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L&amp;DL\Models\BiGRU\CNN-Attention-BiGRU\"/>
    </mc:Choice>
  </mc:AlternateContent>
  <xr:revisionPtr revIDLastSave="0" documentId="13_ncr:1_{702440FE-13F5-4662-B3CA-8BEA70C9553D}" xr6:coauthVersionLast="47" xr6:coauthVersionMax="47" xr10:uidLastSave="{00000000-0000-0000-0000-000000000000}"/>
  <bookViews>
    <workbookView xWindow="-22080" yWindow="5760" windowWidth="21600" windowHeight="11265" firstSheet="5" activeTab="18" xr2:uid="{EE11965E-280E-4FC6-B78C-5C893431D49F}"/>
  </bookViews>
  <sheets>
    <sheet name="踝矢角" sheetId="2" r:id="rId1"/>
    <sheet name="踝额角" sheetId="3" r:id="rId2"/>
    <sheet name="踝平角" sheetId="4" r:id="rId3"/>
    <sheet name="髋矢角" sheetId="5" r:id="rId4"/>
    <sheet name="髋额角" sheetId="6" r:id="rId5"/>
    <sheet name="髋平角" sheetId="7" r:id="rId6"/>
    <sheet name="膝矢角" sheetId="8" r:id="rId7"/>
    <sheet name="膝额角" sheetId="9" r:id="rId8"/>
    <sheet name="膝平角" sheetId="10" r:id="rId9"/>
    <sheet name="踝矢速" sheetId="11" r:id="rId10"/>
    <sheet name="踝额速" sheetId="12" r:id="rId11"/>
    <sheet name="踝平速" sheetId="13" r:id="rId12"/>
    <sheet name="髋矢速" sheetId="14" r:id="rId13"/>
    <sheet name="髋额速" sheetId="15" r:id="rId14"/>
    <sheet name="髋平速" sheetId="16" r:id="rId15"/>
    <sheet name="膝矢速" sheetId="17" r:id="rId16"/>
    <sheet name="膝额速" sheetId="18" r:id="rId17"/>
    <sheet name="膝平速" sheetId="19" r:id="rId18"/>
    <sheet name="膝关节接触力" sheetId="20" r:id="rId19"/>
  </sheets>
  <externalReferences>
    <externalReference r:id="rId20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膝关节接触力!$A$1:$A$101</c:f>
              <c:numCache>
                <c:formatCode>General</c:formatCode>
                <c:ptCount val="101"/>
                <c:pt idx="0">
                  <c:v>0.15064750878520591</c:v>
                </c:pt>
                <c:pt idx="1">
                  <c:v>-58.844454670688542</c:v>
                </c:pt>
                <c:pt idx="2">
                  <c:v>-129.22195256345668</c:v>
                </c:pt>
                <c:pt idx="3">
                  <c:v>-209.06956081328386</c:v>
                </c:pt>
                <c:pt idx="4">
                  <c:v>-305.04644836286826</c:v>
                </c:pt>
                <c:pt idx="5">
                  <c:v>-413.17688386159273</c:v>
                </c:pt>
                <c:pt idx="6">
                  <c:v>-534.65523734547378</c:v>
                </c:pt>
                <c:pt idx="7">
                  <c:v>-661.41637251273255</c:v>
                </c:pt>
                <c:pt idx="8">
                  <c:v>-786.36049315876369</c:v>
                </c:pt>
                <c:pt idx="9">
                  <c:v>-901.63407037071488</c:v>
                </c:pt>
                <c:pt idx="10">
                  <c:v>-1008.4399150858617</c:v>
                </c:pt>
                <c:pt idx="11">
                  <c:v>-1105.1069994009388</c:v>
                </c:pt>
                <c:pt idx="12">
                  <c:v>-1194.6417730460239</c:v>
                </c:pt>
                <c:pt idx="13">
                  <c:v>-1268.1524246725276</c:v>
                </c:pt>
                <c:pt idx="14">
                  <c:v>-1326.4418694770209</c:v>
                </c:pt>
                <c:pt idx="15">
                  <c:v>-1357.0610051492501</c:v>
                </c:pt>
                <c:pt idx="16">
                  <c:v>-1356.2748321464019</c:v>
                </c:pt>
                <c:pt idx="17">
                  <c:v>-1325.5410638719529</c:v>
                </c:pt>
                <c:pt idx="18">
                  <c:v>-1271.0859011061962</c:v>
                </c:pt>
                <c:pt idx="19">
                  <c:v>-1194.4317426764637</c:v>
                </c:pt>
                <c:pt idx="20">
                  <c:v>-1113.8975781110582</c:v>
                </c:pt>
                <c:pt idx="21">
                  <c:v>-1041.9322541523329</c:v>
                </c:pt>
                <c:pt idx="22">
                  <c:v>-975.57146990360479</c:v>
                </c:pt>
                <c:pt idx="23">
                  <c:v>-915.63406502229554</c:v>
                </c:pt>
                <c:pt idx="24">
                  <c:v>-868.3638992409069</c:v>
                </c:pt>
                <c:pt idx="25">
                  <c:v>-824.72123364805327</c:v>
                </c:pt>
                <c:pt idx="26">
                  <c:v>-771.74308269672269</c:v>
                </c:pt>
                <c:pt idx="27">
                  <c:v>-714.82734154094021</c:v>
                </c:pt>
                <c:pt idx="28">
                  <c:v>-661.36682233459283</c:v>
                </c:pt>
                <c:pt idx="29">
                  <c:v>-609.43972261361387</c:v>
                </c:pt>
                <c:pt idx="30">
                  <c:v>-564.59931253495824</c:v>
                </c:pt>
                <c:pt idx="31">
                  <c:v>-535.56804477503135</c:v>
                </c:pt>
                <c:pt idx="32">
                  <c:v>-517.76134020337906</c:v>
                </c:pt>
                <c:pt idx="33">
                  <c:v>-504.624680433131</c:v>
                </c:pt>
                <c:pt idx="34">
                  <c:v>-497.21155231695229</c:v>
                </c:pt>
                <c:pt idx="35">
                  <c:v>-493.89723084588428</c:v>
                </c:pt>
                <c:pt idx="36">
                  <c:v>-490.89973103302367</c:v>
                </c:pt>
                <c:pt idx="37">
                  <c:v>-491.45738997583692</c:v>
                </c:pt>
                <c:pt idx="38">
                  <c:v>-499.97983641716871</c:v>
                </c:pt>
                <c:pt idx="39">
                  <c:v>-514.43545243464291</c:v>
                </c:pt>
                <c:pt idx="40">
                  <c:v>-530.61269936047574</c:v>
                </c:pt>
                <c:pt idx="41">
                  <c:v>-545.62705762753899</c:v>
                </c:pt>
                <c:pt idx="42">
                  <c:v>-556.48071690999575</c:v>
                </c:pt>
                <c:pt idx="43">
                  <c:v>-560.75236848499753</c:v>
                </c:pt>
                <c:pt idx="44">
                  <c:v>-559.54362069297827</c:v>
                </c:pt>
                <c:pt idx="45">
                  <c:v>-559.28643227190787</c:v>
                </c:pt>
                <c:pt idx="46">
                  <c:v>-566.28561970114652</c:v>
                </c:pt>
                <c:pt idx="47">
                  <c:v>-579.91767690138693</c:v>
                </c:pt>
                <c:pt idx="48">
                  <c:v>-598.60569513419887</c:v>
                </c:pt>
                <c:pt idx="49">
                  <c:v>-621.99165955238107</c:v>
                </c:pt>
                <c:pt idx="50">
                  <c:v>-644.24872281473131</c:v>
                </c:pt>
                <c:pt idx="51">
                  <c:v>-662.26915355117944</c:v>
                </c:pt>
                <c:pt idx="52">
                  <c:v>-678.40012594569771</c:v>
                </c:pt>
                <c:pt idx="53">
                  <c:v>-687.33659016832792</c:v>
                </c:pt>
                <c:pt idx="54">
                  <c:v>-685.52215666049688</c:v>
                </c:pt>
                <c:pt idx="55">
                  <c:v>-680.74950569882685</c:v>
                </c:pt>
                <c:pt idx="56">
                  <c:v>-675.57026174141492</c:v>
                </c:pt>
                <c:pt idx="57">
                  <c:v>-671.58310403273447</c:v>
                </c:pt>
                <c:pt idx="58">
                  <c:v>-680.28304179315887</c:v>
                </c:pt>
                <c:pt idx="59">
                  <c:v>-701.12538791650297</c:v>
                </c:pt>
                <c:pt idx="60">
                  <c:v>-720.9187134662551</c:v>
                </c:pt>
                <c:pt idx="61">
                  <c:v>-736.99398741855521</c:v>
                </c:pt>
                <c:pt idx="62">
                  <c:v>-746.82307356932074</c:v>
                </c:pt>
                <c:pt idx="63">
                  <c:v>-741.78147734173444</c:v>
                </c:pt>
                <c:pt idx="64">
                  <c:v>-727.10596527205189</c:v>
                </c:pt>
                <c:pt idx="65">
                  <c:v>-713.53436554102609</c:v>
                </c:pt>
                <c:pt idx="66">
                  <c:v>-699.47235998852182</c:v>
                </c:pt>
                <c:pt idx="67">
                  <c:v>-684.74352375733156</c:v>
                </c:pt>
                <c:pt idx="68">
                  <c:v>-677.71890714714152</c:v>
                </c:pt>
                <c:pt idx="69">
                  <c:v>-679.69646779907816</c:v>
                </c:pt>
                <c:pt idx="70">
                  <c:v>-685.94043593429376</c:v>
                </c:pt>
                <c:pt idx="71">
                  <c:v>-699.26716999889345</c:v>
                </c:pt>
                <c:pt idx="72">
                  <c:v>-722.80485252858614</c:v>
                </c:pt>
                <c:pt idx="73">
                  <c:v>-749.14507438635133</c:v>
                </c:pt>
                <c:pt idx="74">
                  <c:v>-769.61534580248826</c:v>
                </c:pt>
                <c:pt idx="75">
                  <c:v>-781.56477629539904</c:v>
                </c:pt>
                <c:pt idx="76">
                  <c:v>-781.32135165135151</c:v>
                </c:pt>
                <c:pt idx="77">
                  <c:v>-765.03696531414516</c:v>
                </c:pt>
                <c:pt idx="78">
                  <c:v>-735.77596955797355</c:v>
                </c:pt>
                <c:pt idx="79">
                  <c:v>-700.57691025333611</c:v>
                </c:pt>
                <c:pt idx="80">
                  <c:v>-664.48289875953583</c:v>
                </c:pt>
                <c:pt idx="81">
                  <c:v>-629.93142748246692</c:v>
                </c:pt>
                <c:pt idx="82">
                  <c:v>-598.01521847817901</c:v>
                </c:pt>
                <c:pt idx="83">
                  <c:v>-566.7850444189138</c:v>
                </c:pt>
                <c:pt idx="84">
                  <c:v>-532.66811558662039</c:v>
                </c:pt>
                <c:pt idx="85">
                  <c:v>-495.29247441369375</c:v>
                </c:pt>
                <c:pt idx="86">
                  <c:v>-455.71135956500956</c:v>
                </c:pt>
                <c:pt idx="87">
                  <c:v>-413.52721255684668</c:v>
                </c:pt>
                <c:pt idx="88">
                  <c:v>-370.52744074374442</c:v>
                </c:pt>
                <c:pt idx="89">
                  <c:v>-329.00990528646003</c:v>
                </c:pt>
                <c:pt idx="90">
                  <c:v>-287.42368913868461</c:v>
                </c:pt>
                <c:pt idx="91">
                  <c:v>-245.52799169074709</c:v>
                </c:pt>
                <c:pt idx="92">
                  <c:v>-206.28921504467547</c:v>
                </c:pt>
                <c:pt idx="93">
                  <c:v>-170.33586308471652</c:v>
                </c:pt>
                <c:pt idx="94">
                  <c:v>-137.10528168688501</c:v>
                </c:pt>
                <c:pt idx="95">
                  <c:v>-107.99136046232596</c:v>
                </c:pt>
                <c:pt idx="96">
                  <c:v>-83.647617628286213</c:v>
                </c:pt>
                <c:pt idx="97">
                  <c:v>-62.123040391181412</c:v>
                </c:pt>
                <c:pt idx="98">
                  <c:v>-43.327087075367942</c:v>
                </c:pt>
                <c:pt idx="99">
                  <c:v>-25.787179327668454</c:v>
                </c:pt>
                <c:pt idx="100">
                  <c:v>-12.17392372410421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A9-4D94-81DE-A33A0B11B42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膝关节接触力!$B$1:$B$101</c:f>
              <c:numCache>
                <c:formatCode>General</c:formatCode>
                <c:ptCount val="101"/>
                <c:pt idx="0">
                  <c:v>0.96829690321606887</c:v>
                </c:pt>
                <c:pt idx="1">
                  <c:v>-54.317314813280056</c:v>
                </c:pt>
                <c:pt idx="2">
                  <c:v>-110.21559719701744</c:v>
                </c:pt>
                <c:pt idx="3">
                  <c:v>-173.49412437060676</c:v>
                </c:pt>
                <c:pt idx="4">
                  <c:v>-247.18356195694844</c:v>
                </c:pt>
                <c:pt idx="5">
                  <c:v>-335.02661672851542</c:v>
                </c:pt>
                <c:pt idx="6">
                  <c:v>-441.38460068473955</c:v>
                </c:pt>
                <c:pt idx="7">
                  <c:v>-567.47633650198031</c:v>
                </c:pt>
                <c:pt idx="8">
                  <c:v>-705.28726684242918</c:v>
                </c:pt>
                <c:pt idx="9">
                  <c:v>-845.04144942690903</c:v>
                </c:pt>
                <c:pt idx="10">
                  <c:v>-978.42700650296422</c:v>
                </c:pt>
                <c:pt idx="11">
                  <c:v>-1092.3987275392687</c:v>
                </c:pt>
                <c:pt idx="12">
                  <c:v>-1172.9582565924486</c:v>
                </c:pt>
                <c:pt idx="13">
                  <c:v>-1215.3737423721564</c:v>
                </c:pt>
                <c:pt idx="14">
                  <c:v>-1222.2804790952862</c:v>
                </c:pt>
                <c:pt idx="15">
                  <c:v>-1197.0518625145421</c:v>
                </c:pt>
                <c:pt idx="16">
                  <c:v>-1147.5695740794547</c:v>
                </c:pt>
                <c:pt idx="17">
                  <c:v>-1085.9911298941411</c:v>
                </c:pt>
                <c:pt idx="18">
                  <c:v>-1024.5193228114381</c:v>
                </c:pt>
                <c:pt idx="19">
                  <c:v>-972.77085528527937</c:v>
                </c:pt>
                <c:pt idx="20">
                  <c:v>-933.87336562211385</c:v>
                </c:pt>
                <c:pt idx="21">
                  <c:v>-904.68967830737745</c:v>
                </c:pt>
                <c:pt idx="22">
                  <c:v>-881.86846643969352</c:v>
                </c:pt>
                <c:pt idx="23">
                  <c:v>-858.07931410562105</c:v>
                </c:pt>
                <c:pt idx="24">
                  <c:v>-821.63407426181323</c:v>
                </c:pt>
                <c:pt idx="25">
                  <c:v>-771.70280887885758</c:v>
                </c:pt>
                <c:pt idx="26">
                  <c:v>-717.40842568809035</c:v>
                </c:pt>
                <c:pt idx="27">
                  <c:v>-664.53500377600608</c:v>
                </c:pt>
                <c:pt idx="28">
                  <c:v>-616.61288950177163</c:v>
                </c:pt>
                <c:pt idx="29">
                  <c:v>-577.36313997252989</c:v>
                </c:pt>
                <c:pt idx="30">
                  <c:v>-547.69727597235408</c:v>
                </c:pt>
                <c:pt idx="31">
                  <c:v>-526.1246906419193</c:v>
                </c:pt>
                <c:pt idx="32">
                  <c:v>-508.0706200967274</c:v>
                </c:pt>
                <c:pt idx="33">
                  <c:v>-491.17666086354552</c:v>
                </c:pt>
                <c:pt idx="34">
                  <c:v>-480.30267950089797</c:v>
                </c:pt>
                <c:pt idx="35">
                  <c:v>-475.39403075577547</c:v>
                </c:pt>
                <c:pt idx="36">
                  <c:v>-470.01257865032932</c:v>
                </c:pt>
                <c:pt idx="37">
                  <c:v>-467.00891734399966</c:v>
                </c:pt>
                <c:pt idx="38">
                  <c:v>-470.76218224308354</c:v>
                </c:pt>
                <c:pt idx="39">
                  <c:v>-475.1436151519772</c:v>
                </c:pt>
                <c:pt idx="40">
                  <c:v>-477.78474235434425</c:v>
                </c:pt>
                <c:pt idx="41">
                  <c:v>-482.6538466930113</c:v>
                </c:pt>
                <c:pt idx="42">
                  <c:v>-486.26951180436396</c:v>
                </c:pt>
                <c:pt idx="43">
                  <c:v>-486.05378909122362</c:v>
                </c:pt>
                <c:pt idx="44">
                  <c:v>-489.0731472818299</c:v>
                </c:pt>
                <c:pt idx="45">
                  <c:v>-498.24676956535399</c:v>
                </c:pt>
                <c:pt idx="46">
                  <c:v>-508.91340560415892</c:v>
                </c:pt>
                <c:pt idx="47">
                  <c:v>-519.26164748071005</c:v>
                </c:pt>
                <c:pt idx="48">
                  <c:v>-530.0598883813592</c:v>
                </c:pt>
                <c:pt idx="49">
                  <c:v>-539.45583620604691</c:v>
                </c:pt>
                <c:pt idx="50">
                  <c:v>-544.22257767635665</c:v>
                </c:pt>
                <c:pt idx="51">
                  <c:v>-545.31387484754634</c:v>
                </c:pt>
                <c:pt idx="52">
                  <c:v>-549.29742806050854</c:v>
                </c:pt>
                <c:pt idx="53">
                  <c:v>-558.76223453241721</c:v>
                </c:pt>
                <c:pt idx="54">
                  <c:v>-568.51935165559576</c:v>
                </c:pt>
                <c:pt idx="55">
                  <c:v>-577.77113089799718</c:v>
                </c:pt>
                <c:pt idx="56">
                  <c:v>-590.65279309152174</c:v>
                </c:pt>
                <c:pt idx="57">
                  <c:v>-602.66315036457343</c:v>
                </c:pt>
                <c:pt idx="58">
                  <c:v>-607.64715926696738</c:v>
                </c:pt>
                <c:pt idx="59">
                  <c:v>-611.503012244194</c:v>
                </c:pt>
                <c:pt idx="60">
                  <c:v>-618.60831322575166</c:v>
                </c:pt>
                <c:pt idx="61">
                  <c:v>-623.42176514694938</c:v>
                </c:pt>
                <c:pt idx="62">
                  <c:v>-627.23951807513686</c:v>
                </c:pt>
                <c:pt idx="63">
                  <c:v>-635.31147230479405</c:v>
                </c:pt>
                <c:pt idx="64">
                  <c:v>-640.90547421724864</c:v>
                </c:pt>
                <c:pt idx="65">
                  <c:v>-639.33201014177303</c:v>
                </c:pt>
                <c:pt idx="66">
                  <c:v>-637.92148508679861</c:v>
                </c:pt>
                <c:pt idx="67">
                  <c:v>-637.11497650898082</c:v>
                </c:pt>
                <c:pt idx="68">
                  <c:v>-629.98548963015048</c:v>
                </c:pt>
                <c:pt idx="69">
                  <c:v>-619.26183281008718</c:v>
                </c:pt>
                <c:pt idx="70">
                  <c:v>-611.25387382700205</c:v>
                </c:pt>
                <c:pt idx="71">
                  <c:v>-604.76476800946489</c:v>
                </c:pt>
                <c:pt idx="72">
                  <c:v>-599.68478672959191</c:v>
                </c:pt>
                <c:pt idx="73">
                  <c:v>-602.12224524127225</c:v>
                </c:pt>
                <c:pt idx="74">
                  <c:v>-614.64644663855847</c:v>
                </c:pt>
                <c:pt idx="75">
                  <c:v>-632.52929054154072</c:v>
                </c:pt>
                <c:pt idx="76">
                  <c:v>-648.92531891197393</c:v>
                </c:pt>
                <c:pt idx="77">
                  <c:v>-657.20170924936122</c:v>
                </c:pt>
                <c:pt idx="78">
                  <c:v>-653.85125994763757</c:v>
                </c:pt>
                <c:pt idx="79">
                  <c:v>-640.57955835622397</c:v>
                </c:pt>
                <c:pt idx="80">
                  <c:v>-618.18292903175018</c:v>
                </c:pt>
                <c:pt idx="81">
                  <c:v>-588.60931359708593</c:v>
                </c:pt>
                <c:pt idx="82">
                  <c:v>-561.08740078921642</c:v>
                </c:pt>
                <c:pt idx="83">
                  <c:v>-538.37236969953938</c:v>
                </c:pt>
                <c:pt idx="84">
                  <c:v>-511.51410298619942</c:v>
                </c:pt>
                <c:pt idx="85">
                  <c:v>-478.6539097153788</c:v>
                </c:pt>
                <c:pt idx="86">
                  <c:v>-444.70078777755361</c:v>
                </c:pt>
                <c:pt idx="87">
                  <c:v>-406.09624279887726</c:v>
                </c:pt>
                <c:pt idx="88">
                  <c:v>-359.469048916823</c:v>
                </c:pt>
                <c:pt idx="89">
                  <c:v>-310.65087979268549</c:v>
                </c:pt>
                <c:pt idx="90">
                  <c:v>-263.83306426796651</c:v>
                </c:pt>
                <c:pt idx="91">
                  <c:v>-218.13614203668311</c:v>
                </c:pt>
                <c:pt idx="92">
                  <c:v>-175.18327938936309</c:v>
                </c:pt>
                <c:pt idx="93">
                  <c:v>-138.48914105624891</c:v>
                </c:pt>
                <c:pt idx="94">
                  <c:v>-108.75180072860215</c:v>
                </c:pt>
                <c:pt idx="95">
                  <c:v>-84.454399124786832</c:v>
                </c:pt>
                <c:pt idx="96">
                  <c:v>-64.22148463336849</c:v>
                </c:pt>
                <c:pt idx="97">
                  <c:v>-46.79907292141786</c:v>
                </c:pt>
                <c:pt idx="98">
                  <c:v>-31.996373073869417</c:v>
                </c:pt>
                <c:pt idx="99">
                  <c:v>-17.659914398698103</c:v>
                </c:pt>
                <c:pt idx="100">
                  <c:v>-6.046314290978958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A9-4D94-81DE-A33A0B11B42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膝关节接触力!$C$1:$C$101</c:f>
              <c:numCache>
                <c:formatCode>General</c:formatCode>
                <c:ptCount val="101"/>
                <c:pt idx="0">
                  <c:v>0.96010308154404034</c:v>
                </c:pt>
                <c:pt idx="1">
                  <c:v>-48.99975318220288</c:v>
                </c:pt>
                <c:pt idx="2">
                  <c:v>-110.89265740644313</c:v>
                </c:pt>
                <c:pt idx="3">
                  <c:v>-173.64456190031763</c:v>
                </c:pt>
                <c:pt idx="4">
                  <c:v>-242.76123617975247</c:v>
                </c:pt>
                <c:pt idx="5">
                  <c:v>-315.8009694014014</c:v>
                </c:pt>
                <c:pt idx="6">
                  <c:v>-392.000699559949</c:v>
                </c:pt>
                <c:pt idx="7">
                  <c:v>-474.36871455933351</c:v>
                </c:pt>
                <c:pt idx="8">
                  <c:v>-562.8366524755487</c:v>
                </c:pt>
                <c:pt idx="9">
                  <c:v>-653.11566938840519</c:v>
                </c:pt>
                <c:pt idx="10">
                  <c:v>-738.84857335444303</c:v>
                </c:pt>
                <c:pt idx="11">
                  <c:v>-821.46524886992665</c:v>
                </c:pt>
                <c:pt idx="12">
                  <c:v>-886.03835007313228</c:v>
                </c:pt>
                <c:pt idx="13">
                  <c:v>-929.95092666077289</c:v>
                </c:pt>
                <c:pt idx="14">
                  <c:v>-956.1735409798498</c:v>
                </c:pt>
                <c:pt idx="15">
                  <c:v>-972.02568295091487</c:v>
                </c:pt>
                <c:pt idx="16">
                  <c:v>-967.98848869888195</c:v>
                </c:pt>
                <c:pt idx="17">
                  <c:v>-952.45875422550205</c:v>
                </c:pt>
                <c:pt idx="18">
                  <c:v>-923.80178496956273</c:v>
                </c:pt>
                <c:pt idx="19">
                  <c:v>-882.46704398983604</c:v>
                </c:pt>
                <c:pt idx="20">
                  <c:v>-826.96556070238523</c:v>
                </c:pt>
                <c:pt idx="21">
                  <c:v>-769.40976173268211</c:v>
                </c:pt>
                <c:pt idx="22">
                  <c:v>-716.49946733326215</c:v>
                </c:pt>
                <c:pt idx="23">
                  <c:v>-672.595309180394</c:v>
                </c:pt>
                <c:pt idx="24">
                  <c:v>-638.75624166314037</c:v>
                </c:pt>
                <c:pt idx="25">
                  <c:v>-616.56725668620948</c:v>
                </c:pt>
                <c:pt idx="26">
                  <c:v>-599.08252992299344</c:v>
                </c:pt>
                <c:pt idx="27">
                  <c:v>-578.4428731230787</c:v>
                </c:pt>
                <c:pt idx="28">
                  <c:v>-556.70784366704004</c:v>
                </c:pt>
                <c:pt idx="29">
                  <c:v>-536.99690089673675</c:v>
                </c:pt>
                <c:pt idx="30">
                  <c:v>-516.22088334890122</c:v>
                </c:pt>
                <c:pt idx="31">
                  <c:v>-495.33451818252257</c:v>
                </c:pt>
                <c:pt idx="32">
                  <c:v>-480.74502781301499</c:v>
                </c:pt>
                <c:pt idx="33">
                  <c:v>-470.67411025810986</c:v>
                </c:pt>
                <c:pt idx="34">
                  <c:v>-457.11620902435652</c:v>
                </c:pt>
                <c:pt idx="35">
                  <c:v>-440.84484757317608</c:v>
                </c:pt>
                <c:pt idx="36">
                  <c:v>-427.5580495697908</c:v>
                </c:pt>
                <c:pt idx="37">
                  <c:v>-416.49216702953214</c:v>
                </c:pt>
                <c:pt idx="38">
                  <c:v>-407.25803011745757</c:v>
                </c:pt>
                <c:pt idx="39">
                  <c:v>-405.58108369498552</c:v>
                </c:pt>
                <c:pt idx="40">
                  <c:v>-412.53707276328055</c:v>
                </c:pt>
                <c:pt idx="41">
                  <c:v>-420.95581095133184</c:v>
                </c:pt>
                <c:pt idx="42">
                  <c:v>-428.34792500433491</c:v>
                </c:pt>
                <c:pt idx="43">
                  <c:v>-438.80151325671909</c:v>
                </c:pt>
                <c:pt idx="44">
                  <c:v>-450.94768207845192</c:v>
                </c:pt>
                <c:pt idx="45">
                  <c:v>-463.31164686882647</c:v>
                </c:pt>
                <c:pt idx="46">
                  <c:v>-481.21794497495819</c:v>
                </c:pt>
                <c:pt idx="47">
                  <c:v>-501.71182171736348</c:v>
                </c:pt>
                <c:pt idx="48">
                  <c:v>-514.99425091478349</c:v>
                </c:pt>
                <c:pt idx="49">
                  <c:v>-522.42726483981721</c:v>
                </c:pt>
                <c:pt idx="50">
                  <c:v>-526.89352186228973</c:v>
                </c:pt>
                <c:pt idx="51">
                  <c:v>-524.75774394922746</c:v>
                </c:pt>
                <c:pt idx="52">
                  <c:v>-520.5831024474171</c:v>
                </c:pt>
                <c:pt idx="53">
                  <c:v>-520.60784587670241</c:v>
                </c:pt>
                <c:pt idx="54">
                  <c:v>-520.40165307434927</c:v>
                </c:pt>
                <c:pt idx="55">
                  <c:v>-518.38514711381652</c:v>
                </c:pt>
                <c:pt idx="56">
                  <c:v>-519.90530922493008</c:v>
                </c:pt>
                <c:pt idx="57">
                  <c:v>-525.30761388579731</c:v>
                </c:pt>
                <c:pt idx="58">
                  <c:v>-531.59842764202153</c:v>
                </c:pt>
                <c:pt idx="59">
                  <c:v>-538.03702958662325</c:v>
                </c:pt>
                <c:pt idx="60">
                  <c:v>-543.18379386833055</c:v>
                </c:pt>
                <c:pt idx="61">
                  <c:v>-542.97180362075437</c:v>
                </c:pt>
                <c:pt idx="62">
                  <c:v>-533.86782827108129</c:v>
                </c:pt>
                <c:pt idx="63">
                  <c:v>-518.42532749115185</c:v>
                </c:pt>
                <c:pt idx="64">
                  <c:v>-505.41242727289136</c:v>
                </c:pt>
                <c:pt idx="65">
                  <c:v>-501.67078137034008</c:v>
                </c:pt>
                <c:pt idx="66">
                  <c:v>-507.81070879985106</c:v>
                </c:pt>
                <c:pt idx="67">
                  <c:v>-522.91561940441773</c:v>
                </c:pt>
                <c:pt idx="68">
                  <c:v>-546.02585857046768</c:v>
                </c:pt>
                <c:pt idx="69">
                  <c:v>-570.07228457723158</c:v>
                </c:pt>
                <c:pt idx="70">
                  <c:v>-584.48154242901182</c:v>
                </c:pt>
                <c:pt idx="71">
                  <c:v>-587.83760015382882</c:v>
                </c:pt>
                <c:pt idx="72">
                  <c:v>-586.34327752264028</c:v>
                </c:pt>
                <c:pt idx="73">
                  <c:v>-582.96773802103326</c:v>
                </c:pt>
                <c:pt idx="74">
                  <c:v>-578.86587117605575</c:v>
                </c:pt>
                <c:pt idx="75">
                  <c:v>-577.08396345283404</c:v>
                </c:pt>
                <c:pt idx="76">
                  <c:v>-577.53209255073602</c:v>
                </c:pt>
                <c:pt idx="77">
                  <c:v>-574.3656497219165</c:v>
                </c:pt>
                <c:pt idx="78">
                  <c:v>-562.13664623873501</c:v>
                </c:pt>
                <c:pt idx="79">
                  <c:v>-541.53272548182235</c:v>
                </c:pt>
                <c:pt idx="80">
                  <c:v>-515.72691992601881</c:v>
                </c:pt>
                <c:pt idx="81">
                  <c:v>-485.86343892267882</c:v>
                </c:pt>
                <c:pt idx="82">
                  <c:v>-455.305866543962</c:v>
                </c:pt>
                <c:pt idx="83">
                  <c:v>-428.74158315887536</c:v>
                </c:pt>
                <c:pt idx="84">
                  <c:v>-405.72076766785875</c:v>
                </c:pt>
                <c:pt idx="85">
                  <c:v>-384.43274079426817</c:v>
                </c:pt>
                <c:pt idx="86">
                  <c:v>-365.33880459055871</c:v>
                </c:pt>
                <c:pt idx="87">
                  <c:v>-346.15741774553192</c:v>
                </c:pt>
                <c:pt idx="88">
                  <c:v>-323.13033242918522</c:v>
                </c:pt>
                <c:pt idx="89">
                  <c:v>-296.35914163323298</c:v>
                </c:pt>
                <c:pt idx="90">
                  <c:v>-266.64234544064607</c:v>
                </c:pt>
                <c:pt idx="91">
                  <c:v>-233.36612006839169</c:v>
                </c:pt>
                <c:pt idx="92">
                  <c:v>-198.46384287888779</c:v>
                </c:pt>
                <c:pt idx="93">
                  <c:v>-165.08082216656334</c:v>
                </c:pt>
                <c:pt idx="94">
                  <c:v>-133.88621470623593</c:v>
                </c:pt>
                <c:pt idx="95">
                  <c:v>-105.36646372009157</c:v>
                </c:pt>
                <c:pt idx="96">
                  <c:v>-81.28661468416027</c:v>
                </c:pt>
                <c:pt idx="97">
                  <c:v>-61.195143501628941</c:v>
                </c:pt>
                <c:pt idx="98">
                  <c:v>-44.385607704533228</c:v>
                </c:pt>
                <c:pt idx="99">
                  <c:v>-29.639310911930853</c:v>
                </c:pt>
                <c:pt idx="100">
                  <c:v>-18.350159376939533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A9-4D94-81DE-A33A0B11B42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膝关节接触力!$D$1:$D$101</c:f>
              <c:numCache>
                <c:formatCode>General</c:formatCode>
                <c:ptCount val="101"/>
                <c:pt idx="0">
                  <c:v>-0.62279966584243918</c:v>
                </c:pt>
                <c:pt idx="1">
                  <c:v>-54.018001960548446</c:v>
                </c:pt>
                <c:pt idx="2">
                  <c:v>-116.92945119995164</c:v>
                </c:pt>
                <c:pt idx="3">
                  <c:v>-187.67601286697072</c:v>
                </c:pt>
                <c:pt idx="4">
                  <c:v>-269.90861473965049</c:v>
                </c:pt>
                <c:pt idx="5">
                  <c:v>-362.74762880190775</c:v>
                </c:pt>
                <c:pt idx="6">
                  <c:v>-467.60651848883344</c:v>
                </c:pt>
                <c:pt idx="7">
                  <c:v>-581.74350937888755</c:v>
                </c:pt>
                <c:pt idx="8">
                  <c:v>-692.91629707125685</c:v>
                </c:pt>
                <c:pt idx="9">
                  <c:v>-797.07325074960227</c:v>
                </c:pt>
                <c:pt idx="10">
                  <c:v>-888.9480588942198</c:v>
                </c:pt>
                <c:pt idx="11">
                  <c:v>-973.47330512702501</c:v>
                </c:pt>
                <c:pt idx="12">
                  <c:v>-1041.5578170268334</c:v>
                </c:pt>
                <c:pt idx="13">
                  <c:v>-1095.4276320751901</c:v>
                </c:pt>
                <c:pt idx="14">
                  <c:v>-1136.5396078650733</c:v>
                </c:pt>
                <c:pt idx="15">
                  <c:v>-1161.2460470391966</c:v>
                </c:pt>
                <c:pt idx="16">
                  <c:v>-1159.9807923679803</c:v>
                </c:pt>
                <c:pt idx="17">
                  <c:v>-1143.8891865359931</c:v>
                </c:pt>
                <c:pt idx="18">
                  <c:v>-1112.5594761663872</c:v>
                </c:pt>
                <c:pt idx="19">
                  <c:v>-1073.8777933198132</c:v>
                </c:pt>
                <c:pt idx="20">
                  <c:v>-1032.8133085100487</c:v>
                </c:pt>
                <c:pt idx="21">
                  <c:v>-987.92994420134767</c:v>
                </c:pt>
                <c:pt idx="22">
                  <c:v>-934.71526939049284</c:v>
                </c:pt>
                <c:pt idx="23">
                  <c:v>-885.20881612528422</c:v>
                </c:pt>
                <c:pt idx="24">
                  <c:v>-832.23654443942337</c:v>
                </c:pt>
                <c:pt idx="25">
                  <c:v>-780.80538168156943</c:v>
                </c:pt>
                <c:pt idx="26">
                  <c:v>-738.50874958022848</c:v>
                </c:pt>
                <c:pt idx="27">
                  <c:v>-705.68523966418388</c:v>
                </c:pt>
                <c:pt idx="28">
                  <c:v>-674.26674524705595</c:v>
                </c:pt>
                <c:pt idx="29">
                  <c:v>-647.55059466679666</c:v>
                </c:pt>
                <c:pt idx="30">
                  <c:v>-620.66028031230996</c:v>
                </c:pt>
                <c:pt idx="31">
                  <c:v>-591.04117656306278</c:v>
                </c:pt>
                <c:pt idx="32">
                  <c:v>-562.26045331333057</c:v>
                </c:pt>
                <c:pt idx="33">
                  <c:v>-535.41017274120759</c:v>
                </c:pt>
                <c:pt idx="34">
                  <c:v>-508.38379931653367</c:v>
                </c:pt>
                <c:pt idx="35">
                  <c:v>-484.767706149812</c:v>
                </c:pt>
                <c:pt idx="36">
                  <c:v>-467.5926929931282</c:v>
                </c:pt>
                <c:pt idx="37">
                  <c:v>-453.91535532884131</c:v>
                </c:pt>
                <c:pt idx="38">
                  <c:v>-444.21431413721797</c:v>
                </c:pt>
                <c:pt idx="39">
                  <c:v>-440.88063258992452</c:v>
                </c:pt>
                <c:pt idx="40">
                  <c:v>-441.56180809671184</c:v>
                </c:pt>
                <c:pt idx="41">
                  <c:v>-447.0228123945688</c:v>
                </c:pt>
                <c:pt idx="42">
                  <c:v>-461.77180621909253</c:v>
                </c:pt>
                <c:pt idx="43">
                  <c:v>-484.95855437364713</c:v>
                </c:pt>
                <c:pt idx="44">
                  <c:v>-513.06712371479989</c:v>
                </c:pt>
                <c:pt idx="45">
                  <c:v>-543.32182515884369</c:v>
                </c:pt>
                <c:pt idx="46">
                  <c:v>-568.48197364751547</c:v>
                </c:pt>
                <c:pt idx="47">
                  <c:v>-580.62535902489924</c:v>
                </c:pt>
                <c:pt idx="48">
                  <c:v>-580.71057671568713</c:v>
                </c:pt>
                <c:pt idx="49">
                  <c:v>-575.71172346906474</c:v>
                </c:pt>
                <c:pt idx="50">
                  <c:v>-568.93317595713745</c:v>
                </c:pt>
                <c:pt idx="51">
                  <c:v>-562.34890060682392</c:v>
                </c:pt>
                <c:pt idx="52">
                  <c:v>-565.45315243693892</c:v>
                </c:pt>
                <c:pt idx="53">
                  <c:v>-577.29796966658614</c:v>
                </c:pt>
                <c:pt idx="54">
                  <c:v>-588.43900608649187</c:v>
                </c:pt>
                <c:pt idx="55">
                  <c:v>-597.03451232729526</c:v>
                </c:pt>
                <c:pt idx="56">
                  <c:v>-609.66931845315298</c:v>
                </c:pt>
                <c:pt idx="57">
                  <c:v>-619.30547244767456</c:v>
                </c:pt>
                <c:pt idx="58">
                  <c:v>-625.2407713924697</c:v>
                </c:pt>
                <c:pt idx="59">
                  <c:v>-631.19092969419262</c:v>
                </c:pt>
                <c:pt idx="60">
                  <c:v>-638.71629787778295</c:v>
                </c:pt>
                <c:pt idx="61">
                  <c:v>-642.54298608491433</c:v>
                </c:pt>
                <c:pt idx="62">
                  <c:v>-643.30339051159342</c:v>
                </c:pt>
                <c:pt idx="63">
                  <c:v>-641.19450909562613</c:v>
                </c:pt>
                <c:pt idx="64">
                  <c:v>-638.77576276668231</c:v>
                </c:pt>
                <c:pt idx="65">
                  <c:v>-640.66410744003929</c:v>
                </c:pt>
                <c:pt idx="66">
                  <c:v>-650.20104073656876</c:v>
                </c:pt>
                <c:pt idx="67">
                  <c:v>-667.28251980356185</c:v>
                </c:pt>
                <c:pt idx="68">
                  <c:v>-692.49269922571818</c:v>
                </c:pt>
                <c:pt idx="69">
                  <c:v>-722.11035823199882</c:v>
                </c:pt>
                <c:pt idx="70">
                  <c:v>-745.31265961134829</c:v>
                </c:pt>
                <c:pt idx="71">
                  <c:v>-757.00332312592991</c:v>
                </c:pt>
                <c:pt idx="72">
                  <c:v>-759.62919299049122</c:v>
                </c:pt>
                <c:pt idx="73">
                  <c:v>-753.34486180513886</c:v>
                </c:pt>
                <c:pt idx="74">
                  <c:v>-738.24639405487278</c:v>
                </c:pt>
                <c:pt idx="75">
                  <c:v>-718.18399867291691</c:v>
                </c:pt>
                <c:pt idx="76">
                  <c:v>-697.87776187779366</c:v>
                </c:pt>
                <c:pt idx="77">
                  <c:v>-680.51146220131056</c:v>
                </c:pt>
                <c:pt idx="78">
                  <c:v>-665.03612364768014</c:v>
                </c:pt>
                <c:pt idx="79">
                  <c:v>-649.64278905478386</c:v>
                </c:pt>
                <c:pt idx="80">
                  <c:v>-636.5866384943422</c:v>
                </c:pt>
                <c:pt idx="81">
                  <c:v>-622.63937808409673</c:v>
                </c:pt>
                <c:pt idx="82">
                  <c:v>-599.03783065391826</c:v>
                </c:pt>
                <c:pt idx="83">
                  <c:v>-567.82512665841216</c:v>
                </c:pt>
                <c:pt idx="84">
                  <c:v>-535.56581991844757</c:v>
                </c:pt>
                <c:pt idx="85">
                  <c:v>-499.84773003820942</c:v>
                </c:pt>
                <c:pt idx="86">
                  <c:v>-459.87140853487421</c:v>
                </c:pt>
                <c:pt idx="87">
                  <c:v>-418.62925775912737</c:v>
                </c:pt>
                <c:pt idx="88">
                  <c:v>-372.75445621496493</c:v>
                </c:pt>
                <c:pt idx="89">
                  <c:v>-320.27214455731109</c:v>
                </c:pt>
                <c:pt idx="90">
                  <c:v>-266.40046527009861</c:v>
                </c:pt>
                <c:pt idx="91">
                  <c:v>-215.01974825473604</c:v>
                </c:pt>
                <c:pt idx="92">
                  <c:v>-168.99622869692928</c:v>
                </c:pt>
                <c:pt idx="93">
                  <c:v>-131.73008436644474</c:v>
                </c:pt>
                <c:pt idx="94">
                  <c:v>-102.42001984281931</c:v>
                </c:pt>
                <c:pt idx="95">
                  <c:v>-78.487104655514912</c:v>
                </c:pt>
                <c:pt idx="96">
                  <c:v>-59.114052028414086</c:v>
                </c:pt>
                <c:pt idx="97">
                  <c:v>-43.082853157227554</c:v>
                </c:pt>
                <c:pt idx="98">
                  <c:v>-30.023691343090942</c:v>
                </c:pt>
                <c:pt idx="99">
                  <c:v>-18.273191172618379</c:v>
                </c:pt>
                <c:pt idx="100">
                  <c:v>-10.443215639633667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A9-4D94-81DE-A33A0B11B42C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膝关节接触力!$E$1:$E$101</c:f>
              <c:numCache>
                <c:formatCode>General</c:formatCode>
                <c:ptCount val="101"/>
                <c:pt idx="0">
                  <c:v>2.4650061836771497</c:v>
                </c:pt>
                <c:pt idx="1">
                  <c:v>-53.304107942567555</c:v>
                </c:pt>
                <c:pt idx="2">
                  <c:v>-114.6486516740591</c:v>
                </c:pt>
                <c:pt idx="3">
                  <c:v>-179.94363826175166</c:v>
                </c:pt>
                <c:pt idx="4">
                  <c:v>-252.10426176885898</c:v>
                </c:pt>
                <c:pt idx="5">
                  <c:v>-329.54293410155367</c:v>
                </c:pt>
                <c:pt idx="6">
                  <c:v>-412.60866088773219</c:v>
                </c:pt>
                <c:pt idx="7">
                  <c:v>-500.08613727193256</c:v>
                </c:pt>
                <c:pt idx="8">
                  <c:v>-590.02806563833087</c:v>
                </c:pt>
                <c:pt idx="9">
                  <c:v>-685.1507454350226</c:v>
                </c:pt>
                <c:pt idx="10">
                  <c:v>-789.50576831743138</c:v>
                </c:pt>
                <c:pt idx="11">
                  <c:v>-903.33352483192141</c:v>
                </c:pt>
                <c:pt idx="12">
                  <c:v>-1018.2560478504648</c:v>
                </c:pt>
                <c:pt idx="13">
                  <c:v>-1114.5643324098098</c:v>
                </c:pt>
                <c:pt idx="14">
                  <c:v>-1182.5793094240448</c:v>
                </c:pt>
                <c:pt idx="15">
                  <c:v>-1212.4107751152524</c:v>
                </c:pt>
                <c:pt idx="16">
                  <c:v>-1192.5973007884891</c:v>
                </c:pt>
                <c:pt idx="17">
                  <c:v>-1130.8137625743025</c:v>
                </c:pt>
                <c:pt idx="18">
                  <c:v>-1057.4782927327724</c:v>
                </c:pt>
                <c:pt idx="19">
                  <c:v>-979.59901777702828</c:v>
                </c:pt>
                <c:pt idx="20">
                  <c:v>-903.37440514680418</c:v>
                </c:pt>
                <c:pt idx="21">
                  <c:v>-842.49980734678024</c:v>
                </c:pt>
                <c:pt idx="22">
                  <c:v>-800.79256714870894</c:v>
                </c:pt>
                <c:pt idx="23">
                  <c:v>-769.6719889165654</c:v>
                </c:pt>
                <c:pt idx="24">
                  <c:v>-744.59704150045275</c:v>
                </c:pt>
                <c:pt idx="25">
                  <c:v>-724.54855580371668</c:v>
                </c:pt>
                <c:pt idx="26">
                  <c:v>-706.74096020897048</c:v>
                </c:pt>
                <c:pt idx="27">
                  <c:v>-684.2387710746076</c:v>
                </c:pt>
                <c:pt idx="28">
                  <c:v>-651.30917361315232</c:v>
                </c:pt>
                <c:pt idx="29">
                  <c:v>-612.11693835554104</c:v>
                </c:pt>
                <c:pt idx="30">
                  <c:v>-570.49816413819747</c:v>
                </c:pt>
                <c:pt idx="31">
                  <c:v>-531.12829711483062</c:v>
                </c:pt>
                <c:pt idx="32">
                  <c:v>-501.89274134239724</c:v>
                </c:pt>
                <c:pt idx="33">
                  <c:v>-486.01044739677371</c:v>
                </c:pt>
                <c:pt idx="34">
                  <c:v>-481.37440564308906</c:v>
                </c:pt>
                <c:pt idx="35">
                  <c:v>-482.75945890199807</c:v>
                </c:pt>
                <c:pt idx="36">
                  <c:v>-482.20735311334403</c:v>
                </c:pt>
                <c:pt idx="37">
                  <c:v>-474.56090277297926</c:v>
                </c:pt>
                <c:pt idx="38">
                  <c:v>-461.17335869901382</c:v>
                </c:pt>
                <c:pt idx="39">
                  <c:v>-444.76102691636595</c:v>
                </c:pt>
                <c:pt idx="40">
                  <c:v>-429.20326909210331</c:v>
                </c:pt>
                <c:pt idx="41">
                  <c:v>-416.74136012804803</c:v>
                </c:pt>
                <c:pt idx="42">
                  <c:v>-409.09483071363383</c:v>
                </c:pt>
                <c:pt idx="43">
                  <c:v>-407.34024525315897</c:v>
                </c:pt>
                <c:pt idx="44">
                  <c:v>-410.10242425397234</c:v>
                </c:pt>
                <c:pt idx="45">
                  <c:v>-414.14923184352728</c:v>
                </c:pt>
                <c:pt idx="46">
                  <c:v>-421.24632925927358</c:v>
                </c:pt>
                <c:pt idx="47">
                  <c:v>-431.14039610753008</c:v>
                </c:pt>
                <c:pt idx="48">
                  <c:v>-437.80727809779</c:v>
                </c:pt>
                <c:pt idx="49">
                  <c:v>-439.18561553132469</c:v>
                </c:pt>
                <c:pt idx="50">
                  <c:v>-440.7416760240144</c:v>
                </c:pt>
                <c:pt idx="51">
                  <c:v>-445.53677281967754</c:v>
                </c:pt>
                <c:pt idx="52">
                  <c:v>-451.73594333689766</c:v>
                </c:pt>
                <c:pt idx="53">
                  <c:v>-460.52651711142698</c:v>
                </c:pt>
                <c:pt idx="54">
                  <c:v>-476.34970340302971</c:v>
                </c:pt>
                <c:pt idx="55">
                  <c:v>-496.90422659671799</c:v>
                </c:pt>
                <c:pt idx="56">
                  <c:v>-515.28624549716585</c:v>
                </c:pt>
                <c:pt idx="57">
                  <c:v>-533.19954359375026</c:v>
                </c:pt>
                <c:pt idx="58">
                  <c:v>-553.96846344782716</c:v>
                </c:pt>
                <c:pt idx="59">
                  <c:v>-570.40017128827367</c:v>
                </c:pt>
                <c:pt idx="60">
                  <c:v>-578.48369300336424</c:v>
                </c:pt>
                <c:pt idx="61">
                  <c:v>-583.14174017499681</c:v>
                </c:pt>
                <c:pt idx="62">
                  <c:v>-582.01645700649328</c:v>
                </c:pt>
                <c:pt idx="63">
                  <c:v>-571.52021941865212</c:v>
                </c:pt>
                <c:pt idx="64">
                  <c:v>-561.10069110282632</c:v>
                </c:pt>
                <c:pt idx="65">
                  <c:v>-557.00022704573939</c:v>
                </c:pt>
                <c:pt idx="66">
                  <c:v>-554.31307373765605</c:v>
                </c:pt>
                <c:pt idx="67">
                  <c:v>-554.70721127515174</c:v>
                </c:pt>
                <c:pt idx="68">
                  <c:v>-565.6975779082012</c:v>
                </c:pt>
                <c:pt idx="69">
                  <c:v>-578.95033709987115</c:v>
                </c:pt>
                <c:pt idx="70">
                  <c:v>-587.42055624238526</c:v>
                </c:pt>
                <c:pt idx="71">
                  <c:v>-593.45499366410479</c:v>
                </c:pt>
                <c:pt idx="72">
                  <c:v>-597.89617323995913</c:v>
                </c:pt>
                <c:pt idx="73">
                  <c:v>-594.47895950390512</c:v>
                </c:pt>
                <c:pt idx="74">
                  <c:v>-590.87155441468167</c:v>
                </c:pt>
                <c:pt idx="75">
                  <c:v>-591.48072190076505</c:v>
                </c:pt>
                <c:pt idx="76">
                  <c:v>-596.23824107256405</c:v>
                </c:pt>
                <c:pt idx="77">
                  <c:v>-603.55942755609874</c:v>
                </c:pt>
                <c:pt idx="78">
                  <c:v>-612.19081097264416</c:v>
                </c:pt>
                <c:pt idx="79">
                  <c:v>-614.28005444786356</c:v>
                </c:pt>
                <c:pt idx="80">
                  <c:v>-605.90179485836711</c:v>
                </c:pt>
                <c:pt idx="81">
                  <c:v>-585.48152066584703</c:v>
                </c:pt>
                <c:pt idx="82">
                  <c:v>-552.83945396241131</c:v>
                </c:pt>
                <c:pt idx="83">
                  <c:v>-511.55659268733245</c:v>
                </c:pt>
                <c:pt idx="84">
                  <c:v>-467.15121200669262</c:v>
                </c:pt>
                <c:pt idx="85">
                  <c:v>-422.55701029172178</c:v>
                </c:pt>
                <c:pt idx="86">
                  <c:v>-379.93696443166675</c:v>
                </c:pt>
                <c:pt idx="87">
                  <c:v>-340.52018871353567</c:v>
                </c:pt>
                <c:pt idx="88">
                  <c:v>-302.03730159213217</c:v>
                </c:pt>
                <c:pt idx="89">
                  <c:v>-262.91214026767494</c:v>
                </c:pt>
                <c:pt idx="90">
                  <c:v>-224.75937451630449</c:v>
                </c:pt>
                <c:pt idx="91">
                  <c:v>-188.26858987746533</c:v>
                </c:pt>
                <c:pt idx="92">
                  <c:v>-153.58658302339893</c:v>
                </c:pt>
                <c:pt idx="93">
                  <c:v>-122.63411077505022</c:v>
                </c:pt>
                <c:pt idx="94">
                  <c:v>-96.31243467281034</c:v>
                </c:pt>
                <c:pt idx="95">
                  <c:v>-73.815346041112804</c:v>
                </c:pt>
                <c:pt idx="96">
                  <c:v>-54.936663385669291</c:v>
                </c:pt>
                <c:pt idx="97">
                  <c:v>-39.426482564250783</c:v>
                </c:pt>
                <c:pt idx="98">
                  <c:v>-27.107849157585292</c:v>
                </c:pt>
                <c:pt idx="99">
                  <c:v>-15.854281017538632</c:v>
                </c:pt>
                <c:pt idx="100">
                  <c:v>-7.6997477728841925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A9-4D94-81DE-A33A0B11B42C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膝关节接触力!$F$1:$F$101</c:f>
              <c:numCache>
                <c:formatCode>General</c:formatCode>
                <c:ptCount val="101"/>
                <c:pt idx="0">
                  <c:v>3.791255445649256E-2</c:v>
                </c:pt>
                <c:pt idx="1">
                  <c:v>-59.197979517491319</c:v>
                </c:pt>
                <c:pt idx="2">
                  <c:v>-127.21083104539437</c:v>
                </c:pt>
                <c:pt idx="3">
                  <c:v>-199.05126179148101</c:v>
                </c:pt>
                <c:pt idx="4">
                  <c:v>-280.09515117706025</c:v>
                </c:pt>
                <c:pt idx="5">
                  <c:v>-370.39840459391257</c:v>
                </c:pt>
                <c:pt idx="6">
                  <c:v>-469.08972595933392</c:v>
                </c:pt>
                <c:pt idx="7">
                  <c:v>-570.91587403783001</c:v>
                </c:pt>
                <c:pt idx="8">
                  <c:v>-673.1759829991064</c:v>
                </c:pt>
                <c:pt idx="9">
                  <c:v>-777.04342807191665</c:v>
                </c:pt>
                <c:pt idx="10">
                  <c:v>-875.67107220386924</c:v>
                </c:pt>
                <c:pt idx="11">
                  <c:v>-968.23299132365105</c:v>
                </c:pt>
                <c:pt idx="12">
                  <c:v>-1057.4690683318304</c:v>
                </c:pt>
                <c:pt idx="13">
                  <c:v>-1140.3899998968996</c:v>
                </c:pt>
                <c:pt idx="14">
                  <c:v>-1203.8570576083735</c:v>
                </c:pt>
                <c:pt idx="15">
                  <c:v>-1249.3074183841904</c:v>
                </c:pt>
                <c:pt idx="16">
                  <c:v>-1273.4749626422486</c:v>
                </c:pt>
                <c:pt idx="17">
                  <c:v>-1275.4471451394354</c:v>
                </c:pt>
                <c:pt idx="18">
                  <c:v>-1254.1402797058995</c:v>
                </c:pt>
                <c:pt idx="19">
                  <c:v>-1217.0573763020404</c:v>
                </c:pt>
                <c:pt idx="20">
                  <c:v>-1167.8709929962176</c:v>
                </c:pt>
                <c:pt idx="21">
                  <c:v>-1113.1180295902493</c:v>
                </c:pt>
                <c:pt idx="22">
                  <c:v>-1053.3250329284065</c:v>
                </c:pt>
                <c:pt idx="23">
                  <c:v>-992.12879235620903</c:v>
                </c:pt>
                <c:pt idx="24">
                  <c:v>-933.43239393860063</c:v>
                </c:pt>
                <c:pt idx="25">
                  <c:v>-879.55172386198694</c:v>
                </c:pt>
                <c:pt idx="26">
                  <c:v>-826.7812373164719</c:v>
                </c:pt>
                <c:pt idx="27">
                  <c:v>-776.54223114881529</c:v>
                </c:pt>
                <c:pt idx="28">
                  <c:v>-732.27568751973217</c:v>
                </c:pt>
                <c:pt idx="29">
                  <c:v>-694.9416131524614</c:v>
                </c:pt>
                <c:pt idx="30">
                  <c:v>-663.18928149659234</c:v>
                </c:pt>
                <c:pt idx="31">
                  <c:v>-640.28475038520196</c:v>
                </c:pt>
                <c:pt idx="32">
                  <c:v>-626.05276381880071</c:v>
                </c:pt>
                <c:pt idx="33">
                  <c:v>-613.91935173886657</c:v>
                </c:pt>
                <c:pt idx="34">
                  <c:v>-599.67817488207299</c:v>
                </c:pt>
                <c:pt idx="35">
                  <c:v>-584.38193793400785</c:v>
                </c:pt>
                <c:pt idx="36">
                  <c:v>-566.76713878472447</c:v>
                </c:pt>
                <c:pt idx="37">
                  <c:v>-548.33139129067354</c:v>
                </c:pt>
                <c:pt idx="38">
                  <c:v>-537.37469897250571</c:v>
                </c:pt>
                <c:pt idx="39">
                  <c:v>-536.09866963056106</c:v>
                </c:pt>
                <c:pt idx="40">
                  <c:v>-538.97515523987806</c:v>
                </c:pt>
                <c:pt idx="41">
                  <c:v>-543.13058823300969</c:v>
                </c:pt>
                <c:pt idx="42">
                  <c:v>-546.75876727518607</c:v>
                </c:pt>
                <c:pt idx="43">
                  <c:v>-546.50012100313438</c:v>
                </c:pt>
                <c:pt idx="44">
                  <c:v>-542.57702370594541</c:v>
                </c:pt>
                <c:pt idx="45">
                  <c:v>-539.61098533637164</c:v>
                </c:pt>
                <c:pt idx="46">
                  <c:v>-541.91283069318456</c:v>
                </c:pt>
                <c:pt idx="47">
                  <c:v>-549.4818131153786</c:v>
                </c:pt>
                <c:pt idx="48">
                  <c:v>-559.87440385556374</c:v>
                </c:pt>
                <c:pt idx="49">
                  <c:v>-572.10886923245482</c:v>
                </c:pt>
                <c:pt idx="50">
                  <c:v>-584.11511031262</c:v>
                </c:pt>
                <c:pt idx="51">
                  <c:v>-592.32582208033239</c:v>
                </c:pt>
                <c:pt idx="52">
                  <c:v>-597.65920129869096</c:v>
                </c:pt>
                <c:pt idx="53">
                  <c:v>-603.69147713666939</c:v>
                </c:pt>
                <c:pt idx="54">
                  <c:v>-610.49253256798556</c:v>
                </c:pt>
                <c:pt idx="55">
                  <c:v>-618.2147849400759</c:v>
                </c:pt>
                <c:pt idx="56">
                  <c:v>-629.14928146841225</c:v>
                </c:pt>
                <c:pt idx="57">
                  <c:v>-640.87862207990088</c:v>
                </c:pt>
                <c:pt idx="58">
                  <c:v>-649.15305776938999</c:v>
                </c:pt>
                <c:pt idx="59">
                  <c:v>-656.0576980502326</c:v>
                </c:pt>
                <c:pt idx="60">
                  <c:v>-663.63362996871888</c:v>
                </c:pt>
                <c:pt idx="61">
                  <c:v>-670.20513634994313</c:v>
                </c:pt>
                <c:pt idx="62">
                  <c:v>-678.2688483371137</c:v>
                </c:pt>
                <c:pt idx="63">
                  <c:v>-690.1012765978694</c:v>
                </c:pt>
                <c:pt idx="64">
                  <c:v>-701.56700848017681</c:v>
                </c:pt>
                <c:pt idx="65">
                  <c:v>-711.4816010661732</c:v>
                </c:pt>
                <c:pt idx="66">
                  <c:v>-722.47119457958308</c:v>
                </c:pt>
                <c:pt idx="67">
                  <c:v>-732.79127916118102</c:v>
                </c:pt>
                <c:pt idx="68">
                  <c:v>-740.66078119323117</c:v>
                </c:pt>
                <c:pt idx="69">
                  <c:v>-747.50942395663958</c:v>
                </c:pt>
                <c:pt idx="70">
                  <c:v>-751.35625314974095</c:v>
                </c:pt>
                <c:pt idx="71">
                  <c:v>-748.39225570055214</c:v>
                </c:pt>
                <c:pt idx="72">
                  <c:v>-740.29214540842622</c:v>
                </c:pt>
                <c:pt idx="73">
                  <c:v>-731.17029962637594</c:v>
                </c:pt>
                <c:pt idx="74">
                  <c:v>-722.71986796479382</c:v>
                </c:pt>
                <c:pt idx="75">
                  <c:v>-717.9829692493538</c:v>
                </c:pt>
                <c:pt idx="76">
                  <c:v>-720.41702999277572</c:v>
                </c:pt>
                <c:pt idx="77">
                  <c:v>-726.48504195518206</c:v>
                </c:pt>
                <c:pt idx="78">
                  <c:v>-729.18801860944723</c:v>
                </c:pt>
                <c:pt idx="79">
                  <c:v>-725.03348240045989</c:v>
                </c:pt>
                <c:pt idx="80">
                  <c:v>-712.01073439439892</c:v>
                </c:pt>
                <c:pt idx="81">
                  <c:v>-690.49828125679039</c:v>
                </c:pt>
                <c:pt idx="82">
                  <c:v>-662.93384223807129</c:v>
                </c:pt>
                <c:pt idx="83">
                  <c:v>-629.05420029925449</c:v>
                </c:pt>
                <c:pt idx="84">
                  <c:v>-589.74429929186022</c:v>
                </c:pt>
                <c:pt idx="85">
                  <c:v>-546.05359629222187</c:v>
                </c:pt>
                <c:pt idx="86">
                  <c:v>-493.71560026609251</c:v>
                </c:pt>
                <c:pt idx="87">
                  <c:v>-433.61845931504524</c:v>
                </c:pt>
                <c:pt idx="88">
                  <c:v>-375.47748844565569</c:v>
                </c:pt>
                <c:pt idx="89">
                  <c:v>-322.95018638939416</c:v>
                </c:pt>
                <c:pt idx="90">
                  <c:v>-274.55740569168927</c:v>
                </c:pt>
                <c:pt idx="91">
                  <c:v>-232.75670527317504</c:v>
                </c:pt>
                <c:pt idx="92">
                  <c:v>-197.81421386700947</c:v>
                </c:pt>
                <c:pt idx="93">
                  <c:v>-165.2793368459958</c:v>
                </c:pt>
                <c:pt idx="94">
                  <c:v>-133.27270083343643</c:v>
                </c:pt>
                <c:pt idx="95">
                  <c:v>-103.76436344179993</c:v>
                </c:pt>
                <c:pt idx="96">
                  <c:v>-78.504157671560847</c:v>
                </c:pt>
                <c:pt idx="97">
                  <c:v>-56.95078904160313</c:v>
                </c:pt>
                <c:pt idx="98">
                  <c:v>-39.334870585249362</c:v>
                </c:pt>
                <c:pt idx="99">
                  <c:v>-23.812660288885354</c:v>
                </c:pt>
                <c:pt idx="100">
                  <c:v>-13.532218018352465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2A9-4D94-81DE-A33A0B11B42C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膝关节接触力!$G$1:$G$101</c:f>
              <c:numCache>
                <c:formatCode>General</c:formatCode>
                <c:ptCount val="101"/>
                <c:pt idx="0">
                  <c:v>0.23858256505483619</c:v>
                </c:pt>
                <c:pt idx="1">
                  <c:v>-57.228918635614797</c:v>
                </c:pt>
                <c:pt idx="2">
                  <c:v>-123.42757056141767</c:v>
                </c:pt>
                <c:pt idx="3">
                  <c:v>-195.51617484096141</c:v>
                </c:pt>
                <c:pt idx="4">
                  <c:v>-278.02465632658931</c:v>
                </c:pt>
                <c:pt idx="5">
                  <c:v>-369.69271224564233</c:v>
                </c:pt>
                <c:pt idx="6">
                  <c:v>-468.1019633795994</c:v>
                </c:pt>
                <c:pt idx="7">
                  <c:v>-567.88294207754973</c:v>
                </c:pt>
                <c:pt idx="8">
                  <c:v>-662.37281547180646</c:v>
                </c:pt>
                <c:pt idx="9">
                  <c:v>-749.6774778916573</c:v>
                </c:pt>
                <c:pt idx="10">
                  <c:v>-828.35663274378669</c:v>
                </c:pt>
                <c:pt idx="11">
                  <c:v>-894.25365760600175</c:v>
                </c:pt>
                <c:pt idx="12">
                  <c:v>-948.06966045512172</c:v>
                </c:pt>
                <c:pt idx="13">
                  <c:v>-990.49448321744808</c:v>
                </c:pt>
                <c:pt idx="14">
                  <c:v>-1016.9285217360277</c:v>
                </c:pt>
                <c:pt idx="15">
                  <c:v>-1028.6269703103821</c:v>
                </c:pt>
                <c:pt idx="16">
                  <c:v>-1033.1253083306419</c:v>
                </c:pt>
                <c:pt idx="17">
                  <c:v>-1032.2379680004167</c:v>
                </c:pt>
                <c:pt idx="18">
                  <c:v>-1024.845853679994</c:v>
                </c:pt>
                <c:pt idx="19">
                  <c:v>-1010.9717100285371</c:v>
                </c:pt>
                <c:pt idx="20">
                  <c:v>-988.86030019135319</c:v>
                </c:pt>
                <c:pt idx="21">
                  <c:v>-956.55460878820622</c:v>
                </c:pt>
                <c:pt idx="22">
                  <c:v>-913.22941367235978</c:v>
                </c:pt>
                <c:pt idx="23">
                  <c:v>-860.71460682125439</c:v>
                </c:pt>
                <c:pt idx="24">
                  <c:v>-805.30686532536879</c:v>
                </c:pt>
                <c:pt idx="25">
                  <c:v>-749.94679633287069</c:v>
                </c:pt>
                <c:pt idx="26">
                  <c:v>-693.3418191182119</c:v>
                </c:pt>
                <c:pt idx="27">
                  <c:v>-639.55968473373173</c:v>
                </c:pt>
                <c:pt idx="28">
                  <c:v>-593.28637089114375</c:v>
                </c:pt>
                <c:pt idx="29">
                  <c:v>-553.0300469843213</c:v>
                </c:pt>
                <c:pt idx="30">
                  <c:v>-519.7642252984283</c:v>
                </c:pt>
                <c:pt idx="31">
                  <c:v>-496.91780196574337</c:v>
                </c:pt>
                <c:pt idx="32">
                  <c:v>-481.89670283032871</c:v>
                </c:pt>
                <c:pt idx="33">
                  <c:v>-472.43304142050124</c:v>
                </c:pt>
                <c:pt idx="34">
                  <c:v>-469.4942400175625</c:v>
                </c:pt>
                <c:pt idx="35">
                  <c:v>-469.35926558953781</c:v>
                </c:pt>
                <c:pt idx="36">
                  <c:v>-467.33811506731701</c:v>
                </c:pt>
                <c:pt idx="37">
                  <c:v>-463.73903310349516</c:v>
                </c:pt>
                <c:pt idx="38">
                  <c:v>-457.48951854600114</c:v>
                </c:pt>
                <c:pt idx="39">
                  <c:v>-447.34348150080007</c:v>
                </c:pt>
                <c:pt idx="40">
                  <c:v>-438.84390678837485</c:v>
                </c:pt>
                <c:pt idx="41">
                  <c:v>-437.37834248838749</c:v>
                </c:pt>
                <c:pt idx="42">
                  <c:v>-441.684324067359</c:v>
                </c:pt>
                <c:pt idx="43">
                  <c:v>-450.16446630318404</c:v>
                </c:pt>
                <c:pt idx="44">
                  <c:v>-463.04777040438029</c:v>
                </c:pt>
                <c:pt idx="45">
                  <c:v>-476.27428937853927</c:v>
                </c:pt>
                <c:pt idx="46">
                  <c:v>-484.36834937947617</c:v>
                </c:pt>
                <c:pt idx="47">
                  <c:v>-488.7414957319013</c:v>
                </c:pt>
                <c:pt idx="48">
                  <c:v>-494.39714416421305</c:v>
                </c:pt>
                <c:pt idx="49">
                  <c:v>-503.38209399496793</c:v>
                </c:pt>
                <c:pt idx="50">
                  <c:v>-516.49452347221836</c:v>
                </c:pt>
                <c:pt idx="51">
                  <c:v>-534.42335047857841</c:v>
                </c:pt>
                <c:pt idx="52">
                  <c:v>-554.53419372214148</c:v>
                </c:pt>
                <c:pt idx="53">
                  <c:v>-570.77516009267958</c:v>
                </c:pt>
                <c:pt idx="54">
                  <c:v>-578.62592884052322</c:v>
                </c:pt>
                <c:pt idx="55">
                  <c:v>-578.90357779755539</c:v>
                </c:pt>
                <c:pt idx="56">
                  <c:v>-575.09996576467529</c:v>
                </c:pt>
                <c:pt idx="57">
                  <c:v>-570.69649986011189</c:v>
                </c:pt>
                <c:pt idx="58">
                  <c:v>-570.10833319512903</c:v>
                </c:pt>
                <c:pt idx="59">
                  <c:v>-575.36084359225902</c:v>
                </c:pt>
                <c:pt idx="60">
                  <c:v>-586.1061985399831</c:v>
                </c:pt>
                <c:pt idx="61">
                  <c:v>-604.03491409324783</c:v>
                </c:pt>
                <c:pt idx="62">
                  <c:v>-627.45132907652214</c:v>
                </c:pt>
                <c:pt idx="63">
                  <c:v>-650.78837653152709</c:v>
                </c:pt>
                <c:pt idx="64">
                  <c:v>-673.22383425756607</c:v>
                </c:pt>
                <c:pt idx="65">
                  <c:v>-692.37756880449206</c:v>
                </c:pt>
                <c:pt idx="66">
                  <c:v>-700.50304015029462</c:v>
                </c:pt>
                <c:pt idx="67">
                  <c:v>-698.86091680396169</c:v>
                </c:pt>
                <c:pt idx="68">
                  <c:v>-695.13478789420822</c:v>
                </c:pt>
                <c:pt idx="69">
                  <c:v>-690.27913000953185</c:v>
                </c:pt>
                <c:pt idx="70">
                  <c:v>-686.05281920029654</c:v>
                </c:pt>
                <c:pt idx="71">
                  <c:v>-687.44164705245919</c:v>
                </c:pt>
                <c:pt idx="72">
                  <c:v>-691.97831328240636</c:v>
                </c:pt>
                <c:pt idx="73">
                  <c:v>-694.86661890337496</c:v>
                </c:pt>
                <c:pt idx="74">
                  <c:v>-696.02813921807297</c:v>
                </c:pt>
                <c:pt idx="75">
                  <c:v>-693.4538313691487</c:v>
                </c:pt>
                <c:pt idx="76">
                  <c:v>-685.72205924588638</c:v>
                </c:pt>
                <c:pt idx="77">
                  <c:v>-670.75709603242672</c:v>
                </c:pt>
                <c:pt idx="78">
                  <c:v>-650.14124619999143</c:v>
                </c:pt>
                <c:pt idx="79">
                  <c:v>-625.80884370620709</c:v>
                </c:pt>
                <c:pt idx="80">
                  <c:v>-599.97304739094852</c:v>
                </c:pt>
                <c:pt idx="81">
                  <c:v>-568.70152313864298</c:v>
                </c:pt>
                <c:pt idx="82">
                  <c:v>-537.5757963983524</c:v>
                </c:pt>
                <c:pt idx="83">
                  <c:v>-507.04235182945621</c:v>
                </c:pt>
                <c:pt idx="84">
                  <c:v>-473.14742105475312</c:v>
                </c:pt>
                <c:pt idx="85">
                  <c:v>-434.68698390942433</c:v>
                </c:pt>
                <c:pt idx="86">
                  <c:v>-398.35361775452174</c:v>
                </c:pt>
                <c:pt idx="87">
                  <c:v>-362.19282432687578</c:v>
                </c:pt>
                <c:pt idx="88">
                  <c:v>-323.18868203596998</c:v>
                </c:pt>
                <c:pt idx="89">
                  <c:v>-283.58895631532516</c:v>
                </c:pt>
                <c:pt idx="90">
                  <c:v>-246.0425332472048</c:v>
                </c:pt>
                <c:pt idx="91">
                  <c:v>-208.99169738149911</c:v>
                </c:pt>
                <c:pt idx="92">
                  <c:v>-172.64414648570809</c:v>
                </c:pt>
                <c:pt idx="93">
                  <c:v>-139.68565748671128</c:v>
                </c:pt>
                <c:pt idx="94">
                  <c:v>-110.65519291219805</c:v>
                </c:pt>
                <c:pt idx="95">
                  <c:v>-84.876062185609271</c:v>
                </c:pt>
                <c:pt idx="96">
                  <c:v>-62.700269845668103</c:v>
                </c:pt>
                <c:pt idx="97">
                  <c:v>-44.159072637447061</c:v>
                </c:pt>
                <c:pt idx="98">
                  <c:v>-29.979287449109147</c:v>
                </c:pt>
                <c:pt idx="99">
                  <c:v>-17.246107474147269</c:v>
                </c:pt>
                <c:pt idx="100">
                  <c:v>-10.291383010091922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2A9-4D94-81DE-A33A0B11B42C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膝关节接触力!$H$1:$H$101</c:f>
              <c:numCache>
                <c:formatCode>General</c:formatCode>
                <c:ptCount val="101"/>
                <c:pt idx="0">
                  <c:v>0.30302068719479441</c:v>
                </c:pt>
                <c:pt idx="1">
                  <c:v>-57.113401309900439</c:v>
                </c:pt>
                <c:pt idx="2">
                  <c:v>-113.9922045792344</c:v>
                </c:pt>
                <c:pt idx="3">
                  <c:v>-175.58965122686431</c:v>
                </c:pt>
                <c:pt idx="4">
                  <c:v>-246.43216570437832</c:v>
                </c:pt>
                <c:pt idx="5">
                  <c:v>-335.45671681447254</c:v>
                </c:pt>
                <c:pt idx="6">
                  <c:v>-445.9950764308644</c:v>
                </c:pt>
                <c:pt idx="7">
                  <c:v>-573.80437318434497</c:v>
                </c:pt>
                <c:pt idx="8">
                  <c:v>-712.98477316684921</c:v>
                </c:pt>
                <c:pt idx="9">
                  <c:v>-853.48418298110676</c:v>
                </c:pt>
                <c:pt idx="10">
                  <c:v>-977.24875585812993</c:v>
                </c:pt>
                <c:pt idx="11">
                  <c:v>-1073.6246115200884</c:v>
                </c:pt>
                <c:pt idx="12">
                  <c:v>-1145.9201039438619</c:v>
                </c:pt>
                <c:pt idx="13">
                  <c:v>-1197.4293089502305</c:v>
                </c:pt>
                <c:pt idx="14">
                  <c:v>-1227.7589541314194</c:v>
                </c:pt>
                <c:pt idx="15">
                  <c:v>-1239.8233969266223</c:v>
                </c:pt>
                <c:pt idx="16">
                  <c:v>-1239.2393158286918</c:v>
                </c:pt>
                <c:pt idx="17">
                  <c:v>-1224.6405930702119</c:v>
                </c:pt>
                <c:pt idx="18">
                  <c:v>-1188.2928901992595</c:v>
                </c:pt>
                <c:pt idx="19">
                  <c:v>-1130.6774304754933</c:v>
                </c:pt>
                <c:pt idx="20">
                  <c:v>-1064.5458777346951</c:v>
                </c:pt>
                <c:pt idx="21">
                  <c:v>-991.53812464715497</c:v>
                </c:pt>
                <c:pt idx="22">
                  <c:v>-911.82456617699336</c:v>
                </c:pt>
                <c:pt idx="23">
                  <c:v>-835.48890219912369</c:v>
                </c:pt>
                <c:pt idx="24">
                  <c:v>-772.63975707533598</c:v>
                </c:pt>
                <c:pt idx="25">
                  <c:v>-717.8225373285477</c:v>
                </c:pt>
                <c:pt idx="26">
                  <c:v>-673.9816582938912</c:v>
                </c:pt>
                <c:pt idx="27">
                  <c:v>-644.4944620500155</c:v>
                </c:pt>
                <c:pt idx="28">
                  <c:v>-625.52534735680592</c:v>
                </c:pt>
                <c:pt idx="29">
                  <c:v>-607.17630288990347</c:v>
                </c:pt>
                <c:pt idx="30">
                  <c:v>-588.62489413936328</c:v>
                </c:pt>
                <c:pt idx="31">
                  <c:v>-568.11473447096512</c:v>
                </c:pt>
                <c:pt idx="32">
                  <c:v>-541.68213137770783</c:v>
                </c:pt>
                <c:pt idx="33">
                  <c:v>-511.02488998107441</c:v>
                </c:pt>
                <c:pt idx="34">
                  <c:v>-485.23799017665471</c:v>
                </c:pt>
                <c:pt idx="35">
                  <c:v>-466.32711508033731</c:v>
                </c:pt>
                <c:pt idx="36">
                  <c:v>-451.08176591980907</c:v>
                </c:pt>
                <c:pt idx="37">
                  <c:v>-440.84096490097187</c:v>
                </c:pt>
                <c:pt idx="38">
                  <c:v>-436.20592057557752</c:v>
                </c:pt>
                <c:pt idx="39">
                  <c:v>-433.92281296699485</c:v>
                </c:pt>
                <c:pt idx="40">
                  <c:v>-433.95435053353327</c:v>
                </c:pt>
                <c:pt idx="41">
                  <c:v>-439.86829071363286</c:v>
                </c:pt>
                <c:pt idx="42">
                  <c:v>-453.38983186747458</c:v>
                </c:pt>
                <c:pt idx="43">
                  <c:v>-473.24598631747136</c:v>
                </c:pt>
                <c:pt idx="44">
                  <c:v>-496.37030619480845</c:v>
                </c:pt>
                <c:pt idx="45">
                  <c:v>-519.03095060030239</c:v>
                </c:pt>
                <c:pt idx="46">
                  <c:v>-536.64439341740911</c:v>
                </c:pt>
                <c:pt idx="47">
                  <c:v>-544.50371235310331</c:v>
                </c:pt>
                <c:pt idx="48">
                  <c:v>-542.66983902407992</c:v>
                </c:pt>
                <c:pt idx="49">
                  <c:v>-536.89961097343974</c:v>
                </c:pt>
                <c:pt idx="50">
                  <c:v>-530.65458073021205</c:v>
                </c:pt>
                <c:pt idx="51">
                  <c:v>-524.56978338095928</c:v>
                </c:pt>
                <c:pt idx="52">
                  <c:v>-525.26145067163338</c:v>
                </c:pt>
                <c:pt idx="53">
                  <c:v>-537.28737212207341</c:v>
                </c:pt>
                <c:pt idx="54">
                  <c:v>-552.44817533099251</c:v>
                </c:pt>
                <c:pt idx="55">
                  <c:v>-565.51889071468179</c:v>
                </c:pt>
                <c:pt idx="56">
                  <c:v>-583.07064486711454</c:v>
                </c:pt>
                <c:pt idx="57">
                  <c:v>-604.28954798664847</c:v>
                </c:pt>
                <c:pt idx="58">
                  <c:v>-618.7421082753965</c:v>
                </c:pt>
                <c:pt idx="59">
                  <c:v>-627.15176081611503</c:v>
                </c:pt>
                <c:pt idx="60">
                  <c:v>-637.57921212173642</c:v>
                </c:pt>
                <c:pt idx="61">
                  <c:v>-646.70157394251464</c:v>
                </c:pt>
                <c:pt idx="62">
                  <c:v>-647.20544361611041</c:v>
                </c:pt>
                <c:pt idx="63">
                  <c:v>-642.6283246171995</c:v>
                </c:pt>
                <c:pt idx="64">
                  <c:v>-639.28589029910222</c:v>
                </c:pt>
                <c:pt idx="65">
                  <c:v>-635.55953892258162</c:v>
                </c:pt>
                <c:pt idx="66">
                  <c:v>-630.0611539947804</c:v>
                </c:pt>
                <c:pt idx="67">
                  <c:v>-628.93108584373022</c:v>
                </c:pt>
                <c:pt idx="68">
                  <c:v>-637.05419703158248</c:v>
                </c:pt>
                <c:pt idx="69">
                  <c:v>-651.14259305835424</c:v>
                </c:pt>
                <c:pt idx="70">
                  <c:v>-666.35762108540905</c:v>
                </c:pt>
                <c:pt idx="71">
                  <c:v>-680.85373682026</c:v>
                </c:pt>
                <c:pt idx="72">
                  <c:v>-693.88312142413542</c:v>
                </c:pt>
                <c:pt idx="73">
                  <c:v>-706.48491950677726</c:v>
                </c:pt>
                <c:pt idx="74">
                  <c:v>-717.07701060870488</c:v>
                </c:pt>
                <c:pt idx="75">
                  <c:v>-720.79387045728765</c:v>
                </c:pt>
                <c:pt idx="76">
                  <c:v>-718.31528840656824</c:v>
                </c:pt>
                <c:pt idx="77">
                  <c:v>-708.62851003082767</c:v>
                </c:pt>
                <c:pt idx="78">
                  <c:v>-682.2240320352646</c:v>
                </c:pt>
                <c:pt idx="79">
                  <c:v>-640.64691020854116</c:v>
                </c:pt>
                <c:pt idx="80">
                  <c:v>-598.37073395838559</c:v>
                </c:pt>
                <c:pt idx="81">
                  <c:v>-559.35103882418514</c:v>
                </c:pt>
                <c:pt idx="82">
                  <c:v>-521.83831537299488</c:v>
                </c:pt>
                <c:pt idx="83">
                  <c:v>-491.58622089647054</c:v>
                </c:pt>
                <c:pt idx="84">
                  <c:v>-469.18310739365893</c:v>
                </c:pt>
                <c:pt idx="85">
                  <c:v>-446.09617172559211</c:v>
                </c:pt>
                <c:pt idx="86">
                  <c:v>-417.87494343626338</c:v>
                </c:pt>
                <c:pt idx="87">
                  <c:v>-384.90468649870132</c:v>
                </c:pt>
                <c:pt idx="88">
                  <c:v>-346.50724185871411</c:v>
                </c:pt>
                <c:pt idx="89">
                  <c:v>-302.91052852571306</c:v>
                </c:pt>
                <c:pt idx="90">
                  <c:v>-256.64061547974688</c:v>
                </c:pt>
                <c:pt idx="91">
                  <c:v>-210.90093624731554</c:v>
                </c:pt>
                <c:pt idx="92">
                  <c:v>-169.05705107939394</c:v>
                </c:pt>
                <c:pt idx="93">
                  <c:v>-133.10850116994408</c:v>
                </c:pt>
                <c:pt idx="94">
                  <c:v>-102.9130253355958</c:v>
                </c:pt>
                <c:pt idx="95">
                  <c:v>-78.003606570542161</c:v>
                </c:pt>
                <c:pt idx="96">
                  <c:v>-58.125014882071191</c:v>
                </c:pt>
                <c:pt idx="97">
                  <c:v>-41.692011399753682</c:v>
                </c:pt>
                <c:pt idx="98">
                  <c:v>-27.876539821587802</c:v>
                </c:pt>
                <c:pt idx="99">
                  <c:v>-15.364807711313631</c:v>
                </c:pt>
                <c:pt idx="100">
                  <c:v>-5.5609738352929918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2A9-4D94-81DE-A33A0B11B42C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膝关节接触力!$I$1:$I$101</c:f>
              <c:numCache>
                <c:formatCode>General</c:formatCode>
                <c:ptCount val="101"/>
                <c:pt idx="0">
                  <c:v>1.6408219034961715</c:v>
                </c:pt>
                <c:pt idx="1">
                  <c:v>-61.122034455869283</c:v>
                </c:pt>
                <c:pt idx="2">
                  <c:v>-126.68014068108059</c:v>
                </c:pt>
                <c:pt idx="3">
                  <c:v>-190.18757707847658</c:v>
                </c:pt>
                <c:pt idx="4">
                  <c:v>-255.24865258138698</c:v>
                </c:pt>
                <c:pt idx="5">
                  <c:v>-324.71897987105331</c:v>
                </c:pt>
                <c:pt idx="6">
                  <c:v>-406.17400124593325</c:v>
                </c:pt>
                <c:pt idx="7">
                  <c:v>-507.37878869995643</c:v>
                </c:pt>
                <c:pt idx="8">
                  <c:v>-629.99134972490856</c:v>
                </c:pt>
                <c:pt idx="9">
                  <c:v>-761.2581380466238</c:v>
                </c:pt>
                <c:pt idx="10">
                  <c:v>-890.09488068224982</c:v>
                </c:pt>
                <c:pt idx="11">
                  <c:v>-1003.5462661058732</c:v>
                </c:pt>
                <c:pt idx="12">
                  <c:v>-1085.7903213529528</c:v>
                </c:pt>
                <c:pt idx="13">
                  <c:v>-1134.1860249020122</c:v>
                </c:pt>
                <c:pt idx="14">
                  <c:v>-1163.0019495685094</c:v>
                </c:pt>
                <c:pt idx="15">
                  <c:v>-1167.2399184559697</c:v>
                </c:pt>
                <c:pt idx="16">
                  <c:v>-1147.5744404388631</c:v>
                </c:pt>
                <c:pt idx="17">
                  <c:v>-1110.7604335203982</c:v>
                </c:pt>
                <c:pt idx="18">
                  <c:v>-1058.286563811341</c:v>
                </c:pt>
                <c:pt idx="19">
                  <c:v>-992.05105726852366</c:v>
                </c:pt>
                <c:pt idx="20">
                  <c:v>-930.74882350999962</c:v>
                </c:pt>
                <c:pt idx="21">
                  <c:v>-881.90170472896148</c:v>
                </c:pt>
                <c:pt idx="22">
                  <c:v>-846.21591921302843</c:v>
                </c:pt>
                <c:pt idx="23">
                  <c:v>-824.15913695122754</c:v>
                </c:pt>
                <c:pt idx="24">
                  <c:v>-807.26535258893625</c:v>
                </c:pt>
                <c:pt idx="25">
                  <c:v>-784.17274368828555</c:v>
                </c:pt>
                <c:pt idx="26">
                  <c:v>-754.45613426137015</c:v>
                </c:pt>
                <c:pt idx="27">
                  <c:v>-721.02993712272325</c:v>
                </c:pt>
                <c:pt idx="28">
                  <c:v>-683.82906826129908</c:v>
                </c:pt>
                <c:pt idx="29">
                  <c:v>-647.23076766704139</c:v>
                </c:pt>
                <c:pt idx="30">
                  <c:v>-616.8653074725911</c:v>
                </c:pt>
                <c:pt idx="31">
                  <c:v>-590.52242775267496</c:v>
                </c:pt>
                <c:pt idx="32">
                  <c:v>-564.55184513216614</c:v>
                </c:pt>
                <c:pt idx="33">
                  <c:v>-541.00523661653813</c:v>
                </c:pt>
                <c:pt idx="34">
                  <c:v>-519.59912061943123</c:v>
                </c:pt>
                <c:pt idx="35">
                  <c:v>-496.79993674450975</c:v>
                </c:pt>
                <c:pt idx="36">
                  <c:v>-477.02907320286806</c:v>
                </c:pt>
                <c:pt idx="37">
                  <c:v>-466.9674118879999</c:v>
                </c:pt>
                <c:pt idx="38">
                  <c:v>-464.05453497791046</c:v>
                </c:pt>
                <c:pt idx="39">
                  <c:v>-466.36224916205305</c:v>
                </c:pt>
                <c:pt idx="40">
                  <c:v>-477.44730781910664</c:v>
                </c:pt>
                <c:pt idx="41">
                  <c:v>-492.69896472289736</c:v>
                </c:pt>
                <c:pt idx="42">
                  <c:v>-504.02768144656352</c:v>
                </c:pt>
                <c:pt idx="43">
                  <c:v>-515.51152376961613</c:v>
                </c:pt>
                <c:pt idx="44">
                  <c:v>-531.16458275368109</c:v>
                </c:pt>
                <c:pt idx="45">
                  <c:v>-545.87100757636631</c:v>
                </c:pt>
                <c:pt idx="46">
                  <c:v>-560.93594315549944</c:v>
                </c:pt>
                <c:pt idx="47">
                  <c:v>-580.03372108678184</c:v>
                </c:pt>
                <c:pt idx="48">
                  <c:v>-595.83037948569586</c:v>
                </c:pt>
                <c:pt idx="49">
                  <c:v>-604.85584160132169</c:v>
                </c:pt>
                <c:pt idx="50">
                  <c:v>-613.04536774416215</c:v>
                </c:pt>
                <c:pt idx="51">
                  <c:v>-619.43858169566931</c:v>
                </c:pt>
                <c:pt idx="52">
                  <c:v>-621.18748458458447</c:v>
                </c:pt>
                <c:pt idx="53">
                  <c:v>-623.32473480380668</c:v>
                </c:pt>
                <c:pt idx="54">
                  <c:v>-627.21375243701164</c:v>
                </c:pt>
                <c:pt idx="55">
                  <c:v>-628.88121236567099</c:v>
                </c:pt>
                <c:pt idx="56">
                  <c:v>-629.28908620852235</c:v>
                </c:pt>
                <c:pt idx="57">
                  <c:v>-629.48428507697213</c:v>
                </c:pt>
                <c:pt idx="58">
                  <c:v>-626.50160954625744</c:v>
                </c:pt>
                <c:pt idx="59">
                  <c:v>-620.55185921783163</c:v>
                </c:pt>
                <c:pt idx="60">
                  <c:v>-614.79027770427388</c:v>
                </c:pt>
                <c:pt idx="61">
                  <c:v>-611.31397970959256</c:v>
                </c:pt>
                <c:pt idx="62">
                  <c:v>-613.40208319389194</c:v>
                </c:pt>
                <c:pt idx="63">
                  <c:v>-624.33287184105552</c:v>
                </c:pt>
                <c:pt idx="64">
                  <c:v>-642.31146805779179</c:v>
                </c:pt>
                <c:pt idx="65">
                  <c:v>-661.915002715848</c:v>
                </c:pt>
                <c:pt idx="66">
                  <c:v>-678.54433188171049</c:v>
                </c:pt>
                <c:pt idx="67">
                  <c:v>-688.4822224186114</c:v>
                </c:pt>
                <c:pt idx="68">
                  <c:v>-689.09238592335419</c:v>
                </c:pt>
                <c:pt idx="69">
                  <c:v>-682.80802320105556</c:v>
                </c:pt>
                <c:pt idx="70">
                  <c:v>-675.44966763565685</c:v>
                </c:pt>
                <c:pt idx="71">
                  <c:v>-670.24064619020669</c:v>
                </c:pt>
                <c:pt idx="72">
                  <c:v>-669.58029698611915</c:v>
                </c:pt>
                <c:pt idx="73">
                  <c:v>-675.95740586310478</c:v>
                </c:pt>
                <c:pt idx="74">
                  <c:v>-685.08559539427415</c:v>
                </c:pt>
                <c:pt idx="75">
                  <c:v>-688.59776795188532</c:v>
                </c:pt>
                <c:pt idx="76">
                  <c:v>-685.47220191391102</c:v>
                </c:pt>
                <c:pt idx="77">
                  <c:v>-678.16669042169428</c:v>
                </c:pt>
                <c:pt idx="78">
                  <c:v>-662.37035297480054</c:v>
                </c:pt>
                <c:pt idx="79">
                  <c:v>-636.88197150939686</c:v>
                </c:pt>
                <c:pt idx="80">
                  <c:v>-611.2810469748897</c:v>
                </c:pt>
                <c:pt idx="81">
                  <c:v>-587.98948670840889</c:v>
                </c:pt>
                <c:pt idx="82">
                  <c:v>-557.93772954354881</c:v>
                </c:pt>
                <c:pt idx="83">
                  <c:v>-521.67812396169438</c:v>
                </c:pt>
                <c:pt idx="84">
                  <c:v>-487.34570013493607</c:v>
                </c:pt>
                <c:pt idx="85">
                  <c:v>-451.67288494882081</c:v>
                </c:pt>
                <c:pt idx="86">
                  <c:v>-409.42163848226733</c:v>
                </c:pt>
                <c:pt idx="87">
                  <c:v>-366.94728348587131</c:v>
                </c:pt>
                <c:pt idx="88">
                  <c:v>-329.16236469421654</c:v>
                </c:pt>
                <c:pt idx="89">
                  <c:v>-292.01427172097084</c:v>
                </c:pt>
                <c:pt idx="90">
                  <c:v>-254.28217283801743</c:v>
                </c:pt>
                <c:pt idx="91">
                  <c:v>-219.12936063074176</c:v>
                </c:pt>
                <c:pt idx="92">
                  <c:v>-185.96655216716039</c:v>
                </c:pt>
                <c:pt idx="93">
                  <c:v>-153.05936244037494</c:v>
                </c:pt>
                <c:pt idx="94">
                  <c:v>-121.8363915356652</c:v>
                </c:pt>
                <c:pt idx="95">
                  <c:v>-93.853267572005421</c:v>
                </c:pt>
                <c:pt idx="96">
                  <c:v>-69.801699120561551</c:v>
                </c:pt>
                <c:pt idx="97">
                  <c:v>-49.918167380025089</c:v>
                </c:pt>
                <c:pt idx="98">
                  <c:v>-34.439016243273706</c:v>
                </c:pt>
                <c:pt idx="99">
                  <c:v>-20.384440908967914</c:v>
                </c:pt>
                <c:pt idx="100">
                  <c:v>-10.612320440673535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2A9-4D94-81DE-A33A0B11B42C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膝关节接触力!$J$1:$J$101</c:f>
              <c:numCache>
                <c:formatCode>General</c:formatCode>
                <c:ptCount val="101"/>
                <c:pt idx="0">
                  <c:v>1.944880445628884</c:v>
                </c:pt>
                <c:pt idx="1">
                  <c:v>-58.834682390474619</c:v>
                </c:pt>
                <c:pt idx="2">
                  <c:v>-124.55953314339934</c:v>
                </c:pt>
                <c:pt idx="3">
                  <c:v>-195.29337238252583</c:v>
                </c:pt>
                <c:pt idx="4">
                  <c:v>-277.34115489705903</c:v>
                </c:pt>
                <c:pt idx="5">
                  <c:v>-378.30126826603896</c:v>
                </c:pt>
                <c:pt idx="6">
                  <c:v>-499.91605294363268</c:v>
                </c:pt>
                <c:pt idx="7">
                  <c:v>-639.48155159368787</c:v>
                </c:pt>
                <c:pt idx="8">
                  <c:v>-792.30222606848042</c:v>
                </c:pt>
                <c:pt idx="9">
                  <c:v>-948.14496266081107</c:v>
                </c:pt>
                <c:pt idx="10">
                  <c:v>-1089.6585938581734</c:v>
                </c:pt>
                <c:pt idx="11">
                  <c:v>-1203.8183794706933</c:v>
                </c:pt>
                <c:pt idx="12">
                  <c:v>-1286.0340669797965</c:v>
                </c:pt>
                <c:pt idx="13">
                  <c:v>-1332.4283116832107</c:v>
                </c:pt>
                <c:pt idx="14">
                  <c:v>-1339.9381273584138</c:v>
                </c:pt>
                <c:pt idx="15">
                  <c:v>-1311.0850238672608</c:v>
                </c:pt>
                <c:pt idx="16">
                  <c:v>-1258.958514737511</c:v>
                </c:pt>
                <c:pt idx="17">
                  <c:v>-1200.4034291043467</c:v>
                </c:pt>
                <c:pt idx="18">
                  <c:v>-1144.101324586039</c:v>
                </c:pt>
                <c:pt idx="19">
                  <c:v>-1098.7427129695795</c:v>
                </c:pt>
                <c:pt idx="20">
                  <c:v>-1075.7060139578002</c:v>
                </c:pt>
                <c:pt idx="21">
                  <c:v>-1063.9920462641749</c:v>
                </c:pt>
                <c:pt idx="22">
                  <c:v>-1040.1886234087706</c:v>
                </c:pt>
                <c:pt idx="23">
                  <c:v>-1001.2001580568924</c:v>
                </c:pt>
                <c:pt idx="24">
                  <c:v>-948.04784276556211</c:v>
                </c:pt>
                <c:pt idx="25">
                  <c:v>-876.39219147065398</c:v>
                </c:pt>
                <c:pt idx="26">
                  <c:v>-799.12213921529701</c:v>
                </c:pt>
                <c:pt idx="27">
                  <c:v>-731.41056227200204</c:v>
                </c:pt>
                <c:pt idx="28">
                  <c:v>-670.20470240539794</c:v>
                </c:pt>
                <c:pt idx="29">
                  <c:v>-614.37614352076207</c:v>
                </c:pt>
                <c:pt idx="30">
                  <c:v>-569.92496793606642</c:v>
                </c:pt>
                <c:pt idx="31">
                  <c:v>-535.59083010259997</c:v>
                </c:pt>
                <c:pt idx="32">
                  <c:v>-509.31891433785108</c:v>
                </c:pt>
                <c:pt idx="33">
                  <c:v>-495.13282864010438</c:v>
                </c:pt>
                <c:pt idx="34">
                  <c:v>-493.32502837565806</c:v>
                </c:pt>
                <c:pt idx="35">
                  <c:v>-496.67398858815767</c:v>
                </c:pt>
                <c:pt idx="36">
                  <c:v>-499.48054597744766</c:v>
                </c:pt>
                <c:pt idx="37">
                  <c:v>-502.19369510573642</c:v>
                </c:pt>
                <c:pt idx="38">
                  <c:v>-504.21176696423987</c:v>
                </c:pt>
                <c:pt idx="39">
                  <c:v>-504.13895186734226</c:v>
                </c:pt>
                <c:pt idx="40">
                  <c:v>-504.45308335049623</c:v>
                </c:pt>
                <c:pt idx="41">
                  <c:v>-504.70872929113949</c:v>
                </c:pt>
                <c:pt idx="42">
                  <c:v>-502.91012507191664</c:v>
                </c:pt>
                <c:pt idx="43">
                  <c:v>-503.70321259606339</c:v>
                </c:pt>
                <c:pt idx="44">
                  <c:v>-509.69024701256944</c:v>
                </c:pt>
                <c:pt idx="45">
                  <c:v>-519.06142705833543</c:v>
                </c:pt>
                <c:pt idx="46">
                  <c:v>-537.38131467659332</c:v>
                </c:pt>
                <c:pt idx="47">
                  <c:v>-567.75994198342198</c:v>
                </c:pt>
                <c:pt idx="48">
                  <c:v>-599.66898007343138</c:v>
                </c:pt>
                <c:pt idx="49">
                  <c:v>-626.62474892478008</c:v>
                </c:pt>
                <c:pt idx="50">
                  <c:v>-652.11704542461689</c:v>
                </c:pt>
                <c:pt idx="51">
                  <c:v>-673.08664958413374</c:v>
                </c:pt>
                <c:pt idx="52">
                  <c:v>-682.23705787972665</c:v>
                </c:pt>
                <c:pt idx="53">
                  <c:v>-682.38174923470876</c:v>
                </c:pt>
                <c:pt idx="54">
                  <c:v>-681.20732565476374</c:v>
                </c:pt>
                <c:pt idx="55">
                  <c:v>-679.61679543326181</c:v>
                </c:pt>
                <c:pt idx="56">
                  <c:v>-675.20021142606913</c:v>
                </c:pt>
                <c:pt idx="57">
                  <c:v>-670.40092335055544</c:v>
                </c:pt>
                <c:pt idx="58">
                  <c:v>-668.43278253991923</c:v>
                </c:pt>
                <c:pt idx="59">
                  <c:v>-664.04825741702462</c:v>
                </c:pt>
                <c:pt idx="60">
                  <c:v>-652.08486381276521</c:v>
                </c:pt>
                <c:pt idx="61">
                  <c:v>-638.88899126694162</c:v>
                </c:pt>
                <c:pt idx="62">
                  <c:v>-632.25006619114151</c:v>
                </c:pt>
                <c:pt idx="63">
                  <c:v>-634.57853614589419</c:v>
                </c:pt>
                <c:pt idx="64">
                  <c:v>-649.70785799277303</c:v>
                </c:pt>
                <c:pt idx="65">
                  <c:v>-677.8467661635641</c:v>
                </c:pt>
                <c:pt idx="66">
                  <c:v>-710.52978822704245</c:v>
                </c:pt>
                <c:pt idx="67">
                  <c:v>-740.21991740818407</c:v>
                </c:pt>
                <c:pt idx="68">
                  <c:v>-763.42067581539027</c:v>
                </c:pt>
                <c:pt idx="69">
                  <c:v>-779.44092450918333</c:v>
                </c:pt>
                <c:pt idx="70">
                  <c:v>-789.01537287323299</c:v>
                </c:pt>
                <c:pt idx="71">
                  <c:v>-790.25579369905722</c:v>
                </c:pt>
                <c:pt idx="72">
                  <c:v>-783.18708031437427</c:v>
                </c:pt>
                <c:pt idx="73">
                  <c:v>-769.52139382063046</c:v>
                </c:pt>
                <c:pt idx="74">
                  <c:v>-747.75461594056242</c:v>
                </c:pt>
                <c:pt idx="75">
                  <c:v>-724.15829918155657</c:v>
                </c:pt>
                <c:pt idx="76">
                  <c:v>-711.22992181184088</c:v>
                </c:pt>
                <c:pt idx="77">
                  <c:v>-709.12352777174078</c:v>
                </c:pt>
                <c:pt idx="78">
                  <c:v>-711.92017818048612</c:v>
                </c:pt>
                <c:pt idx="79">
                  <c:v>-715.67023413985612</c:v>
                </c:pt>
                <c:pt idx="80">
                  <c:v>-710.09947925974802</c:v>
                </c:pt>
                <c:pt idx="81">
                  <c:v>-687.82558054899357</c:v>
                </c:pt>
                <c:pt idx="82">
                  <c:v>-651.69213208283907</c:v>
                </c:pt>
                <c:pt idx="83">
                  <c:v>-604.35022518495964</c:v>
                </c:pt>
                <c:pt idx="84">
                  <c:v>-550.33385013766417</c:v>
                </c:pt>
                <c:pt idx="85">
                  <c:v>-497.10324891508066</c:v>
                </c:pt>
                <c:pt idx="86">
                  <c:v>-445.01282951519346</c:v>
                </c:pt>
                <c:pt idx="87">
                  <c:v>-393.13000985744645</c:v>
                </c:pt>
                <c:pt idx="88">
                  <c:v>-346.02101368485859</c:v>
                </c:pt>
                <c:pt idx="89">
                  <c:v>-303.56449926209712</c:v>
                </c:pt>
                <c:pt idx="90">
                  <c:v>-261.51590723295197</c:v>
                </c:pt>
                <c:pt idx="91">
                  <c:v>-220.8227573387307</c:v>
                </c:pt>
                <c:pt idx="92">
                  <c:v>-183.29916571754799</c:v>
                </c:pt>
                <c:pt idx="93">
                  <c:v>-147.61442533845999</c:v>
                </c:pt>
                <c:pt idx="94">
                  <c:v>-114.40900406941704</c:v>
                </c:pt>
                <c:pt idx="95">
                  <c:v>-86.317458352589185</c:v>
                </c:pt>
                <c:pt idx="96">
                  <c:v>-63.755497451612051</c:v>
                </c:pt>
                <c:pt idx="97">
                  <c:v>-45.022044875002031</c:v>
                </c:pt>
                <c:pt idx="98">
                  <c:v>-29.514317379472772</c:v>
                </c:pt>
                <c:pt idx="99">
                  <c:v>-15.301000425673775</c:v>
                </c:pt>
                <c:pt idx="100">
                  <c:v>-3.9541812127575326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2A9-4D94-81DE-A33A0B11B42C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膝关节接触力!$K$1:$K$101</c:f>
              <c:numCache>
                <c:formatCode>General</c:formatCode>
                <c:ptCount val="101"/>
                <c:pt idx="0">
                  <c:v>1.0035815874907672</c:v>
                </c:pt>
                <c:pt idx="1">
                  <c:v>-62.370053025972567</c:v>
                </c:pt>
                <c:pt idx="2">
                  <c:v>-135.17299168955685</c:v>
                </c:pt>
                <c:pt idx="3">
                  <c:v>-205.83708990001705</c:v>
                </c:pt>
                <c:pt idx="4">
                  <c:v>-282.47005746645743</c:v>
                </c:pt>
                <c:pt idx="5">
                  <c:v>-372.33383211520675</c:v>
                </c:pt>
                <c:pt idx="6">
                  <c:v>-477.1340750684974</c:v>
                </c:pt>
                <c:pt idx="7">
                  <c:v>-595.63996990834335</c:v>
                </c:pt>
                <c:pt idx="8">
                  <c:v>-733.66885537438202</c:v>
                </c:pt>
                <c:pt idx="9">
                  <c:v>-886.805028401453</c:v>
                </c:pt>
                <c:pt idx="10">
                  <c:v>-1031.3352093647923</c:v>
                </c:pt>
                <c:pt idx="11">
                  <c:v>-1149.1423556693114</c:v>
                </c:pt>
                <c:pt idx="12">
                  <c:v>-1243.6735994841856</c:v>
                </c:pt>
                <c:pt idx="13">
                  <c:v>-1304.1486380385045</c:v>
                </c:pt>
                <c:pt idx="14">
                  <c:v>-1321.0119778794369</c:v>
                </c:pt>
                <c:pt idx="15">
                  <c:v>-1300.1761741475937</c:v>
                </c:pt>
                <c:pt idx="16">
                  <c:v>-1260.7807092412056</c:v>
                </c:pt>
                <c:pt idx="17">
                  <c:v>-1195.655887456315</c:v>
                </c:pt>
                <c:pt idx="18">
                  <c:v>-1111.8895238813775</c:v>
                </c:pt>
                <c:pt idx="19">
                  <c:v>-1023.4851014193744</c:v>
                </c:pt>
                <c:pt idx="20">
                  <c:v>-945.80871970530097</c:v>
                </c:pt>
                <c:pt idx="21">
                  <c:v>-879.91136786599827</c:v>
                </c:pt>
                <c:pt idx="22">
                  <c:v>-829.31504053914398</c:v>
                </c:pt>
                <c:pt idx="23">
                  <c:v>-791.65704014715266</c:v>
                </c:pt>
                <c:pt idx="24">
                  <c:v>-759.96125127663117</c:v>
                </c:pt>
                <c:pt idx="25">
                  <c:v>-728.01995120158722</c:v>
                </c:pt>
                <c:pt idx="26">
                  <c:v>-690.36817711562833</c:v>
                </c:pt>
                <c:pt idx="27">
                  <c:v>-651.91946847969814</c:v>
                </c:pt>
                <c:pt idx="28">
                  <c:v>-616.64245422389376</c:v>
                </c:pt>
                <c:pt idx="29">
                  <c:v>-586.69718691378807</c:v>
                </c:pt>
                <c:pt idx="30">
                  <c:v>-562.25185991470221</c:v>
                </c:pt>
                <c:pt idx="31">
                  <c:v>-545.05841915297196</c:v>
                </c:pt>
                <c:pt idx="32">
                  <c:v>-529.71886064604143</c:v>
                </c:pt>
                <c:pt idx="33">
                  <c:v>-514.28392878052</c:v>
                </c:pt>
                <c:pt idx="34">
                  <c:v>-502.52883977415217</c:v>
                </c:pt>
                <c:pt idx="35">
                  <c:v>-494.60009342445812</c:v>
                </c:pt>
                <c:pt idx="36">
                  <c:v>-487.77229552217034</c:v>
                </c:pt>
                <c:pt idx="37">
                  <c:v>-482.18936362605723</c:v>
                </c:pt>
                <c:pt idx="38">
                  <c:v>-478.20718786675519</c:v>
                </c:pt>
                <c:pt idx="39">
                  <c:v>-474.2697402655939</c:v>
                </c:pt>
                <c:pt idx="40">
                  <c:v>-470.25464076106726</c:v>
                </c:pt>
                <c:pt idx="41">
                  <c:v>-470.16973077841021</c:v>
                </c:pt>
                <c:pt idx="42">
                  <c:v>-477.34582855944029</c:v>
                </c:pt>
                <c:pt idx="43">
                  <c:v>-489.08949805396873</c:v>
                </c:pt>
                <c:pt idx="44">
                  <c:v>-501.9963970862546</c:v>
                </c:pt>
                <c:pt idx="45">
                  <c:v>-514.70145112677028</c:v>
                </c:pt>
                <c:pt idx="46">
                  <c:v>-522.63454585102238</c:v>
                </c:pt>
                <c:pt idx="47">
                  <c:v>-522.97239908374468</c:v>
                </c:pt>
                <c:pt idx="48">
                  <c:v>-521.00615552562431</c:v>
                </c:pt>
                <c:pt idx="49">
                  <c:v>-521.79314571910186</c:v>
                </c:pt>
                <c:pt idx="50">
                  <c:v>-525.55657176302736</c:v>
                </c:pt>
                <c:pt idx="51">
                  <c:v>-534.09160859212921</c:v>
                </c:pt>
                <c:pt idx="52">
                  <c:v>-549.14100442015274</c:v>
                </c:pt>
                <c:pt idx="53">
                  <c:v>-565.77306364332321</c:v>
                </c:pt>
                <c:pt idx="54">
                  <c:v>-579.01224900881721</c:v>
                </c:pt>
                <c:pt idx="55">
                  <c:v>-591.14828086612556</c:v>
                </c:pt>
                <c:pt idx="56">
                  <c:v>-604.16507720916354</c:v>
                </c:pt>
                <c:pt idx="57">
                  <c:v>-617.22809760962491</c:v>
                </c:pt>
                <c:pt idx="58">
                  <c:v>-633.07907973633394</c:v>
                </c:pt>
                <c:pt idx="59">
                  <c:v>-652.65037088141503</c:v>
                </c:pt>
                <c:pt idx="60">
                  <c:v>-670.77482412364452</c:v>
                </c:pt>
                <c:pt idx="61">
                  <c:v>-685.06931456609698</c:v>
                </c:pt>
                <c:pt idx="62">
                  <c:v>-694.57793406993233</c:v>
                </c:pt>
                <c:pt idx="63">
                  <c:v>-694.07314622975537</c:v>
                </c:pt>
                <c:pt idx="64">
                  <c:v>-685.1694871398463</c:v>
                </c:pt>
                <c:pt idx="65">
                  <c:v>-676.3387476601273</c:v>
                </c:pt>
                <c:pt idx="66">
                  <c:v>-667.6939667555348</c:v>
                </c:pt>
                <c:pt idx="67">
                  <c:v>-656.9617972489707</c:v>
                </c:pt>
                <c:pt idx="68">
                  <c:v>-652.23628493697709</c:v>
                </c:pt>
                <c:pt idx="69">
                  <c:v>-654.89339025159722</c:v>
                </c:pt>
                <c:pt idx="70">
                  <c:v>-654.52368060900324</c:v>
                </c:pt>
                <c:pt idx="71">
                  <c:v>-651.59201679352634</c:v>
                </c:pt>
                <c:pt idx="72">
                  <c:v>-653.83363929773566</c:v>
                </c:pt>
                <c:pt idx="73">
                  <c:v>-655.92370407957605</c:v>
                </c:pt>
                <c:pt idx="74">
                  <c:v>-654.07138922735658</c:v>
                </c:pt>
                <c:pt idx="75">
                  <c:v>-656.50204807881607</c:v>
                </c:pt>
                <c:pt idx="76">
                  <c:v>-663.6544829463221</c:v>
                </c:pt>
                <c:pt idx="77">
                  <c:v>-668.28363153660553</c:v>
                </c:pt>
                <c:pt idx="78">
                  <c:v>-671.02580205506672</c:v>
                </c:pt>
                <c:pt idx="79">
                  <c:v>-669.28794744501204</c:v>
                </c:pt>
                <c:pt idx="80">
                  <c:v>-654.18735680511475</c:v>
                </c:pt>
                <c:pt idx="81">
                  <c:v>-625.86757619598336</c:v>
                </c:pt>
                <c:pt idx="82">
                  <c:v>-590.07992528888406</c:v>
                </c:pt>
                <c:pt idx="83">
                  <c:v>-549.0239611603547</c:v>
                </c:pt>
                <c:pt idx="84">
                  <c:v>-508.13148916820535</c:v>
                </c:pt>
                <c:pt idx="85">
                  <c:v>-471.52579852097955</c:v>
                </c:pt>
                <c:pt idx="86">
                  <c:v>-435.93501160393311</c:v>
                </c:pt>
                <c:pt idx="87">
                  <c:v>-397.65100131717224</c:v>
                </c:pt>
                <c:pt idx="88">
                  <c:v>-355.44365589795143</c:v>
                </c:pt>
                <c:pt idx="89">
                  <c:v>-309.57134727406429</c:v>
                </c:pt>
                <c:pt idx="90">
                  <c:v>-263.6298947508626</c:v>
                </c:pt>
                <c:pt idx="91">
                  <c:v>-221.24297018603806</c:v>
                </c:pt>
                <c:pt idx="92">
                  <c:v>-183.77283729098042</c:v>
                </c:pt>
                <c:pt idx="93">
                  <c:v>-151.5791463096167</c:v>
                </c:pt>
                <c:pt idx="94">
                  <c:v>-123.19285807020771</c:v>
                </c:pt>
                <c:pt idx="95">
                  <c:v>-97.203605733940023</c:v>
                </c:pt>
                <c:pt idx="96">
                  <c:v>-74.131374551640036</c:v>
                </c:pt>
                <c:pt idx="97">
                  <c:v>-53.8342350539492</c:v>
                </c:pt>
                <c:pt idx="98">
                  <c:v>-37.413585620650757</c:v>
                </c:pt>
                <c:pt idx="99">
                  <c:v>-22.510521092667563</c:v>
                </c:pt>
                <c:pt idx="100">
                  <c:v>-14.167862688845291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2A9-4D94-81DE-A33A0B11B42C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膝关节接触力!$L$1:$L$101</c:f>
              <c:numCache>
                <c:formatCode>General</c:formatCode>
                <c:ptCount val="101"/>
                <c:pt idx="0">
                  <c:v>-1.5451995476621188</c:v>
                </c:pt>
                <c:pt idx="1">
                  <c:v>-39.723259097362025</c:v>
                </c:pt>
                <c:pt idx="2">
                  <c:v>-85.58135441873273</c:v>
                </c:pt>
                <c:pt idx="3">
                  <c:v>-131.37045606736265</c:v>
                </c:pt>
                <c:pt idx="4">
                  <c:v>-183.16643889914474</c:v>
                </c:pt>
                <c:pt idx="5">
                  <c:v>-245.39246732342002</c:v>
                </c:pt>
                <c:pt idx="6">
                  <c:v>-318.64184222712913</c:v>
                </c:pt>
                <c:pt idx="7">
                  <c:v>-400.77632312144863</c:v>
                </c:pt>
                <c:pt idx="8">
                  <c:v>-492.67335799948586</c:v>
                </c:pt>
                <c:pt idx="9">
                  <c:v>-588.51572071884925</c:v>
                </c:pt>
                <c:pt idx="10">
                  <c:v>-674.21475224148594</c:v>
                </c:pt>
                <c:pt idx="11">
                  <c:v>-743.0158789663252</c:v>
                </c:pt>
                <c:pt idx="12">
                  <c:v>-796.98547803504732</c:v>
                </c:pt>
                <c:pt idx="13">
                  <c:v>-836.81994551254991</c:v>
                </c:pt>
                <c:pt idx="14">
                  <c:v>-861.58489655194398</c:v>
                </c:pt>
                <c:pt idx="15">
                  <c:v>-872.54178516643083</c:v>
                </c:pt>
                <c:pt idx="16">
                  <c:v>-872.61294082939901</c:v>
                </c:pt>
                <c:pt idx="17">
                  <c:v>-858.98567374384311</c:v>
                </c:pt>
                <c:pt idx="18">
                  <c:v>-826.30992758794696</c:v>
                </c:pt>
                <c:pt idx="19">
                  <c:v>-781.40078781192028</c:v>
                </c:pt>
                <c:pt idx="20">
                  <c:v>-737.23758740541587</c:v>
                </c:pt>
                <c:pt idx="21">
                  <c:v>-697.1925296520983</c:v>
                </c:pt>
                <c:pt idx="22">
                  <c:v>-664.82640622132089</c:v>
                </c:pt>
                <c:pt idx="23">
                  <c:v>-646.84507173338352</c:v>
                </c:pt>
                <c:pt idx="24">
                  <c:v>-636.54387883154368</c:v>
                </c:pt>
                <c:pt idx="25">
                  <c:v>-621.7580148156934</c:v>
                </c:pt>
                <c:pt idx="26">
                  <c:v>-602.81727951059509</c:v>
                </c:pt>
                <c:pt idx="27">
                  <c:v>-582.26409913564441</c:v>
                </c:pt>
                <c:pt idx="28">
                  <c:v>-554.94181141397235</c:v>
                </c:pt>
                <c:pt idx="29">
                  <c:v>-523.43703898811577</c:v>
                </c:pt>
                <c:pt idx="30">
                  <c:v>-498.84044936591181</c:v>
                </c:pt>
                <c:pt idx="31">
                  <c:v>-479.87725533031016</c:v>
                </c:pt>
                <c:pt idx="32">
                  <c:v>-457.77205955850332</c:v>
                </c:pt>
                <c:pt idx="33">
                  <c:v>-434.94740999280629</c:v>
                </c:pt>
                <c:pt idx="34">
                  <c:v>-416.28791643258285</c:v>
                </c:pt>
                <c:pt idx="35">
                  <c:v>-399.59780537543776</c:v>
                </c:pt>
                <c:pt idx="36">
                  <c:v>-384.8725558073811</c:v>
                </c:pt>
                <c:pt idx="37">
                  <c:v>-374.9716259832984</c:v>
                </c:pt>
                <c:pt idx="38">
                  <c:v>-369.56965289879611</c:v>
                </c:pt>
                <c:pt idx="39">
                  <c:v>-365.38358725414702</c:v>
                </c:pt>
                <c:pt idx="40">
                  <c:v>-358.75038519026737</c:v>
                </c:pt>
                <c:pt idx="41">
                  <c:v>-351.3280963841969</c:v>
                </c:pt>
                <c:pt idx="42">
                  <c:v>-348.53183017891314</c:v>
                </c:pt>
                <c:pt idx="43">
                  <c:v>-350.83235469592034</c:v>
                </c:pt>
                <c:pt idx="44">
                  <c:v>-357.41712728961022</c:v>
                </c:pt>
                <c:pt idx="45">
                  <c:v>-370.36341376483114</c:v>
                </c:pt>
                <c:pt idx="46">
                  <c:v>-386.36639665463906</c:v>
                </c:pt>
                <c:pt idx="47">
                  <c:v>-398.95526365450115</c:v>
                </c:pt>
                <c:pt idx="48">
                  <c:v>-408.77486678849152</c:v>
                </c:pt>
                <c:pt idx="49">
                  <c:v>-418.0162882953523</c:v>
                </c:pt>
                <c:pt idx="50">
                  <c:v>-424.70912660481542</c:v>
                </c:pt>
                <c:pt idx="51">
                  <c:v>-431.5219525465443</c:v>
                </c:pt>
                <c:pt idx="52">
                  <c:v>-444.0965869233637</c:v>
                </c:pt>
                <c:pt idx="53">
                  <c:v>-459.70063964958172</c:v>
                </c:pt>
                <c:pt idx="54">
                  <c:v>-473.28110804075692</c:v>
                </c:pt>
                <c:pt idx="55">
                  <c:v>-485.09711698209662</c:v>
                </c:pt>
                <c:pt idx="56">
                  <c:v>-493.59421504414513</c:v>
                </c:pt>
                <c:pt idx="57">
                  <c:v>-496.59302799574687</c:v>
                </c:pt>
                <c:pt idx="58">
                  <c:v>-497.35579280196953</c:v>
                </c:pt>
                <c:pt idx="59">
                  <c:v>-498.07362970353154</c:v>
                </c:pt>
                <c:pt idx="60">
                  <c:v>-498.10148667808807</c:v>
                </c:pt>
                <c:pt idx="61">
                  <c:v>-498.44710435740564</c:v>
                </c:pt>
                <c:pt idx="62">
                  <c:v>-498.48285769346643</c:v>
                </c:pt>
                <c:pt idx="63">
                  <c:v>-496.53512724427026</c:v>
                </c:pt>
                <c:pt idx="64">
                  <c:v>-496.14214180952058</c:v>
                </c:pt>
                <c:pt idx="65">
                  <c:v>-501.89446321497275</c:v>
                </c:pt>
                <c:pt idx="66">
                  <c:v>-512.6863588593709</c:v>
                </c:pt>
                <c:pt idx="67">
                  <c:v>-526.42982680314924</c:v>
                </c:pt>
                <c:pt idx="68">
                  <c:v>-544.7499450241628</c:v>
                </c:pt>
                <c:pt idx="69">
                  <c:v>-566.44957221914308</c:v>
                </c:pt>
                <c:pt idx="70">
                  <c:v>-584.66537469507034</c:v>
                </c:pt>
                <c:pt idx="71">
                  <c:v>-597.56296935870103</c:v>
                </c:pt>
                <c:pt idx="72">
                  <c:v>-609.59610021998128</c:v>
                </c:pt>
                <c:pt idx="73">
                  <c:v>-619.59638144166229</c:v>
                </c:pt>
                <c:pt idx="74">
                  <c:v>-622.87611133223254</c:v>
                </c:pt>
                <c:pt idx="75">
                  <c:v>-621.64485920849916</c:v>
                </c:pt>
                <c:pt idx="76">
                  <c:v>-617.94401384721982</c:v>
                </c:pt>
                <c:pt idx="77">
                  <c:v>-606.10779025471493</c:v>
                </c:pt>
                <c:pt idx="78">
                  <c:v>-583.81069143178627</c:v>
                </c:pt>
                <c:pt idx="79">
                  <c:v>-555.54394653671648</c:v>
                </c:pt>
                <c:pt idx="80">
                  <c:v>-522.79922053021812</c:v>
                </c:pt>
                <c:pt idx="81">
                  <c:v>-486.71786128049246</c:v>
                </c:pt>
                <c:pt idx="82">
                  <c:v>-453.47570152356536</c:v>
                </c:pt>
                <c:pt idx="83">
                  <c:v>-425.1288699658167</c:v>
                </c:pt>
                <c:pt idx="84">
                  <c:v>-397.5034888620346</c:v>
                </c:pt>
                <c:pt idx="85">
                  <c:v>-368.31037773278661</c:v>
                </c:pt>
                <c:pt idx="86">
                  <c:v>-336.2680775713801</c:v>
                </c:pt>
                <c:pt idx="87">
                  <c:v>-298.9692127183489</c:v>
                </c:pt>
                <c:pt idx="88">
                  <c:v>-257.37305827197321</c:v>
                </c:pt>
                <c:pt idx="89">
                  <c:v>-216.09749097334861</c:v>
                </c:pt>
                <c:pt idx="90">
                  <c:v>-178.96750910418373</c:v>
                </c:pt>
                <c:pt idx="91">
                  <c:v>-147.33722486982055</c:v>
                </c:pt>
                <c:pt idx="92">
                  <c:v>-121.32567044926267</c:v>
                </c:pt>
                <c:pt idx="93">
                  <c:v>-100.31157653750236</c:v>
                </c:pt>
                <c:pt idx="94">
                  <c:v>-82.445312848312142</c:v>
                </c:pt>
                <c:pt idx="95">
                  <c:v>-66.040223425808904</c:v>
                </c:pt>
                <c:pt idx="96">
                  <c:v>-50.860542795877301</c:v>
                </c:pt>
                <c:pt idx="97">
                  <c:v>-36.683837921789824</c:v>
                </c:pt>
                <c:pt idx="98">
                  <c:v>-24.397209352142745</c:v>
                </c:pt>
                <c:pt idx="99">
                  <c:v>-12.654686728775308</c:v>
                </c:pt>
                <c:pt idx="100">
                  <c:v>-4.7122988323679138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2A9-4D94-81DE-A33A0B11B42C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膝关节接触力!$M$1:$M$101</c:f>
              <c:numCache>
                <c:formatCode>General</c:formatCode>
                <c:ptCount val="101"/>
                <c:pt idx="0">
                  <c:v>-2.3684686389473724</c:v>
                </c:pt>
                <c:pt idx="1">
                  <c:v>-53.210166890215099</c:v>
                </c:pt>
                <c:pt idx="2">
                  <c:v>-118.09704449917395</c:v>
                </c:pt>
                <c:pt idx="3">
                  <c:v>-182.67442122553419</c:v>
                </c:pt>
                <c:pt idx="4">
                  <c:v>-254.5223008949485</c:v>
                </c:pt>
                <c:pt idx="5">
                  <c:v>-335.2419806861285</c:v>
                </c:pt>
                <c:pt idx="6">
                  <c:v>-423.63125206381568</c:v>
                </c:pt>
                <c:pt idx="7">
                  <c:v>-520.33380662652007</c:v>
                </c:pt>
                <c:pt idx="8">
                  <c:v>-630.47232409100002</c:v>
                </c:pt>
                <c:pt idx="9">
                  <c:v>-753.46213972696796</c:v>
                </c:pt>
                <c:pt idx="10">
                  <c:v>-877.54996889423865</c:v>
                </c:pt>
                <c:pt idx="11">
                  <c:v>-991.50318649211329</c:v>
                </c:pt>
                <c:pt idx="12">
                  <c:v>-1087.9259974801864</c:v>
                </c:pt>
                <c:pt idx="13">
                  <c:v>-1159.3946118453318</c:v>
                </c:pt>
                <c:pt idx="14">
                  <c:v>-1197.8354857804047</c:v>
                </c:pt>
                <c:pt idx="15">
                  <c:v>-1210.051175792049</c:v>
                </c:pt>
                <c:pt idx="16">
                  <c:v>-1207.7047534816509</c:v>
                </c:pt>
                <c:pt idx="17">
                  <c:v>-1192.3699153841787</c:v>
                </c:pt>
                <c:pt idx="18">
                  <c:v>-1160.4036217401851</c:v>
                </c:pt>
                <c:pt idx="19">
                  <c:v>-1115.954115220728</c:v>
                </c:pt>
                <c:pt idx="20">
                  <c:v>-1059.7266616110899</c:v>
                </c:pt>
                <c:pt idx="21">
                  <c:v>-992.30367440654322</c:v>
                </c:pt>
                <c:pt idx="22">
                  <c:v>-921.14992051569698</c:v>
                </c:pt>
                <c:pt idx="23">
                  <c:v>-851.1855724028087</c:v>
                </c:pt>
                <c:pt idx="24">
                  <c:v>-785.63860555063843</c:v>
                </c:pt>
                <c:pt idx="25">
                  <c:v>-727.93903545695844</c:v>
                </c:pt>
                <c:pt idx="26">
                  <c:v>-676.31997078315112</c:v>
                </c:pt>
                <c:pt idx="27">
                  <c:v>-628.17989049604546</c:v>
                </c:pt>
                <c:pt idx="28">
                  <c:v>-590.34764117391876</c:v>
                </c:pt>
                <c:pt idx="29">
                  <c:v>-563.24375768995696</c:v>
                </c:pt>
                <c:pt idx="30">
                  <c:v>-541.64839960706172</c:v>
                </c:pt>
                <c:pt idx="31">
                  <c:v>-523.26931223022314</c:v>
                </c:pt>
                <c:pt idx="32">
                  <c:v>-507.48687250564876</c:v>
                </c:pt>
                <c:pt idx="33">
                  <c:v>-489.97635864017428</c:v>
                </c:pt>
                <c:pt idx="34">
                  <c:v>-468.95213727795522</c:v>
                </c:pt>
                <c:pt idx="35">
                  <c:v>-446.58649480004436</c:v>
                </c:pt>
                <c:pt idx="36">
                  <c:v>-426.70654204495162</c:v>
                </c:pt>
                <c:pt idx="37">
                  <c:v>-410.0410703327272</c:v>
                </c:pt>
                <c:pt idx="38">
                  <c:v>-396.45933450871223</c:v>
                </c:pt>
                <c:pt idx="39">
                  <c:v>-389.71838359660279</c:v>
                </c:pt>
                <c:pt idx="40">
                  <c:v>-392.07354066250286</c:v>
                </c:pt>
                <c:pt idx="41">
                  <c:v>-401.2871598244061</c:v>
                </c:pt>
                <c:pt idx="42">
                  <c:v>-417.37789925939865</c:v>
                </c:pt>
                <c:pt idx="43">
                  <c:v>-440.45484009264283</c:v>
                </c:pt>
                <c:pt idx="44">
                  <c:v>-465.08193545227789</c:v>
                </c:pt>
                <c:pt idx="45">
                  <c:v>-487.84784252912505</c:v>
                </c:pt>
                <c:pt idx="46">
                  <c:v>-509.17035384791114</c:v>
                </c:pt>
                <c:pt idx="47">
                  <c:v>-525.5580851414519</c:v>
                </c:pt>
                <c:pt idx="48">
                  <c:v>-533.82282216502199</c:v>
                </c:pt>
                <c:pt idx="49">
                  <c:v>-536.49397216787133</c:v>
                </c:pt>
                <c:pt idx="50">
                  <c:v>-535.65390500103069</c:v>
                </c:pt>
                <c:pt idx="51">
                  <c:v>-532.69801907176702</c:v>
                </c:pt>
                <c:pt idx="52">
                  <c:v>-531.57640338643546</c:v>
                </c:pt>
                <c:pt idx="53">
                  <c:v>-533.14132531275027</c:v>
                </c:pt>
                <c:pt idx="54">
                  <c:v>-535.78639593179651</c:v>
                </c:pt>
                <c:pt idx="55">
                  <c:v>-539.62954467536997</c:v>
                </c:pt>
                <c:pt idx="56">
                  <c:v>-544.23837667693749</c:v>
                </c:pt>
                <c:pt idx="57">
                  <c:v>-551.12384863850252</c:v>
                </c:pt>
                <c:pt idx="58">
                  <c:v>-565.92577238804586</c:v>
                </c:pt>
                <c:pt idx="59">
                  <c:v>-591.62815395214386</c:v>
                </c:pt>
                <c:pt idx="60">
                  <c:v>-624.24824485242277</c:v>
                </c:pt>
                <c:pt idx="61">
                  <c:v>-656.03557177575863</c:v>
                </c:pt>
                <c:pt idx="62">
                  <c:v>-682.2637839090994</c:v>
                </c:pt>
                <c:pt idx="63">
                  <c:v>-702.55485771537724</c:v>
                </c:pt>
                <c:pt idx="64">
                  <c:v>-713.37927513833063</c:v>
                </c:pt>
                <c:pt idx="65">
                  <c:v>-714.56015056008698</c:v>
                </c:pt>
                <c:pt idx="66">
                  <c:v>-716.95221816608409</c:v>
                </c:pt>
                <c:pt idx="67">
                  <c:v>-723.02369966553294</c:v>
                </c:pt>
                <c:pt idx="68">
                  <c:v>-722.0791875019778</c:v>
                </c:pt>
                <c:pt idx="69">
                  <c:v>-713.55280161465998</c:v>
                </c:pt>
                <c:pt idx="70">
                  <c:v>-704.51255846579443</c:v>
                </c:pt>
                <c:pt idx="71">
                  <c:v>-692.46453175036686</c:v>
                </c:pt>
                <c:pt idx="72">
                  <c:v>-675.11516744563744</c:v>
                </c:pt>
                <c:pt idx="73">
                  <c:v>-658.89453718010361</c:v>
                </c:pt>
                <c:pt idx="74">
                  <c:v>-647.89685301917075</c:v>
                </c:pt>
                <c:pt idx="75">
                  <c:v>-639.22693746236223</c:v>
                </c:pt>
                <c:pt idx="76">
                  <c:v>-630.08905030082599</c:v>
                </c:pt>
                <c:pt idx="77">
                  <c:v>-621.75091486361544</c:v>
                </c:pt>
                <c:pt idx="78">
                  <c:v>-614.795067315609</c:v>
                </c:pt>
                <c:pt idx="79">
                  <c:v>-605.38676018461626</c:v>
                </c:pt>
                <c:pt idx="80">
                  <c:v>-591.26753545355189</c:v>
                </c:pt>
                <c:pt idx="81">
                  <c:v>-575.01519104908573</c:v>
                </c:pt>
                <c:pt idx="82">
                  <c:v>-556.04005253848834</c:v>
                </c:pt>
                <c:pt idx="83">
                  <c:v>-530.94548757571317</c:v>
                </c:pt>
                <c:pt idx="84">
                  <c:v>-501.80882898070524</c:v>
                </c:pt>
                <c:pt idx="85">
                  <c:v>-470.17404300491785</c:v>
                </c:pt>
                <c:pt idx="86">
                  <c:v>-431.67371985367924</c:v>
                </c:pt>
                <c:pt idx="87">
                  <c:v>-386.77240419612161</c:v>
                </c:pt>
                <c:pt idx="88">
                  <c:v>-341.65587737869487</c:v>
                </c:pt>
                <c:pt idx="89">
                  <c:v>-296.70855650998487</c:v>
                </c:pt>
                <c:pt idx="90">
                  <c:v>-250.68565143026049</c:v>
                </c:pt>
                <c:pt idx="91">
                  <c:v>-207.82356589364753</c:v>
                </c:pt>
                <c:pt idx="92">
                  <c:v>-170.4002430089642</c:v>
                </c:pt>
                <c:pt idx="93">
                  <c:v>-136.53924815675768</c:v>
                </c:pt>
                <c:pt idx="94">
                  <c:v>-106.86502322090078</c:v>
                </c:pt>
                <c:pt idx="95">
                  <c:v>-82.977636098442289</c:v>
                </c:pt>
                <c:pt idx="96">
                  <c:v>-63.709515224509602</c:v>
                </c:pt>
                <c:pt idx="97">
                  <c:v>-47.380086225427469</c:v>
                </c:pt>
                <c:pt idx="98">
                  <c:v>-34.149431758078343</c:v>
                </c:pt>
                <c:pt idx="99">
                  <c:v>-21.364377864433603</c:v>
                </c:pt>
                <c:pt idx="100">
                  <c:v>-11.894638886872382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2A9-4D94-81DE-A33A0B11B42C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膝关节接触力!$N$1:$N$101</c:f>
              <c:numCache>
                <c:formatCode>General</c:formatCode>
                <c:ptCount val="101"/>
                <c:pt idx="0">
                  <c:v>-1.2235792131657175</c:v>
                </c:pt>
                <c:pt idx="1">
                  <c:v>-51.026676596216817</c:v>
                </c:pt>
                <c:pt idx="2">
                  <c:v>-117.30534925164906</c:v>
                </c:pt>
                <c:pt idx="3">
                  <c:v>-184.07281813699669</c:v>
                </c:pt>
                <c:pt idx="4">
                  <c:v>-259.84983402398177</c:v>
                </c:pt>
                <c:pt idx="5">
                  <c:v>-343.17392309751449</c:v>
                </c:pt>
                <c:pt idx="6">
                  <c:v>-435.08113304263412</c:v>
                </c:pt>
                <c:pt idx="7">
                  <c:v>-536.54133697363113</c:v>
                </c:pt>
                <c:pt idx="8">
                  <c:v>-650.10955700814918</c:v>
                </c:pt>
                <c:pt idx="9">
                  <c:v>-773.32061193780919</c:v>
                </c:pt>
                <c:pt idx="10">
                  <c:v>-896.16890776521393</c:v>
                </c:pt>
                <c:pt idx="11">
                  <c:v>-1005.1335854854568</c:v>
                </c:pt>
                <c:pt idx="12">
                  <c:v>-1085.6562143222939</c:v>
                </c:pt>
                <c:pt idx="13">
                  <c:v>-1133.5223985584514</c:v>
                </c:pt>
                <c:pt idx="14">
                  <c:v>-1143.2320865856004</c:v>
                </c:pt>
                <c:pt idx="15">
                  <c:v>-1118.5956355328292</c:v>
                </c:pt>
                <c:pt idx="16">
                  <c:v>-1074.0829943784365</c:v>
                </c:pt>
                <c:pt idx="17">
                  <c:v>-1025.1343709698369</c:v>
                </c:pt>
                <c:pt idx="18">
                  <c:v>-970.26320885016253</c:v>
                </c:pt>
                <c:pt idx="19">
                  <c:v>-922.79313537502435</c:v>
                </c:pt>
                <c:pt idx="20">
                  <c:v>-889.78478846431358</c:v>
                </c:pt>
                <c:pt idx="21">
                  <c:v>-867.03322699730006</c:v>
                </c:pt>
                <c:pt idx="22">
                  <c:v>-849.53421692541247</c:v>
                </c:pt>
                <c:pt idx="23">
                  <c:v>-834.55170755470999</c:v>
                </c:pt>
                <c:pt idx="24">
                  <c:v>-807.51016771647642</c:v>
                </c:pt>
                <c:pt idx="25">
                  <c:v>-763.52812761845576</c:v>
                </c:pt>
                <c:pt idx="26">
                  <c:v>-707.05998289051706</c:v>
                </c:pt>
                <c:pt idx="27">
                  <c:v>-643.6241482401299</c:v>
                </c:pt>
                <c:pt idx="28">
                  <c:v>-582.75374031190904</c:v>
                </c:pt>
                <c:pt idx="29">
                  <c:v>-532.27129715770707</c:v>
                </c:pt>
                <c:pt idx="30">
                  <c:v>-494.21911041762382</c:v>
                </c:pt>
                <c:pt idx="31">
                  <c:v>-468.8293712896479</c:v>
                </c:pt>
                <c:pt idx="32">
                  <c:v>-452.87882363064733</c:v>
                </c:pt>
                <c:pt idx="33">
                  <c:v>-444.39625866256125</c:v>
                </c:pt>
                <c:pt idx="34">
                  <c:v>-446.03816766715931</c:v>
                </c:pt>
                <c:pt idx="35">
                  <c:v>-454.96281926528206</c:v>
                </c:pt>
                <c:pt idx="36">
                  <c:v>-464.68469605434854</c:v>
                </c:pt>
                <c:pt idx="37">
                  <c:v>-473.87403955416829</c:v>
                </c:pt>
                <c:pt idx="38">
                  <c:v>-480.04300559351208</c:v>
                </c:pt>
                <c:pt idx="39">
                  <c:v>-480.36624629565409</c:v>
                </c:pt>
                <c:pt idx="40">
                  <c:v>-479.52186440911868</c:v>
                </c:pt>
                <c:pt idx="41">
                  <c:v>-482.94107088196984</c:v>
                </c:pt>
                <c:pt idx="42">
                  <c:v>-489.81787953076361</c:v>
                </c:pt>
                <c:pt idx="43">
                  <c:v>-497.93984364647054</c:v>
                </c:pt>
                <c:pt idx="44">
                  <c:v>-506.80110761725462</c:v>
                </c:pt>
                <c:pt idx="45">
                  <c:v>-513.68029453237943</c:v>
                </c:pt>
                <c:pt idx="46">
                  <c:v>-515.6905597499599</c:v>
                </c:pt>
                <c:pt idx="47">
                  <c:v>-517.04498479657525</c:v>
                </c:pt>
                <c:pt idx="48">
                  <c:v>-523.2640569149745</c:v>
                </c:pt>
                <c:pt idx="49">
                  <c:v>-532.44725498313176</c:v>
                </c:pt>
                <c:pt idx="50">
                  <c:v>-543.94744058352433</c:v>
                </c:pt>
                <c:pt idx="51">
                  <c:v>-560.36399070750383</c:v>
                </c:pt>
                <c:pt idx="52">
                  <c:v>-575.61538806218994</c:v>
                </c:pt>
                <c:pt idx="53">
                  <c:v>-583.22413633594579</c:v>
                </c:pt>
                <c:pt idx="54">
                  <c:v>-587.38090049238758</c:v>
                </c:pt>
                <c:pt idx="55">
                  <c:v>-588.79142437206224</c:v>
                </c:pt>
                <c:pt idx="56">
                  <c:v>-582.29225083583447</c:v>
                </c:pt>
                <c:pt idx="57">
                  <c:v>-572.55145809800365</c:v>
                </c:pt>
                <c:pt idx="58">
                  <c:v>-567.87512299017556</c:v>
                </c:pt>
                <c:pt idx="59">
                  <c:v>-567.76426208563316</c:v>
                </c:pt>
                <c:pt idx="60">
                  <c:v>-572.41847680922467</c:v>
                </c:pt>
                <c:pt idx="61">
                  <c:v>-586.26052390639018</c:v>
                </c:pt>
                <c:pt idx="62">
                  <c:v>-607.2247079337501</c:v>
                </c:pt>
                <c:pt idx="63">
                  <c:v>-629.38892183515145</c:v>
                </c:pt>
                <c:pt idx="64">
                  <c:v>-649.94143010360494</c:v>
                </c:pt>
                <c:pt idx="65">
                  <c:v>-665.2769815329176</c:v>
                </c:pt>
                <c:pt idx="66">
                  <c:v>-671.39110716679488</c:v>
                </c:pt>
                <c:pt idx="67">
                  <c:v>-668.67322335363588</c:v>
                </c:pt>
                <c:pt idx="68">
                  <c:v>-660.63009933453384</c:v>
                </c:pt>
                <c:pt idx="69">
                  <c:v>-653.10223068376774</c:v>
                </c:pt>
                <c:pt idx="70">
                  <c:v>-650.7402257062954</c:v>
                </c:pt>
                <c:pt idx="71">
                  <c:v>-652.24461386764006</c:v>
                </c:pt>
                <c:pt idx="72">
                  <c:v>-657.110123286923</c:v>
                </c:pt>
                <c:pt idx="73">
                  <c:v>-665.38951539080153</c:v>
                </c:pt>
                <c:pt idx="74">
                  <c:v>-669.3106289427983</c:v>
                </c:pt>
                <c:pt idx="75">
                  <c:v>-665.38761007948438</c:v>
                </c:pt>
                <c:pt idx="76">
                  <c:v>-660.37127471577912</c:v>
                </c:pt>
                <c:pt idx="77">
                  <c:v>-652.45743668184605</c:v>
                </c:pt>
                <c:pt idx="78">
                  <c:v>-634.11194911181121</c:v>
                </c:pt>
                <c:pt idx="79">
                  <c:v>-608.60196536602803</c:v>
                </c:pt>
                <c:pt idx="80">
                  <c:v>-581.14362258086692</c:v>
                </c:pt>
                <c:pt idx="81">
                  <c:v>-552.67879278327473</c:v>
                </c:pt>
                <c:pt idx="82">
                  <c:v>-527.58412307282583</c:v>
                </c:pt>
                <c:pt idx="83">
                  <c:v>-509.67836771989244</c:v>
                </c:pt>
                <c:pt idx="84">
                  <c:v>-496.85165937934147</c:v>
                </c:pt>
                <c:pt idx="85">
                  <c:v>-483.00576182468421</c:v>
                </c:pt>
                <c:pt idx="86">
                  <c:v>-460.31120110645827</c:v>
                </c:pt>
                <c:pt idx="87">
                  <c:v>-425.54707057605634</c:v>
                </c:pt>
                <c:pt idx="88">
                  <c:v>-381.74966912045812</c:v>
                </c:pt>
                <c:pt idx="89">
                  <c:v>-332.3948832349875</c:v>
                </c:pt>
                <c:pt idx="90">
                  <c:v>-281.70698517245694</c:v>
                </c:pt>
                <c:pt idx="91">
                  <c:v>-235.02238486542126</c:v>
                </c:pt>
                <c:pt idx="92">
                  <c:v>-194.47757842509537</c:v>
                </c:pt>
                <c:pt idx="93">
                  <c:v>-159.28174365121595</c:v>
                </c:pt>
                <c:pt idx="94">
                  <c:v>-128.60067320090457</c:v>
                </c:pt>
                <c:pt idx="95">
                  <c:v>-101.75557952707193</c:v>
                </c:pt>
                <c:pt idx="96">
                  <c:v>-78.356989241765476</c:v>
                </c:pt>
                <c:pt idx="97">
                  <c:v>-57.699885390438183</c:v>
                </c:pt>
                <c:pt idx="98">
                  <c:v>-40.451125705165055</c:v>
                </c:pt>
                <c:pt idx="99">
                  <c:v>-24.193961711051497</c:v>
                </c:pt>
                <c:pt idx="100">
                  <c:v>-12.948015999044683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2A9-4D94-81DE-A33A0B11B42C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膝关节接触力!$O$1:$O$101</c:f>
              <c:numCache>
                <c:formatCode>General</c:formatCode>
                <c:ptCount val="101"/>
                <c:pt idx="0">
                  <c:v>0.33260870621125405</c:v>
                </c:pt>
                <c:pt idx="1">
                  <c:v>-58.797960150770443</c:v>
                </c:pt>
                <c:pt idx="2">
                  <c:v>-123.83321870494355</c:v>
                </c:pt>
                <c:pt idx="3">
                  <c:v>-192.12545389604392</c:v>
                </c:pt>
                <c:pt idx="4">
                  <c:v>-268.89646019316973</c:v>
                </c:pt>
                <c:pt idx="5">
                  <c:v>-353.30393979118958</c:v>
                </c:pt>
                <c:pt idx="6">
                  <c:v>-454.57885377193838</c:v>
                </c:pt>
                <c:pt idx="7">
                  <c:v>-577.02815169375765</c:v>
                </c:pt>
                <c:pt idx="8">
                  <c:v>-718.13525160172003</c:v>
                </c:pt>
                <c:pt idx="9">
                  <c:v>-872.07903611499171</c:v>
                </c:pt>
                <c:pt idx="10">
                  <c:v>-1016.4916298649014</c:v>
                </c:pt>
                <c:pt idx="11">
                  <c:v>-1140.2366677885811</c:v>
                </c:pt>
                <c:pt idx="12">
                  <c:v>-1222.3452117212378</c:v>
                </c:pt>
                <c:pt idx="13">
                  <c:v>-1254.7825291420102</c:v>
                </c:pt>
                <c:pt idx="14">
                  <c:v>-1237.7181321043515</c:v>
                </c:pt>
                <c:pt idx="15">
                  <c:v>-1200.9954061206997</c:v>
                </c:pt>
                <c:pt idx="16">
                  <c:v>-1144.1507922881017</c:v>
                </c:pt>
                <c:pt idx="17">
                  <c:v>-1086.4833624308587</c:v>
                </c:pt>
                <c:pt idx="18">
                  <c:v>-1034.8902791181404</c:v>
                </c:pt>
                <c:pt idx="19">
                  <c:v>-990.66588107913765</c:v>
                </c:pt>
                <c:pt idx="20">
                  <c:v>-943.25790912346156</c:v>
                </c:pt>
                <c:pt idx="21">
                  <c:v>-901.30220949078625</c:v>
                </c:pt>
                <c:pt idx="22">
                  <c:v>-860.88373854926613</c:v>
                </c:pt>
                <c:pt idx="23">
                  <c:v>-823.71977363592669</c:v>
                </c:pt>
                <c:pt idx="24">
                  <c:v>-794.55876960539058</c:v>
                </c:pt>
                <c:pt idx="25">
                  <c:v>-769.98555880209813</c:v>
                </c:pt>
                <c:pt idx="26">
                  <c:v>-743.78710554734278</c:v>
                </c:pt>
                <c:pt idx="27">
                  <c:v>-719.34597944563768</c:v>
                </c:pt>
                <c:pt idx="28">
                  <c:v>-697.28249236871443</c:v>
                </c:pt>
                <c:pt idx="29">
                  <c:v>-674.43045074263136</c:v>
                </c:pt>
                <c:pt idx="30">
                  <c:v>-656.57264906815396</c:v>
                </c:pt>
                <c:pt idx="31">
                  <c:v>-646.1142620195667</c:v>
                </c:pt>
                <c:pt idx="32">
                  <c:v>-633.08821578030665</c:v>
                </c:pt>
                <c:pt idx="33">
                  <c:v>-612.39990411057556</c:v>
                </c:pt>
                <c:pt idx="34">
                  <c:v>-585.95232472631699</c:v>
                </c:pt>
                <c:pt idx="35">
                  <c:v>-551.09699006133155</c:v>
                </c:pt>
                <c:pt idx="36">
                  <c:v>-508.50586537616789</c:v>
                </c:pt>
                <c:pt idx="37">
                  <c:v>-468.53362936313397</c:v>
                </c:pt>
                <c:pt idx="38">
                  <c:v>-438.77119060193422</c:v>
                </c:pt>
                <c:pt idx="39">
                  <c:v>-419.17441445423185</c:v>
                </c:pt>
                <c:pt idx="40">
                  <c:v>-411.6907263216313</c:v>
                </c:pt>
                <c:pt idx="41">
                  <c:v>-418.58194289118387</c:v>
                </c:pt>
                <c:pt idx="42">
                  <c:v>-433.38570593303155</c:v>
                </c:pt>
                <c:pt idx="43">
                  <c:v>-448.72741402557165</c:v>
                </c:pt>
                <c:pt idx="44">
                  <c:v>-464.76168902687874</c:v>
                </c:pt>
                <c:pt idx="45">
                  <c:v>-480.23614458254542</c:v>
                </c:pt>
                <c:pt idx="46">
                  <c:v>-490.38758517070107</c:v>
                </c:pt>
                <c:pt idx="47">
                  <c:v>-498.44148975154246</c:v>
                </c:pt>
                <c:pt idx="48">
                  <c:v>-510.10176160432036</c:v>
                </c:pt>
                <c:pt idx="49">
                  <c:v>-521.7970614578029</c:v>
                </c:pt>
                <c:pt idx="50">
                  <c:v>-530.8863263398631</c:v>
                </c:pt>
                <c:pt idx="51">
                  <c:v>-541.22756552807971</c:v>
                </c:pt>
                <c:pt idx="52">
                  <c:v>-550.75576413544752</c:v>
                </c:pt>
                <c:pt idx="53">
                  <c:v>-555.23159436877381</c:v>
                </c:pt>
                <c:pt idx="54">
                  <c:v>-560.06653334986493</c:v>
                </c:pt>
                <c:pt idx="55">
                  <c:v>-569.23986469807164</c:v>
                </c:pt>
                <c:pt idx="56">
                  <c:v>-577.52477006399658</c:v>
                </c:pt>
                <c:pt idx="57">
                  <c:v>-583.30123417642199</c:v>
                </c:pt>
                <c:pt idx="58">
                  <c:v>-589.37427648733126</c:v>
                </c:pt>
                <c:pt idx="59">
                  <c:v>-591.43455822770943</c:v>
                </c:pt>
                <c:pt idx="60">
                  <c:v>-584.82845401687223</c:v>
                </c:pt>
                <c:pt idx="61">
                  <c:v>-574.96963904456265</c:v>
                </c:pt>
                <c:pt idx="62">
                  <c:v>-569.36222081352639</c:v>
                </c:pt>
                <c:pt idx="63">
                  <c:v>-571.55957742454041</c:v>
                </c:pt>
                <c:pt idx="64">
                  <c:v>-583.65020366814451</c:v>
                </c:pt>
                <c:pt idx="65">
                  <c:v>-604.01120900905369</c:v>
                </c:pt>
                <c:pt idx="66">
                  <c:v>-627.88409283107808</c:v>
                </c:pt>
                <c:pt idx="67">
                  <c:v>-649.54654431866936</c:v>
                </c:pt>
                <c:pt idx="68">
                  <c:v>-661.97639968288934</c:v>
                </c:pt>
                <c:pt idx="69">
                  <c:v>-665.50737469047237</c:v>
                </c:pt>
                <c:pt idx="70">
                  <c:v>-668.42575108975905</c:v>
                </c:pt>
                <c:pt idx="71">
                  <c:v>-673.59276764231163</c:v>
                </c:pt>
                <c:pt idx="72">
                  <c:v>-683.4344169808378</c:v>
                </c:pt>
                <c:pt idx="73">
                  <c:v>-690.52410209747381</c:v>
                </c:pt>
                <c:pt idx="74">
                  <c:v>-693.87249195509651</c:v>
                </c:pt>
                <c:pt idx="75">
                  <c:v>-694.79270823608931</c:v>
                </c:pt>
                <c:pt idx="76">
                  <c:v>-694.74462116077075</c:v>
                </c:pt>
                <c:pt idx="77">
                  <c:v>-686.69696041809379</c:v>
                </c:pt>
                <c:pt idx="78">
                  <c:v>-688.36119834483793</c:v>
                </c:pt>
                <c:pt idx="79">
                  <c:v>-696.21418913177195</c:v>
                </c:pt>
                <c:pt idx="80">
                  <c:v>-695.85683200992185</c:v>
                </c:pt>
                <c:pt idx="81">
                  <c:v>-681.3847095099477</c:v>
                </c:pt>
                <c:pt idx="82">
                  <c:v>-657.59107926658237</c:v>
                </c:pt>
                <c:pt idx="83">
                  <c:v>-615.64989037361113</c:v>
                </c:pt>
                <c:pt idx="84">
                  <c:v>-558.92186088530605</c:v>
                </c:pt>
                <c:pt idx="85">
                  <c:v>-497.15558753975347</c:v>
                </c:pt>
                <c:pt idx="86">
                  <c:v>-435.73753239210788</c:v>
                </c:pt>
                <c:pt idx="87">
                  <c:v>-376.24208886701132</c:v>
                </c:pt>
                <c:pt idx="88">
                  <c:v>-320.63201606590161</c:v>
                </c:pt>
                <c:pt idx="89">
                  <c:v>-270.11997827595167</c:v>
                </c:pt>
                <c:pt idx="90">
                  <c:v>-224.65615615458563</c:v>
                </c:pt>
                <c:pt idx="91">
                  <c:v>-184.12825386309191</c:v>
                </c:pt>
                <c:pt idx="92">
                  <c:v>-148.78583705644184</c:v>
                </c:pt>
                <c:pt idx="93">
                  <c:v>-118.58700450435995</c:v>
                </c:pt>
                <c:pt idx="94">
                  <c:v>-92.959406960679743</c:v>
                </c:pt>
                <c:pt idx="95">
                  <c:v>-71.574786486413416</c:v>
                </c:pt>
                <c:pt idx="96">
                  <c:v>-53.974190507189938</c:v>
                </c:pt>
                <c:pt idx="97">
                  <c:v>-39.07439488804583</c:v>
                </c:pt>
                <c:pt idx="98">
                  <c:v>-26.765445940097166</c:v>
                </c:pt>
                <c:pt idx="99">
                  <c:v>-15.322713744454935</c:v>
                </c:pt>
                <c:pt idx="100">
                  <c:v>-6.8589467936861945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2A9-4D94-81DE-A33A0B11B42C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膝关节接触力!$P$1:$P$101</c:f>
              <c:numCache>
                <c:formatCode>General</c:formatCode>
                <c:ptCount val="101"/>
                <c:pt idx="0">
                  <c:v>-3.2566437824859835</c:v>
                </c:pt>
                <c:pt idx="1">
                  <c:v>-51.650495500455143</c:v>
                </c:pt>
                <c:pt idx="2">
                  <c:v>-110.54762357669196</c:v>
                </c:pt>
                <c:pt idx="3">
                  <c:v>-174.18052507142173</c:v>
                </c:pt>
                <c:pt idx="4">
                  <c:v>-248.581198208785</c:v>
                </c:pt>
                <c:pt idx="5">
                  <c:v>-331.15129488117606</c:v>
                </c:pt>
                <c:pt idx="6">
                  <c:v>-422.62756606689339</c:v>
                </c:pt>
                <c:pt idx="7">
                  <c:v>-517.02138174170591</c:v>
                </c:pt>
                <c:pt idx="8">
                  <c:v>-610.43871627201065</c:v>
                </c:pt>
                <c:pt idx="9">
                  <c:v>-706.2595990793468</c:v>
                </c:pt>
                <c:pt idx="10">
                  <c:v>-799.68778215286477</c:v>
                </c:pt>
                <c:pt idx="11">
                  <c:v>-885.17866653956708</c:v>
                </c:pt>
                <c:pt idx="12">
                  <c:v>-969.72007747356997</c:v>
                </c:pt>
                <c:pt idx="13">
                  <c:v>-1040.7273222745148</c:v>
                </c:pt>
                <c:pt idx="14">
                  <c:v>-1082.4259762032423</c:v>
                </c:pt>
                <c:pt idx="15">
                  <c:v>-1098.6165177275</c:v>
                </c:pt>
                <c:pt idx="16">
                  <c:v>-1095.4637660982844</c:v>
                </c:pt>
                <c:pt idx="17">
                  <c:v>-1061.574925283089</c:v>
                </c:pt>
                <c:pt idx="18">
                  <c:v>-1015.7232694352513</c:v>
                </c:pt>
                <c:pt idx="19">
                  <c:v>-968.31928759993639</c:v>
                </c:pt>
                <c:pt idx="20">
                  <c:v>-919.60271307126595</c:v>
                </c:pt>
                <c:pt idx="21">
                  <c:v>-874.05936190829414</c:v>
                </c:pt>
                <c:pt idx="22">
                  <c:v>-842.51446418775299</c:v>
                </c:pt>
                <c:pt idx="23">
                  <c:v>-816.75029923377213</c:v>
                </c:pt>
                <c:pt idx="24">
                  <c:v>-795.49782874046377</c:v>
                </c:pt>
                <c:pt idx="25">
                  <c:v>-775.91982087901795</c:v>
                </c:pt>
                <c:pt idx="26">
                  <c:v>-748.0888920191735</c:v>
                </c:pt>
                <c:pt idx="27">
                  <c:v>-709.42381529413694</c:v>
                </c:pt>
                <c:pt idx="28">
                  <c:v>-666.75835936338603</c:v>
                </c:pt>
                <c:pt idx="29">
                  <c:v>-624.24782842328864</c:v>
                </c:pt>
                <c:pt idx="30">
                  <c:v>-586.71351125678643</c:v>
                </c:pt>
                <c:pt idx="31">
                  <c:v>-561.23803923359515</c:v>
                </c:pt>
                <c:pt idx="32">
                  <c:v>-546.49160477498208</c:v>
                </c:pt>
                <c:pt idx="33">
                  <c:v>-534.74005330924376</c:v>
                </c:pt>
                <c:pt idx="34">
                  <c:v>-522.47965356778855</c:v>
                </c:pt>
                <c:pt idx="35">
                  <c:v>-508.49949702205566</c:v>
                </c:pt>
                <c:pt idx="36">
                  <c:v>-490.22014731120356</c:v>
                </c:pt>
                <c:pt idx="37">
                  <c:v>-470.4477533691641</c:v>
                </c:pt>
                <c:pt idx="38">
                  <c:v>-456.45709485372475</c:v>
                </c:pt>
                <c:pt idx="39">
                  <c:v>-449.40228539553436</c:v>
                </c:pt>
                <c:pt idx="40">
                  <c:v>-448.09726080243149</c:v>
                </c:pt>
                <c:pt idx="41">
                  <c:v>-455.71524995992371</c:v>
                </c:pt>
                <c:pt idx="42">
                  <c:v>-470.31175940969973</c:v>
                </c:pt>
                <c:pt idx="43">
                  <c:v>-485.36840540503749</c:v>
                </c:pt>
                <c:pt idx="44">
                  <c:v>-501.62694445629865</c:v>
                </c:pt>
                <c:pt idx="45">
                  <c:v>-520.18812095637111</c:v>
                </c:pt>
                <c:pt idx="46">
                  <c:v>-535.40998813054216</c:v>
                </c:pt>
                <c:pt idx="47">
                  <c:v>-547.04562169920189</c:v>
                </c:pt>
                <c:pt idx="48">
                  <c:v>-560.49569764955095</c:v>
                </c:pt>
                <c:pt idx="49">
                  <c:v>-574.41903658825902</c:v>
                </c:pt>
                <c:pt idx="50">
                  <c:v>-585.01781568893864</c:v>
                </c:pt>
                <c:pt idx="51">
                  <c:v>-593.46008449280248</c:v>
                </c:pt>
                <c:pt idx="52">
                  <c:v>-600.13228129696756</c:v>
                </c:pt>
                <c:pt idx="53">
                  <c:v>-602.89670230585671</c:v>
                </c:pt>
                <c:pt idx="54">
                  <c:v>-602.20289025416241</c:v>
                </c:pt>
                <c:pt idx="55">
                  <c:v>-600.75367257058724</c:v>
                </c:pt>
                <c:pt idx="56">
                  <c:v>-600.90076941802965</c:v>
                </c:pt>
                <c:pt idx="57">
                  <c:v>-603.06153732596033</c:v>
                </c:pt>
                <c:pt idx="58">
                  <c:v>-606.50602563353527</c:v>
                </c:pt>
                <c:pt idx="59">
                  <c:v>-612.23965232355181</c:v>
                </c:pt>
                <c:pt idx="60">
                  <c:v>-622.17553430244061</c:v>
                </c:pt>
                <c:pt idx="61">
                  <c:v>-636.88647033772122</c:v>
                </c:pt>
                <c:pt idx="62">
                  <c:v>-655.1030090537563</c:v>
                </c:pt>
                <c:pt idx="63">
                  <c:v>-673.70919817559957</c:v>
                </c:pt>
                <c:pt idx="64">
                  <c:v>-689.82809439025345</c:v>
                </c:pt>
                <c:pt idx="65">
                  <c:v>-701.40184770666815</c:v>
                </c:pt>
                <c:pt idx="66">
                  <c:v>-705.19142454129405</c:v>
                </c:pt>
                <c:pt idx="67">
                  <c:v>-701.25427656999091</c:v>
                </c:pt>
                <c:pt idx="68">
                  <c:v>-694.85624217908139</c:v>
                </c:pt>
                <c:pt idx="69">
                  <c:v>-688.15331173516915</c:v>
                </c:pt>
                <c:pt idx="70">
                  <c:v>-681.18311250945283</c:v>
                </c:pt>
                <c:pt idx="71">
                  <c:v>-678.37082268388042</c:v>
                </c:pt>
                <c:pt idx="72">
                  <c:v>-681.2072099917026</c:v>
                </c:pt>
                <c:pt idx="73">
                  <c:v>-685.00583236917043</c:v>
                </c:pt>
                <c:pt idx="74">
                  <c:v>-689.24843538781852</c:v>
                </c:pt>
                <c:pt idx="75">
                  <c:v>-695.24742875686547</c:v>
                </c:pt>
                <c:pt idx="76">
                  <c:v>-697.56720555388779</c:v>
                </c:pt>
                <c:pt idx="77">
                  <c:v>-693.41532298618768</c:v>
                </c:pt>
                <c:pt idx="78">
                  <c:v>-686.02547039384581</c:v>
                </c:pt>
                <c:pt idx="79">
                  <c:v>-672.41366319347298</c:v>
                </c:pt>
                <c:pt idx="80">
                  <c:v>-648.33608272466381</c:v>
                </c:pt>
                <c:pt idx="81">
                  <c:v>-618.77518644669101</c:v>
                </c:pt>
                <c:pt idx="82">
                  <c:v>-587.45166447673955</c:v>
                </c:pt>
                <c:pt idx="83">
                  <c:v>-553.6707493507887</c:v>
                </c:pt>
                <c:pt idx="84">
                  <c:v>-521.38951658520227</c:v>
                </c:pt>
                <c:pt idx="85">
                  <c:v>-491.5924369601197</c:v>
                </c:pt>
                <c:pt idx="86">
                  <c:v>-458.01499408413099</c:v>
                </c:pt>
                <c:pt idx="87">
                  <c:v>-418.12998634336441</c:v>
                </c:pt>
                <c:pt idx="88">
                  <c:v>-373.22369659453068</c:v>
                </c:pt>
                <c:pt idx="89">
                  <c:v>-324.14716380291003</c:v>
                </c:pt>
                <c:pt idx="90">
                  <c:v>-274.91592311721928</c:v>
                </c:pt>
                <c:pt idx="91">
                  <c:v>-230.19729974088486</c:v>
                </c:pt>
                <c:pt idx="92">
                  <c:v>-191.28932004590467</c:v>
                </c:pt>
                <c:pt idx="93">
                  <c:v>-157.7569058878114</c:v>
                </c:pt>
                <c:pt idx="94">
                  <c:v>-127.87129444648367</c:v>
                </c:pt>
                <c:pt idx="95">
                  <c:v>-100.42890733599904</c:v>
                </c:pt>
                <c:pt idx="96">
                  <c:v>-76.494782791528095</c:v>
                </c:pt>
                <c:pt idx="97">
                  <c:v>-55.987413928604113</c:v>
                </c:pt>
                <c:pt idx="98">
                  <c:v>-39.110466999553438</c:v>
                </c:pt>
                <c:pt idx="99">
                  <c:v>-24.221306319145551</c:v>
                </c:pt>
                <c:pt idx="100">
                  <c:v>-14.606563425059274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2A9-4D94-81DE-A33A0B11B42C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膝关节接触力!$Q$1:$Q$101</c:f>
              <c:numCache>
                <c:formatCode>General</c:formatCode>
                <c:ptCount val="101"/>
                <c:pt idx="0">
                  <c:v>-1.3786429386614873</c:v>
                </c:pt>
                <c:pt idx="1">
                  <c:v>-84.032833701999593</c:v>
                </c:pt>
                <c:pt idx="2">
                  <c:v>-180.72448568988648</c:v>
                </c:pt>
                <c:pt idx="3">
                  <c:v>-278.44753813600551</c:v>
                </c:pt>
                <c:pt idx="4">
                  <c:v>-388.82581808740429</c:v>
                </c:pt>
                <c:pt idx="5">
                  <c:v>-520.04852392349983</c:v>
                </c:pt>
                <c:pt idx="6">
                  <c:v>-673.05962734921513</c:v>
                </c:pt>
                <c:pt idx="7">
                  <c:v>-840.69924038889826</c:v>
                </c:pt>
                <c:pt idx="8">
                  <c:v>-1019.9739177909006</c:v>
                </c:pt>
                <c:pt idx="9">
                  <c:v>-1195.782499669856</c:v>
                </c:pt>
                <c:pt idx="10">
                  <c:v>-1339.3237523685261</c:v>
                </c:pt>
                <c:pt idx="11">
                  <c:v>-1445.5067260759265</c:v>
                </c:pt>
                <c:pt idx="12">
                  <c:v>-1515.5997605504783</c:v>
                </c:pt>
                <c:pt idx="13">
                  <c:v>-1558.2945538184663</c:v>
                </c:pt>
                <c:pt idx="14">
                  <c:v>-1577.9915349473686</c:v>
                </c:pt>
                <c:pt idx="15">
                  <c:v>-1584.2203731432492</c:v>
                </c:pt>
                <c:pt idx="16">
                  <c:v>-1572.2731297691521</c:v>
                </c:pt>
                <c:pt idx="17">
                  <c:v>-1553.4466804436793</c:v>
                </c:pt>
                <c:pt idx="18">
                  <c:v>-1510.9723914366118</c:v>
                </c:pt>
                <c:pt idx="19">
                  <c:v>-1447.6977482192592</c:v>
                </c:pt>
                <c:pt idx="20">
                  <c:v>-1377.9948622054956</c:v>
                </c:pt>
                <c:pt idx="21">
                  <c:v>-1312.5255801183494</c:v>
                </c:pt>
                <c:pt idx="22">
                  <c:v>-1240.5192106876032</c:v>
                </c:pt>
                <c:pt idx="23">
                  <c:v>-1172.0283859695521</c:v>
                </c:pt>
                <c:pt idx="24">
                  <c:v>-1113.8300763772127</c:v>
                </c:pt>
                <c:pt idx="25">
                  <c:v>-1063.1271185364369</c:v>
                </c:pt>
                <c:pt idx="26">
                  <c:v>-1016.7652842554251</c:v>
                </c:pt>
                <c:pt idx="27">
                  <c:v>-979.46122158450567</c:v>
                </c:pt>
                <c:pt idx="28">
                  <c:v>-953.29370290388704</c:v>
                </c:pt>
                <c:pt idx="29">
                  <c:v>-931.02254599834112</c:v>
                </c:pt>
                <c:pt idx="30">
                  <c:v>-905.54888634419206</c:v>
                </c:pt>
                <c:pt idx="31">
                  <c:v>-876.27046234270813</c:v>
                </c:pt>
                <c:pt idx="32">
                  <c:v>-842.72548493812474</c:v>
                </c:pt>
                <c:pt idx="33">
                  <c:v>-805.00092379070998</c:v>
                </c:pt>
                <c:pt idx="34">
                  <c:v>-768.32279737694375</c:v>
                </c:pt>
                <c:pt idx="35">
                  <c:v>-737.69604702424294</c:v>
                </c:pt>
                <c:pt idx="36">
                  <c:v>-714.98060627073914</c:v>
                </c:pt>
                <c:pt idx="37">
                  <c:v>-701.24126246673336</c:v>
                </c:pt>
                <c:pt idx="38">
                  <c:v>-696.01580289083711</c:v>
                </c:pt>
                <c:pt idx="39">
                  <c:v>-698.19426519429351</c:v>
                </c:pt>
                <c:pt idx="40">
                  <c:v>-708.04171802561484</c:v>
                </c:pt>
                <c:pt idx="41">
                  <c:v>-725.67178593150004</c:v>
                </c:pt>
                <c:pt idx="42">
                  <c:v>-748.64285488313533</c:v>
                </c:pt>
                <c:pt idx="43">
                  <c:v>-772.38394098609933</c:v>
                </c:pt>
                <c:pt idx="44">
                  <c:v>-792.35906606630692</c:v>
                </c:pt>
                <c:pt idx="45">
                  <c:v>-804.71232154700908</c:v>
                </c:pt>
                <c:pt idx="46">
                  <c:v>-807.011491932284</c:v>
                </c:pt>
                <c:pt idx="47">
                  <c:v>-802.14626487082262</c:v>
                </c:pt>
                <c:pt idx="48">
                  <c:v>-797.71497681698906</c:v>
                </c:pt>
                <c:pt idx="49">
                  <c:v>-800.08742490503391</c:v>
                </c:pt>
                <c:pt idx="50">
                  <c:v>-812.6229597738959</c:v>
                </c:pt>
                <c:pt idx="51">
                  <c:v>-835.37917849084442</c:v>
                </c:pt>
                <c:pt idx="52">
                  <c:v>-863.95934116519436</c:v>
                </c:pt>
                <c:pt idx="53">
                  <c:v>-890.95719328556493</c:v>
                </c:pt>
                <c:pt idx="54">
                  <c:v>-910.60173201005807</c:v>
                </c:pt>
                <c:pt idx="55">
                  <c:v>-922.69710847137503</c:v>
                </c:pt>
                <c:pt idx="56">
                  <c:v>-929.03052591779522</c:v>
                </c:pt>
                <c:pt idx="57">
                  <c:v>-930.6160671784138</c:v>
                </c:pt>
                <c:pt idx="58">
                  <c:v>-931.89817983926139</c:v>
                </c:pt>
                <c:pt idx="59">
                  <c:v>-936.48668784947427</c:v>
                </c:pt>
                <c:pt idx="60">
                  <c:v>-942.85479859898453</c:v>
                </c:pt>
                <c:pt idx="61">
                  <c:v>-953.24458455031379</c:v>
                </c:pt>
                <c:pt idx="62">
                  <c:v>-970.51966280175088</c:v>
                </c:pt>
                <c:pt idx="63">
                  <c:v>-988.58116489890688</c:v>
                </c:pt>
                <c:pt idx="64">
                  <c:v>-1003.3838608729112</c:v>
                </c:pt>
                <c:pt idx="65">
                  <c:v>-1015.7980848671309</c:v>
                </c:pt>
                <c:pt idx="66">
                  <c:v>-1020.1490460820715</c:v>
                </c:pt>
                <c:pt idx="67">
                  <c:v>-1014.5379321350613</c:v>
                </c:pt>
                <c:pt idx="68">
                  <c:v>-1009.6627236544017</c:v>
                </c:pt>
                <c:pt idx="69">
                  <c:v>-1011.8344537292646</c:v>
                </c:pt>
                <c:pt idx="70">
                  <c:v>-1019.5306280131166</c:v>
                </c:pt>
                <c:pt idx="71">
                  <c:v>-1035.9832425192346</c:v>
                </c:pt>
                <c:pt idx="72">
                  <c:v>-1061.8306690173324</c:v>
                </c:pt>
                <c:pt idx="73">
                  <c:v>-1086.7577428749516</c:v>
                </c:pt>
                <c:pt idx="74">
                  <c:v>-1100.9744541939103</c:v>
                </c:pt>
                <c:pt idx="75">
                  <c:v>-1100.6767401273398</c:v>
                </c:pt>
                <c:pt idx="76">
                  <c:v>-1083.838617473783</c:v>
                </c:pt>
                <c:pt idx="77">
                  <c:v>-1053.1465612690224</c:v>
                </c:pt>
                <c:pt idx="78">
                  <c:v>-1013.9946638196611</c:v>
                </c:pt>
                <c:pt idx="79">
                  <c:v>-969.40471540402882</c:v>
                </c:pt>
                <c:pt idx="80">
                  <c:v>-925.25637734239081</c:v>
                </c:pt>
                <c:pt idx="81">
                  <c:v>-885.08574480755192</c:v>
                </c:pt>
                <c:pt idx="82">
                  <c:v>-841.64413409976896</c:v>
                </c:pt>
                <c:pt idx="83">
                  <c:v>-791.26748214546535</c:v>
                </c:pt>
                <c:pt idx="84">
                  <c:v>-740.83998023161746</c:v>
                </c:pt>
                <c:pt idx="85">
                  <c:v>-691.03362230786888</c:v>
                </c:pt>
                <c:pt idx="86">
                  <c:v>-635.9726241664049</c:v>
                </c:pt>
                <c:pt idx="87">
                  <c:v>-577.58151376814305</c:v>
                </c:pt>
                <c:pt idx="88">
                  <c:v>-520.35671197823137</c:v>
                </c:pt>
                <c:pt idx="89">
                  <c:v>-460.72636847796798</c:v>
                </c:pt>
                <c:pt idx="90">
                  <c:v>-395.12079137289504</c:v>
                </c:pt>
                <c:pt idx="91">
                  <c:v>-328.7970073359574</c:v>
                </c:pt>
                <c:pt idx="92">
                  <c:v>-267.89031483445302</c:v>
                </c:pt>
                <c:pt idx="93">
                  <c:v>-212.69302780319325</c:v>
                </c:pt>
                <c:pt idx="94">
                  <c:v>-163.87573751734445</c:v>
                </c:pt>
                <c:pt idx="95">
                  <c:v>-124.2624057404137</c:v>
                </c:pt>
                <c:pt idx="96">
                  <c:v>-93.424709939888857</c:v>
                </c:pt>
                <c:pt idx="97">
                  <c:v>-67.819670230680003</c:v>
                </c:pt>
                <c:pt idx="98">
                  <c:v>-46.455267023135626</c:v>
                </c:pt>
                <c:pt idx="99">
                  <c:v>-26.732000826144894</c:v>
                </c:pt>
                <c:pt idx="100">
                  <c:v>-11.368437234385567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2A9-4D94-81DE-A33A0B11B42C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膝关节接触力!$R$1:$R$101</c:f>
              <c:numCache>
                <c:formatCode>General</c:formatCode>
                <c:ptCount val="101"/>
                <c:pt idx="0">
                  <c:v>3.0586260204950162</c:v>
                </c:pt>
                <c:pt idx="1">
                  <c:v>-81.592170062827449</c:v>
                </c:pt>
                <c:pt idx="2">
                  <c:v>-168.78757562809494</c:v>
                </c:pt>
                <c:pt idx="3">
                  <c:v>-274.13366384319141</c:v>
                </c:pt>
                <c:pt idx="4">
                  <c:v>-400.14751819903279</c:v>
                </c:pt>
                <c:pt idx="5">
                  <c:v>-543.26105270002188</c:v>
                </c:pt>
                <c:pt idx="6">
                  <c:v>-707.594892956085</c:v>
                </c:pt>
                <c:pt idx="7">
                  <c:v>-890.5796077358284</c:v>
                </c:pt>
                <c:pt idx="8">
                  <c:v>-1071.2686196558689</c:v>
                </c:pt>
                <c:pt idx="9">
                  <c:v>-1243.1562848025444</c:v>
                </c:pt>
                <c:pt idx="10">
                  <c:v>-1391.7774931014455</c:v>
                </c:pt>
                <c:pt idx="11">
                  <c:v>-1519.2109082491243</c:v>
                </c:pt>
                <c:pt idx="12">
                  <c:v>-1604.5260418515941</c:v>
                </c:pt>
                <c:pt idx="13">
                  <c:v>-1645.0735043718228</c:v>
                </c:pt>
                <c:pt idx="14">
                  <c:v>-1637.4268057725146</c:v>
                </c:pt>
                <c:pt idx="15">
                  <c:v>-1620.8250227902784</c:v>
                </c:pt>
                <c:pt idx="16">
                  <c:v>-1571.4990924279061</c:v>
                </c:pt>
                <c:pt idx="17">
                  <c:v>-1503.9766278809575</c:v>
                </c:pt>
                <c:pt idx="18">
                  <c:v>-1432.597815634806</c:v>
                </c:pt>
                <c:pt idx="19">
                  <c:v>-1373.3644767572507</c:v>
                </c:pt>
                <c:pt idx="20">
                  <c:v>-1303.7850696307273</c:v>
                </c:pt>
                <c:pt idx="21">
                  <c:v>-1238.1782778160468</c:v>
                </c:pt>
                <c:pt idx="22">
                  <c:v>-1186.9531820913419</c:v>
                </c:pt>
                <c:pt idx="23">
                  <c:v>-1147.9358676040144</c:v>
                </c:pt>
                <c:pt idx="24">
                  <c:v>-1101.1975282502651</c:v>
                </c:pt>
                <c:pt idx="25">
                  <c:v>-1047.7267910383064</c:v>
                </c:pt>
                <c:pt idx="26">
                  <c:v>-998.59001662284356</c:v>
                </c:pt>
                <c:pt idx="27">
                  <c:v>-949.15765505992988</c:v>
                </c:pt>
                <c:pt idx="28">
                  <c:v>-897.02990088448792</c:v>
                </c:pt>
                <c:pt idx="29">
                  <c:v>-852.91433718089081</c:v>
                </c:pt>
                <c:pt idx="30">
                  <c:v>-820.86428853614359</c:v>
                </c:pt>
                <c:pt idx="31">
                  <c:v>-792.0865398440925</c:v>
                </c:pt>
                <c:pt idx="32">
                  <c:v>-766.5653365000876</c:v>
                </c:pt>
                <c:pt idx="33">
                  <c:v>-750.66732005815561</c:v>
                </c:pt>
                <c:pt idx="34">
                  <c:v>-744.54893693896031</c:v>
                </c:pt>
                <c:pt idx="35">
                  <c:v>-739.90251151021027</c:v>
                </c:pt>
                <c:pt idx="36">
                  <c:v>-738.27521948437959</c:v>
                </c:pt>
                <c:pt idx="37">
                  <c:v>-734.90088986510375</c:v>
                </c:pt>
                <c:pt idx="38">
                  <c:v>-723.1785800088237</c:v>
                </c:pt>
                <c:pt idx="39">
                  <c:v>-710.01819093699044</c:v>
                </c:pt>
                <c:pt idx="40">
                  <c:v>-707.67767850438975</c:v>
                </c:pt>
                <c:pt idx="41">
                  <c:v>-715.78490016386445</c:v>
                </c:pt>
                <c:pt idx="42">
                  <c:v>-736.92452743813317</c:v>
                </c:pt>
                <c:pt idx="43">
                  <c:v>-768.63119327805873</c:v>
                </c:pt>
                <c:pt idx="44">
                  <c:v>-796.83990768557362</c:v>
                </c:pt>
                <c:pt idx="45">
                  <c:v>-816.77228183505736</c:v>
                </c:pt>
                <c:pt idx="46">
                  <c:v>-832.66408042390958</c:v>
                </c:pt>
                <c:pt idx="47">
                  <c:v>-845.40748228149823</c:v>
                </c:pt>
                <c:pt idx="48">
                  <c:v>-860.72298737734354</c:v>
                </c:pt>
                <c:pt idx="49">
                  <c:v>-883.15516539099622</c:v>
                </c:pt>
                <c:pt idx="50">
                  <c:v>-905.09131527483692</c:v>
                </c:pt>
                <c:pt idx="51">
                  <c:v>-919.54371699343324</c:v>
                </c:pt>
                <c:pt idx="52">
                  <c:v>-925.32272061597303</c:v>
                </c:pt>
                <c:pt idx="53">
                  <c:v>-921.19818779149341</c:v>
                </c:pt>
                <c:pt idx="54">
                  <c:v>-911.98219494816976</c:v>
                </c:pt>
                <c:pt idx="55">
                  <c:v>-908.37178191238138</c:v>
                </c:pt>
                <c:pt idx="56">
                  <c:v>-916.55331989090621</c:v>
                </c:pt>
                <c:pt idx="57">
                  <c:v>-937.65640361580836</c:v>
                </c:pt>
                <c:pt idx="58">
                  <c:v>-968.19231052322482</c:v>
                </c:pt>
                <c:pt idx="59">
                  <c:v>-996.24366096901213</c:v>
                </c:pt>
                <c:pt idx="60">
                  <c:v>-1013.2189322668528</c:v>
                </c:pt>
                <c:pt idx="61">
                  <c:v>-1022.2708313943924</c:v>
                </c:pt>
                <c:pt idx="62">
                  <c:v>-1022.7094208690694</c:v>
                </c:pt>
                <c:pt idx="63">
                  <c:v>-1014.249803790851</c:v>
                </c:pt>
                <c:pt idx="64">
                  <c:v>-1011.0059464970429</c:v>
                </c:pt>
                <c:pt idx="65">
                  <c:v>-1015.8024969074042</c:v>
                </c:pt>
                <c:pt idx="66">
                  <c:v>-1011.1773308677131</c:v>
                </c:pt>
                <c:pt idx="67">
                  <c:v>-992.96970705320098</c:v>
                </c:pt>
                <c:pt idx="68">
                  <c:v>-971.28009548024681</c:v>
                </c:pt>
                <c:pt idx="69">
                  <c:v>-947.55166312510369</c:v>
                </c:pt>
                <c:pt idx="70">
                  <c:v>-924.08934474379248</c:v>
                </c:pt>
                <c:pt idx="71">
                  <c:v>-914.11922616986328</c:v>
                </c:pt>
                <c:pt idx="72">
                  <c:v>-925.02422571664795</c:v>
                </c:pt>
                <c:pt idx="73">
                  <c:v>-947.64372541789101</c:v>
                </c:pt>
                <c:pt idx="74">
                  <c:v>-968.82851585070887</c:v>
                </c:pt>
                <c:pt idx="75">
                  <c:v>-988.52391120007633</c:v>
                </c:pt>
                <c:pt idx="76">
                  <c:v>-1004.3158413794932</c:v>
                </c:pt>
                <c:pt idx="77">
                  <c:v>-1011.252282423837</c:v>
                </c:pt>
                <c:pt idx="78">
                  <c:v>-1009.6331072448793</c:v>
                </c:pt>
                <c:pt idx="79">
                  <c:v>-1000.7122284336212</c:v>
                </c:pt>
                <c:pt idx="80">
                  <c:v>-975.0163515100046</c:v>
                </c:pt>
                <c:pt idx="81">
                  <c:v>-931.72915930864451</c:v>
                </c:pt>
                <c:pt idx="82">
                  <c:v>-872.82854707789238</c:v>
                </c:pt>
                <c:pt idx="83">
                  <c:v>-803.89415446795215</c:v>
                </c:pt>
                <c:pt idx="84">
                  <c:v>-734.09472834702524</c:v>
                </c:pt>
                <c:pt idx="85">
                  <c:v>-669.18744826854038</c:v>
                </c:pt>
                <c:pt idx="86">
                  <c:v>-608.28295757459273</c:v>
                </c:pt>
                <c:pt idx="87">
                  <c:v>-551.61176754439703</c:v>
                </c:pt>
                <c:pt idx="88">
                  <c:v>-493.61588150483288</c:v>
                </c:pt>
                <c:pt idx="89">
                  <c:v>-430.19517611117783</c:v>
                </c:pt>
                <c:pt idx="90">
                  <c:v>-367.61050542430957</c:v>
                </c:pt>
                <c:pt idx="91">
                  <c:v>-310.02007456090217</c:v>
                </c:pt>
                <c:pt idx="92">
                  <c:v>-256.17928449361307</c:v>
                </c:pt>
                <c:pt idx="93">
                  <c:v>-208.78648923992648</c:v>
                </c:pt>
                <c:pt idx="94">
                  <c:v>-169.94509039793644</c:v>
                </c:pt>
                <c:pt idx="95">
                  <c:v>-136.30588276800751</c:v>
                </c:pt>
                <c:pt idx="96">
                  <c:v>-105.74003026144479</c:v>
                </c:pt>
                <c:pt idx="97">
                  <c:v>-78.998127386004285</c:v>
                </c:pt>
                <c:pt idx="98">
                  <c:v>-57.670237061782089</c:v>
                </c:pt>
                <c:pt idx="99">
                  <c:v>-36.710430125118414</c:v>
                </c:pt>
                <c:pt idx="100">
                  <c:v>-22.301534532707457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2A9-4D94-81DE-A33A0B11B42C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膝关节接触力!$S$1:$S$101</c:f>
              <c:numCache>
                <c:formatCode>General</c:formatCode>
                <c:ptCount val="101"/>
                <c:pt idx="0">
                  <c:v>0.6926887027357912</c:v>
                </c:pt>
                <c:pt idx="1">
                  <c:v>-94.402040666117614</c:v>
                </c:pt>
                <c:pt idx="2">
                  <c:v>-210.05839117011473</c:v>
                </c:pt>
                <c:pt idx="3">
                  <c:v>-327.0769584998352</c:v>
                </c:pt>
                <c:pt idx="4">
                  <c:v>-453.8723732274633</c:v>
                </c:pt>
                <c:pt idx="5">
                  <c:v>-577.69467962335648</c:v>
                </c:pt>
                <c:pt idx="6">
                  <c:v>-703.64643798386464</c:v>
                </c:pt>
                <c:pt idx="7">
                  <c:v>-831.68924386167794</c:v>
                </c:pt>
                <c:pt idx="8">
                  <c:v>-960.51938059801887</c:v>
                </c:pt>
                <c:pt idx="9">
                  <c:v>-1086.4316130621203</c:v>
                </c:pt>
                <c:pt idx="10">
                  <c:v>-1212.7448871217305</c:v>
                </c:pt>
                <c:pt idx="11">
                  <c:v>-1337.1044785635088</c:v>
                </c:pt>
                <c:pt idx="12">
                  <c:v>-1446.6782709970894</c:v>
                </c:pt>
                <c:pt idx="13">
                  <c:v>-1526.2620313842092</c:v>
                </c:pt>
                <c:pt idx="14">
                  <c:v>-1577.2356914901161</c:v>
                </c:pt>
                <c:pt idx="15">
                  <c:v>-1590.4250003208253</c:v>
                </c:pt>
                <c:pt idx="16">
                  <c:v>-1558.1232881056453</c:v>
                </c:pt>
                <c:pt idx="17">
                  <c:v>-1492.2175982524388</c:v>
                </c:pt>
                <c:pt idx="18">
                  <c:v>-1412.3247235821557</c:v>
                </c:pt>
                <c:pt idx="19">
                  <c:v>-1322.5514921468289</c:v>
                </c:pt>
                <c:pt idx="20">
                  <c:v>-1234.7626757868677</c:v>
                </c:pt>
                <c:pt idx="21">
                  <c:v>-1163.1134343687545</c:v>
                </c:pt>
                <c:pt idx="22">
                  <c:v>-1105.8436172722686</c:v>
                </c:pt>
                <c:pt idx="23">
                  <c:v>-1060.1795566362589</c:v>
                </c:pt>
                <c:pt idx="24">
                  <c:v>-1027.9159301588872</c:v>
                </c:pt>
                <c:pt idx="25">
                  <c:v>-997.33684264871977</c:v>
                </c:pt>
                <c:pt idx="26">
                  <c:v>-957.66988241752688</c:v>
                </c:pt>
                <c:pt idx="27">
                  <c:v>-913.53017213320231</c:v>
                </c:pt>
                <c:pt idx="28">
                  <c:v>-865.54248479817284</c:v>
                </c:pt>
                <c:pt idx="29">
                  <c:v>-817.40583689956156</c:v>
                </c:pt>
                <c:pt idx="30">
                  <c:v>-785.48879045900355</c:v>
                </c:pt>
                <c:pt idx="31">
                  <c:v>-771.61114401338125</c:v>
                </c:pt>
                <c:pt idx="32">
                  <c:v>-763.23820993579056</c:v>
                </c:pt>
                <c:pt idx="33">
                  <c:v>-755.14432253931648</c:v>
                </c:pt>
                <c:pt idx="34">
                  <c:v>-741.70062875532426</c:v>
                </c:pt>
                <c:pt idx="35">
                  <c:v>-718.62885824348075</c:v>
                </c:pt>
                <c:pt idx="36">
                  <c:v>-693.7072337770162</c:v>
                </c:pt>
                <c:pt idx="37">
                  <c:v>-673.82637834170293</c:v>
                </c:pt>
                <c:pt idx="38">
                  <c:v>-662.42911671088348</c:v>
                </c:pt>
                <c:pt idx="39">
                  <c:v>-663.06179431883436</c:v>
                </c:pt>
                <c:pt idx="40">
                  <c:v>-668.92734086334838</c:v>
                </c:pt>
                <c:pt idx="41">
                  <c:v>-672.31418851660032</c:v>
                </c:pt>
                <c:pt idx="42">
                  <c:v>-676.68663026362844</c:v>
                </c:pt>
                <c:pt idx="43">
                  <c:v>-681.33188141544849</c:v>
                </c:pt>
                <c:pt idx="44">
                  <c:v>-681.26102216780305</c:v>
                </c:pt>
                <c:pt idx="45">
                  <c:v>-683.30258830581249</c:v>
                </c:pt>
                <c:pt idx="46">
                  <c:v>-697.57528477433448</c:v>
                </c:pt>
                <c:pt idx="47">
                  <c:v>-726.53496056458903</c:v>
                </c:pt>
                <c:pt idx="48">
                  <c:v>-768.84160334819194</c:v>
                </c:pt>
                <c:pt idx="49">
                  <c:v>-818.90733022509505</c:v>
                </c:pt>
                <c:pt idx="50">
                  <c:v>-869.30893308353029</c:v>
                </c:pt>
                <c:pt idx="51">
                  <c:v>-914.31394453949713</c:v>
                </c:pt>
                <c:pt idx="52">
                  <c:v>-944.63441457898386</c:v>
                </c:pt>
                <c:pt idx="53">
                  <c:v>-958.07138332901786</c:v>
                </c:pt>
                <c:pt idx="54">
                  <c:v>-964.26245736862552</c:v>
                </c:pt>
                <c:pt idx="55">
                  <c:v>-961.45711624416526</c:v>
                </c:pt>
                <c:pt idx="56">
                  <c:v>-943.31020320866662</c:v>
                </c:pt>
                <c:pt idx="57">
                  <c:v>-920.75001491460307</c:v>
                </c:pt>
                <c:pt idx="58">
                  <c:v>-900.50848951838213</c:v>
                </c:pt>
                <c:pt idx="59">
                  <c:v>-878.08548355214748</c:v>
                </c:pt>
                <c:pt idx="60">
                  <c:v>-865.5454832304697</c:v>
                </c:pt>
                <c:pt idx="61">
                  <c:v>-874.93210156193743</c:v>
                </c:pt>
                <c:pt idx="62">
                  <c:v>-891.56095408947556</c:v>
                </c:pt>
                <c:pt idx="63">
                  <c:v>-903.36167171632712</c:v>
                </c:pt>
                <c:pt idx="64">
                  <c:v>-918.50511646178586</c:v>
                </c:pt>
                <c:pt idx="65">
                  <c:v>-935.53718153185844</c:v>
                </c:pt>
                <c:pt idx="66">
                  <c:v>-940.77297299366796</c:v>
                </c:pt>
                <c:pt idx="67">
                  <c:v>-940.48214476487124</c:v>
                </c:pt>
                <c:pt idx="68">
                  <c:v>-951.46664200099633</c:v>
                </c:pt>
                <c:pt idx="69">
                  <c:v>-968.04567111032554</c:v>
                </c:pt>
                <c:pt idx="70">
                  <c:v>-979.6729092390741</c:v>
                </c:pt>
                <c:pt idx="71">
                  <c:v>-996.35591062398134</c:v>
                </c:pt>
                <c:pt idx="72">
                  <c:v>-1021.5830850133011</c:v>
                </c:pt>
                <c:pt idx="73">
                  <c:v>-1040.7418588679002</c:v>
                </c:pt>
                <c:pt idx="74">
                  <c:v>-1050.3124058317023</c:v>
                </c:pt>
                <c:pt idx="75">
                  <c:v>-1053.0435307599173</c:v>
                </c:pt>
                <c:pt idx="76">
                  <c:v>-1039.2505990121003</c:v>
                </c:pt>
                <c:pt idx="77">
                  <c:v>-1006.6836676679832</c:v>
                </c:pt>
                <c:pt idx="78">
                  <c:v>-968.03601155214324</c:v>
                </c:pt>
                <c:pt idx="79">
                  <c:v>-930.11237742708397</c:v>
                </c:pt>
                <c:pt idx="80">
                  <c:v>-894.44796836700084</c:v>
                </c:pt>
                <c:pt idx="81">
                  <c:v>-865.63047698352705</c:v>
                </c:pt>
                <c:pt idx="82">
                  <c:v>-843.48981400300022</c:v>
                </c:pt>
                <c:pt idx="83">
                  <c:v>-820.69327596562459</c:v>
                </c:pt>
                <c:pt idx="84">
                  <c:v>-789.98147889100437</c:v>
                </c:pt>
                <c:pt idx="85">
                  <c:v>-748.99735597000574</c:v>
                </c:pt>
                <c:pt idx="86">
                  <c:v>-700.13241756782713</c:v>
                </c:pt>
                <c:pt idx="87">
                  <c:v>-645.33842009590171</c:v>
                </c:pt>
                <c:pt idx="88">
                  <c:v>-584.52798868005948</c:v>
                </c:pt>
                <c:pt idx="89">
                  <c:v>-520.9473867949082</c:v>
                </c:pt>
                <c:pt idx="90">
                  <c:v>-459.97136366511444</c:v>
                </c:pt>
                <c:pt idx="91">
                  <c:v>-401.72478685196126</c:v>
                </c:pt>
                <c:pt idx="92">
                  <c:v>-343.89082128781934</c:v>
                </c:pt>
                <c:pt idx="93">
                  <c:v>-288.59577222179541</c:v>
                </c:pt>
                <c:pt idx="94">
                  <c:v>-238.63810561038326</c:v>
                </c:pt>
                <c:pt idx="95">
                  <c:v>-192.97510849399129</c:v>
                </c:pt>
                <c:pt idx="96">
                  <c:v>-151.69268719262382</c:v>
                </c:pt>
                <c:pt idx="97">
                  <c:v>-115.94418186538357</c:v>
                </c:pt>
                <c:pt idx="98">
                  <c:v>-86.484445684112174</c:v>
                </c:pt>
                <c:pt idx="99">
                  <c:v>-58.48537158393227</c:v>
                </c:pt>
                <c:pt idx="100">
                  <c:v>-36.700351172382334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2A9-4D94-81DE-A33A0B11B42C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膝关节接触力!$T$1:$T$101</c:f>
              <c:numCache>
                <c:formatCode>General</c:formatCode>
                <c:ptCount val="101"/>
                <c:pt idx="0">
                  <c:v>-1.1933848296190799</c:v>
                </c:pt>
                <c:pt idx="1">
                  <c:v>-77.173930700507114</c:v>
                </c:pt>
                <c:pt idx="2">
                  <c:v>-171.28206264410792</c:v>
                </c:pt>
                <c:pt idx="3">
                  <c:v>-268.72008414906128</c:v>
                </c:pt>
                <c:pt idx="4">
                  <c:v>-377.181511239862</c:v>
                </c:pt>
                <c:pt idx="5">
                  <c:v>-488.3696210704228</c:v>
                </c:pt>
                <c:pt idx="6">
                  <c:v>-604.73536468202121</c:v>
                </c:pt>
                <c:pt idx="7">
                  <c:v>-727.23681235363961</c:v>
                </c:pt>
                <c:pt idx="8">
                  <c:v>-854.67511588993807</c:v>
                </c:pt>
                <c:pt idx="9">
                  <c:v>-988.99941786667046</c:v>
                </c:pt>
                <c:pt idx="10">
                  <c:v>-1130.9647562372795</c:v>
                </c:pt>
                <c:pt idx="11">
                  <c:v>-1268.7101648177113</c:v>
                </c:pt>
                <c:pt idx="12">
                  <c:v>-1387.1911384289701</c:v>
                </c:pt>
                <c:pt idx="13">
                  <c:v>-1477.0310515040433</c:v>
                </c:pt>
                <c:pt idx="14">
                  <c:v>-1527.6567381853579</c:v>
                </c:pt>
                <c:pt idx="15">
                  <c:v>-1534.9855471965525</c:v>
                </c:pt>
                <c:pt idx="16">
                  <c:v>-1508.2490092833086</c:v>
                </c:pt>
                <c:pt idx="17">
                  <c:v>-1454.0457149166405</c:v>
                </c:pt>
                <c:pt idx="18">
                  <c:v>-1380.8105247056819</c:v>
                </c:pt>
                <c:pt idx="19">
                  <c:v>-1306.5383384377703</c:v>
                </c:pt>
                <c:pt idx="20">
                  <c:v>-1239.9705549410962</c:v>
                </c:pt>
                <c:pt idx="21">
                  <c:v>-1181.833779759455</c:v>
                </c:pt>
                <c:pt idx="22">
                  <c:v>-1140.5816019265458</c:v>
                </c:pt>
                <c:pt idx="23">
                  <c:v>-1113.6720121116482</c:v>
                </c:pt>
                <c:pt idx="24">
                  <c:v>-1081.8221863454255</c:v>
                </c:pt>
                <c:pt idx="25">
                  <c:v>-1036.9814551222873</c:v>
                </c:pt>
                <c:pt idx="26">
                  <c:v>-984.87034094870933</c:v>
                </c:pt>
                <c:pt idx="27">
                  <c:v>-930.29476459672446</c:v>
                </c:pt>
                <c:pt idx="28">
                  <c:v>-876.91847483983724</c:v>
                </c:pt>
                <c:pt idx="29">
                  <c:v>-831.33062719065538</c:v>
                </c:pt>
                <c:pt idx="30">
                  <c:v>-800.83059001909055</c:v>
                </c:pt>
                <c:pt idx="31">
                  <c:v>-781.59458694465786</c:v>
                </c:pt>
                <c:pt idx="32">
                  <c:v>-759.156970004713</c:v>
                </c:pt>
                <c:pt idx="33">
                  <c:v>-732.90459783274673</c:v>
                </c:pt>
                <c:pt idx="34">
                  <c:v>-712.712097998643</c:v>
                </c:pt>
                <c:pt idx="35">
                  <c:v>-694.38618907826276</c:v>
                </c:pt>
                <c:pt idx="36">
                  <c:v>-673.72969458722662</c:v>
                </c:pt>
                <c:pt idx="37">
                  <c:v>-658.9308213625385</c:v>
                </c:pt>
                <c:pt idx="38">
                  <c:v>-651.16914817203894</c:v>
                </c:pt>
                <c:pt idx="39">
                  <c:v>-647.50989940203135</c:v>
                </c:pt>
                <c:pt idx="40">
                  <c:v>-653.51041994398963</c:v>
                </c:pt>
                <c:pt idx="41">
                  <c:v>-671.25556646142979</c:v>
                </c:pt>
                <c:pt idx="42">
                  <c:v>-694.66412791602318</c:v>
                </c:pt>
                <c:pt idx="43">
                  <c:v>-717.50955384301437</c:v>
                </c:pt>
                <c:pt idx="44">
                  <c:v>-733.62017610350586</c:v>
                </c:pt>
                <c:pt idx="45">
                  <c:v>-738.8872401051724</c:v>
                </c:pt>
                <c:pt idx="46">
                  <c:v>-734.25218418904478</c:v>
                </c:pt>
                <c:pt idx="47">
                  <c:v>-723.96477934340749</c:v>
                </c:pt>
                <c:pt idx="48">
                  <c:v>-715.03995941580422</c:v>
                </c:pt>
                <c:pt idx="49">
                  <c:v>-712.47260567820695</c:v>
                </c:pt>
                <c:pt idx="50">
                  <c:v>-714.73624199841151</c:v>
                </c:pt>
                <c:pt idx="51">
                  <c:v>-719.13496504410114</c:v>
                </c:pt>
                <c:pt idx="52">
                  <c:v>-726.01956546321696</c:v>
                </c:pt>
                <c:pt idx="53">
                  <c:v>-734.41576490668308</c:v>
                </c:pt>
                <c:pt idx="54">
                  <c:v>-742.21089553583295</c:v>
                </c:pt>
                <c:pt idx="55">
                  <c:v>-752.52335719896428</c:v>
                </c:pt>
                <c:pt idx="56">
                  <c:v>-769.07566707388719</c:v>
                </c:pt>
                <c:pt idx="57">
                  <c:v>-787.62027960820797</c:v>
                </c:pt>
                <c:pt idx="58">
                  <c:v>-803.56503849286935</c:v>
                </c:pt>
                <c:pt idx="59">
                  <c:v>-817.65553026220607</c:v>
                </c:pt>
                <c:pt idx="60">
                  <c:v>-828.130609307452</c:v>
                </c:pt>
                <c:pt idx="61">
                  <c:v>-834.83641585505507</c:v>
                </c:pt>
                <c:pt idx="62">
                  <c:v>-844.72848137642416</c:v>
                </c:pt>
                <c:pt idx="63">
                  <c:v>-860.51754038879176</c:v>
                </c:pt>
                <c:pt idx="64">
                  <c:v>-877.32798945421223</c:v>
                </c:pt>
                <c:pt idx="65">
                  <c:v>-890.51534888380195</c:v>
                </c:pt>
                <c:pt idx="66">
                  <c:v>-898.50465658744088</c:v>
                </c:pt>
                <c:pt idx="67">
                  <c:v>-902.44954707526472</c:v>
                </c:pt>
                <c:pt idx="68">
                  <c:v>-901.24041717603745</c:v>
                </c:pt>
                <c:pt idx="69">
                  <c:v>-893.36901441212501</c:v>
                </c:pt>
                <c:pt idx="70">
                  <c:v>-886.33621693808345</c:v>
                </c:pt>
                <c:pt idx="71">
                  <c:v>-883.58455790398421</c:v>
                </c:pt>
                <c:pt idx="72">
                  <c:v>-876.78030689356376</c:v>
                </c:pt>
                <c:pt idx="73">
                  <c:v>-869.85216367389376</c:v>
                </c:pt>
                <c:pt idx="74">
                  <c:v>-875.10510791058459</c:v>
                </c:pt>
                <c:pt idx="75">
                  <c:v>-886.80344505116</c:v>
                </c:pt>
                <c:pt idx="76">
                  <c:v>-895.05162094038417</c:v>
                </c:pt>
                <c:pt idx="77">
                  <c:v>-899.86711568776434</c:v>
                </c:pt>
                <c:pt idx="78">
                  <c:v>-893.48512754997478</c:v>
                </c:pt>
                <c:pt idx="79">
                  <c:v>-865.274576399117</c:v>
                </c:pt>
                <c:pt idx="80">
                  <c:v>-819.75931332755454</c:v>
                </c:pt>
                <c:pt idx="81">
                  <c:v>-765.7929583254521</c:v>
                </c:pt>
                <c:pt idx="82">
                  <c:v>-707.48554166711756</c:v>
                </c:pt>
                <c:pt idx="83">
                  <c:v>-651.7531125949904</c:v>
                </c:pt>
                <c:pt idx="84">
                  <c:v>-604.68095070472657</c:v>
                </c:pt>
                <c:pt idx="85">
                  <c:v>-563.3327700883425</c:v>
                </c:pt>
                <c:pt idx="86">
                  <c:v>-523.38247147888774</c:v>
                </c:pt>
                <c:pt idx="87">
                  <c:v>-484.46535485512732</c:v>
                </c:pt>
                <c:pt idx="88">
                  <c:v>-443.77982814288066</c:v>
                </c:pt>
                <c:pt idx="89">
                  <c:v>-398.27503365796565</c:v>
                </c:pt>
                <c:pt idx="90">
                  <c:v>-350.84796626193616</c:v>
                </c:pt>
                <c:pt idx="91">
                  <c:v>-304.1485676928948</c:v>
                </c:pt>
                <c:pt idx="92">
                  <c:v>-257.1507131489073</c:v>
                </c:pt>
                <c:pt idx="93">
                  <c:v>-211.40431975388927</c:v>
                </c:pt>
                <c:pt idx="94">
                  <c:v>-169.70522225512445</c:v>
                </c:pt>
                <c:pt idx="95">
                  <c:v>-131.817982537674</c:v>
                </c:pt>
                <c:pt idx="96">
                  <c:v>-98.077136061047469</c:v>
                </c:pt>
                <c:pt idx="97">
                  <c:v>-69.677178861190328</c:v>
                </c:pt>
                <c:pt idx="98">
                  <c:v>-47.675856360624813</c:v>
                </c:pt>
                <c:pt idx="99">
                  <c:v>-27.307307904225599</c:v>
                </c:pt>
                <c:pt idx="100">
                  <c:v>-13.927451701391616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2A9-4D94-81DE-A33A0B11B42C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膝关节接触力!$U$1:$U$101</c:f>
              <c:numCache>
                <c:formatCode>General</c:formatCode>
                <c:ptCount val="101"/>
                <c:pt idx="0">
                  <c:v>4.5561082444603542</c:v>
                </c:pt>
                <c:pt idx="1">
                  <c:v>-86.191021917716853</c:v>
                </c:pt>
                <c:pt idx="2">
                  <c:v>-179.85491168896587</c:v>
                </c:pt>
                <c:pt idx="3">
                  <c:v>-278.94481635128722</c:v>
                </c:pt>
                <c:pt idx="4">
                  <c:v>-388.15545467530336</c:v>
                </c:pt>
                <c:pt idx="5">
                  <c:v>-505.72103464897077</c:v>
                </c:pt>
                <c:pt idx="6">
                  <c:v>-643.54455140305345</c:v>
                </c:pt>
                <c:pt idx="7">
                  <c:v>-802.83161863648434</c:v>
                </c:pt>
                <c:pt idx="8">
                  <c:v>-971.16877391265109</c:v>
                </c:pt>
                <c:pt idx="9">
                  <c:v>-1156.3190527378747</c:v>
                </c:pt>
                <c:pt idx="10">
                  <c:v>-1346.2625206162968</c:v>
                </c:pt>
                <c:pt idx="11">
                  <c:v>-1513.5397516727849</c:v>
                </c:pt>
                <c:pt idx="12">
                  <c:v>-1640.1397782636191</c:v>
                </c:pt>
                <c:pt idx="13">
                  <c:v>-1730.3611027080656</c:v>
                </c:pt>
                <c:pt idx="14">
                  <c:v>-1754.6496688569969</c:v>
                </c:pt>
                <c:pt idx="15">
                  <c:v>-1722.9842533383792</c:v>
                </c:pt>
                <c:pt idx="16">
                  <c:v>-1666.1896689796415</c:v>
                </c:pt>
                <c:pt idx="17">
                  <c:v>-1601.4827168039687</c:v>
                </c:pt>
                <c:pt idx="18">
                  <c:v>-1531.1710516219796</c:v>
                </c:pt>
                <c:pt idx="19">
                  <c:v>-1473.5117872231256</c:v>
                </c:pt>
                <c:pt idx="20">
                  <c:v>-1425.3285134331736</c:v>
                </c:pt>
                <c:pt idx="21">
                  <c:v>-1379.4273108725517</c:v>
                </c:pt>
                <c:pt idx="22">
                  <c:v>-1334.8492736536496</c:v>
                </c:pt>
                <c:pt idx="23">
                  <c:v>-1291.5289530871992</c:v>
                </c:pt>
                <c:pt idx="24">
                  <c:v>-1250.1503462772603</c:v>
                </c:pt>
                <c:pt idx="25">
                  <c:v>-1206.6908654269232</c:v>
                </c:pt>
                <c:pt idx="26">
                  <c:v>-1153.5182977104587</c:v>
                </c:pt>
                <c:pt idx="27">
                  <c:v>-1092.9607293533502</c:v>
                </c:pt>
                <c:pt idx="28">
                  <c:v>-1029.0151607733312</c:v>
                </c:pt>
                <c:pt idx="29">
                  <c:v>-963.43895932047087</c:v>
                </c:pt>
                <c:pt idx="30">
                  <c:v>-906.97636431924593</c:v>
                </c:pt>
                <c:pt idx="31">
                  <c:v>-865.4297444771455</c:v>
                </c:pt>
                <c:pt idx="32">
                  <c:v>-829.16675752135643</c:v>
                </c:pt>
                <c:pt idx="33">
                  <c:v>-791.87365942162091</c:v>
                </c:pt>
                <c:pt idx="34">
                  <c:v>-755.2505146970002</c:v>
                </c:pt>
                <c:pt idx="35">
                  <c:v>-717.68250503168838</c:v>
                </c:pt>
                <c:pt idx="36">
                  <c:v>-678.57749626659893</c:v>
                </c:pt>
                <c:pt idx="37">
                  <c:v>-645.64385846979508</c:v>
                </c:pt>
                <c:pt idx="38">
                  <c:v>-626.99720041462012</c:v>
                </c:pt>
                <c:pt idx="39">
                  <c:v>-621.76035100771719</c:v>
                </c:pt>
                <c:pt idx="40">
                  <c:v>-624.17483141031062</c:v>
                </c:pt>
                <c:pt idx="41">
                  <c:v>-631.84590594157316</c:v>
                </c:pt>
                <c:pt idx="42">
                  <c:v>-644.24831691906661</c:v>
                </c:pt>
                <c:pt idx="43">
                  <c:v>-659.49495612992666</c:v>
                </c:pt>
                <c:pt idx="44">
                  <c:v>-674.877471348678</c:v>
                </c:pt>
                <c:pt idx="45">
                  <c:v>-689.28363167384896</c:v>
                </c:pt>
                <c:pt idx="46">
                  <c:v>-705.37242481509986</c:v>
                </c:pt>
                <c:pt idx="47">
                  <c:v>-723.4397426744672</c:v>
                </c:pt>
                <c:pt idx="48">
                  <c:v>-738.27124012354125</c:v>
                </c:pt>
                <c:pt idx="49">
                  <c:v>-751.03327181860823</c:v>
                </c:pt>
                <c:pt idx="50">
                  <c:v>-768.58863583862239</c:v>
                </c:pt>
                <c:pt idx="51">
                  <c:v>-788.79044524297717</c:v>
                </c:pt>
                <c:pt idx="52">
                  <c:v>-805.76462637250074</c:v>
                </c:pt>
                <c:pt idx="53">
                  <c:v>-819.84246349244438</c:v>
                </c:pt>
                <c:pt idx="54">
                  <c:v>-830.19385286688259</c:v>
                </c:pt>
                <c:pt idx="55">
                  <c:v>-833.27796830606019</c:v>
                </c:pt>
                <c:pt idx="56">
                  <c:v>-830.7558449087187</c:v>
                </c:pt>
                <c:pt idx="57">
                  <c:v>-827.56394278893288</c:v>
                </c:pt>
                <c:pt idx="58">
                  <c:v>-825.77479025275215</c:v>
                </c:pt>
                <c:pt idx="59">
                  <c:v>-824.50854743259663</c:v>
                </c:pt>
                <c:pt idx="60">
                  <c:v>-825.47996609242023</c:v>
                </c:pt>
                <c:pt idx="61">
                  <c:v>-833.47426526471634</c:v>
                </c:pt>
                <c:pt idx="62">
                  <c:v>-850.30082754056411</c:v>
                </c:pt>
                <c:pt idx="63">
                  <c:v>-877.93420011229421</c:v>
                </c:pt>
                <c:pt idx="64">
                  <c:v>-919.10681316910359</c:v>
                </c:pt>
                <c:pt idx="65">
                  <c:v>-966.27954827811516</c:v>
                </c:pt>
                <c:pt idx="66">
                  <c:v>-1007.0594187410234</c:v>
                </c:pt>
                <c:pt idx="67">
                  <c:v>-1036.9270237495653</c:v>
                </c:pt>
                <c:pt idx="68">
                  <c:v>-1050.8913244586711</c:v>
                </c:pt>
                <c:pt idx="69">
                  <c:v>-1044.7528686495116</c:v>
                </c:pt>
                <c:pt idx="70">
                  <c:v>-1027.6131441464727</c:v>
                </c:pt>
                <c:pt idx="71">
                  <c:v>-1009.1353004623451</c:v>
                </c:pt>
                <c:pt idx="72">
                  <c:v>-988.75405793633149</c:v>
                </c:pt>
                <c:pt idx="73">
                  <c:v>-968.28272446296148</c:v>
                </c:pt>
                <c:pt idx="74">
                  <c:v>-952.66931141078476</c:v>
                </c:pt>
                <c:pt idx="75">
                  <c:v>-938.2224803417057</c:v>
                </c:pt>
                <c:pt idx="76">
                  <c:v>-920.05187124656993</c:v>
                </c:pt>
                <c:pt idx="77">
                  <c:v>-901.92977004894408</c:v>
                </c:pt>
                <c:pt idx="78">
                  <c:v>-886.52591573982613</c:v>
                </c:pt>
                <c:pt idx="79">
                  <c:v>-870.49752669365137</c:v>
                </c:pt>
                <c:pt idx="80">
                  <c:v>-852.89824110332142</c:v>
                </c:pt>
                <c:pt idx="81">
                  <c:v>-833.58931108905995</c:v>
                </c:pt>
                <c:pt idx="82">
                  <c:v>-807.97077000783634</c:v>
                </c:pt>
                <c:pt idx="83">
                  <c:v>-773.76066530395133</c:v>
                </c:pt>
                <c:pt idx="84">
                  <c:v>-731.69219113465169</c:v>
                </c:pt>
                <c:pt idx="85">
                  <c:v>-680.58060698126189</c:v>
                </c:pt>
                <c:pt idx="86">
                  <c:v>-622.91833751714159</c:v>
                </c:pt>
                <c:pt idx="87">
                  <c:v>-564.27335321502278</c:v>
                </c:pt>
                <c:pt idx="88">
                  <c:v>-504.81429585317397</c:v>
                </c:pt>
                <c:pt idx="89">
                  <c:v>-444.38816822210669</c:v>
                </c:pt>
                <c:pt idx="90">
                  <c:v>-387.58162463941267</c:v>
                </c:pt>
                <c:pt idx="91">
                  <c:v>-334.00833660080144</c:v>
                </c:pt>
                <c:pt idx="92">
                  <c:v>-279.17588657078613</c:v>
                </c:pt>
                <c:pt idx="93">
                  <c:v>-225.09953168255907</c:v>
                </c:pt>
                <c:pt idx="94">
                  <c:v>-175.68875415298291</c:v>
                </c:pt>
                <c:pt idx="95">
                  <c:v>-130.87406720846445</c:v>
                </c:pt>
                <c:pt idx="96">
                  <c:v>-92.652258754868228</c:v>
                </c:pt>
                <c:pt idx="97">
                  <c:v>-63.808352924980817</c:v>
                </c:pt>
                <c:pt idx="98">
                  <c:v>-43.790876444839967</c:v>
                </c:pt>
                <c:pt idx="99">
                  <c:v>-27.361774522465481</c:v>
                </c:pt>
                <c:pt idx="100">
                  <c:v>-17.730827793082867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2A9-4D94-81DE-A33A0B11B42C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膝关节接触力!$V$1:$V$101</c:f>
              <c:numCache>
                <c:formatCode>General</c:formatCode>
                <c:ptCount val="101"/>
                <c:pt idx="0">
                  <c:v>-2.6249297797421827</c:v>
                </c:pt>
                <c:pt idx="1">
                  <c:v>-69.894394063098119</c:v>
                </c:pt>
                <c:pt idx="2">
                  <c:v>-153.87479590929439</c:v>
                </c:pt>
                <c:pt idx="3">
                  <c:v>-245.07122598367485</c:v>
                </c:pt>
                <c:pt idx="4">
                  <c:v>-352.94331004485451</c:v>
                </c:pt>
                <c:pt idx="5">
                  <c:v>-471.80359399482381</c:v>
                </c:pt>
                <c:pt idx="6">
                  <c:v>-606.51744108440039</c:v>
                </c:pt>
                <c:pt idx="7">
                  <c:v>-753.12899593801319</c:v>
                </c:pt>
                <c:pt idx="8">
                  <c:v>-899.63991695572849</c:v>
                </c:pt>
                <c:pt idx="9">
                  <c:v>-1035.3005551526821</c:v>
                </c:pt>
                <c:pt idx="10">
                  <c:v>-1158.2526672096003</c:v>
                </c:pt>
                <c:pt idx="11">
                  <c:v>-1271.0928765863152</c:v>
                </c:pt>
                <c:pt idx="12">
                  <c:v>-1368.2366619528182</c:v>
                </c:pt>
                <c:pt idx="13">
                  <c:v>-1445.2424995109518</c:v>
                </c:pt>
                <c:pt idx="14">
                  <c:v>-1510.2674370238897</c:v>
                </c:pt>
                <c:pt idx="15">
                  <c:v>-1560.7068913616747</c:v>
                </c:pt>
                <c:pt idx="16">
                  <c:v>-1577.4782586522549</c:v>
                </c:pt>
                <c:pt idx="17">
                  <c:v>-1561.2975674212403</c:v>
                </c:pt>
                <c:pt idx="18">
                  <c:v>-1528.3210119772541</c:v>
                </c:pt>
                <c:pt idx="19">
                  <c:v>-1477.3640176096733</c:v>
                </c:pt>
                <c:pt idx="20">
                  <c:v>-1407.9627986184314</c:v>
                </c:pt>
                <c:pt idx="21">
                  <c:v>-1336.7083229367029</c:v>
                </c:pt>
                <c:pt idx="22">
                  <c:v>-1269.5086613662825</c:v>
                </c:pt>
                <c:pt idx="23">
                  <c:v>-1198.6324903890309</c:v>
                </c:pt>
                <c:pt idx="24">
                  <c:v>-1127.5518711042716</c:v>
                </c:pt>
                <c:pt idx="25">
                  <c:v>-1062.8826622022266</c:v>
                </c:pt>
                <c:pt idx="26">
                  <c:v>-1000.9988084715005</c:v>
                </c:pt>
                <c:pt idx="27">
                  <c:v>-943.53698338706829</c:v>
                </c:pt>
                <c:pt idx="28">
                  <c:v>-896.76259027246635</c:v>
                </c:pt>
                <c:pt idx="29">
                  <c:v>-855.46057287993619</c:v>
                </c:pt>
                <c:pt idx="30">
                  <c:v>-812.96892911758937</c:v>
                </c:pt>
                <c:pt idx="31">
                  <c:v>-770.07105469843327</c:v>
                </c:pt>
                <c:pt idx="32">
                  <c:v>-723.91313888734135</c:v>
                </c:pt>
                <c:pt idx="33">
                  <c:v>-673.94208370972194</c:v>
                </c:pt>
                <c:pt idx="34">
                  <c:v>-629.4864517770045</c:v>
                </c:pt>
                <c:pt idx="35">
                  <c:v>-596.48349354107177</c:v>
                </c:pt>
                <c:pt idx="36">
                  <c:v>-575.86016574891403</c:v>
                </c:pt>
                <c:pt idx="37">
                  <c:v>-569.8945376134368</c:v>
                </c:pt>
                <c:pt idx="38">
                  <c:v>-576.2381816922375</c:v>
                </c:pt>
                <c:pt idx="39">
                  <c:v>-589.95693035551767</c:v>
                </c:pt>
                <c:pt idx="40">
                  <c:v>-609.17838947150096</c:v>
                </c:pt>
                <c:pt idx="41">
                  <c:v>-630.40694820410909</c:v>
                </c:pt>
                <c:pt idx="42">
                  <c:v>-648.27930015996151</c:v>
                </c:pt>
                <c:pt idx="43">
                  <c:v>-659.27841401469504</c:v>
                </c:pt>
                <c:pt idx="44">
                  <c:v>-660.87147653981572</c:v>
                </c:pt>
                <c:pt idx="45">
                  <c:v>-653.7222981545483</c:v>
                </c:pt>
                <c:pt idx="46">
                  <c:v>-645.89133016510482</c:v>
                </c:pt>
                <c:pt idx="47">
                  <c:v>-649.32424329448281</c:v>
                </c:pt>
                <c:pt idx="48">
                  <c:v>-670.02399552203042</c:v>
                </c:pt>
                <c:pt idx="49">
                  <c:v>-706.32333009891363</c:v>
                </c:pt>
                <c:pt idx="50">
                  <c:v>-753.7004092765419</c:v>
                </c:pt>
                <c:pt idx="51">
                  <c:v>-799.54826827745615</c:v>
                </c:pt>
                <c:pt idx="52">
                  <c:v>-826.52741907352447</c:v>
                </c:pt>
                <c:pt idx="53">
                  <c:v>-831.35513364179667</c:v>
                </c:pt>
                <c:pt idx="54">
                  <c:v>-823.28579616633374</c:v>
                </c:pt>
                <c:pt idx="55">
                  <c:v>-812.12169577260102</c:v>
                </c:pt>
                <c:pt idx="56">
                  <c:v>-808.26728148902407</c:v>
                </c:pt>
                <c:pt idx="57">
                  <c:v>-817.30590517869996</c:v>
                </c:pt>
                <c:pt idx="58">
                  <c:v>-836.33048253486436</c:v>
                </c:pt>
                <c:pt idx="59">
                  <c:v>-858.16830445235678</c:v>
                </c:pt>
                <c:pt idx="60">
                  <c:v>-873.54727621876373</c:v>
                </c:pt>
                <c:pt idx="61">
                  <c:v>-880.81727891857815</c:v>
                </c:pt>
                <c:pt idx="62">
                  <c:v>-886.32396028428059</c:v>
                </c:pt>
                <c:pt idx="63">
                  <c:v>-890.05192883083146</c:v>
                </c:pt>
                <c:pt idx="64">
                  <c:v>-892.25866411779452</c:v>
                </c:pt>
                <c:pt idx="65">
                  <c:v>-899.08259396314463</c:v>
                </c:pt>
                <c:pt idx="66">
                  <c:v>-905.42014270126629</c:v>
                </c:pt>
                <c:pt idx="67">
                  <c:v>-902.35153275692596</c:v>
                </c:pt>
                <c:pt idx="68">
                  <c:v>-895.37047913964011</c:v>
                </c:pt>
                <c:pt idx="69">
                  <c:v>-887.57546458649199</c:v>
                </c:pt>
                <c:pt idx="70">
                  <c:v>-871.8515568023704</c:v>
                </c:pt>
                <c:pt idx="71">
                  <c:v>-852.51092320740293</c:v>
                </c:pt>
                <c:pt idx="72">
                  <c:v>-842.83941170440664</c:v>
                </c:pt>
                <c:pt idx="73">
                  <c:v>-844.25728098358059</c:v>
                </c:pt>
                <c:pt idx="74">
                  <c:v>-852.3132168053736</c:v>
                </c:pt>
                <c:pt idx="75">
                  <c:v>-868.72552723799254</c:v>
                </c:pt>
                <c:pt idx="76">
                  <c:v>-889.97474526378687</c:v>
                </c:pt>
                <c:pt idx="77">
                  <c:v>-901.61661181409306</c:v>
                </c:pt>
                <c:pt idx="78">
                  <c:v>-894.68795773098054</c:v>
                </c:pt>
                <c:pt idx="79">
                  <c:v>-872.22924050558618</c:v>
                </c:pt>
                <c:pt idx="80">
                  <c:v>-837.28203742848643</c:v>
                </c:pt>
                <c:pt idx="81">
                  <c:v>-793.34966674928546</c:v>
                </c:pt>
                <c:pt idx="82">
                  <c:v>-750.03248125376433</c:v>
                </c:pt>
                <c:pt idx="83">
                  <c:v>-711.07981516623499</c:v>
                </c:pt>
                <c:pt idx="84">
                  <c:v>-671.7866383984242</c:v>
                </c:pt>
                <c:pt idx="85">
                  <c:v>-630.33041223341274</c:v>
                </c:pt>
                <c:pt idx="86">
                  <c:v>-585.83319543885432</c:v>
                </c:pt>
                <c:pt idx="87">
                  <c:v>-535.7568908485074</c:v>
                </c:pt>
                <c:pt idx="88">
                  <c:v>-482.54853663157934</c:v>
                </c:pt>
                <c:pt idx="89">
                  <c:v>-430.41969707190714</c:v>
                </c:pt>
                <c:pt idx="90">
                  <c:v>-379.82249004758802</c:v>
                </c:pt>
                <c:pt idx="91">
                  <c:v>-330.20803940275476</c:v>
                </c:pt>
                <c:pt idx="92">
                  <c:v>-281.35466357820906</c:v>
                </c:pt>
                <c:pt idx="93">
                  <c:v>-233.18873078997177</c:v>
                </c:pt>
                <c:pt idx="94">
                  <c:v>-186.66936692124727</c:v>
                </c:pt>
                <c:pt idx="95">
                  <c:v>-143.78534948873514</c:v>
                </c:pt>
                <c:pt idx="96">
                  <c:v>-107.12253105480592</c:v>
                </c:pt>
                <c:pt idx="97">
                  <c:v>-77.178364012933613</c:v>
                </c:pt>
                <c:pt idx="98">
                  <c:v>-54.00473216659767</c:v>
                </c:pt>
                <c:pt idx="99">
                  <c:v>-34.007941701425132</c:v>
                </c:pt>
                <c:pt idx="100">
                  <c:v>-21.351735822667127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2A9-4D94-81DE-A33A0B11B42C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膝关节接触力!$W$1:$W$101</c:f>
              <c:numCache>
                <c:formatCode>General</c:formatCode>
                <c:ptCount val="101"/>
                <c:pt idx="0">
                  <c:v>-1.9685324541534275</c:v>
                </c:pt>
                <c:pt idx="1">
                  <c:v>-88.214990083761791</c:v>
                </c:pt>
                <c:pt idx="2">
                  <c:v>-196.99520965582835</c:v>
                </c:pt>
                <c:pt idx="3">
                  <c:v>-318.05969929948219</c:v>
                </c:pt>
                <c:pt idx="4">
                  <c:v>-461.76565302489314</c:v>
                </c:pt>
                <c:pt idx="5">
                  <c:v>-619.24317903196879</c:v>
                </c:pt>
                <c:pt idx="6">
                  <c:v>-788.38004604817729</c:v>
                </c:pt>
                <c:pt idx="7">
                  <c:v>-959.25221933413582</c:v>
                </c:pt>
                <c:pt idx="8">
                  <c:v>-1117.8103515517948</c:v>
                </c:pt>
                <c:pt idx="9">
                  <c:v>-1263.7905188412763</c:v>
                </c:pt>
                <c:pt idx="10">
                  <c:v>-1399.2928274995325</c:v>
                </c:pt>
                <c:pt idx="11">
                  <c:v>-1513.8855904436</c:v>
                </c:pt>
                <c:pt idx="12">
                  <c:v>-1603.9427254054565</c:v>
                </c:pt>
                <c:pt idx="13">
                  <c:v>-1668.6471749111124</c:v>
                </c:pt>
                <c:pt idx="14">
                  <c:v>-1693.093702701753</c:v>
                </c:pt>
                <c:pt idx="15">
                  <c:v>-1672.4508253595709</c:v>
                </c:pt>
                <c:pt idx="16">
                  <c:v>-1628.7730067410175</c:v>
                </c:pt>
                <c:pt idx="17">
                  <c:v>-1583.2774558967576</c:v>
                </c:pt>
                <c:pt idx="18">
                  <c:v>-1540.8203503672096</c:v>
                </c:pt>
                <c:pt idx="19">
                  <c:v>-1504.5000640873941</c:v>
                </c:pt>
                <c:pt idx="20">
                  <c:v>-1481.8596492477827</c:v>
                </c:pt>
                <c:pt idx="21">
                  <c:v>-1463.1093160914425</c:v>
                </c:pt>
                <c:pt idx="22">
                  <c:v>-1419.1939298259715</c:v>
                </c:pt>
                <c:pt idx="23">
                  <c:v>-1343.2247426378033</c:v>
                </c:pt>
                <c:pt idx="24">
                  <c:v>-1255.9364013099103</c:v>
                </c:pt>
                <c:pt idx="25">
                  <c:v>-1163.7719654667671</c:v>
                </c:pt>
                <c:pt idx="26">
                  <c:v>-1061.8902209902424</c:v>
                </c:pt>
                <c:pt idx="27">
                  <c:v>-965.542013555062</c:v>
                </c:pt>
                <c:pt idx="28">
                  <c:v>-892.46717724860673</c:v>
                </c:pt>
                <c:pt idx="29">
                  <c:v>-835.46649837551149</c:v>
                </c:pt>
                <c:pt idx="30">
                  <c:v>-782.24640137880954</c:v>
                </c:pt>
                <c:pt idx="31">
                  <c:v>-738.09746945604866</c:v>
                </c:pt>
                <c:pt idx="32">
                  <c:v>-708.957623840765</c:v>
                </c:pt>
                <c:pt idx="33">
                  <c:v>-687.33814723310013</c:v>
                </c:pt>
                <c:pt idx="34">
                  <c:v>-667.87032377859532</c:v>
                </c:pt>
                <c:pt idx="35">
                  <c:v>-654.20810375315853</c:v>
                </c:pt>
                <c:pt idx="36">
                  <c:v>-647.39791666924134</c:v>
                </c:pt>
                <c:pt idx="37">
                  <c:v>-644.95995822921725</c:v>
                </c:pt>
                <c:pt idx="38">
                  <c:v>-645.53342864218405</c:v>
                </c:pt>
                <c:pt idx="39">
                  <c:v>-649.55966757718272</c:v>
                </c:pt>
                <c:pt idx="40">
                  <c:v>-660.12046803414103</c:v>
                </c:pt>
                <c:pt idx="41">
                  <c:v>-677.85289993990011</c:v>
                </c:pt>
                <c:pt idx="42">
                  <c:v>-697.89814138540942</c:v>
                </c:pt>
                <c:pt idx="43">
                  <c:v>-719.08848440531233</c:v>
                </c:pt>
                <c:pt idx="44">
                  <c:v>-742.93454830289534</c:v>
                </c:pt>
                <c:pt idx="45">
                  <c:v>-762.8062235452627</c:v>
                </c:pt>
                <c:pt idx="46">
                  <c:v>-772.90441657250005</c:v>
                </c:pt>
                <c:pt idx="47">
                  <c:v>-777.350492164407</c:v>
                </c:pt>
                <c:pt idx="48">
                  <c:v>-779.9181228699988</c:v>
                </c:pt>
                <c:pt idx="49">
                  <c:v>-784.16336231090884</c:v>
                </c:pt>
                <c:pt idx="50">
                  <c:v>-799.92262736269163</c:v>
                </c:pt>
                <c:pt idx="51">
                  <c:v>-831.96565767204538</c:v>
                </c:pt>
                <c:pt idx="52">
                  <c:v>-873.0617522646337</c:v>
                </c:pt>
                <c:pt idx="53">
                  <c:v>-912.96361371634089</c:v>
                </c:pt>
                <c:pt idx="54">
                  <c:v>-945.77635514212341</c:v>
                </c:pt>
                <c:pt idx="55">
                  <c:v>-969.48238118253505</c:v>
                </c:pt>
                <c:pt idx="56">
                  <c:v>-981.83002228433099</c:v>
                </c:pt>
                <c:pt idx="57">
                  <c:v>-985.99519391142815</c:v>
                </c:pt>
                <c:pt idx="58">
                  <c:v>-994.92112481622144</c:v>
                </c:pt>
                <c:pt idx="59">
                  <c:v>-1013.2651514513027</c:v>
                </c:pt>
                <c:pt idx="60">
                  <c:v>-1031.6980864483899</c:v>
                </c:pt>
                <c:pt idx="61">
                  <c:v>-1048.0621688015713</c:v>
                </c:pt>
                <c:pt idx="62">
                  <c:v>-1064.8580306216852</c:v>
                </c:pt>
                <c:pt idx="63">
                  <c:v>-1072.4909033785475</c:v>
                </c:pt>
                <c:pt idx="64">
                  <c:v>-1065.408237286427</c:v>
                </c:pt>
                <c:pt idx="65">
                  <c:v>-1053.7977531227616</c:v>
                </c:pt>
                <c:pt idx="66">
                  <c:v>-1043.9306332650028</c:v>
                </c:pt>
                <c:pt idx="67">
                  <c:v>-1035.8379975845976</c:v>
                </c:pt>
                <c:pt idx="68">
                  <c:v>-1034.9595688500526</c:v>
                </c:pt>
                <c:pt idx="69">
                  <c:v>-1040.3544807024925</c:v>
                </c:pt>
                <c:pt idx="70">
                  <c:v>-1044.3398691345174</c:v>
                </c:pt>
                <c:pt idx="71">
                  <c:v>-1048.8223870754423</c:v>
                </c:pt>
                <c:pt idx="72">
                  <c:v>-1052.7534140221542</c:v>
                </c:pt>
                <c:pt idx="73">
                  <c:v>-1047.4950894740191</c:v>
                </c:pt>
                <c:pt idx="74">
                  <c:v>-1039.343524516652</c:v>
                </c:pt>
                <c:pt idx="75">
                  <c:v>-1035.5793496285082</c:v>
                </c:pt>
                <c:pt idx="76">
                  <c:v>-1024.6229108398054</c:v>
                </c:pt>
                <c:pt idx="77">
                  <c:v>-1005.3691925472903</c:v>
                </c:pt>
                <c:pt idx="78">
                  <c:v>-993.67887135283115</c:v>
                </c:pt>
                <c:pt idx="79">
                  <c:v>-989.07370012678064</c:v>
                </c:pt>
                <c:pt idx="80">
                  <c:v>-980.41858255699117</c:v>
                </c:pt>
                <c:pt idx="81">
                  <c:v>-969.50765811367114</c:v>
                </c:pt>
                <c:pt idx="82">
                  <c:v>-957.62776523758998</c:v>
                </c:pt>
                <c:pt idx="83">
                  <c:v>-934.36431787362585</c:v>
                </c:pt>
                <c:pt idx="84">
                  <c:v>-892.82397634719212</c:v>
                </c:pt>
                <c:pt idx="85">
                  <c:v>-836.813158723877</c:v>
                </c:pt>
                <c:pt idx="86">
                  <c:v>-772.00554083195721</c:v>
                </c:pt>
                <c:pt idx="87">
                  <c:v>-699.76968866746586</c:v>
                </c:pt>
                <c:pt idx="88">
                  <c:v>-621.29521601325428</c:v>
                </c:pt>
                <c:pt idx="89">
                  <c:v>-542.52766986841186</c:v>
                </c:pt>
                <c:pt idx="90">
                  <c:v>-469.59942952771047</c:v>
                </c:pt>
                <c:pt idx="91">
                  <c:v>-402.20952977798396</c:v>
                </c:pt>
                <c:pt idx="92">
                  <c:v>-338.53902612846298</c:v>
                </c:pt>
                <c:pt idx="93">
                  <c:v>-280.08478371493686</c:v>
                </c:pt>
                <c:pt idx="94">
                  <c:v>-227.30769559122777</c:v>
                </c:pt>
                <c:pt idx="95">
                  <c:v>-178.91634130345105</c:v>
                </c:pt>
                <c:pt idx="96">
                  <c:v>-135.94927760972021</c:v>
                </c:pt>
                <c:pt idx="97">
                  <c:v>-99.484120839213816</c:v>
                </c:pt>
                <c:pt idx="98">
                  <c:v>-70.746133219201624</c:v>
                </c:pt>
                <c:pt idx="99">
                  <c:v>-44.674652846302514</c:v>
                </c:pt>
                <c:pt idx="100">
                  <c:v>-28.175284744672517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2A9-4D94-81DE-A33A0B11B42C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膝关节接触力!$X$1:$X$101</c:f>
              <c:numCache>
                <c:formatCode>General</c:formatCode>
                <c:ptCount val="101"/>
                <c:pt idx="0">
                  <c:v>2.1481485838717136</c:v>
                </c:pt>
                <c:pt idx="1">
                  <c:v>-73.467761389691987</c:v>
                </c:pt>
                <c:pt idx="2">
                  <c:v>-153.58754518134742</c:v>
                </c:pt>
                <c:pt idx="3">
                  <c:v>-246.80790690904456</c:v>
                </c:pt>
                <c:pt idx="4">
                  <c:v>-355.99750580953787</c:v>
                </c:pt>
                <c:pt idx="5">
                  <c:v>-475.22200534846036</c:v>
                </c:pt>
                <c:pt idx="6">
                  <c:v>-607.2667637541291</c:v>
                </c:pt>
                <c:pt idx="7">
                  <c:v>-744.83378508831333</c:v>
                </c:pt>
                <c:pt idx="8">
                  <c:v>-869.21979904531622</c:v>
                </c:pt>
                <c:pt idx="9">
                  <c:v>-976.25216267171299</c:v>
                </c:pt>
                <c:pt idx="10">
                  <c:v>-1090.5857631873471</c:v>
                </c:pt>
                <c:pt idx="11">
                  <c:v>-1199.098081360017</c:v>
                </c:pt>
                <c:pt idx="12">
                  <c:v>-1306.1188809864445</c:v>
                </c:pt>
                <c:pt idx="13">
                  <c:v>-1417.9868573703825</c:v>
                </c:pt>
                <c:pt idx="14">
                  <c:v>-1530.5768040862508</c:v>
                </c:pt>
                <c:pt idx="15">
                  <c:v>-1595.3023775474285</c:v>
                </c:pt>
                <c:pt idx="16">
                  <c:v>-1628.6477776994293</c:v>
                </c:pt>
                <c:pt idx="17">
                  <c:v>-1621.277939946265</c:v>
                </c:pt>
                <c:pt idx="18">
                  <c:v>-1570.8719002147539</c:v>
                </c:pt>
                <c:pt idx="19">
                  <c:v>-1480.5482498997669</c:v>
                </c:pt>
                <c:pt idx="20">
                  <c:v>-1382.9465540701608</c:v>
                </c:pt>
                <c:pt idx="21">
                  <c:v>-1279.8989803664292</c:v>
                </c:pt>
                <c:pt idx="22">
                  <c:v>-1180.2316989919359</c:v>
                </c:pt>
                <c:pt idx="23">
                  <c:v>-1091.4994655034629</c:v>
                </c:pt>
                <c:pt idx="24">
                  <c:v>-1022.3077790838483</c:v>
                </c:pt>
                <c:pt idx="25">
                  <c:v>-970.03146061222412</c:v>
                </c:pt>
                <c:pt idx="26">
                  <c:v>-925.82703570137619</c:v>
                </c:pt>
                <c:pt idx="27">
                  <c:v>-887.11922265759813</c:v>
                </c:pt>
                <c:pt idx="28">
                  <c:v>-852.26971156349964</c:v>
                </c:pt>
                <c:pt idx="29">
                  <c:v>-815.41008395033782</c:v>
                </c:pt>
                <c:pt idx="30">
                  <c:v>-773.829035866391</c:v>
                </c:pt>
                <c:pt idx="31">
                  <c:v>-732.63775017527894</c:v>
                </c:pt>
                <c:pt idx="32">
                  <c:v>-697.36213259281794</c:v>
                </c:pt>
                <c:pt idx="33">
                  <c:v>-670.93819863244767</c:v>
                </c:pt>
                <c:pt idx="34">
                  <c:v>-655.84951365085169</c:v>
                </c:pt>
                <c:pt idx="35">
                  <c:v>-651.96468621312658</c:v>
                </c:pt>
                <c:pt idx="36">
                  <c:v>-655.60259446441103</c:v>
                </c:pt>
                <c:pt idx="37">
                  <c:v>-661.49312796433458</c:v>
                </c:pt>
                <c:pt idx="38">
                  <c:v>-663.53791352028213</c:v>
                </c:pt>
                <c:pt idx="39">
                  <c:v>-658.18288044771225</c:v>
                </c:pt>
                <c:pt idx="40">
                  <c:v>-647.76202559022227</c:v>
                </c:pt>
                <c:pt idx="41">
                  <c:v>-636.78855430505496</c:v>
                </c:pt>
                <c:pt idx="42">
                  <c:v>-626.70778090070212</c:v>
                </c:pt>
                <c:pt idx="43">
                  <c:v>-617.8730980749408</c:v>
                </c:pt>
                <c:pt idx="44">
                  <c:v>-615.226389560754</c:v>
                </c:pt>
                <c:pt idx="45">
                  <c:v>-623.05929200581841</c:v>
                </c:pt>
                <c:pt idx="46">
                  <c:v>-637.01461187562904</c:v>
                </c:pt>
                <c:pt idx="47">
                  <c:v>-654.64070201980849</c:v>
                </c:pt>
                <c:pt idx="48">
                  <c:v>-681.00196288370421</c:v>
                </c:pt>
                <c:pt idx="49">
                  <c:v>-711.53747053930124</c:v>
                </c:pt>
                <c:pt idx="50">
                  <c:v>-732.4362631751078</c:v>
                </c:pt>
                <c:pt idx="51">
                  <c:v>-741.26540141778787</c:v>
                </c:pt>
                <c:pt idx="52">
                  <c:v>-744.0111821190402</c:v>
                </c:pt>
                <c:pt idx="53">
                  <c:v>-741.72804810657556</c:v>
                </c:pt>
                <c:pt idx="54">
                  <c:v>-736.27558098001646</c:v>
                </c:pt>
                <c:pt idx="55">
                  <c:v>-736.02991005019817</c:v>
                </c:pt>
                <c:pt idx="56">
                  <c:v>-747.10451260898117</c:v>
                </c:pt>
                <c:pt idx="57">
                  <c:v>-765.50445739948964</c:v>
                </c:pt>
                <c:pt idx="58">
                  <c:v>-783.61081913333851</c:v>
                </c:pt>
                <c:pt idx="59">
                  <c:v>-799.44255233094896</c:v>
                </c:pt>
                <c:pt idx="60">
                  <c:v>-813.23377188561346</c:v>
                </c:pt>
                <c:pt idx="61">
                  <c:v>-823.02784871108224</c:v>
                </c:pt>
                <c:pt idx="62">
                  <c:v>-827.74523427709323</c:v>
                </c:pt>
                <c:pt idx="63">
                  <c:v>-827.71630497450724</c:v>
                </c:pt>
                <c:pt idx="64">
                  <c:v>-824.47907023523248</c:v>
                </c:pt>
                <c:pt idx="65">
                  <c:v>-820.03943661402104</c:v>
                </c:pt>
                <c:pt idx="66">
                  <c:v>-813.51250557401249</c:v>
                </c:pt>
                <c:pt idx="67">
                  <c:v>-806.3686116632349</c:v>
                </c:pt>
                <c:pt idx="68">
                  <c:v>-806.83912140679547</c:v>
                </c:pt>
                <c:pt idx="69">
                  <c:v>-818.33892021802808</c:v>
                </c:pt>
                <c:pt idx="70">
                  <c:v>-835.11218841238008</c:v>
                </c:pt>
                <c:pt idx="71">
                  <c:v>-854.37059914518591</c:v>
                </c:pt>
                <c:pt idx="72">
                  <c:v>-875.52886276657387</c:v>
                </c:pt>
                <c:pt idx="73">
                  <c:v>-890.03242927316603</c:v>
                </c:pt>
                <c:pt idx="74">
                  <c:v>-889.68393970481259</c:v>
                </c:pt>
                <c:pt idx="75">
                  <c:v>-877.7109273262879</c:v>
                </c:pt>
                <c:pt idx="76">
                  <c:v>-859.60209625664334</c:v>
                </c:pt>
                <c:pt idx="77">
                  <c:v>-837.26593412176248</c:v>
                </c:pt>
                <c:pt idx="78">
                  <c:v>-816.42725423055356</c:v>
                </c:pt>
                <c:pt idx="79">
                  <c:v>-802.83525772767337</c:v>
                </c:pt>
                <c:pt idx="80">
                  <c:v>-795.05974247746167</c:v>
                </c:pt>
                <c:pt idx="81">
                  <c:v>-790.00525933236815</c:v>
                </c:pt>
                <c:pt idx="82">
                  <c:v>-783.44190450443648</c:v>
                </c:pt>
                <c:pt idx="83">
                  <c:v>-766.80141722979454</c:v>
                </c:pt>
                <c:pt idx="84">
                  <c:v>-735.17770127229312</c:v>
                </c:pt>
                <c:pt idx="85">
                  <c:v>-688.99832128901676</c:v>
                </c:pt>
                <c:pt idx="86">
                  <c:v>-627.59784811780787</c:v>
                </c:pt>
                <c:pt idx="87">
                  <c:v>-555.0962206731383</c:v>
                </c:pt>
                <c:pt idx="88">
                  <c:v>-482.18765007597739</c:v>
                </c:pt>
                <c:pt idx="89">
                  <c:v>-413.48648708521</c:v>
                </c:pt>
                <c:pt idx="90">
                  <c:v>-348.85321466797825</c:v>
                </c:pt>
                <c:pt idx="91">
                  <c:v>-291.04919230458063</c:v>
                </c:pt>
                <c:pt idx="92">
                  <c:v>-240.13063309146332</c:v>
                </c:pt>
                <c:pt idx="93">
                  <c:v>-193.21034475299075</c:v>
                </c:pt>
                <c:pt idx="94">
                  <c:v>-151.42850254209196</c:v>
                </c:pt>
                <c:pt idx="95">
                  <c:v>-116.53278108051779</c:v>
                </c:pt>
                <c:pt idx="96">
                  <c:v>-87.518152070399594</c:v>
                </c:pt>
                <c:pt idx="97">
                  <c:v>-63.213990875630358</c:v>
                </c:pt>
                <c:pt idx="98">
                  <c:v>-43.559561918747178</c:v>
                </c:pt>
                <c:pt idx="99">
                  <c:v>-24.83286808321553</c:v>
                </c:pt>
                <c:pt idx="100">
                  <c:v>-10.051436410379662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2A9-4D94-81DE-A33A0B11B42C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膝关节接触力!$Y$1:$Y$101</c:f>
              <c:numCache>
                <c:formatCode>General</c:formatCode>
                <c:ptCount val="101"/>
                <c:pt idx="0">
                  <c:v>4.9848767814176638</c:v>
                </c:pt>
                <c:pt idx="1">
                  <c:v>-76.87655283020284</c:v>
                </c:pt>
                <c:pt idx="2">
                  <c:v>-159.2393627102179</c:v>
                </c:pt>
                <c:pt idx="3">
                  <c:v>-249.60581651771406</c:v>
                </c:pt>
                <c:pt idx="4">
                  <c:v>-349.13149032120094</c:v>
                </c:pt>
                <c:pt idx="5">
                  <c:v>-457.59745725321648</c:v>
                </c:pt>
                <c:pt idx="6">
                  <c:v>-580.11288846616799</c:v>
                </c:pt>
                <c:pt idx="7">
                  <c:v>-723.26564724068055</c:v>
                </c:pt>
                <c:pt idx="8">
                  <c:v>-877.45364856083279</c:v>
                </c:pt>
                <c:pt idx="9">
                  <c:v>-1029.9364689434001</c:v>
                </c:pt>
                <c:pt idx="10">
                  <c:v>-1176.6690972897686</c:v>
                </c:pt>
                <c:pt idx="11">
                  <c:v>-1299.661535403621</c:v>
                </c:pt>
                <c:pt idx="12">
                  <c:v>-1374.683368893629</c:v>
                </c:pt>
                <c:pt idx="13">
                  <c:v>-1405.7363040929613</c:v>
                </c:pt>
                <c:pt idx="14">
                  <c:v>-1410.6103855535482</c:v>
                </c:pt>
                <c:pt idx="15">
                  <c:v>-1398.713085006199</c:v>
                </c:pt>
                <c:pt idx="16">
                  <c:v>-1380.6383035915005</c:v>
                </c:pt>
                <c:pt idx="17">
                  <c:v>-1368.9998098155165</c:v>
                </c:pt>
                <c:pt idx="18">
                  <c:v>-1353.8789208227304</c:v>
                </c:pt>
                <c:pt idx="19">
                  <c:v>-1321.0132403930916</c:v>
                </c:pt>
                <c:pt idx="20">
                  <c:v>-1263.2022138413463</c:v>
                </c:pt>
                <c:pt idx="21">
                  <c:v>-1190.1533330051832</c:v>
                </c:pt>
                <c:pt idx="22">
                  <c:v>-1108.2256635980143</c:v>
                </c:pt>
                <c:pt idx="23">
                  <c:v>-1031.743621889148</c:v>
                </c:pt>
                <c:pt idx="24">
                  <c:v>-972.6378971776378</c:v>
                </c:pt>
                <c:pt idx="25">
                  <c:v>-936.34009927978866</c:v>
                </c:pt>
                <c:pt idx="26">
                  <c:v>-911.21269636248303</c:v>
                </c:pt>
                <c:pt idx="27">
                  <c:v>-890.11353004944442</c:v>
                </c:pt>
                <c:pt idx="28">
                  <c:v>-869.97426319006945</c:v>
                </c:pt>
                <c:pt idx="29">
                  <c:v>-848.84463651520321</c:v>
                </c:pt>
                <c:pt idx="30">
                  <c:v>-824.97915770073848</c:v>
                </c:pt>
                <c:pt idx="31">
                  <c:v>-803.74550914345014</c:v>
                </c:pt>
                <c:pt idx="32">
                  <c:v>-792.05691162288645</c:v>
                </c:pt>
                <c:pt idx="33">
                  <c:v>-787.56966240174597</c:v>
                </c:pt>
                <c:pt idx="34">
                  <c:v>-784.38509219605157</c:v>
                </c:pt>
                <c:pt idx="35">
                  <c:v>-782.36083725156709</c:v>
                </c:pt>
                <c:pt idx="36">
                  <c:v>-780.42735425717933</c:v>
                </c:pt>
                <c:pt idx="37">
                  <c:v>-775.32970540449924</c:v>
                </c:pt>
                <c:pt idx="38">
                  <c:v>-769.68703221615851</c:v>
                </c:pt>
                <c:pt idx="39">
                  <c:v>-766.52791569386329</c:v>
                </c:pt>
                <c:pt idx="40">
                  <c:v>-766.11171695776875</c:v>
                </c:pt>
                <c:pt idx="41">
                  <c:v>-772.08523480135545</c:v>
                </c:pt>
                <c:pt idx="42">
                  <c:v>-785.67862986360797</c:v>
                </c:pt>
                <c:pt idx="43">
                  <c:v>-803.00371525221067</c:v>
                </c:pt>
                <c:pt idx="44">
                  <c:v>-822.93451051118836</c:v>
                </c:pt>
                <c:pt idx="45">
                  <c:v>-842.00490115883622</c:v>
                </c:pt>
                <c:pt idx="46">
                  <c:v>-851.6556167316154</c:v>
                </c:pt>
                <c:pt idx="47">
                  <c:v>-851.03655150466693</c:v>
                </c:pt>
                <c:pt idx="48">
                  <c:v>-845.20423705849305</c:v>
                </c:pt>
                <c:pt idx="49">
                  <c:v>-835.5854975550551</c:v>
                </c:pt>
                <c:pt idx="50">
                  <c:v>-828.33509044523578</c:v>
                </c:pt>
                <c:pt idx="51">
                  <c:v>-833.83798286141359</c:v>
                </c:pt>
                <c:pt idx="52">
                  <c:v>-850.64652905215394</c:v>
                </c:pt>
                <c:pt idx="53">
                  <c:v>-870.88323806107485</c:v>
                </c:pt>
                <c:pt idx="54">
                  <c:v>-894.09842094442479</c:v>
                </c:pt>
                <c:pt idx="55">
                  <c:v>-916.47238575033134</c:v>
                </c:pt>
                <c:pt idx="56">
                  <c:v>-926.00384930273299</c:v>
                </c:pt>
                <c:pt idx="57">
                  <c:v>-922.12378077127175</c:v>
                </c:pt>
                <c:pt idx="58">
                  <c:v>-916.30666349091939</c:v>
                </c:pt>
                <c:pt idx="59">
                  <c:v>-912.68123382391946</c:v>
                </c:pt>
                <c:pt idx="60">
                  <c:v>-910.15657542710926</c:v>
                </c:pt>
                <c:pt idx="61">
                  <c:v>-913.42140712884861</c:v>
                </c:pt>
                <c:pt idx="62">
                  <c:v>-925.11693983002192</c:v>
                </c:pt>
                <c:pt idx="63">
                  <c:v>-938.11612160537243</c:v>
                </c:pt>
                <c:pt idx="64">
                  <c:v>-945.50334757342966</c:v>
                </c:pt>
                <c:pt idx="65">
                  <c:v>-949.30362897428972</c:v>
                </c:pt>
                <c:pt idx="66">
                  <c:v>-952.54971779546543</c:v>
                </c:pt>
                <c:pt idx="67">
                  <c:v>-953.2755349331776</c:v>
                </c:pt>
                <c:pt idx="68">
                  <c:v>-952.88152191651784</c:v>
                </c:pt>
                <c:pt idx="69">
                  <c:v>-956.4299619665502</c:v>
                </c:pt>
                <c:pt idx="70">
                  <c:v>-961.40083812015337</c:v>
                </c:pt>
                <c:pt idx="71">
                  <c:v>-962.00129782511613</c:v>
                </c:pt>
                <c:pt idx="72">
                  <c:v>-957.13928682784649</c:v>
                </c:pt>
                <c:pt idx="73">
                  <c:v>-942.25570121887824</c:v>
                </c:pt>
                <c:pt idx="74">
                  <c:v>-913.21628213995382</c:v>
                </c:pt>
                <c:pt idx="75">
                  <c:v>-878.68261673087477</c:v>
                </c:pt>
                <c:pt idx="76">
                  <c:v>-848.21728777727765</c:v>
                </c:pt>
                <c:pt idx="77">
                  <c:v>-824.49655457209815</c:v>
                </c:pt>
                <c:pt idx="78">
                  <c:v>-813.46299931550789</c:v>
                </c:pt>
                <c:pt idx="79">
                  <c:v>-814.48862624374146</c:v>
                </c:pt>
                <c:pt idx="80">
                  <c:v>-813.99548223078796</c:v>
                </c:pt>
                <c:pt idx="81">
                  <c:v>-805.37778797251792</c:v>
                </c:pt>
                <c:pt idx="82">
                  <c:v>-787.80646854356587</c:v>
                </c:pt>
                <c:pt idx="83">
                  <c:v>-755.35585303046742</c:v>
                </c:pt>
                <c:pt idx="84">
                  <c:v>-709.77222854377123</c:v>
                </c:pt>
                <c:pt idx="85">
                  <c:v>-658.82325770186753</c:v>
                </c:pt>
                <c:pt idx="86">
                  <c:v>-601.17241427840315</c:v>
                </c:pt>
                <c:pt idx="87">
                  <c:v>-535.92688197290852</c:v>
                </c:pt>
                <c:pt idx="88">
                  <c:v>-470.43470281869668</c:v>
                </c:pt>
                <c:pt idx="89">
                  <c:v>-407.340589159763</c:v>
                </c:pt>
                <c:pt idx="90">
                  <c:v>-344.57816547808727</c:v>
                </c:pt>
                <c:pt idx="91">
                  <c:v>-285.17868855191085</c:v>
                </c:pt>
                <c:pt idx="92">
                  <c:v>-233.08140947638461</c:v>
                </c:pt>
                <c:pt idx="93">
                  <c:v>-186.93403482711699</c:v>
                </c:pt>
                <c:pt idx="94">
                  <c:v>-145.12069720263699</c:v>
                </c:pt>
                <c:pt idx="95">
                  <c:v>-109.57703013681854</c:v>
                </c:pt>
                <c:pt idx="96">
                  <c:v>-81.505401251578789</c:v>
                </c:pt>
                <c:pt idx="97">
                  <c:v>-58.171595919816028</c:v>
                </c:pt>
                <c:pt idx="98">
                  <c:v>-37.827845304506106</c:v>
                </c:pt>
                <c:pt idx="99">
                  <c:v>-19.815599669885636</c:v>
                </c:pt>
                <c:pt idx="100">
                  <c:v>-4.5238281621484724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2A9-4D94-81DE-A33A0B11B42C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膝关节接触力!$Z$1:$Z$101</c:f>
              <c:numCache>
                <c:formatCode>General</c:formatCode>
                <c:ptCount val="101"/>
                <c:pt idx="0">
                  <c:v>1.7421045339301728</c:v>
                </c:pt>
                <c:pt idx="1">
                  <c:v>-78.939005462193109</c:v>
                </c:pt>
                <c:pt idx="2">
                  <c:v>-161.1031325255054</c:v>
                </c:pt>
                <c:pt idx="3">
                  <c:v>-244.52983007157803</c:v>
                </c:pt>
                <c:pt idx="4">
                  <c:v>-333.00731670672656</c:v>
                </c:pt>
                <c:pt idx="5">
                  <c:v>-429.68848068087738</c:v>
                </c:pt>
                <c:pt idx="6">
                  <c:v>-539.60809527730225</c:v>
                </c:pt>
                <c:pt idx="7">
                  <c:v>-660.7004684157788</c:v>
                </c:pt>
                <c:pt idx="8">
                  <c:v>-793.84193154291438</c:v>
                </c:pt>
                <c:pt idx="9">
                  <c:v>-940.76407002566737</c:v>
                </c:pt>
                <c:pt idx="10">
                  <c:v>-1091.0824348826918</c:v>
                </c:pt>
                <c:pt idx="11">
                  <c:v>-1233.8173811922986</c:v>
                </c:pt>
                <c:pt idx="12">
                  <c:v>-1365.0830973540685</c:v>
                </c:pt>
                <c:pt idx="13">
                  <c:v>-1469.6238259834358</c:v>
                </c:pt>
                <c:pt idx="14">
                  <c:v>-1529.0564654741627</c:v>
                </c:pt>
                <c:pt idx="15">
                  <c:v>-1544.4515066843653</c:v>
                </c:pt>
                <c:pt idx="16">
                  <c:v>-1521.2079413960278</c:v>
                </c:pt>
                <c:pt idx="17">
                  <c:v>-1460.0077466431858</c:v>
                </c:pt>
                <c:pt idx="18">
                  <c:v>-1377.5710781324765</c:v>
                </c:pt>
                <c:pt idx="19">
                  <c:v>-1293.7702001589109</c:v>
                </c:pt>
                <c:pt idx="20">
                  <c:v>-1210.8221481571466</c:v>
                </c:pt>
                <c:pt idx="21">
                  <c:v>-1131.2315862634873</c:v>
                </c:pt>
                <c:pt idx="22">
                  <c:v>-1065.8674370667045</c:v>
                </c:pt>
                <c:pt idx="23">
                  <c:v>-1013.493610224084</c:v>
                </c:pt>
                <c:pt idx="24">
                  <c:v>-963.48455696751876</c:v>
                </c:pt>
                <c:pt idx="25">
                  <c:v>-914.1151299217189</c:v>
                </c:pt>
                <c:pt idx="26">
                  <c:v>-868.35860519058394</c:v>
                </c:pt>
                <c:pt idx="27">
                  <c:v>-824.01883351448259</c:v>
                </c:pt>
                <c:pt idx="28">
                  <c:v>-778.21099394073576</c:v>
                </c:pt>
                <c:pt idx="29">
                  <c:v>-736.24046470166127</c:v>
                </c:pt>
                <c:pt idx="30">
                  <c:v>-705.93170231715465</c:v>
                </c:pt>
                <c:pt idx="31">
                  <c:v>-685.40594018926254</c:v>
                </c:pt>
                <c:pt idx="32">
                  <c:v>-667.59793852450878</c:v>
                </c:pt>
                <c:pt idx="33">
                  <c:v>-652.39942968414027</c:v>
                </c:pt>
                <c:pt idx="34">
                  <c:v>-641.8320416984111</c:v>
                </c:pt>
                <c:pt idx="35">
                  <c:v>-632.9441804616132</c:v>
                </c:pt>
                <c:pt idx="36">
                  <c:v>-624.19120576125954</c:v>
                </c:pt>
                <c:pt idx="37">
                  <c:v>-618.31086931477967</c:v>
                </c:pt>
                <c:pt idx="38">
                  <c:v>-616.2969368999004</c:v>
                </c:pt>
                <c:pt idx="39">
                  <c:v>-615.42124123714075</c:v>
                </c:pt>
                <c:pt idx="40">
                  <c:v>-613.23152133714837</c:v>
                </c:pt>
                <c:pt idx="41">
                  <c:v>-610.28678191745416</c:v>
                </c:pt>
                <c:pt idx="42">
                  <c:v>-608.21867651280468</c:v>
                </c:pt>
                <c:pt idx="43">
                  <c:v>-607.7804767894487</c:v>
                </c:pt>
                <c:pt idx="44">
                  <c:v>-611.85775487413582</c:v>
                </c:pt>
                <c:pt idx="45">
                  <c:v>-625.40948360785615</c:v>
                </c:pt>
                <c:pt idx="46">
                  <c:v>-645.96447008519181</c:v>
                </c:pt>
                <c:pt idx="47">
                  <c:v>-663.63416804056874</c:v>
                </c:pt>
                <c:pt idx="48">
                  <c:v>-677.28205612029649</c:v>
                </c:pt>
                <c:pt idx="49">
                  <c:v>-691.25588641637069</c:v>
                </c:pt>
                <c:pt idx="50">
                  <c:v>-698.76834555497339</c:v>
                </c:pt>
                <c:pt idx="51">
                  <c:v>-699.00650060207943</c:v>
                </c:pt>
                <c:pt idx="52">
                  <c:v>-708.4842149030552</c:v>
                </c:pt>
                <c:pt idx="53">
                  <c:v>-728.56309630254316</c:v>
                </c:pt>
                <c:pt idx="54">
                  <c:v>-742.10162145707318</c:v>
                </c:pt>
                <c:pt idx="55">
                  <c:v>-747.54074942576665</c:v>
                </c:pt>
                <c:pt idx="56">
                  <c:v>-753.2347251096204</c:v>
                </c:pt>
                <c:pt idx="57">
                  <c:v>-755.11687162499118</c:v>
                </c:pt>
                <c:pt idx="58">
                  <c:v>-750.38777704706797</c:v>
                </c:pt>
                <c:pt idx="59">
                  <c:v>-749.47370620952574</c:v>
                </c:pt>
                <c:pt idx="60">
                  <c:v>-759.10554316436537</c:v>
                </c:pt>
                <c:pt idx="61">
                  <c:v>-771.41035457052089</c:v>
                </c:pt>
                <c:pt idx="62">
                  <c:v>-777.86482124244014</c:v>
                </c:pt>
                <c:pt idx="63">
                  <c:v>-779.2884706995776</c:v>
                </c:pt>
                <c:pt idx="64">
                  <c:v>-777.22784739620545</c:v>
                </c:pt>
                <c:pt idx="65">
                  <c:v>-772.06022280671641</c:v>
                </c:pt>
                <c:pt idx="66">
                  <c:v>-769.79987065820967</c:v>
                </c:pt>
                <c:pt idx="67">
                  <c:v>-777.03395569724501</c:v>
                </c:pt>
                <c:pt idx="68">
                  <c:v>-795.5754006708205</c:v>
                </c:pt>
                <c:pt idx="69">
                  <c:v>-825.06038740912061</c:v>
                </c:pt>
                <c:pt idx="70">
                  <c:v>-858.63826975117934</c:v>
                </c:pt>
                <c:pt idx="71">
                  <c:v>-884.14159557295807</c:v>
                </c:pt>
                <c:pt idx="72">
                  <c:v>-899.54016192868653</c:v>
                </c:pt>
                <c:pt idx="73">
                  <c:v>-910.68790837465826</c:v>
                </c:pt>
                <c:pt idx="74">
                  <c:v>-912.73464159690536</c:v>
                </c:pt>
                <c:pt idx="75">
                  <c:v>-902.28280962282292</c:v>
                </c:pt>
                <c:pt idx="76">
                  <c:v>-893.23491982593441</c:v>
                </c:pt>
                <c:pt idx="77">
                  <c:v>-888.14307939566675</c:v>
                </c:pt>
                <c:pt idx="78">
                  <c:v>-870.41266685392475</c:v>
                </c:pt>
                <c:pt idx="79">
                  <c:v>-842.55613978979761</c:v>
                </c:pt>
                <c:pt idx="80">
                  <c:v>-820.50404727262196</c:v>
                </c:pt>
                <c:pt idx="81">
                  <c:v>-799.22543086639882</c:v>
                </c:pt>
                <c:pt idx="82">
                  <c:v>-769.43496391062934</c:v>
                </c:pt>
                <c:pt idx="83">
                  <c:v>-736.17475857308159</c:v>
                </c:pt>
                <c:pt idx="84">
                  <c:v>-699.63847908572552</c:v>
                </c:pt>
                <c:pt idx="85">
                  <c:v>-651.67296383876294</c:v>
                </c:pt>
                <c:pt idx="86">
                  <c:v>-591.15155190099358</c:v>
                </c:pt>
                <c:pt idx="87">
                  <c:v>-524.70582821664027</c:v>
                </c:pt>
                <c:pt idx="88">
                  <c:v>-459.80093828130168</c:v>
                </c:pt>
                <c:pt idx="89">
                  <c:v>-399.61443045550436</c:v>
                </c:pt>
                <c:pt idx="90">
                  <c:v>-343.26647939162189</c:v>
                </c:pt>
                <c:pt idx="91">
                  <c:v>-291.74735835535682</c:v>
                </c:pt>
                <c:pt idx="92">
                  <c:v>-247.13214885560589</c:v>
                </c:pt>
                <c:pt idx="93">
                  <c:v>-207.20966102352918</c:v>
                </c:pt>
                <c:pt idx="94">
                  <c:v>-169.04288610458511</c:v>
                </c:pt>
                <c:pt idx="95">
                  <c:v>-133.96734096648902</c:v>
                </c:pt>
                <c:pt idx="96">
                  <c:v>-103.80497448141443</c:v>
                </c:pt>
                <c:pt idx="97">
                  <c:v>-77.018488785126692</c:v>
                </c:pt>
                <c:pt idx="98">
                  <c:v>-54.047020491809306</c:v>
                </c:pt>
                <c:pt idx="99">
                  <c:v>-33.30447279554992</c:v>
                </c:pt>
                <c:pt idx="100">
                  <c:v>-19.062721640318419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2A9-4D94-81DE-A33A0B11B42C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膝关节接触力!$AA$1:$AA$101</c:f>
              <c:numCache>
                <c:formatCode>General</c:formatCode>
                <c:ptCount val="101"/>
                <c:pt idx="0">
                  <c:v>4.9034724950615258</c:v>
                </c:pt>
                <c:pt idx="1">
                  <c:v>-78.461178008466717</c:v>
                </c:pt>
                <c:pt idx="2">
                  <c:v>-173.43005485324321</c:v>
                </c:pt>
                <c:pt idx="3">
                  <c:v>-269.07821384578074</c:v>
                </c:pt>
                <c:pt idx="4">
                  <c:v>-370.44102185000037</c:v>
                </c:pt>
                <c:pt idx="5">
                  <c:v>-472.37732638474438</c:v>
                </c:pt>
                <c:pt idx="6">
                  <c:v>-580.25381452917395</c:v>
                </c:pt>
                <c:pt idx="7">
                  <c:v>-690.75572052826601</c:v>
                </c:pt>
                <c:pt idx="8">
                  <c:v>-807.3429258822232</c:v>
                </c:pt>
                <c:pt idx="9">
                  <c:v>-928.71516817894826</c:v>
                </c:pt>
                <c:pt idx="10">
                  <c:v>-1054.4284686671126</c:v>
                </c:pt>
                <c:pt idx="11">
                  <c:v>-1171.2849654039876</c:v>
                </c:pt>
                <c:pt idx="12">
                  <c:v>-1277.1368868456329</c:v>
                </c:pt>
                <c:pt idx="13">
                  <c:v>-1355.5658486767791</c:v>
                </c:pt>
                <c:pt idx="14">
                  <c:v>-1403.9520955171863</c:v>
                </c:pt>
                <c:pt idx="15">
                  <c:v>-1420.6247599211997</c:v>
                </c:pt>
                <c:pt idx="16">
                  <c:v>-1409.3138680793479</c:v>
                </c:pt>
                <c:pt idx="17">
                  <c:v>-1366.6670577260509</c:v>
                </c:pt>
                <c:pt idx="18">
                  <c:v>-1309.332894320929</c:v>
                </c:pt>
                <c:pt idx="19">
                  <c:v>-1244.9510473150813</c:v>
                </c:pt>
                <c:pt idx="20">
                  <c:v>-1174.2965590988802</c:v>
                </c:pt>
                <c:pt idx="21">
                  <c:v>-1100.4835578050024</c:v>
                </c:pt>
                <c:pt idx="22">
                  <c:v>-1038.3666357005409</c:v>
                </c:pt>
                <c:pt idx="23">
                  <c:v>-980.91578673951653</c:v>
                </c:pt>
                <c:pt idx="24">
                  <c:v>-922.74678780579529</c:v>
                </c:pt>
                <c:pt idx="25">
                  <c:v>-867.81568966403461</c:v>
                </c:pt>
                <c:pt idx="26">
                  <c:v>-823.08549223956368</c:v>
                </c:pt>
                <c:pt idx="27">
                  <c:v>-779.97520593039712</c:v>
                </c:pt>
                <c:pt idx="28">
                  <c:v>-742.99622392140986</c:v>
                </c:pt>
                <c:pt idx="29">
                  <c:v>-717.1630967414435</c:v>
                </c:pt>
                <c:pt idx="30">
                  <c:v>-697.98679944905655</c:v>
                </c:pt>
                <c:pt idx="31">
                  <c:v>-675.02772848056145</c:v>
                </c:pt>
                <c:pt idx="32">
                  <c:v>-652.42675177047772</c:v>
                </c:pt>
                <c:pt idx="33">
                  <c:v>-634.6822001727935</c:v>
                </c:pt>
                <c:pt idx="34">
                  <c:v>-617.32734778753365</c:v>
                </c:pt>
                <c:pt idx="35">
                  <c:v>-601.48679411298883</c:v>
                </c:pt>
                <c:pt idx="36">
                  <c:v>-597.20003165662092</c:v>
                </c:pt>
                <c:pt idx="37">
                  <c:v>-599.96168603488513</c:v>
                </c:pt>
                <c:pt idx="38">
                  <c:v>-597.22040533641587</c:v>
                </c:pt>
                <c:pt idx="39">
                  <c:v>-592.29849678654944</c:v>
                </c:pt>
                <c:pt idx="40">
                  <c:v>-590.47819757564866</c:v>
                </c:pt>
                <c:pt idx="41">
                  <c:v>-586.99849294890657</c:v>
                </c:pt>
                <c:pt idx="42">
                  <c:v>-585.22931136524187</c:v>
                </c:pt>
                <c:pt idx="43">
                  <c:v>-593.27056195631758</c:v>
                </c:pt>
                <c:pt idx="44">
                  <c:v>-608.65689587093095</c:v>
                </c:pt>
                <c:pt idx="45">
                  <c:v>-628.99155898480535</c:v>
                </c:pt>
                <c:pt idx="46">
                  <c:v>-656.41521819807633</c:v>
                </c:pt>
                <c:pt idx="47">
                  <c:v>-687.85060444235887</c:v>
                </c:pt>
                <c:pt idx="48">
                  <c:v>-717.67530214135979</c:v>
                </c:pt>
                <c:pt idx="49">
                  <c:v>-741.75037275797752</c:v>
                </c:pt>
                <c:pt idx="50">
                  <c:v>-754.7279505699081</c:v>
                </c:pt>
                <c:pt idx="51">
                  <c:v>-752.89905572149303</c:v>
                </c:pt>
                <c:pt idx="52">
                  <c:v>-738.91198404672946</c:v>
                </c:pt>
                <c:pt idx="53">
                  <c:v>-721.23874716585374</c:v>
                </c:pt>
                <c:pt idx="54">
                  <c:v>-708.66492403834889</c:v>
                </c:pt>
                <c:pt idx="55">
                  <c:v>-705.47259982539606</c:v>
                </c:pt>
                <c:pt idx="56">
                  <c:v>-713.41865798787262</c:v>
                </c:pt>
                <c:pt idx="57">
                  <c:v>-730.03565661445191</c:v>
                </c:pt>
                <c:pt idx="58">
                  <c:v>-747.72357382230575</c:v>
                </c:pt>
                <c:pt idx="59">
                  <c:v>-763.09127564288917</c:v>
                </c:pt>
                <c:pt idx="60">
                  <c:v>-775.94365879023826</c:v>
                </c:pt>
                <c:pt idx="61">
                  <c:v>-782.54735081812066</c:v>
                </c:pt>
                <c:pt idx="62">
                  <c:v>-782.01962840297563</c:v>
                </c:pt>
                <c:pt idx="63">
                  <c:v>-775.8752233883032</c:v>
                </c:pt>
                <c:pt idx="64">
                  <c:v>-763.57981465567264</c:v>
                </c:pt>
                <c:pt idx="65">
                  <c:v>-750.8596503072115</c:v>
                </c:pt>
                <c:pt idx="66">
                  <c:v>-745.58833748959728</c:v>
                </c:pt>
                <c:pt idx="67">
                  <c:v>-748.25945267431405</c:v>
                </c:pt>
                <c:pt idx="68">
                  <c:v>-761.13017746269657</c:v>
                </c:pt>
                <c:pt idx="69">
                  <c:v>-785.09901653454017</c:v>
                </c:pt>
                <c:pt idx="70">
                  <c:v>-809.23872299419543</c:v>
                </c:pt>
                <c:pt idx="71">
                  <c:v>-826.88991115369902</c:v>
                </c:pt>
                <c:pt idx="72">
                  <c:v>-841.74970251234959</c:v>
                </c:pt>
                <c:pt idx="73">
                  <c:v>-851.32656226914821</c:v>
                </c:pt>
                <c:pt idx="74">
                  <c:v>-852.14711143625289</c:v>
                </c:pt>
                <c:pt idx="75">
                  <c:v>-850.75691693994236</c:v>
                </c:pt>
                <c:pt idx="76">
                  <c:v>-850.12534884059176</c:v>
                </c:pt>
                <c:pt idx="77">
                  <c:v>-846.07960318862172</c:v>
                </c:pt>
                <c:pt idx="78">
                  <c:v>-840.06521883114021</c:v>
                </c:pt>
                <c:pt idx="79">
                  <c:v>-834.17089858881991</c:v>
                </c:pt>
                <c:pt idx="80">
                  <c:v>-824.08788518287508</c:v>
                </c:pt>
                <c:pt idx="81">
                  <c:v>-808.80768511918859</c:v>
                </c:pt>
                <c:pt idx="82">
                  <c:v>-791.1438803621528</c:v>
                </c:pt>
                <c:pt idx="83">
                  <c:v>-769.27284863710429</c:v>
                </c:pt>
                <c:pt idx="84">
                  <c:v>-741.13374458290741</c:v>
                </c:pt>
                <c:pt idx="85">
                  <c:v>-707.55746838853406</c:v>
                </c:pt>
                <c:pt idx="86">
                  <c:v>-666.30821932704293</c:v>
                </c:pt>
                <c:pt idx="87">
                  <c:v>-614.5445515167554</c:v>
                </c:pt>
                <c:pt idx="88">
                  <c:v>-554.06214306238826</c:v>
                </c:pt>
                <c:pt idx="89">
                  <c:v>-487.50354037236804</c:v>
                </c:pt>
                <c:pt idx="90">
                  <c:v>-417.50422825177282</c:v>
                </c:pt>
                <c:pt idx="91">
                  <c:v>-349.06473337501427</c:v>
                </c:pt>
                <c:pt idx="92">
                  <c:v>-286.49248522645757</c:v>
                </c:pt>
                <c:pt idx="93">
                  <c:v>-231.25048533652071</c:v>
                </c:pt>
                <c:pt idx="94">
                  <c:v>-184.57680686292537</c:v>
                </c:pt>
                <c:pt idx="95">
                  <c:v>-146.61121442377834</c:v>
                </c:pt>
                <c:pt idx="96">
                  <c:v>-114.99563778566254</c:v>
                </c:pt>
                <c:pt idx="97">
                  <c:v>-87.338357126696621</c:v>
                </c:pt>
                <c:pt idx="98">
                  <c:v>-64.463657739400361</c:v>
                </c:pt>
                <c:pt idx="99">
                  <c:v>-41.975249786617738</c:v>
                </c:pt>
                <c:pt idx="100">
                  <c:v>-25.665446703872231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2A9-4D94-81DE-A33A0B11B42C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膝关节接触力!$AB$1:$AB$101</c:f>
              <c:numCache>
                <c:formatCode>General</c:formatCode>
                <c:ptCount val="101"/>
                <c:pt idx="0">
                  <c:v>-0.84873000484856609</c:v>
                </c:pt>
                <c:pt idx="1">
                  <c:v>-57.118334193613045</c:v>
                </c:pt>
                <c:pt idx="2">
                  <c:v>-125.53876856609375</c:v>
                </c:pt>
                <c:pt idx="3">
                  <c:v>-200.07611996285823</c:v>
                </c:pt>
                <c:pt idx="4">
                  <c:v>-289.64667065999055</c:v>
                </c:pt>
                <c:pt idx="5">
                  <c:v>-393.24547079481647</c:v>
                </c:pt>
                <c:pt idx="6">
                  <c:v>-518.0821597431634</c:v>
                </c:pt>
                <c:pt idx="7">
                  <c:v>-661.94637485767748</c:v>
                </c:pt>
                <c:pt idx="8">
                  <c:v>-813.11474550263722</c:v>
                </c:pt>
                <c:pt idx="9">
                  <c:v>-954.65623738584941</c:v>
                </c:pt>
                <c:pt idx="10">
                  <c:v>-1078.4474620740182</c:v>
                </c:pt>
                <c:pt idx="11">
                  <c:v>-1187.3086094515825</c:v>
                </c:pt>
                <c:pt idx="12">
                  <c:v>-1273.4940721068115</c:v>
                </c:pt>
                <c:pt idx="13">
                  <c:v>-1329.1784408147014</c:v>
                </c:pt>
                <c:pt idx="14">
                  <c:v>-1369.6776794925418</c:v>
                </c:pt>
                <c:pt idx="15">
                  <c:v>-1395.7071207830511</c:v>
                </c:pt>
                <c:pt idx="16">
                  <c:v>-1382.6297850739993</c:v>
                </c:pt>
                <c:pt idx="17">
                  <c:v>-1340.046080404451</c:v>
                </c:pt>
                <c:pt idx="18">
                  <c:v>-1294.48829453595</c:v>
                </c:pt>
                <c:pt idx="19">
                  <c:v>-1241.4253740992929</c:v>
                </c:pt>
                <c:pt idx="20">
                  <c:v>-1178.0898943023967</c:v>
                </c:pt>
                <c:pt idx="21">
                  <c:v>-1121.6699397394809</c:v>
                </c:pt>
                <c:pt idx="22">
                  <c:v>-1066.6361576128504</c:v>
                </c:pt>
                <c:pt idx="23">
                  <c:v>-1005.9431202676944</c:v>
                </c:pt>
                <c:pt idx="24">
                  <c:v>-949.46041436208759</c:v>
                </c:pt>
                <c:pt idx="25">
                  <c:v>-904.1856914664412</c:v>
                </c:pt>
                <c:pt idx="26">
                  <c:v>-868.514219896241</c:v>
                </c:pt>
                <c:pt idx="27">
                  <c:v>-841.64192718934919</c:v>
                </c:pt>
                <c:pt idx="28">
                  <c:v>-816.2807568080641</c:v>
                </c:pt>
                <c:pt idx="29">
                  <c:v>-788.25928766393929</c:v>
                </c:pt>
                <c:pt idx="30">
                  <c:v>-756.2485267323558</c:v>
                </c:pt>
                <c:pt idx="31">
                  <c:v>-717.68261143589746</c:v>
                </c:pt>
                <c:pt idx="32">
                  <c:v>-679.12269662654967</c:v>
                </c:pt>
                <c:pt idx="33">
                  <c:v>-647.70576838830129</c:v>
                </c:pt>
                <c:pt idx="34">
                  <c:v>-617.75480998235651</c:v>
                </c:pt>
                <c:pt idx="35">
                  <c:v>-588.84616435380565</c:v>
                </c:pt>
                <c:pt idx="36">
                  <c:v>-571.84889886940653</c:v>
                </c:pt>
                <c:pt idx="37">
                  <c:v>-567.23317278028105</c:v>
                </c:pt>
                <c:pt idx="38">
                  <c:v>-566.31722357015815</c:v>
                </c:pt>
                <c:pt idx="39">
                  <c:v>-568.56971151084963</c:v>
                </c:pt>
                <c:pt idx="40">
                  <c:v>-576.92792980857689</c:v>
                </c:pt>
                <c:pt idx="41">
                  <c:v>-586.96994221479326</c:v>
                </c:pt>
                <c:pt idx="42">
                  <c:v>-592.79965029283812</c:v>
                </c:pt>
                <c:pt idx="43">
                  <c:v>-597.45653030577284</c:v>
                </c:pt>
                <c:pt idx="44">
                  <c:v>-606.97907587617692</c:v>
                </c:pt>
                <c:pt idx="45">
                  <c:v>-618.00834989246846</c:v>
                </c:pt>
                <c:pt idx="46">
                  <c:v>-623.49748971434985</c:v>
                </c:pt>
                <c:pt idx="47">
                  <c:v>-623.99680524784299</c:v>
                </c:pt>
                <c:pt idx="48">
                  <c:v>-623.54826088151844</c:v>
                </c:pt>
                <c:pt idx="49">
                  <c:v>-623.93162992774728</c:v>
                </c:pt>
                <c:pt idx="50">
                  <c:v>-626.21611151152058</c:v>
                </c:pt>
                <c:pt idx="51">
                  <c:v>-632.21487924923281</c:v>
                </c:pt>
                <c:pt idx="52">
                  <c:v>-644.94267451677149</c:v>
                </c:pt>
                <c:pt idx="53">
                  <c:v>-662.70594978838017</c:v>
                </c:pt>
                <c:pt idx="54">
                  <c:v>-676.65696550660573</c:v>
                </c:pt>
                <c:pt idx="55">
                  <c:v>-684.13405277225638</c:v>
                </c:pt>
                <c:pt idx="56">
                  <c:v>-691.32468781600801</c:v>
                </c:pt>
                <c:pt idx="57">
                  <c:v>-696.82622151843896</c:v>
                </c:pt>
                <c:pt idx="58">
                  <c:v>-697.91052006555128</c:v>
                </c:pt>
                <c:pt idx="59">
                  <c:v>-701.11093557992922</c:v>
                </c:pt>
                <c:pt idx="60">
                  <c:v>-709.18073564729684</c:v>
                </c:pt>
                <c:pt idx="61">
                  <c:v>-712.93546204266636</c:v>
                </c:pt>
                <c:pt idx="62">
                  <c:v>-713.39841202811817</c:v>
                </c:pt>
                <c:pt idx="63">
                  <c:v>-717.60006084064992</c:v>
                </c:pt>
                <c:pt idx="64">
                  <c:v>-722.24442318783201</c:v>
                </c:pt>
                <c:pt idx="65">
                  <c:v>-725.12991177113281</c:v>
                </c:pt>
                <c:pt idx="66">
                  <c:v>-735.38497183036941</c:v>
                </c:pt>
                <c:pt idx="67">
                  <c:v>-749.20179819155271</c:v>
                </c:pt>
                <c:pt idx="68">
                  <c:v>-753.52140085741667</c:v>
                </c:pt>
                <c:pt idx="69">
                  <c:v>-749.29821682821989</c:v>
                </c:pt>
                <c:pt idx="70">
                  <c:v>-743.03423945246209</c:v>
                </c:pt>
                <c:pt idx="71">
                  <c:v>-735.87784044308421</c:v>
                </c:pt>
                <c:pt idx="72">
                  <c:v>-731.84334704893001</c:v>
                </c:pt>
                <c:pt idx="73">
                  <c:v>-734.00610327281288</c:v>
                </c:pt>
                <c:pt idx="74">
                  <c:v>-740.76409530233991</c:v>
                </c:pt>
                <c:pt idx="75">
                  <c:v>-748.67444281467533</c:v>
                </c:pt>
                <c:pt idx="76">
                  <c:v>-750.31463892831721</c:v>
                </c:pt>
                <c:pt idx="77">
                  <c:v>-744.61810171244781</c:v>
                </c:pt>
                <c:pt idx="78">
                  <c:v>-739.87959914048361</c:v>
                </c:pt>
                <c:pt idx="79">
                  <c:v>-735.33275218065808</c:v>
                </c:pt>
                <c:pt idx="80">
                  <c:v>-722.90928774132431</c:v>
                </c:pt>
                <c:pt idx="81">
                  <c:v>-700.6660075522409</c:v>
                </c:pt>
                <c:pt idx="82">
                  <c:v>-666.81900338177195</c:v>
                </c:pt>
                <c:pt idx="83">
                  <c:v>-618.48699909688014</c:v>
                </c:pt>
                <c:pt idx="84">
                  <c:v>-560.26132562832117</c:v>
                </c:pt>
                <c:pt idx="85">
                  <c:v>-501.45237892732246</c:v>
                </c:pt>
                <c:pt idx="86">
                  <c:v>-449.19390081285883</c:v>
                </c:pt>
                <c:pt idx="87">
                  <c:v>-404.98358062660867</c:v>
                </c:pt>
                <c:pt idx="88">
                  <c:v>-366.19325977145155</c:v>
                </c:pt>
                <c:pt idx="89">
                  <c:v>-329.84252996938864</c:v>
                </c:pt>
                <c:pt idx="90">
                  <c:v>-292.51384983793275</c:v>
                </c:pt>
                <c:pt idx="91">
                  <c:v>-252.07280674820609</c:v>
                </c:pt>
                <c:pt idx="92">
                  <c:v>-210.3380427206769</c:v>
                </c:pt>
                <c:pt idx="93">
                  <c:v>-170.07795653309302</c:v>
                </c:pt>
                <c:pt idx="94">
                  <c:v>-133.14862891666667</c:v>
                </c:pt>
                <c:pt idx="95">
                  <c:v>-101.37222608372414</c:v>
                </c:pt>
                <c:pt idx="96">
                  <c:v>-75.172466126978222</c:v>
                </c:pt>
                <c:pt idx="97">
                  <c:v>-53.233325563153628</c:v>
                </c:pt>
                <c:pt idx="98">
                  <c:v>-35.862245335668533</c:v>
                </c:pt>
                <c:pt idx="99">
                  <c:v>-19.880424095446145</c:v>
                </c:pt>
                <c:pt idx="100">
                  <c:v>-9.3144437389920913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2A9-4D94-81DE-A33A0B11B42C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膝关节接触力!$AC$1:$AC$101</c:f>
              <c:numCache>
                <c:formatCode>General</c:formatCode>
                <c:ptCount val="101"/>
                <c:pt idx="0">
                  <c:v>-0.85050208127700488</c:v>
                </c:pt>
                <c:pt idx="1">
                  <c:v>-70.775137484680101</c:v>
                </c:pt>
                <c:pt idx="2">
                  <c:v>-151.31645572042052</c:v>
                </c:pt>
                <c:pt idx="3">
                  <c:v>-241.74335754711348</c:v>
                </c:pt>
                <c:pt idx="4">
                  <c:v>-350.20756845437035</c:v>
                </c:pt>
                <c:pt idx="5">
                  <c:v>-473.15159777035012</c:v>
                </c:pt>
                <c:pt idx="6">
                  <c:v>-615.92696412638031</c:v>
                </c:pt>
                <c:pt idx="7">
                  <c:v>-767.22092180357356</c:v>
                </c:pt>
                <c:pt idx="8">
                  <c:v>-912.91933625809747</c:v>
                </c:pt>
                <c:pt idx="9">
                  <c:v>-1050.8573524997557</c:v>
                </c:pt>
                <c:pt idx="10">
                  <c:v>-1171.628750809509</c:v>
                </c:pt>
                <c:pt idx="11">
                  <c:v>-1260.1764992622579</c:v>
                </c:pt>
                <c:pt idx="12">
                  <c:v>-1324.3292416804236</c:v>
                </c:pt>
                <c:pt idx="13">
                  <c:v>-1379.9147588306769</c:v>
                </c:pt>
                <c:pt idx="14">
                  <c:v>-1417.4821041081304</c:v>
                </c:pt>
                <c:pt idx="15">
                  <c:v>-1436.9893129607779</c:v>
                </c:pt>
                <c:pt idx="16">
                  <c:v>-1456.9805928326446</c:v>
                </c:pt>
                <c:pt idx="17">
                  <c:v>-1469.3904548309301</c:v>
                </c:pt>
                <c:pt idx="18">
                  <c:v>-1446.0475881619298</c:v>
                </c:pt>
                <c:pt idx="19">
                  <c:v>-1391.5467208529271</c:v>
                </c:pt>
                <c:pt idx="20">
                  <c:v>-1318.3263645241746</c:v>
                </c:pt>
                <c:pt idx="21">
                  <c:v>-1225.7192374823305</c:v>
                </c:pt>
                <c:pt idx="22">
                  <c:v>-1126.197459986369</c:v>
                </c:pt>
                <c:pt idx="23">
                  <c:v>-1039.9278362596015</c:v>
                </c:pt>
                <c:pt idx="24">
                  <c:v>-972.12412715848154</c:v>
                </c:pt>
                <c:pt idx="25">
                  <c:v>-919.11164945512598</c:v>
                </c:pt>
                <c:pt idx="26">
                  <c:v>-876.75569919042096</c:v>
                </c:pt>
                <c:pt idx="27">
                  <c:v>-844.15465576481995</c:v>
                </c:pt>
                <c:pt idx="28">
                  <c:v>-822.1011348497135</c:v>
                </c:pt>
                <c:pt idx="29">
                  <c:v>-803.92407977184348</c:v>
                </c:pt>
                <c:pt idx="30">
                  <c:v>-785.30087016500863</c:v>
                </c:pt>
                <c:pt idx="31">
                  <c:v>-765.98347611016482</c:v>
                </c:pt>
                <c:pt idx="32">
                  <c:v>-737.98412546794316</c:v>
                </c:pt>
                <c:pt idx="33">
                  <c:v>-699.19718003983428</c:v>
                </c:pt>
                <c:pt idx="34">
                  <c:v>-661.54540554454081</c:v>
                </c:pt>
                <c:pt idx="35">
                  <c:v>-630.83757893371035</c:v>
                </c:pt>
                <c:pt idx="36">
                  <c:v>-605.31013058473764</c:v>
                </c:pt>
                <c:pt idx="37">
                  <c:v>-588.30793498903904</c:v>
                </c:pt>
                <c:pt idx="38">
                  <c:v>-582.70251872218705</c:v>
                </c:pt>
                <c:pt idx="39">
                  <c:v>-584.87216191759842</c:v>
                </c:pt>
                <c:pt idx="40">
                  <c:v>-589.63133289442192</c:v>
                </c:pt>
                <c:pt idx="41">
                  <c:v>-594.74336556218998</c:v>
                </c:pt>
                <c:pt idx="42">
                  <c:v>-601.98663285440239</c:v>
                </c:pt>
                <c:pt idx="43">
                  <c:v>-610.97553263099167</c:v>
                </c:pt>
                <c:pt idx="44">
                  <c:v>-615.07803284853446</c:v>
                </c:pt>
                <c:pt idx="45">
                  <c:v>-613.01148803675142</c:v>
                </c:pt>
                <c:pt idx="46">
                  <c:v>-611.2323978784882</c:v>
                </c:pt>
                <c:pt idx="47">
                  <c:v>-608.48628292870603</c:v>
                </c:pt>
                <c:pt idx="48">
                  <c:v>-599.78369325100186</c:v>
                </c:pt>
                <c:pt idx="49">
                  <c:v>-591.63998597115676</c:v>
                </c:pt>
                <c:pt idx="50">
                  <c:v>-592.28022568479059</c:v>
                </c:pt>
                <c:pt idx="51">
                  <c:v>-600.88555457023824</c:v>
                </c:pt>
                <c:pt idx="52">
                  <c:v>-618.28570820835762</c:v>
                </c:pt>
                <c:pt idx="53">
                  <c:v>-647.5755159084008</c:v>
                </c:pt>
                <c:pt idx="54">
                  <c:v>-682.5551307014241</c:v>
                </c:pt>
                <c:pt idx="55">
                  <c:v>-713.17351288094756</c:v>
                </c:pt>
                <c:pt idx="56">
                  <c:v>-735.99059193105529</c:v>
                </c:pt>
                <c:pt idx="57">
                  <c:v>-750.17187217332332</c:v>
                </c:pt>
                <c:pt idx="58">
                  <c:v>-755.11334037963729</c:v>
                </c:pt>
                <c:pt idx="59">
                  <c:v>-757.16619030833954</c:v>
                </c:pt>
                <c:pt idx="60">
                  <c:v>-764.63517009479949</c:v>
                </c:pt>
                <c:pt idx="61">
                  <c:v>-777.43103077098317</c:v>
                </c:pt>
                <c:pt idx="62">
                  <c:v>-791.48126392199356</c:v>
                </c:pt>
                <c:pt idx="63">
                  <c:v>-802.34220929402647</c:v>
                </c:pt>
                <c:pt idx="64">
                  <c:v>-805.29819757163784</c:v>
                </c:pt>
                <c:pt idx="65">
                  <c:v>-801.81158273414871</c:v>
                </c:pt>
                <c:pt idx="66">
                  <c:v>-796.93597678505273</c:v>
                </c:pt>
                <c:pt idx="67">
                  <c:v>-794.7930070476084</c:v>
                </c:pt>
                <c:pt idx="68">
                  <c:v>-802.78470165499994</c:v>
                </c:pt>
                <c:pt idx="69">
                  <c:v>-822.25821326043956</c:v>
                </c:pt>
                <c:pt idx="70">
                  <c:v>-841.64206524274073</c:v>
                </c:pt>
                <c:pt idx="71">
                  <c:v>-853.25529480710748</c:v>
                </c:pt>
                <c:pt idx="72">
                  <c:v>-857.18409441767085</c:v>
                </c:pt>
                <c:pt idx="73">
                  <c:v>-850.0809217536588</c:v>
                </c:pt>
                <c:pt idx="74">
                  <c:v>-830.03198898997175</c:v>
                </c:pt>
                <c:pt idx="75">
                  <c:v>-802.74710785035245</c:v>
                </c:pt>
                <c:pt idx="76">
                  <c:v>-775.70125268892423</c:v>
                </c:pt>
                <c:pt idx="77">
                  <c:v>-753.06659129560103</c:v>
                </c:pt>
                <c:pt idx="78">
                  <c:v>-735.24795942667515</c:v>
                </c:pt>
                <c:pt idx="79">
                  <c:v>-722.53179703728244</c:v>
                </c:pt>
                <c:pt idx="80">
                  <c:v>-716.73886353299599</c:v>
                </c:pt>
                <c:pt idx="81">
                  <c:v>-713.85755911855711</c:v>
                </c:pt>
                <c:pt idx="82">
                  <c:v>-703.96981324766602</c:v>
                </c:pt>
                <c:pt idx="83">
                  <c:v>-683.63068010563302</c:v>
                </c:pt>
                <c:pt idx="84">
                  <c:v>-655.11120404116741</c:v>
                </c:pt>
                <c:pt idx="85">
                  <c:v>-616.33716069496177</c:v>
                </c:pt>
                <c:pt idx="86">
                  <c:v>-565.28521566266716</c:v>
                </c:pt>
                <c:pt idx="87">
                  <c:v>-506.42345482869479</c:v>
                </c:pt>
                <c:pt idx="88">
                  <c:v>-444.61881354742877</c:v>
                </c:pt>
                <c:pt idx="89">
                  <c:v>-381.00153437629456</c:v>
                </c:pt>
                <c:pt idx="90">
                  <c:v>-317.67232251324788</c:v>
                </c:pt>
                <c:pt idx="91">
                  <c:v>-258.88522506650258</c:v>
                </c:pt>
                <c:pt idx="92">
                  <c:v>-207.72607875548943</c:v>
                </c:pt>
                <c:pt idx="93">
                  <c:v>-164.42642261373001</c:v>
                </c:pt>
                <c:pt idx="94">
                  <c:v>-128.0192905756081</c:v>
                </c:pt>
                <c:pt idx="95">
                  <c:v>-98.159456049440422</c:v>
                </c:pt>
                <c:pt idx="96">
                  <c:v>-74.332181685466011</c:v>
                </c:pt>
                <c:pt idx="97">
                  <c:v>-54.402766283400837</c:v>
                </c:pt>
                <c:pt idx="98">
                  <c:v>-37.24609051869944</c:v>
                </c:pt>
                <c:pt idx="99">
                  <c:v>-21.496994752048135</c:v>
                </c:pt>
                <c:pt idx="100">
                  <c:v>-8.3543798192964953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2A9-4D94-81DE-A33A0B11B42C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膝关节接触力!$AD$1:$AD$101</c:f>
              <c:numCache>
                <c:formatCode>General</c:formatCode>
                <c:ptCount val="101"/>
                <c:pt idx="0">
                  <c:v>-1.6835709306745781</c:v>
                </c:pt>
                <c:pt idx="1">
                  <c:v>-83.293274670820111</c:v>
                </c:pt>
                <c:pt idx="2">
                  <c:v>-178.90946078644504</c:v>
                </c:pt>
                <c:pt idx="3">
                  <c:v>-276.08278272178586</c:v>
                </c:pt>
                <c:pt idx="4">
                  <c:v>-383.01831935508432</c:v>
                </c:pt>
                <c:pt idx="5">
                  <c:v>-505.01179441901286</c:v>
                </c:pt>
                <c:pt idx="6">
                  <c:v>-636.02340737375596</c:v>
                </c:pt>
                <c:pt idx="7">
                  <c:v>-770.63024900810308</c:v>
                </c:pt>
                <c:pt idx="8">
                  <c:v>-909.00112887181149</c:v>
                </c:pt>
                <c:pt idx="9">
                  <c:v>-1044.6068632568365</c:v>
                </c:pt>
                <c:pt idx="10">
                  <c:v>-1164.3799189947906</c:v>
                </c:pt>
                <c:pt idx="11">
                  <c:v>-1270.7847000467289</c:v>
                </c:pt>
                <c:pt idx="12">
                  <c:v>-1367.622403366227</c:v>
                </c:pt>
                <c:pt idx="13">
                  <c:v>-1447.6024237306424</c:v>
                </c:pt>
                <c:pt idx="14">
                  <c:v>-1504.6916109902745</c:v>
                </c:pt>
                <c:pt idx="15">
                  <c:v>-1539.3576112433705</c:v>
                </c:pt>
                <c:pt idx="16">
                  <c:v>-1540.904385169335</c:v>
                </c:pt>
                <c:pt idx="17">
                  <c:v>-1509.1597091912699</c:v>
                </c:pt>
                <c:pt idx="18">
                  <c:v>-1450.2699114732573</c:v>
                </c:pt>
                <c:pt idx="19">
                  <c:v>-1368.7054281297892</c:v>
                </c:pt>
                <c:pt idx="20">
                  <c:v>-1274.3322263803257</c:v>
                </c:pt>
                <c:pt idx="21">
                  <c:v>-1180.374122857083</c:v>
                </c:pt>
                <c:pt idx="22">
                  <c:v>-1088.2319273163953</c:v>
                </c:pt>
                <c:pt idx="23">
                  <c:v>-1006.2165473420588</c:v>
                </c:pt>
                <c:pt idx="24">
                  <c:v>-945.99999242444767</c:v>
                </c:pt>
                <c:pt idx="25">
                  <c:v>-904.514500711707</c:v>
                </c:pt>
                <c:pt idx="26">
                  <c:v>-876.77783081215034</c:v>
                </c:pt>
                <c:pt idx="27">
                  <c:v>-861.72582554611222</c:v>
                </c:pt>
                <c:pt idx="28">
                  <c:v>-845.71999779006649</c:v>
                </c:pt>
                <c:pt idx="29">
                  <c:v>-815.30178411885049</c:v>
                </c:pt>
                <c:pt idx="30">
                  <c:v>-774.38809126333638</c:v>
                </c:pt>
                <c:pt idx="31">
                  <c:v>-728.82252750475232</c:v>
                </c:pt>
                <c:pt idx="32">
                  <c:v>-678.84215463322653</c:v>
                </c:pt>
                <c:pt idx="33">
                  <c:v>-633.39012694906364</c:v>
                </c:pt>
                <c:pt idx="34">
                  <c:v>-604.09485066295645</c:v>
                </c:pt>
                <c:pt idx="35">
                  <c:v>-587.92880889332673</c:v>
                </c:pt>
                <c:pt idx="36">
                  <c:v>-576.49953302464189</c:v>
                </c:pt>
                <c:pt idx="37">
                  <c:v>-568.25762284868961</c:v>
                </c:pt>
                <c:pt idx="38">
                  <c:v>-562.02597242807144</c:v>
                </c:pt>
                <c:pt idx="39">
                  <c:v>-556.05266642118602</c:v>
                </c:pt>
                <c:pt idx="40">
                  <c:v>-552.14817369026912</c:v>
                </c:pt>
                <c:pt idx="41">
                  <c:v>-552.77067468837981</c:v>
                </c:pt>
                <c:pt idx="42">
                  <c:v>-560.57639055350978</c:v>
                </c:pt>
                <c:pt idx="43">
                  <c:v>-575.10609949236289</c:v>
                </c:pt>
                <c:pt idx="44">
                  <c:v>-590.29773939982101</c:v>
                </c:pt>
                <c:pt idx="45">
                  <c:v>-605.9980564306162</c:v>
                </c:pt>
                <c:pt idx="46">
                  <c:v>-628.47373372583922</c:v>
                </c:pt>
                <c:pt idx="47">
                  <c:v>-657.89633403237201</c:v>
                </c:pt>
                <c:pt idx="48">
                  <c:v>-690.88534640222031</c:v>
                </c:pt>
                <c:pt idx="49">
                  <c:v>-725.88339339027095</c:v>
                </c:pt>
                <c:pt idx="50">
                  <c:v>-758.12488067036713</c:v>
                </c:pt>
                <c:pt idx="51">
                  <c:v>-780.47583103607417</c:v>
                </c:pt>
                <c:pt idx="52">
                  <c:v>-790.09353746648185</c:v>
                </c:pt>
                <c:pt idx="53">
                  <c:v>-790.30373351711148</c:v>
                </c:pt>
                <c:pt idx="54">
                  <c:v>-786.94868615294263</c:v>
                </c:pt>
                <c:pt idx="55">
                  <c:v>-784.16256925915263</c:v>
                </c:pt>
                <c:pt idx="56">
                  <c:v>-785.90491806110583</c:v>
                </c:pt>
                <c:pt idx="57">
                  <c:v>-795.4190541916596</c:v>
                </c:pt>
                <c:pt idx="58">
                  <c:v>-811.31883362464237</c:v>
                </c:pt>
                <c:pt idx="59">
                  <c:v>-830.83031575169503</c:v>
                </c:pt>
                <c:pt idx="60">
                  <c:v>-850.36571635374776</c:v>
                </c:pt>
                <c:pt idx="61">
                  <c:v>-861.71844091100922</c:v>
                </c:pt>
                <c:pt idx="62">
                  <c:v>-861.58120189907095</c:v>
                </c:pt>
                <c:pt idx="63">
                  <c:v>-855.5441573288191</c:v>
                </c:pt>
                <c:pt idx="64">
                  <c:v>-846.91272675075277</c:v>
                </c:pt>
                <c:pt idx="65">
                  <c:v>-842.0542020748245</c:v>
                </c:pt>
                <c:pt idx="66">
                  <c:v>-852.35977737389885</c:v>
                </c:pt>
                <c:pt idx="67">
                  <c:v>-874.1868686364619</c:v>
                </c:pt>
                <c:pt idx="68">
                  <c:v>-894.70976097127743</c:v>
                </c:pt>
                <c:pt idx="69">
                  <c:v>-910.12269645410072</c:v>
                </c:pt>
                <c:pt idx="70">
                  <c:v>-914.67986989577207</c:v>
                </c:pt>
                <c:pt idx="71">
                  <c:v>-902.80030366406095</c:v>
                </c:pt>
                <c:pt idx="72">
                  <c:v>-884.66665937893447</c:v>
                </c:pt>
                <c:pt idx="73">
                  <c:v>-870.29432767607216</c:v>
                </c:pt>
                <c:pt idx="74">
                  <c:v>-858.36716934833134</c:v>
                </c:pt>
                <c:pt idx="75">
                  <c:v>-850.01779450030017</c:v>
                </c:pt>
                <c:pt idx="76">
                  <c:v>-846.98942859975716</c:v>
                </c:pt>
                <c:pt idx="77">
                  <c:v>-843.28544764585354</c:v>
                </c:pt>
                <c:pt idx="78">
                  <c:v>-834.34715710720195</c:v>
                </c:pt>
                <c:pt idx="79">
                  <c:v>-822.1255911277251</c:v>
                </c:pt>
                <c:pt idx="80">
                  <c:v>-806.79872402049273</c:v>
                </c:pt>
                <c:pt idx="81">
                  <c:v>-785.1413548434374</c:v>
                </c:pt>
                <c:pt idx="82">
                  <c:v>-756.86169310098182</c:v>
                </c:pt>
                <c:pt idx="83">
                  <c:v>-723.26820144263979</c:v>
                </c:pt>
                <c:pt idx="84">
                  <c:v>-682.5125599088625</c:v>
                </c:pt>
                <c:pt idx="85">
                  <c:v>-633.72500077287327</c:v>
                </c:pt>
                <c:pt idx="86">
                  <c:v>-579.87964827296832</c:v>
                </c:pt>
                <c:pt idx="87">
                  <c:v>-522.44013863458906</c:v>
                </c:pt>
                <c:pt idx="88">
                  <c:v>-462.33170806835187</c:v>
                </c:pt>
                <c:pt idx="89">
                  <c:v>-404.0005734252353</c:v>
                </c:pt>
                <c:pt idx="90">
                  <c:v>-350.64923050769835</c:v>
                </c:pt>
                <c:pt idx="91">
                  <c:v>-301.47927035175746</c:v>
                </c:pt>
                <c:pt idx="92">
                  <c:v>-256.82796176706927</c:v>
                </c:pt>
                <c:pt idx="93">
                  <c:v>-217.04345255418806</c:v>
                </c:pt>
                <c:pt idx="94">
                  <c:v>-179.18215298228222</c:v>
                </c:pt>
                <c:pt idx="95">
                  <c:v>-142.39225490162406</c:v>
                </c:pt>
                <c:pt idx="96">
                  <c:v>-109.31770077012742</c:v>
                </c:pt>
                <c:pt idx="97">
                  <c:v>-80.054165224397877</c:v>
                </c:pt>
                <c:pt idx="98">
                  <c:v>-55.676070896714698</c:v>
                </c:pt>
                <c:pt idx="99">
                  <c:v>-34.115107980657662</c:v>
                </c:pt>
                <c:pt idx="100">
                  <c:v>-21.028246733217664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2A9-4D94-81DE-A33A0B11B42C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膝关节接触力!$AE$1:$AE$101</c:f>
              <c:numCache>
                <c:formatCode>General</c:formatCode>
                <c:ptCount val="101"/>
                <c:pt idx="0">
                  <c:v>8.2857323492740748E-2</c:v>
                </c:pt>
                <c:pt idx="1">
                  <c:v>-61.632596378068229</c:v>
                </c:pt>
                <c:pt idx="2">
                  <c:v>-140.16537063920859</c:v>
                </c:pt>
                <c:pt idx="3">
                  <c:v>-229.94279703148857</c:v>
                </c:pt>
                <c:pt idx="4">
                  <c:v>-338.41936914800095</c:v>
                </c:pt>
                <c:pt idx="5">
                  <c:v>-462.90839193350087</c:v>
                </c:pt>
                <c:pt idx="6">
                  <c:v>-598.89323975286902</c:v>
                </c:pt>
                <c:pt idx="7">
                  <c:v>-744.165024413482</c:v>
                </c:pt>
                <c:pt idx="8">
                  <c:v>-885.62495503586069</c:v>
                </c:pt>
                <c:pt idx="9">
                  <c:v>-1006.5538359664548</c:v>
                </c:pt>
                <c:pt idx="10">
                  <c:v>-1107.9954127470057</c:v>
                </c:pt>
                <c:pt idx="11">
                  <c:v>-1187.9929277075144</c:v>
                </c:pt>
                <c:pt idx="12">
                  <c:v>-1234.5218950988244</c:v>
                </c:pt>
                <c:pt idx="13">
                  <c:v>-1249.3010606895791</c:v>
                </c:pt>
                <c:pt idx="14">
                  <c:v>-1253.7635818836643</c:v>
                </c:pt>
                <c:pt idx="15">
                  <c:v>-1251.9659989190409</c:v>
                </c:pt>
                <c:pt idx="16">
                  <c:v>-1239.1001148051459</c:v>
                </c:pt>
                <c:pt idx="17">
                  <c:v>-1217.0821233898864</c:v>
                </c:pt>
                <c:pt idx="18">
                  <c:v>-1190.7396316958248</c:v>
                </c:pt>
                <c:pt idx="19">
                  <c:v>-1155.5446587017968</c:v>
                </c:pt>
                <c:pt idx="20">
                  <c:v>-1104.9667475079962</c:v>
                </c:pt>
                <c:pt idx="21">
                  <c:v>-1041.7529491684465</c:v>
                </c:pt>
                <c:pt idx="22">
                  <c:v>-981.06946866935232</c:v>
                </c:pt>
                <c:pt idx="23">
                  <c:v>-928.98357424530627</c:v>
                </c:pt>
                <c:pt idx="24">
                  <c:v>-878.26235474912983</c:v>
                </c:pt>
                <c:pt idx="25">
                  <c:v>-833.37039691348696</c:v>
                </c:pt>
                <c:pt idx="26">
                  <c:v>-804.56753139886087</c:v>
                </c:pt>
                <c:pt idx="27">
                  <c:v>-783.48136165051085</c:v>
                </c:pt>
                <c:pt idx="28">
                  <c:v>-757.68964439724618</c:v>
                </c:pt>
                <c:pt idx="29">
                  <c:v>-729.40441017380454</c:v>
                </c:pt>
                <c:pt idx="30">
                  <c:v>-698.85519475745105</c:v>
                </c:pt>
                <c:pt idx="31">
                  <c:v>-658.69785687202943</c:v>
                </c:pt>
                <c:pt idx="32">
                  <c:v>-612.18530974833811</c:v>
                </c:pt>
                <c:pt idx="33">
                  <c:v>-570.54136889432561</c:v>
                </c:pt>
                <c:pt idx="34">
                  <c:v>-537.49640898057373</c:v>
                </c:pt>
                <c:pt idx="35">
                  <c:v>-514.19525419048273</c:v>
                </c:pt>
                <c:pt idx="36">
                  <c:v>-505.1917954073291</c:v>
                </c:pt>
                <c:pt idx="37">
                  <c:v>-508.69614422385263</c:v>
                </c:pt>
                <c:pt idx="38">
                  <c:v>-516.80464704720612</c:v>
                </c:pt>
                <c:pt idx="39">
                  <c:v>-526.69461456858414</c:v>
                </c:pt>
                <c:pt idx="40">
                  <c:v>-536.76716188804528</c:v>
                </c:pt>
                <c:pt idx="41">
                  <c:v>-541.33661027620201</c:v>
                </c:pt>
                <c:pt idx="42">
                  <c:v>-540.32794282378973</c:v>
                </c:pt>
                <c:pt idx="43">
                  <c:v>-539.88349093085276</c:v>
                </c:pt>
                <c:pt idx="44">
                  <c:v>-541.44788204291251</c:v>
                </c:pt>
                <c:pt idx="45">
                  <c:v>-545.67205208574512</c:v>
                </c:pt>
                <c:pt idx="46">
                  <c:v>-557.65648790171508</c:v>
                </c:pt>
                <c:pt idx="47">
                  <c:v>-576.80677294981808</c:v>
                </c:pt>
                <c:pt idx="48">
                  <c:v>-596.82479915622571</c:v>
                </c:pt>
                <c:pt idx="49">
                  <c:v>-616.42888649032182</c:v>
                </c:pt>
                <c:pt idx="50">
                  <c:v>-634.56749094244026</c:v>
                </c:pt>
                <c:pt idx="51">
                  <c:v>-645.58529155939789</c:v>
                </c:pt>
                <c:pt idx="52">
                  <c:v>-650.5364944541061</c:v>
                </c:pt>
                <c:pt idx="53">
                  <c:v>-656.6344269591898</c:v>
                </c:pt>
                <c:pt idx="54">
                  <c:v>-663.30832978040439</c:v>
                </c:pt>
                <c:pt idx="55">
                  <c:v>-667.76056099168829</c:v>
                </c:pt>
                <c:pt idx="56">
                  <c:v>-674.22865289699882</c:v>
                </c:pt>
                <c:pt idx="57">
                  <c:v>-680.97979079188804</c:v>
                </c:pt>
                <c:pt idx="58">
                  <c:v>-680.04820083027255</c:v>
                </c:pt>
                <c:pt idx="59">
                  <c:v>-675.31463586798361</c:v>
                </c:pt>
                <c:pt idx="60">
                  <c:v>-676.17314668364156</c:v>
                </c:pt>
                <c:pt idx="61">
                  <c:v>-683.95187367371693</c:v>
                </c:pt>
                <c:pt idx="62">
                  <c:v>-698.95430338908329</c:v>
                </c:pt>
                <c:pt idx="63">
                  <c:v>-720.85067971202079</c:v>
                </c:pt>
                <c:pt idx="64">
                  <c:v>-743.7653893118603</c:v>
                </c:pt>
                <c:pt idx="65">
                  <c:v>-762.63268128499419</c:v>
                </c:pt>
                <c:pt idx="66">
                  <c:v>-772.01813695157125</c:v>
                </c:pt>
                <c:pt idx="67">
                  <c:v>-767.47463912244746</c:v>
                </c:pt>
                <c:pt idx="68">
                  <c:v>-756.39309716936077</c:v>
                </c:pt>
                <c:pt idx="69">
                  <c:v>-746.91655520383972</c:v>
                </c:pt>
                <c:pt idx="70">
                  <c:v>-736.57971433297655</c:v>
                </c:pt>
                <c:pt idx="71">
                  <c:v>-729.42153532720681</c:v>
                </c:pt>
                <c:pt idx="72">
                  <c:v>-735.86544867261932</c:v>
                </c:pt>
                <c:pt idx="73">
                  <c:v>-750.760021522648</c:v>
                </c:pt>
                <c:pt idx="74">
                  <c:v>-764.09604794050574</c:v>
                </c:pt>
                <c:pt idx="75">
                  <c:v>-778.52177870892422</c:v>
                </c:pt>
                <c:pt idx="76">
                  <c:v>-793.13167873040675</c:v>
                </c:pt>
                <c:pt idx="77">
                  <c:v>-800.15007211840589</c:v>
                </c:pt>
                <c:pt idx="78">
                  <c:v>-800.37312388009809</c:v>
                </c:pt>
                <c:pt idx="79">
                  <c:v>-794.53077458695816</c:v>
                </c:pt>
                <c:pt idx="80">
                  <c:v>-775.84855132094219</c:v>
                </c:pt>
                <c:pt idx="81">
                  <c:v>-742.95417942472682</c:v>
                </c:pt>
                <c:pt idx="82">
                  <c:v>-699.18101570364513</c:v>
                </c:pt>
                <c:pt idx="83">
                  <c:v>-646.1415199978959</c:v>
                </c:pt>
                <c:pt idx="84">
                  <c:v>-589.60863871032223</c:v>
                </c:pt>
                <c:pt idx="85">
                  <c:v>-536.03018308266292</c:v>
                </c:pt>
                <c:pt idx="86">
                  <c:v>-485.75988512804747</c:v>
                </c:pt>
                <c:pt idx="87">
                  <c:v>-437.50022458417379</c:v>
                </c:pt>
                <c:pt idx="88">
                  <c:v>-390.7740637402232</c:v>
                </c:pt>
                <c:pt idx="89">
                  <c:v>-343.92513310024231</c:v>
                </c:pt>
                <c:pt idx="90">
                  <c:v>-296.20191701594138</c:v>
                </c:pt>
                <c:pt idx="91">
                  <c:v>-249.1703866801233</c:v>
                </c:pt>
                <c:pt idx="92">
                  <c:v>-204.6715354196109</c:v>
                </c:pt>
                <c:pt idx="93">
                  <c:v>-163.9745498121919</c:v>
                </c:pt>
                <c:pt idx="94">
                  <c:v>-128.08697736924046</c:v>
                </c:pt>
                <c:pt idx="95">
                  <c:v>-97.730852599010305</c:v>
                </c:pt>
                <c:pt idx="96">
                  <c:v>-72.977020341993324</c:v>
                </c:pt>
                <c:pt idx="97">
                  <c:v>-52.611353573805999</c:v>
                </c:pt>
                <c:pt idx="98">
                  <c:v>-36.138207418294563</c:v>
                </c:pt>
                <c:pt idx="99">
                  <c:v>-21.14040494765888</c:v>
                </c:pt>
                <c:pt idx="100">
                  <c:v>-9.9049863228199158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2A9-4D94-81DE-A33A0B11B42C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膝关节接触力!$AF$1:$AF$101</c:f>
              <c:numCache>
                <c:formatCode>General</c:formatCode>
                <c:ptCount val="101"/>
                <c:pt idx="0">
                  <c:v>0.37691750973257276</c:v>
                </c:pt>
                <c:pt idx="1">
                  <c:v>-67.324191540783374</c:v>
                </c:pt>
                <c:pt idx="2">
                  <c:v>-146.03511455413434</c:v>
                </c:pt>
                <c:pt idx="3">
                  <c:v>-227.33381491363104</c:v>
                </c:pt>
                <c:pt idx="4">
                  <c:v>-318.5885526364554</c:v>
                </c:pt>
                <c:pt idx="5">
                  <c:v>-422.99236201766064</c:v>
                </c:pt>
                <c:pt idx="6">
                  <c:v>-540.7107548180137</c:v>
                </c:pt>
                <c:pt idx="7">
                  <c:v>-670.04728478781453</c:v>
                </c:pt>
                <c:pt idx="8">
                  <c:v>-809.41007180788392</c:v>
                </c:pt>
                <c:pt idx="9">
                  <c:v>-951.46783530042217</c:v>
                </c:pt>
                <c:pt idx="10">
                  <c:v>-1082.7745584197796</c:v>
                </c:pt>
                <c:pt idx="11">
                  <c:v>-1194.6029741819682</c:v>
                </c:pt>
                <c:pt idx="12">
                  <c:v>-1281.4041964703683</c:v>
                </c:pt>
                <c:pt idx="13">
                  <c:v>-1337.9333950367338</c:v>
                </c:pt>
                <c:pt idx="14">
                  <c:v>-1364.6828764374245</c:v>
                </c:pt>
                <c:pt idx="15">
                  <c:v>-1370.7541268188465</c:v>
                </c:pt>
                <c:pt idx="16">
                  <c:v>-1359.5039811105698</c:v>
                </c:pt>
                <c:pt idx="17">
                  <c:v>-1329.3003269717656</c:v>
                </c:pt>
                <c:pt idx="18">
                  <c:v>-1284.9151221313057</c:v>
                </c:pt>
                <c:pt idx="19">
                  <c:v>-1234.4241359320242</c:v>
                </c:pt>
                <c:pt idx="20">
                  <c:v>-1174.6617769105642</c:v>
                </c:pt>
                <c:pt idx="21">
                  <c:v>-1106.2578810747511</c:v>
                </c:pt>
                <c:pt idx="22">
                  <c:v>-1043.7414809880115</c:v>
                </c:pt>
                <c:pt idx="23">
                  <c:v>-992.56011777209324</c:v>
                </c:pt>
                <c:pt idx="24">
                  <c:v>-942.68106875714284</c:v>
                </c:pt>
                <c:pt idx="25">
                  <c:v>-895.01951710480159</c:v>
                </c:pt>
                <c:pt idx="26">
                  <c:v>-857.26566297497584</c:v>
                </c:pt>
                <c:pt idx="27">
                  <c:v>-822.07672898894396</c:v>
                </c:pt>
                <c:pt idx="28">
                  <c:v>-780.15609537001023</c:v>
                </c:pt>
                <c:pt idx="29">
                  <c:v>-736.70866112773126</c:v>
                </c:pt>
                <c:pt idx="30">
                  <c:v>-697.7552038353856</c:v>
                </c:pt>
                <c:pt idx="31">
                  <c:v>-662.39271455521543</c:v>
                </c:pt>
                <c:pt idx="32">
                  <c:v>-632.36550225521671</c:v>
                </c:pt>
                <c:pt idx="33">
                  <c:v>-612.76414050061612</c:v>
                </c:pt>
                <c:pt idx="34">
                  <c:v>-605.86046656899498</c:v>
                </c:pt>
                <c:pt idx="35">
                  <c:v>-609.58658843981448</c:v>
                </c:pt>
                <c:pt idx="36">
                  <c:v>-618.59374702573552</c:v>
                </c:pt>
                <c:pt idx="37">
                  <c:v>-629.489330814862</c:v>
                </c:pt>
                <c:pt idx="38">
                  <c:v>-642.96324906312236</c:v>
                </c:pt>
                <c:pt idx="39">
                  <c:v>-657.50487861766146</c:v>
                </c:pt>
                <c:pt idx="40">
                  <c:v>-668.45895120534658</c:v>
                </c:pt>
                <c:pt idx="41">
                  <c:v>-675.37735187651219</c:v>
                </c:pt>
                <c:pt idx="42">
                  <c:v>-682.71548699947425</c:v>
                </c:pt>
                <c:pt idx="43">
                  <c:v>-692.94180218556994</c:v>
                </c:pt>
                <c:pt idx="44">
                  <c:v>-704.72213693255105</c:v>
                </c:pt>
                <c:pt idx="45">
                  <c:v>-719.01072823934942</c:v>
                </c:pt>
                <c:pt idx="46">
                  <c:v>-737.77337129730086</c:v>
                </c:pt>
                <c:pt idx="47">
                  <c:v>-754.52081961904582</c:v>
                </c:pt>
                <c:pt idx="48">
                  <c:v>-762.44259009498796</c:v>
                </c:pt>
                <c:pt idx="49">
                  <c:v>-766.53094773424505</c:v>
                </c:pt>
                <c:pt idx="50">
                  <c:v>-769.93086301294863</c:v>
                </c:pt>
                <c:pt idx="51">
                  <c:v>-769.03493237596331</c:v>
                </c:pt>
                <c:pt idx="52">
                  <c:v>-768.52605166280966</c:v>
                </c:pt>
                <c:pt idx="53">
                  <c:v>-771.03497420318786</c:v>
                </c:pt>
                <c:pt idx="54">
                  <c:v>-767.69173781532845</c:v>
                </c:pt>
                <c:pt idx="55">
                  <c:v>-759.21899935867737</c:v>
                </c:pt>
                <c:pt idx="56">
                  <c:v>-754.50371825908894</c:v>
                </c:pt>
                <c:pt idx="57">
                  <c:v>-752.22476973989717</c:v>
                </c:pt>
                <c:pt idx="58">
                  <c:v>-752.4046714388528</c:v>
                </c:pt>
                <c:pt idx="59">
                  <c:v>-760.84223638122842</c:v>
                </c:pt>
                <c:pt idx="60">
                  <c:v>-775.57226520248548</c:v>
                </c:pt>
                <c:pt idx="61">
                  <c:v>-794.65876212686135</c:v>
                </c:pt>
                <c:pt idx="62">
                  <c:v>-820.20798898947771</c:v>
                </c:pt>
                <c:pt idx="63">
                  <c:v>-847.90699614118967</c:v>
                </c:pt>
                <c:pt idx="64">
                  <c:v>-872.48431301046799</c:v>
                </c:pt>
                <c:pt idx="65">
                  <c:v>-890.54628132996208</c:v>
                </c:pt>
                <c:pt idx="66">
                  <c:v>-892.59505875381547</c:v>
                </c:pt>
                <c:pt idx="67">
                  <c:v>-873.68857008116663</c:v>
                </c:pt>
                <c:pt idx="68">
                  <c:v>-844.58499447123177</c:v>
                </c:pt>
                <c:pt idx="69">
                  <c:v>-818.33906662838547</c:v>
                </c:pt>
                <c:pt idx="70">
                  <c:v>-798.70779761712549</c:v>
                </c:pt>
                <c:pt idx="71">
                  <c:v>-787.94259806408559</c:v>
                </c:pt>
                <c:pt idx="72">
                  <c:v>-792.74254351933428</c:v>
                </c:pt>
                <c:pt idx="73">
                  <c:v>-810.05731256947638</c:v>
                </c:pt>
                <c:pt idx="74">
                  <c:v>-823.87320300967485</c:v>
                </c:pt>
                <c:pt idx="75">
                  <c:v>-830.45158552209159</c:v>
                </c:pt>
                <c:pt idx="76">
                  <c:v>-838.41203536374985</c:v>
                </c:pt>
                <c:pt idx="77">
                  <c:v>-842.73963921869461</c:v>
                </c:pt>
                <c:pt idx="78">
                  <c:v>-833.29798296585284</c:v>
                </c:pt>
                <c:pt idx="79">
                  <c:v>-814.18978668821308</c:v>
                </c:pt>
                <c:pt idx="80">
                  <c:v>-789.66306741709479</c:v>
                </c:pt>
                <c:pt idx="81">
                  <c:v>-755.8253618605878</c:v>
                </c:pt>
                <c:pt idx="82">
                  <c:v>-714.34812333453897</c:v>
                </c:pt>
                <c:pt idx="83">
                  <c:v>-673.06097039721703</c:v>
                </c:pt>
                <c:pt idx="84">
                  <c:v>-635.45795674271449</c:v>
                </c:pt>
                <c:pt idx="85">
                  <c:v>-599.08321900093142</c:v>
                </c:pt>
                <c:pt idx="86">
                  <c:v>-560.52948252518775</c:v>
                </c:pt>
                <c:pt idx="87">
                  <c:v>-517.4161877493251</c:v>
                </c:pt>
                <c:pt idx="88">
                  <c:v>-468.43136642311617</c:v>
                </c:pt>
                <c:pt idx="89">
                  <c:v>-414.46165335785099</c:v>
                </c:pt>
                <c:pt idx="90">
                  <c:v>-357.80615969544004</c:v>
                </c:pt>
                <c:pt idx="91">
                  <c:v>-301.20937896187462</c:v>
                </c:pt>
                <c:pt idx="92">
                  <c:v>-248.88276697426741</c:v>
                </c:pt>
                <c:pt idx="93">
                  <c:v>-203.06753969297512</c:v>
                </c:pt>
                <c:pt idx="94">
                  <c:v>-161.87893155039174</c:v>
                </c:pt>
                <c:pt idx="95">
                  <c:v>-125.12873090309542</c:v>
                </c:pt>
                <c:pt idx="96">
                  <c:v>-94.961408866123108</c:v>
                </c:pt>
                <c:pt idx="97">
                  <c:v>-69.829374316789512</c:v>
                </c:pt>
                <c:pt idx="98">
                  <c:v>-48.618098816061348</c:v>
                </c:pt>
                <c:pt idx="99">
                  <c:v>-30.487709195496095</c:v>
                </c:pt>
                <c:pt idx="100">
                  <c:v>-17.538172286153817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2A9-4D94-81DE-A33A0B11B42C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膝关节接触力!$AG$1:$AG$101</c:f>
              <c:numCache>
                <c:formatCode>General</c:formatCode>
                <c:ptCount val="101"/>
                <c:pt idx="0">
                  <c:v>-0.67293504543154659</c:v>
                </c:pt>
                <c:pt idx="1">
                  <c:v>-52.36329324953865</c:v>
                </c:pt>
                <c:pt idx="2">
                  <c:v>-108.7398834714709</c:v>
                </c:pt>
                <c:pt idx="3">
                  <c:v>-167.32893010036565</c:v>
                </c:pt>
                <c:pt idx="4">
                  <c:v>-233.56615675887127</c:v>
                </c:pt>
                <c:pt idx="5">
                  <c:v>-309.49955840912583</c:v>
                </c:pt>
                <c:pt idx="6">
                  <c:v>-400.82371917572993</c:v>
                </c:pt>
                <c:pt idx="7">
                  <c:v>-504.76544720713855</c:v>
                </c:pt>
                <c:pt idx="8">
                  <c:v>-620.3551077081064</c:v>
                </c:pt>
                <c:pt idx="9">
                  <c:v>-747.46584951849593</c:v>
                </c:pt>
                <c:pt idx="10">
                  <c:v>-872.30627888425261</c:v>
                </c:pt>
                <c:pt idx="11">
                  <c:v>-978.0796985997182</c:v>
                </c:pt>
                <c:pt idx="12">
                  <c:v>-1062.1233594088339</c:v>
                </c:pt>
                <c:pt idx="13">
                  <c:v>-1119.5054572613822</c:v>
                </c:pt>
                <c:pt idx="14">
                  <c:v>-1138.9063447568167</c:v>
                </c:pt>
                <c:pt idx="15">
                  <c:v>-1128.8506212639102</c:v>
                </c:pt>
                <c:pt idx="16">
                  <c:v>-1104.7238816301444</c:v>
                </c:pt>
                <c:pt idx="17">
                  <c:v>-1071.5461219487349</c:v>
                </c:pt>
                <c:pt idx="18">
                  <c:v>-1028.4761619686863</c:v>
                </c:pt>
                <c:pt idx="19">
                  <c:v>-983.71106339161065</c:v>
                </c:pt>
                <c:pt idx="20">
                  <c:v>-935.40104272685437</c:v>
                </c:pt>
                <c:pt idx="21">
                  <c:v>-883.32411089695029</c:v>
                </c:pt>
                <c:pt idx="22">
                  <c:v>-827.17399488901208</c:v>
                </c:pt>
                <c:pt idx="23">
                  <c:v>-775.48433794540358</c:v>
                </c:pt>
                <c:pt idx="24">
                  <c:v>-727.92468461622821</c:v>
                </c:pt>
                <c:pt idx="25">
                  <c:v>-683.42380554880401</c:v>
                </c:pt>
                <c:pt idx="26">
                  <c:v>-642.92333673203518</c:v>
                </c:pt>
                <c:pt idx="27">
                  <c:v>-607.38306026468388</c:v>
                </c:pt>
                <c:pt idx="28">
                  <c:v>-572.71781206270452</c:v>
                </c:pt>
                <c:pt idx="29">
                  <c:v>-542.67796896185519</c:v>
                </c:pt>
                <c:pt idx="30">
                  <c:v>-523.18711111958191</c:v>
                </c:pt>
                <c:pt idx="31">
                  <c:v>-510.38657335515734</c:v>
                </c:pt>
                <c:pt idx="32">
                  <c:v>-500.73652448298145</c:v>
                </c:pt>
                <c:pt idx="33">
                  <c:v>-492.91426974881216</c:v>
                </c:pt>
                <c:pt idx="34">
                  <c:v>-483.05433723777622</c:v>
                </c:pt>
                <c:pt idx="35">
                  <c:v>-470.16186245752766</c:v>
                </c:pt>
                <c:pt idx="36">
                  <c:v>-458.08580174880996</c:v>
                </c:pt>
                <c:pt idx="37">
                  <c:v>-449.6209505236817</c:v>
                </c:pt>
                <c:pt idx="38">
                  <c:v>-448.13915417395219</c:v>
                </c:pt>
                <c:pt idx="39">
                  <c:v>-456.00279185838582</c:v>
                </c:pt>
                <c:pt idx="40">
                  <c:v>-469.33141343927576</c:v>
                </c:pt>
                <c:pt idx="41">
                  <c:v>-484.36420006350329</c:v>
                </c:pt>
                <c:pt idx="42">
                  <c:v>-500.3348416519612</c:v>
                </c:pt>
                <c:pt idx="43">
                  <c:v>-513.55544219675232</c:v>
                </c:pt>
                <c:pt idx="44">
                  <c:v>-520.75518510852532</c:v>
                </c:pt>
                <c:pt idx="45">
                  <c:v>-523.48548990937422</c:v>
                </c:pt>
                <c:pt idx="46">
                  <c:v>-522.9565589097549</c:v>
                </c:pt>
                <c:pt idx="47">
                  <c:v>-519.47281718018212</c:v>
                </c:pt>
                <c:pt idx="48">
                  <c:v>-516.8449395207524</c:v>
                </c:pt>
                <c:pt idx="49">
                  <c:v>-518.94355115339067</c:v>
                </c:pt>
                <c:pt idx="50">
                  <c:v>-526.30839934290316</c:v>
                </c:pt>
                <c:pt idx="51">
                  <c:v>-539.4119263809124</c:v>
                </c:pt>
                <c:pt idx="52">
                  <c:v>-557.08035586819278</c:v>
                </c:pt>
                <c:pt idx="53">
                  <c:v>-573.33107480331114</c:v>
                </c:pt>
                <c:pt idx="54">
                  <c:v>-583.94418007892318</c:v>
                </c:pt>
                <c:pt idx="55">
                  <c:v>-589.01894443411209</c:v>
                </c:pt>
                <c:pt idx="56">
                  <c:v>-587.0452066222756</c:v>
                </c:pt>
                <c:pt idx="57">
                  <c:v>-579.09396230275161</c:v>
                </c:pt>
                <c:pt idx="58">
                  <c:v>-573.70760293376452</c:v>
                </c:pt>
                <c:pt idx="59">
                  <c:v>-576.50332847587242</c:v>
                </c:pt>
                <c:pt idx="60">
                  <c:v>-584.13040939989151</c:v>
                </c:pt>
                <c:pt idx="61">
                  <c:v>-592.87728391298083</c:v>
                </c:pt>
                <c:pt idx="62">
                  <c:v>-602.12112422226983</c:v>
                </c:pt>
                <c:pt idx="63">
                  <c:v>-607.52773869360476</c:v>
                </c:pt>
                <c:pt idx="64">
                  <c:v>-603.09454877387134</c:v>
                </c:pt>
                <c:pt idx="65">
                  <c:v>-592.20076799826609</c:v>
                </c:pt>
                <c:pt idx="66">
                  <c:v>-586.27191252751061</c:v>
                </c:pt>
                <c:pt idx="67">
                  <c:v>-592.15446666371861</c:v>
                </c:pt>
                <c:pt idx="68">
                  <c:v>-608.71908989247584</c:v>
                </c:pt>
                <c:pt idx="69">
                  <c:v>-633.91259323862948</c:v>
                </c:pt>
                <c:pt idx="70">
                  <c:v>-666.67057329940769</c:v>
                </c:pt>
                <c:pt idx="71">
                  <c:v>-699.7843792113249</c:v>
                </c:pt>
                <c:pt idx="72">
                  <c:v>-721.28203023950141</c:v>
                </c:pt>
                <c:pt idx="73">
                  <c:v>-730.31636864165876</c:v>
                </c:pt>
                <c:pt idx="74">
                  <c:v>-735.71041724357121</c:v>
                </c:pt>
                <c:pt idx="75">
                  <c:v>-738.11511484425421</c:v>
                </c:pt>
                <c:pt idx="76">
                  <c:v>-732.31777934484307</c:v>
                </c:pt>
                <c:pt idx="77">
                  <c:v>-718.27544696697839</c:v>
                </c:pt>
                <c:pt idx="78">
                  <c:v>-696.49139290916037</c:v>
                </c:pt>
                <c:pt idx="79">
                  <c:v>-663.11656588543565</c:v>
                </c:pt>
                <c:pt idx="80">
                  <c:v>-617.77645550648288</c:v>
                </c:pt>
                <c:pt idx="81">
                  <c:v>-569.70851222472061</c:v>
                </c:pt>
                <c:pt idx="82">
                  <c:v>-529.2571739781838</c:v>
                </c:pt>
                <c:pt idx="83">
                  <c:v>-497.51763359437228</c:v>
                </c:pt>
                <c:pt idx="84">
                  <c:v>-472.16585451925886</c:v>
                </c:pt>
                <c:pt idx="85">
                  <c:v>-451.33172668750825</c:v>
                </c:pt>
                <c:pt idx="86">
                  <c:v>-427.72186969749606</c:v>
                </c:pt>
                <c:pt idx="87">
                  <c:v>-394.76019888887879</c:v>
                </c:pt>
                <c:pt idx="88">
                  <c:v>-353.75797559252703</c:v>
                </c:pt>
                <c:pt idx="89">
                  <c:v>-307.89761515386681</c:v>
                </c:pt>
                <c:pt idx="90">
                  <c:v>-259.68401499918127</c:v>
                </c:pt>
                <c:pt idx="91">
                  <c:v>-213.2349463340409</c:v>
                </c:pt>
                <c:pt idx="92">
                  <c:v>-171.83885733680373</c:v>
                </c:pt>
                <c:pt idx="93">
                  <c:v>-135.90177597594052</c:v>
                </c:pt>
                <c:pt idx="94">
                  <c:v>-104.63553262516122</c:v>
                </c:pt>
                <c:pt idx="95">
                  <c:v>-78.139949870073451</c:v>
                </c:pt>
                <c:pt idx="96">
                  <c:v>-57.150236981933524</c:v>
                </c:pt>
                <c:pt idx="97">
                  <c:v>-40.355733889719616</c:v>
                </c:pt>
                <c:pt idx="98">
                  <c:v>-26.428823123523017</c:v>
                </c:pt>
                <c:pt idx="99">
                  <c:v>-14.523599609720954</c:v>
                </c:pt>
                <c:pt idx="100">
                  <c:v>-5.1966223533166254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2A9-4D94-81DE-A33A0B11B42C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膝关节接触力!$AH$1:$AH$101</c:f>
              <c:numCache>
                <c:formatCode>General</c:formatCode>
                <c:ptCount val="101"/>
                <c:pt idx="0">
                  <c:v>-0.72930506018216823</c:v>
                </c:pt>
                <c:pt idx="1">
                  <c:v>-51.868194300415873</c:v>
                </c:pt>
                <c:pt idx="2">
                  <c:v>-118.09332269356955</c:v>
                </c:pt>
                <c:pt idx="3">
                  <c:v>-193.17009037639596</c:v>
                </c:pt>
                <c:pt idx="4">
                  <c:v>-283.69381289201596</c:v>
                </c:pt>
                <c:pt idx="5">
                  <c:v>-381.03152530576551</c:v>
                </c:pt>
                <c:pt idx="6">
                  <c:v>-489.9466228137303</c:v>
                </c:pt>
                <c:pt idx="7">
                  <c:v>-613.06690285356206</c:v>
                </c:pt>
                <c:pt idx="8">
                  <c:v>-739.12969927311929</c:v>
                </c:pt>
                <c:pt idx="9">
                  <c:v>-859.31772445487854</c:v>
                </c:pt>
                <c:pt idx="10">
                  <c:v>-980.91920246357824</c:v>
                </c:pt>
                <c:pt idx="11">
                  <c:v>-1102.3646433001477</c:v>
                </c:pt>
                <c:pt idx="12">
                  <c:v>-1203.3737696837791</c:v>
                </c:pt>
                <c:pt idx="13">
                  <c:v>-1276.3914721361039</c:v>
                </c:pt>
                <c:pt idx="14">
                  <c:v>-1327.6159587133802</c:v>
                </c:pt>
                <c:pt idx="15">
                  <c:v>-1344.5169427303745</c:v>
                </c:pt>
                <c:pt idx="16">
                  <c:v>-1314.8499820355332</c:v>
                </c:pt>
                <c:pt idx="17">
                  <c:v>-1258.0460535659497</c:v>
                </c:pt>
                <c:pt idx="18">
                  <c:v>-1190.4191081539616</c:v>
                </c:pt>
                <c:pt idx="19">
                  <c:v>-1118.668445669007</c:v>
                </c:pt>
                <c:pt idx="20">
                  <c:v>-1055.7298719353394</c:v>
                </c:pt>
                <c:pt idx="21">
                  <c:v>-1014.5872514418522</c:v>
                </c:pt>
                <c:pt idx="22">
                  <c:v>-981.65895341516784</c:v>
                </c:pt>
                <c:pt idx="23">
                  <c:v>-952.17177929221566</c:v>
                </c:pt>
                <c:pt idx="24">
                  <c:v>-920.52101182798663</c:v>
                </c:pt>
                <c:pt idx="25">
                  <c:v>-883.92876724856922</c:v>
                </c:pt>
                <c:pt idx="26">
                  <c:v>-836.65803112289598</c:v>
                </c:pt>
                <c:pt idx="27">
                  <c:v>-787.38622544000191</c:v>
                </c:pt>
                <c:pt idx="28">
                  <c:v>-742.05172785464208</c:v>
                </c:pt>
                <c:pt idx="29">
                  <c:v>-702.21900616082178</c:v>
                </c:pt>
                <c:pt idx="30">
                  <c:v>-666.33261079846307</c:v>
                </c:pt>
                <c:pt idx="31">
                  <c:v>-639.4301618349175</c:v>
                </c:pt>
                <c:pt idx="32">
                  <c:v>-621.78519507960243</c:v>
                </c:pt>
                <c:pt idx="33">
                  <c:v>-608.51380500007008</c:v>
                </c:pt>
                <c:pt idx="34">
                  <c:v>-598.36983614311339</c:v>
                </c:pt>
                <c:pt idx="35">
                  <c:v>-588.29930935887012</c:v>
                </c:pt>
                <c:pt idx="36">
                  <c:v>-575.06788884211494</c:v>
                </c:pt>
                <c:pt idx="37">
                  <c:v>-561.46010479698032</c:v>
                </c:pt>
                <c:pt idx="38">
                  <c:v>-550.36446732340528</c:v>
                </c:pt>
                <c:pt idx="39">
                  <c:v>-544.75801970340194</c:v>
                </c:pt>
                <c:pt idx="40">
                  <c:v>-552.21099797144234</c:v>
                </c:pt>
                <c:pt idx="41">
                  <c:v>-573.82428592839597</c:v>
                </c:pt>
                <c:pt idx="42">
                  <c:v>-600.80476705777892</c:v>
                </c:pt>
                <c:pt idx="43">
                  <c:v>-626.82220162066551</c:v>
                </c:pt>
                <c:pt idx="44">
                  <c:v>-647.42546485939476</c:v>
                </c:pt>
                <c:pt idx="45">
                  <c:v>-655.79804961505079</c:v>
                </c:pt>
                <c:pt idx="46">
                  <c:v>-650.75655623747139</c:v>
                </c:pt>
                <c:pt idx="47">
                  <c:v>-638.02867527869876</c:v>
                </c:pt>
                <c:pt idx="48">
                  <c:v>-624.65024815733341</c:v>
                </c:pt>
                <c:pt idx="49">
                  <c:v>-618.32436705445241</c:v>
                </c:pt>
                <c:pt idx="50">
                  <c:v>-624.64814444842648</c:v>
                </c:pt>
                <c:pt idx="51">
                  <c:v>-644.17594732647399</c:v>
                </c:pt>
                <c:pt idx="52">
                  <c:v>-672.71381492923251</c:v>
                </c:pt>
                <c:pt idx="53">
                  <c:v>-699.2677005224059</c:v>
                </c:pt>
                <c:pt idx="54">
                  <c:v>-713.10329006821735</c:v>
                </c:pt>
                <c:pt idx="55">
                  <c:v>-713.48855652014402</c:v>
                </c:pt>
                <c:pt idx="56">
                  <c:v>-704.84403314504834</c:v>
                </c:pt>
                <c:pt idx="57">
                  <c:v>-695.98470137631182</c:v>
                </c:pt>
                <c:pt idx="58">
                  <c:v>-697.93266335887824</c:v>
                </c:pt>
                <c:pt idx="59">
                  <c:v>-709.07932590903533</c:v>
                </c:pt>
                <c:pt idx="60">
                  <c:v>-723.81643995464196</c:v>
                </c:pt>
                <c:pt idx="61">
                  <c:v>-743.71777048195065</c:v>
                </c:pt>
                <c:pt idx="62">
                  <c:v>-758.91888166715216</c:v>
                </c:pt>
                <c:pt idx="63">
                  <c:v>-758.72374127828755</c:v>
                </c:pt>
                <c:pt idx="64">
                  <c:v>-756.04248182133483</c:v>
                </c:pt>
                <c:pt idx="65">
                  <c:v>-757.32113603857624</c:v>
                </c:pt>
                <c:pt idx="66">
                  <c:v>-749.92543618805735</c:v>
                </c:pt>
                <c:pt idx="67">
                  <c:v>-739.59879773999512</c:v>
                </c:pt>
                <c:pt idx="68">
                  <c:v>-741.44085112207745</c:v>
                </c:pt>
                <c:pt idx="69">
                  <c:v>-746.69335989222964</c:v>
                </c:pt>
                <c:pt idx="70">
                  <c:v>-748.54850524889537</c:v>
                </c:pt>
                <c:pt idx="71">
                  <c:v>-756.80762206395707</c:v>
                </c:pt>
                <c:pt idx="72">
                  <c:v>-768.75334398171628</c:v>
                </c:pt>
                <c:pt idx="73">
                  <c:v>-772.55178030170759</c:v>
                </c:pt>
                <c:pt idx="74">
                  <c:v>-772.40632137802118</c:v>
                </c:pt>
                <c:pt idx="75">
                  <c:v>-770.63246637746738</c:v>
                </c:pt>
                <c:pt idx="76">
                  <c:v>-760.31068744666015</c:v>
                </c:pt>
                <c:pt idx="77">
                  <c:v>-744.20004098586719</c:v>
                </c:pt>
                <c:pt idx="78">
                  <c:v>-729.88506212661309</c:v>
                </c:pt>
                <c:pt idx="79">
                  <c:v>-715.93593336150298</c:v>
                </c:pt>
                <c:pt idx="80">
                  <c:v>-702.54927857856808</c:v>
                </c:pt>
                <c:pt idx="81">
                  <c:v>-691.42948751838753</c:v>
                </c:pt>
                <c:pt idx="82">
                  <c:v>-676.62602345497703</c:v>
                </c:pt>
                <c:pt idx="83">
                  <c:v>-651.01957121829605</c:v>
                </c:pt>
                <c:pt idx="84">
                  <c:v>-613.56915928366811</c:v>
                </c:pt>
                <c:pt idx="85">
                  <c:v>-566.40841089521768</c:v>
                </c:pt>
                <c:pt idx="86">
                  <c:v>-512.57767427371891</c:v>
                </c:pt>
                <c:pt idx="87">
                  <c:v>-456.01365275132162</c:v>
                </c:pt>
                <c:pt idx="88">
                  <c:v>-401.18982674977656</c:v>
                </c:pt>
                <c:pt idx="89">
                  <c:v>-349.71353276658522</c:v>
                </c:pt>
                <c:pt idx="90">
                  <c:v>-299.47639468110998</c:v>
                </c:pt>
                <c:pt idx="91">
                  <c:v>-250.35620472234203</c:v>
                </c:pt>
                <c:pt idx="92">
                  <c:v>-204.92820622145666</c:v>
                </c:pt>
                <c:pt idx="93">
                  <c:v>-163.41539690447453</c:v>
                </c:pt>
                <c:pt idx="94">
                  <c:v>-125.55354606300214</c:v>
                </c:pt>
                <c:pt idx="95">
                  <c:v>-93.510319527433793</c:v>
                </c:pt>
                <c:pt idx="96">
                  <c:v>-68.323684373768344</c:v>
                </c:pt>
                <c:pt idx="97">
                  <c:v>-48.210802781946647</c:v>
                </c:pt>
                <c:pt idx="98">
                  <c:v>-32.688388955871524</c:v>
                </c:pt>
                <c:pt idx="99">
                  <c:v>-19.42932743359016</c:v>
                </c:pt>
                <c:pt idx="100">
                  <c:v>-11.466034916351362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2A9-4D94-81DE-A33A0B11B42C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膝关节接触力!$AI$1:$AI$101</c:f>
              <c:numCache>
                <c:formatCode>General</c:formatCode>
                <c:ptCount val="101"/>
                <c:pt idx="0">
                  <c:v>1.9138162849410763</c:v>
                </c:pt>
                <c:pt idx="1">
                  <c:v>-58.082710958115875</c:v>
                </c:pt>
                <c:pt idx="2">
                  <c:v>-134.28633487291194</c:v>
                </c:pt>
                <c:pt idx="3">
                  <c:v>-217.24129652303645</c:v>
                </c:pt>
                <c:pt idx="4">
                  <c:v>-315.0396779783506</c:v>
                </c:pt>
                <c:pt idx="5">
                  <c:v>-425.75142547630696</c:v>
                </c:pt>
                <c:pt idx="6">
                  <c:v>-545.70908672742598</c:v>
                </c:pt>
                <c:pt idx="7">
                  <c:v>-668.47793506431208</c:v>
                </c:pt>
                <c:pt idx="8">
                  <c:v>-786.22933380702398</c:v>
                </c:pt>
                <c:pt idx="9">
                  <c:v>-893.66782804937293</c:v>
                </c:pt>
                <c:pt idx="10">
                  <c:v>-990.3023483782207</c:v>
                </c:pt>
                <c:pt idx="11">
                  <c:v>-1065.0020759854065</c:v>
                </c:pt>
                <c:pt idx="12">
                  <c:v>-1116.0757697274594</c:v>
                </c:pt>
                <c:pt idx="13">
                  <c:v>-1143.1342381405798</c:v>
                </c:pt>
                <c:pt idx="14">
                  <c:v>-1146.0767139663294</c:v>
                </c:pt>
                <c:pt idx="15">
                  <c:v>-1125.019842126733</c:v>
                </c:pt>
                <c:pt idx="16">
                  <c:v>-1100.1937808692949</c:v>
                </c:pt>
                <c:pt idx="17">
                  <c:v>-1072.9333956600428</c:v>
                </c:pt>
                <c:pt idx="18">
                  <c:v>-1046.2368733707008</c:v>
                </c:pt>
                <c:pt idx="19">
                  <c:v>-1021.8331736042791</c:v>
                </c:pt>
                <c:pt idx="20">
                  <c:v>-994.48212021549307</c:v>
                </c:pt>
                <c:pt idx="21">
                  <c:v>-955.80849714321482</c:v>
                </c:pt>
                <c:pt idx="22">
                  <c:v>-912.55838010974605</c:v>
                </c:pt>
                <c:pt idx="23">
                  <c:v>-864.55819604207545</c:v>
                </c:pt>
                <c:pt idx="24">
                  <c:v>-811.13071224647535</c:v>
                </c:pt>
                <c:pt idx="25">
                  <c:v>-758.91322250905728</c:v>
                </c:pt>
                <c:pt idx="26">
                  <c:v>-709.81093349052628</c:v>
                </c:pt>
                <c:pt idx="27">
                  <c:v>-663.38042080431251</c:v>
                </c:pt>
                <c:pt idx="28">
                  <c:v>-623.87419664442768</c:v>
                </c:pt>
                <c:pt idx="29">
                  <c:v>-592.76917478946871</c:v>
                </c:pt>
                <c:pt idx="30">
                  <c:v>-567.99308896088871</c:v>
                </c:pt>
                <c:pt idx="31">
                  <c:v>-547.78406710611932</c:v>
                </c:pt>
                <c:pt idx="32">
                  <c:v>-529.34280951632422</c:v>
                </c:pt>
                <c:pt idx="33">
                  <c:v>-512.3462984683805</c:v>
                </c:pt>
                <c:pt idx="34">
                  <c:v>-498.9287628117483</c:v>
                </c:pt>
                <c:pt idx="35">
                  <c:v>-489.3304763201337</c:v>
                </c:pt>
                <c:pt idx="36">
                  <c:v>-484.84098770372827</c:v>
                </c:pt>
                <c:pt idx="37">
                  <c:v>-486.46041370675795</c:v>
                </c:pt>
                <c:pt idx="38">
                  <c:v>-490.19234968711783</c:v>
                </c:pt>
                <c:pt idx="39">
                  <c:v>-494.27556675760354</c:v>
                </c:pt>
                <c:pt idx="40">
                  <c:v>-501.44901267474876</c:v>
                </c:pt>
                <c:pt idx="41">
                  <c:v>-510.85815705962096</c:v>
                </c:pt>
                <c:pt idx="42">
                  <c:v>-520.30397994320754</c:v>
                </c:pt>
                <c:pt idx="43">
                  <c:v>-530.86585312791078</c:v>
                </c:pt>
                <c:pt idx="44">
                  <c:v>-542.2091166717571</c:v>
                </c:pt>
                <c:pt idx="45">
                  <c:v>-552.25876357542802</c:v>
                </c:pt>
                <c:pt idx="46">
                  <c:v>-561.6913593179745</c:v>
                </c:pt>
                <c:pt idx="47">
                  <c:v>-572.46971076847615</c:v>
                </c:pt>
                <c:pt idx="48">
                  <c:v>-585.12987679899595</c:v>
                </c:pt>
                <c:pt idx="49">
                  <c:v>-599.62452064787203</c:v>
                </c:pt>
                <c:pt idx="50">
                  <c:v>-614.30444937117943</c:v>
                </c:pt>
                <c:pt idx="51">
                  <c:v>-624.93299638057726</c:v>
                </c:pt>
                <c:pt idx="52">
                  <c:v>-628.54407523321868</c:v>
                </c:pt>
                <c:pt idx="53">
                  <c:v>-624.62427858197429</c:v>
                </c:pt>
                <c:pt idx="54">
                  <c:v>-615.99307794979416</c:v>
                </c:pt>
                <c:pt idx="55">
                  <c:v>-612.05076693388628</c:v>
                </c:pt>
                <c:pt idx="56">
                  <c:v>-619.90276163062833</c:v>
                </c:pt>
                <c:pt idx="57">
                  <c:v>-637.37999605970197</c:v>
                </c:pt>
                <c:pt idx="58">
                  <c:v>-663.5501035733688</c:v>
                </c:pt>
                <c:pt idx="59">
                  <c:v>-695.00063881828589</c:v>
                </c:pt>
                <c:pt idx="60">
                  <c:v>-716.64988222837758</c:v>
                </c:pt>
                <c:pt idx="61">
                  <c:v>-722.28642002354945</c:v>
                </c:pt>
                <c:pt idx="62">
                  <c:v>-721.66363673895444</c:v>
                </c:pt>
                <c:pt idx="63">
                  <c:v>-717.92060992527922</c:v>
                </c:pt>
                <c:pt idx="64">
                  <c:v>-708.78213464729413</c:v>
                </c:pt>
                <c:pt idx="65">
                  <c:v>-700.16331461181733</c:v>
                </c:pt>
                <c:pt idx="66">
                  <c:v>-697.37996888888836</c:v>
                </c:pt>
                <c:pt idx="67">
                  <c:v>-697.9589255771092</c:v>
                </c:pt>
                <c:pt idx="68">
                  <c:v>-696.65437054551649</c:v>
                </c:pt>
                <c:pt idx="69">
                  <c:v>-690.22878008848386</c:v>
                </c:pt>
                <c:pt idx="70">
                  <c:v>-683.33598371499397</c:v>
                </c:pt>
                <c:pt idx="71">
                  <c:v>-681.6794195381699</c:v>
                </c:pt>
                <c:pt idx="72">
                  <c:v>-680.65707188536635</c:v>
                </c:pt>
                <c:pt idx="73">
                  <c:v>-680.64536230964484</c:v>
                </c:pt>
                <c:pt idx="74">
                  <c:v>-692.78964369539312</c:v>
                </c:pt>
                <c:pt idx="75">
                  <c:v>-711.48707571281716</c:v>
                </c:pt>
                <c:pt idx="76">
                  <c:v>-718.52721382720301</c:v>
                </c:pt>
                <c:pt idx="77">
                  <c:v>-714.65344773983372</c:v>
                </c:pt>
                <c:pt idx="78">
                  <c:v>-708.27049463768981</c:v>
                </c:pt>
                <c:pt idx="79">
                  <c:v>-697.28520511760189</c:v>
                </c:pt>
                <c:pt idx="80">
                  <c:v>-681.49903749056909</c:v>
                </c:pt>
                <c:pt idx="81">
                  <c:v>-663.25590523154267</c:v>
                </c:pt>
                <c:pt idx="82">
                  <c:v>-640.45164183744362</c:v>
                </c:pt>
                <c:pt idx="83">
                  <c:v>-609.23241234830937</c:v>
                </c:pt>
                <c:pt idx="84">
                  <c:v>-564.59180010274758</c:v>
                </c:pt>
                <c:pt idx="85">
                  <c:v>-510.06366675261268</c:v>
                </c:pt>
                <c:pt idx="86">
                  <c:v>-459.90920957264046</c:v>
                </c:pt>
                <c:pt idx="87">
                  <c:v>-417.67681927083947</c:v>
                </c:pt>
                <c:pt idx="88">
                  <c:v>-377.24436136144271</c:v>
                </c:pt>
                <c:pt idx="89">
                  <c:v>-339.54360660794981</c:v>
                </c:pt>
                <c:pt idx="90">
                  <c:v>-303.97153398324235</c:v>
                </c:pt>
                <c:pt idx="91">
                  <c:v>-264.07800950706587</c:v>
                </c:pt>
                <c:pt idx="92">
                  <c:v>-220.57587663647391</c:v>
                </c:pt>
                <c:pt idx="93">
                  <c:v>-179.66763057168566</c:v>
                </c:pt>
                <c:pt idx="94">
                  <c:v>-143.79217334842946</c:v>
                </c:pt>
                <c:pt idx="95">
                  <c:v>-113.11936325965458</c:v>
                </c:pt>
                <c:pt idx="96">
                  <c:v>-88.17170687596024</c:v>
                </c:pt>
                <c:pt idx="97">
                  <c:v>-67.680735594070171</c:v>
                </c:pt>
                <c:pt idx="98">
                  <c:v>-49.963613298184725</c:v>
                </c:pt>
                <c:pt idx="99">
                  <c:v>-33.673309392210676</c:v>
                </c:pt>
                <c:pt idx="100">
                  <c:v>-18.338048798972693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2A9-4D94-81DE-A33A0B11B42C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膝关节接触力!$AJ$1:$AJ$101</c:f>
              <c:numCache>
                <c:formatCode>General</c:formatCode>
                <c:ptCount val="101"/>
                <c:pt idx="0">
                  <c:v>0.28344886143315573</c:v>
                </c:pt>
                <c:pt idx="1">
                  <c:v>-60.503530282522838</c:v>
                </c:pt>
                <c:pt idx="2">
                  <c:v>-131.76715203563725</c:v>
                </c:pt>
                <c:pt idx="3">
                  <c:v>-203.7466477956911</c:v>
                </c:pt>
                <c:pt idx="4">
                  <c:v>-283.10321854585271</c:v>
                </c:pt>
                <c:pt idx="5">
                  <c:v>-375.30736242853243</c:v>
                </c:pt>
                <c:pt idx="6">
                  <c:v>-477.09505963076748</c:v>
                </c:pt>
                <c:pt idx="7">
                  <c:v>-587.18407377442759</c:v>
                </c:pt>
                <c:pt idx="8">
                  <c:v>-707.97199301389833</c:v>
                </c:pt>
                <c:pt idx="9">
                  <c:v>-834.13532984609617</c:v>
                </c:pt>
                <c:pt idx="10">
                  <c:v>-956.4132970059834</c:v>
                </c:pt>
                <c:pt idx="11">
                  <c:v>-1074.6587237285376</c:v>
                </c:pt>
                <c:pt idx="12">
                  <c:v>-1186.0673513574006</c:v>
                </c:pt>
                <c:pt idx="13">
                  <c:v>-1277.9515885074657</c:v>
                </c:pt>
                <c:pt idx="14">
                  <c:v>-1337.0283316763446</c:v>
                </c:pt>
                <c:pt idx="15">
                  <c:v>-1366.300327553115</c:v>
                </c:pt>
                <c:pt idx="16">
                  <c:v>-1356.2628626598516</c:v>
                </c:pt>
                <c:pt idx="17">
                  <c:v>-1309.294135787585</c:v>
                </c:pt>
                <c:pt idx="18">
                  <c:v>-1241.7851472804507</c:v>
                </c:pt>
                <c:pt idx="19">
                  <c:v>-1174.8481965448741</c:v>
                </c:pt>
                <c:pt idx="20">
                  <c:v>-1106.6631808079358</c:v>
                </c:pt>
                <c:pt idx="21">
                  <c:v>-1053.7748716112587</c:v>
                </c:pt>
                <c:pt idx="22">
                  <c:v>-1016.8817529858296</c:v>
                </c:pt>
                <c:pt idx="23">
                  <c:v>-984.92348633690472</c:v>
                </c:pt>
                <c:pt idx="24">
                  <c:v>-952.8512819916624</c:v>
                </c:pt>
                <c:pt idx="25">
                  <c:v>-919.91875999768638</c:v>
                </c:pt>
                <c:pt idx="26">
                  <c:v>-873.36907313189579</c:v>
                </c:pt>
                <c:pt idx="27">
                  <c:v>-815.86602644964364</c:v>
                </c:pt>
                <c:pt idx="28">
                  <c:v>-757.3110255485069</c:v>
                </c:pt>
                <c:pt idx="29">
                  <c:v>-697.48613145447462</c:v>
                </c:pt>
                <c:pt idx="30">
                  <c:v>-642.71965179575329</c:v>
                </c:pt>
                <c:pt idx="31">
                  <c:v>-600.63533208610841</c:v>
                </c:pt>
                <c:pt idx="32">
                  <c:v>-568.36463276395011</c:v>
                </c:pt>
                <c:pt idx="33">
                  <c:v>-544.05329452266812</c:v>
                </c:pt>
                <c:pt idx="34">
                  <c:v>-529.46103442545473</c:v>
                </c:pt>
                <c:pt idx="35">
                  <c:v>-520.21017474744133</c:v>
                </c:pt>
                <c:pt idx="36">
                  <c:v>-513.42172891572477</c:v>
                </c:pt>
                <c:pt idx="37">
                  <c:v>-510.29689644508602</c:v>
                </c:pt>
                <c:pt idx="38">
                  <c:v>-506.05352058377633</c:v>
                </c:pt>
                <c:pt idx="39">
                  <c:v>-497.13568654195768</c:v>
                </c:pt>
                <c:pt idx="40">
                  <c:v>-489.64531522306561</c:v>
                </c:pt>
                <c:pt idx="41">
                  <c:v>-488.70890876973363</c:v>
                </c:pt>
                <c:pt idx="42">
                  <c:v>-493.28169805619467</c:v>
                </c:pt>
                <c:pt idx="43">
                  <c:v>-504.54542175962479</c:v>
                </c:pt>
                <c:pt idx="44">
                  <c:v>-525.06701073401643</c:v>
                </c:pt>
                <c:pt idx="45">
                  <c:v>-549.87831322584123</c:v>
                </c:pt>
                <c:pt idx="46">
                  <c:v>-570.49789099752479</c:v>
                </c:pt>
                <c:pt idx="47">
                  <c:v>-585.25214878523389</c:v>
                </c:pt>
                <c:pt idx="48">
                  <c:v>-594.85123018284253</c:v>
                </c:pt>
                <c:pt idx="49">
                  <c:v>-595.75099620437629</c:v>
                </c:pt>
                <c:pt idx="50">
                  <c:v>-587.26730948841737</c:v>
                </c:pt>
                <c:pt idx="51">
                  <c:v>-574.05924668354965</c:v>
                </c:pt>
                <c:pt idx="52">
                  <c:v>-560.99595551509105</c:v>
                </c:pt>
                <c:pt idx="53">
                  <c:v>-553.9126273694435</c:v>
                </c:pt>
                <c:pt idx="54">
                  <c:v>-558.24160535029182</c:v>
                </c:pt>
                <c:pt idx="55">
                  <c:v>-575.1747312438589</c:v>
                </c:pt>
                <c:pt idx="56">
                  <c:v>-602.88706440646388</c:v>
                </c:pt>
                <c:pt idx="57">
                  <c:v>-634.03843881105104</c:v>
                </c:pt>
                <c:pt idx="58">
                  <c:v>-656.75664108956937</c:v>
                </c:pt>
                <c:pt idx="59">
                  <c:v>-665.35550071933835</c:v>
                </c:pt>
                <c:pt idx="60">
                  <c:v>-661.91123736176746</c:v>
                </c:pt>
                <c:pt idx="61">
                  <c:v>-651.54792986790767</c:v>
                </c:pt>
                <c:pt idx="62">
                  <c:v>-641.06025887288627</c:v>
                </c:pt>
                <c:pt idx="63">
                  <c:v>-635.47675902142419</c:v>
                </c:pt>
                <c:pt idx="64">
                  <c:v>-637.9058563017926</c:v>
                </c:pt>
                <c:pt idx="65">
                  <c:v>-648.64251626061662</c:v>
                </c:pt>
                <c:pt idx="66">
                  <c:v>-661.58075667337584</c:v>
                </c:pt>
                <c:pt idx="67">
                  <c:v>-672.91010237209093</c:v>
                </c:pt>
                <c:pt idx="68">
                  <c:v>-687.51753688130179</c:v>
                </c:pt>
                <c:pt idx="69">
                  <c:v>-707.21067288106462</c:v>
                </c:pt>
                <c:pt idx="70">
                  <c:v>-726.72686349910339</c:v>
                </c:pt>
                <c:pt idx="71">
                  <c:v>-744.71284867683119</c:v>
                </c:pt>
                <c:pt idx="72">
                  <c:v>-764.05396743864981</c:v>
                </c:pt>
                <c:pt idx="73">
                  <c:v>-782.42817577087237</c:v>
                </c:pt>
                <c:pt idx="74">
                  <c:v>-793.10817456546897</c:v>
                </c:pt>
                <c:pt idx="75">
                  <c:v>-795.98061402171857</c:v>
                </c:pt>
                <c:pt idx="76">
                  <c:v>-795.14976762485844</c:v>
                </c:pt>
                <c:pt idx="77">
                  <c:v>-786.015859464237</c:v>
                </c:pt>
                <c:pt idx="78">
                  <c:v>-762.64382683531664</c:v>
                </c:pt>
                <c:pt idx="79">
                  <c:v>-729.95800708757838</c:v>
                </c:pt>
                <c:pt idx="80">
                  <c:v>-692.79724427334463</c:v>
                </c:pt>
                <c:pt idx="81">
                  <c:v>-650.01046736943908</c:v>
                </c:pt>
                <c:pt idx="82">
                  <c:v>-606.06704348866788</c:v>
                </c:pt>
                <c:pt idx="83">
                  <c:v>-566.58223497042638</c:v>
                </c:pt>
                <c:pt idx="84">
                  <c:v>-528.08585036270688</c:v>
                </c:pt>
                <c:pt idx="85">
                  <c:v>-487.00837418790962</c:v>
                </c:pt>
                <c:pt idx="86">
                  <c:v>-445.1256763050834</c:v>
                </c:pt>
                <c:pt idx="87">
                  <c:v>-401.52091269120791</c:v>
                </c:pt>
                <c:pt idx="88">
                  <c:v>-353.601682127667</c:v>
                </c:pt>
                <c:pt idx="89">
                  <c:v>-304.05349867345677</c:v>
                </c:pt>
                <c:pt idx="90">
                  <c:v>-256.94000440119316</c:v>
                </c:pt>
                <c:pt idx="91">
                  <c:v>-212.23607642186374</c:v>
                </c:pt>
                <c:pt idx="92">
                  <c:v>-169.86667810886192</c:v>
                </c:pt>
                <c:pt idx="93">
                  <c:v>-132.64584964886214</c:v>
                </c:pt>
                <c:pt idx="94">
                  <c:v>-101.86397129586251</c:v>
                </c:pt>
                <c:pt idx="95">
                  <c:v>-76.167753373835779</c:v>
                </c:pt>
                <c:pt idx="96">
                  <c:v>-55.245700510631735</c:v>
                </c:pt>
                <c:pt idx="97">
                  <c:v>-38.900752992218322</c:v>
                </c:pt>
                <c:pt idx="98">
                  <c:v>-26.006567332738769</c:v>
                </c:pt>
                <c:pt idx="99">
                  <c:v>-14.555696234218443</c:v>
                </c:pt>
                <c:pt idx="100">
                  <c:v>-5.1136430560726422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2A9-4D94-81DE-A33A0B11B42C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膝关节接触力!$AK$1:$AK$101</c:f>
              <c:numCache>
                <c:formatCode>General</c:formatCode>
                <c:ptCount val="101"/>
                <c:pt idx="0">
                  <c:v>-0.85469943889321243</c:v>
                </c:pt>
                <c:pt idx="1">
                  <c:v>-54.923261784452585</c:v>
                </c:pt>
                <c:pt idx="2">
                  <c:v>-120.72854621302996</c:v>
                </c:pt>
                <c:pt idx="3">
                  <c:v>-188.08345040012199</c:v>
                </c:pt>
                <c:pt idx="4">
                  <c:v>-263.10978798070221</c:v>
                </c:pt>
                <c:pt idx="5">
                  <c:v>-347.84199226932321</c:v>
                </c:pt>
                <c:pt idx="6">
                  <c:v>-437.22215672121399</c:v>
                </c:pt>
                <c:pt idx="7">
                  <c:v>-526.83435213400753</c:v>
                </c:pt>
                <c:pt idx="8">
                  <c:v>-619.60477351906638</c:v>
                </c:pt>
                <c:pt idx="9">
                  <c:v>-719.32488700159661</c:v>
                </c:pt>
                <c:pt idx="10">
                  <c:v>-817.51396784241911</c:v>
                </c:pt>
                <c:pt idx="11">
                  <c:v>-902.38991397360871</c:v>
                </c:pt>
                <c:pt idx="12">
                  <c:v>-975.55338939589342</c:v>
                </c:pt>
                <c:pt idx="13">
                  <c:v>-1034.1103057796802</c:v>
                </c:pt>
                <c:pt idx="14">
                  <c:v>-1062.5796426513457</c:v>
                </c:pt>
                <c:pt idx="15">
                  <c:v>-1067.0377253328093</c:v>
                </c:pt>
                <c:pt idx="16">
                  <c:v>-1068.7855103429245</c:v>
                </c:pt>
                <c:pt idx="17">
                  <c:v>-1063.1741342997284</c:v>
                </c:pt>
                <c:pt idx="18">
                  <c:v>-1039.9425412058417</c:v>
                </c:pt>
                <c:pt idx="19">
                  <c:v>-1006.583079626325</c:v>
                </c:pt>
                <c:pt idx="20">
                  <c:v>-961.57368728002871</c:v>
                </c:pt>
                <c:pt idx="21">
                  <c:v>-898.39424717171823</c:v>
                </c:pt>
                <c:pt idx="22">
                  <c:v>-829.85318107585113</c:v>
                </c:pt>
                <c:pt idx="23">
                  <c:v>-769.21880774598617</c:v>
                </c:pt>
                <c:pt idx="24">
                  <c:v>-718.07692447143484</c:v>
                </c:pt>
                <c:pt idx="25">
                  <c:v>-679.10009807450592</c:v>
                </c:pt>
                <c:pt idx="26">
                  <c:v>-652.34375142767544</c:v>
                </c:pt>
                <c:pt idx="27">
                  <c:v>-631.40365360607018</c:v>
                </c:pt>
                <c:pt idx="28">
                  <c:v>-612.21586278799475</c:v>
                </c:pt>
                <c:pt idx="29">
                  <c:v>-594.29745861474055</c:v>
                </c:pt>
                <c:pt idx="30">
                  <c:v>-577.00763956056755</c:v>
                </c:pt>
                <c:pt idx="31">
                  <c:v>-560.36419641918894</c:v>
                </c:pt>
                <c:pt idx="32">
                  <c:v>-544.00064948183353</c:v>
                </c:pt>
                <c:pt idx="33">
                  <c:v>-527.19205395312645</c:v>
                </c:pt>
                <c:pt idx="34">
                  <c:v>-511.48466236868052</c:v>
                </c:pt>
                <c:pt idx="35">
                  <c:v>-498.23246277140322</c:v>
                </c:pt>
                <c:pt idx="36">
                  <c:v>-486.10411152142586</c:v>
                </c:pt>
                <c:pt idx="37">
                  <c:v>-476.12319279933706</c:v>
                </c:pt>
                <c:pt idx="38">
                  <c:v>-471.40673840352673</c:v>
                </c:pt>
                <c:pt idx="39">
                  <c:v>-469.89172096007132</c:v>
                </c:pt>
                <c:pt idx="40">
                  <c:v>-469.57132720484884</c:v>
                </c:pt>
                <c:pt idx="41">
                  <c:v>-474.24117718137819</c:v>
                </c:pt>
                <c:pt idx="42">
                  <c:v>-484.14607958483998</c:v>
                </c:pt>
                <c:pt idx="43">
                  <c:v>-496.34549012159033</c:v>
                </c:pt>
                <c:pt idx="44">
                  <c:v>-512.13309026458774</c:v>
                </c:pt>
                <c:pt idx="45">
                  <c:v>-528.47355415156005</c:v>
                </c:pt>
                <c:pt idx="46">
                  <c:v>-537.49589235261919</c:v>
                </c:pt>
                <c:pt idx="47">
                  <c:v>-539.44905818771122</c:v>
                </c:pt>
                <c:pt idx="48">
                  <c:v>-536.65538913226214</c:v>
                </c:pt>
                <c:pt idx="49">
                  <c:v>-527.3243178287795</c:v>
                </c:pt>
                <c:pt idx="50">
                  <c:v>-516.61387829161686</c:v>
                </c:pt>
                <c:pt idx="51">
                  <c:v>-511.00081212485588</c:v>
                </c:pt>
                <c:pt idx="52">
                  <c:v>-508.43410187863026</c:v>
                </c:pt>
                <c:pt idx="53">
                  <c:v>-510.07268243250621</c:v>
                </c:pt>
                <c:pt idx="54">
                  <c:v>-519.66667108182799</c:v>
                </c:pt>
                <c:pt idx="55">
                  <c:v>-535.64361610794697</c:v>
                </c:pt>
                <c:pt idx="56">
                  <c:v>-553.11343153291511</c:v>
                </c:pt>
                <c:pt idx="57">
                  <c:v>-571.2573426951551</c:v>
                </c:pt>
                <c:pt idx="58">
                  <c:v>-585.87588914149592</c:v>
                </c:pt>
                <c:pt idx="59">
                  <c:v>-595.73064305712808</c:v>
                </c:pt>
                <c:pt idx="60">
                  <c:v>-600.0913396930257</c:v>
                </c:pt>
                <c:pt idx="61">
                  <c:v>-601.82652446973793</c:v>
                </c:pt>
                <c:pt idx="62">
                  <c:v>-602.58028503387709</c:v>
                </c:pt>
                <c:pt idx="63">
                  <c:v>-604.71204272548368</c:v>
                </c:pt>
                <c:pt idx="64">
                  <c:v>-608.08473437725183</c:v>
                </c:pt>
                <c:pt idx="65">
                  <c:v>-614.45222295885242</c:v>
                </c:pt>
                <c:pt idx="66">
                  <c:v>-624.31852366948897</c:v>
                </c:pt>
                <c:pt idx="67">
                  <c:v>-637.33452686880514</c:v>
                </c:pt>
                <c:pt idx="68">
                  <c:v>-654.02094838445259</c:v>
                </c:pt>
                <c:pt idx="69">
                  <c:v>-675.62712694323545</c:v>
                </c:pt>
                <c:pt idx="70">
                  <c:v>-699.05288137527612</c:v>
                </c:pt>
                <c:pt idx="71">
                  <c:v>-719.43537528930358</c:v>
                </c:pt>
                <c:pt idx="72">
                  <c:v>-734.66923095033042</c:v>
                </c:pt>
                <c:pt idx="73">
                  <c:v>-740.06571966952106</c:v>
                </c:pt>
                <c:pt idx="74">
                  <c:v>-729.55793134281305</c:v>
                </c:pt>
                <c:pt idx="75">
                  <c:v>-705.74039846541723</c:v>
                </c:pt>
                <c:pt idx="76">
                  <c:v>-676.86320670752195</c:v>
                </c:pt>
                <c:pt idx="77">
                  <c:v>-649.09009378313272</c:v>
                </c:pt>
                <c:pt idx="78">
                  <c:v>-626.86411453481037</c:v>
                </c:pt>
                <c:pt idx="79">
                  <c:v>-610.6440742523605</c:v>
                </c:pt>
                <c:pt idx="80">
                  <c:v>-596.82886916950474</c:v>
                </c:pt>
                <c:pt idx="81">
                  <c:v>-580.38748732365718</c:v>
                </c:pt>
                <c:pt idx="82">
                  <c:v>-554.77685114879603</c:v>
                </c:pt>
                <c:pt idx="83">
                  <c:v>-519.15132412281866</c:v>
                </c:pt>
                <c:pt idx="84">
                  <c:v>-479.93974879678285</c:v>
                </c:pt>
                <c:pt idx="85">
                  <c:v>-439.12288875739534</c:v>
                </c:pt>
                <c:pt idx="86">
                  <c:v>-396.19325709193799</c:v>
                </c:pt>
                <c:pt idx="87">
                  <c:v>-355.07868351958024</c:v>
                </c:pt>
                <c:pt idx="88">
                  <c:v>-315.97067133030669</c:v>
                </c:pt>
                <c:pt idx="89">
                  <c:v>-275.65276723665369</c:v>
                </c:pt>
                <c:pt idx="90">
                  <c:v>-236.37651577764274</c:v>
                </c:pt>
                <c:pt idx="91">
                  <c:v>-200.31086678974282</c:v>
                </c:pt>
                <c:pt idx="92">
                  <c:v>-165.6560158464614</c:v>
                </c:pt>
                <c:pt idx="93">
                  <c:v>-133.30857317060716</c:v>
                </c:pt>
                <c:pt idx="94">
                  <c:v>-105.56084461848151</c:v>
                </c:pt>
                <c:pt idx="95">
                  <c:v>-81.578883250011728</c:v>
                </c:pt>
                <c:pt idx="96">
                  <c:v>-60.948529623187419</c:v>
                </c:pt>
                <c:pt idx="97">
                  <c:v>-44.337731578497099</c:v>
                </c:pt>
                <c:pt idx="98">
                  <c:v>-31.123036342782328</c:v>
                </c:pt>
                <c:pt idx="99">
                  <c:v>-18.839082311554765</c:v>
                </c:pt>
                <c:pt idx="100">
                  <c:v>-8.1512735509624523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2A9-4D94-81DE-A33A0B11B42C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膝关节接触力!$AL$1:$AL$101</c:f>
              <c:numCache>
                <c:formatCode>General</c:formatCode>
                <c:ptCount val="101"/>
                <c:pt idx="0">
                  <c:v>-0.60920753978955389</c:v>
                </c:pt>
                <c:pt idx="1">
                  <c:v>-58.813223059059034</c:v>
                </c:pt>
                <c:pt idx="2">
                  <c:v>-121.91805589258863</c:v>
                </c:pt>
                <c:pt idx="3">
                  <c:v>-186.49612996074202</c:v>
                </c:pt>
                <c:pt idx="4">
                  <c:v>-257.66135979248423</c:v>
                </c:pt>
                <c:pt idx="5">
                  <c:v>-337.57112996357955</c:v>
                </c:pt>
                <c:pt idx="6">
                  <c:v>-428.43238180499918</c:v>
                </c:pt>
                <c:pt idx="7">
                  <c:v>-523.25870380953984</c:v>
                </c:pt>
                <c:pt idx="8">
                  <c:v>-619.02284212814345</c:v>
                </c:pt>
                <c:pt idx="9">
                  <c:v>-713.78436416948023</c:v>
                </c:pt>
                <c:pt idx="10">
                  <c:v>-801.89521893940082</c:v>
                </c:pt>
                <c:pt idx="11">
                  <c:v>-874.40020145829578</c:v>
                </c:pt>
                <c:pt idx="12">
                  <c:v>-943.18319046989086</c:v>
                </c:pt>
                <c:pt idx="13">
                  <c:v>-1000.5116577307848</c:v>
                </c:pt>
                <c:pt idx="14">
                  <c:v>-1037.8478140664108</c:v>
                </c:pt>
                <c:pt idx="15">
                  <c:v>-1047.8887453330085</c:v>
                </c:pt>
                <c:pt idx="16">
                  <c:v>-1044.4635439425572</c:v>
                </c:pt>
                <c:pt idx="17">
                  <c:v>-1020.182736387774</c:v>
                </c:pt>
                <c:pt idx="18">
                  <c:v>-989.09093813163418</c:v>
                </c:pt>
                <c:pt idx="19">
                  <c:v>-954.17853288888307</c:v>
                </c:pt>
                <c:pt idx="20">
                  <c:v>-921.03232129517187</c:v>
                </c:pt>
                <c:pt idx="21">
                  <c:v>-885.20217759328682</c:v>
                </c:pt>
                <c:pt idx="22">
                  <c:v>-845.97075229761015</c:v>
                </c:pt>
                <c:pt idx="23">
                  <c:v>-800.17953489959075</c:v>
                </c:pt>
                <c:pt idx="24">
                  <c:v>-757.65348563649377</c:v>
                </c:pt>
                <c:pt idx="25">
                  <c:v>-718.88709148381611</c:v>
                </c:pt>
                <c:pt idx="26">
                  <c:v>-680.20337258491099</c:v>
                </c:pt>
                <c:pt idx="27">
                  <c:v>-645.70043060540218</c:v>
                </c:pt>
                <c:pt idx="28">
                  <c:v>-613.77036876189652</c:v>
                </c:pt>
                <c:pt idx="29">
                  <c:v>-579.10040762972324</c:v>
                </c:pt>
                <c:pt idx="30">
                  <c:v>-546.48445796525493</c:v>
                </c:pt>
                <c:pt idx="31">
                  <c:v>-519.73624583247567</c:v>
                </c:pt>
                <c:pt idx="32">
                  <c:v>-494.90989982971837</c:v>
                </c:pt>
                <c:pt idx="33">
                  <c:v>-472.15053429733081</c:v>
                </c:pt>
                <c:pt idx="34">
                  <c:v>-454.68960358709796</c:v>
                </c:pt>
                <c:pt idx="35">
                  <c:v>-441.34565450878716</c:v>
                </c:pt>
                <c:pt idx="36">
                  <c:v>-431.97666070757856</c:v>
                </c:pt>
                <c:pt idx="37">
                  <c:v>-430.84574220430352</c:v>
                </c:pt>
                <c:pt idx="38">
                  <c:v>-438.40874811869497</c:v>
                </c:pt>
                <c:pt idx="39">
                  <c:v>-449.18241038804553</c:v>
                </c:pt>
                <c:pt idx="40">
                  <c:v>-459.74092767488713</c:v>
                </c:pt>
                <c:pt idx="41">
                  <c:v>-469.02285740302483</c:v>
                </c:pt>
                <c:pt idx="42">
                  <c:v>-472.91645004372526</c:v>
                </c:pt>
                <c:pt idx="43">
                  <c:v>-470.15600750343248</c:v>
                </c:pt>
                <c:pt idx="44">
                  <c:v>-466.42243238880195</c:v>
                </c:pt>
                <c:pt idx="45">
                  <c:v>-464.95532581013816</c:v>
                </c:pt>
                <c:pt idx="46">
                  <c:v>-465.39648072951059</c:v>
                </c:pt>
                <c:pt idx="47">
                  <c:v>-470.98195739247035</c:v>
                </c:pt>
                <c:pt idx="48">
                  <c:v>-482.91396052961966</c:v>
                </c:pt>
                <c:pt idx="49">
                  <c:v>-495.26311419553758</c:v>
                </c:pt>
                <c:pt idx="50">
                  <c:v>-504.81734967800713</c:v>
                </c:pt>
                <c:pt idx="51">
                  <c:v>-512.95897290602818</c:v>
                </c:pt>
                <c:pt idx="52">
                  <c:v>-517.49666108566794</c:v>
                </c:pt>
                <c:pt idx="53">
                  <c:v>-517.81775696266163</c:v>
                </c:pt>
                <c:pt idx="54">
                  <c:v>-519.93498413779071</c:v>
                </c:pt>
                <c:pt idx="55">
                  <c:v>-526.16935287860269</c:v>
                </c:pt>
                <c:pt idx="56">
                  <c:v>-533.98323673960147</c:v>
                </c:pt>
                <c:pt idx="57">
                  <c:v>-544.96363811876324</c:v>
                </c:pt>
                <c:pt idx="58">
                  <c:v>-558.78829364118383</c:v>
                </c:pt>
                <c:pt idx="59">
                  <c:v>-568.3999309390598</c:v>
                </c:pt>
                <c:pt idx="60">
                  <c:v>-572.90321932576046</c:v>
                </c:pt>
                <c:pt idx="61">
                  <c:v>-577.94737047880449</c:v>
                </c:pt>
                <c:pt idx="62">
                  <c:v>-581.28910902055668</c:v>
                </c:pt>
                <c:pt idx="63">
                  <c:v>-579.7890464106074</c:v>
                </c:pt>
                <c:pt idx="64">
                  <c:v>-582.6299809444231</c:v>
                </c:pt>
                <c:pt idx="65">
                  <c:v>-595.46721779705365</c:v>
                </c:pt>
                <c:pt idx="66">
                  <c:v>-608.80715430695091</c:v>
                </c:pt>
                <c:pt idx="67">
                  <c:v>-618.86969554395102</c:v>
                </c:pt>
                <c:pt idx="68">
                  <c:v>-632.83935543162238</c:v>
                </c:pt>
                <c:pt idx="69">
                  <c:v>-645.77579564548398</c:v>
                </c:pt>
                <c:pt idx="70">
                  <c:v>-646.05336227974942</c:v>
                </c:pt>
                <c:pt idx="71">
                  <c:v>-639.75575452645387</c:v>
                </c:pt>
                <c:pt idx="72">
                  <c:v>-637.34206806788313</c:v>
                </c:pt>
                <c:pt idx="73">
                  <c:v>-634.64020277394138</c:v>
                </c:pt>
                <c:pt idx="74">
                  <c:v>-628.07796893268642</c:v>
                </c:pt>
                <c:pt idx="75">
                  <c:v>-620.95662034975362</c:v>
                </c:pt>
                <c:pt idx="76">
                  <c:v>-612.29206707422691</c:v>
                </c:pt>
                <c:pt idx="77">
                  <c:v>-600.99396155301099</c:v>
                </c:pt>
                <c:pt idx="78">
                  <c:v>-589.2913367037396</c:v>
                </c:pt>
                <c:pt idx="79">
                  <c:v>-578.77423536624087</c:v>
                </c:pt>
                <c:pt idx="80">
                  <c:v>-573.03724136250673</c:v>
                </c:pt>
                <c:pt idx="81">
                  <c:v>-571.36261464578274</c:v>
                </c:pt>
                <c:pt idx="82">
                  <c:v>-563.56382930606037</c:v>
                </c:pt>
                <c:pt idx="83">
                  <c:v>-544.62855310361283</c:v>
                </c:pt>
                <c:pt idx="84">
                  <c:v>-517.52727482858529</c:v>
                </c:pt>
                <c:pt idx="85">
                  <c:v>-481.07396970037593</c:v>
                </c:pt>
                <c:pt idx="86">
                  <c:v>-435.07044688454374</c:v>
                </c:pt>
                <c:pt idx="87">
                  <c:v>-387.14694490232694</c:v>
                </c:pt>
                <c:pt idx="88">
                  <c:v>-342.65392801620783</c:v>
                </c:pt>
                <c:pt idx="89">
                  <c:v>-300.47106594549643</c:v>
                </c:pt>
                <c:pt idx="90">
                  <c:v>-260.84196821091257</c:v>
                </c:pt>
                <c:pt idx="91">
                  <c:v>-224.91578172555265</c:v>
                </c:pt>
                <c:pt idx="92">
                  <c:v>-190.74816708590538</c:v>
                </c:pt>
                <c:pt idx="93">
                  <c:v>-157.35364658413124</c:v>
                </c:pt>
                <c:pt idx="94">
                  <c:v>-126.33654107773243</c:v>
                </c:pt>
                <c:pt idx="95">
                  <c:v>-98.519652891470145</c:v>
                </c:pt>
                <c:pt idx="96">
                  <c:v>-74.638848753727643</c:v>
                </c:pt>
                <c:pt idx="97">
                  <c:v>-55.234515349180512</c:v>
                </c:pt>
                <c:pt idx="98">
                  <c:v>-39.649327513902008</c:v>
                </c:pt>
                <c:pt idx="99">
                  <c:v>-25.575415712942554</c:v>
                </c:pt>
                <c:pt idx="100">
                  <c:v>-13.787508725543098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2A9-4D94-81DE-A33A0B11B42C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膝关节接触力!$AM$1:$AM$101</c:f>
              <c:numCache>
                <c:formatCode>General</c:formatCode>
                <c:ptCount val="101"/>
                <c:pt idx="0">
                  <c:v>-1.4433849330993467</c:v>
                </c:pt>
                <c:pt idx="1">
                  <c:v>-68.594637538794686</c:v>
                </c:pt>
                <c:pt idx="2">
                  <c:v>-148.01496773434533</c:v>
                </c:pt>
                <c:pt idx="3">
                  <c:v>-232.56136821667764</c:v>
                </c:pt>
                <c:pt idx="4">
                  <c:v>-328.54225282960891</c:v>
                </c:pt>
                <c:pt idx="5">
                  <c:v>-433.99423587395233</c:v>
                </c:pt>
                <c:pt idx="6">
                  <c:v>-551.34620012154778</c:v>
                </c:pt>
                <c:pt idx="7">
                  <c:v>-684.41439324535884</c:v>
                </c:pt>
                <c:pt idx="8">
                  <c:v>-826.23150570067719</c:v>
                </c:pt>
                <c:pt idx="9">
                  <c:v>-978.18348427773594</c:v>
                </c:pt>
                <c:pt idx="10">
                  <c:v>-1133.1781940482126</c:v>
                </c:pt>
                <c:pt idx="11">
                  <c:v>-1269.5045146778916</c:v>
                </c:pt>
                <c:pt idx="12">
                  <c:v>-1370.7904003307235</c:v>
                </c:pt>
                <c:pt idx="13">
                  <c:v>-1440.8523580081815</c:v>
                </c:pt>
                <c:pt idx="14">
                  <c:v>-1467.2116304702818</c:v>
                </c:pt>
                <c:pt idx="15">
                  <c:v>-1460.5549228561574</c:v>
                </c:pt>
                <c:pt idx="16">
                  <c:v>-1447.0054675751383</c:v>
                </c:pt>
                <c:pt idx="17">
                  <c:v>-1429.8659483122119</c:v>
                </c:pt>
                <c:pt idx="18">
                  <c:v>-1401.1439665482176</c:v>
                </c:pt>
                <c:pt idx="19">
                  <c:v>-1364.0672880792567</c:v>
                </c:pt>
                <c:pt idx="20">
                  <c:v>-1310.3585779423306</c:v>
                </c:pt>
                <c:pt idx="21">
                  <c:v>-1235.3654162727526</c:v>
                </c:pt>
                <c:pt idx="22">
                  <c:v>-1149.4952538825335</c:v>
                </c:pt>
                <c:pt idx="23">
                  <c:v>-1062.866192984186</c:v>
                </c:pt>
                <c:pt idx="24">
                  <c:v>-984.9780029819093</c:v>
                </c:pt>
                <c:pt idx="25">
                  <c:v>-919.91867450558539</c:v>
                </c:pt>
                <c:pt idx="26">
                  <c:v>-861.93971937759682</c:v>
                </c:pt>
                <c:pt idx="27">
                  <c:v>-809.90136532232179</c:v>
                </c:pt>
                <c:pt idx="28">
                  <c:v>-763.47725639948101</c:v>
                </c:pt>
                <c:pt idx="29">
                  <c:v>-718.56556857717283</c:v>
                </c:pt>
                <c:pt idx="30">
                  <c:v>-676.50441711321889</c:v>
                </c:pt>
                <c:pt idx="31">
                  <c:v>-638.77125378879759</c:v>
                </c:pt>
                <c:pt idx="32">
                  <c:v>-601.63518367612619</c:v>
                </c:pt>
                <c:pt idx="33">
                  <c:v>-566.92912425960594</c:v>
                </c:pt>
                <c:pt idx="34">
                  <c:v>-537.63704010679623</c:v>
                </c:pt>
                <c:pt idx="35">
                  <c:v>-511.51181580757179</c:v>
                </c:pt>
                <c:pt idx="36">
                  <c:v>-492.65512976877511</c:v>
                </c:pt>
                <c:pt idx="37">
                  <c:v>-487.08340876640199</c:v>
                </c:pt>
                <c:pt idx="38">
                  <c:v>-489.507805958902</c:v>
                </c:pt>
                <c:pt idx="39">
                  <c:v>-496.19087927242259</c:v>
                </c:pt>
                <c:pt idx="40">
                  <c:v>-511.11480750816088</c:v>
                </c:pt>
                <c:pt idx="41">
                  <c:v>-529.3137412935896</c:v>
                </c:pt>
                <c:pt idx="42">
                  <c:v>-542.30254933359492</c:v>
                </c:pt>
                <c:pt idx="43">
                  <c:v>-554.22948463025295</c:v>
                </c:pt>
                <c:pt idx="44">
                  <c:v>-569.36701926622686</c:v>
                </c:pt>
                <c:pt idx="45">
                  <c:v>-584.92691938986661</c:v>
                </c:pt>
                <c:pt idx="46">
                  <c:v>-604.58780848374101</c:v>
                </c:pt>
                <c:pt idx="47">
                  <c:v>-633.01331616948119</c:v>
                </c:pt>
                <c:pt idx="48">
                  <c:v>-663.25869857731197</c:v>
                </c:pt>
                <c:pt idx="49">
                  <c:v>-687.77127681882018</c:v>
                </c:pt>
                <c:pt idx="50">
                  <c:v>-707.58831153743824</c:v>
                </c:pt>
                <c:pt idx="51">
                  <c:v>-723.25562011762293</c:v>
                </c:pt>
                <c:pt idx="52">
                  <c:v>-731.70627670411841</c:v>
                </c:pt>
                <c:pt idx="53">
                  <c:v>-735.37487692960781</c:v>
                </c:pt>
                <c:pt idx="54">
                  <c:v>-740.8525927156951</c:v>
                </c:pt>
                <c:pt idx="55">
                  <c:v>-746.19059413048319</c:v>
                </c:pt>
                <c:pt idx="56">
                  <c:v>-746.34439264107243</c:v>
                </c:pt>
                <c:pt idx="57">
                  <c:v>-746.42497781681936</c:v>
                </c:pt>
                <c:pt idx="58">
                  <c:v>-750.97018270130843</c:v>
                </c:pt>
                <c:pt idx="59">
                  <c:v>-756.13938459763995</c:v>
                </c:pt>
                <c:pt idx="60">
                  <c:v>-761.63712259768829</c:v>
                </c:pt>
                <c:pt idx="61">
                  <c:v>-767.39457119111353</c:v>
                </c:pt>
                <c:pt idx="62">
                  <c:v>-768.35018954746579</c:v>
                </c:pt>
                <c:pt idx="63">
                  <c:v>-766.62426269038122</c:v>
                </c:pt>
                <c:pt idx="64">
                  <c:v>-766.08912894242394</c:v>
                </c:pt>
                <c:pt idx="65">
                  <c:v>-763.84738371804565</c:v>
                </c:pt>
                <c:pt idx="66">
                  <c:v>-764.96306543456103</c:v>
                </c:pt>
                <c:pt idx="67">
                  <c:v>-776.24998074426276</c:v>
                </c:pt>
                <c:pt idx="68">
                  <c:v>-789.84797068783632</c:v>
                </c:pt>
                <c:pt idx="69">
                  <c:v>-803.58216821841427</c:v>
                </c:pt>
                <c:pt idx="70">
                  <c:v>-825.10526301309199</c:v>
                </c:pt>
                <c:pt idx="71">
                  <c:v>-845.67605149972542</c:v>
                </c:pt>
                <c:pt idx="72">
                  <c:v>-855.2821460885641</c:v>
                </c:pt>
                <c:pt idx="73">
                  <c:v>-862.81272014459341</c:v>
                </c:pt>
                <c:pt idx="74">
                  <c:v>-867.9616409284165</c:v>
                </c:pt>
                <c:pt idx="75">
                  <c:v>-861.20871596709753</c:v>
                </c:pt>
                <c:pt idx="76">
                  <c:v>-852.64519493704165</c:v>
                </c:pt>
                <c:pt idx="77">
                  <c:v>-848.87534410026808</c:v>
                </c:pt>
                <c:pt idx="78">
                  <c:v>-834.77536636407228</c:v>
                </c:pt>
                <c:pt idx="79">
                  <c:v>-807.93958944384383</c:v>
                </c:pt>
                <c:pt idx="80">
                  <c:v>-781.19138042732914</c:v>
                </c:pt>
                <c:pt idx="81">
                  <c:v>-752.68055812163016</c:v>
                </c:pt>
                <c:pt idx="82">
                  <c:v>-717.27782144511775</c:v>
                </c:pt>
                <c:pt idx="83">
                  <c:v>-683.52277355368892</c:v>
                </c:pt>
                <c:pt idx="84">
                  <c:v>-654.36960210578923</c:v>
                </c:pt>
                <c:pt idx="85">
                  <c:v>-619.31093784475104</c:v>
                </c:pt>
                <c:pt idx="86">
                  <c:v>-573.02923881098945</c:v>
                </c:pt>
                <c:pt idx="87">
                  <c:v>-518.87553718960862</c:v>
                </c:pt>
                <c:pt idx="88">
                  <c:v>-457.77359937021282</c:v>
                </c:pt>
                <c:pt idx="89">
                  <c:v>-390.9659928503836</c:v>
                </c:pt>
                <c:pt idx="90">
                  <c:v>-325.69858378541403</c:v>
                </c:pt>
                <c:pt idx="91">
                  <c:v>-267.71743026389663</c:v>
                </c:pt>
                <c:pt idx="92">
                  <c:v>-217.91432251022678</c:v>
                </c:pt>
                <c:pt idx="93">
                  <c:v>-176.87341240563094</c:v>
                </c:pt>
                <c:pt idx="94">
                  <c:v>-143.91794381823911</c:v>
                </c:pt>
                <c:pt idx="95">
                  <c:v>-115.91076275234899</c:v>
                </c:pt>
                <c:pt idx="96">
                  <c:v>-90.914743862255875</c:v>
                </c:pt>
                <c:pt idx="97">
                  <c:v>-68.382792252745162</c:v>
                </c:pt>
                <c:pt idx="98">
                  <c:v>-49.183816102314651</c:v>
                </c:pt>
                <c:pt idx="99">
                  <c:v>-30.328359796231648</c:v>
                </c:pt>
                <c:pt idx="100">
                  <c:v>-16.246220237323417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2A9-4D94-81DE-A33A0B11B42C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膝关节接触力!$AN$1:$AN$101</c:f>
              <c:numCache>
                <c:formatCode>General</c:formatCode>
                <c:ptCount val="101"/>
                <c:pt idx="0">
                  <c:v>-2.6512933317776213</c:v>
                </c:pt>
                <c:pt idx="1">
                  <c:v>-59.262950343370427</c:v>
                </c:pt>
                <c:pt idx="2">
                  <c:v>-123.76061235932067</c:v>
                </c:pt>
                <c:pt idx="3">
                  <c:v>-194.95194277612893</c:v>
                </c:pt>
                <c:pt idx="4">
                  <c:v>-278.65680040107168</c:v>
                </c:pt>
                <c:pt idx="5">
                  <c:v>-372.44595516691027</c:v>
                </c:pt>
                <c:pt idx="6">
                  <c:v>-480.37304312897402</c:v>
                </c:pt>
                <c:pt idx="7">
                  <c:v>-596.182396894558</c:v>
                </c:pt>
                <c:pt idx="8">
                  <c:v>-712.70020055111081</c:v>
                </c:pt>
                <c:pt idx="9">
                  <c:v>-831.66248704104385</c:v>
                </c:pt>
                <c:pt idx="10">
                  <c:v>-950.24350318684469</c:v>
                </c:pt>
                <c:pt idx="11">
                  <c:v>-1061.0252432649447</c:v>
                </c:pt>
                <c:pt idx="12">
                  <c:v>-1161.4089526290786</c:v>
                </c:pt>
                <c:pt idx="13">
                  <c:v>-1238.8225527262264</c:v>
                </c:pt>
                <c:pt idx="14">
                  <c:v>-1285.4494012967662</c:v>
                </c:pt>
                <c:pt idx="15">
                  <c:v>-1294.748928765104</c:v>
                </c:pt>
                <c:pt idx="16">
                  <c:v>-1270.6070458172628</c:v>
                </c:pt>
                <c:pt idx="17">
                  <c:v>-1212.155000506436</c:v>
                </c:pt>
                <c:pt idx="18">
                  <c:v>-1141.7987155926485</c:v>
                </c:pt>
                <c:pt idx="19">
                  <c:v>-1065.0205441554485</c:v>
                </c:pt>
                <c:pt idx="20">
                  <c:v>-991.37877783143063</c:v>
                </c:pt>
                <c:pt idx="21">
                  <c:v>-916.62840818101336</c:v>
                </c:pt>
                <c:pt idx="22">
                  <c:v>-857.27473766509434</c:v>
                </c:pt>
                <c:pt idx="23">
                  <c:v>-811.04829626857008</c:v>
                </c:pt>
                <c:pt idx="24">
                  <c:v>-767.71113320940742</c:v>
                </c:pt>
                <c:pt idx="25">
                  <c:v>-723.27182557431695</c:v>
                </c:pt>
                <c:pt idx="26">
                  <c:v>-692.39444039120076</c:v>
                </c:pt>
                <c:pt idx="27">
                  <c:v>-667.76577400571807</c:v>
                </c:pt>
                <c:pt idx="28">
                  <c:v>-638.06808272045851</c:v>
                </c:pt>
                <c:pt idx="29">
                  <c:v>-609.1842785294109</c:v>
                </c:pt>
                <c:pt idx="30">
                  <c:v>-586.19597466464938</c:v>
                </c:pt>
                <c:pt idx="31">
                  <c:v>-562.50741508242947</c:v>
                </c:pt>
                <c:pt idx="32">
                  <c:v>-533.93695344280775</c:v>
                </c:pt>
                <c:pt idx="33">
                  <c:v>-505.6367171147939</c:v>
                </c:pt>
                <c:pt idx="34">
                  <c:v>-483.61562506523092</c:v>
                </c:pt>
                <c:pt idx="35">
                  <c:v>-466.92357459650555</c:v>
                </c:pt>
                <c:pt idx="36">
                  <c:v>-451.75238969204719</c:v>
                </c:pt>
                <c:pt idx="37">
                  <c:v>-439.17515068342311</c:v>
                </c:pt>
                <c:pt idx="38">
                  <c:v>-432.17411572224529</c:v>
                </c:pt>
                <c:pt idx="39">
                  <c:v>-428.83799357042579</c:v>
                </c:pt>
                <c:pt idx="40">
                  <c:v>-426.300499241164</c:v>
                </c:pt>
                <c:pt idx="41">
                  <c:v>-426.78249493094523</c:v>
                </c:pt>
                <c:pt idx="42">
                  <c:v>-432.96832722971504</c:v>
                </c:pt>
                <c:pt idx="43">
                  <c:v>-443.06514558417075</c:v>
                </c:pt>
                <c:pt idx="44">
                  <c:v>-454.71754826481293</c:v>
                </c:pt>
                <c:pt idx="45">
                  <c:v>-467.97306346859813</c:v>
                </c:pt>
                <c:pt idx="46">
                  <c:v>-482.58808518240488</c:v>
                </c:pt>
                <c:pt idx="47">
                  <c:v>-497.36806569722387</c:v>
                </c:pt>
                <c:pt idx="48">
                  <c:v>-511.34391445714573</c:v>
                </c:pt>
                <c:pt idx="49">
                  <c:v>-524.23380880178377</c:v>
                </c:pt>
                <c:pt idx="50">
                  <c:v>-537.4785043570173</c:v>
                </c:pt>
                <c:pt idx="51">
                  <c:v>-552.18076324477113</c:v>
                </c:pt>
                <c:pt idx="52">
                  <c:v>-566.17388848383325</c:v>
                </c:pt>
                <c:pt idx="53">
                  <c:v>-578.02374743327698</c:v>
                </c:pt>
                <c:pt idx="54">
                  <c:v>-591.1566075386155</c:v>
                </c:pt>
                <c:pt idx="55">
                  <c:v>-607.99630237322731</c:v>
                </c:pt>
                <c:pt idx="56">
                  <c:v>-624.90676849529768</c:v>
                </c:pt>
                <c:pt idx="57">
                  <c:v>-639.60335340995948</c:v>
                </c:pt>
                <c:pt idx="58">
                  <c:v>-654.12015150157572</c:v>
                </c:pt>
                <c:pt idx="59">
                  <c:v>-664.47858213058953</c:v>
                </c:pt>
                <c:pt idx="60">
                  <c:v>-664.72094503389087</c:v>
                </c:pt>
                <c:pt idx="61">
                  <c:v>-660.931427970409</c:v>
                </c:pt>
                <c:pt idx="62">
                  <c:v>-660.78536222299351</c:v>
                </c:pt>
                <c:pt idx="63">
                  <c:v>-662.8703037051514</c:v>
                </c:pt>
                <c:pt idx="64">
                  <c:v>-667.59365533174901</c:v>
                </c:pt>
                <c:pt idx="65">
                  <c:v>-674.46510700473743</c:v>
                </c:pt>
                <c:pt idx="66">
                  <c:v>-676.01689252454037</c:v>
                </c:pt>
                <c:pt idx="67">
                  <c:v>-671.12731645887231</c:v>
                </c:pt>
                <c:pt idx="68">
                  <c:v>-662.62097368923878</c:v>
                </c:pt>
                <c:pt idx="69">
                  <c:v>-651.47686681230221</c:v>
                </c:pt>
                <c:pt idx="70">
                  <c:v>-643.29566260449769</c:v>
                </c:pt>
                <c:pt idx="71">
                  <c:v>-644.3616557768479</c:v>
                </c:pt>
                <c:pt idx="72">
                  <c:v>-649.72899290828275</c:v>
                </c:pt>
                <c:pt idx="73">
                  <c:v>-659.64060393166915</c:v>
                </c:pt>
                <c:pt idx="74">
                  <c:v>-675.34702636033148</c:v>
                </c:pt>
                <c:pt idx="75">
                  <c:v>-690.03259091878954</c:v>
                </c:pt>
                <c:pt idx="76">
                  <c:v>-696.03837408382083</c:v>
                </c:pt>
                <c:pt idx="77">
                  <c:v>-694.00480875087192</c:v>
                </c:pt>
                <c:pt idx="78">
                  <c:v>-680.94171385753907</c:v>
                </c:pt>
                <c:pt idx="79">
                  <c:v>-657.26397697549294</c:v>
                </c:pt>
                <c:pt idx="80">
                  <c:v>-629.27072718688441</c:v>
                </c:pt>
                <c:pt idx="81">
                  <c:v>-598.76368625044199</c:v>
                </c:pt>
                <c:pt idx="82">
                  <c:v>-565.02956052427453</c:v>
                </c:pt>
                <c:pt idx="83">
                  <c:v>-530.3023537034818</c:v>
                </c:pt>
                <c:pt idx="84">
                  <c:v>-491.91027785190875</c:v>
                </c:pt>
                <c:pt idx="85">
                  <c:v>-447.82341221353852</c:v>
                </c:pt>
                <c:pt idx="86">
                  <c:v>-404.29114883292846</c:v>
                </c:pt>
                <c:pt idx="87">
                  <c:v>-363.42489518094919</c:v>
                </c:pt>
                <c:pt idx="88">
                  <c:v>-321.60339793034996</c:v>
                </c:pt>
                <c:pt idx="89">
                  <c:v>-279.88272251219047</c:v>
                </c:pt>
                <c:pt idx="90">
                  <c:v>-239.71020698239562</c:v>
                </c:pt>
                <c:pt idx="91">
                  <c:v>-199.28120465965452</c:v>
                </c:pt>
                <c:pt idx="92">
                  <c:v>-159.78150849063445</c:v>
                </c:pt>
                <c:pt idx="93">
                  <c:v>-124.80524124375964</c:v>
                </c:pt>
                <c:pt idx="94">
                  <c:v>-95.772804882844241</c:v>
                </c:pt>
                <c:pt idx="95">
                  <c:v>-72.177269693698477</c:v>
                </c:pt>
                <c:pt idx="96">
                  <c:v>-53.023215119959019</c:v>
                </c:pt>
                <c:pt idx="97">
                  <c:v>-37.218460956695466</c:v>
                </c:pt>
                <c:pt idx="98">
                  <c:v>-24.867078439112927</c:v>
                </c:pt>
                <c:pt idx="99">
                  <c:v>-13.208177574645157</c:v>
                </c:pt>
                <c:pt idx="100">
                  <c:v>-5.3069455713378488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2A9-4D94-81DE-A33A0B11B42C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膝关节接触力!$AO$1:$AO$101</c:f>
              <c:numCache>
                <c:formatCode>General</c:formatCode>
                <c:ptCount val="101"/>
                <c:pt idx="0">
                  <c:v>-3.7905170781613449E-2</c:v>
                </c:pt>
                <c:pt idx="1">
                  <c:v>-68.647216596346084</c:v>
                </c:pt>
                <c:pt idx="2">
                  <c:v>-157.2960807071708</c:v>
                </c:pt>
                <c:pt idx="3">
                  <c:v>-247.92050143992952</c:v>
                </c:pt>
                <c:pt idx="4">
                  <c:v>-350.35243593961201</c:v>
                </c:pt>
                <c:pt idx="5">
                  <c:v>-458.55564023409158</c:v>
                </c:pt>
                <c:pt idx="6">
                  <c:v>-575.96553594119337</c:v>
                </c:pt>
                <c:pt idx="7">
                  <c:v>-703.83634609432249</c:v>
                </c:pt>
                <c:pt idx="8">
                  <c:v>-841.87803191044418</c:v>
                </c:pt>
                <c:pt idx="9">
                  <c:v>-988.02907298267587</c:v>
                </c:pt>
                <c:pt idx="10">
                  <c:v>-1119.2380310399931</c:v>
                </c:pt>
                <c:pt idx="11">
                  <c:v>-1230.2507834994281</c:v>
                </c:pt>
                <c:pt idx="12">
                  <c:v>-1305.026939277252</c:v>
                </c:pt>
                <c:pt idx="13">
                  <c:v>-1340.2657011431959</c:v>
                </c:pt>
                <c:pt idx="14">
                  <c:v>-1326.3222419136541</c:v>
                </c:pt>
                <c:pt idx="15">
                  <c:v>-1295.790553665242</c:v>
                </c:pt>
                <c:pt idx="16">
                  <c:v>-1252.0765210488369</c:v>
                </c:pt>
                <c:pt idx="17">
                  <c:v>-1209.1366892775643</c:v>
                </c:pt>
                <c:pt idx="18">
                  <c:v>-1162.4549792522946</c:v>
                </c:pt>
                <c:pt idx="19">
                  <c:v>-1121.3884298233424</c:v>
                </c:pt>
                <c:pt idx="20">
                  <c:v>-1075.9838186853226</c:v>
                </c:pt>
                <c:pt idx="21">
                  <c:v>-1020.6102201877147</c:v>
                </c:pt>
                <c:pt idx="22">
                  <c:v>-957.13810172884394</c:v>
                </c:pt>
                <c:pt idx="23">
                  <c:v>-891.70858741677478</c:v>
                </c:pt>
                <c:pt idx="24">
                  <c:v>-833.67419344920427</c:v>
                </c:pt>
                <c:pt idx="25">
                  <c:v>-782.73410837701886</c:v>
                </c:pt>
                <c:pt idx="26">
                  <c:v>-744.17119428916021</c:v>
                </c:pt>
                <c:pt idx="27">
                  <c:v>-714.63134860160062</c:v>
                </c:pt>
                <c:pt idx="28">
                  <c:v>-697.484462916344</c:v>
                </c:pt>
                <c:pt idx="29">
                  <c:v>-684.7906050772599</c:v>
                </c:pt>
                <c:pt idx="30">
                  <c:v>-677.69428789518963</c:v>
                </c:pt>
                <c:pt idx="31">
                  <c:v>-673.4262064006698</c:v>
                </c:pt>
                <c:pt idx="32">
                  <c:v>-665.87225423503901</c:v>
                </c:pt>
                <c:pt idx="33">
                  <c:v>-648.1966941020753</c:v>
                </c:pt>
                <c:pt idx="34">
                  <c:v>-622.03700977628012</c:v>
                </c:pt>
                <c:pt idx="35">
                  <c:v>-591.43066604153546</c:v>
                </c:pt>
                <c:pt idx="36">
                  <c:v>-562.47048727404865</c:v>
                </c:pt>
                <c:pt idx="37">
                  <c:v>-542.08855417410973</c:v>
                </c:pt>
                <c:pt idx="38">
                  <c:v>-538.17794248898156</c:v>
                </c:pt>
                <c:pt idx="39">
                  <c:v>-551.10328403321626</c:v>
                </c:pt>
                <c:pt idx="40">
                  <c:v>-571.11400774311915</c:v>
                </c:pt>
                <c:pt idx="41">
                  <c:v>-593.1373437892895</c:v>
                </c:pt>
                <c:pt idx="42">
                  <c:v>-616.60354894931743</c:v>
                </c:pt>
                <c:pt idx="43">
                  <c:v>-634.48346618824883</c:v>
                </c:pt>
                <c:pt idx="44">
                  <c:v>-641.60035064880242</c:v>
                </c:pt>
                <c:pt idx="45">
                  <c:v>-640.79238150410504</c:v>
                </c:pt>
                <c:pt idx="46">
                  <c:v>-634.4378084515655</c:v>
                </c:pt>
                <c:pt idx="47">
                  <c:v>-625.03418608967286</c:v>
                </c:pt>
                <c:pt idx="48">
                  <c:v>-618.99537124933192</c:v>
                </c:pt>
                <c:pt idx="49">
                  <c:v>-619.09805974182723</c:v>
                </c:pt>
                <c:pt idx="50">
                  <c:v>-626.01561151157148</c:v>
                </c:pt>
                <c:pt idx="51">
                  <c:v>-636.86588890357098</c:v>
                </c:pt>
                <c:pt idx="52">
                  <c:v>-647.99180102450737</c:v>
                </c:pt>
                <c:pt idx="53">
                  <c:v>-659.85014333211643</c:v>
                </c:pt>
                <c:pt idx="54">
                  <c:v>-676.20054451105807</c:v>
                </c:pt>
                <c:pt idx="55">
                  <c:v>-695.85026938683563</c:v>
                </c:pt>
                <c:pt idx="56">
                  <c:v>-720.57154248576512</c:v>
                </c:pt>
                <c:pt idx="57">
                  <c:v>-747.09556731964835</c:v>
                </c:pt>
                <c:pt idx="58">
                  <c:v>-765.22407955917947</c:v>
                </c:pt>
                <c:pt idx="59">
                  <c:v>-771.41531557946655</c:v>
                </c:pt>
                <c:pt idx="60">
                  <c:v>-769.59157904663732</c:v>
                </c:pt>
                <c:pt idx="61">
                  <c:v>-761.0086334828502</c:v>
                </c:pt>
                <c:pt idx="62">
                  <c:v>-751.80825997634304</c:v>
                </c:pt>
                <c:pt idx="63">
                  <c:v>-749.97190165735799</c:v>
                </c:pt>
                <c:pt idx="64">
                  <c:v>-755.50201102780602</c:v>
                </c:pt>
                <c:pt idx="65">
                  <c:v>-766.26290245523239</c:v>
                </c:pt>
                <c:pt idx="66">
                  <c:v>-777.719015353842</c:v>
                </c:pt>
                <c:pt idx="67">
                  <c:v>-787.95166832205518</c:v>
                </c:pt>
                <c:pt idx="68">
                  <c:v>-794.62828922211975</c:v>
                </c:pt>
                <c:pt idx="69">
                  <c:v>-800.65546816257097</c:v>
                </c:pt>
                <c:pt idx="70">
                  <c:v>-803.64483987313463</c:v>
                </c:pt>
                <c:pt idx="71">
                  <c:v>-804.00715094374618</c:v>
                </c:pt>
                <c:pt idx="72">
                  <c:v>-798.5273438076149</c:v>
                </c:pt>
                <c:pt idx="73">
                  <c:v>-789.69178545951695</c:v>
                </c:pt>
                <c:pt idx="74">
                  <c:v>-773.10342315106027</c:v>
                </c:pt>
                <c:pt idx="75">
                  <c:v>-754.70755871934193</c:v>
                </c:pt>
                <c:pt idx="76">
                  <c:v>-739.65993387942876</c:v>
                </c:pt>
                <c:pt idx="77">
                  <c:v>-733.16027757346353</c:v>
                </c:pt>
                <c:pt idx="78">
                  <c:v>-728.06468339158585</c:v>
                </c:pt>
                <c:pt idx="79">
                  <c:v>-722.18118257567482</c:v>
                </c:pt>
                <c:pt idx="80">
                  <c:v>-707.08043641565916</c:v>
                </c:pt>
                <c:pt idx="81">
                  <c:v>-682.89537685839321</c:v>
                </c:pt>
                <c:pt idx="82">
                  <c:v>-644.4502155563639</c:v>
                </c:pt>
                <c:pt idx="83">
                  <c:v>-598.62127567028347</c:v>
                </c:pt>
                <c:pt idx="84">
                  <c:v>-550.35632473535304</c:v>
                </c:pt>
                <c:pt idx="85">
                  <c:v>-504.54365434996134</c:v>
                </c:pt>
                <c:pt idx="86">
                  <c:v>-458.78786480864005</c:v>
                </c:pt>
                <c:pt idx="87">
                  <c:v>-415.05604619058175</c:v>
                </c:pt>
                <c:pt idx="88">
                  <c:v>-370.62578574152724</c:v>
                </c:pt>
                <c:pt idx="89">
                  <c:v>-324.41880133650307</c:v>
                </c:pt>
                <c:pt idx="90">
                  <c:v>-277.09377651911598</c:v>
                </c:pt>
                <c:pt idx="91">
                  <c:v>-230.49366975193536</c:v>
                </c:pt>
                <c:pt idx="92">
                  <c:v>-187.07463959385646</c:v>
                </c:pt>
                <c:pt idx="93">
                  <c:v>-149.18024350825942</c:v>
                </c:pt>
                <c:pt idx="94">
                  <c:v>-118.03571720304285</c:v>
                </c:pt>
                <c:pt idx="95">
                  <c:v>-93.092044767482093</c:v>
                </c:pt>
                <c:pt idx="96">
                  <c:v>-72.583405693397339</c:v>
                </c:pt>
                <c:pt idx="97">
                  <c:v>-54.57914902214371</c:v>
                </c:pt>
                <c:pt idx="98">
                  <c:v>-38.684225824957814</c:v>
                </c:pt>
                <c:pt idx="99">
                  <c:v>-22.852057200474281</c:v>
                </c:pt>
                <c:pt idx="100">
                  <c:v>-8.78357493605081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2A9-4D94-81DE-A33A0B11B42C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膝关节接触力!$AP$1:$AP$101</c:f>
              <c:numCache>
                <c:formatCode>General</c:formatCode>
                <c:ptCount val="101"/>
                <c:pt idx="0">
                  <c:v>-0.39400051202922864</c:v>
                </c:pt>
                <c:pt idx="1">
                  <c:v>-54.152598019929293</c:v>
                </c:pt>
                <c:pt idx="2">
                  <c:v>-115.92052846957891</c:v>
                </c:pt>
                <c:pt idx="3">
                  <c:v>-180.71984807722953</c:v>
                </c:pt>
                <c:pt idx="4">
                  <c:v>-253.60523843478401</c:v>
                </c:pt>
                <c:pt idx="5">
                  <c:v>-331.79175968808005</c:v>
                </c:pt>
                <c:pt idx="6">
                  <c:v>-420.91200122945224</c:v>
                </c:pt>
                <c:pt idx="7">
                  <c:v>-522.04496402545465</c:v>
                </c:pt>
                <c:pt idx="8">
                  <c:v>-630.61408193737748</c:v>
                </c:pt>
                <c:pt idx="9">
                  <c:v>-740.28658412170284</c:v>
                </c:pt>
                <c:pt idx="10">
                  <c:v>-846.13057232952929</c:v>
                </c:pt>
                <c:pt idx="11">
                  <c:v>-940.83481173629252</c:v>
                </c:pt>
                <c:pt idx="12">
                  <c:v>-1013.3670448981832</c:v>
                </c:pt>
                <c:pt idx="13">
                  <c:v>-1058.3560451264866</c:v>
                </c:pt>
                <c:pt idx="14">
                  <c:v>-1078.8036475594988</c:v>
                </c:pt>
                <c:pt idx="15">
                  <c:v>-1076.8986858472954</c:v>
                </c:pt>
                <c:pt idx="16">
                  <c:v>-1052.1902884141791</c:v>
                </c:pt>
                <c:pt idx="17">
                  <c:v>-1011.961542758837</c:v>
                </c:pt>
                <c:pt idx="18">
                  <c:v>-967.96842276759264</c:v>
                </c:pt>
                <c:pt idx="19">
                  <c:v>-927.70283806606801</c:v>
                </c:pt>
                <c:pt idx="20">
                  <c:v>-891.35336962887595</c:v>
                </c:pt>
                <c:pt idx="21">
                  <c:v>-860.7860828587244</c:v>
                </c:pt>
                <c:pt idx="22">
                  <c:v>-836.75700301219092</c:v>
                </c:pt>
                <c:pt idx="23">
                  <c:v>-813.54749696401461</c:v>
                </c:pt>
                <c:pt idx="24">
                  <c:v>-782.42717811932175</c:v>
                </c:pt>
                <c:pt idx="25">
                  <c:v>-744.87047915697724</c:v>
                </c:pt>
                <c:pt idx="26">
                  <c:v>-706.71193137503008</c:v>
                </c:pt>
                <c:pt idx="27">
                  <c:v>-669.95144539976775</c:v>
                </c:pt>
                <c:pt idx="28">
                  <c:v>-636.55856076687974</c:v>
                </c:pt>
                <c:pt idx="29">
                  <c:v>-610.09282555962341</c:v>
                </c:pt>
                <c:pt idx="30">
                  <c:v>-588.78393907500947</c:v>
                </c:pt>
                <c:pt idx="31">
                  <c:v>-566.81146935462198</c:v>
                </c:pt>
                <c:pt idx="32">
                  <c:v>-542.47032538413623</c:v>
                </c:pt>
                <c:pt idx="33">
                  <c:v>-518.59455944319222</c:v>
                </c:pt>
                <c:pt idx="34">
                  <c:v>-496.4980478029529</c:v>
                </c:pt>
                <c:pt idx="35">
                  <c:v>-477.124851512693</c:v>
                </c:pt>
                <c:pt idx="36">
                  <c:v>-465.64095627958721</c:v>
                </c:pt>
                <c:pt idx="37">
                  <c:v>-464.03681707985987</c:v>
                </c:pt>
                <c:pt idx="38">
                  <c:v>-465.91673157852233</c:v>
                </c:pt>
                <c:pt idx="39">
                  <c:v>-467.75194870492714</c:v>
                </c:pt>
                <c:pt idx="40">
                  <c:v>-471.28481297433706</c:v>
                </c:pt>
                <c:pt idx="41">
                  <c:v>-473.14520675239942</c:v>
                </c:pt>
                <c:pt idx="42">
                  <c:v>-468.94579339529048</c:v>
                </c:pt>
                <c:pt idx="43">
                  <c:v>-462.47693717967496</c:v>
                </c:pt>
                <c:pt idx="44">
                  <c:v>-459.60581012226777</c:v>
                </c:pt>
                <c:pt idx="45">
                  <c:v>-462.21718731078829</c:v>
                </c:pt>
                <c:pt idx="46">
                  <c:v>-470.51646962737931</c:v>
                </c:pt>
                <c:pt idx="47">
                  <c:v>-483.61897468058459</c:v>
                </c:pt>
                <c:pt idx="48">
                  <c:v>-500.03644145869168</c:v>
                </c:pt>
                <c:pt idx="49">
                  <c:v>-516.92163783500052</c:v>
                </c:pt>
                <c:pt idx="50">
                  <c:v>-529.51867578465976</c:v>
                </c:pt>
                <c:pt idx="51">
                  <c:v>-538.81219088479725</c:v>
                </c:pt>
                <c:pt idx="52">
                  <c:v>-550.19651307836125</c:v>
                </c:pt>
                <c:pt idx="53">
                  <c:v>-561.82122750925964</c:v>
                </c:pt>
                <c:pt idx="54">
                  <c:v>-570.76260146229015</c:v>
                </c:pt>
                <c:pt idx="55">
                  <c:v>-580.37914129756621</c:v>
                </c:pt>
                <c:pt idx="56">
                  <c:v>-589.23521350617557</c:v>
                </c:pt>
                <c:pt idx="57">
                  <c:v>-593.48467704533527</c:v>
                </c:pt>
                <c:pt idx="58">
                  <c:v>-598.7986847048893</c:v>
                </c:pt>
                <c:pt idx="59">
                  <c:v>-609.67521253984614</c:v>
                </c:pt>
                <c:pt idx="60">
                  <c:v>-621.17126345507506</c:v>
                </c:pt>
                <c:pt idx="61">
                  <c:v>-631.48049505263862</c:v>
                </c:pt>
                <c:pt idx="62">
                  <c:v>-644.38114705370617</c:v>
                </c:pt>
                <c:pt idx="63">
                  <c:v>-658.23794407020182</c:v>
                </c:pt>
                <c:pt idx="64">
                  <c:v>-666.68084409417816</c:v>
                </c:pt>
                <c:pt idx="65">
                  <c:v>-668.53890478522396</c:v>
                </c:pt>
                <c:pt idx="66">
                  <c:v>-667.08618151111273</c:v>
                </c:pt>
                <c:pt idx="67">
                  <c:v>-660.53975361649009</c:v>
                </c:pt>
                <c:pt idx="68">
                  <c:v>-646.75830357841892</c:v>
                </c:pt>
                <c:pt idx="69">
                  <c:v>-634.53022309733683</c:v>
                </c:pt>
                <c:pt idx="70">
                  <c:v>-633.63328495421035</c:v>
                </c:pt>
                <c:pt idx="71">
                  <c:v>-643.44138985906693</c:v>
                </c:pt>
                <c:pt idx="72">
                  <c:v>-660.90669658018271</c:v>
                </c:pt>
                <c:pt idx="73">
                  <c:v>-681.64919422247772</c:v>
                </c:pt>
                <c:pt idx="74">
                  <c:v>-696.11331570264133</c:v>
                </c:pt>
                <c:pt idx="75">
                  <c:v>-698.79924971829655</c:v>
                </c:pt>
                <c:pt idx="76">
                  <c:v>-689.90872076087021</c:v>
                </c:pt>
                <c:pt idx="77">
                  <c:v>-671.64696858516788</c:v>
                </c:pt>
                <c:pt idx="78">
                  <c:v>-651.57449734899217</c:v>
                </c:pt>
                <c:pt idx="79">
                  <c:v>-635.45566314059886</c:v>
                </c:pt>
                <c:pt idx="80">
                  <c:v>-620.4132753373882</c:v>
                </c:pt>
                <c:pt idx="81">
                  <c:v>-604.17709995695839</c:v>
                </c:pt>
                <c:pt idx="82">
                  <c:v>-586.56782236258516</c:v>
                </c:pt>
                <c:pt idx="83">
                  <c:v>-562.87857436270929</c:v>
                </c:pt>
                <c:pt idx="84">
                  <c:v>-529.82220227816697</c:v>
                </c:pt>
                <c:pt idx="85">
                  <c:v>-490.03889894247288</c:v>
                </c:pt>
                <c:pt idx="86">
                  <c:v>-445.82762183040722</c:v>
                </c:pt>
                <c:pt idx="87">
                  <c:v>-397.96109618999543</c:v>
                </c:pt>
                <c:pt idx="88">
                  <c:v>-349.48736291404379</c:v>
                </c:pt>
                <c:pt idx="89">
                  <c:v>-303.16541152435786</c:v>
                </c:pt>
                <c:pt idx="90">
                  <c:v>-259.26695489017465</c:v>
                </c:pt>
                <c:pt idx="91">
                  <c:v>-218.30879700953574</c:v>
                </c:pt>
                <c:pt idx="92">
                  <c:v>-181.02990613259911</c:v>
                </c:pt>
                <c:pt idx="93">
                  <c:v>-147.08822089309797</c:v>
                </c:pt>
                <c:pt idx="94">
                  <c:v>-116.80939999856099</c:v>
                </c:pt>
                <c:pt idx="95">
                  <c:v>-90.877437347213728</c:v>
                </c:pt>
                <c:pt idx="96">
                  <c:v>-68.764912148673716</c:v>
                </c:pt>
                <c:pt idx="97">
                  <c:v>-49.639178678063779</c:v>
                </c:pt>
                <c:pt idx="98">
                  <c:v>-34.529809471286796</c:v>
                </c:pt>
                <c:pt idx="99">
                  <c:v>-20.179069382700945</c:v>
                </c:pt>
                <c:pt idx="100">
                  <c:v>-11.317730255373414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2A9-4D94-81DE-A33A0B11B42C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膝关节接触力!$AQ$1:$AQ$101</c:f>
              <c:numCache>
                <c:formatCode>General</c:formatCode>
                <c:ptCount val="101"/>
                <c:pt idx="0">
                  <c:v>1.1353002919987485</c:v>
                </c:pt>
                <c:pt idx="1">
                  <c:v>-55.400328539168449</c:v>
                </c:pt>
                <c:pt idx="2">
                  <c:v>-124.28874253354698</c:v>
                </c:pt>
                <c:pt idx="3">
                  <c:v>-197.35761700735409</c:v>
                </c:pt>
                <c:pt idx="4">
                  <c:v>-280.54102128689829</c:v>
                </c:pt>
                <c:pt idx="5">
                  <c:v>-374.53956053797327</c:v>
                </c:pt>
                <c:pt idx="6">
                  <c:v>-475.6550907168384</c:v>
                </c:pt>
                <c:pt idx="7">
                  <c:v>-583.49809446317943</c:v>
                </c:pt>
                <c:pt idx="8">
                  <c:v>-694.04998690356558</c:v>
                </c:pt>
                <c:pt idx="9">
                  <c:v>-798.31722285320427</c:v>
                </c:pt>
                <c:pt idx="10">
                  <c:v>-892.06399235557694</c:v>
                </c:pt>
                <c:pt idx="11">
                  <c:v>-972.34507554643699</c:v>
                </c:pt>
                <c:pt idx="12">
                  <c:v>-1029.4557018720172</c:v>
                </c:pt>
                <c:pt idx="13">
                  <c:v>-1058.0420319934062</c:v>
                </c:pt>
                <c:pt idx="14">
                  <c:v>-1064.6337416119222</c:v>
                </c:pt>
                <c:pt idx="15">
                  <c:v>-1053.2281966569396</c:v>
                </c:pt>
                <c:pt idx="16">
                  <c:v>-1023.5129945145969</c:v>
                </c:pt>
                <c:pt idx="17">
                  <c:v>-983.43955909352462</c:v>
                </c:pt>
                <c:pt idx="18">
                  <c:v>-944.73314166338582</c:v>
                </c:pt>
                <c:pt idx="19">
                  <c:v>-909.46639732314236</c:v>
                </c:pt>
                <c:pt idx="20">
                  <c:v>-875.40974835569773</c:v>
                </c:pt>
                <c:pt idx="21">
                  <c:v>-844.47522542977049</c:v>
                </c:pt>
                <c:pt idx="22">
                  <c:v>-817.39614638975581</c:v>
                </c:pt>
                <c:pt idx="23">
                  <c:v>-789.7734704834071</c:v>
                </c:pt>
                <c:pt idx="24">
                  <c:v>-758.36179028143647</c:v>
                </c:pt>
                <c:pt idx="25">
                  <c:v>-725.77453026700243</c:v>
                </c:pt>
                <c:pt idx="26">
                  <c:v>-694.5913793134016</c:v>
                </c:pt>
                <c:pt idx="27">
                  <c:v>-663.19576449006411</c:v>
                </c:pt>
                <c:pt idx="28">
                  <c:v>-631.53388897033301</c:v>
                </c:pt>
                <c:pt idx="29">
                  <c:v>-602.64755465476242</c:v>
                </c:pt>
                <c:pt idx="30">
                  <c:v>-576.88611900805518</c:v>
                </c:pt>
                <c:pt idx="31">
                  <c:v>-554.59211476173004</c:v>
                </c:pt>
                <c:pt idx="32">
                  <c:v>-537.60873130976336</c:v>
                </c:pt>
                <c:pt idx="33">
                  <c:v>-522.64222625140485</c:v>
                </c:pt>
                <c:pt idx="34">
                  <c:v>-506.76299128745751</c:v>
                </c:pt>
                <c:pt idx="35">
                  <c:v>-492.89616147707773</c:v>
                </c:pt>
                <c:pt idx="36">
                  <c:v>-479.86882918931536</c:v>
                </c:pt>
                <c:pt idx="37">
                  <c:v>-465.90458798653606</c:v>
                </c:pt>
                <c:pt idx="38">
                  <c:v>-458.32862961753506</c:v>
                </c:pt>
                <c:pt idx="39">
                  <c:v>-459.59271465816619</c:v>
                </c:pt>
                <c:pt idx="40">
                  <c:v>-461.46579082019036</c:v>
                </c:pt>
                <c:pt idx="41">
                  <c:v>-462.0916754988441</c:v>
                </c:pt>
                <c:pt idx="42">
                  <c:v>-466.42898339334045</c:v>
                </c:pt>
                <c:pt idx="43">
                  <c:v>-474.06658547919039</c:v>
                </c:pt>
                <c:pt idx="44">
                  <c:v>-481.46040161188319</c:v>
                </c:pt>
                <c:pt idx="45">
                  <c:v>-488.81780236603311</c:v>
                </c:pt>
                <c:pt idx="46">
                  <c:v>-498.51815963489526</c:v>
                </c:pt>
                <c:pt idx="47">
                  <c:v>-507.84704568587966</c:v>
                </c:pt>
                <c:pt idx="48">
                  <c:v>-509.53635941993605</c:v>
                </c:pt>
                <c:pt idx="49">
                  <c:v>-504.53759127567815</c:v>
                </c:pt>
                <c:pt idx="50">
                  <c:v>-502.09202824742187</c:v>
                </c:pt>
                <c:pt idx="51">
                  <c:v>-504.42642634893326</c:v>
                </c:pt>
                <c:pt idx="52">
                  <c:v>-509.17314088747207</c:v>
                </c:pt>
                <c:pt idx="53">
                  <c:v>-520.87612258585136</c:v>
                </c:pt>
                <c:pt idx="54">
                  <c:v>-541.81553004866487</c:v>
                </c:pt>
                <c:pt idx="55">
                  <c:v>-563.78609616924393</c:v>
                </c:pt>
                <c:pt idx="56">
                  <c:v>-582.39696524338581</c:v>
                </c:pt>
                <c:pt idx="57">
                  <c:v>-602.21576592927761</c:v>
                </c:pt>
                <c:pt idx="58">
                  <c:v>-620.80529966023551</c:v>
                </c:pt>
                <c:pt idx="59">
                  <c:v>-631.555722205508</c:v>
                </c:pt>
                <c:pt idx="60">
                  <c:v>-639.21240367042753</c:v>
                </c:pt>
                <c:pt idx="61">
                  <c:v>-647.18333227656422</c:v>
                </c:pt>
                <c:pt idx="62">
                  <c:v>-647.72037747974889</c:v>
                </c:pt>
                <c:pt idx="63">
                  <c:v>-642.6175464817245</c:v>
                </c:pt>
                <c:pt idx="64">
                  <c:v>-643.64774041223029</c:v>
                </c:pt>
                <c:pt idx="65">
                  <c:v>-650.40949283399027</c:v>
                </c:pt>
                <c:pt idx="66">
                  <c:v>-657.8191492453916</c:v>
                </c:pt>
                <c:pt idx="67">
                  <c:v>-669.77242879120809</c:v>
                </c:pt>
                <c:pt idx="68">
                  <c:v>-686.13779901131375</c:v>
                </c:pt>
                <c:pt idx="69">
                  <c:v>-698.87802881317441</c:v>
                </c:pt>
                <c:pt idx="70">
                  <c:v>-705.50612860043475</c:v>
                </c:pt>
                <c:pt idx="71">
                  <c:v>-708.56818573185137</c:v>
                </c:pt>
                <c:pt idx="72">
                  <c:v>-709.04613862586143</c:v>
                </c:pt>
                <c:pt idx="73">
                  <c:v>-709.49799488109124</c:v>
                </c:pt>
                <c:pt idx="74">
                  <c:v>-711.03315358683176</c:v>
                </c:pt>
                <c:pt idx="75">
                  <c:v>-709.39229117536968</c:v>
                </c:pt>
                <c:pt idx="76">
                  <c:v>-702.19612341280174</c:v>
                </c:pt>
                <c:pt idx="77">
                  <c:v>-687.36316803207148</c:v>
                </c:pt>
                <c:pt idx="78">
                  <c:v>-659.30107108795301</c:v>
                </c:pt>
                <c:pt idx="79">
                  <c:v>-621.0005495159254</c:v>
                </c:pt>
                <c:pt idx="80">
                  <c:v>-582.53295704545963</c:v>
                </c:pt>
                <c:pt idx="81">
                  <c:v>-545.71992642455211</c:v>
                </c:pt>
                <c:pt idx="82">
                  <c:v>-511.30759843714532</c:v>
                </c:pt>
                <c:pt idx="83">
                  <c:v>-483.66185570672536</c:v>
                </c:pt>
                <c:pt idx="84">
                  <c:v>-458.85409285838165</c:v>
                </c:pt>
                <c:pt idx="85">
                  <c:v>-431.87410707209119</c:v>
                </c:pt>
                <c:pt idx="86">
                  <c:v>-405.81396482731896</c:v>
                </c:pt>
                <c:pt idx="87">
                  <c:v>-380.40801531478377</c:v>
                </c:pt>
                <c:pt idx="88">
                  <c:v>-351.15852438589349</c:v>
                </c:pt>
                <c:pt idx="89">
                  <c:v>-318.31863816866274</c:v>
                </c:pt>
                <c:pt idx="90">
                  <c:v>-282.58715166603099</c:v>
                </c:pt>
                <c:pt idx="91">
                  <c:v>-242.77053553617267</c:v>
                </c:pt>
                <c:pt idx="92">
                  <c:v>-201.19431992862368</c:v>
                </c:pt>
                <c:pt idx="93">
                  <c:v>-162.38459278516785</c:v>
                </c:pt>
                <c:pt idx="94">
                  <c:v>-128.93917557996852</c:v>
                </c:pt>
                <c:pt idx="95">
                  <c:v>-101.18257322493521</c:v>
                </c:pt>
                <c:pt idx="96">
                  <c:v>-78.535152266029485</c:v>
                </c:pt>
                <c:pt idx="97">
                  <c:v>-59.585533942435767</c:v>
                </c:pt>
                <c:pt idx="98">
                  <c:v>-43.405452199833242</c:v>
                </c:pt>
                <c:pt idx="99">
                  <c:v>-27.976346405758264</c:v>
                </c:pt>
                <c:pt idx="100">
                  <c:v>-14.166459653359828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2A9-4D94-81DE-A33A0B11B42C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膝关节接触力!$AR$1:$AR$101</c:f>
              <c:numCache>
                <c:formatCode>General</c:formatCode>
                <c:ptCount val="101"/>
                <c:pt idx="0">
                  <c:v>0.42666068689278813</c:v>
                </c:pt>
                <c:pt idx="1">
                  <c:v>-70.477284985445522</c:v>
                </c:pt>
                <c:pt idx="2">
                  <c:v>-160.74991961076427</c:v>
                </c:pt>
                <c:pt idx="3">
                  <c:v>-253.02234874460487</c:v>
                </c:pt>
                <c:pt idx="4">
                  <c:v>-356.55583289748949</c:v>
                </c:pt>
                <c:pt idx="5">
                  <c:v>-469.39118154953951</c:v>
                </c:pt>
                <c:pt idx="6">
                  <c:v>-590.69509870181287</c:v>
                </c:pt>
                <c:pt idx="7">
                  <c:v>-722.38703971209566</c:v>
                </c:pt>
                <c:pt idx="8">
                  <c:v>-861.51668664368299</c:v>
                </c:pt>
                <c:pt idx="9">
                  <c:v>-994.47763079949345</c:v>
                </c:pt>
                <c:pt idx="10">
                  <c:v>-1125.7265357658218</c:v>
                </c:pt>
                <c:pt idx="11">
                  <c:v>-1248.2030323875924</c:v>
                </c:pt>
                <c:pt idx="12">
                  <c:v>-1349.841853653149</c:v>
                </c:pt>
                <c:pt idx="13">
                  <c:v>-1423.057192758818</c:v>
                </c:pt>
                <c:pt idx="14">
                  <c:v>-1481.6426429305898</c:v>
                </c:pt>
                <c:pt idx="15">
                  <c:v>-1504.3122817752464</c:v>
                </c:pt>
                <c:pt idx="16">
                  <c:v>-1488.6193338066414</c:v>
                </c:pt>
                <c:pt idx="17">
                  <c:v>-1433.7574896800734</c:v>
                </c:pt>
                <c:pt idx="18">
                  <c:v>-1355.4000515558787</c:v>
                </c:pt>
                <c:pt idx="19">
                  <c:v>-1259.5615809745195</c:v>
                </c:pt>
                <c:pt idx="20">
                  <c:v>-1163.8286160235193</c:v>
                </c:pt>
                <c:pt idx="21">
                  <c:v>-1078.8489816699325</c:v>
                </c:pt>
                <c:pt idx="22">
                  <c:v>-1020.5319164820706</c:v>
                </c:pt>
                <c:pt idx="23">
                  <c:v>-985.75527399041516</c:v>
                </c:pt>
                <c:pt idx="24">
                  <c:v>-961.22207155151671</c:v>
                </c:pt>
                <c:pt idx="25">
                  <c:v>-941.5539551149493</c:v>
                </c:pt>
                <c:pt idx="26">
                  <c:v>-923.87302896113283</c:v>
                </c:pt>
                <c:pt idx="27">
                  <c:v>-897.35676974367925</c:v>
                </c:pt>
                <c:pt idx="28">
                  <c:v>-856.49305677230689</c:v>
                </c:pt>
                <c:pt idx="29">
                  <c:v>-808.95734082021193</c:v>
                </c:pt>
                <c:pt idx="30">
                  <c:v>-760.2270459812031</c:v>
                </c:pt>
                <c:pt idx="31">
                  <c:v>-711.68378108144168</c:v>
                </c:pt>
                <c:pt idx="32">
                  <c:v>-671.42678253532893</c:v>
                </c:pt>
                <c:pt idx="33">
                  <c:v>-646.22894011362416</c:v>
                </c:pt>
                <c:pt idx="34">
                  <c:v>-630.86087177420711</c:v>
                </c:pt>
                <c:pt idx="35">
                  <c:v>-618.03868356496673</c:v>
                </c:pt>
                <c:pt idx="36">
                  <c:v>-607.67009051209868</c:v>
                </c:pt>
                <c:pt idx="37">
                  <c:v>-597.76296445409969</c:v>
                </c:pt>
                <c:pt idx="38">
                  <c:v>-582.84937082607883</c:v>
                </c:pt>
                <c:pt idx="39">
                  <c:v>-568.08214105393381</c:v>
                </c:pt>
                <c:pt idx="40">
                  <c:v>-564.06149315887922</c:v>
                </c:pt>
                <c:pt idx="41">
                  <c:v>-569.38539967436657</c:v>
                </c:pt>
                <c:pt idx="42">
                  <c:v>-577.51072179095979</c:v>
                </c:pt>
                <c:pt idx="43">
                  <c:v>-587.25140134896321</c:v>
                </c:pt>
                <c:pt idx="44">
                  <c:v>-595.61214892304815</c:v>
                </c:pt>
                <c:pt idx="45">
                  <c:v>-598.67290694769326</c:v>
                </c:pt>
                <c:pt idx="46">
                  <c:v>-598.25359432766538</c:v>
                </c:pt>
                <c:pt idx="47">
                  <c:v>-598.47943446180147</c:v>
                </c:pt>
                <c:pt idx="48">
                  <c:v>-602.27052857974877</c:v>
                </c:pt>
                <c:pt idx="49">
                  <c:v>-608.5893618906457</c:v>
                </c:pt>
                <c:pt idx="50">
                  <c:v>-615.01479778113912</c:v>
                </c:pt>
                <c:pt idx="51">
                  <c:v>-624.59379633531057</c:v>
                </c:pt>
                <c:pt idx="52">
                  <c:v>-639.18709926104111</c:v>
                </c:pt>
                <c:pt idx="53">
                  <c:v>-656.49340268057313</c:v>
                </c:pt>
                <c:pt idx="54">
                  <c:v>-679.36285974436805</c:v>
                </c:pt>
                <c:pt idx="55">
                  <c:v>-707.96028048111987</c:v>
                </c:pt>
                <c:pt idx="56">
                  <c:v>-731.05832564246953</c:v>
                </c:pt>
                <c:pt idx="57">
                  <c:v>-742.03246896280552</c:v>
                </c:pt>
                <c:pt idx="58">
                  <c:v>-745.31522990656003</c:v>
                </c:pt>
                <c:pt idx="59">
                  <c:v>-742.97601827247593</c:v>
                </c:pt>
                <c:pt idx="60">
                  <c:v>-735.98269753935892</c:v>
                </c:pt>
                <c:pt idx="61">
                  <c:v>-734.06593814196015</c:v>
                </c:pt>
                <c:pt idx="62">
                  <c:v>-745.51186491253236</c:v>
                </c:pt>
                <c:pt idx="63">
                  <c:v>-765.17830485684624</c:v>
                </c:pt>
                <c:pt idx="64">
                  <c:v>-785.8082550812112</c:v>
                </c:pt>
                <c:pt idx="65">
                  <c:v>-805.74914092797019</c:v>
                </c:pt>
                <c:pt idx="66">
                  <c:v>-821.06798646742027</c:v>
                </c:pt>
                <c:pt idx="67">
                  <c:v>-829.82738873464643</c:v>
                </c:pt>
                <c:pt idx="68">
                  <c:v>-835.7737294741919</c:v>
                </c:pt>
                <c:pt idx="69">
                  <c:v>-838.61670884187834</c:v>
                </c:pt>
                <c:pt idx="70">
                  <c:v>-837.41113510597461</c:v>
                </c:pt>
                <c:pt idx="71">
                  <c:v>-834.34851738635052</c:v>
                </c:pt>
                <c:pt idx="72">
                  <c:v>-827.38353828488903</c:v>
                </c:pt>
                <c:pt idx="73">
                  <c:v>-818.32056390477555</c:v>
                </c:pt>
                <c:pt idx="74">
                  <c:v>-815.09034198211543</c:v>
                </c:pt>
                <c:pt idx="75">
                  <c:v>-816.01725601416854</c:v>
                </c:pt>
                <c:pt idx="76">
                  <c:v>-815.19214082788653</c:v>
                </c:pt>
                <c:pt idx="77">
                  <c:v>-811.27000751644016</c:v>
                </c:pt>
                <c:pt idx="78">
                  <c:v>-797.89356650956893</c:v>
                </c:pt>
                <c:pt idx="79">
                  <c:v>-770.33071452093225</c:v>
                </c:pt>
                <c:pt idx="80">
                  <c:v>-734.70749781637323</c:v>
                </c:pt>
                <c:pt idx="81">
                  <c:v>-695.17950171148493</c:v>
                </c:pt>
                <c:pt idx="82">
                  <c:v>-651.29960804698737</c:v>
                </c:pt>
                <c:pt idx="83">
                  <c:v>-605.61570347362795</c:v>
                </c:pt>
                <c:pt idx="84">
                  <c:v>-559.69626525349577</c:v>
                </c:pt>
                <c:pt idx="85">
                  <c:v>-512.81979921034588</c:v>
                </c:pt>
                <c:pt idx="86">
                  <c:v>-465.84083143156704</c:v>
                </c:pt>
                <c:pt idx="87">
                  <c:v>-419.86864737847441</c:v>
                </c:pt>
                <c:pt idx="88">
                  <c:v>-376.14038101352685</c:v>
                </c:pt>
                <c:pt idx="89">
                  <c:v>-334.61543346994819</c:v>
                </c:pt>
                <c:pt idx="90">
                  <c:v>-292.27658720863366</c:v>
                </c:pt>
                <c:pt idx="91">
                  <c:v>-248.82633841414386</c:v>
                </c:pt>
                <c:pt idx="92">
                  <c:v>-207.47653177847121</c:v>
                </c:pt>
                <c:pt idx="93">
                  <c:v>-168.73910603001696</c:v>
                </c:pt>
                <c:pt idx="94">
                  <c:v>-132.21992788410975</c:v>
                </c:pt>
                <c:pt idx="95">
                  <c:v>-100.22888803655992</c:v>
                </c:pt>
                <c:pt idx="96">
                  <c:v>-73.93397888516138</c:v>
                </c:pt>
                <c:pt idx="97">
                  <c:v>-51.590870221362053</c:v>
                </c:pt>
                <c:pt idx="98">
                  <c:v>-33.879252104972046</c:v>
                </c:pt>
                <c:pt idx="99">
                  <c:v>-18.069346927787517</c:v>
                </c:pt>
                <c:pt idx="100">
                  <c:v>-9.2792096486557885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2A9-4D94-81DE-A33A0B11B42C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膝关节接触力!$AS$1:$AS$101</c:f>
              <c:numCache>
                <c:formatCode>General</c:formatCode>
                <c:ptCount val="101"/>
                <c:pt idx="0">
                  <c:v>1.4923172845797035</c:v>
                </c:pt>
                <c:pt idx="1">
                  <c:v>-64.406577659577081</c:v>
                </c:pt>
                <c:pt idx="2">
                  <c:v>-136.81643270410061</c:v>
                </c:pt>
                <c:pt idx="3">
                  <c:v>-216.91635946200822</c:v>
                </c:pt>
                <c:pt idx="4">
                  <c:v>-308.69443379762242</c:v>
                </c:pt>
                <c:pt idx="5">
                  <c:v>-403.43744137624691</c:v>
                </c:pt>
                <c:pt idx="6">
                  <c:v>-510.22565308993308</c:v>
                </c:pt>
                <c:pt idx="7">
                  <c:v>-626.90899044050718</c:v>
                </c:pt>
                <c:pt idx="8">
                  <c:v>-748.18547970360476</c:v>
                </c:pt>
                <c:pt idx="9">
                  <c:v>-858.8219470731085</c:v>
                </c:pt>
                <c:pt idx="10">
                  <c:v>-962.14824356759914</c:v>
                </c:pt>
                <c:pt idx="11">
                  <c:v>-1054.1131102200966</c:v>
                </c:pt>
                <c:pt idx="12">
                  <c:v>-1126.575656133045</c:v>
                </c:pt>
                <c:pt idx="13">
                  <c:v>-1164.284061709699</c:v>
                </c:pt>
                <c:pt idx="14">
                  <c:v>-1190.889487903288</c:v>
                </c:pt>
                <c:pt idx="15">
                  <c:v>-1200.8707544181602</c:v>
                </c:pt>
                <c:pt idx="16">
                  <c:v>-1186.1710737406561</c:v>
                </c:pt>
                <c:pt idx="17">
                  <c:v>-1152.3642613162501</c:v>
                </c:pt>
                <c:pt idx="18">
                  <c:v>-1116.0840927735915</c:v>
                </c:pt>
                <c:pt idx="19">
                  <c:v>-1071.5194284444126</c:v>
                </c:pt>
                <c:pt idx="20">
                  <c:v>-1025.0350161766378</c:v>
                </c:pt>
                <c:pt idx="21">
                  <c:v>-988.46238769119873</c:v>
                </c:pt>
                <c:pt idx="22">
                  <c:v>-963.59774096111687</c:v>
                </c:pt>
                <c:pt idx="23">
                  <c:v>-946.07261079129205</c:v>
                </c:pt>
                <c:pt idx="24">
                  <c:v>-931.0983584149875</c:v>
                </c:pt>
                <c:pt idx="25">
                  <c:v>-914.87965410477887</c:v>
                </c:pt>
                <c:pt idx="26">
                  <c:v>-890.85608933177468</c:v>
                </c:pt>
                <c:pt idx="27">
                  <c:v>-855.59396798868931</c:v>
                </c:pt>
                <c:pt idx="28">
                  <c:v>-812.21045064500026</c:v>
                </c:pt>
                <c:pt idx="29">
                  <c:v>-761.26615492255382</c:v>
                </c:pt>
                <c:pt idx="30">
                  <c:v>-704.68687161459559</c:v>
                </c:pt>
                <c:pt idx="31">
                  <c:v>-648.49837381470184</c:v>
                </c:pt>
                <c:pt idx="32">
                  <c:v>-599.71497751094842</c:v>
                </c:pt>
                <c:pt idx="33">
                  <c:v>-558.54603254612812</c:v>
                </c:pt>
                <c:pt idx="34">
                  <c:v>-530.50144295240636</c:v>
                </c:pt>
                <c:pt idx="35">
                  <c:v>-516.31967815820644</c:v>
                </c:pt>
                <c:pt idx="36">
                  <c:v>-512.87794608680201</c:v>
                </c:pt>
                <c:pt idx="37">
                  <c:v>-516.81654507509836</c:v>
                </c:pt>
                <c:pt idx="38">
                  <c:v>-526.3353368328103</c:v>
                </c:pt>
                <c:pt idx="39">
                  <c:v>-535.99327309682576</c:v>
                </c:pt>
                <c:pt idx="40">
                  <c:v>-543.36555295396533</c:v>
                </c:pt>
                <c:pt idx="41">
                  <c:v>-546.39329459943519</c:v>
                </c:pt>
                <c:pt idx="42">
                  <c:v>-544.35643613283867</c:v>
                </c:pt>
                <c:pt idx="43">
                  <c:v>-541.45696422473043</c:v>
                </c:pt>
                <c:pt idx="44">
                  <c:v>-541.43780242013224</c:v>
                </c:pt>
                <c:pt idx="45">
                  <c:v>-545.13219428456853</c:v>
                </c:pt>
                <c:pt idx="46">
                  <c:v>-556.49769744840319</c:v>
                </c:pt>
                <c:pt idx="47">
                  <c:v>-571.07652739567698</c:v>
                </c:pt>
                <c:pt idx="48">
                  <c:v>-583.424135292497</c:v>
                </c:pt>
                <c:pt idx="49">
                  <c:v>-597.11861422644324</c:v>
                </c:pt>
                <c:pt idx="50">
                  <c:v>-615.03022573447197</c:v>
                </c:pt>
                <c:pt idx="51">
                  <c:v>-630.01462936000473</c:v>
                </c:pt>
                <c:pt idx="52">
                  <c:v>-648.76971440791908</c:v>
                </c:pt>
                <c:pt idx="53">
                  <c:v>-671.12604213752172</c:v>
                </c:pt>
                <c:pt idx="54">
                  <c:v>-686.06277814542716</c:v>
                </c:pt>
                <c:pt idx="55">
                  <c:v>-693.91817187899562</c:v>
                </c:pt>
                <c:pt idx="56">
                  <c:v>-704.49867847347093</c:v>
                </c:pt>
                <c:pt idx="57">
                  <c:v>-713.53179573515536</c:v>
                </c:pt>
                <c:pt idx="58">
                  <c:v>-720.38319048057053</c:v>
                </c:pt>
                <c:pt idx="59">
                  <c:v>-727.49327579526448</c:v>
                </c:pt>
                <c:pt idx="60">
                  <c:v>-729.02714432653613</c:v>
                </c:pt>
                <c:pt idx="61">
                  <c:v>-723.22073736623213</c:v>
                </c:pt>
                <c:pt idx="62">
                  <c:v>-715.67238071550662</c:v>
                </c:pt>
                <c:pt idx="63">
                  <c:v>-708.76209555201854</c:v>
                </c:pt>
                <c:pt idx="64">
                  <c:v>-707.47873468417174</c:v>
                </c:pt>
                <c:pt idx="65">
                  <c:v>-716.71313553355571</c:v>
                </c:pt>
                <c:pt idx="66">
                  <c:v>-731.90677726951026</c:v>
                </c:pt>
                <c:pt idx="67">
                  <c:v>-750.43925917864169</c:v>
                </c:pt>
                <c:pt idx="68">
                  <c:v>-772.15044179102358</c:v>
                </c:pt>
                <c:pt idx="69">
                  <c:v>-788.39717887863753</c:v>
                </c:pt>
                <c:pt idx="70">
                  <c:v>-794.76726831369797</c:v>
                </c:pt>
                <c:pt idx="71">
                  <c:v>-796.02642171565162</c:v>
                </c:pt>
                <c:pt idx="72">
                  <c:v>-789.99122434065566</c:v>
                </c:pt>
                <c:pt idx="73">
                  <c:v>-776.15457705115114</c:v>
                </c:pt>
                <c:pt idx="74">
                  <c:v>-764.90650837122178</c:v>
                </c:pt>
                <c:pt idx="75">
                  <c:v>-756.31517774692247</c:v>
                </c:pt>
                <c:pt idx="76">
                  <c:v>-741.86675850827044</c:v>
                </c:pt>
                <c:pt idx="77">
                  <c:v>-724.46191349548144</c:v>
                </c:pt>
                <c:pt idx="78">
                  <c:v>-706.41916936499445</c:v>
                </c:pt>
                <c:pt idx="79">
                  <c:v>-682.78473984111884</c:v>
                </c:pt>
                <c:pt idx="80">
                  <c:v>-658.39790392836619</c:v>
                </c:pt>
                <c:pt idx="81">
                  <c:v>-640.20384067847613</c:v>
                </c:pt>
                <c:pt idx="82">
                  <c:v>-623.29714664216203</c:v>
                </c:pt>
                <c:pt idx="83">
                  <c:v>-604.2148794417177</c:v>
                </c:pt>
                <c:pt idx="84">
                  <c:v>-583.80208622290456</c:v>
                </c:pt>
                <c:pt idx="85">
                  <c:v>-555.79949002484227</c:v>
                </c:pt>
                <c:pt idx="86">
                  <c:v>-515.03936702731255</c:v>
                </c:pt>
                <c:pt idx="87">
                  <c:v>-465.19870469690926</c:v>
                </c:pt>
                <c:pt idx="88">
                  <c:v>-408.84072428265847</c:v>
                </c:pt>
                <c:pt idx="89">
                  <c:v>-347.29969672351956</c:v>
                </c:pt>
                <c:pt idx="90">
                  <c:v>-287.81384720827037</c:v>
                </c:pt>
                <c:pt idx="91">
                  <c:v>-235.64201541909691</c:v>
                </c:pt>
                <c:pt idx="92">
                  <c:v>-189.98758747786258</c:v>
                </c:pt>
                <c:pt idx="93">
                  <c:v>-151.16697970613279</c:v>
                </c:pt>
                <c:pt idx="94">
                  <c:v>-119.58749469102821</c:v>
                </c:pt>
                <c:pt idx="95">
                  <c:v>-92.699017571416832</c:v>
                </c:pt>
                <c:pt idx="96">
                  <c:v>-69.557260763312087</c:v>
                </c:pt>
                <c:pt idx="97">
                  <c:v>-50.613105436172162</c:v>
                </c:pt>
                <c:pt idx="98">
                  <c:v>-35.421818040667574</c:v>
                </c:pt>
                <c:pt idx="99">
                  <c:v>-21.427071425535559</c:v>
                </c:pt>
                <c:pt idx="100">
                  <c:v>-10.363052940823474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2A9-4D94-81DE-A33A0B11B42C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膝关节接触力!$AT$1:$AT$101</c:f>
              <c:numCache>
                <c:formatCode>General</c:formatCode>
                <c:ptCount val="101"/>
                <c:pt idx="0">
                  <c:v>-1.2100675142435231</c:v>
                </c:pt>
                <c:pt idx="1">
                  <c:v>-42.985017434216864</c:v>
                </c:pt>
                <c:pt idx="2">
                  <c:v>-98.102028815488296</c:v>
                </c:pt>
                <c:pt idx="3">
                  <c:v>-156.35612886878499</c:v>
                </c:pt>
                <c:pt idx="4">
                  <c:v>-225.07806681796603</c:v>
                </c:pt>
                <c:pt idx="5">
                  <c:v>-305.27019847742412</c:v>
                </c:pt>
                <c:pt idx="6">
                  <c:v>-394.86289494040722</c:v>
                </c:pt>
                <c:pt idx="7">
                  <c:v>-491.22358311101505</c:v>
                </c:pt>
                <c:pt idx="8">
                  <c:v>-594.71068679135919</c:v>
                </c:pt>
                <c:pt idx="9">
                  <c:v>-697.76057207208225</c:v>
                </c:pt>
                <c:pt idx="10">
                  <c:v>-793.28430759933599</c:v>
                </c:pt>
                <c:pt idx="11">
                  <c:v>-876.66896791349018</c:v>
                </c:pt>
                <c:pt idx="12">
                  <c:v>-943.63063542235386</c:v>
                </c:pt>
                <c:pt idx="13">
                  <c:v>-988.75663621533408</c:v>
                </c:pt>
                <c:pt idx="14">
                  <c:v>-1017.0072095274573</c:v>
                </c:pt>
                <c:pt idx="15">
                  <c:v>-1032.1097580270921</c:v>
                </c:pt>
                <c:pt idx="16">
                  <c:v>-1035.2000340621182</c:v>
                </c:pt>
                <c:pt idx="17">
                  <c:v>-1025.4792666028102</c:v>
                </c:pt>
                <c:pt idx="18">
                  <c:v>-1000.8668641369361</c:v>
                </c:pt>
                <c:pt idx="19">
                  <c:v>-961.15990623066466</c:v>
                </c:pt>
                <c:pt idx="20">
                  <c:v>-904.91840087479454</c:v>
                </c:pt>
                <c:pt idx="21">
                  <c:v>-836.90075235809968</c:v>
                </c:pt>
                <c:pt idx="22">
                  <c:v>-771.12772473855409</c:v>
                </c:pt>
                <c:pt idx="23">
                  <c:v>-719.43105065559041</c:v>
                </c:pt>
                <c:pt idx="24">
                  <c:v>-681.94376707226195</c:v>
                </c:pt>
                <c:pt idx="25">
                  <c:v>-660.10837524498925</c:v>
                </c:pt>
                <c:pt idx="26">
                  <c:v>-651.98774908677217</c:v>
                </c:pt>
                <c:pt idx="27">
                  <c:v>-645.43462419299783</c:v>
                </c:pt>
                <c:pt idx="28">
                  <c:v>-629.17316428765139</c:v>
                </c:pt>
                <c:pt idx="29">
                  <c:v>-602.25425643480389</c:v>
                </c:pt>
                <c:pt idx="30">
                  <c:v>-567.3199450435261</c:v>
                </c:pt>
                <c:pt idx="31">
                  <c:v>-527.41992901486242</c:v>
                </c:pt>
                <c:pt idx="32">
                  <c:v>-489.21858087906446</c:v>
                </c:pt>
                <c:pt idx="33">
                  <c:v>-458.50945467494591</c:v>
                </c:pt>
                <c:pt idx="34">
                  <c:v>-436.79193882198615</c:v>
                </c:pt>
                <c:pt idx="35">
                  <c:v>-423.59009219671378</c:v>
                </c:pt>
                <c:pt idx="36">
                  <c:v>-416.21006206967905</c:v>
                </c:pt>
                <c:pt idx="37">
                  <c:v>-412.01655378897215</c:v>
                </c:pt>
                <c:pt idx="38">
                  <c:v>-410.74678531259491</c:v>
                </c:pt>
                <c:pt idx="39">
                  <c:v>-410.3315581891834</c:v>
                </c:pt>
                <c:pt idx="40">
                  <c:v>-408.3968049581498</c:v>
                </c:pt>
                <c:pt idx="41">
                  <c:v>-406.30294773972469</c:v>
                </c:pt>
                <c:pt idx="42">
                  <c:v>-404.33667463304738</c:v>
                </c:pt>
                <c:pt idx="43">
                  <c:v>-401.84411605613809</c:v>
                </c:pt>
                <c:pt idx="44">
                  <c:v>-402.45989242444637</c:v>
                </c:pt>
                <c:pt idx="45">
                  <c:v>-409.11364835614779</c:v>
                </c:pt>
                <c:pt idx="46">
                  <c:v>-419.4386400450212</c:v>
                </c:pt>
                <c:pt idx="47">
                  <c:v>-431.80628585124708</c:v>
                </c:pt>
                <c:pt idx="48">
                  <c:v>-447.42296216167006</c:v>
                </c:pt>
                <c:pt idx="49">
                  <c:v>-464.71374821982658</c:v>
                </c:pt>
                <c:pt idx="50">
                  <c:v>-479.50498639997994</c:v>
                </c:pt>
                <c:pt idx="51">
                  <c:v>-490.94418579662482</c:v>
                </c:pt>
                <c:pt idx="52">
                  <c:v>-501.54244320505154</c:v>
                </c:pt>
                <c:pt idx="53">
                  <c:v>-511.74183905990992</c:v>
                </c:pt>
                <c:pt idx="54">
                  <c:v>-519.1725568038562</c:v>
                </c:pt>
                <c:pt idx="55">
                  <c:v>-524.04213317396454</c:v>
                </c:pt>
                <c:pt idx="56">
                  <c:v>-529.62178903470078</c:v>
                </c:pt>
                <c:pt idx="57">
                  <c:v>-535.41234661511862</c:v>
                </c:pt>
                <c:pt idx="58">
                  <c:v>-537.66553656060807</c:v>
                </c:pt>
                <c:pt idx="59">
                  <c:v>-537.43592942538794</c:v>
                </c:pt>
                <c:pt idx="60">
                  <c:v>-539.01397657789357</c:v>
                </c:pt>
                <c:pt idx="61">
                  <c:v>-542.19403114209081</c:v>
                </c:pt>
                <c:pt idx="62">
                  <c:v>-544.9393920345276</c:v>
                </c:pt>
                <c:pt idx="63">
                  <c:v>-548.84630084419985</c:v>
                </c:pt>
                <c:pt idx="64">
                  <c:v>-555.95934785349971</c:v>
                </c:pt>
                <c:pt idx="65">
                  <c:v>-565.26634504497792</c:v>
                </c:pt>
                <c:pt idx="66">
                  <c:v>-574.71197183702611</c:v>
                </c:pt>
                <c:pt idx="67">
                  <c:v>-584.1223168301658</c:v>
                </c:pt>
                <c:pt idx="68">
                  <c:v>-594.37113136153289</c:v>
                </c:pt>
                <c:pt idx="69">
                  <c:v>-603.90300582108966</c:v>
                </c:pt>
                <c:pt idx="70">
                  <c:v>-609.85593465407646</c:v>
                </c:pt>
                <c:pt idx="71">
                  <c:v>-613.02097051369935</c:v>
                </c:pt>
                <c:pt idx="72">
                  <c:v>-616.53751921827268</c:v>
                </c:pt>
                <c:pt idx="73">
                  <c:v>-621.37934936980548</c:v>
                </c:pt>
                <c:pt idx="74">
                  <c:v>-626.83549850319685</c:v>
                </c:pt>
                <c:pt idx="75">
                  <c:v>-632.44868904925625</c:v>
                </c:pt>
                <c:pt idx="76">
                  <c:v>-637.19690979593247</c:v>
                </c:pt>
                <c:pt idx="77">
                  <c:v>-637.96508389459939</c:v>
                </c:pt>
                <c:pt idx="78">
                  <c:v>-631.12715994129678</c:v>
                </c:pt>
                <c:pt idx="79">
                  <c:v>-616.66841132168611</c:v>
                </c:pt>
                <c:pt idx="80">
                  <c:v>-596.63230080504354</c:v>
                </c:pt>
                <c:pt idx="81">
                  <c:v>-570.6888869806661</c:v>
                </c:pt>
                <c:pt idx="82">
                  <c:v>-539.54595188402345</c:v>
                </c:pt>
                <c:pt idx="83">
                  <c:v>-506.61005081230286</c:v>
                </c:pt>
                <c:pt idx="84">
                  <c:v>-471.94826367456324</c:v>
                </c:pt>
                <c:pt idx="85">
                  <c:v>-433.5923941933479</c:v>
                </c:pt>
                <c:pt idx="86">
                  <c:v>-393.68346808916459</c:v>
                </c:pt>
                <c:pt idx="87">
                  <c:v>-353.66021696880108</c:v>
                </c:pt>
                <c:pt idx="88">
                  <c:v>-311.11565648081529</c:v>
                </c:pt>
                <c:pt idx="89">
                  <c:v>-267.22093595447808</c:v>
                </c:pt>
                <c:pt idx="90">
                  <c:v>-226.54739230633663</c:v>
                </c:pt>
                <c:pt idx="91">
                  <c:v>-189.51347663427586</c:v>
                </c:pt>
                <c:pt idx="92">
                  <c:v>-155.00188858046545</c:v>
                </c:pt>
                <c:pt idx="93">
                  <c:v>-125.01082212933494</c:v>
                </c:pt>
                <c:pt idx="94">
                  <c:v>-100.20324572056057</c:v>
                </c:pt>
                <c:pt idx="95">
                  <c:v>-78.426581712486239</c:v>
                </c:pt>
                <c:pt idx="96">
                  <c:v>-59.087105434537783</c:v>
                </c:pt>
                <c:pt idx="97">
                  <c:v>-42.563801033451327</c:v>
                </c:pt>
                <c:pt idx="98">
                  <c:v>-28.930535161768617</c:v>
                </c:pt>
                <c:pt idx="99">
                  <c:v>-16.041615382270937</c:v>
                </c:pt>
                <c:pt idx="100">
                  <c:v>-5.9566304270068136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2A9-4D94-81DE-A33A0B11B42C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膝关节接触力!$AU$1:$AU$101</c:f>
              <c:numCache>
                <c:formatCode>General</c:formatCode>
                <c:ptCount val="101"/>
                <c:pt idx="0">
                  <c:v>1.5948220091836729</c:v>
                </c:pt>
                <c:pt idx="1">
                  <c:v>-58.426542448251837</c:v>
                </c:pt>
                <c:pt idx="2">
                  <c:v>-132.45782313449126</c:v>
                </c:pt>
                <c:pt idx="3">
                  <c:v>-209.3697243440734</c:v>
                </c:pt>
                <c:pt idx="4">
                  <c:v>-295.2055789857103</c:v>
                </c:pt>
                <c:pt idx="5">
                  <c:v>-387.55787748854976</c:v>
                </c:pt>
                <c:pt idx="6">
                  <c:v>-483.36140387549619</c:v>
                </c:pt>
                <c:pt idx="7">
                  <c:v>-581.48996127972612</c:v>
                </c:pt>
                <c:pt idx="8">
                  <c:v>-681.89063130245131</c:v>
                </c:pt>
                <c:pt idx="9">
                  <c:v>-785.20126790910865</c:v>
                </c:pt>
                <c:pt idx="10">
                  <c:v>-890.38450364091898</c:v>
                </c:pt>
                <c:pt idx="11">
                  <c:v>-991.07649510750116</c:v>
                </c:pt>
                <c:pt idx="12">
                  <c:v>-1078.3999999212165</c:v>
                </c:pt>
                <c:pt idx="13">
                  <c:v>-1141.8687003085947</c:v>
                </c:pt>
                <c:pt idx="14">
                  <c:v>-1169.9794462005998</c:v>
                </c:pt>
                <c:pt idx="15">
                  <c:v>-1168.0264995262316</c:v>
                </c:pt>
                <c:pt idx="16">
                  <c:v>-1142.6712486199076</c:v>
                </c:pt>
                <c:pt idx="17">
                  <c:v>-1096.8856429086709</c:v>
                </c:pt>
                <c:pt idx="18">
                  <c:v>-1041.6144380766427</c:v>
                </c:pt>
                <c:pt idx="19">
                  <c:v>-993.41775821429667</c:v>
                </c:pt>
                <c:pt idx="20">
                  <c:v>-941.48509327085071</c:v>
                </c:pt>
                <c:pt idx="21">
                  <c:v>-884.32664708920299</c:v>
                </c:pt>
                <c:pt idx="22">
                  <c:v>-833.02483184448749</c:v>
                </c:pt>
                <c:pt idx="23">
                  <c:v>-790.62052730398398</c:v>
                </c:pt>
                <c:pt idx="24">
                  <c:v>-746.64414205865205</c:v>
                </c:pt>
                <c:pt idx="25">
                  <c:v>-707.60779565183771</c:v>
                </c:pt>
                <c:pt idx="26">
                  <c:v>-678.11948752185788</c:v>
                </c:pt>
                <c:pt idx="27">
                  <c:v>-654.71971198031849</c:v>
                </c:pt>
                <c:pt idx="28">
                  <c:v>-629.25086762323758</c:v>
                </c:pt>
                <c:pt idx="29">
                  <c:v>-606.92071373536578</c:v>
                </c:pt>
                <c:pt idx="30">
                  <c:v>-589.56261507375939</c:v>
                </c:pt>
                <c:pt idx="31">
                  <c:v>-573.02307139428206</c:v>
                </c:pt>
                <c:pt idx="32">
                  <c:v>-552.58434441734107</c:v>
                </c:pt>
                <c:pt idx="33">
                  <c:v>-531.82342045730775</c:v>
                </c:pt>
                <c:pt idx="34">
                  <c:v>-508.57187724939695</c:v>
                </c:pt>
                <c:pt idx="35">
                  <c:v>-484.40953974639245</c:v>
                </c:pt>
                <c:pt idx="36">
                  <c:v>-464.36996952232477</c:v>
                </c:pt>
                <c:pt idx="37">
                  <c:v>-450.16473957948898</c:v>
                </c:pt>
                <c:pt idx="38">
                  <c:v>-441.39512985655028</c:v>
                </c:pt>
                <c:pt idx="39">
                  <c:v>-440.1178781160994</c:v>
                </c:pt>
                <c:pt idx="40">
                  <c:v>-442.2704927182665</c:v>
                </c:pt>
                <c:pt idx="41">
                  <c:v>-443.27637505366613</c:v>
                </c:pt>
                <c:pt idx="42">
                  <c:v>-445.63862301997312</c:v>
                </c:pt>
                <c:pt idx="43">
                  <c:v>-449.96151624940762</c:v>
                </c:pt>
                <c:pt idx="44">
                  <c:v>-454.96815306996155</c:v>
                </c:pt>
                <c:pt idx="45">
                  <c:v>-465.92705530652904</c:v>
                </c:pt>
                <c:pt idx="46">
                  <c:v>-485.58871612514986</c:v>
                </c:pt>
                <c:pt idx="47">
                  <c:v>-509.00045938152203</c:v>
                </c:pt>
                <c:pt idx="48">
                  <c:v>-532.89821960610948</c:v>
                </c:pt>
                <c:pt idx="49">
                  <c:v>-552.74438388250496</c:v>
                </c:pt>
                <c:pt idx="50">
                  <c:v>-560.4646762302574</c:v>
                </c:pt>
                <c:pt idx="51">
                  <c:v>-556.60784111919315</c:v>
                </c:pt>
                <c:pt idx="52">
                  <c:v>-549.07786871225971</c:v>
                </c:pt>
                <c:pt idx="53">
                  <c:v>-544.47027799882108</c:v>
                </c:pt>
                <c:pt idx="54">
                  <c:v>-549.07796422168701</c:v>
                </c:pt>
                <c:pt idx="55">
                  <c:v>-563.98529099674317</c:v>
                </c:pt>
                <c:pt idx="56">
                  <c:v>-583.28823079282461</c:v>
                </c:pt>
                <c:pt idx="57">
                  <c:v>-601.30534014239686</c:v>
                </c:pt>
                <c:pt idx="58">
                  <c:v>-611.5116188966698</c:v>
                </c:pt>
                <c:pt idx="59">
                  <c:v>-610.00864983027157</c:v>
                </c:pt>
                <c:pt idx="60">
                  <c:v>-603.34275983527448</c:v>
                </c:pt>
                <c:pt idx="61">
                  <c:v>-598.35338458670128</c:v>
                </c:pt>
                <c:pt idx="62">
                  <c:v>-595.00028153571543</c:v>
                </c:pt>
                <c:pt idx="63">
                  <c:v>-595.8111115295618</c:v>
                </c:pt>
                <c:pt idx="64">
                  <c:v>-604.03891300139003</c:v>
                </c:pt>
                <c:pt idx="65">
                  <c:v>-618.63184366568407</c:v>
                </c:pt>
                <c:pt idx="66">
                  <c:v>-633.57705338978269</c:v>
                </c:pt>
                <c:pt idx="67">
                  <c:v>-647.59715427455433</c:v>
                </c:pt>
                <c:pt idx="68">
                  <c:v>-660.94377039760536</c:v>
                </c:pt>
                <c:pt idx="69">
                  <c:v>-672.45718489334342</c:v>
                </c:pt>
                <c:pt idx="70">
                  <c:v>-677.28767291505562</c:v>
                </c:pt>
                <c:pt idx="71">
                  <c:v>-680.06430249428536</c:v>
                </c:pt>
                <c:pt idx="72">
                  <c:v>-684.10187984082813</c:v>
                </c:pt>
                <c:pt idx="73">
                  <c:v>-688.07117499232368</c:v>
                </c:pt>
                <c:pt idx="74">
                  <c:v>-692.13647160569724</c:v>
                </c:pt>
                <c:pt idx="75">
                  <c:v>-699.22442601963633</c:v>
                </c:pt>
                <c:pt idx="76">
                  <c:v>-704.53032890278405</c:v>
                </c:pt>
                <c:pt idx="77">
                  <c:v>-703.76786148669612</c:v>
                </c:pt>
                <c:pt idx="78">
                  <c:v>-699.00566302627033</c:v>
                </c:pt>
                <c:pt idx="79">
                  <c:v>-690.72295670332289</c:v>
                </c:pt>
                <c:pt idx="80">
                  <c:v>-675.04945357566191</c:v>
                </c:pt>
                <c:pt idx="81">
                  <c:v>-651.32713251969767</c:v>
                </c:pt>
                <c:pt idx="82">
                  <c:v>-623.95831637284107</c:v>
                </c:pt>
                <c:pt idx="83">
                  <c:v>-594.05521987101213</c:v>
                </c:pt>
                <c:pt idx="84">
                  <c:v>-558.46368477986312</c:v>
                </c:pt>
                <c:pt idx="85">
                  <c:v>-519.24842211989471</c:v>
                </c:pt>
                <c:pt idx="86">
                  <c:v>-482.70515115985182</c:v>
                </c:pt>
                <c:pt idx="87">
                  <c:v>-447.76272896791693</c:v>
                </c:pt>
                <c:pt idx="88">
                  <c:v>-409.23521327748904</c:v>
                </c:pt>
                <c:pt idx="89">
                  <c:v>-368.39690898167021</c:v>
                </c:pt>
                <c:pt idx="90">
                  <c:v>-328.07949798825712</c:v>
                </c:pt>
                <c:pt idx="91">
                  <c:v>-286.26252068345838</c:v>
                </c:pt>
                <c:pt idx="92">
                  <c:v>-242.50027775610963</c:v>
                </c:pt>
                <c:pt idx="93">
                  <c:v>-200.96830924410946</c:v>
                </c:pt>
                <c:pt idx="94">
                  <c:v>-164.20490807458677</c:v>
                </c:pt>
                <c:pt idx="95">
                  <c:v>-131.32176536186466</c:v>
                </c:pt>
                <c:pt idx="96">
                  <c:v>-102.19764349641459</c:v>
                </c:pt>
                <c:pt idx="97">
                  <c:v>-76.943643310724156</c:v>
                </c:pt>
                <c:pt idx="98">
                  <c:v>-55.657439508523524</c:v>
                </c:pt>
                <c:pt idx="99">
                  <c:v>-35.301338113819433</c:v>
                </c:pt>
                <c:pt idx="100">
                  <c:v>-18.612598008150609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2A9-4D94-81DE-A33A0B11B42C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膝关节接触力!$AV$1:$AV$101</c:f>
              <c:numCache>
                <c:formatCode>General</c:formatCode>
                <c:ptCount val="101"/>
                <c:pt idx="0">
                  <c:v>0.38074357524542696</c:v>
                </c:pt>
                <c:pt idx="1">
                  <c:v>-63.579121408594027</c:v>
                </c:pt>
                <c:pt idx="2">
                  <c:v>-140.51297843493251</c:v>
                </c:pt>
                <c:pt idx="3">
                  <c:v>-217.12791435885583</c:v>
                </c:pt>
                <c:pt idx="4">
                  <c:v>-302.57451228285521</c:v>
                </c:pt>
                <c:pt idx="5">
                  <c:v>-399.88984545232432</c:v>
                </c:pt>
                <c:pt idx="6">
                  <c:v>-511.51248661488296</c:v>
                </c:pt>
                <c:pt idx="7">
                  <c:v>-634.34539570506718</c:v>
                </c:pt>
                <c:pt idx="8">
                  <c:v>-766.88983362405895</c:v>
                </c:pt>
                <c:pt idx="9">
                  <c:v>-897.58868941015089</c:v>
                </c:pt>
                <c:pt idx="10">
                  <c:v>-1009.0303709289165</c:v>
                </c:pt>
                <c:pt idx="11">
                  <c:v>-1097.4007777824479</c:v>
                </c:pt>
                <c:pt idx="12">
                  <c:v>-1164.4553648948208</c:v>
                </c:pt>
                <c:pt idx="13">
                  <c:v>-1205.514859795481</c:v>
                </c:pt>
                <c:pt idx="14">
                  <c:v>-1229.6634525311938</c:v>
                </c:pt>
                <c:pt idx="15">
                  <c:v>-1246.8592834840142</c:v>
                </c:pt>
                <c:pt idx="16">
                  <c:v>-1252.4047845759558</c:v>
                </c:pt>
                <c:pt idx="17">
                  <c:v>-1241.9103640123819</c:v>
                </c:pt>
                <c:pt idx="18">
                  <c:v>-1224.3749966708881</c:v>
                </c:pt>
                <c:pt idx="19">
                  <c:v>-1197.0433380727409</c:v>
                </c:pt>
                <c:pt idx="20">
                  <c:v>-1155.8534044639864</c:v>
                </c:pt>
                <c:pt idx="21">
                  <c:v>-1105.8323502269097</c:v>
                </c:pt>
                <c:pt idx="22">
                  <c:v>-1053.9535930809766</c:v>
                </c:pt>
                <c:pt idx="23">
                  <c:v>-1001.6234942573867</c:v>
                </c:pt>
                <c:pt idx="24">
                  <c:v>-951.91255911283724</c:v>
                </c:pt>
                <c:pt idx="25">
                  <c:v>-907.07295626704376</c:v>
                </c:pt>
                <c:pt idx="26">
                  <c:v>-867.61168592013803</c:v>
                </c:pt>
                <c:pt idx="27">
                  <c:v>-829.09802662202731</c:v>
                </c:pt>
                <c:pt idx="28">
                  <c:v>-784.81418639993626</c:v>
                </c:pt>
                <c:pt idx="29">
                  <c:v>-736.54522528472557</c:v>
                </c:pt>
                <c:pt idx="30">
                  <c:v>-691.19554913352113</c:v>
                </c:pt>
                <c:pt idx="31">
                  <c:v>-652.60742059495556</c:v>
                </c:pt>
                <c:pt idx="32">
                  <c:v>-623.64601917222012</c:v>
                </c:pt>
                <c:pt idx="33">
                  <c:v>-603.64661714528347</c:v>
                </c:pt>
                <c:pt idx="34">
                  <c:v>-586.63118777953321</c:v>
                </c:pt>
                <c:pt idx="35">
                  <c:v>-567.42650405394988</c:v>
                </c:pt>
                <c:pt idx="36">
                  <c:v>-542.66195894012242</c:v>
                </c:pt>
                <c:pt idx="37">
                  <c:v>-513.69753943712146</c:v>
                </c:pt>
                <c:pt idx="38">
                  <c:v>-489.30552789953765</c:v>
                </c:pt>
                <c:pt idx="39">
                  <c:v>-475.98037358556979</c:v>
                </c:pt>
                <c:pt idx="40">
                  <c:v>-473.73749220675074</c:v>
                </c:pt>
                <c:pt idx="41">
                  <c:v>-481.61419299261712</c:v>
                </c:pt>
                <c:pt idx="42">
                  <c:v>-496.48715433083009</c:v>
                </c:pt>
                <c:pt idx="43">
                  <c:v>-511.75922927057815</c:v>
                </c:pt>
                <c:pt idx="44">
                  <c:v>-521.61604025542181</c:v>
                </c:pt>
                <c:pt idx="45">
                  <c:v>-524.28986010107678</c:v>
                </c:pt>
                <c:pt idx="46">
                  <c:v>-521.92452670721696</c:v>
                </c:pt>
                <c:pt idx="47">
                  <c:v>-517.11491418718651</c:v>
                </c:pt>
                <c:pt idx="48">
                  <c:v>-511.99261338300965</c:v>
                </c:pt>
                <c:pt idx="49">
                  <c:v>-511.03772448978157</c:v>
                </c:pt>
                <c:pt idx="50">
                  <c:v>-518.09754695421498</c:v>
                </c:pt>
                <c:pt idx="51">
                  <c:v>-531.64639588527655</c:v>
                </c:pt>
                <c:pt idx="52">
                  <c:v>-549.7328231438413</c:v>
                </c:pt>
                <c:pt idx="53">
                  <c:v>-572.96774407222472</c:v>
                </c:pt>
                <c:pt idx="54">
                  <c:v>-598.20495650670489</c:v>
                </c:pt>
                <c:pt idx="55">
                  <c:v>-620.65518802051406</c:v>
                </c:pt>
                <c:pt idx="56">
                  <c:v>-639.79913432362457</c:v>
                </c:pt>
                <c:pt idx="57">
                  <c:v>-653.23152573206778</c:v>
                </c:pt>
                <c:pt idx="58">
                  <c:v>-657.10485291326324</c:v>
                </c:pt>
                <c:pt idx="59">
                  <c:v>-655.61548827227568</c:v>
                </c:pt>
                <c:pt idx="60">
                  <c:v>-654.01748184808901</c:v>
                </c:pt>
                <c:pt idx="61">
                  <c:v>-652.30981110972129</c:v>
                </c:pt>
                <c:pt idx="62">
                  <c:v>-654.33955969439035</c:v>
                </c:pt>
                <c:pt idx="63">
                  <c:v>-662.91929113424715</c:v>
                </c:pt>
                <c:pt idx="64">
                  <c:v>-671.94109384190483</c:v>
                </c:pt>
                <c:pt idx="65">
                  <c:v>-678.67487628165804</c:v>
                </c:pt>
                <c:pt idx="66">
                  <c:v>-687.10773997766285</c:v>
                </c:pt>
                <c:pt idx="67">
                  <c:v>-697.08915478388599</c:v>
                </c:pt>
                <c:pt idx="68">
                  <c:v>-705.39240154979473</c:v>
                </c:pt>
                <c:pt idx="69">
                  <c:v>-710.90531907690638</c:v>
                </c:pt>
                <c:pt idx="70">
                  <c:v>-714.53327268502062</c:v>
                </c:pt>
                <c:pt idx="71">
                  <c:v>-717.74739496528059</c:v>
                </c:pt>
                <c:pt idx="72">
                  <c:v>-718.89517147840672</c:v>
                </c:pt>
                <c:pt idx="73">
                  <c:v>-722.00743916003034</c:v>
                </c:pt>
                <c:pt idx="74">
                  <c:v>-732.93770087471876</c:v>
                </c:pt>
                <c:pt idx="75">
                  <c:v>-745.94154920324388</c:v>
                </c:pt>
                <c:pt idx="76">
                  <c:v>-750.16489737496818</c:v>
                </c:pt>
                <c:pt idx="77">
                  <c:v>-747.73451407790685</c:v>
                </c:pt>
                <c:pt idx="78">
                  <c:v>-736.28790017101846</c:v>
                </c:pt>
                <c:pt idx="79">
                  <c:v>-713.42963662629279</c:v>
                </c:pt>
                <c:pt idx="80">
                  <c:v>-686.45765886574816</c:v>
                </c:pt>
                <c:pt idx="81">
                  <c:v>-660.49700213205892</c:v>
                </c:pt>
                <c:pt idx="82">
                  <c:v>-628.91984220948314</c:v>
                </c:pt>
                <c:pt idx="83">
                  <c:v>-589.94363771250278</c:v>
                </c:pt>
                <c:pt idx="84">
                  <c:v>-545.02900602522277</c:v>
                </c:pt>
                <c:pt idx="85">
                  <c:v>-494.18108112337751</c:v>
                </c:pt>
                <c:pt idx="86">
                  <c:v>-440.04296057346988</c:v>
                </c:pt>
                <c:pt idx="87">
                  <c:v>-388.9017864780962</c:v>
                </c:pt>
                <c:pt idx="88">
                  <c:v>-344.86997080248744</c:v>
                </c:pt>
                <c:pt idx="89">
                  <c:v>-305.9862027928105</c:v>
                </c:pt>
                <c:pt idx="90">
                  <c:v>-268.02552061055133</c:v>
                </c:pt>
                <c:pt idx="91">
                  <c:v>-229.87354411614822</c:v>
                </c:pt>
                <c:pt idx="92">
                  <c:v>-191.20317807818461</c:v>
                </c:pt>
                <c:pt idx="93">
                  <c:v>-151.98039610560363</c:v>
                </c:pt>
                <c:pt idx="94">
                  <c:v>-115.66737015113409</c:v>
                </c:pt>
                <c:pt idx="95">
                  <c:v>-85.511610701742512</c:v>
                </c:pt>
                <c:pt idx="96">
                  <c:v>-61.622510437739813</c:v>
                </c:pt>
                <c:pt idx="97">
                  <c:v>-43.362487622451958</c:v>
                </c:pt>
                <c:pt idx="98">
                  <c:v>-30.087991563772565</c:v>
                </c:pt>
                <c:pt idx="99">
                  <c:v>-18.227040073352409</c:v>
                </c:pt>
                <c:pt idx="100">
                  <c:v>-9.5167804931594304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2A9-4D94-81DE-A33A0B11B42C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膝关节接触力!$AW$1:$AW$101</c:f>
              <c:numCache>
                <c:formatCode>General</c:formatCode>
                <c:ptCount val="101"/>
                <c:pt idx="0">
                  <c:v>2.7473649542045027</c:v>
                </c:pt>
                <c:pt idx="1">
                  <c:v>-70.366937028548065</c:v>
                </c:pt>
                <c:pt idx="2">
                  <c:v>-147.51986180714277</c:v>
                </c:pt>
                <c:pt idx="3">
                  <c:v>-234.02382562663098</c:v>
                </c:pt>
                <c:pt idx="4">
                  <c:v>-332.89548434899496</c:v>
                </c:pt>
                <c:pt idx="5">
                  <c:v>-444.21294639252483</c:v>
                </c:pt>
                <c:pt idx="6">
                  <c:v>-570.21045157664503</c:v>
                </c:pt>
                <c:pt idx="7">
                  <c:v>-704.60217129254477</c:v>
                </c:pt>
                <c:pt idx="8">
                  <c:v>-838.82217099404829</c:v>
                </c:pt>
                <c:pt idx="9">
                  <c:v>-972.27225535401897</c:v>
                </c:pt>
                <c:pt idx="10">
                  <c:v>-1113.0898407609429</c:v>
                </c:pt>
                <c:pt idx="11">
                  <c:v>-1237.8986172464402</c:v>
                </c:pt>
                <c:pt idx="12">
                  <c:v>-1346.68424866329</c:v>
                </c:pt>
                <c:pt idx="13">
                  <c:v>-1436.400353252599</c:v>
                </c:pt>
                <c:pt idx="14">
                  <c:v>-1487.5041604981516</c:v>
                </c:pt>
                <c:pt idx="15">
                  <c:v>-1486.4939424712475</c:v>
                </c:pt>
                <c:pt idx="16">
                  <c:v>-1462.5892742614942</c:v>
                </c:pt>
                <c:pt idx="17">
                  <c:v>-1420.4530712157202</c:v>
                </c:pt>
                <c:pt idx="18">
                  <c:v>-1361.8292861486664</c:v>
                </c:pt>
                <c:pt idx="19">
                  <c:v>-1308.1969551699622</c:v>
                </c:pt>
                <c:pt idx="20">
                  <c:v>-1264.0605820279377</c:v>
                </c:pt>
                <c:pt idx="21">
                  <c:v>-1214.5077965114635</c:v>
                </c:pt>
                <c:pt idx="22">
                  <c:v>-1156.2690938265596</c:v>
                </c:pt>
                <c:pt idx="23">
                  <c:v>-1096.1620905483635</c:v>
                </c:pt>
                <c:pt idx="24">
                  <c:v>-1034.4863642222585</c:v>
                </c:pt>
                <c:pt idx="25">
                  <c:v>-971.36087761133979</c:v>
                </c:pt>
                <c:pt idx="26">
                  <c:v>-920.98565651834019</c:v>
                </c:pt>
                <c:pt idx="27">
                  <c:v>-884.27398139498382</c:v>
                </c:pt>
                <c:pt idx="28">
                  <c:v>-857.22826554918356</c:v>
                </c:pt>
                <c:pt idx="29">
                  <c:v>-836.59544299467177</c:v>
                </c:pt>
                <c:pt idx="30">
                  <c:v>-821.8910970777772</c:v>
                </c:pt>
                <c:pt idx="31">
                  <c:v>-801.28887943534983</c:v>
                </c:pt>
                <c:pt idx="32">
                  <c:v>-777.2284273019269</c:v>
                </c:pt>
                <c:pt idx="33">
                  <c:v>-751.84074396070605</c:v>
                </c:pt>
                <c:pt idx="34">
                  <c:v>-722.5857429880283</c:v>
                </c:pt>
                <c:pt idx="35">
                  <c:v>-693.62745530645873</c:v>
                </c:pt>
                <c:pt idx="36">
                  <c:v>-674.96917103553642</c:v>
                </c:pt>
                <c:pt idx="37">
                  <c:v>-671.27552484668934</c:v>
                </c:pt>
                <c:pt idx="38">
                  <c:v>-678.62728013492995</c:v>
                </c:pt>
                <c:pt idx="39">
                  <c:v>-689.18405201621908</c:v>
                </c:pt>
                <c:pt idx="40">
                  <c:v>-700.36001210574761</c:v>
                </c:pt>
                <c:pt idx="41">
                  <c:v>-710.71058641770605</c:v>
                </c:pt>
                <c:pt idx="42">
                  <c:v>-711.27679195784845</c:v>
                </c:pt>
                <c:pt idx="43">
                  <c:v>-704.31821916605668</c:v>
                </c:pt>
                <c:pt idx="44">
                  <c:v>-708.77861902503776</c:v>
                </c:pt>
                <c:pt idx="45">
                  <c:v>-727.86781706183001</c:v>
                </c:pt>
                <c:pt idx="46">
                  <c:v>-748.14425770422849</c:v>
                </c:pt>
                <c:pt idx="47">
                  <c:v>-768.25937506518562</c:v>
                </c:pt>
                <c:pt idx="48">
                  <c:v>-791.22039276243504</c:v>
                </c:pt>
                <c:pt idx="49">
                  <c:v>-808.73426054622189</c:v>
                </c:pt>
                <c:pt idx="50">
                  <c:v>-814.7446658031854</c:v>
                </c:pt>
                <c:pt idx="51">
                  <c:v>-814.45556839658514</c:v>
                </c:pt>
                <c:pt idx="52">
                  <c:v>-817.39347137392156</c:v>
                </c:pt>
                <c:pt idx="53">
                  <c:v>-828.38674006305428</c:v>
                </c:pt>
                <c:pt idx="54">
                  <c:v>-843.39999528774399</c:v>
                </c:pt>
                <c:pt idx="55">
                  <c:v>-860.40564089224654</c:v>
                </c:pt>
                <c:pt idx="56">
                  <c:v>-885.29230698069932</c:v>
                </c:pt>
                <c:pt idx="57">
                  <c:v>-913.82924421418761</c:v>
                </c:pt>
                <c:pt idx="58">
                  <c:v>-930.06743866301758</c:v>
                </c:pt>
                <c:pt idx="59">
                  <c:v>-932.4246807812799</c:v>
                </c:pt>
                <c:pt idx="60">
                  <c:v>-933.45384160834169</c:v>
                </c:pt>
                <c:pt idx="61">
                  <c:v>-935.97498151438037</c:v>
                </c:pt>
                <c:pt idx="62">
                  <c:v>-933.99494946176605</c:v>
                </c:pt>
                <c:pt idx="63">
                  <c:v>-928.80266041229424</c:v>
                </c:pt>
                <c:pt idx="64">
                  <c:v>-928.33062736910028</c:v>
                </c:pt>
                <c:pt idx="65">
                  <c:v>-931.87818879969882</c:v>
                </c:pt>
                <c:pt idx="66">
                  <c:v>-927.73995666337726</c:v>
                </c:pt>
                <c:pt idx="67">
                  <c:v>-919.62956499709776</c:v>
                </c:pt>
                <c:pt idx="68">
                  <c:v>-923.02150514547009</c:v>
                </c:pt>
                <c:pt idx="69">
                  <c:v>-936.3161328803094</c:v>
                </c:pt>
                <c:pt idx="70">
                  <c:v>-945.03656394578024</c:v>
                </c:pt>
                <c:pt idx="71">
                  <c:v>-953.43788560456153</c:v>
                </c:pt>
                <c:pt idx="72">
                  <c:v>-966.54874915576261</c:v>
                </c:pt>
                <c:pt idx="73">
                  <c:v>-979.13871060120834</c:v>
                </c:pt>
                <c:pt idx="74">
                  <c:v>-983.64660631697927</c:v>
                </c:pt>
                <c:pt idx="75">
                  <c:v>-980.78315861099463</c:v>
                </c:pt>
                <c:pt idx="76">
                  <c:v>-971.09248996645351</c:v>
                </c:pt>
                <c:pt idx="77">
                  <c:v>-949.55812649493021</c:v>
                </c:pt>
                <c:pt idx="78">
                  <c:v>-909.35915199234569</c:v>
                </c:pt>
                <c:pt idx="79">
                  <c:v>-858.98073096789449</c:v>
                </c:pt>
                <c:pt idx="80">
                  <c:v>-812.42342921890565</c:v>
                </c:pt>
                <c:pt idx="81">
                  <c:v>-771.58284335751864</c:v>
                </c:pt>
                <c:pt idx="82">
                  <c:v>-735.12440818798154</c:v>
                </c:pt>
                <c:pt idx="83">
                  <c:v>-702.88390554536659</c:v>
                </c:pt>
                <c:pt idx="84">
                  <c:v>-667.64699882772618</c:v>
                </c:pt>
                <c:pt idx="85">
                  <c:v>-622.41081232126305</c:v>
                </c:pt>
                <c:pt idx="86">
                  <c:v>-566.73297427370176</c:v>
                </c:pt>
                <c:pt idx="87">
                  <c:v>-503.19764221087809</c:v>
                </c:pt>
                <c:pt idx="88">
                  <c:v>-438.45018680512862</c:v>
                </c:pt>
                <c:pt idx="89">
                  <c:v>-378.39900814476766</c:v>
                </c:pt>
                <c:pt idx="90">
                  <c:v>-322.74002096341411</c:v>
                </c:pt>
                <c:pt idx="91">
                  <c:v>-271.66929729412067</c:v>
                </c:pt>
                <c:pt idx="92">
                  <c:v>-227.08718461339782</c:v>
                </c:pt>
                <c:pt idx="93">
                  <c:v>-187.0609418803927</c:v>
                </c:pt>
                <c:pt idx="94">
                  <c:v>-149.51334215130606</c:v>
                </c:pt>
                <c:pt idx="95">
                  <c:v>-115.91737012743417</c:v>
                </c:pt>
                <c:pt idx="96">
                  <c:v>-87.290242332176433</c:v>
                </c:pt>
                <c:pt idx="97">
                  <c:v>-62.179133719258161</c:v>
                </c:pt>
                <c:pt idx="98">
                  <c:v>-41.554456303075916</c:v>
                </c:pt>
                <c:pt idx="99">
                  <c:v>-22.784045399888253</c:v>
                </c:pt>
                <c:pt idx="100">
                  <c:v>-11.319153815300025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2A9-4D94-81DE-A33A0B11B42C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膝关节接触力!$AX$1:$AX$101</c:f>
              <c:numCache>
                <c:formatCode>General</c:formatCode>
                <c:ptCount val="101"/>
                <c:pt idx="0">
                  <c:v>1.2776323441519035</c:v>
                </c:pt>
                <c:pt idx="1">
                  <c:v>-83.934248092482918</c:v>
                </c:pt>
                <c:pt idx="2">
                  <c:v>-187.00322316717643</c:v>
                </c:pt>
                <c:pt idx="3">
                  <c:v>-294.31836458555699</c:v>
                </c:pt>
                <c:pt idx="4">
                  <c:v>-413.02786162329022</c:v>
                </c:pt>
                <c:pt idx="5">
                  <c:v>-536.08360546942095</c:v>
                </c:pt>
                <c:pt idx="6">
                  <c:v>-662.18283923077649</c:v>
                </c:pt>
                <c:pt idx="7">
                  <c:v>-790.29821892684765</c:v>
                </c:pt>
                <c:pt idx="8">
                  <c:v>-916.7594209205887</c:v>
                </c:pt>
                <c:pt idx="9">
                  <c:v>-1040.3322280218295</c:v>
                </c:pt>
                <c:pt idx="10">
                  <c:v>-1163.6617935981315</c:v>
                </c:pt>
                <c:pt idx="11">
                  <c:v>-1282.0379883114338</c:v>
                </c:pt>
                <c:pt idx="12">
                  <c:v>-1384.5620488878058</c:v>
                </c:pt>
                <c:pt idx="13">
                  <c:v>-1463.9070412295373</c:v>
                </c:pt>
                <c:pt idx="14">
                  <c:v>-1512.1709486717295</c:v>
                </c:pt>
                <c:pt idx="15">
                  <c:v>-1518.8972935163754</c:v>
                </c:pt>
                <c:pt idx="16">
                  <c:v>-1485.8586957243485</c:v>
                </c:pt>
                <c:pt idx="17">
                  <c:v>-1426.2056533309183</c:v>
                </c:pt>
                <c:pt idx="18">
                  <c:v>-1349.5934008120416</c:v>
                </c:pt>
                <c:pt idx="19">
                  <c:v>-1265.9212088216284</c:v>
                </c:pt>
                <c:pt idx="20">
                  <c:v>-1192.0316730431748</c:v>
                </c:pt>
                <c:pt idx="21">
                  <c:v>-1133.4258533216578</c:v>
                </c:pt>
                <c:pt idx="22">
                  <c:v>-1080.8412030865329</c:v>
                </c:pt>
                <c:pt idx="23">
                  <c:v>-1031.0558204438091</c:v>
                </c:pt>
                <c:pt idx="24">
                  <c:v>-985.71715776252211</c:v>
                </c:pt>
                <c:pt idx="25">
                  <c:v>-939.50305140263504</c:v>
                </c:pt>
                <c:pt idx="26">
                  <c:v>-890.11353907415196</c:v>
                </c:pt>
                <c:pt idx="27">
                  <c:v>-845.15694978261672</c:v>
                </c:pt>
                <c:pt idx="28">
                  <c:v>-810.47850444245353</c:v>
                </c:pt>
                <c:pt idx="29">
                  <c:v>-786.52219870610429</c:v>
                </c:pt>
                <c:pt idx="30">
                  <c:v>-772.52622877279202</c:v>
                </c:pt>
                <c:pt idx="31">
                  <c:v>-766.42183900983991</c:v>
                </c:pt>
                <c:pt idx="32">
                  <c:v>-764.03572920223075</c:v>
                </c:pt>
                <c:pt idx="33">
                  <c:v>-759.83122407160226</c:v>
                </c:pt>
                <c:pt idx="34">
                  <c:v>-749.14168057692473</c:v>
                </c:pt>
                <c:pt idx="35">
                  <c:v>-732.70909488324435</c:v>
                </c:pt>
                <c:pt idx="36">
                  <c:v>-715.23754759880637</c:v>
                </c:pt>
                <c:pt idx="37">
                  <c:v>-699.75579124834212</c:v>
                </c:pt>
                <c:pt idx="38">
                  <c:v>-687.25108759703232</c:v>
                </c:pt>
                <c:pt idx="39">
                  <c:v>-676.9487469618656</c:v>
                </c:pt>
                <c:pt idx="40">
                  <c:v>-669.12131509599988</c:v>
                </c:pt>
                <c:pt idx="41">
                  <c:v>-667.39106076587723</c:v>
                </c:pt>
                <c:pt idx="42">
                  <c:v>-672.29070240412739</c:v>
                </c:pt>
                <c:pt idx="43">
                  <c:v>-683.52030404582774</c:v>
                </c:pt>
                <c:pt idx="44">
                  <c:v>-705.46454652608361</c:v>
                </c:pt>
                <c:pt idx="45">
                  <c:v>-733.95459922019666</c:v>
                </c:pt>
                <c:pt idx="46">
                  <c:v>-755.92885414553325</c:v>
                </c:pt>
                <c:pt idx="47">
                  <c:v>-768.91885250215694</c:v>
                </c:pt>
                <c:pt idx="48">
                  <c:v>-776.58820272364608</c:v>
                </c:pt>
                <c:pt idx="49">
                  <c:v>-778.58914245584003</c:v>
                </c:pt>
                <c:pt idx="50">
                  <c:v>-780.73797558127399</c:v>
                </c:pt>
                <c:pt idx="51">
                  <c:v>-792.62668063843182</c:v>
                </c:pt>
                <c:pt idx="52">
                  <c:v>-814.89879504327769</c:v>
                </c:pt>
                <c:pt idx="53">
                  <c:v>-843.78388502562336</c:v>
                </c:pt>
                <c:pt idx="54">
                  <c:v>-873.87809535333554</c:v>
                </c:pt>
                <c:pt idx="55">
                  <c:v>-894.10786165034597</c:v>
                </c:pt>
                <c:pt idx="56">
                  <c:v>-898.81568818773962</c:v>
                </c:pt>
                <c:pt idx="57">
                  <c:v>-892.62776186328961</c:v>
                </c:pt>
                <c:pt idx="58">
                  <c:v>-878.91549878090427</c:v>
                </c:pt>
                <c:pt idx="59">
                  <c:v>-864.8575997343703</c:v>
                </c:pt>
                <c:pt idx="60">
                  <c:v>-865.30454048561819</c:v>
                </c:pt>
                <c:pt idx="61">
                  <c:v>-881.88721486083136</c:v>
                </c:pt>
                <c:pt idx="62">
                  <c:v>-902.56073426171713</c:v>
                </c:pt>
                <c:pt idx="63">
                  <c:v>-920.85753175857099</c:v>
                </c:pt>
                <c:pt idx="64">
                  <c:v>-931.60085140569868</c:v>
                </c:pt>
                <c:pt idx="65">
                  <c:v>-927.4863159180054</c:v>
                </c:pt>
                <c:pt idx="66">
                  <c:v>-910.7666870025123</c:v>
                </c:pt>
                <c:pt idx="67">
                  <c:v>-889.9482316032329</c:v>
                </c:pt>
                <c:pt idx="68">
                  <c:v>-872.86190491327159</c:v>
                </c:pt>
                <c:pt idx="69">
                  <c:v>-867.28379551730882</c:v>
                </c:pt>
                <c:pt idx="70">
                  <c:v>-875.58140569357704</c:v>
                </c:pt>
                <c:pt idx="71">
                  <c:v>-895.38552386707204</c:v>
                </c:pt>
                <c:pt idx="72">
                  <c:v>-925.66693783496578</c:v>
                </c:pt>
                <c:pt idx="73">
                  <c:v>-960.56557211723111</c:v>
                </c:pt>
                <c:pt idx="74">
                  <c:v>-987.68902112314242</c:v>
                </c:pt>
                <c:pt idx="75">
                  <c:v>-1001.1754491331606</c:v>
                </c:pt>
                <c:pt idx="76">
                  <c:v>-1001.9872422220692</c:v>
                </c:pt>
                <c:pt idx="77">
                  <c:v>-988.45789340004376</c:v>
                </c:pt>
                <c:pt idx="78">
                  <c:v>-958.95249998545148</c:v>
                </c:pt>
                <c:pt idx="79">
                  <c:v>-916.28756586472036</c:v>
                </c:pt>
                <c:pt idx="80">
                  <c:v>-866.30668722725375</c:v>
                </c:pt>
                <c:pt idx="81">
                  <c:v>-814.85590342081321</c:v>
                </c:pt>
                <c:pt idx="82">
                  <c:v>-763.57203372021922</c:v>
                </c:pt>
                <c:pt idx="83">
                  <c:v>-713.47848411193786</c:v>
                </c:pt>
                <c:pt idx="84">
                  <c:v>-670.56165973184466</c:v>
                </c:pt>
                <c:pt idx="85">
                  <c:v>-633.56624541562985</c:v>
                </c:pt>
                <c:pt idx="86">
                  <c:v>-591.13642797739556</c:v>
                </c:pt>
                <c:pt idx="87">
                  <c:v>-541.36616222174086</c:v>
                </c:pt>
                <c:pt idx="88">
                  <c:v>-490.70633109629841</c:v>
                </c:pt>
                <c:pt idx="89">
                  <c:v>-437.7384258153881</c:v>
                </c:pt>
                <c:pt idx="90">
                  <c:v>-380.57223600802706</c:v>
                </c:pt>
                <c:pt idx="91">
                  <c:v>-325.85361435196631</c:v>
                </c:pt>
                <c:pt idx="92">
                  <c:v>-277.37475292707256</c:v>
                </c:pt>
                <c:pt idx="93">
                  <c:v>-232.02858949175362</c:v>
                </c:pt>
                <c:pt idx="94">
                  <c:v>-189.06507169343863</c:v>
                </c:pt>
                <c:pt idx="95">
                  <c:v>-150.79301237531999</c:v>
                </c:pt>
                <c:pt idx="96">
                  <c:v>-117.55118880700611</c:v>
                </c:pt>
                <c:pt idx="97">
                  <c:v>-87.631417384914982</c:v>
                </c:pt>
                <c:pt idx="98">
                  <c:v>-62.605374977471918</c:v>
                </c:pt>
                <c:pt idx="99">
                  <c:v>-38.870972193512735</c:v>
                </c:pt>
                <c:pt idx="100">
                  <c:v>-23.152119312751967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2A9-4D94-81DE-A33A0B11B42C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膝关节接触力!$AY$1:$AY$101</c:f>
              <c:numCache>
                <c:formatCode>General</c:formatCode>
                <c:ptCount val="101"/>
                <c:pt idx="0">
                  <c:v>3.5546292974935474</c:v>
                </c:pt>
                <c:pt idx="1">
                  <c:v>-80.375429135905151</c:v>
                </c:pt>
                <c:pt idx="2">
                  <c:v>-172.25147316891176</c:v>
                </c:pt>
                <c:pt idx="3">
                  <c:v>-270.40959663776391</c:v>
                </c:pt>
                <c:pt idx="4">
                  <c:v>-380.23098938780799</c:v>
                </c:pt>
                <c:pt idx="5">
                  <c:v>-500.50469675542865</c:v>
                </c:pt>
                <c:pt idx="6">
                  <c:v>-635.87506107336549</c:v>
                </c:pt>
                <c:pt idx="7">
                  <c:v>-776.8379722989622</c:v>
                </c:pt>
                <c:pt idx="8">
                  <c:v>-918.27294270360107</c:v>
                </c:pt>
                <c:pt idx="9">
                  <c:v>-1058.781216818875</c:v>
                </c:pt>
                <c:pt idx="10">
                  <c:v>-1192.8461246427037</c:v>
                </c:pt>
                <c:pt idx="11">
                  <c:v>-1302.6420405458034</c:v>
                </c:pt>
                <c:pt idx="12">
                  <c:v>-1393.4614644737683</c:v>
                </c:pt>
                <c:pt idx="13">
                  <c:v>-1459.0902099895488</c:v>
                </c:pt>
                <c:pt idx="14">
                  <c:v>-1486.1031602864873</c:v>
                </c:pt>
                <c:pt idx="15">
                  <c:v>-1469.3688462789382</c:v>
                </c:pt>
                <c:pt idx="16">
                  <c:v>-1423.9432759589326</c:v>
                </c:pt>
                <c:pt idx="17">
                  <c:v>-1352.3937617262859</c:v>
                </c:pt>
                <c:pt idx="18">
                  <c:v>-1259.6187643861406</c:v>
                </c:pt>
                <c:pt idx="19">
                  <c:v>-1162.7237847784745</c:v>
                </c:pt>
                <c:pt idx="20">
                  <c:v>-1077.1019613048304</c:v>
                </c:pt>
                <c:pt idx="21">
                  <c:v>-1001.7276477140534</c:v>
                </c:pt>
                <c:pt idx="22">
                  <c:v>-937.12342085273747</c:v>
                </c:pt>
                <c:pt idx="23">
                  <c:v>-890.20801420179578</c:v>
                </c:pt>
                <c:pt idx="24">
                  <c:v>-856.56478893749477</c:v>
                </c:pt>
                <c:pt idx="25">
                  <c:v>-830.03167558587529</c:v>
                </c:pt>
                <c:pt idx="26">
                  <c:v>-812.0800067534891</c:v>
                </c:pt>
                <c:pt idx="27">
                  <c:v>-797.30200565751409</c:v>
                </c:pt>
                <c:pt idx="28">
                  <c:v>-776.03387754938228</c:v>
                </c:pt>
                <c:pt idx="29">
                  <c:v>-749.57102749823457</c:v>
                </c:pt>
                <c:pt idx="30">
                  <c:v>-720.43133291728839</c:v>
                </c:pt>
                <c:pt idx="31">
                  <c:v>-689.02879720077181</c:v>
                </c:pt>
                <c:pt idx="32">
                  <c:v>-663.56517425492916</c:v>
                </c:pt>
                <c:pt idx="33">
                  <c:v>-649.91042733806808</c:v>
                </c:pt>
                <c:pt idx="34">
                  <c:v>-644.83735787889452</c:v>
                </c:pt>
                <c:pt idx="35">
                  <c:v>-646.20726393203449</c:v>
                </c:pt>
                <c:pt idx="36">
                  <c:v>-651.790197845786</c:v>
                </c:pt>
                <c:pt idx="37">
                  <c:v>-655.99030917812377</c:v>
                </c:pt>
                <c:pt idx="38">
                  <c:v>-657.219908719758</c:v>
                </c:pt>
                <c:pt idx="39">
                  <c:v>-656.74723419916415</c:v>
                </c:pt>
                <c:pt idx="40">
                  <c:v>-653.34660064228638</c:v>
                </c:pt>
                <c:pt idx="41">
                  <c:v>-647.04830022401666</c:v>
                </c:pt>
                <c:pt idx="42">
                  <c:v>-641.60889006783475</c:v>
                </c:pt>
                <c:pt idx="43">
                  <c:v>-640.88487623712865</c:v>
                </c:pt>
                <c:pt idx="44">
                  <c:v>-646.63870636798106</c:v>
                </c:pt>
                <c:pt idx="45">
                  <c:v>-660.00778339102135</c:v>
                </c:pt>
                <c:pt idx="46">
                  <c:v>-680.05994285523445</c:v>
                </c:pt>
                <c:pt idx="47">
                  <c:v>-700.05797644076051</c:v>
                </c:pt>
                <c:pt idx="48">
                  <c:v>-713.5312746356766</c:v>
                </c:pt>
                <c:pt idx="49">
                  <c:v>-720.68586521583984</c:v>
                </c:pt>
                <c:pt idx="50">
                  <c:v>-724.39005753775223</c:v>
                </c:pt>
                <c:pt idx="51">
                  <c:v>-730.7916172900276</c:v>
                </c:pt>
                <c:pt idx="52">
                  <c:v>-748.72818623778539</c:v>
                </c:pt>
                <c:pt idx="53">
                  <c:v>-779.71382394185491</c:v>
                </c:pt>
                <c:pt idx="54">
                  <c:v>-816.83463283098661</c:v>
                </c:pt>
                <c:pt idx="55">
                  <c:v>-849.9336505580377</c:v>
                </c:pt>
                <c:pt idx="56">
                  <c:v>-869.91226284482684</c:v>
                </c:pt>
                <c:pt idx="57">
                  <c:v>-875.88609955460493</c:v>
                </c:pt>
                <c:pt idx="58">
                  <c:v>-872.57129812576716</c:v>
                </c:pt>
                <c:pt idx="59">
                  <c:v>-866.7413208354501</c:v>
                </c:pt>
                <c:pt idx="60">
                  <c:v>-868.55202258991335</c:v>
                </c:pt>
                <c:pt idx="61">
                  <c:v>-878.93914459870598</c:v>
                </c:pt>
                <c:pt idx="62">
                  <c:v>-886.11389019330227</c:v>
                </c:pt>
                <c:pt idx="63">
                  <c:v>-882.11289425352288</c:v>
                </c:pt>
                <c:pt idx="64">
                  <c:v>-866.33982423910754</c:v>
                </c:pt>
                <c:pt idx="65">
                  <c:v>-840.71129651474928</c:v>
                </c:pt>
                <c:pt idx="66">
                  <c:v>-811.97208790337834</c:v>
                </c:pt>
                <c:pt idx="67">
                  <c:v>-790.08992605116157</c:v>
                </c:pt>
                <c:pt idx="68">
                  <c:v>-784.98017341112768</c:v>
                </c:pt>
                <c:pt idx="69">
                  <c:v>-799.8537313918057</c:v>
                </c:pt>
                <c:pt idx="70">
                  <c:v>-827.06315954167701</c:v>
                </c:pt>
                <c:pt idx="71">
                  <c:v>-860.58137345232899</c:v>
                </c:pt>
                <c:pt idx="72">
                  <c:v>-897.31219626295012</c:v>
                </c:pt>
                <c:pt idx="73">
                  <c:v>-925.4422898940519</c:v>
                </c:pt>
                <c:pt idx="74">
                  <c:v>-936.57373133697365</c:v>
                </c:pt>
                <c:pt idx="75">
                  <c:v>-936.87960666057461</c:v>
                </c:pt>
                <c:pt idx="76">
                  <c:v>-928.72780177519144</c:v>
                </c:pt>
                <c:pt idx="77">
                  <c:v>-910.02609441635627</c:v>
                </c:pt>
                <c:pt idx="78">
                  <c:v>-888.55438908074325</c:v>
                </c:pt>
                <c:pt idx="79">
                  <c:v>-865.70298769082819</c:v>
                </c:pt>
                <c:pt idx="80">
                  <c:v>-834.12220538738575</c:v>
                </c:pt>
                <c:pt idx="81">
                  <c:v>-800.97445066785087</c:v>
                </c:pt>
                <c:pt idx="82">
                  <c:v>-773.99164429489531</c:v>
                </c:pt>
                <c:pt idx="83">
                  <c:v>-746.9408127670539</c:v>
                </c:pt>
                <c:pt idx="84">
                  <c:v>-723.00371802523728</c:v>
                </c:pt>
                <c:pt idx="85">
                  <c:v>-706.08426567942695</c:v>
                </c:pt>
                <c:pt idx="86">
                  <c:v>-679.98939683754998</c:v>
                </c:pt>
                <c:pt idx="87">
                  <c:v>-637.39841580489735</c:v>
                </c:pt>
                <c:pt idx="88">
                  <c:v>-588.70422496582171</c:v>
                </c:pt>
                <c:pt idx="89">
                  <c:v>-533.10271173909484</c:v>
                </c:pt>
                <c:pt idx="90">
                  <c:v>-467.2284839350873</c:v>
                </c:pt>
                <c:pt idx="91">
                  <c:v>-401.66826893462996</c:v>
                </c:pt>
                <c:pt idx="92">
                  <c:v>-342.0359708385588</c:v>
                </c:pt>
                <c:pt idx="93">
                  <c:v>-284.29401435955106</c:v>
                </c:pt>
                <c:pt idx="94">
                  <c:v>-230.76695024463777</c:v>
                </c:pt>
                <c:pt idx="95">
                  <c:v>-185.74501731635522</c:v>
                </c:pt>
                <c:pt idx="96">
                  <c:v>-147.48527836986733</c:v>
                </c:pt>
                <c:pt idx="97">
                  <c:v>-113.21113861724227</c:v>
                </c:pt>
                <c:pt idx="98">
                  <c:v>-84.189212991216507</c:v>
                </c:pt>
                <c:pt idx="99">
                  <c:v>-55.317986128610777</c:v>
                </c:pt>
                <c:pt idx="100">
                  <c:v>-32.930449692469921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2A9-4D94-81DE-A33A0B11B42C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膝关节接触力!$AZ$1:$AZ$101</c:f>
              <c:numCache>
                <c:formatCode>General</c:formatCode>
                <c:ptCount val="101"/>
                <c:pt idx="0">
                  <c:v>1.4349350374315666</c:v>
                </c:pt>
                <c:pt idx="1">
                  <c:v>-65.316291787422514</c:v>
                </c:pt>
                <c:pt idx="2">
                  <c:v>-138.42296989515779</c:v>
                </c:pt>
                <c:pt idx="3">
                  <c:v>-217.06409948533133</c:v>
                </c:pt>
                <c:pt idx="4">
                  <c:v>-307.23881989360268</c:v>
                </c:pt>
                <c:pt idx="5">
                  <c:v>-411.06975053625661</c:v>
                </c:pt>
                <c:pt idx="6">
                  <c:v>-533.65746893697803</c:v>
                </c:pt>
                <c:pt idx="7">
                  <c:v>-674.28393228557229</c:v>
                </c:pt>
                <c:pt idx="8">
                  <c:v>-826.70989765610329</c:v>
                </c:pt>
                <c:pt idx="9">
                  <c:v>-982.3481204674074</c:v>
                </c:pt>
                <c:pt idx="10">
                  <c:v>-1131.3236643132473</c:v>
                </c:pt>
                <c:pt idx="11">
                  <c:v>-1263.9448052394953</c:v>
                </c:pt>
                <c:pt idx="12">
                  <c:v>-1368.1582305099832</c:v>
                </c:pt>
                <c:pt idx="13">
                  <c:v>-1431.3900832336196</c:v>
                </c:pt>
                <c:pt idx="14">
                  <c:v>-1454.1444018727568</c:v>
                </c:pt>
                <c:pt idx="15">
                  <c:v>-1444.8873655040131</c:v>
                </c:pt>
                <c:pt idx="16">
                  <c:v>-1404.2743872931142</c:v>
                </c:pt>
                <c:pt idx="17">
                  <c:v>-1338.6767948223232</c:v>
                </c:pt>
                <c:pt idx="18">
                  <c:v>-1269.7265390570958</c:v>
                </c:pt>
                <c:pt idx="19">
                  <c:v>-1203.6205296323592</c:v>
                </c:pt>
                <c:pt idx="20">
                  <c:v>-1130.9533699960402</c:v>
                </c:pt>
                <c:pt idx="21">
                  <c:v>-1058.6293491756753</c:v>
                </c:pt>
                <c:pt idx="22">
                  <c:v>-997.21009243213086</c:v>
                </c:pt>
                <c:pt idx="23">
                  <c:v>-939.61561003360248</c:v>
                </c:pt>
                <c:pt idx="24">
                  <c:v>-884.31968510453532</c:v>
                </c:pt>
                <c:pt idx="25">
                  <c:v>-841.47110376491173</c:v>
                </c:pt>
                <c:pt idx="26">
                  <c:v>-809.24640230131217</c:v>
                </c:pt>
                <c:pt idx="27">
                  <c:v>-781.60012875896598</c:v>
                </c:pt>
                <c:pt idx="28">
                  <c:v>-760.67796798479549</c:v>
                </c:pt>
                <c:pt idx="29">
                  <c:v>-743.58183713417952</c:v>
                </c:pt>
                <c:pt idx="30">
                  <c:v>-724.19567723318983</c:v>
                </c:pt>
                <c:pt idx="31">
                  <c:v>-705.42227728451837</c:v>
                </c:pt>
                <c:pt idx="32">
                  <c:v>-689.1346958626757</c:v>
                </c:pt>
                <c:pt idx="33">
                  <c:v>-674.12939274555424</c:v>
                </c:pt>
                <c:pt idx="34">
                  <c:v>-664.76410239755592</c:v>
                </c:pt>
                <c:pt idx="35">
                  <c:v>-660.41531636574473</c:v>
                </c:pt>
                <c:pt idx="36">
                  <c:v>-653.90723155322769</c:v>
                </c:pt>
                <c:pt idx="37">
                  <c:v>-644.91682019193536</c:v>
                </c:pt>
                <c:pt idx="38">
                  <c:v>-635.55893861257914</c:v>
                </c:pt>
                <c:pt idx="39">
                  <c:v>-627.106434512958</c:v>
                </c:pt>
                <c:pt idx="40">
                  <c:v>-625.5859973303991</c:v>
                </c:pt>
                <c:pt idx="41">
                  <c:v>-632.85584579873148</c:v>
                </c:pt>
                <c:pt idx="42">
                  <c:v>-645.40927531789362</c:v>
                </c:pt>
                <c:pt idx="43">
                  <c:v>-663.15098368259078</c:v>
                </c:pt>
                <c:pt idx="44">
                  <c:v>-682.08368869105084</c:v>
                </c:pt>
                <c:pt idx="45">
                  <c:v>-696.2997922197228</c:v>
                </c:pt>
                <c:pt idx="46">
                  <c:v>-711.12890000075276</c:v>
                </c:pt>
                <c:pt idx="47">
                  <c:v>-731.42028063244538</c:v>
                </c:pt>
                <c:pt idx="48">
                  <c:v>-749.02088671076592</c:v>
                </c:pt>
                <c:pt idx="49">
                  <c:v>-758.70488173696106</c:v>
                </c:pt>
                <c:pt idx="50">
                  <c:v>-764.36776282048459</c:v>
                </c:pt>
                <c:pt idx="51">
                  <c:v>-762.29000438982689</c:v>
                </c:pt>
                <c:pt idx="52">
                  <c:v>-745.85324881134125</c:v>
                </c:pt>
                <c:pt idx="53">
                  <c:v>-724.45814219090175</c:v>
                </c:pt>
                <c:pt idx="54">
                  <c:v>-711.05401515795199</c:v>
                </c:pt>
                <c:pt idx="55">
                  <c:v>-704.95173618740648</c:v>
                </c:pt>
                <c:pt idx="56">
                  <c:v>-707.135683867539</c:v>
                </c:pt>
                <c:pt idx="57">
                  <c:v>-723.94371742787496</c:v>
                </c:pt>
                <c:pt idx="58">
                  <c:v>-750.08416836642346</c:v>
                </c:pt>
                <c:pt idx="59">
                  <c:v>-777.76342641320014</c:v>
                </c:pt>
                <c:pt idx="60">
                  <c:v>-805.50239363680566</c:v>
                </c:pt>
                <c:pt idx="61">
                  <c:v>-824.72506907561353</c:v>
                </c:pt>
                <c:pt idx="62">
                  <c:v>-828.87522677897459</c:v>
                </c:pt>
                <c:pt idx="63">
                  <c:v>-825.48685756939949</c:v>
                </c:pt>
                <c:pt idx="64">
                  <c:v>-817.52778558112118</c:v>
                </c:pt>
                <c:pt idx="65">
                  <c:v>-805.90219487145987</c:v>
                </c:pt>
                <c:pt idx="66">
                  <c:v>-804.41874895702972</c:v>
                </c:pt>
                <c:pt idx="67">
                  <c:v>-816.1641600212231</c:v>
                </c:pt>
                <c:pt idx="68">
                  <c:v>-826.76244077878118</c:v>
                </c:pt>
                <c:pt idx="69">
                  <c:v>-832.73217838352264</c:v>
                </c:pt>
                <c:pt idx="70">
                  <c:v>-836.72963757920365</c:v>
                </c:pt>
                <c:pt idx="71">
                  <c:v>-832.09342048262636</c:v>
                </c:pt>
                <c:pt idx="72">
                  <c:v>-820.55524208656425</c:v>
                </c:pt>
                <c:pt idx="73">
                  <c:v>-814.71120258310907</c:v>
                </c:pt>
                <c:pt idx="74">
                  <c:v>-816.66720539689163</c:v>
                </c:pt>
                <c:pt idx="75">
                  <c:v>-821.68928641700018</c:v>
                </c:pt>
                <c:pt idx="76">
                  <c:v>-829.08406952083556</c:v>
                </c:pt>
                <c:pt idx="77">
                  <c:v>-832.70380033480114</c:v>
                </c:pt>
                <c:pt idx="78">
                  <c:v>-823.37665583748731</c:v>
                </c:pt>
                <c:pt idx="79">
                  <c:v>-803.05983581605346</c:v>
                </c:pt>
                <c:pt idx="80">
                  <c:v>-775.50153349126174</c:v>
                </c:pt>
                <c:pt idx="81">
                  <c:v>-739.40590112621919</c:v>
                </c:pt>
                <c:pt idx="82">
                  <c:v>-700.78753546618896</c:v>
                </c:pt>
                <c:pt idx="83">
                  <c:v>-664.5610791859956</c:v>
                </c:pt>
                <c:pt idx="84">
                  <c:v>-623.99688429242815</c:v>
                </c:pt>
                <c:pt idx="85">
                  <c:v>-577.84670974912603</c:v>
                </c:pt>
                <c:pt idx="86">
                  <c:v>-531.85354253652554</c:v>
                </c:pt>
                <c:pt idx="87">
                  <c:v>-483.54532350349837</c:v>
                </c:pt>
                <c:pt idx="88">
                  <c:v>-430.95708601140575</c:v>
                </c:pt>
                <c:pt idx="89">
                  <c:v>-378.72481076675359</c:v>
                </c:pt>
                <c:pt idx="90">
                  <c:v>-326.74733947430923</c:v>
                </c:pt>
                <c:pt idx="91">
                  <c:v>-273.32807537629014</c:v>
                </c:pt>
                <c:pt idx="92">
                  <c:v>-222.70146851860991</c:v>
                </c:pt>
                <c:pt idx="93">
                  <c:v>-178.30322004119151</c:v>
                </c:pt>
                <c:pt idx="94">
                  <c:v>-140.21858372128892</c:v>
                </c:pt>
                <c:pt idx="95">
                  <c:v>-108.96586332485148</c:v>
                </c:pt>
                <c:pt idx="96">
                  <c:v>-83.984958451689351</c:v>
                </c:pt>
                <c:pt idx="97">
                  <c:v>-62.354259461302739</c:v>
                </c:pt>
                <c:pt idx="98">
                  <c:v>-43.377200761754182</c:v>
                </c:pt>
                <c:pt idx="99">
                  <c:v>-25.398659388521747</c:v>
                </c:pt>
                <c:pt idx="100">
                  <c:v>-10.591312007691322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2A9-4D94-81DE-A33A0B11B42C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膝关节接触力!$BA$1:$BA$101</c:f>
              <c:numCache>
                <c:formatCode>General</c:formatCode>
                <c:ptCount val="101"/>
                <c:pt idx="0">
                  <c:v>0.90750596453247057</c:v>
                </c:pt>
                <c:pt idx="1">
                  <c:v>-66.294847565461538</c:v>
                </c:pt>
                <c:pt idx="2">
                  <c:v>-152.71917203354724</c:v>
                </c:pt>
                <c:pt idx="3">
                  <c:v>-240.71414675408204</c:v>
                </c:pt>
                <c:pt idx="4">
                  <c:v>-342.64396248127468</c:v>
                </c:pt>
                <c:pt idx="5">
                  <c:v>-465.64566113852982</c:v>
                </c:pt>
                <c:pt idx="6">
                  <c:v>-607.49789872245378</c:v>
                </c:pt>
                <c:pt idx="7">
                  <c:v>-765.90700916117146</c:v>
                </c:pt>
                <c:pt idx="8">
                  <c:v>-931.97686712347286</c:v>
                </c:pt>
                <c:pt idx="9">
                  <c:v>-1106.7387404820956</c:v>
                </c:pt>
                <c:pt idx="10">
                  <c:v>-1266.7217180682164</c:v>
                </c:pt>
                <c:pt idx="11">
                  <c:v>-1397.0827885201209</c:v>
                </c:pt>
                <c:pt idx="12">
                  <c:v>-1491.3696828730044</c:v>
                </c:pt>
                <c:pt idx="13">
                  <c:v>-1562.1359303959985</c:v>
                </c:pt>
                <c:pt idx="14">
                  <c:v>-1585.942464677963</c:v>
                </c:pt>
                <c:pt idx="15">
                  <c:v>-1578.6433711173795</c:v>
                </c:pt>
                <c:pt idx="16">
                  <c:v>-1553.4738628508228</c:v>
                </c:pt>
                <c:pt idx="17">
                  <c:v>-1511.3018329898364</c:v>
                </c:pt>
                <c:pt idx="18">
                  <c:v>-1449.7804477345333</c:v>
                </c:pt>
                <c:pt idx="19">
                  <c:v>-1394.0082305704241</c:v>
                </c:pt>
                <c:pt idx="20">
                  <c:v>-1340.5166631271497</c:v>
                </c:pt>
                <c:pt idx="21">
                  <c:v>-1284.2859057609803</c:v>
                </c:pt>
                <c:pt idx="22">
                  <c:v>-1235.979112805295</c:v>
                </c:pt>
                <c:pt idx="23">
                  <c:v>-1193.2517698086228</c:v>
                </c:pt>
                <c:pt idx="24">
                  <c:v>-1139.3603550065623</c:v>
                </c:pt>
                <c:pt idx="25">
                  <c:v>-1078.7488571574227</c:v>
                </c:pt>
                <c:pt idx="26">
                  <c:v>-1023.2532229331742</c:v>
                </c:pt>
                <c:pt idx="27">
                  <c:v>-967.9460282926226</c:v>
                </c:pt>
                <c:pt idx="28">
                  <c:v>-912.27616426986629</c:v>
                </c:pt>
                <c:pt idx="29">
                  <c:v>-863.66693177422042</c:v>
                </c:pt>
                <c:pt idx="30">
                  <c:v>-817.85442448741912</c:v>
                </c:pt>
                <c:pt idx="31">
                  <c:v>-769.3722654684982</c:v>
                </c:pt>
                <c:pt idx="32">
                  <c:v>-722.40387142006875</c:v>
                </c:pt>
                <c:pt idx="33">
                  <c:v>-680.94797108133037</c:v>
                </c:pt>
                <c:pt idx="34">
                  <c:v>-647.96397258637671</c:v>
                </c:pt>
                <c:pt idx="35">
                  <c:v>-626.53758851861721</c:v>
                </c:pt>
                <c:pt idx="36">
                  <c:v>-614.20172809153019</c:v>
                </c:pt>
                <c:pt idx="37">
                  <c:v>-605.6371789522434</c:v>
                </c:pt>
                <c:pt idx="38">
                  <c:v>-598.19756121049932</c:v>
                </c:pt>
                <c:pt idx="39">
                  <c:v>-591.18446556347544</c:v>
                </c:pt>
                <c:pt idx="40">
                  <c:v>-583.86612354518741</c:v>
                </c:pt>
                <c:pt idx="41">
                  <c:v>-577.00238298861325</c:v>
                </c:pt>
                <c:pt idx="42">
                  <c:v>-573.3877840207914</c:v>
                </c:pt>
                <c:pt idx="43">
                  <c:v>-573.36867711703144</c:v>
                </c:pt>
                <c:pt idx="44">
                  <c:v>-576.08232607042532</c:v>
                </c:pt>
                <c:pt idx="45">
                  <c:v>-585.02615567196278</c:v>
                </c:pt>
                <c:pt idx="46">
                  <c:v>-601.31355955901597</c:v>
                </c:pt>
                <c:pt idx="47">
                  <c:v>-620.05398064109772</c:v>
                </c:pt>
                <c:pt idx="48">
                  <c:v>-639.14816726859044</c:v>
                </c:pt>
                <c:pt idx="49">
                  <c:v>-655.67725776603822</c:v>
                </c:pt>
                <c:pt idx="50">
                  <c:v>-662.6935469374406</c:v>
                </c:pt>
                <c:pt idx="51">
                  <c:v>-662.24755108650822</c:v>
                </c:pt>
                <c:pt idx="52">
                  <c:v>-661.89059411794187</c:v>
                </c:pt>
                <c:pt idx="53">
                  <c:v>-662.70886042977554</c:v>
                </c:pt>
                <c:pt idx="54">
                  <c:v>-667.75866059046359</c:v>
                </c:pt>
                <c:pt idx="55">
                  <c:v>-681.00629512101614</c:v>
                </c:pt>
                <c:pt idx="56">
                  <c:v>-695.88440782270732</c:v>
                </c:pt>
                <c:pt idx="57">
                  <c:v>-706.36848557005715</c:v>
                </c:pt>
                <c:pt idx="58">
                  <c:v>-716.82362808143341</c:v>
                </c:pt>
                <c:pt idx="59">
                  <c:v>-730.58430685701819</c:v>
                </c:pt>
                <c:pt idx="60">
                  <c:v>-745.84812328905423</c:v>
                </c:pt>
                <c:pt idx="61">
                  <c:v>-764.1500447141218</c:v>
                </c:pt>
                <c:pt idx="62">
                  <c:v>-788.00058281407019</c:v>
                </c:pt>
                <c:pt idx="63">
                  <c:v>-811.48052802743837</c:v>
                </c:pt>
                <c:pt idx="64">
                  <c:v>-827.51009307943309</c:v>
                </c:pt>
                <c:pt idx="65">
                  <c:v>-839.94065533582784</c:v>
                </c:pt>
                <c:pt idx="66">
                  <c:v>-855.54787902247813</c:v>
                </c:pt>
                <c:pt idx="67">
                  <c:v>-876.94863540241465</c:v>
                </c:pt>
                <c:pt idx="68">
                  <c:v>-906.2728482805262</c:v>
                </c:pt>
                <c:pt idx="69">
                  <c:v>-940.51153798486257</c:v>
                </c:pt>
                <c:pt idx="70">
                  <c:v>-970.24049971736406</c:v>
                </c:pt>
                <c:pt idx="71">
                  <c:v>-986.70097166233927</c:v>
                </c:pt>
                <c:pt idx="72">
                  <c:v>-983.36261343019964</c:v>
                </c:pt>
                <c:pt idx="73">
                  <c:v>-961.39053746438299</c:v>
                </c:pt>
                <c:pt idx="74">
                  <c:v>-931.01283336046765</c:v>
                </c:pt>
                <c:pt idx="75">
                  <c:v>-899.63271883206085</c:v>
                </c:pt>
                <c:pt idx="76">
                  <c:v>-870.82317804354977</c:v>
                </c:pt>
                <c:pt idx="77">
                  <c:v>-847.44385141467978</c:v>
                </c:pt>
                <c:pt idx="78">
                  <c:v>-827.11656488120491</c:v>
                </c:pt>
                <c:pt idx="79">
                  <c:v>-806.03821318790767</c:v>
                </c:pt>
                <c:pt idx="80">
                  <c:v>-784.15884672078028</c:v>
                </c:pt>
                <c:pt idx="81">
                  <c:v>-761.93897689591165</c:v>
                </c:pt>
                <c:pt idx="82">
                  <c:v>-738.80857108215196</c:v>
                </c:pt>
                <c:pt idx="83">
                  <c:v>-712.94291540756979</c:v>
                </c:pt>
                <c:pt idx="84">
                  <c:v>-680.55504073799432</c:v>
                </c:pt>
                <c:pt idx="85">
                  <c:v>-637.94981018853116</c:v>
                </c:pt>
                <c:pt idx="86">
                  <c:v>-583.36711642192677</c:v>
                </c:pt>
                <c:pt idx="87">
                  <c:v>-518.81465562749918</c:v>
                </c:pt>
                <c:pt idx="88">
                  <c:v>-449.31629145214617</c:v>
                </c:pt>
                <c:pt idx="89">
                  <c:v>-379.42884770178352</c:v>
                </c:pt>
                <c:pt idx="90">
                  <c:v>-314.29063660126303</c:v>
                </c:pt>
                <c:pt idx="91">
                  <c:v>-258.10132917605375</c:v>
                </c:pt>
                <c:pt idx="92">
                  <c:v>-210.39838277021937</c:v>
                </c:pt>
                <c:pt idx="93">
                  <c:v>-169.85734661052894</c:v>
                </c:pt>
                <c:pt idx="94">
                  <c:v>-136.92768260553214</c:v>
                </c:pt>
                <c:pt idx="95">
                  <c:v>-109.84685614396935</c:v>
                </c:pt>
                <c:pt idx="96">
                  <c:v>-85.71106429026382</c:v>
                </c:pt>
                <c:pt idx="97">
                  <c:v>-63.925140523780669</c:v>
                </c:pt>
                <c:pt idx="98">
                  <c:v>-45.880342156519582</c:v>
                </c:pt>
                <c:pt idx="99">
                  <c:v>-27.434340173629295</c:v>
                </c:pt>
                <c:pt idx="100">
                  <c:v>-13.694492099769342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2A9-4D94-81DE-A33A0B11B42C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膝关节接触力!$BB$1:$BB$101</c:f>
              <c:numCache>
                <c:formatCode>General</c:formatCode>
                <c:ptCount val="101"/>
                <c:pt idx="0">
                  <c:v>4.5052575076278698</c:v>
                </c:pt>
                <c:pt idx="1">
                  <c:v>-74.536690719742168</c:v>
                </c:pt>
                <c:pt idx="2">
                  <c:v>-153.65664481452137</c:v>
                </c:pt>
                <c:pt idx="3">
                  <c:v>-242.40306227858161</c:v>
                </c:pt>
                <c:pt idx="4">
                  <c:v>-342.50216622066154</c:v>
                </c:pt>
                <c:pt idx="5">
                  <c:v>-450.42144065302773</c:v>
                </c:pt>
                <c:pt idx="6">
                  <c:v>-580.56895502654959</c:v>
                </c:pt>
                <c:pt idx="7">
                  <c:v>-731.20522744420146</c:v>
                </c:pt>
                <c:pt idx="8">
                  <c:v>-887.56892156036531</c:v>
                </c:pt>
                <c:pt idx="9">
                  <c:v>-1036.4154784268001</c:v>
                </c:pt>
                <c:pt idx="10">
                  <c:v>-1178.9323754596485</c:v>
                </c:pt>
                <c:pt idx="11">
                  <c:v>-1299.1178926642044</c:v>
                </c:pt>
                <c:pt idx="12">
                  <c:v>-1382.3114637288675</c:v>
                </c:pt>
                <c:pt idx="13">
                  <c:v>-1426.4375221309656</c:v>
                </c:pt>
                <c:pt idx="14">
                  <c:v>-1444.2425134747418</c:v>
                </c:pt>
                <c:pt idx="15">
                  <c:v>-1433.4215405669499</c:v>
                </c:pt>
                <c:pt idx="16">
                  <c:v>-1392.3289734832488</c:v>
                </c:pt>
                <c:pt idx="17">
                  <c:v>-1346.1579106705485</c:v>
                </c:pt>
                <c:pt idx="18">
                  <c:v>-1310.1849227348603</c:v>
                </c:pt>
                <c:pt idx="19">
                  <c:v>-1280.6412560934878</c:v>
                </c:pt>
                <c:pt idx="20">
                  <c:v>-1256.4264542385226</c:v>
                </c:pt>
                <c:pt idx="21">
                  <c:v>-1239.5996876723632</c:v>
                </c:pt>
                <c:pt idx="22">
                  <c:v>-1209.2106321478923</c:v>
                </c:pt>
                <c:pt idx="23">
                  <c:v>-1157.6685608449802</c:v>
                </c:pt>
                <c:pt idx="24">
                  <c:v>-1093.2659035994006</c:v>
                </c:pt>
                <c:pt idx="25">
                  <c:v>-1023.0327823716644</c:v>
                </c:pt>
                <c:pt idx="26">
                  <c:v>-952.63020333040004</c:v>
                </c:pt>
                <c:pt idx="27">
                  <c:v>-891.99542304557713</c:v>
                </c:pt>
                <c:pt idx="28">
                  <c:v>-843.48262086057059</c:v>
                </c:pt>
                <c:pt idx="29">
                  <c:v>-801.21937194588224</c:v>
                </c:pt>
                <c:pt idx="30">
                  <c:v>-760.44095595463625</c:v>
                </c:pt>
                <c:pt idx="31">
                  <c:v>-720.01262655402502</c:v>
                </c:pt>
                <c:pt idx="32">
                  <c:v>-679.47374065109773</c:v>
                </c:pt>
                <c:pt idx="33">
                  <c:v>-637.05576621254534</c:v>
                </c:pt>
                <c:pt idx="34">
                  <c:v>-594.81120457040674</c:v>
                </c:pt>
                <c:pt idx="35">
                  <c:v>-558.95229703691928</c:v>
                </c:pt>
                <c:pt idx="36">
                  <c:v>-532.11219695468753</c:v>
                </c:pt>
                <c:pt idx="37">
                  <c:v>-516.66265443598559</c:v>
                </c:pt>
                <c:pt idx="38">
                  <c:v>-516.67799668621672</c:v>
                </c:pt>
                <c:pt idx="39">
                  <c:v>-527.93378966615956</c:v>
                </c:pt>
                <c:pt idx="40">
                  <c:v>-541.73745783092102</c:v>
                </c:pt>
                <c:pt idx="41">
                  <c:v>-555.33730757758326</c:v>
                </c:pt>
                <c:pt idx="42">
                  <c:v>-566.33917556638016</c:v>
                </c:pt>
                <c:pt idx="43">
                  <c:v>-572.98045198817533</c:v>
                </c:pt>
                <c:pt idx="44">
                  <c:v>-580.55678620803576</c:v>
                </c:pt>
                <c:pt idx="45">
                  <c:v>-593.16719594265612</c:v>
                </c:pt>
                <c:pt idx="46">
                  <c:v>-608.29224455899055</c:v>
                </c:pt>
                <c:pt idx="47">
                  <c:v>-623.01657736494576</c:v>
                </c:pt>
                <c:pt idx="48">
                  <c:v>-635.5222932726972</c:v>
                </c:pt>
                <c:pt idx="49">
                  <c:v>-643.85949199348454</c:v>
                </c:pt>
                <c:pt idx="50">
                  <c:v>-648.58517255976346</c:v>
                </c:pt>
                <c:pt idx="51">
                  <c:v>-654.13946880331991</c:v>
                </c:pt>
                <c:pt idx="52">
                  <c:v>-667.47999238138004</c:v>
                </c:pt>
                <c:pt idx="53">
                  <c:v>-693.17980036681331</c:v>
                </c:pt>
                <c:pt idx="54">
                  <c:v>-727.03451110349806</c:v>
                </c:pt>
                <c:pt idx="55">
                  <c:v>-759.4399667010606</c:v>
                </c:pt>
                <c:pt idx="56">
                  <c:v>-786.54251721212358</c:v>
                </c:pt>
                <c:pt idx="57">
                  <c:v>-807.09290536955427</c:v>
                </c:pt>
                <c:pt idx="58">
                  <c:v>-814.11330678177274</c:v>
                </c:pt>
                <c:pt idx="59">
                  <c:v>-809.79554555289246</c:v>
                </c:pt>
                <c:pt idx="60">
                  <c:v>-808.37481580366875</c:v>
                </c:pt>
                <c:pt idx="61">
                  <c:v>-809.56264824971561</c:v>
                </c:pt>
                <c:pt idx="62">
                  <c:v>-805.54624642058332</c:v>
                </c:pt>
                <c:pt idx="63">
                  <c:v>-804.32492456732791</c:v>
                </c:pt>
                <c:pt idx="64">
                  <c:v>-808.88707097106624</c:v>
                </c:pt>
                <c:pt idx="65">
                  <c:v>-809.04145447034136</c:v>
                </c:pt>
                <c:pt idx="66">
                  <c:v>-809.0165592826022</c:v>
                </c:pt>
                <c:pt idx="67">
                  <c:v>-816.4786798270577</c:v>
                </c:pt>
                <c:pt idx="68">
                  <c:v>-821.37893089269789</c:v>
                </c:pt>
                <c:pt idx="69">
                  <c:v>-820.40218055683886</c:v>
                </c:pt>
                <c:pt idx="70">
                  <c:v>-825.25156124478917</c:v>
                </c:pt>
                <c:pt idx="71">
                  <c:v>-836.99161208648889</c:v>
                </c:pt>
                <c:pt idx="72">
                  <c:v>-849.26758288736517</c:v>
                </c:pt>
                <c:pt idx="73">
                  <c:v>-866.20291943687073</c:v>
                </c:pt>
                <c:pt idx="74">
                  <c:v>-888.62872710658382</c:v>
                </c:pt>
                <c:pt idx="75">
                  <c:v>-903.38392974243425</c:v>
                </c:pt>
                <c:pt idx="76">
                  <c:v>-904.11363412536048</c:v>
                </c:pt>
                <c:pt idx="77">
                  <c:v>-898.16719679264145</c:v>
                </c:pt>
                <c:pt idx="78">
                  <c:v>-886.80446053686285</c:v>
                </c:pt>
                <c:pt idx="79">
                  <c:v>-868.17620955172094</c:v>
                </c:pt>
                <c:pt idx="80">
                  <c:v>-851.0080098431032</c:v>
                </c:pt>
                <c:pt idx="81">
                  <c:v>-837.31720606949216</c:v>
                </c:pt>
                <c:pt idx="82">
                  <c:v>-814.82136722825237</c:v>
                </c:pt>
                <c:pt idx="83">
                  <c:v>-778.98681836155936</c:v>
                </c:pt>
                <c:pt idx="84">
                  <c:v>-733.68204669519901</c:v>
                </c:pt>
                <c:pt idx="85">
                  <c:v>-676.56155408262157</c:v>
                </c:pt>
                <c:pt idx="86">
                  <c:v>-607.81653779988051</c:v>
                </c:pt>
                <c:pt idx="87">
                  <c:v>-537.12116279531949</c:v>
                </c:pt>
                <c:pt idx="88">
                  <c:v>-471.37562827040676</c:v>
                </c:pt>
                <c:pt idx="89">
                  <c:v>-409.58124549458512</c:v>
                </c:pt>
                <c:pt idx="90">
                  <c:v>-351.3725820592598</c:v>
                </c:pt>
                <c:pt idx="91">
                  <c:v>-298.91942053523212</c:v>
                </c:pt>
                <c:pt idx="92">
                  <c:v>-251.55089162326948</c:v>
                </c:pt>
                <c:pt idx="93">
                  <c:v>-207.51706115276619</c:v>
                </c:pt>
                <c:pt idx="94">
                  <c:v>-167.87104128985314</c:v>
                </c:pt>
                <c:pt idx="95">
                  <c:v>-133.38854434656642</c:v>
                </c:pt>
                <c:pt idx="96">
                  <c:v>-103.20470089501984</c:v>
                </c:pt>
                <c:pt idx="97">
                  <c:v>-76.640197633463146</c:v>
                </c:pt>
                <c:pt idx="98">
                  <c:v>-54.663521219566057</c:v>
                </c:pt>
                <c:pt idx="99">
                  <c:v>-33.277222191127898</c:v>
                </c:pt>
                <c:pt idx="100">
                  <c:v>-17.163829130861281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2A9-4D94-81DE-A33A0B11B42C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膝关节接触力!$BC$1:$BC$101</c:f>
              <c:numCache>
                <c:formatCode>General</c:formatCode>
                <c:ptCount val="101"/>
                <c:pt idx="0">
                  <c:v>0.1703996175757804</c:v>
                </c:pt>
                <c:pt idx="1">
                  <c:v>-73.797512817674928</c:v>
                </c:pt>
                <c:pt idx="2">
                  <c:v>-155.8905677243628</c:v>
                </c:pt>
                <c:pt idx="3">
                  <c:v>-244.14464178710381</c:v>
                </c:pt>
                <c:pt idx="4">
                  <c:v>-344.65640383063726</c:v>
                </c:pt>
                <c:pt idx="5">
                  <c:v>-459.72521709518418</c:v>
                </c:pt>
                <c:pt idx="6">
                  <c:v>-593.12527135100584</c:v>
                </c:pt>
                <c:pt idx="7">
                  <c:v>-747.78813842561499</c:v>
                </c:pt>
                <c:pt idx="8">
                  <c:v>-918.87290508684396</c:v>
                </c:pt>
                <c:pt idx="9">
                  <c:v>-1096.7241062269568</c:v>
                </c:pt>
                <c:pt idx="10">
                  <c:v>-1266.868109665038</c:v>
                </c:pt>
                <c:pt idx="11">
                  <c:v>-1403.8875259149486</c:v>
                </c:pt>
                <c:pt idx="12">
                  <c:v>-1487.507471031691</c:v>
                </c:pt>
                <c:pt idx="13">
                  <c:v>-1516.1005291686579</c:v>
                </c:pt>
                <c:pt idx="14">
                  <c:v>-1494.1340957546722</c:v>
                </c:pt>
                <c:pt idx="15">
                  <c:v>-1435.7807516060639</c:v>
                </c:pt>
                <c:pt idx="16">
                  <c:v>-1370.1498522885131</c:v>
                </c:pt>
                <c:pt idx="17">
                  <c:v>-1310.1128127209756</c:v>
                </c:pt>
                <c:pt idx="18">
                  <c:v>-1253.9244070445179</c:v>
                </c:pt>
                <c:pt idx="19">
                  <c:v>-1208.3420511745221</c:v>
                </c:pt>
                <c:pt idx="20">
                  <c:v>-1168.0886794789799</c:v>
                </c:pt>
                <c:pt idx="21">
                  <c:v>-1115.9109316488939</c:v>
                </c:pt>
                <c:pt idx="22">
                  <c:v>-1057.4944540543918</c:v>
                </c:pt>
                <c:pt idx="23">
                  <c:v>-1002.3606545654442</c:v>
                </c:pt>
                <c:pt idx="24">
                  <c:v>-939.9721249920035</c:v>
                </c:pt>
                <c:pt idx="25">
                  <c:v>-875.33877520210831</c:v>
                </c:pt>
                <c:pt idx="26">
                  <c:v>-827.24262761399325</c:v>
                </c:pt>
                <c:pt idx="27">
                  <c:v>-791.53056155665126</c:v>
                </c:pt>
                <c:pt idx="28">
                  <c:v>-757.22219068754316</c:v>
                </c:pt>
                <c:pt idx="29">
                  <c:v>-731.10088773474536</c:v>
                </c:pt>
                <c:pt idx="30">
                  <c:v>-710.49427154326918</c:v>
                </c:pt>
                <c:pt idx="31">
                  <c:v>-683.47671448436586</c:v>
                </c:pt>
                <c:pt idx="32">
                  <c:v>-652.53844980266786</c:v>
                </c:pt>
                <c:pt idx="33">
                  <c:v>-624.65154370601874</c:v>
                </c:pt>
                <c:pt idx="34">
                  <c:v>-597.66205184459409</c:v>
                </c:pt>
                <c:pt idx="35">
                  <c:v>-574.90026041147019</c:v>
                </c:pt>
                <c:pt idx="36">
                  <c:v>-561.7194141332476</c:v>
                </c:pt>
                <c:pt idx="37">
                  <c:v>-555.38422674678429</c:v>
                </c:pt>
                <c:pt idx="38">
                  <c:v>-554.83543842536892</c:v>
                </c:pt>
                <c:pt idx="39">
                  <c:v>-562.67818318333559</c:v>
                </c:pt>
                <c:pt idx="40">
                  <c:v>-574.76441822321863</c:v>
                </c:pt>
                <c:pt idx="41">
                  <c:v>-587.39326493797194</c:v>
                </c:pt>
                <c:pt idx="42">
                  <c:v>-603.77604200779831</c:v>
                </c:pt>
                <c:pt idx="43">
                  <c:v>-623.34317452618711</c:v>
                </c:pt>
                <c:pt idx="44">
                  <c:v>-640.85526336538453</c:v>
                </c:pt>
                <c:pt idx="45">
                  <c:v>-655.18491380086061</c:v>
                </c:pt>
                <c:pt idx="46">
                  <c:v>-666.47003702783934</c:v>
                </c:pt>
                <c:pt idx="47">
                  <c:v>-672.58271273312891</c:v>
                </c:pt>
                <c:pt idx="48">
                  <c:v>-673.58883930614411</c:v>
                </c:pt>
                <c:pt idx="49">
                  <c:v>-672.78356805999647</c:v>
                </c:pt>
                <c:pt idx="50">
                  <c:v>-673.40501456065488</c:v>
                </c:pt>
                <c:pt idx="51">
                  <c:v>-676.19181237402574</c:v>
                </c:pt>
                <c:pt idx="52">
                  <c:v>-679.427819574821</c:v>
                </c:pt>
                <c:pt idx="53">
                  <c:v>-681.26638361052107</c:v>
                </c:pt>
                <c:pt idx="54">
                  <c:v>-681.82293096159174</c:v>
                </c:pt>
                <c:pt idx="55">
                  <c:v>-681.41857212588036</c:v>
                </c:pt>
                <c:pt idx="56">
                  <c:v>-680.43425245087758</c:v>
                </c:pt>
                <c:pt idx="57">
                  <c:v>-683.14451657607981</c:v>
                </c:pt>
                <c:pt idx="58">
                  <c:v>-693.78726946086499</c:v>
                </c:pt>
                <c:pt idx="59">
                  <c:v>-709.90908415396348</c:v>
                </c:pt>
                <c:pt idx="60">
                  <c:v>-727.40611262073514</c:v>
                </c:pt>
                <c:pt idx="61">
                  <c:v>-743.73102255378967</c:v>
                </c:pt>
                <c:pt idx="62">
                  <c:v>-753.14831563023495</c:v>
                </c:pt>
                <c:pt idx="63">
                  <c:v>-752.28609650098269</c:v>
                </c:pt>
                <c:pt idx="64">
                  <c:v>-746.72863017420127</c:v>
                </c:pt>
                <c:pt idx="65">
                  <c:v>-743.07865376712493</c:v>
                </c:pt>
                <c:pt idx="66">
                  <c:v>-744.8352427985883</c:v>
                </c:pt>
                <c:pt idx="67">
                  <c:v>-757.19395818794897</c:v>
                </c:pt>
                <c:pt idx="68">
                  <c:v>-781.23675760162189</c:v>
                </c:pt>
                <c:pt idx="69">
                  <c:v>-807.67426126222779</c:v>
                </c:pt>
                <c:pt idx="70">
                  <c:v>-830.26497222752141</c:v>
                </c:pt>
                <c:pt idx="71">
                  <c:v>-851.61753336538789</c:v>
                </c:pt>
                <c:pt idx="72">
                  <c:v>-868.33184401565131</c:v>
                </c:pt>
                <c:pt idx="73">
                  <c:v>-877.21225540109424</c:v>
                </c:pt>
                <c:pt idx="74">
                  <c:v>-887.87510891214765</c:v>
                </c:pt>
                <c:pt idx="75">
                  <c:v>-901.84553323800924</c:v>
                </c:pt>
                <c:pt idx="76">
                  <c:v>-903.54896363946284</c:v>
                </c:pt>
                <c:pt idx="77">
                  <c:v>-885.81288625887362</c:v>
                </c:pt>
                <c:pt idx="78">
                  <c:v>-856.11255268591356</c:v>
                </c:pt>
                <c:pt idx="79">
                  <c:v>-818.75014619953117</c:v>
                </c:pt>
                <c:pt idx="80">
                  <c:v>-774.11662967379812</c:v>
                </c:pt>
                <c:pt idx="81">
                  <c:v>-732.19441786167761</c:v>
                </c:pt>
                <c:pt idx="82">
                  <c:v>-705.9289365498214</c:v>
                </c:pt>
                <c:pt idx="83">
                  <c:v>-688.17247621239562</c:v>
                </c:pt>
                <c:pt idx="84">
                  <c:v>-661.6588893365647</c:v>
                </c:pt>
                <c:pt idx="85">
                  <c:v>-625.90253445358951</c:v>
                </c:pt>
                <c:pt idx="86">
                  <c:v>-583.8802781823332</c:v>
                </c:pt>
                <c:pt idx="87">
                  <c:v>-528.97940336517036</c:v>
                </c:pt>
                <c:pt idx="88">
                  <c:v>-464.88685884036477</c:v>
                </c:pt>
                <c:pt idx="89">
                  <c:v>-402.46543101845208</c:v>
                </c:pt>
                <c:pt idx="90">
                  <c:v>-341.75275780821835</c:v>
                </c:pt>
                <c:pt idx="91">
                  <c:v>-282.49019086142818</c:v>
                </c:pt>
                <c:pt idx="92">
                  <c:v>-230.39769586525236</c:v>
                </c:pt>
                <c:pt idx="93">
                  <c:v>-186.03920746969186</c:v>
                </c:pt>
                <c:pt idx="94">
                  <c:v>-147.64517749928098</c:v>
                </c:pt>
                <c:pt idx="95">
                  <c:v>-116.52918979892387</c:v>
                </c:pt>
                <c:pt idx="96">
                  <c:v>-91.569454834089925</c:v>
                </c:pt>
                <c:pt idx="97">
                  <c:v>-68.984696668380181</c:v>
                </c:pt>
                <c:pt idx="98">
                  <c:v>-49.33155103640528</c:v>
                </c:pt>
                <c:pt idx="99">
                  <c:v>-30.329630348194893</c:v>
                </c:pt>
                <c:pt idx="100">
                  <c:v>-16.930718519348989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2A9-4D94-81DE-A33A0B11B42C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膝关节接触力!$BD$1:$BD$101</c:f>
              <c:numCache>
                <c:formatCode>General</c:formatCode>
                <c:ptCount val="101"/>
                <c:pt idx="0">
                  <c:v>-0.72808125980408878</c:v>
                </c:pt>
                <c:pt idx="1">
                  <c:v>-65.349694938060239</c:v>
                </c:pt>
                <c:pt idx="2">
                  <c:v>-141.39541257328608</c:v>
                </c:pt>
                <c:pt idx="3">
                  <c:v>-223.13903407626026</c:v>
                </c:pt>
                <c:pt idx="4">
                  <c:v>-315.76916194966151</c:v>
                </c:pt>
                <c:pt idx="5">
                  <c:v>-413.09719615787429</c:v>
                </c:pt>
                <c:pt idx="6">
                  <c:v>-518.0920267111494</c:v>
                </c:pt>
                <c:pt idx="7">
                  <c:v>-630.78393393825309</c:v>
                </c:pt>
                <c:pt idx="8">
                  <c:v>-743.20549434335112</c:v>
                </c:pt>
                <c:pt idx="9">
                  <c:v>-849.57544119901831</c:v>
                </c:pt>
                <c:pt idx="10">
                  <c:v>-952.75732588061555</c:v>
                </c:pt>
                <c:pt idx="11">
                  <c:v>-1050.4050969678124</c:v>
                </c:pt>
                <c:pt idx="12">
                  <c:v>-1133.6999966016776</c:v>
                </c:pt>
                <c:pt idx="13">
                  <c:v>-1203.827723242799</c:v>
                </c:pt>
                <c:pt idx="14">
                  <c:v>-1266.6492604988732</c:v>
                </c:pt>
                <c:pt idx="15">
                  <c:v>-1316.4423356417842</c:v>
                </c:pt>
                <c:pt idx="16">
                  <c:v>-1348.4235188855873</c:v>
                </c:pt>
                <c:pt idx="17">
                  <c:v>-1359.5487542395167</c:v>
                </c:pt>
                <c:pt idx="18">
                  <c:v>-1349.4312632760304</c:v>
                </c:pt>
                <c:pt idx="19">
                  <c:v>-1317.2091660119429</c:v>
                </c:pt>
                <c:pt idx="20">
                  <c:v>-1268.8397836053125</c:v>
                </c:pt>
                <c:pt idx="21">
                  <c:v>-1208.5768973773954</c:v>
                </c:pt>
                <c:pt idx="22">
                  <c:v>-1151.0343958217436</c:v>
                </c:pt>
                <c:pt idx="23">
                  <c:v>-1100.2372497584204</c:v>
                </c:pt>
                <c:pt idx="24">
                  <c:v>-1055.3953089655138</c:v>
                </c:pt>
                <c:pt idx="25">
                  <c:v>-1014.0749885319198</c:v>
                </c:pt>
                <c:pt idx="26">
                  <c:v>-975.7812636550608</c:v>
                </c:pt>
                <c:pt idx="27">
                  <c:v>-933.86223846813027</c:v>
                </c:pt>
                <c:pt idx="28">
                  <c:v>-887.93698542698451</c:v>
                </c:pt>
                <c:pt idx="29">
                  <c:v>-841.94626873817685</c:v>
                </c:pt>
                <c:pt idx="30">
                  <c:v>-799.24150292170134</c:v>
                </c:pt>
                <c:pt idx="31">
                  <c:v>-761.2881343891529</c:v>
                </c:pt>
                <c:pt idx="32">
                  <c:v>-730.51382970932264</c:v>
                </c:pt>
                <c:pt idx="33">
                  <c:v>-707.50303375148678</c:v>
                </c:pt>
                <c:pt idx="34">
                  <c:v>-687.70296606291402</c:v>
                </c:pt>
                <c:pt idx="35">
                  <c:v>-668.07482436202497</c:v>
                </c:pt>
                <c:pt idx="36">
                  <c:v>-650.8020081943713</c:v>
                </c:pt>
                <c:pt idx="37">
                  <c:v>-636.91147534145853</c:v>
                </c:pt>
                <c:pt idx="38">
                  <c:v>-623.95240298431099</c:v>
                </c:pt>
                <c:pt idx="39">
                  <c:v>-611.30864760996292</c:v>
                </c:pt>
                <c:pt idx="40">
                  <c:v>-602.79095529871029</c:v>
                </c:pt>
                <c:pt idx="41">
                  <c:v>-600.66676920082432</c:v>
                </c:pt>
                <c:pt idx="42">
                  <c:v>-600.09028876922787</c:v>
                </c:pt>
                <c:pt idx="43">
                  <c:v>-597.97778808299245</c:v>
                </c:pt>
                <c:pt idx="44">
                  <c:v>-601.59123906055345</c:v>
                </c:pt>
                <c:pt idx="45">
                  <c:v>-614.8161413697037</c:v>
                </c:pt>
                <c:pt idx="46">
                  <c:v>-630.59046943551812</c:v>
                </c:pt>
                <c:pt idx="47">
                  <c:v>-650.25401634290415</c:v>
                </c:pt>
                <c:pt idx="48">
                  <c:v>-681.4818705555532</c:v>
                </c:pt>
                <c:pt idx="49">
                  <c:v>-713.70103248205248</c:v>
                </c:pt>
                <c:pt idx="50">
                  <c:v>-732.28045359115777</c:v>
                </c:pt>
                <c:pt idx="51">
                  <c:v>-741.18169589427316</c:v>
                </c:pt>
                <c:pt idx="52">
                  <c:v>-743.05239928483229</c:v>
                </c:pt>
                <c:pt idx="53">
                  <c:v>-733.63237383418152</c:v>
                </c:pt>
                <c:pt idx="54">
                  <c:v>-722.79500204386534</c:v>
                </c:pt>
                <c:pt idx="55">
                  <c:v>-721.1748631039211</c:v>
                </c:pt>
                <c:pt idx="56">
                  <c:v>-723.53459490124419</c:v>
                </c:pt>
                <c:pt idx="57">
                  <c:v>-726.6081209598774</c:v>
                </c:pt>
                <c:pt idx="58">
                  <c:v>-733.40423327148312</c:v>
                </c:pt>
                <c:pt idx="59">
                  <c:v>-739.27314835370464</c:v>
                </c:pt>
                <c:pt idx="60">
                  <c:v>-741.51723686652861</c:v>
                </c:pt>
                <c:pt idx="61">
                  <c:v>-749.1040685485832</c:v>
                </c:pt>
                <c:pt idx="62">
                  <c:v>-765.83824535231668</c:v>
                </c:pt>
                <c:pt idx="63">
                  <c:v>-786.06303467700809</c:v>
                </c:pt>
                <c:pt idx="64">
                  <c:v>-809.86722285444432</c:v>
                </c:pt>
                <c:pt idx="65">
                  <c:v>-837.03000028921997</c:v>
                </c:pt>
                <c:pt idx="66">
                  <c:v>-857.0178148904663</c:v>
                </c:pt>
                <c:pt idx="67">
                  <c:v>-866.23164819628585</c:v>
                </c:pt>
                <c:pt idx="68">
                  <c:v>-871.25532975534747</c:v>
                </c:pt>
                <c:pt idx="69">
                  <c:v>-871.05204695870282</c:v>
                </c:pt>
                <c:pt idx="70">
                  <c:v>-863.35937735288849</c:v>
                </c:pt>
                <c:pt idx="71">
                  <c:v>-854.4014790298736</c:v>
                </c:pt>
                <c:pt idx="72">
                  <c:v>-845.66041747465556</c:v>
                </c:pt>
                <c:pt idx="73">
                  <c:v>-832.83603282873207</c:v>
                </c:pt>
                <c:pt idx="74">
                  <c:v>-817.93973380392538</c:v>
                </c:pt>
                <c:pt idx="75">
                  <c:v>-803.58417841698883</c:v>
                </c:pt>
                <c:pt idx="76">
                  <c:v>-788.74294718683223</c:v>
                </c:pt>
                <c:pt idx="77">
                  <c:v>-776.79966439352518</c:v>
                </c:pt>
                <c:pt idx="78">
                  <c:v>-770.84748427938018</c:v>
                </c:pt>
                <c:pt idx="79">
                  <c:v>-767.78086150523336</c:v>
                </c:pt>
                <c:pt idx="80">
                  <c:v>-764.73213867586958</c:v>
                </c:pt>
                <c:pt idx="81">
                  <c:v>-757.21155538471794</c:v>
                </c:pt>
                <c:pt idx="82">
                  <c:v>-735.86043230849384</c:v>
                </c:pt>
                <c:pt idx="83">
                  <c:v>-696.91307529635924</c:v>
                </c:pt>
                <c:pt idx="84">
                  <c:v>-644.93044347422051</c:v>
                </c:pt>
                <c:pt idx="85">
                  <c:v>-585.82423588557072</c:v>
                </c:pt>
                <c:pt idx="86">
                  <c:v>-525.95953290063085</c:v>
                </c:pt>
                <c:pt idx="87">
                  <c:v>-470.6404427922036</c:v>
                </c:pt>
                <c:pt idx="88">
                  <c:v>-421.40577595648983</c:v>
                </c:pt>
                <c:pt idx="89">
                  <c:v>-375.40686523684025</c:v>
                </c:pt>
                <c:pt idx="90">
                  <c:v>-327.38475509415031</c:v>
                </c:pt>
                <c:pt idx="91">
                  <c:v>-275.9457103054803</c:v>
                </c:pt>
                <c:pt idx="92">
                  <c:v>-224.59328527069715</c:v>
                </c:pt>
                <c:pt idx="93">
                  <c:v>-176.02645563409968</c:v>
                </c:pt>
                <c:pt idx="94">
                  <c:v>-132.44430232221222</c:v>
                </c:pt>
                <c:pt idx="95">
                  <c:v>-97.030811763285286</c:v>
                </c:pt>
                <c:pt idx="96">
                  <c:v>-70.417300757171915</c:v>
                </c:pt>
                <c:pt idx="97">
                  <c:v>-49.867146426879188</c:v>
                </c:pt>
                <c:pt idx="98">
                  <c:v>-33.184797800640681</c:v>
                </c:pt>
                <c:pt idx="99">
                  <c:v>-18.573555519681879</c:v>
                </c:pt>
                <c:pt idx="100">
                  <c:v>-5.8045540929245325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2A9-4D94-81DE-A33A0B11B42C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膝关节接触力!$BE$1:$BE$101</c:f>
              <c:numCache>
                <c:formatCode>General</c:formatCode>
                <c:ptCount val="101"/>
                <c:pt idx="0">
                  <c:v>4.9046345407189209</c:v>
                </c:pt>
                <c:pt idx="1">
                  <c:v>-72.418863076588352</c:v>
                </c:pt>
                <c:pt idx="2">
                  <c:v>-166.16420760461131</c:v>
                </c:pt>
                <c:pt idx="3">
                  <c:v>-267.59782899460902</c:v>
                </c:pt>
                <c:pt idx="4">
                  <c:v>-385.31775240105537</c:v>
                </c:pt>
                <c:pt idx="5">
                  <c:v>-516.83722516203557</c:v>
                </c:pt>
                <c:pt idx="6">
                  <c:v>-659.66881867046368</c:v>
                </c:pt>
                <c:pt idx="7">
                  <c:v>-806.23314199653385</c:v>
                </c:pt>
                <c:pt idx="8">
                  <c:v>-944.74451481547976</c:v>
                </c:pt>
                <c:pt idx="9">
                  <c:v>-1078.5359046002777</c:v>
                </c:pt>
                <c:pt idx="10">
                  <c:v>-1201.5279994635375</c:v>
                </c:pt>
                <c:pt idx="11">
                  <c:v>-1301.3447644245296</c:v>
                </c:pt>
                <c:pt idx="12">
                  <c:v>-1375.2234525696074</c:v>
                </c:pt>
                <c:pt idx="13">
                  <c:v>-1429.7223964782611</c:v>
                </c:pt>
                <c:pt idx="14">
                  <c:v>-1446.9682559828277</c:v>
                </c:pt>
                <c:pt idx="15">
                  <c:v>-1438.4699349104133</c:v>
                </c:pt>
                <c:pt idx="16">
                  <c:v>-1423.6862143558174</c:v>
                </c:pt>
                <c:pt idx="17">
                  <c:v>-1401.654145707774</c:v>
                </c:pt>
                <c:pt idx="18">
                  <c:v>-1368.0939859303462</c:v>
                </c:pt>
                <c:pt idx="19">
                  <c:v>-1335.5639941603233</c:v>
                </c:pt>
                <c:pt idx="20">
                  <c:v>-1291.2130256248965</c:v>
                </c:pt>
                <c:pt idx="21">
                  <c:v>-1228.7014351004002</c:v>
                </c:pt>
                <c:pt idx="22">
                  <c:v>-1165.08617517425</c:v>
                </c:pt>
                <c:pt idx="23">
                  <c:v>-1106.0819465371087</c:v>
                </c:pt>
                <c:pt idx="24">
                  <c:v>-1047.2705841717489</c:v>
                </c:pt>
                <c:pt idx="25">
                  <c:v>-998.02980860187824</c:v>
                </c:pt>
                <c:pt idx="26">
                  <c:v>-960.00963930420608</c:v>
                </c:pt>
                <c:pt idx="27">
                  <c:v>-922.17512710854658</c:v>
                </c:pt>
                <c:pt idx="28">
                  <c:v>-883.67503116037972</c:v>
                </c:pt>
                <c:pt idx="29">
                  <c:v>-847.57930146584181</c:v>
                </c:pt>
                <c:pt idx="30">
                  <c:v>-809.55118747437803</c:v>
                </c:pt>
                <c:pt idx="31">
                  <c:v>-769.4251551445426</c:v>
                </c:pt>
                <c:pt idx="32">
                  <c:v>-732.19384178886025</c:v>
                </c:pt>
                <c:pt idx="33">
                  <c:v>-699.26642531598145</c:v>
                </c:pt>
                <c:pt idx="34">
                  <c:v>-671.92495538504954</c:v>
                </c:pt>
                <c:pt idx="35">
                  <c:v>-652.78431623445908</c:v>
                </c:pt>
                <c:pt idx="36">
                  <c:v>-640.65628533723702</c:v>
                </c:pt>
                <c:pt idx="37">
                  <c:v>-632.62835912644061</c:v>
                </c:pt>
                <c:pt idx="38">
                  <c:v>-629.07840157527028</c:v>
                </c:pt>
                <c:pt idx="39">
                  <c:v>-632.72121293164946</c:v>
                </c:pt>
                <c:pt idx="40">
                  <c:v>-642.78824571448558</c:v>
                </c:pt>
                <c:pt idx="41">
                  <c:v>-654.96211919938685</c:v>
                </c:pt>
                <c:pt idx="42">
                  <c:v>-666.50255967528915</c:v>
                </c:pt>
                <c:pt idx="43">
                  <c:v>-672.71509740671206</c:v>
                </c:pt>
                <c:pt idx="44">
                  <c:v>-666.93172018167502</c:v>
                </c:pt>
                <c:pt idx="45">
                  <c:v>-652.50972806374921</c:v>
                </c:pt>
                <c:pt idx="46">
                  <c:v>-639.02041621585488</c:v>
                </c:pt>
                <c:pt idx="47">
                  <c:v>-630.34729271521678</c:v>
                </c:pt>
                <c:pt idx="48">
                  <c:v>-628.91185315673965</c:v>
                </c:pt>
                <c:pt idx="49">
                  <c:v>-634.66955918603458</c:v>
                </c:pt>
                <c:pt idx="50">
                  <c:v>-642.2503500317365</c:v>
                </c:pt>
                <c:pt idx="51">
                  <c:v>-649.71611370376388</c:v>
                </c:pt>
                <c:pt idx="52">
                  <c:v>-656.79380548717256</c:v>
                </c:pt>
                <c:pt idx="53">
                  <c:v>-662.669169675376</c:v>
                </c:pt>
                <c:pt idx="54">
                  <c:v>-674.14098938705376</c:v>
                </c:pt>
                <c:pt idx="55">
                  <c:v>-695.82941395099192</c:v>
                </c:pt>
                <c:pt idx="56">
                  <c:v>-719.69029506915706</c:v>
                </c:pt>
                <c:pt idx="57">
                  <c:v>-740.62393883419395</c:v>
                </c:pt>
                <c:pt idx="58">
                  <c:v>-760.3219566788656</c:v>
                </c:pt>
                <c:pt idx="59">
                  <c:v>-773.18016201922092</c:v>
                </c:pt>
                <c:pt idx="60">
                  <c:v>-771.88492756677215</c:v>
                </c:pt>
                <c:pt idx="61">
                  <c:v>-759.62176726302698</c:v>
                </c:pt>
                <c:pt idx="62">
                  <c:v>-744.24217295541803</c:v>
                </c:pt>
                <c:pt idx="63">
                  <c:v>-730.52795171513662</c:v>
                </c:pt>
                <c:pt idx="64">
                  <c:v>-721.32177236279858</c:v>
                </c:pt>
                <c:pt idx="65">
                  <c:v>-719.54957871145734</c:v>
                </c:pt>
                <c:pt idx="66">
                  <c:v>-730.16040217185548</c:v>
                </c:pt>
                <c:pt idx="67">
                  <c:v>-754.35235077177254</c:v>
                </c:pt>
                <c:pt idx="68">
                  <c:v>-783.13599099144517</c:v>
                </c:pt>
                <c:pt idx="69">
                  <c:v>-810.86888852666004</c:v>
                </c:pt>
                <c:pt idx="70">
                  <c:v>-840.97300237007789</c:v>
                </c:pt>
                <c:pt idx="71">
                  <c:v>-867.24611894649786</c:v>
                </c:pt>
                <c:pt idx="72">
                  <c:v>-877.03448989640992</c:v>
                </c:pt>
                <c:pt idx="73">
                  <c:v>-873.28363620124117</c:v>
                </c:pt>
                <c:pt idx="74">
                  <c:v>-865.05395383239465</c:v>
                </c:pt>
                <c:pt idx="75">
                  <c:v>-852.70380558993941</c:v>
                </c:pt>
                <c:pt idx="76">
                  <c:v>-838.96933166151859</c:v>
                </c:pt>
                <c:pt idx="77">
                  <c:v>-830.43090204989369</c:v>
                </c:pt>
                <c:pt idx="78">
                  <c:v>-824.58782249584704</c:v>
                </c:pt>
                <c:pt idx="79">
                  <c:v>-812.10069074288049</c:v>
                </c:pt>
                <c:pt idx="80">
                  <c:v>-788.27983752137834</c:v>
                </c:pt>
                <c:pt idx="81">
                  <c:v>-753.55364429165979</c:v>
                </c:pt>
                <c:pt idx="82">
                  <c:v>-709.05084084873101</c:v>
                </c:pt>
                <c:pt idx="83">
                  <c:v>-659.18497345361811</c:v>
                </c:pt>
                <c:pt idx="84">
                  <c:v>-611.24194251665995</c:v>
                </c:pt>
                <c:pt idx="85">
                  <c:v>-566.62486213561237</c:v>
                </c:pt>
                <c:pt idx="86">
                  <c:v>-521.89915107307195</c:v>
                </c:pt>
                <c:pt idx="87">
                  <c:v>-475.5912000419961</c:v>
                </c:pt>
                <c:pt idx="88">
                  <c:v>-425.50784586305031</c:v>
                </c:pt>
                <c:pt idx="89">
                  <c:v>-369.55886213823101</c:v>
                </c:pt>
                <c:pt idx="90">
                  <c:v>-311.38627268993139</c:v>
                </c:pt>
                <c:pt idx="91">
                  <c:v>-256.08671377595783</c:v>
                </c:pt>
                <c:pt idx="92">
                  <c:v>-205.96535772413426</c:v>
                </c:pt>
                <c:pt idx="93">
                  <c:v>-162.83267411814788</c:v>
                </c:pt>
                <c:pt idx="94">
                  <c:v>-127.53158702060963</c:v>
                </c:pt>
                <c:pt idx="95">
                  <c:v>-98.544468090476215</c:v>
                </c:pt>
                <c:pt idx="96">
                  <c:v>-73.992932466931336</c:v>
                </c:pt>
                <c:pt idx="97">
                  <c:v>-52.773314550391483</c:v>
                </c:pt>
                <c:pt idx="98">
                  <c:v>-35.698313345675217</c:v>
                </c:pt>
                <c:pt idx="99">
                  <c:v>-19.112635411645083</c:v>
                </c:pt>
                <c:pt idx="100">
                  <c:v>-7.9510618695171118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2A9-4D94-81DE-A33A0B11B42C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膝关节接触力!$BF$1:$BF$101</c:f>
              <c:numCache>
                <c:formatCode>General</c:formatCode>
                <c:ptCount val="101"/>
                <c:pt idx="0">
                  <c:v>2.1417665801167853</c:v>
                </c:pt>
                <c:pt idx="1">
                  <c:v>-67.843900484272822</c:v>
                </c:pt>
                <c:pt idx="2">
                  <c:v>-141.80829825410441</c:v>
                </c:pt>
                <c:pt idx="3">
                  <c:v>-226.27418246893404</c:v>
                </c:pt>
                <c:pt idx="4">
                  <c:v>-325.27082180266365</c:v>
                </c:pt>
                <c:pt idx="5">
                  <c:v>-440.00502237941305</c:v>
                </c:pt>
                <c:pt idx="6">
                  <c:v>-574.02326516164896</c:v>
                </c:pt>
                <c:pt idx="7">
                  <c:v>-727.35202853031092</c:v>
                </c:pt>
                <c:pt idx="8">
                  <c:v>-889.93678794904667</c:v>
                </c:pt>
                <c:pt idx="9">
                  <c:v>-1055.4647123374357</c:v>
                </c:pt>
                <c:pt idx="10">
                  <c:v>-1204.0688747929944</c:v>
                </c:pt>
                <c:pt idx="11">
                  <c:v>-1336.914007419768</c:v>
                </c:pt>
                <c:pt idx="12">
                  <c:v>-1435.5818288203563</c:v>
                </c:pt>
                <c:pt idx="13">
                  <c:v>-1490.1914029238187</c:v>
                </c:pt>
                <c:pt idx="14">
                  <c:v>-1501.6371632211672</c:v>
                </c:pt>
                <c:pt idx="15">
                  <c:v>-1503.8821257772663</c:v>
                </c:pt>
                <c:pt idx="16">
                  <c:v>-1477.9902925657655</c:v>
                </c:pt>
                <c:pt idx="17">
                  <c:v>-1439.6226935120169</c:v>
                </c:pt>
                <c:pt idx="18">
                  <c:v>-1404.9642685101883</c:v>
                </c:pt>
                <c:pt idx="19">
                  <c:v>-1370.708487657721</c:v>
                </c:pt>
                <c:pt idx="20">
                  <c:v>-1317.9209576629446</c:v>
                </c:pt>
                <c:pt idx="21">
                  <c:v>-1255.0376087151383</c:v>
                </c:pt>
                <c:pt idx="22">
                  <c:v>-1181.8947264751519</c:v>
                </c:pt>
                <c:pt idx="23">
                  <c:v>-1094.7395582799352</c:v>
                </c:pt>
                <c:pt idx="24">
                  <c:v>-1000.8791969508605</c:v>
                </c:pt>
                <c:pt idx="25">
                  <c:v>-914.48735072893032</c:v>
                </c:pt>
                <c:pt idx="26">
                  <c:v>-847.94902948844253</c:v>
                </c:pt>
                <c:pt idx="27">
                  <c:v>-802.03859267542111</c:v>
                </c:pt>
                <c:pt idx="28">
                  <c:v>-779.70254493939797</c:v>
                </c:pt>
                <c:pt idx="29">
                  <c:v>-777.7567895573394</c:v>
                </c:pt>
                <c:pt idx="30">
                  <c:v>-778.56241249078812</c:v>
                </c:pt>
                <c:pt idx="31">
                  <c:v>-771.06458086798443</c:v>
                </c:pt>
                <c:pt idx="32">
                  <c:v>-756.58005108087946</c:v>
                </c:pt>
                <c:pt idx="33">
                  <c:v>-734.18034518353386</c:v>
                </c:pt>
                <c:pt idx="34">
                  <c:v>-702.89524271368043</c:v>
                </c:pt>
                <c:pt idx="35">
                  <c:v>-668.53732301724233</c:v>
                </c:pt>
                <c:pt idx="36">
                  <c:v>-637.83972795240845</c:v>
                </c:pt>
                <c:pt idx="37">
                  <c:v>-612.44093086724524</c:v>
                </c:pt>
                <c:pt idx="38">
                  <c:v>-591.50141337600257</c:v>
                </c:pt>
                <c:pt idx="39">
                  <c:v>-578.93988220278823</c:v>
                </c:pt>
                <c:pt idx="40">
                  <c:v>-579.15018820848752</c:v>
                </c:pt>
                <c:pt idx="41">
                  <c:v>-585.90023846779479</c:v>
                </c:pt>
                <c:pt idx="42">
                  <c:v>-592.31035670141398</c:v>
                </c:pt>
                <c:pt idx="43">
                  <c:v>-600.04837879275192</c:v>
                </c:pt>
                <c:pt idx="44">
                  <c:v>-607.58157819453686</c:v>
                </c:pt>
                <c:pt idx="45">
                  <c:v>-613.28455462734678</c:v>
                </c:pt>
                <c:pt idx="46">
                  <c:v>-625.57141233392474</c:v>
                </c:pt>
                <c:pt idx="47">
                  <c:v>-649.26246411790646</c:v>
                </c:pt>
                <c:pt idx="48">
                  <c:v>-679.26265653637472</c:v>
                </c:pt>
                <c:pt idx="49">
                  <c:v>-713.53748904516772</c:v>
                </c:pt>
                <c:pt idx="50">
                  <c:v>-750.86100133445598</c:v>
                </c:pt>
                <c:pt idx="51">
                  <c:v>-783.88351518364152</c:v>
                </c:pt>
                <c:pt idx="52">
                  <c:v>-805.91434283065053</c:v>
                </c:pt>
                <c:pt idx="53">
                  <c:v>-814.32020247836965</c:v>
                </c:pt>
                <c:pt idx="54">
                  <c:v>-808.93578502198829</c:v>
                </c:pt>
                <c:pt idx="55">
                  <c:v>-791.8833459572387</c:v>
                </c:pt>
                <c:pt idx="56">
                  <c:v>-769.13367673297353</c:v>
                </c:pt>
                <c:pt idx="57">
                  <c:v>-752.9903327666608</c:v>
                </c:pt>
                <c:pt idx="58">
                  <c:v>-753.55809431145633</c:v>
                </c:pt>
                <c:pt idx="59">
                  <c:v>-768.8126912885549</c:v>
                </c:pt>
                <c:pt idx="60">
                  <c:v>-792.76208885211076</c:v>
                </c:pt>
                <c:pt idx="61">
                  <c:v>-817.60140063808103</c:v>
                </c:pt>
                <c:pt idx="62">
                  <c:v>-831.63257090215302</c:v>
                </c:pt>
                <c:pt idx="63">
                  <c:v>-834.5318616168139</c:v>
                </c:pt>
                <c:pt idx="64">
                  <c:v>-832.90334020389946</c:v>
                </c:pt>
                <c:pt idx="65">
                  <c:v>-825.02409597924793</c:v>
                </c:pt>
                <c:pt idx="66">
                  <c:v>-817.41885402041862</c:v>
                </c:pt>
                <c:pt idx="67">
                  <c:v>-822.15649011933453</c:v>
                </c:pt>
                <c:pt idx="68">
                  <c:v>-829.861306297846</c:v>
                </c:pt>
                <c:pt idx="69">
                  <c:v>-831.86723209251466</c:v>
                </c:pt>
                <c:pt idx="70">
                  <c:v>-841.43571950558646</c:v>
                </c:pt>
                <c:pt idx="71">
                  <c:v>-858.63394974419487</c:v>
                </c:pt>
                <c:pt idx="72">
                  <c:v>-865.88473751101253</c:v>
                </c:pt>
                <c:pt idx="73">
                  <c:v>-865.38764137521173</c:v>
                </c:pt>
                <c:pt idx="74">
                  <c:v>-871.33170818924725</c:v>
                </c:pt>
                <c:pt idx="75">
                  <c:v>-874.73972428643958</c:v>
                </c:pt>
                <c:pt idx="76">
                  <c:v>-868.71615675798478</c:v>
                </c:pt>
                <c:pt idx="77">
                  <c:v>-861.52235176206636</c:v>
                </c:pt>
                <c:pt idx="78">
                  <c:v>-855.27922444543026</c:v>
                </c:pt>
                <c:pt idx="79">
                  <c:v>-834.6146642530116</c:v>
                </c:pt>
                <c:pt idx="80">
                  <c:v>-799.68987440287333</c:v>
                </c:pt>
                <c:pt idx="81">
                  <c:v>-753.97226323857478</c:v>
                </c:pt>
                <c:pt idx="82">
                  <c:v>-698.31721919634697</c:v>
                </c:pt>
                <c:pt idx="83">
                  <c:v>-634.83071565904129</c:v>
                </c:pt>
                <c:pt idx="84">
                  <c:v>-573.12650753074661</c:v>
                </c:pt>
                <c:pt idx="85">
                  <c:v>-515.15892629379312</c:v>
                </c:pt>
                <c:pt idx="86">
                  <c:v>-461.62150101946349</c:v>
                </c:pt>
                <c:pt idx="87">
                  <c:v>-413.55571497003143</c:v>
                </c:pt>
                <c:pt idx="88">
                  <c:v>-369.13450042287889</c:v>
                </c:pt>
                <c:pt idx="89">
                  <c:v>-325.13910504097646</c:v>
                </c:pt>
                <c:pt idx="90">
                  <c:v>-281.91362436600679</c:v>
                </c:pt>
                <c:pt idx="91">
                  <c:v>-240.50467662998665</c:v>
                </c:pt>
                <c:pt idx="92">
                  <c:v>-200.57516652376489</c:v>
                </c:pt>
                <c:pt idx="93">
                  <c:v>-163.44380284840548</c:v>
                </c:pt>
                <c:pt idx="94">
                  <c:v>-130.80914517547217</c:v>
                </c:pt>
                <c:pt idx="95">
                  <c:v>-102.44453868334128</c:v>
                </c:pt>
                <c:pt idx="96">
                  <c:v>-78.141208441526018</c:v>
                </c:pt>
                <c:pt idx="97">
                  <c:v>-57.736389433716056</c:v>
                </c:pt>
                <c:pt idx="98">
                  <c:v>-41.072196072280711</c:v>
                </c:pt>
                <c:pt idx="99">
                  <c:v>-25.457735891040372</c:v>
                </c:pt>
                <c:pt idx="100">
                  <c:v>-13.077220605759271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2A9-4D94-81DE-A33A0B11B42C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膝关节接触力!$BG$1:$BG$101</c:f>
              <c:numCache>
                <c:formatCode>General</c:formatCode>
                <c:ptCount val="101"/>
                <c:pt idx="0">
                  <c:v>1.5960991709255985</c:v>
                </c:pt>
                <c:pt idx="1">
                  <c:v>-69.940590091771341</c:v>
                </c:pt>
                <c:pt idx="2">
                  <c:v>-151.94299011236836</c:v>
                </c:pt>
                <c:pt idx="3">
                  <c:v>-244.43695947669414</c:v>
                </c:pt>
                <c:pt idx="4">
                  <c:v>-351.54288919112201</c:v>
                </c:pt>
                <c:pt idx="5">
                  <c:v>-464.93458601815564</c:v>
                </c:pt>
                <c:pt idx="6">
                  <c:v>-589.43977440577771</c:v>
                </c:pt>
                <c:pt idx="7">
                  <c:v>-729.17392603107123</c:v>
                </c:pt>
                <c:pt idx="8">
                  <c:v>-871.18345341243435</c:v>
                </c:pt>
                <c:pt idx="9">
                  <c:v>-1006.6626227012063</c:v>
                </c:pt>
                <c:pt idx="10">
                  <c:v>-1151.4237453880214</c:v>
                </c:pt>
                <c:pt idx="11">
                  <c:v>-1279.5855713723549</c:v>
                </c:pt>
                <c:pt idx="12">
                  <c:v>-1368.6067020128721</c:v>
                </c:pt>
                <c:pt idx="13">
                  <c:v>-1424.5516854335544</c:v>
                </c:pt>
                <c:pt idx="14">
                  <c:v>-1458.8696706182964</c:v>
                </c:pt>
                <c:pt idx="15">
                  <c:v>-1447.4806097208602</c:v>
                </c:pt>
                <c:pt idx="16">
                  <c:v>-1417.1385800558812</c:v>
                </c:pt>
                <c:pt idx="17">
                  <c:v>-1377.780362459843</c:v>
                </c:pt>
                <c:pt idx="18">
                  <c:v>-1322.0615033775464</c:v>
                </c:pt>
                <c:pt idx="19">
                  <c:v>-1253.2485201202385</c:v>
                </c:pt>
                <c:pt idx="20">
                  <c:v>-1184.1233825823917</c:v>
                </c:pt>
                <c:pt idx="21">
                  <c:v>-1109.7188053501939</c:v>
                </c:pt>
                <c:pt idx="22">
                  <c:v>-1038.1361060523479</c:v>
                </c:pt>
                <c:pt idx="23">
                  <c:v>-987.81949731319162</c:v>
                </c:pt>
                <c:pt idx="24">
                  <c:v>-945.72024384311203</c:v>
                </c:pt>
                <c:pt idx="25">
                  <c:v>-908.72412338885692</c:v>
                </c:pt>
                <c:pt idx="26">
                  <c:v>-882.43643478482829</c:v>
                </c:pt>
                <c:pt idx="27">
                  <c:v>-861.37191487567065</c:v>
                </c:pt>
                <c:pt idx="28">
                  <c:v>-822.4722744008352</c:v>
                </c:pt>
                <c:pt idx="29">
                  <c:v>-773.39890924173005</c:v>
                </c:pt>
                <c:pt idx="30">
                  <c:v>-726.4118175610347</c:v>
                </c:pt>
                <c:pt idx="31">
                  <c:v>-678.2328288258019</c:v>
                </c:pt>
                <c:pt idx="32">
                  <c:v>-631.55382624449544</c:v>
                </c:pt>
                <c:pt idx="33">
                  <c:v>-598.88995165777783</c:v>
                </c:pt>
                <c:pt idx="34">
                  <c:v>-579.37297122545078</c:v>
                </c:pt>
                <c:pt idx="35">
                  <c:v>-567.33621337191414</c:v>
                </c:pt>
                <c:pt idx="36">
                  <c:v>-562.55765215307906</c:v>
                </c:pt>
                <c:pt idx="37">
                  <c:v>-564.0822735018512</c:v>
                </c:pt>
                <c:pt idx="38">
                  <c:v>-571.64077736382831</c:v>
                </c:pt>
                <c:pt idx="39">
                  <c:v>-584.87991705656691</c:v>
                </c:pt>
                <c:pt idx="40">
                  <c:v>-598.39264834525852</c:v>
                </c:pt>
                <c:pt idx="41">
                  <c:v>-608.15665446460559</c:v>
                </c:pt>
                <c:pt idx="42">
                  <c:v>-615.89034093871578</c:v>
                </c:pt>
                <c:pt idx="43">
                  <c:v>-623.7670134987095</c:v>
                </c:pt>
                <c:pt idx="44">
                  <c:v>-632.79856245453357</c:v>
                </c:pt>
                <c:pt idx="45">
                  <c:v>-646.38260122755639</c:v>
                </c:pt>
                <c:pt idx="46">
                  <c:v>-669.3909125250326</c:v>
                </c:pt>
                <c:pt idx="47">
                  <c:v>-701.83523460057211</c:v>
                </c:pt>
                <c:pt idx="48">
                  <c:v>-736.07187167768063</c:v>
                </c:pt>
                <c:pt idx="49">
                  <c:v>-763.74252691330673</c:v>
                </c:pt>
                <c:pt idx="50">
                  <c:v>-782.45384899857447</c:v>
                </c:pt>
                <c:pt idx="51">
                  <c:v>-790.21505368195938</c:v>
                </c:pt>
                <c:pt idx="52">
                  <c:v>-785.51778068618944</c:v>
                </c:pt>
                <c:pt idx="53">
                  <c:v>-779.43198088925612</c:v>
                </c:pt>
                <c:pt idx="54">
                  <c:v>-784.6384172801595</c:v>
                </c:pt>
                <c:pt idx="55">
                  <c:v>-796.9966858802843</c:v>
                </c:pt>
                <c:pt idx="56">
                  <c:v>-811.27665403338278</c:v>
                </c:pt>
                <c:pt idx="57">
                  <c:v>-827.26356136891638</c:v>
                </c:pt>
                <c:pt idx="58">
                  <c:v>-833.86629405804547</c:v>
                </c:pt>
                <c:pt idx="59">
                  <c:v>-825.60574089276918</c:v>
                </c:pt>
                <c:pt idx="60">
                  <c:v>-814.35109550471532</c:v>
                </c:pt>
                <c:pt idx="61">
                  <c:v>-803.91481385639804</c:v>
                </c:pt>
                <c:pt idx="62">
                  <c:v>-791.95595971121838</c:v>
                </c:pt>
                <c:pt idx="63">
                  <c:v>-786.30098661705176</c:v>
                </c:pt>
                <c:pt idx="64">
                  <c:v>-789.66931731757234</c:v>
                </c:pt>
                <c:pt idx="65">
                  <c:v>-797.41313623764768</c:v>
                </c:pt>
                <c:pt idx="66">
                  <c:v>-811.16640717079383</c:v>
                </c:pt>
                <c:pt idx="67">
                  <c:v>-830.04888443770437</c:v>
                </c:pt>
                <c:pt idx="68">
                  <c:v>-848.4390336394772</c:v>
                </c:pt>
                <c:pt idx="69">
                  <c:v>-866.27758832779364</c:v>
                </c:pt>
                <c:pt idx="70">
                  <c:v>-880.90561281463295</c:v>
                </c:pt>
                <c:pt idx="71">
                  <c:v>-887.05981099815403</c:v>
                </c:pt>
                <c:pt idx="72">
                  <c:v>-889.30960279179646</c:v>
                </c:pt>
                <c:pt idx="73">
                  <c:v>-890.4943650530962</c:v>
                </c:pt>
                <c:pt idx="74">
                  <c:v>-883.22025195892081</c:v>
                </c:pt>
                <c:pt idx="75">
                  <c:v>-867.46527298852516</c:v>
                </c:pt>
                <c:pt idx="76">
                  <c:v>-852.29896208022205</c:v>
                </c:pt>
                <c:pt idx="77">
                  <c:v>-839.95072119519114</c:v>
                </c:pt>
                <c:pt idx="78">
                  <c:v>-829.1854911425761</c:v>
                </c:pt>
                <c:pt idx="79">
                  <c:v>-824.09486140453816</c:v>
                </c:pt>
                <c:pt idx="80">
                  <c:v>-825.30611345416787</c:v>
                </c:pt>
                <c:pt idx="81">
                  <c:v>-823.45488840861924</c:v>
                </c:pt>
                <c:pt idx="82">
                  <c:v>-809.61318821791474</c:v>
                </c:pt>
                <c:pt idx="83">
                  <c:v>-782.63225386489182</c:v>
                </c:pt>
                <c:pt idx="84">
                  <c:v>-743.4408060200725</c:v>
                </c:pt>
                <c:pt idx="85">
                  <c:v>-694.14489713849935</c:v>
                </c:pt>
                <c:pt idx="86">
                  <c:v>-640.37574705382269</c:v>
                </c:pt>
                <c:pt idx="87">
                  <c:v>-586.00473264701031</c:v>
                </c:pt>
                <c:pt idx="88">
                  <c:v>-532.3993936794601</c:v>
                </c:pt>
                <c:pt idx="89">
                  <c:v>-480.04929635241547</c:v>
                </c:pt>
                <c:pt idx="90">
                  <c:v>-426.28964726299262</c:v>
                </c:pt>
                <c:pt idx="91">
                  <c:v>-370.09083669944272</c:v>
                </c:pt>
                <c:pt idx="92">
                  <c:v>-315.53374012889549</c:v>
                </c:pt>
                <c:pt idx="93">
                  <c:v>-264.3271223650151</c:v>
                </c:pt>
                <c:pt idx="94">
                  <c:v>-215.72602302981448</c:v>
                </c:pt>
                <c:pt idx="95">
                  <c:v>-171.8675892556939</c:v>
                </c:pt>
                <c:pt idx="96">
                  <c:v>-134.16213498286285</c:v>
                </c:pt>
                <c:pt idx="97">
                  <c:v>-100.32026492767747</c:v>
                </c:pt>
                <c:pt idx="98">
                  <c:v>-71.593060606449711</c:v>
                </c:pt>
                <c:pt idx="99">
                  <c:v>-44.7962808309018</c:v>
                </c:pt>
                <c:pt idx="100">
                  <c:v>-26.768183755325136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2A9-4D94-81DE-A33A0B11B42C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膝关节接触力!$BH$1:$BH$101</c:f>
              <c:numCache>
                <c:formatCode>General</c:formatCode>
                <c:ptCount val="101"/>
                <c:pt idx="0">
                  <c:v>-0.45409120182434226</c:v>
                </c:pt>
                <c:pt idx="1">
                  <c:v>-80.463812980455671</c:v>
                </c:pt>
                <c:pt idx="2">
                  <c:v>-165.36272864266516</c:v>
                </c:pt>
                <c:pt idx="3">
                  <c:v>-256.42949632183479</c:v>
                </c:pt>
                <c:pt idx="4">
                  <c:v>-357.79365410851631</c:v>
                </c:pt>
                <c:pt idx="5">
                  <c:v>-466.87288864742777</c:v>
                </c:pt>
                <c:pt idx="6">
                  <c:v>-590.62667356005124</c:v>
                </c:pt>
                <c:pt idx="7">
                  <c:v>-729.25184531930779</c:v>
                </c:pt>
                <c:pt idx="8">
                  <c:v>-876.90755209285544</c:v>
                </c:pt>
                <c:pt idx="9">
                  <c:v>-1033.6269053118367</c:v>
                </c:pt>
                <c:pt idx="10">
                  <c:v>-1198.8706539713278</c:v>
                </c:pt>
                <c:pt idx="11">
                  <c:v>-1363.5223366303005</c:v>
                </c:pt>
                <c:pt idx="12">
                  <c:v>-1510.0038084206731</c:v>
                </c:pt>
                <c:pt idx="13">
                  <c:v>-1614.6903500158346</c:v>
                </c:pt>
                <c:pt idx="14">
                  <c:v>-1665.3120961323193</c:v>
                </c:pt>
                <c:pt idx="15">
                  <c:v>-1668.3865557383026</c:v>
                </c:pt>
                <c:pt idx="16">
                  <c:v>-1625.9078739835022</c:v>
                </c:pt>
                <c:pt idx="17">
                  <c:v>-1550.7113048651167</c:v>
                </c:pt>
                <c:pt idx="18">
                  <c:v>-1479.0220778726766</c:v>
                </c:pt>
                <c:pt idx="19">
                  <c:v>-1417.3200176386763</c:v>
                </c:pt>
                <c:pt idx="20">
                  <c:v>-1344.3784008466312</c:v>
                </c:pt>
                <c:pt idx="21">
                  <c:v>-1267.3538891882199</c:v>
                </c:pt>
                <c:pt idx="22">
                  <c:v>-1198.1119260524283</c:v>
                </c:pt>
                <c:pt idx="23">
                  <c:v>-1129.9270941691507</c:v>
                </c:pt>
                <c:pt idx="24">
                  <c:v>-1072.1885551741887</c:v>
                </c:pt>
                <c:pt idx="25">
                  <c:v>-1037.7977349682164</c:v>
                </c:pt>
                <c:pt idx="26">
                  <c:v>-1015.5404299380111</c:v>
                </c:pt>
                <c:pt idx="27">
                  <c:v>-992.74042585940379</c:v>
                </c:pt>
                <c:pt idx="28">
                  <c:v>-962.61486338071688</c:v>
                </c:pt>
                <c:pt idx="29">
                  <c:v>-918.09847876884578</c:v>
                </c:pt>
                <c:pt idx="30">
                  <c:v>-863.43862247476773</c:v>
                </c:pt>
                <c:pt idx="31">
                  <c:v>-810.00685379441836</c:v>
                </c:pt>
                <c:pt idx="32">
                  <c:v>-762.03986550967011</c:v>
                </c:pt>
                <c:pt idx="33">
                  <c:v>-721.29058994748107</c:v>
                </c:pt>
                <c:pt idx="34">
                  <c:v>-692.39467472339334</c:v>
                </c:pt>
                <c:pt idx="35">
                  <c:v>-674.80592474199568</c:v>
                </c:pt>
                <c:pt idx="36">
                  <c:v>-663.68325777093742</c:v>
                </c:pt>
                <c:pt idx="37">
                  <c:v>-661.18051649100039</c:v>
                </c:pt>
                <c:pt idx="38">
                  <c:v>-670.60498399802543</c:v>
                </c:pt>
                <c:pt idx="39">
                  <c:v>-686.32499341709592</c:v>
                </c:pt>
                <c:pt idx="40">
                  <c:v>-703.45855293783552</c:v>
                </c:pt>
                <c:pt idx="41">
                  <c:v>-720.94752124026752</c:v>
                </c:pt>
                <c:pt idx="42">
                  <c:v>-732.73237038579668</c:v>
                </c:pt>
                <c:pt idx="43">
                  <c:v>-736.30077731946608</c:v>
                </c:pt>
                <c:pt idx="44">
                  <c:v>-737.68935062011019</c:v>
                </c:pt>
                <c:pt idx="45">
                  <c:v>-739.91420524714454</c:v>
                </c:pt>
                <c:pt idx="46">
                  <c:v>-744.22836103357793</c:v>
                </c:pt>
                <c:pt idx="47">
                  <c:v>-754.50347012204384</c:v>
                </c:pt>
                <c:pt idx="48">
                  <c:v>-767.90513374579052</c:v>
                </c:pt>
                <c:pt idx="49">
                  <c:v>-776.36819607323764</c:v>
                </c:pt>
                <c:pt idx="50">
                  <c:v>-778.53130661905323</c:v>
                </c:pt>
                <c:pt idx="51">
                  <c:v>-775.23369671028468</c:v>
                </c:pt>
                <c:pt idx="52">
                  <c:v>-764.89777849670725</c:v>
                </c:pt>
                <c:pt idx="53">
                  <c:v>-753.4057952105627</c:v>
                </c:pt>
                <c:pt idx="54">
                  <c:v>-750.73417683304933</c:v>
                </c:pt>
                <c:pt idx="55">
                  <c:v>-757.73445958795958</c:v>
                </c:pt>
                <c:pt idx="56">
                  <c:v>-771.71720300467564</c:v>
                </c:pt>
                <c:pt idx="57">
                  <c:v>-791.83518208990495</c:v>
                </c:pt>
                <c:pt idx="58">
                  <c:v>-810.47237027499784</c:v>
                </c:pt>
                <c:pt idx="59">
                  <c:v>-818.33924533501067</c:v>
                </c:pt>
                <c:pt idx="60">
                  <c:v>-817.33788355818342</c:v>
                </c:pt>
                <c:pt idx="61">
                  <c:v>-814.17169954714143</c:v>
                </c:pt>
                <c:pt idx="62">
                  <c:v>-809.82815693405439</c:v>
                </c:pt>
                <c:pt idx="63">
                  <c:v>-806.1636091129642</c:v>
                </c:pt>
                <c:pt idx="64">
                  <c:v>-812.31502800401722</c:v>
                </c:pt>
                <c:pt idx="65">
                  <c:v>-831.90388807075726</c:v>
                </c:pt>
                <c:pt idx="66">
                  <c:v>-855.0854442729626</c:v>
                </c:pt>
                <c:pt idx="67">
                  <c:v>-876.15945691795446</c:v>
                </c:pt>
                <c:pt idx="68">
                  <c:v>-899.79824691980787</c:v>
                </c:pt>
                <c:pt idx="69">
                  <c:v>-921.0901992919438</c:v>
                </c:pt>
                <c:pt idx="70">
                  <c:v>-930.13123765607725</c:v>
                </c:pt>
                <c:pt idx="71">
                  <c:v>-935.43527052786305</c:v>
                </c:pt>
                <c:pt idx="72">
                  <c:v>-948.07144732814402</c:v>
                </c:pt>
                <c:pt idx="73">
                  <c:v>-961.79361777252029</c:v>
                </c:pt>
                <c:pt idx="74">
                  <c:v>-971.25294196840434</c:v>
                </c:pt>
                <c:pt idx="75">
                  <c:v>-976.09779250389022</c:v>
                </c:pt>
                <c:pt idx="76">
                  <c:v>-967.90220694092</c:v>
                </c:pt>
                <c:pt idx="77">
                  <c:v>-942.88351437526489</c:v>
                </c:pt>
                <c:pt idx="78">
                  <c:v>-907.4276661581082</c:v>
                </c:pt>
                <c:pt idx="79">
                  <c:v>-865.2078417712346</c:v>
                </c:pt>
                <c:pt idx="80">
                  <c:v>-821.3013374456707</c:v>
                </c:pt>
                <c:pt idx="81">
                  <c:v>-780.78716363386377</c:v>
                </c:pt>
                <c:pt idx="82">
                  <c:v>-739.74111372623224</c:v>
                </c:pt>
                <c:pt idx="83">
                  <c:v>-696.66744807451573</c:v>
                </c:pt>
                <c:pt idx="84">
                  <c:v>-654.84670290114434</c:v>
                </c:pt>
                <c:pt idx="85">
                  <c:v>-610.92524827149703</c:v>
                </c:pt>
                <c:pt idx="86">
                  <c:v>-562.54546735531221</c:v>
                </c:pt>
                <c:pt idx="87">
                  <c:v>-511.97540809242878</c:v>
                </c:pt>
                <c:pt idx="88">
                  <c:v>-456.41817731554897</c:v>
                </c:pt>
                <c:pt idx="89">
                  <c:v>-394.90158877149423</c:v>
                </c:pt>
                <c:pt idx="90">
                  <c:v>-334.14718732115767</c:v>
                </c:pt>
                <c:pt idx="91">
                  <c:v>-277.82468389548637</c:v>
                </c:pt>
                <c:pt idx="92">
                  <c:v>-226.08928094217589</c:v>
                </c:pt>
                <c:pt idx="93">
                  <c:v>-181.41614215465344</c:v>
                </c:pt>
                <c:pt idx="94">
                  <c:v>-144.05379373264071</c:v>
                </c:pt>
                <c:pt idx="95">
                  <c:v>-111.20545090452379</c:v>
                </c:pt>
                <c:pt idx="96">
                  <c:v>-82.410718821570086</c:v>
                </c:pt>
                <c:pt idx="97">
                  <c:v>-57.980598161464648</c:v>
                </c:pt>
                <c:pt idx="98">
                  <c:v>-38.51103976464708</c:v>
                </c:pt>
                <c:pt idx="99">
                  <c:v>-20.567050936384263</c:v>
                </c:pt>
                <c:pt idx="100">
                  <c:v>-8.788255650427768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2A9-4D94-81DE-A33A0B11B42C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膝关节接触力!$BI$1:$BI$101</c:f>
              <c:numCache>
                <c:formatCode>General</c:formatCode>
                <c:ptCount val="101"/>
                <c:pt idx="0">
                  <c:v>4.9178251856268158</c:v>
                </c:pt>
                <c:pt idx="1">
                  <c:v>-83.07448142134281</c:v>
                </c:pt>
                <c:pt idx="2">
                  <c:v>-183.08724252396615</c:v>
                </c:pt>
                <c:pt idx="3">
                  <c:v>-283.66142633501818</c:v>
                </c:pt>
                <c:pt idx="4">
                  <c:v>-392.7115348037895</c:v>
                </c:pt>
                <c:pt idx="5">
                  <c:v>-517.81357556243199</c:v>
                </c:pt>
                <c:pt idx="6">
                  <c:v>-653.98942155455825</c:v>
                </c:pt>
                <c:pt idx="7">
                  <c:v>-798.33539403102645</c:v>
                </c:pt>
                <c:pt idx="8">
                  <c:v>-958.59346951581972</c:v>
                </c:pt>
                <c:pt idx="9">
                  <c:v>-1122.5582100881804</c:v>
                </c:pt>
                <c:pt idx="10">
                  <c:v>-1272.2424198735453</c:v>
                </c:pt>
                <c:pt idx="11">
                  <c:v>-1396.5131318914196</c:v>
                </c:pt>
                <c:pt idx="12">
                  <c:v>-1494.3238181298668</c:v>
                </c:pt>
                <c:pt idx="13">
                  <c:v>-1552.287440550158</c:v>
                </c:pt>
                <c:pt idx="14">
                  <c:v>-1579.1561956272922</c:v>
                </c:pt>
                <c:pt idx="15">
                  <c:v>-1586.1158798438141</c:v>
                </c:pt>
                <c:pt idx="16">
                  <c:v>-1587.1412117871282</c:v>
                </c:pt>
                <c:pt idx="17">
                  <c:v>-1580.8085954215135</c:v>
                </c:pt>
                <c:pt idx="18">
                  <c:v>-1566.4433182200507</c:v>
                </c:pt>
                <c:pt idx="19">
                  <c:v>-1539.9709831742605</c:v>
                </c:pt>
                <c:pt idx="20">
                  <c:v>-1498.5835320921483</c:v>
                </c:pt>
                <c:pt idx="21">
                  <c:v>-1438.4045650440228</c:v>
                </c:pt>
                <c:pt idx="22">
                  <c:v>-1365.5949645844078</c:v>
                </c:pt>
                <c:pt idx="23">
                  <c:v>-1286.2942673954133</c:v>
                </c:pt>
                <c:pt idx="24">
                  <c:v>-1203.1075829409087</c:v>
                </c:pt>
                <c:pt idx="25">
                  <c:v>-1122.0236377955002</c:v>
                </c:pt>
                <c:pt idx="26">
                  <c:v>-1046.3057983117667</c:v>
                </c:pt>
                <c:pt idx="27">
                  <c:v>-975.7797372625696</c:v>
                </c:pt>
                <c:pt idx="28">
                  <c:v>-914.4409612081887</c:v>
                </c:pt>
                <c:pt idx="29">
                  <c:v>-864.90457154329897</c:v>
                </c:pt>
                <c:pt idx="30">
                  <c:v>-822.88360481706309</c:v>
                </c:pt>
                <c:pt idx="31">
                  <c:v>-784.71246741626919</c:v>
                </c:pt>
                <c:pt idx="32">
                  <c:v>-751.35506637895571</c:v>
                </c:pt>
                <c:pt idx="33">
                  <c:v>-723.52315912308723</c:v>
                </c:pt>
                <c:pt idx="34">
                  <c:v>-699.60790802119379</c:v>
                </c:pt>
                <c:pt idx="35">
                  <c:v>-681.76443411709408</c:v>
                </c:pt>
                <c:pt idx="36">
                  <c:v>-674.8961277720739</c:v>
                </c:pt>
                <c:pt idx="37">
                  <c:v>-676.61301551925487</c:v>
                </c:pt>
                <c:pt idx="38">
                  <c:v>-679.60931463951692</c:v>
                </c:pt>
                <c:pt idx="39">
                  <c:v>-682.12615795786826</c:v>
                </c:pt>
                <c:pt idx="40">
                  <c:v>-683.4880710129429</c:v>
                </c:pt>
                <c:pt idx="41">
                  <c:v>-679.21438532820707</c:v>
                </c:pt>
                <c:pt idx="42">
                  <c:v>-670.10267528586417</c:v>
                </c:pt>
                <c:pt idx="43">
                  <c:v>-662.62859430341587</c:v>
                </c:pt>
                <c:pt idx="44">
                  <c:v>-658.93037342931746</c:v>
                </c:pt>
                <c:pt idx="45">
                  <c:v>-658.78219353978579</c:v>
                </c:pt>
                <c:pt idx="46">
                  <c:v>-665.661107238461</c:v>
                </c:pt>
                <c:pt idx="47">
                  <c:v>-680.13435725883448</c:v>
                </c:pt>
                <c:pt idx="48">
                  <c:v>-696.2850231839343</c:v>
                </c:pt>
                <c:pt idx="49">
                  <c:v>-710.73536623284826</c:v>
                </c:pt>
                <c:pt idx="50">
                  <c:v>-723.95189478013697</c:v>
                </c:pt>
                <c:pt idx="51">
                  <c:v>-732.72854387729922</c:v>
                </c:pt>
                <c:pt idx="52">
                  <c:v>-735.79408701590683</c:v>
                </c:pt>
                <c:pt idx="53">
                  <c:v>-740.75320267946574</c:v>
                </c:pt>
                <c:pt idx="54">
                  <c:v>-750.68248024653781</c:v>
                </c:pt>
                <c:pt idx="55">
                  <c:v>-759.50242342891136</c:v>
                </c:pt>
                <c:pt idx="56">
                  <c:v>-769.78433805505881</c:v>
                </c:pt>
                <c:pt idx="57">
                  <c:v>-787.53324983284688</c:v>
                </c:pt>
                <c:pt idx="58">
                  <c:v>-803.98481000035349</c:v>
                </c:pt>
                <c:pt idx="59">
                  <c:v>-814.70624351032507</c:v>
                </c:pt>
                <c:pt idx="60">
                  <c:v>-831.12512025582009</c:v>
                </c:pt>
                <c:pt idx="61">
                  <c:v>-851.306622843441</c:v>
                </c:pt>
                <c:pt idx="62">
                  <c:v>-859.93293044275049</c:v>
                </c:pt>
                <c:pt idx="63">
                  <c:v>-857.69230388232575</c:v>
                </c:pt>
                <c:pt idx="64">
                  <c:v>-855.03148016114051</c:v>
                </c:pt>
                <c:pt idx="65">
                  <c:v>-854.17955563935561</c:v>
                </c:pt>
                <c:pt idx="66">
                  <c:v>-855.14281232948611</c:v>
                </c:pt>
                <c:pt idx="67">
                  <c:v>-862.85993332735256</c:v>
                </c:pt>
                <c:pt idx="68">
                  <c:v>-884.60630189656945</c:v>
                </c:pt>
                <c:pt idx="69">
                  <c:v>-918.67453212501084</c:v>
                </c:pt>
                <c:pt idx="70">
                  <c:v>-947.81223636539175</c:v>
                </c:pt>
                <c:pt idx="71">
                  <c:v>-961.32671857675132</c:v>
                </c:pt>
                <c:pt idx="72">
                  <c:v>-967.67379827615025</c:v>
                </c:pt>
                <c:pt idx="73">
                  <c:v>-966.88961255223762</c:v>
                </c:pt>
                <c:pt idx="74">
                  <c:v>-947.57884828462602</c:v>
                </c:pt>
                <c:pt idx="75">
                  <c:v>-920.57954891743202</c:v>
                </c:pt>
                <c:pt idx="76">
                  <c:v>-907.61427944988816</c:v>
                </c:pt>
                <c:pt idx="77">
                  <c:v>-905.30913619615569</c:v>
                </c:pt>
                <c:pt idx="78">
                  <c:v>-901.7104653679678</c:v>
                </c:pt>
                <c:pt idx="79">
                  <c:v>-898.3308970373497</c:v>
                </c:pt>
                <c:pt idx="80">
                  <c:v>-892.42517466616084</c:v>
                </c:pt>
                <c:pt idx="81">
                  <c:v>-872.95749435807784</c:v>
                </c:pt>
                <c:pt idx="82">
                  <c:v>-836.98776386786403</c:v>
                </c:pt>
                <c:pt idx="83">
                  <c:v>-789.44359911198057</c:v>
                </c:pt>
                <c:pt idx="84">
                  <c:v>-735.92715436110552</c:v>
                </c:pt>
                <c:pt idx="85">
                  <c:v>-678.69295189630748</c:v>
                </c:pt>
                <c:pt idx="86">
                  <c:v>-615.48757499368799</c:v>
                </c:pt>
                <c:pt idx="87">
                  <c:v>-547.08342714459513</c:v>
                </c:pt>
                <c:pt idx="88">
                  <c:v>-479.243434281075</c:v>
                </c:pt>
                <c:pt idx="89">
                  <c:v>-413.34054280060991</c:v>
                </c:pt>
                <c:pt idx="90">
                  <c:v>-348.0337294477406</c:v>
                </c:pt>
                <c:pt idx="91">
                  <c:v>-287.41930192672078</c:v>
                </c:pt>
                <c:pt idx="92">
                  <c:v>-236.11115342390974</c:v>
                </c:pt>
                <c:pt idx="93">
                  <c:v>-192.45324611775604</c:v>
                </c:pt>
                <c:pt idx="94">
                  <c:v>-153.88939772848062</c:v>
                </c:pt>
                <c:pt idx="95">
                  <c:v>-121.28628961554138</c:v>
                </c:pt>
                <c:pt idx="96">
                  <c:v>-94.249917331604394</c:v>
                </c:pt>
                <c:pt idx="97">
                  <c:v>-69.664702009008934</c:v>
                </c:pt>
                <c:pt idx="98">
                  <c:v>-47.96316251016701</c:v>
                </c:pt>
                <c:pt idx="99">
                  <c:v>-27.320975529078463</c:v>
                </c:pt>
                <c:pt idx="100">
                  <c:v>-12.192499522878281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2A9-4D94-81DE-A33A0B11B42C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膝关节接触力!$BJ$1:$BJ$101</c:f>
              <c:numCache>
                <c:formatCode>General</c:formatCode>
                <c:ptCount val="101"/>
                <c:pt idx="0">
                  <c:v>3.2525498183935762</c:v>
                </c:pt>
                <c:pt idx="1">
                  <c:v>-75.279629626611495</c:v>
                </c:pt>
                <c:pt idx="2">
                  <c:v>-162.00432811978436</c:v>
                </c:pt>
                <c:pt idx="3">
                  <c:v>-256.4356772110765</c:v>
                </c:pt>
                <c:pt idx="4">
                  <c:v>-365.26601215245711</c:v>
                </c:pt>
                <c:pt idx="5">
                  <c:v>-488.17451862002258</c:v>
                </c:pt>
                <c:pt idx="6">
                  <c:v>-627.9660917402673</c:v>
                </c:pt>
                <c:pt idx="7">
                  <c:v>-776.09642829757672</c:v>
                </c:pt>
                <c:pt idx="8">
                  <c:v>-922.78531513238363</c:v>
                </c:pt>
                <c:pt idx="9">
                  <c:v>-1065.545031833278</c:v>
                </c:pt>
                <c:pt idx="10">
                  <c:v>-1195.1532083442535</c:v>
                </c:pt>
                <c:pt idx="11">
                  <c:v>-1299.5829689162144</c:v>
                </c:pt>
                <c:pt idx="12">
                  <c:v>-1378.8271098387565</c:v>
                </c:pt>
                <c:pt idx="13">
                  <c:v>-1427.1328401485912</c:v>
                </c:pt>
                <c:pt idx="14">
                  <c:v>-1432.4850615452117</c:v>
                </c:pt>
                <c:pt idx="15">
                  <c:v>-1402.2143814418396</c:v>
                </c:pt>
                <c:pt idx="16">
                  <c:v>-1353.4275835533151</c:v>
                </c:pt>
                <c:pt idx="17">
                  <c:v>-1295.6531543177193</c:v>
                </c:pt>
                <c:pt idx="18">
                  <c:v>-1239.9981578045547</c:v>
                </c:pt>
                <c:pt idx="19">
                  <c:v>-1195.7943384780858</c:v>
                </c:pt>
                <c:pt idx="20">
                  <c:v>-1157.4765197160486</c:v>
                </c:pt>
                <c:pt idx="21">
                  <c:v>-1119.0281735427582</c:v>
                </c:pt>
                <c:pt idx="22">
                  <c:v>-1074.9419282085514</c:v>
                </c:pt>
                <c:pt idx="23">
                  <c:v>-1020.8660033638852</c:v>
                </c:pt>
                <c:pt idx="24">
                  <c:v>-962.80115796187602</c:v>
                </c:pt>
                <c:pt idx="25">
                  <c:v>-913.27258624887975</c:v>
                </c:pt>
                <c:pt idx="26">
                  <c:v>-872.20931152734624</c:v>
                </c:pt>
                <c:pt idx="27">
                  <c:v>-840.46146913508142</c:v>
                </c:pt>
                <c:pt idx="28">
                  <c:v>-824.7911010503251</c:v>
                </c:pt>
                <c:pt idx="29">
                  <c:v>-814.37245475666145</c:v>
                </c:pt>
                <c:pt idx="30">
                  <c:v>-794.17711183403731</c:v>
                </c:pt>
                <c:pt idx="31">
                  <c:v>-767.43040623987815</c:v>
                </c:pt>
                <c:pt idx="32">
                  <c:v>-737.65428355930533</c:v>
                </c:pt>
                <c:pt idx="33">
                  <c:v>-702.58183641415428</c:v>
                </c:pt>
                <c:pt idx="34">
                  <c:v>-673.7659252537095</c:v>
                </c:pt>
                <c:pt idx="35">
                  <c:v>-657.11147753782825</c:v>
                </c:pt>
                <c:pt idx="36">
                  <c:v>-645.09817018120873</c:v>
                </c:pt>
                <c:pt idx="37">
                  <c:v>-638.11462886271738</c:v>
                </c:pt>
                <c:pt idx="38">
                  <c:v>-637.7035766714514</c:v>
                </c:pt>
                <c:pt idx="39">
                  <c:v>-638.42468463199646</c:v>
                </c:pt>
                <c:pt idx="40">
                  <c:v>-643.50435192940029</c:v>
                </c:pt>
                <c:pt idx="41">
                  <c:v>-657.27726395772561</c:v>
                </c:pt>
                <c:pt idx="42">
                  <c:v>-671.06911479132123</c:v>
                </c:pt>
                <c:pt idx="43">
                  <c:v>-677.70815446515155</c:v>
                </c:pt>
                <c:pt idx="44">
                  <c:v>-681.42583053530097</c:v>
                </c:pt>
                <c:pt idx="45">
                  <c:v>-687.43176613489072</c:v>
                </c:pt>
                <c:pt idx="46">
                  <c:v>-695.36128713353082</c:v>
                </c:pt>
                <c:pt idx="47">
                  <c:v>-707.42883014605104</c:v>
                </c:pt>
                <c:pt idx="48">
                  <c:v>-730.73902859313034</c:v>
                </c:pt>
                <c:pt idx="49">
                  <c:v>-760.66521253628343</c:v>
                </c:pt>
                <c:pt idx="50">
                  <c:v>-782.79960655357559</c:v>
                </c:pt>
                <c:pt idx="51">
                  <c:v>-797.41276303942811</c:v>
                </c:pt>
                <c:pt idx="52">
                  <c:v>-811.15023820158513</c:v>
                </c:pt>
                <c:pt idx="53">
                  <c:v>-818.29413366153744</c:v>
                </c:pt>
                <c:pt idx="54">
                  <c:v>-816.28081356365237</c:v>
                </c:pt>
                <c:pt idx="55">
                  <c:v>-810.10382135585735</c:v>
                </c:pt>
                <c:pt idx="56">
                  <c:v>-798.92868234126991</c:v>
                </c:pt>
                <c:pt idx="57">
                  <c:v>-784.14066824681777</c:v>
                </c:pt>
                <c:pt idx="58">
                  <c:v>-773.28399596247334</c:v>
                </c:pt>
                <c:pt idx="59">
                  <c:v>-770.24088393967327</c:v>
                </c:pt>
                <c:pt idx="60">
                  <c:v>-777.05197767261541</c:v>
                </c:pt>
                <c:pt idx="61">
                  <c:v>-791.3562843902306</c:v>
                </c:pt>
                <c:pt idx="62">
                  <c:v>-803.50460449743059</c:v>
                </c:pt>
                <c:pt idx="63">
                  <c:v>-808.88836487321123</c:v>
                </c:pt>
                <c:pt idx="64">
                  <c:v>-809.64611184780551</c:v>
                </c:pt>
                <c:pt idx="65">
                  <c:v>-808.36169601924439</c:v>
                </c:pt>
                <c:pt idx="66">
                  <c:v>-810.97436441701632</c:v>
                </c:pt>
                <c:pt idx="67">
                  <c:v>-823.28122125565778</c:v>
                </c:pt>
                <c:pt idx="68">
                  <c:v>-841.7314077100641</c:v>
                </c:pt>
                <c:pt idx="69">
                  <c:v>-856.83453628257519</c:v>
                </c:pt>
                <c:pt idx="70">
                  <c:v>-865.20475022632354</c:v>
                </c:pt>
                <c:pt idx="71">
                  <c:v>-870.10715865768645</c:v>
                </c:pt>
                <c:pt idx="72">
                  <c:v>-871.64724278116978</c:v>
                </c:pt>
                <c:pt idx="73">
                  <c:v>-873.21370297197655</c:v>
                </c:pt>
                <c:pt idx="74">
                  <c:v>-885.25328034109418</c:v>
                </c:pt>
                <c:pt idx="75">
                  <c:v>-903.60245794162142</c:v>
                </c:pt>
                <c:pt idx="76">
                  <c:v>-912.75779689447677</c:v>
                </c:pt>
                <c:pt idx="77">
                  <c:v>-910.99838255010229</c:v>
                </c:pt>
                <c:pt idx="78">
                  <c:v>-900.58358447357818</c:v>
                </c:pt>
                <c:pt idx="79">
                  <c:v>-879.17088245226864</c:v>
                </c:pt>
                <c:pt idx="80">
                  <c:v>-854.54230812978221</c:v>
                </c:pt>
                <c:pt idx="81">
                  <c:v>-835.54062697390646</c:v>
                </c:pt>
                <c:pt idx="82">
                  <c:v>-817.8883667060345</c:v>
                </c:pt>
                <c:pt idx="83">
                  <c:v>-794.38296230054084</c:v>
                </c:pt>
                <c:pt idx="84">
                  <c:v>-760.7207613301847</c:v>
                </c:pt>
                <c:pt idx="85">
                  <c:v>-712.52113371182043</c:v>
                </c:pt>
                <c:pt idx="86">
                  <c:v>-649.0400605041948</c:v>
                </c:pt>
                <c:pt idx="87">
                  <c:v>-575.74478039824669</c:v>
                </c:pt>
                <c:pt idx="88">
                  <c:v>-501.11620542776694</c:v>
                </c:pt>
                <c:pt idx="89">
                  <c:v>-431.05737546713311</c:v>
                </c:pt>
                <c:pt idx="90">
                  <c:v>-367.75032948121742</c:v>
                </c:pt>
                <c:pt idx="91">
                  <c:v>-312.681958368837</c:v>
                </c:pt>
                <c:pt idx="92">
                  <c:v>-266.16539186467446</c:v>
                </c:pt>
                <c:pt idx="93">
                  <c:v>-225.379686067688</c:v>
                </c:pt>
                <c:pt idx="94">
                  <c:v>-187.09154930709278</c:v>
                </c:pt>
                <c:pt idx="95">
                  <c:v>-151.08927152390967</c:v>
                </c:pt>
                <c:pt idx="96">
                  <c:v>-118.6896020331657</c:v>
                </c:pt>
                <c:pt idx="97">
                  <c:v>-89.102070829779251</c:v>
                </c:pt>
                <c:pt idx="98">
                  <c:v>-63.127836859297069</c:v>
                </c:pt>
                <c:pt idx="99">
                  <c:v>-38.970015000040149</c:v>
                </c:pt>
                <c:pt idx="100">
                  <c:v>-21.094092953979658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B2A9-4D94-81DE-A33A0B11B42C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膝关节接触力!$BK$1:$BK$101</c:f>
              <c:numCache>
                <c:formatCode>General</c:formatCode>
                <c:ptCount val="101"/>
                <c:pt idx="0">
                  <c:v>1.7521865185357468</c:v>
                </c:pt>
                <c:pt idx="1">
                  <c:v>-68.317771820494741</c:v>
                </c:pt>
                <c:pt idx="2">
                  <c:v>-151.52515086783586</c:v>
                </c:pt>
                <c:pt idx="3">
                  <c:v>-238.97949551331163</c:v>
                </c:pt>
                <c:pt idx="4">
                  <c:v>-337.12794650069571</c:v>
                </c:pt>
                <c:pt idx="5">
                  <c:v>-442.28569692706492</c:v>
                </c:pt>
                <c:pt idx="6">
                  <c:v>-558.40636600154915</c:v>
                </c:pt>
                <c:pt idx="7">
                  <c:v>-690.61214440007927</c:v>
                </c:pt>
                <c:pt idx="8">
                  <c:v>-826.46704521378751</c:v>
                </c:pt>
                <c:pt idx="9">
                  <c:v>-965.46820656543184</c:v>
                </c:pt>
                <c:pt idx="10">
                  <c:v>-1100.5415329388356</c:v>
                </c:pt>
                <c:pt idx="11">
                  <c:v>-1214.13203927412</c:v>
                </c:pt>
                <c:pt idx="12">
                  <c:v>-1285.2730422107261</c:v>
                </c:pt>
                <c:pt idx="13">
                  <c:v>-1328.3696088401769</c:v>
                </c:pt>
                <c:pt idx="14">
                  <c:v>-1338.377761851433</c:v>
                </c:pt>
                <c:pt idx="15">
                  <c:v>-1327.7329557964772</c:v>
                </c:pt>
                <c:pt idx="16">
                  <c:v>-1317.1276566187425</c:v>
                </c:pt>
                <c:pt idx="17">
                  <c:v>-1313.7910325587889</c:v>
                </c:pt>
                <c:pt idx="18">
                  <c:v>-1308.2610048012712</c:v>
                </c:pt>
                <c:pt idx="19">
                  <c:v>-1299.1886337584863</c:v>
                </c:pt>
                <c:pt idx="20">
                  <c:v>-1271.9328716350815</c:v>
                </c:pt>
                <c:pt idx="21">
                  <c:v>-1219.3283779542562</c:v>
                </c:pt>
                <c:pt idx="22">
                  <c:v>-1152.0152291621569</c:v>
                </c:pt>
                <c:pt idx="23">
                  <c:v>-1075.8789018366606</c:v>
                </c:pt>
                <c:pt idx="24">
                  <c:v>-997.08650271021747</c:v>
                </c:pt>
                <c:pt idx="25">
                  <c:v>-926.13761852811081</c:v>
                </c:pt>
                <c:pt idx="26">
                  <c:v>-858.53158511502795</c:v>
                </c:pt>
                <c:pt idx="27">
                  <c:v>-794.61459141880641</c:v>
                </c:pt>
                <c:pt idx="28">
                  <c:v>-735.18812615047057</c:v>
                </c:pt>
                <c:pt idx="29">
                  <c:v>-681.888888020369</c:v>
                </c:pt>
                <c:pt idx="30">
                  <c:v>-638.51772631077768</c:v>
                </c:pt>
                <c:pt idx="31">
                  <c:v>-609.18317795578503</c:v>
                </c:pt>
                <c:pt idx="32">
                  <c:v>-586.06440435078514</c:v>
                </c:pt>
                <c:pt idx="33">
                  <c:v>-568.45313155795725</c:v>
                </c:pt>
                <c:pt idx="34">
                  <c:v>-555.9643918643194</c:v>
                </c:pt>
                <c:pt idx="35">
                  <c:v>-544.40920824422835</c:v>
                </c:pt>
                <c:pt idx="36">
                  <c:v>-536.15399372887236</c:v>
                </c:pt>
                <c:pt idx="37">
                  <c:v>-535.02207365523259</c:v>
                </c:pt>
                <c:pt idx="38">
                  <c:v>-537.81927455831635</c:v>
                </c:pt>
                <c:pt idx="39">
                  <c:v>-541.13873826252404</c:v>
                </c:pt>
                <c:pt idx="40">
                  <c:v>-545.52368693455344</c:v>
                </c:pt>
                <c:pt idx="41">
                  <c:v>-551.65026668466032</c:v>
                </c:pt>
                <c:pt idx="42">
                  <c:v>-558.31495122287083</c:v>
                </c:pt>
                <c:pt idx="43">
                  <c:v>-565.33609324029317</c:v>
                </c:pt>
                <c:pt idx="44">
                  <c:v>-576.10439112588779</c:v>
                </c:pt>
                <c:pt idx="45">
                  <c:v>-591.02690162556496</c:v>
                </c:pt>
                <c:pt idx="46">
                  <c:v>-606.37152961319066</c:v>
                </c:pt>
                <c:pt idx="47">
                  <c:v>-625.06802297396564</c:v>
                </c:pt>
                <c:pt idx="48">
                  <c:v>-651.80485162427794</c:v>
                </c:pt>
                <c:pt idx="49">
                  <c:v>-681.63262409475033</c:v>
                </c:pt>
                <c:pt idx="50">
                  <c:v>-708.96475480596405</c:v>
                </c:pt>
                <c:pt idx="51">
                  <c:v>-731.95207694839121</c:v>
                </c:pt>
                <c:pt idx="52">
                  <c:v>-745.89766471721134</c:v>
                </c:pt>
                <c:pt idx="53">
                  <c:v>-750.53781935306267</c:v>
                </c:pt>
                <c:pt idx="54">
                  <c:v>-751.03458421408823</c:v>
                </c:pt>
                <c:pt idx="55">
                  <c:v>-748.33364123145191</c:v>
                </c:pt>
                <c:pt idx="56">
                  <c:v>-743.47946857174384</c:v>
                </c:pt>
                <c:pt idx="57">
                  <c:v>-736.85204906218951</c:v>
                </c:pt>
                <c:pt idx="58">
                  <c:v>-724.3788643371588</c:v>
                </c:pt>
                <c:pt idx="59">
                  <c:v>-709.19028022278792</c:v>
                </c:pt>
                <c:pt idx="60">
                  <c:v>-698.55159051881651</c:v>
                </c:pt>
                <c:pt idx="61">
                  <c:v>-692.26758293872285</c:v>
                </c:pt>
                <c:pt idx="62">
                  <c:v>-693.79997775483662</c:v>
                </c:pt>
                <c:pt idx="63">
                  <c:v>-708.03069169790956</c:v>
                </c:pt>
                <c:pt idx="64">
                  <c:v>-728.1574358603898</c:v>
                </c:pt>
                <c:pt idx="65">
                  <c:v>-752.0891393284794</c:v>
                </c:pt>
                <c:pt idx="66">
                  <c:v>-784.71523084258797</c:v>
                </c:pt>
                <c:pt idx="67">
                  <c:v>-818.10431891455812</c:v>
                </c:pt>
                <c:pt idx="68">
                  <c:v>-843.20830887564023</c:v>
                </c:pt>
                <c:pt idx="69">
                  <c:v>-861.08917301493716</c:v>
                </c:pt>
                <c:pt idx="70">
                  <c:v>-866.25563334611206</c:v>
                </c:pt>
                <c:pt idx="71">
                  <c:v>-854.21027941349689</c:v>
                </c:pt>
                <c:pt idx="72">
                  <c:v>-836.11938806316221</c:v>
                </c:pt>
                <c:pt idx="73">
                  <c:v>-820.0122508386255</c:v>
                </c:pt>
                <c:pt idx="74">
                  <c:v>-802.92810654941218</c:v>
                </c:pt>
                <c:pt idx="75">
                  <c:v>-785.49758902831195</c:v>
                </c:pt>
                <c:pt idx="76">
                  <c:v>-769.95599730433969</c:v>
                </c:pt>
                <c:pt idx="77">
                  <c:v>-751.37664243333256</c:v>
                </c:pt>
                <c:pt idx="78">
                  <c:v>-725.59139667310524</c:v>
                </c:pt>
                <c:pt idx="79">
                  <c:v>-696.46851865073552</c:v>
                </c:pt>
                <c:pt idx="80">
                  <c:v>-668.54061640352245</c:v>
                </c:pt>
                <c:pt idx="81">
                  <c:v>-640.54363477685797</c:v>
                </c:pt>
                <c:pt idx="82">
                  <c:v>-612.08299744945839</c:v>
                </c:pt>
                <c:pt idx="83">
                  <c:v>-586.90605273391611</c:v>
                </c:pt>
                <c:pt idx="84">
                  <c:v>-563.21347160556354</c:v>
                </c:pt>
                <c:pt idx="85">
                  <c:v>-534.627681016005</c:v>
                </c:pt>
                <c:pt idx="86">
                  <c:v>-500.41539343044423</c:v>
                </c:pt>
                <c:pt idx="87">
                  <c:v>-460.07530492664887</c:v>
                </c:pt>
                <c:pt idx="88">
                  <c:v>-409.0669404937031</c:v>
                </c:pt>
                <c:pt idx="89">
                  <c:v>-350.19793904361143</c:v>
                </c:pt>
                <c:pt idx="90">
                  <c:v>-292.25160176362152</c:v>
                </c:pt>
                <c:pt idx="91">
                  <c:v>-237.71894689117022</c:v>
                </c:pt>
                <c:pt idx="92">
                  <c:v>-187.73642491376933</c:v>
                </c:pt>
                <c:pt idx="93">
                  <c:v>-146.47084387418232</c:v>
                </c:pt>
                <c:pt idx="94">
                  <c:v>-113.24452945868757</c:v>
                </c:pt>
                <c:pt idx="95">
                  <c:v>-84.64117952626836</c:v>
                </c:pt>
                <c:pt idx="96">
                  <c:v>-61.087223433884375</c:v>
                </c:pt>
                <c:pt idx="97">
                  <c:v>-42.697876523008446</c:v>
                </c:pt>
                <c:pt idx="98">
                  <c:v>-28.488880103852004</c:v>
                </c:pt>
                <c:pt idx="99">
                  <c:v>-16.744760020712022</c:v>
                </c:pt>
                <c:pt idx="100">
                  <c:v>-9.2792871727452955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B2A9-4D94-81DE-A33A0B11B42C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膝关节接触力!$BL$1:$BL$101</c:f>
              <c:numCache>
                <c:formatCode>General</c:formatCode>
                <c:ptCount val="101"/>
                <c:pt idx="0">
                  <c:v>-0.19573649889432143</c:v>
                </c:pt>
                <c:pt idx="1">
                  <c:v>-85.093255870821153</c:v>
                </c:pt>
                <c:pt idx="2">
                  <c:v>-189.76532671385257</c:v>
                </c:pt>
                <c:pt idx="3">
                  <c:v>-298.25299042331949</c:v>
                </c:pt>
                <c:pt idx="4">
                  <c:v>-420.2827831251409</c:v>
                </c:pt>
                <c:pt idx="5">
                  <c:v>-550.03864714771191</c:v>
                </c:pt>
                <c:pt idx="6">
                  <c:v>-689.60613604883713</c:v>
                </c:pt>
                <c:pt idx="7">
                  <c:v>-834.59857969371137</c:v>
                </c:pt>
                <c:pt idx="8">
                  <c:v>-977.63282231282415</c:v>
                </c:pt>
                <c:pt idx="9">
                  <c:v>-1109.0970256764817</c:v>
                </c:pt>
                <c:pt idx="10">
                  <c:v>-1225.0136659321511</c:v>
                </c:pt>
                <c:pt idx="11">
                  <c:v>-1324.5942715366984</c:v>
                </c:pt>
                <c:pt idx="12">
                  <c:v>-1401.9716883688827</c:v>
                </c:pt>
                <c:pt idx="13">
                  <c:v>-1455.7828111124925</c:v>
                </c:pt>
                <c:pt idx="14">
                  <c:v>-1496.4954002191776</c:v>
                </c:pt>
                <c:pt idx="15">
                  <c:v>-1529.5539964635759</c:v>
                </c:pt>
                <c:pt idx="16">
                  <c:v>-1543.3419430030203</c:v>
                </c:pt>
                <c:pt idx="17">
                  <c:v>-1537.1657593332247</c:v>
                </c:pt>
                <c:pt idx="18">
                  <c:v>-1517.4891030063939</c:v>
                </c:pt>
                <c:pt idx="19">
                  <c:v>-1483.9115231840499</c:v>
                </c:pt>
                <c:pt idx="20">
                  <c:v>-1427.7180763864217</c:v>
                </c:pt>
                <c:pt idx="21">
                  <c:v>-1360.5079611449926</c:v>
                </c:pt>
                <c:pt idx="22">
                  <c:v>-1295.0170118499368</c:v>
                </c:pt>
                <c:pt idx="23">
                  <c:v>-1224.7694460806317</c:v>
                </c:pt>
                <c:pt idx="24">
                  <c:v>-1143.891082428959</c:v>
                </c:pt>
                <c:pt idx="25">
                  <c:v>-1064.4400803095825</c:v>
                </c:pt>
                <c:pt idx="26">
                  <c:v>-988.90072635213301</c:v>
                </c:pt>
                <c:pt idx="27">
                  <c:v>-917.46517365356567</c:v>
                </c:pt>
                <c:pt idx="28">
                  <c:v>-865.20138983227878</c:v>
                </c:pt>
                <c:pt idx="29">
                  <c:v>-836.73797274752633</c:v>
                </c:pt>
                <c:pt idx="30">
                  <c:v>-820.26069254589902</c:v>
                </c:pt>
                <c:pt idx="31">
                  <c:v>-809.05755615546229</c:v>
                </c:pt>
                <c:pt idx="32">
                  <c:v>-798.44580363609418</c:v>
                </c:pt>
                <c:pt idx="33">
                  <c:v>-783.30336552264987</c:v>
                </c:pt>
                <c:pt idx="34">
                  <c:v>-764.29654547076791</c:v>
                </c:pt>
                <c:pt idx="35">
                  <c:v>-744.21428481465705</c:v>
                </c:pt>
                <c:pt idx="36">
                  <c:v>-726.76354322336226</c:v>
                </c:pt>
                <c:pt idx="37">
                  <c:v>-711.48605616564657</c:v>
                </c:pt>
                <c:pt idx="38">
                  <c:v>-691.03276011984178</c:v>
                </c:pt>
                <c:pt idx="39">
                  <c:v>-666.86365976138848</c:v>
                </c:pt>
                <c:pt idx="40">
                  <c:v>-648.75610553636272</c:v>
                </c:pt>
                <c:pt idx="41">
                  <c:v>-638.35242857195067</c:v>
                </c:pt>
                <c:pt idx="42">
                  <c:v>-635.28341044236367</c:v>
                </c:pt>
                <c:pt idx="43">
                  <c:v>-642.13499059100025</c:v>
                </c:pt>
                <c:pt idx="44">
                  <c:v>-656.72538659924692</c:v>
                </c:pt>
                <c:pt idx="45">
                  <c:v>-676.27392905443526</c:v>
                </c:pt>
                <c:pt idx="46">
                  <c:v>-698.99605638170738</c:v>
                </c:pt>
                <c:pt idx="47">
                  <c:v>-721.57833604760867</c:v>
                </c:pt>
                <c:pt idx="48">
                  <c:v>-745.69511643314149</c:v>
                </c:pt>
                <c:pt idx="49">
                  <c:v>-772.66268777090681</c:v>
                </c:pt>
                <c:pt idx="50">
                  <c:v>-793.82048984933078</c:v>
                </c:pt>
                <c:pt idx="51">
                  <c:v>-804.77335636465818</c:v>
                </c:pt>
                <c:pt idx="52">
                  <c:v>-811.46760445545669</c:v>
                </c:pt>
                <c:pt idx="53">
                  <c:v>-812.75387366689392</c:v>
                </c:pt>
                <c:pt idx="54">
                  <c:v>-806.26733135293057</c:v>
                </c:pt>
                <c:pt idx="55">
                  <c:v>-804.57947552330211</c:v>
                </c:pt>
                <c:pt idx="56">
                  <c:v>-816.38901708700644</c:v>
                </c:pt>
                <c:pt idx="57">
                  <c:v>-835.17951018267502</c:v>
                </c:pt>
                <c:pt idx="58">
                  <c:v>-857.28127099842959</c:v>
                </c:pt>
                <c:pt idx="59">
                  <c:v>-876.63264303309381</c:v>
                </c:pt>
                <c:pt idx="60">
                  <c:v>-878.1282208338165</c:v>
                </c:pt>
                <c:pt idx="61">
                  <c:v>-860.34648384618276</c:v>
                </c:pt>
                <c:pt idx="62">
                  <c:v>-833.15246506865901</c:v>
                </c:pt>
                <c:pt idx="63">
                  <c:v>-801.24011138211574</c:v>
                </c:pt>
                <c:pt idx="64">
                  <c:v>-778.20071421356295</c:v>
                </c:pt>
                <c:pt idx="65">
                  <c:v>-780.5553567317113</c:v>
                </c:pt>
                <c:pt idx="66">
                  <c:v>-803.77707519747673</c:v>
                </c:pt>
                <c:pt idx="67">
                  <c:v>-839.6849315477134</c:v>
                </c:pt>
                <c:pt idx="68">
                  <c:v>-888.64592718481128</c:v>
                </c:pt>
                <c:pt idx="69">
                  <c:v>-937.72649185857313</c:v>
                </c:pt>
                <c:pt idx="70">
                  <c:v>-969.41878161951729</c:v>
                </c:pt>
                <c:pt idx="71">
                  <c:v>-985.7658569337267</c:v>
                </c:pt>
                <c:pt idx="72">
                  <c:v>-991.56643094955723</c:v>
                </c:pt>
                <c:pt idx="73">
                  <c:v>-984.68502253752092</c:v>
                </c:pt>
                <c:pt idx="74">
                  <c:v>-971.96780089001015</c:v>
                </c:pt>
                <c:pt idx="75">
                  <c:v>-959.67909783100265</c:v>
                </c:pt>
                <c:pt idx="76">
                  <c:v>-942.35030393018269</c:v>
                </c:pt>
                <c:pt idx="77">
                  <c:v>-917.49296985541844</c:v>
                </c:pt>
                <c:pt idx="78">
                  <c:v>-888.32466291486764</c:v>
                </c:pt>
                <c:pt idx="79">
                  <c:v>-856.25359171634682</c:v>
                </c:pt>
                <c:pt idx="80">
                  <c:v>-826.07246408595074</c:v>
                </c:pt>
                <c:pt idx="81">
                  <c:v>-803.68899430334886</c:v>
                </c:pt>
                <c:pt idx="82">
                  <c:v>-786.22867374105681</c:v>
                </c:pt>
                <c:pt idx="83">
                  <c:v>-764.95140470063927</c:v>
                </c:pt>
                <c:pt idx="84">
                  <c:v>-734.66425576274355</c:v>
                </c:pt>
                <c:pt idx="85">
                  <c:v>-693.95042398308976</c:v>
                </c:pt>
                <c:pt idx="86">
                  <c:v>-640.1689460237817</c:v>
                </c:pt>
                <c:pt idx="87">
                  <c:v>-575.83721545158653</c:v>
                </c:pt>
                <c:pt idx="88">
                  <c:v>-511.41891219128632</c:v>
                </c:pt>
                <c:pt idx="89">
                  <c:v>-450.16385506030599</c:v>
                </c:pt>
                <c:pt idx="90">
                  <c:v>-388.04911805995857</c:v>
                </c:pt>
                <c:pt idx="91">
                  <c:v>-327.67437097751366</c:v>
                </c:pt>
                <c:pt idx="92">
                  <c:v>-272.38790816051733</c:v>
                </c:pt>
                <c:pt idx="93">
                  <c:v>-219.80469569972644</c:v>
                </c:pt>
                <c:pt idx="94">
                  <c:v>-171.29186675002509</c:v>
                </c:pt>
                <c:pt idx="95">
                  <c:v>-131.05934123185202</c:v>
                </c:pt>
                <c:pt idx="96">
                  <c:v>-98.718202208680196</c:v>
                </c:pt>
                <c:pt idx="97">
                  <c:v>-71.702037063992407</c:v>
                </c:pt>
                <c:pt idx="98">
                  <c:v>-50.044315040170602</c:v>
                </c:pt>
                <c:pt idx="99">
                  <c:v>-29.743229313320843</c:v>
                </c:pt>
                <c:pt idx="100">
                  <c:v>-15.036233346472999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B2A9-4D94-81DE-A33A0B11B42C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膝关节接触力!$BM$1:$BM$101</c:f>
              <c:numCache>
                <c:formatCode>General</c:formatCode>
                <c:ptCount val="101"/>
                <c:pt idx="0">
                  <c:v>-3.7081492429631713E-2</c:v>
                </c:pt>
                <c:pt idx="1">
                  <c:v>-66.525178814810943</c:v>
                </c:pt>
                <c:pt idx="2">
                  <c:v>-143.54298537481719</c:v>
                </c:pt>
                <c:pt idx="3">
                  <c:v>-217.0773382921777</c:v>
                </c:pt>
                <c:pt idx="4">
                  <c:v>-292.75172845638053</c:v>
                </c:pt>
                <c:pt idx="5">
                  <c:v>-371.83762605496878</c:v>
                </c:pt>
                <c:pt idx="6">
                  <c:v>-454.22368278331999</c:v>
                </c:pt>
                <c:pt idx="7">
                  <c:v>-542.03526159417936</c:v>
                </c:pt>
                <c:pt idx="8">
                  <c:v>-645.41988755801663</c:v>
                </c:pt>
                <c:pt idx="9">
                  <c:v>-761.20567942987043</c:v>
                </c:pt>
                <c:pt idx="10">
                  <c:v>-879.55088215149465</c:v>
                </c:pt>
                <c:pt idx="11">
                  <c:v>-991.9559612525801</c:v>
                </c:pt>
                <c:pt idx="12">
                  <c:v>-1090.1692799613893</c:v>
                </c:pt>
                <c:pt idx="13">
                  <c:v>-1156.7034144707422</c:v>
                </c:pt>
                <c:pt idx="14">
                  <c:v>-1188.7038591746682</c:v>
                </c:pt>
                <c:pt idx="15">
                  <c:v>-1186.7346044864298</c:v>
                </c:pt>
                <c:pt idx="16">
                  <c:v>-1161.9790459602932</c:v>
                </c:pt>
                <c:pt idx="17">
                  <c:v>-1114.9130840384644</c:v>
                </c:pt>
                <c:pt idx="18">
                  <c:v>-1056.7892493031145</c:v>
                </c:pt>
                <c:pt idx="19">
                  <c:v>-996.43459915172537</c:v>
                </c:pt>
                <c:pt idx="20">
                  <c:v>-941.40723846440903</c:v>
                </c:pt>
                <c:pt idx="21">
                  <c:v>-882.2696068434999</c:v>
                </c:pt>
                <c:pt idx="22">
                  <c:v>-831.40871507265467</c:v>
                </c:pt>
                <c:pt idx="23">
                  <c:v>-789.36005276098524</c:v>
                </c:pt>
                <c:pt idx="24">
                  <c:v>-750.74591965711818</c:v>
                </c:pt>
                <c:pt idx="25">
                  <c:v>-712.34201023827893</c:v>
                </c:pt>
                <c:pt idx="26">
                  <c:v>-681.9368517605642</c:v>
                </c:pt>
                <c:pt idx="27">
                  <c:v>-653.6291328814558</c:v>
                </c:pt>
                <c:pt idx="28">
                  <c:v>-623.33670993221313</c:v>
                </c:pt>
                <c:pt idx="29">
                  <c:v>-592.20651707367267</c:v>
                </c:pt>
                <c:pt idx="30">
                  <c:v>-563.79010352291812</c:v>
                </c:pt>
                <c:pt idx="31">
                  <c:v>-537.66048154204384</c:v>
                </c:pt>
                <c:pt idx="32">
                  <c:v>-513.39141417255678</c:v>
                </c:pt>
                <c:pt idx="33">
                  <c:v>-494.18801038949965</c:v>
                </c:pt>
                <c:pt idx="34">
                  <c:v>-482.39728444105089</c:v>
                </c:pt>
                <c:pt idx="35">
                  <c:v>-476.43979178898422</c:v>
                </c:pt>
                <c:pt idx="36">
                  <c:v>-473.43361051137197</c:v>
                </c:pt>
                <c:pt idx="37">
                  <c:v>-471.43884506903197</c:v>
                </c:pt>
                <c:pt idx="38">
                  <c:v>-470.59289115654263</c:v>
                </c:pt>
                <c:pt idx="39">
                  <c:v>-472.48035233478447</c:v>
                </c:pt>
                <c:pt idx="40">
                  <c:v>-475.85694107380152</c:v>
                </c:pt>
                <c:pt idx="41">
                  <c:v>-478.93073643730713</c:v>
                </c:pt>
                <c:pt idx="42">
                  <c:v>-485.90425335916302</c:v>
                </c:pt>
                <c:pt idx="43">
                  <c:v>-499.27066404432117</c:v>
                </c:pt>
                <c:pt idx="44">
                  <c:v>-512.96647742607638</c:v>
                </c:pt>
                <c:pt idx="45">
                  <c:v>-525.93402832788013</c:v>
                </c:pt>
                <c:pt idx="46">
                  <c:v>-545.34183832587496</c:v>
                </c:pt>
                <c:pt idx="47">
                  <c:v>-569.81538549344828</c:v>
                </c:pt>
                <c:pt idx="48">
                  <c:v>-591.02104669057132</c:v>
                </c:pt>
                <c:pt idx="49">
                  <c:v>-608.8740790946764</c:v>
                </c:pt>
                <c:pt idx="50">
                  <c:v>-626.41455714330539</c:v>
                </c:pt>
                <c:pt idx="51">
                  <c:v>-639.78524870682963</c:v>
                </c:pt>
                <c:pt idx="52">
                  <c:v>-645.66266000598978</c:v>
                </c:pt>
                <c:pt idx="53">
                  <c:v>-648.05413826512154</c:v>
                </c:pt>
                <c:pt idx="54">
                  <c:v>-650.95291378615923</c:v>
                </c:pt>
                <c:pt idx="55">
                  <c:v>-652.43081381472689</c:v>
                </c:pt>
                <c:pt idx="56">
                  <c:v>-649.95566386898577</c:v>
                </c:pt>
                <c:pt idx="57">
                  <c:v>-644.29379803990469</c:v>
                </c:pt>
                <c:pt idx="58">
                  <c:v>-638.37014806246611</c:v>
                </c:pt>
                <c:pt idx="59">
                  <c:v>-635.98362645226166</c:v>
                </c:pt>
                <c:pt idx="60">
                  <c:v>-638.84450743547563</c:v>
                </c:pt>
                <c:pt idx="61">
                  <c:v>-647.50891078554628</c:v>
                </c:pt>
                <c:pt idx="62">
                  <c:v>-663.36761456628005</c:v>
                </c:pt>
                <c:pt idx="63">
                  <c:v>-681.16190567863464</c:v>
                </c:pt>
                <c:pt idx="64">
                  <c:v>-691.78664593777739</c:v>
                </c:pt>
                <c:pt idx="65">
                  <c:v>-696.60553802286211</c:v>
                </c:pt>
                <c:pt idx="66">
                  <c:v>-699.03105593182227</c:v>
                </c:pt>
                <c:pt idx="67">
                  <c:v>-695.8004907925083</c:v>
                </c:pt>
                <c:pt idx="68">
                  <c:v>-692.08095576258097</c:v>
                </c:pt>
                <c:pt idx="69">
                  <c:v>-696.33121479570968</c:v>
                </c:pt>
                <c:pt idx="70">
                  <c:v>-701.78754464117731</c:v>
                </c:pt>
                <c:pt idx="71">
                  <c:v>-702.3195220472644</c:v>
                </c:pt>
                <c:pt idx="72">
                  <c:v>-705.08087969315261</c:v>
                </c:pt>
                <c:pt idx="73">
                  <c:v>-709.43690004259793</c:v>
                </c:pt>
                <c:pt idx="74">
                  <c:v>-705.64178097008619</c:v>
                </c:pt>
                <c:pt idx="75">
                  <c:v>-696.7985086891872</c:v>
                </c:pt>
                <c:pt idx="76">
                  <c:v>-692.76457796423074</c:v>
                </c:pt>
                <c:pt idx="77">
                  <c:v>-692.52155739387547</c:v>
                </c:pt>
                <c:pt idx="78">
                  <c:v>-690.55402287651384</c:v>
                </c:pt>
                <c:pt idx="79">
                  <c:v>-686.69915172200683</c:v>
                </c:pt>
                <c:pt idx="80">
                  <c:v>-680.45467959621578</c:v>
                </c:pt>
                <c:pt idx="81">
                  <c:v>-664.67044014994462</c:v>
                </c:pt>
                <c:pt idx="82">
                  <c:v>-632.45654228149897</c:v>
                </c:pt>
                <c:pt idx="83">
                  <c:v>-588.00485348570123</c:v>
                </c:pt>
                <c:pt idx="84">
                  <c:v>-540.35423844574791</c:v>
                </c:pt>
                <c:pt idx="85">
                  <c:v>-490.96466491017537</c:v>
                </c:pt>
                <c:pt idx="86">
                  <c:v>-439.9470880019972</c:v>
                </c:pt>
                <c:pt idx="87">
                  <c:v>-391.06157471016826</c:v>
                </c:pt>
                <c:pt idx="88">
                  <c:v>-344.11074988780638</c:v>
                </c:pt>
                <c:pt idx="89">
                  <c:v>-296.74735345064789</c:v>
                </c:pt>
                <c:pt idx="90">
                  <c:v>-250.42744468982332</c:v>
                </c:pt>
                <c:pt idx="91">
                  <c:v>-207.05039935368589</c:v>
                </c:pt>
                <c:pt idx="92">
                  <c:v>-167.9560428463669</c:v>
                </c:pt>
                <c:pt idx="93">
                  <c:v>-134.60418981721355</c:v>
                </c:pt>
                <c:pt idx="94">
                  <c:v>-105.99226777015151</c:v>
                </c:pt>
                <c:pt idx="95">
                  <c:v>-81.114757660381912</c:v>
                </c:pt>
                <c:pt idx="96">
                  <c:v>-60.970450579165586</c:v>
                </c:pt>
                <c:pt idx="97">
                  <c:v>-44.591988119428088</c:v>
                </c:pt>
                <c:pt idx="98">
                  <c:v>-30.297337409565991</c:v>
                </c:pt>
                <c:pt idx="99">
                  <c:v>-17.984220305815764</c:v>
                </c:pt>
                <c:pt idx="100">
                  <c:v>-7.0018835926913336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B2A9-4D94-81DE-A33A0B11B42C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膝关节接触力!$BN$1:$BN$101</c:f>
              <c:numCache>
                <c:formatCode>General</c:formatCode>
                <c:ptCount val="101"/>
                <c:pt idx="0">
                  <c:v>-5.8940032027051368</c:v>
                </c:pt>
                <c:pt idx="1">
                  <c:v>-61.346076239300722</c:v>
                </c:pt>
                <c:pt idx="2">
                  <c:v>-135.43775751813425</c:v>
                </c:pt>
                <c:pt idx="3">
                  <c:v>-213.54330272137793</c:v>
                </c:pt>
                <c:pt idx="4">
                  <c:v>-304.88209523795609</c:v>
                </c:pt>
                <c:pt idx="5">
                  <c:v>-405.31916797611098</c:v>
                </c:pt>
                <c:pt idx="6">
                  <c:v>-513.47613614309523</c:v>
                </c:pt>
                <c:pt idx="7">
                  <c:v>-623.15000491161038</c:v>
                </c:pt>
                <c:pt idx="8">
                  <c:v>-731.01527072675071</c:v>
                </c:pt>
                <c:pt idx="9">
                  <c:v>-837.62246201164214</c:v>
                </c:pt>
                <c:pt idx="10">
                  <c:v>-934.90471143070477</c:v>
                </c:pt>
                <c:pt idx="11">
                  <c:v>-1027.4654621556308</c:v>
                </c:pt>
                <c:pt idx="12">
                  <c:v>-1117.2490691703708</c:v>
                </c:pt>
                <c:pt idx="13">
                  <c:v>-1199.527210791689</c:v>
                </c:pt>
                <c:pt idx="14">
                  <c:v>-1259.7851812747197</c:v>
                </c:pt>
                <c:pt idx="15">
                  <c:v>-1297.4574608969999</c:v>
                </c:pt>
                <c:pt idx="16">
                  <c:v>-1297.5188015578983</c:v>
                </c:pt>
                <c:pt idx="17">
                  <c:v>-1262.7196083644662</c:v>
                </c:pt>
                <c:pt idx="18">
                  <c:v>-1196.7301684460829</c:v>
                </c:pt>
                <c:pt idx="19">
                  <c:v>-1111.623480981656</c:v>
                </c:pt>
                <c:pt idx="20">
                  <c:v>-1022.6605171287108</c:v>
                </c:pt>
                <c:pt idx="21">
                  <c:v>-944.73139995550162</c:v>
                </c:pt>
                <c:pt idx="22">
                  <c:v>-875.70831744100008</c:v>
                </c:pt>
                <c:pt idx="23">
                  <c:v>-823.68082798629246</c:v>
                </c:pt>
                <c:pt idx="24">
                  <c:v>-794.54750549898279</c:v>
                </c:pt>
                <c:pt idx="25">
                  <c:v>-779.99408499904996</c:v>
                </c:pt>
                <c:pt idx="26">
                  <c:v>-773.95699867823328</c:v>
                </c:pt>
                <c:pt idx="27">
                  <c:v>-771.81369056305391</c:v>
                </c:pt>
                <c:pt idx="28">
                  <c:v>-762.39499456285102</c:v>
                </c:pt>
                <c:pt idx="29">
                  <c:v>-742.01034341572336</c:v>
                </c:pt>
                <c:pt idx="30">
                  <c:v>-713.4646870045724</c:v>
                </c:pt>
                <c:pt idx="31">
                  <c:v>-678.75581014747638</c:v>
                </c:pt>
                <c:pt idx="32">
                  <c:v>-646.51262346946896</c:v>
                </c:pt>
                <c:pt idx="33">
                  <c:v>-623.563196017461</c:v>
                </c:pt>
                <c:pt idx="34">
                  <c:v>-605.28059881802528</c:v>
                </c:pt>
                <c:pt idx="35">
                  <c:v>-589.77539032321238</c:v>
                </c:pt>
                <c:pt idx="36">
                  <c:v>-579.23185086212879</c:v>
                </c:pt>
                <c:pt idx="37">
                  <c:v>-568.09761605286826</c:v>
                </c:pt>
                <c:pt idx="38">
                  <c:v>-553.16341827043289</c:v>
                </c:pt>
                <c:pt idx="39">
                  <c:v>-539.51886759587785</c:v>
                </c:pt>
                <c:pt idx="40">
                  <c:v>-527.62569505873273</c:v>
                </c:pt>
                <c:pt idx="41">
                  <c:v>-515.77839123617218</c:v>
                </c:pt>
                <c:pt idx="42">
                  <c:v>-509.79617945528412</c:v>
                </c:pt>
                <c:pt idx="43">
                  <c:v>-513.48467251448574</c:v>
                </c:pt>
                <c:pt idx="44">
                  <c:v>-521.30645824603903</c:v>
                </c:pt>
                <c:pt idx="45">
                  <c:v>-528.84670994873625</c:v>
                </c:pt>
                <c:pt idx="46">
                  <c:v>-538.01294853908348</c:v>
                </c:pt>
                <c:pt idx="47">
                  <c:v>-548.63580031125957</c:v>
                </c:pt>
                <c:pt idx="48">
                  <c:v>-558.4564964006679</c:v>
                </c:pt>
                <c:pt idx="49">
                  <c:v>-573.59313606391333</c:v>
                </c:pt>
                <c:pt idx="50">
                  <c:v>-602.78616437816981</c:v>
                </c:pt>
                <c:pt idx="51">
                  <c:v>-643.20816781038047</c:v>
                </c:pt>
                <c:pt idx="52">
                  <c:v>-686.24785545047405</c:v>
                </c:pt>
                <c:pt idx="53">
                  <c:v>-726.89145331971372</c:v>
                </c:pt>
                <c:pt idx="54">
                  <c:v>-758.66876401391721</c:v>
                </c:pt>
                <c:pt idx="55">
                  <c:v>-775.04034462006484</c:v>
                </c:pt>
                <c:pt idx="56">
                  <c:v>-776.41214433015534</c:v>
                </c:pt>
                <c:pt idx="57">
                  <c:v>-767.89052705977804</c:v>
                </c:pt>
                <c:pt idx="58">
                  <c:v>-756.96983819042725</c:v>
                </c:pt>
                <c:pt idx="59">
                  <c:v>-750.87027638211441</c:v>
                </c:pt>
                <c:pt idx="60">
                  <c:v>-750.50978369112329</c:v>
                </c:pt>
                <c:pt idx="61">
                  <c:v>-753.08101809138452</c:v>
                </c:pt>
                <c:pt idx="62">
                  <c:v>-758.26983894643126</c:v>
                </c:pt>
                <c:pt idx="63">
                  <c:v>-763.01508745269598</c:v>
                </c:pt>
                <c:pt idx="64">
                  <c:v>-761.66716844352197</c:v>
                </c:pt>
                <c:pt idx="65">
                  <c:v>-757.54947330547213</c:v>
                </c:pt>
                <c:pt idx="66">
                  <c:v>-756.89058889110709</c:v>
                </c:pt>
                <c:pt idx="67">
                  <c:v>-756.87796387605977</c:v>
                </c:pt>
                <c:pt idx="68">
                  <c:v>-756.17942507087548</c:v>
                </c:pt>
                <c:pt idx="69">
                  <c:v>-757.80754797495911</c:v>
                </c:pt>
                <c:pt idx="70">
                  <c:v>-757.92000188708096</c:v>
                </c:pt>
                <c:pt idx="71">
                  <c:v>-754.37172407460662</c:v>
                </c:pt>
                <c:pt idx="72">
                  <c:v>-755.232992053413</c:v>
                </c:pt>
                <c:pt idx="73">
                  <c:v>-763.14900612425345</c:v>
                </c:pt>
                <c:pt idx="74">
                  <c:v>-772.51859007359201</c:v>
                </c:pt>
                <c:pt idx="75">
                  <c:v>-778.12354739196246</c:v>
                </c:pt>
                <c:pt idx="76">
                  <c:v>-776.929642827571</c:v>
                </c:pt>
                <c:pt idx="77">
                  <c:v>-763.92679226260941</c:v>
                </c:pt>
                <c:pt idx="78">
                  <c:v>-737.17493901141677</c:v>
                </c:pt>
                <c:pt idx="79">
                  <c:v>-702.99764351371823</c:v>
                </c:pt>
                <c:pt idx="80">
                  <c:v>-672.36583878301747</c:v>
                </c:pt>
                <c:pt idx="81">
                  <c:v>-648.3863745319486</c:v>
                </c:pt>
                <c:pt idx="82">
                  <c:v>-628.35712843154045</c:v>
                </c:pt>
                <c:pt idx="83">
                  <c:v>-610.14073407115018</c:v>
                </c:pt>
                <c:pt idx="84">
                  <c:v>-589.79334882491844</c:v>
                </c:pt>
                <c:pt idx="85">
                  <c:v>-561.78925865229871</c:v>
                </c:pt>
                <c:pt idx="86">
                  <c:v>-523.62105669659684</c:v>
                </c:pt>
                <c:pt idx="87">
                  <c:v>-476.35351999934852</c:v>
                </c:pt>
                <c:pt idx="88">
                  <c:v>-423.80149086654427</c:v>
                </c:pt>
                <c:pt idx="89">
                  <c:v>-368.96003859974917</c:v>
                </c:pt>
                <c:pt idx="90">
                  <c:v>-312.72922682027644</c:v>
                </c:pt>
                <c:pt idx="91">
                  <c:v>-258.58576730821426</c:v>
                </c:pt>
                <c:pt idx="92">
                  <c:v>-210.92066688930748</c:v>
                </c:pt>
                <c:pt idx="93">
                  <c:v>-169.84959304787813</c:v>
                </c:pt>
                <c:pt idx="94">
                  <c:v>-134.78559955702818</c:v>
                </c:pt>
                <c:pt idx="95">
                  <c:v>-106.37515835170255</c:v>
                </c:pt>
                <c:pt idx="96">
                  <c:v>-83.071900317002104</c:v>
                </c:pt>
                <c:pt idx="97">
                  <c:v>-62.251981299170545</c:v>
                </c:pt>
                <c:pt idx="98">
                  <c:v>-44.870475989577628</c:v>
                </c:pt>
                <c:pt idx="99">
                  <c:v>-27.892556385976253</c:v>
                </c:pt>
                <c:pt idx="100">
                  <c:v>-16.652343487582126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B2A9-4D94-81DE-A33A0B11B42C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膝关节接触力!$BO$1:$BO$101</c:f>
              <c:numCache>
                <c:formatCode>General</c:formatCode>
                <c:ptCount val="101"/>
                <c:pt idx="0">
                  <c:v>5.1678247158161144E-3</c:v>
                </c:pt>
                <c:pt idx="1">
                  <c:v>-58.043765918059172</c:v>
                </c:pt>
                <c:pt idx="2">
                  <c:v>-125.74925571953911</c:v>
                </c:pt>
                <c:pt idx="3">
                  <c:v>-199.9825586678522</c:v>
                </c:pt>
                <c:pt idx="4">
                  <c:v>-287.36904119823339</c:v>
                </c:pt>
                <c:pt idx="5">
                  <c:v>-392.33321194724709</c:v>
                </c:pt>
                <c:pt idx="6">
                  <c:v>-511.09718281928951</c:v>
                </c:pt>
                <c:pt idx="7">
                  <c:v>-637.53259577295762</c:v>
                </c:pt>
                <c:pt idx="8">
                  <c:v>-763.9630356002001</c:v>
                </c:pt>
                <c:pt idx="9">
                  <c:v>-880.8055018223256</c:v>
                </c:pt>
                <c:pt idx="10">
                  <c:v>-977.27070048431005</c:v>
                </c:pt>
                <c:pt idx="11">
                  <c:v>-1047.2342581868324</c:v>
                </c:pt>
                <c:pt idx="12">
                  <c:v>-1092.1230201595729</c:v>
                </c:pt>
                <c:pt idx="13">
                  <c:v>-1114.6128884647133</c:v>
                </c:pt>
                <c:pt idx="14">
                  <c:v>-1117.2256526218102</c:v>
                </c:pt>
                <c:pt idx="15">
                  <c:v>-1106.0812955020706</c:v>
                </c:pt>
                <c:pt idx="16">
                  <c:v>-1086.9008454112784</c:v>
                </c:pt>
                <c:pt idx="17">
                  <c:v>-1057.9240306421227</c:v>
                </c:pt>
                <c:pt idx="18">
                  <c:v>-1018.1782599846808</c:v>
                </c:pt>
                <c:pt idx="19">
                  <c:v>-972.68632983037764</c:v>
                </c:pt>
                <c:pt idx="20">
                  <c:v>-924.43199776561778</c:v>
                </c:pt>
                <c:pt idx="21">
                  <c:v>-876.32215630277199</c:v>
                </c:pt>
                <c:pt idx="22">
                  <c:v>-835.70385315847352</c:v>
                </c:pt>
                <c:pt idx="23">
                  <c:v>-803.48259256308575</c:v>
                </c:pt>
                <c:pt idx="24">
                  <c:v>-773.62674471535468</c:v>
                </c:pt>
                <c:pt idx="25">
                  <c:v>-744.08678812634435</c:v>
                </c:pt>
                <c:pt idx="26">
                  <c:v>-712.13063842533313</c:v>
                </c:pt>
                <c:pt idx="27">
                  <c:v>-673.4686046378265</c:v>
                </c:pt>
                <c:pt idx="28">
                  <c:v>-631.17863208451183</c:v>
                </c:pt>
                <c:pt idx="29">
                  <c:v>-590.23926195278227</c:v>
                </c:pt>
                <c:pt idx="30">
                  <c:v>-550.7416740942067</c:v>
                </c:pt>
                <c:pt idx="31">
                  <c:v>-514.03262078083503</c:v>
                </c:pt>
                <c:pt idx="32">
                  <c:v>-483.27777889194084</c:v>
                </c:pt>
                <c:pt idx="33">
                  <c:v>-458.04967690385774</c:v>
                </c:pt>
                <c:pt idx="34">
                  <c:v>-436.44617109461899</c:v>
                </c:pt>
                <c:pt idx="35">
                  <c:v>-418.55516194221912</c:v>
                </c:pt>
                <c:pt idx="36">
                  <c:v>-405.44979945640557</c:v>
                </c:pt>
                <c:pt idx="37">
                  <c:v>-397.5363394207929</c:v>
                </c:pt>
                <c:pt idx="38">
                  <c:v>-394.09453652775585</c:v>
                </c:pt>
                <c:pt idx="39">
                  <c:v>-395.36085431571394</c:v>
                </c:pt>
                <c:pt idx="40">
                  <c:v>-403.28891166266914</c:v>
                </c:pt>
                <c:pt idx="41">
                  <c:v>-417.26899840921988</c:v>
                </c:pt>
                <c:pt idx="42">
                  <c:v>-433.40669562229226</c:v>
                </c:pt>
                <c:pt idx="43">
                  <c:v>-450.70630751789969</c:v>
                </c:pt>
                <c:pt idx="44">
                  <c:v>-469.75786469779797</c:v>
                </c:pt>
                <c:pt idx="45">
                  <c:v>-487.20019027082594</c:v>
                </c:pt>
                <c:pt idx="46">
                  <c:v>-500.43501298623681</c:v>
                </c:pt>
                <c:pt idx="47">
                  <c:v>-511.29703136334501</c:v>
                </c:pt>
                <c:pt idx="48">
                  <c:v>-521.67320607579654</c:v>
                </c:pt>
                <c:pt idx="49">
                  <c:v>-533.76090451382993</c:v>
                </c:pt>
                <c:pt idx="50">
                  <c:v>-550.44082261505093</c:v>
                </c:pt>
                <c:pt idx="51">
                  <c:v>-571.08314018731255</c:v>
                </c:pt>
                <c:pt idx="52">
                  <c:v>-592.27916371517472</c:v>
                </c:pt>
                <c:pt idx="53">
                  <c:v>-608.9161914904048</c:v>
                </c:pt>
                <c:pt idx="54">
                  <c:v>-615.92211031206477</c:v>
                </c:pt>
                <c:pt idx="55">
                  <c:v>-614.40417018523488</c:v>
                </c:pt>
                <c:pt idx="56">
                  <c:v>-608.72914316669244</c:v>
                </c:pt>
                <c:pt idx="57">
                  <c:v>-601.67689474785277</c:v>
                </c:pt>
                <c:pt idx="58">
                  <c:v>-597.44417511781603</c:v>
                </c:pt>
                <c:pt idx="59">
                  <c:v>-596.35145634650394</c:v>
                </c:pt>
                <c:pt idx="60">
                  <c:v>-595.05706506750221</c:v>
                </c:pt>
                <c:pt idx="61">
                  <c:v>-597.26340202239044</c:v>
                </c:pt>
                <c:pt idx="62">
                  <c:v>-604.30424230637402</c:v>
                </c:pt>
                <c:pt idx="63">
                  <c:v>-610.09513433248355</c:v>
                </c:pt>
                <c:pt idx="64">
                  <c:v>-617.3780830922268</c:v>
                </c:pt>
                <c:pt idx="65">
                  <c:v>-627.948641664364</c:v>
                </c:pt>
                <c:pt idx="66">
                  <c:v>-630.69942352928433</c:v>
                </c:pt>
                <c:pt idx="67">
                  <c:v>-626.30807254350361</c:v>
                </c:pt>
                <c:pt idx="68">
                  <c:v>-626.68407804776848</c:v>
                </c:pt>
                <c:pt idx="69">
                  <c:v>-629.25227658159633</c:v>
                </c:pt>
                <c:pt idx="70">
                  <c:v>-629.04297856089363</c:v>
                </c:pt>
                <c:pt idx="71">
                  <c:v>-629.89677535087776</c:v>
                </c:pt>
                <c:pt idx="72">
                  <c:v>-629.49794890717499</c:v>
                </c:pt>
                <c:pt idx="73">
                  <c:v>-624.99671223330529</c:v>
                </c:pt>
                <c:pt idx="74">
                  <c:v>-622.24041254026304</c:v>
                </c:pt>
                <c:pt idx="75">
                  <c:v>-625.31533411975704</c:v>
                </c:pt>
                <c:pt idx="76">
                  <c:v>-633.85519364556217</c:v>
                </c:pt>
                <c:pt idx="77">
                  <c:v>-644.02596294451598</c:v>
                </c:pt>
                <c:pt idx="78">
                  <c:v>-647.55722247808626</c:v>
                </c:pt>
                <c:pt idx="79">
                  <c:v>-639.92780380486613</c:v>
                </c:pt>
                <c:pt idx="80">
                  <c:v>-621.55777582830444</c:v>
                </c:pt>
                <c:pt idx="81">
                  <c:v>-594.2656472037196</c:v>
                </c:pt>
                <c:pt idx="82">
                  <c:v>-563.14403385722017</c:v>
                </c:pt>
                <c:pt idx="83">
                  <c:v>-530.92940894567153</c:v>
                </c:pt>
                <c:pt idx="84">
                  <c:v>-496.49857689284477</c:v>
                </c:pt>
                <c:pt idx="85">
                  <c:v>-461.29666730466079</c:v>
                </c:pt>
                <c:pt idx="86">
                  <c:v>-425.62726422276251</c:v>
                </c:pt>
                <c:pt idx="87">
                  <c:v>-388.26506337562216</c:v>
                </c:pt>
                <c:pt idx="88">
                  <c:v>-352.49903829208381</c:v>
                </c:pt>
                <c:pt idx="89">
                  <c:v>-318.9353928182253</c:v>
                </c:pt>
                <c:pt idx="90">
                  <c:v>-283.13231305712071</c:v>
                </c:pt>
                <c:pt idx="91">
                  <c:v>-245.07725619937719</c:v>
                </c:pt>
                <c:pt idx="92">
                  <c:v>-206.85417136886187</c:v>
                </c:pt>
                <c:pt idx="93">
                  <c:v>-168.40044555365523</c:v>
                </c:pt>
                <c:pt idx="94">
                  <c:v>-132.50027634232208</c:v>
                </c:pt>
                <c:pt idx="95">
                  <c:v>-102.81281580584243</c:v>
                </c:pt>
                <c:pt idx="96">
                  <c:v>-79.192370496602734</c:v>
                </c:pt>
                <c:pt idx="97">
                  <c:v>-60.08642389369588</c:v>
                </c:pt>
                <c:pt idx="98">
                  <c:v>-45.313990247866506</c:v>
                </c:pt>
                <c:pt idx="99">
                  <c:v>-31.553803349124365</c:v>
                </c:pt>
                <c:pt idx="100">
                  <c:v>-21.479372578461685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B2A9-4D94-81DE-A33A0B11B42C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膝关节接触力!$BP$1:$BP$101</c:f>
              <c:numCache>
                <c:formatCode>General</c:formatCode>
                <c:ptCount val="101"/>
                <c:pt idx="0">
                  <c:v>0.31290922609402189</c:v>
                </c:pt>
                <c:pt idx="1">
                  <c:v>-67.278999047660577</c:v>
                </c:pt>
                <c:pt idx="2">
                  <c:v>-139.12674228113414</c:v>
                </c:pt>
                <c:pt idx="3">
                  <c:v>-219.95437724087725</c:v>
                </c:pt>
                <c:pt idx="4">
                  <c:v>-312.07013893395737</c:v>
                </c:pt>
                <c:pt idx="5">
                  <c:v>-414.29606290381844</c:v>
                </c:pt>
                <c:pt idx="6">
                  <c:v>-531.16516244355375</c:v>
                </c:pt>
                <c:pt idx="7">
                  <c:v>-671.84108519048459</c:v>
                </c:pt>
                <c:pt idx="8">
                  <c:v>-825.71545250936083</c:v>
                </c:pt>
                <c:pt idx="9">
                  <c:v>-975.9905682136698</c:v>
                </c:pt>
                <c:pt idx="10">
                  <c:v>-1122.629651936141</c:v>
                </c:pt>
                <c:pt idx="11">
                  <c:v>-1253.6594633422437</c:v>
                </c:pt>
                <c:pt idx="12">
                  <c:v>-1342.2430746083758</c:v>
                </c:pt>
                <c:pt idx="13">
                  <c:v>-1396.1992961080903</c:v>
                </c:pt>
                <c:pt idx="14">
                  <c:v>-1438.1511286580162</c:v>
                </c:pt>
                <c:pt idx="15">
                  <c:v>-1461.2398695100039</c:v>
                </c:pt>
                <c:pt idx="16">
                  <c:v>-1463.2412221040677</c:v>
                </c:pt>
                <c:pt idx="17">
                  <c:v>-1455.6728027875345</c:v>
                </c:pt>
                <c:pt idx="18">
                  <c:v>-1428.7365248178578</c:v>
                </c:pt>
                <c:pt idx="19">
                  <c:v>-1378.8720749697084</c:v>
                </c:pt>
                <c:pt idx="20">
                  <c:v>-1322.9493358589489</c:v>
                </c:pt>
                <c:pt idx="21">
                  <c:v>-1264.7602049296452</c:v>
                </c:pt>
                <c:pt idx="22">
                  <c:v>-1204.5939483239308</c:v>
                </c:pt>
                <c:pt idx="23">
                  <c:v>-1149.6591304249475</c:v>
                </c:pt>
                <c:pt idx="24">
                  <c:v>-1092.2749143075634</c:v>
                </c:pt>
                <c:pt idx="25">
                  <c:v>-1028.6108946869645</c:v>
                </c:pt>
                <c:pt idx="26">
                  <c:v>-969.61181924977814</c:v>
                </c:pt>
                <c:pt idx="27">
                  <c:v>-915.40341963086451</c:v>
                </c:pt>
                <c:pt idx="28">
                  <c:v>-863.28222762877931</c:v>
                </c:pt>
                <c:pt idx="29">
                  <c:v>-818.61952514523091</c:v>
                </c:pt>
                <c:pt idx="30">
                  <c:v>-777.9628887885749</c:v>
                </c:pt>
                <c:pt idx="31">
                  <c:v>-739.70659302964668</c:v>
                </c:pt>
                <c:pt idx="32">
                  <c:v>-712.9568921149189</c:v>
                </c:pt>
                <c:pt idx="33">
                  <c:v>-697.61995184160014</c:v>
                </c:pt>
                <c:pt idx="34">
                  <c:v>-687.3373298310853</c:v>
                </c:pt>
                <c:pt idx="35">
                  <c:v>-679.30739253853676</c:v>
                </c:pt>
                <c:pt idx="36">
                  <c:v>-666.77121036483345</c:v>
                </c:pt>
                <c:pt idx="37">
                  <c:v>-647.56017974466772</c:v>
                </c:pt>
                <c:pt idx="38">
                  <c:v>-630.30411063103895</c:v>
                </c:pt>
                <c:pt idx="39">
                  <c:v>-622.11644786118154</c:v>
                </c:pt>
                <c:pt idx="40">
                  <c:v>-625.85918020301449</c:v>
                </c:pt>
                <c:pt idx="41">
                  <c:v>-639.88263633229769</c:v>
                </c:pt>
                <c:pt idx="42">
                  <c:v>-655.50812124727167</c:v>
                </c:pt>
                <c:pt idx="43">
                  <c:v>-664.51081919648709</c:v>
                </c:pt>
                <c:pt idx="44">
                  <c:v>-663.95963595063267</c:v>
                </c:pt>
                <c:pt idx="45">
                  <c:v>-656.4926210916143</c:v>
                </c:pt>
                <c:pt idx="46">
                  <c:v>-649.59144263086978</c:v>
                </c:pt>
                <c:pt idx="47">
                  <c:v>-649.07336503698878</c:v>
                </c:pt>
                <c:pt idx="48">
                  <c:v>-657.31201003942942</c:v>
                </c:pt>
                <c:pt idx="49">
                  <c:v>-673.91412502969717</c:v>
                </c:pt>
                <c:pt idx="50">
                  <c:v>-694.28320166731226</c:v>
                </c:pt>
                <c:pt idx="51">
                  <c:v>-715.14814700096804</c:v>
                </c:pt>
                <c:pt idx="52">
                  <c:v>-733.65488721030329</c:v>
                </c:pt>
                <c:pt idx="53">
                  <c:v>-742.82024049048698</c:v>
                </c:pt>
                <c:pt idx="54">
                  <c:v>-741.01381608459405</c:v>
                </c:pt>
                <c:pt idx="55">
                  <c:v>-731.37406145048351</c:v>
                </c:pt>
                <c:pt idx="56">
                  <c:v>-713.67973347404654</c:v>
                </c:pt>
                <c:pt idx="57">
                  <c:v>-695.45911191290043</c:v>
                </c:pt>
                <c:pt idx="58">
                  <c:v>-690.23161800499747</c:v>
                </c:pt>
                <c:pt idx="59">
                  <c:v>-698.6274720110606</c:v>
                </c:pt>
                <c:pt idx="60">
                  <c:v>-717.09029261871899</c:v>
                </c:pt>
                <c:pt idx="61">
                  <c:v>-746.24920171163399</c:v>
                </c:pt>
                <c:pt idx="62">
                  <c:v>-775.86013402247045</c:v>
                </c:pt>
                <c:pt idx="63">
                  <c:v>-793.91530441360305</c:v>
                </c:pt>
                <c:pt idx="64">
                  <c:v>-805.2507179904062</c:v>
                </c:pt>
                <c:pt idx="65">
                  <c:v>-815.97292651934401</c:v>
                </c:pt>
                <c:pt idx="66">
                  <c:v>-821.79868224983545</c:v>
                </c:pt>
                <c:pt idx="67">
                  <c:v>-824.79456294020952</c:v>
                </c:pt>
                <c:pt idx="68">
                  <c:v>-834.29726680010344</c:v>
                </c:pt>
                <c:pt idx="69">
                  <c:v>-848.27680954451932</c:v>
                </c:pt>
                <c:pt idx="70">
                  <c:v>-858.48877791211248</c:v>
                </c:pt>
                <c:pt idx="71">
                  <c:v>-868.24581859378907</c:v>
                </c:pt>
                <c:pt idx="72">
                  <c:v>-883.43003522291826</c:v>
                </c:pt>
                <c:pt idx="73">
                  <c:v>-899.25560082901427</c:v>
                </c:pt>
                <c:pt idx="74">
                  <c:v>-911.07650497694317</c:v>
                </c:pt>
                <c:pt idx="75">
                  <c:v>-920.31989786122472</c:v>
                </c:pt>
                <c:pt idx="76">
                  <c:v>-923.35775950807817</c:v>
                </c:pt>
                <c:pt idx="77">
                  <c:v>-912.12301312009242</c:v>
                </c:pt>
                <c:pt idx="78">
                  <c:v>-886.87885545546567</c:v>
                </c:pt>
                <c:pt idx="79">
                  <c:v>-855.18192449991739</c:v>
                </c:pt>
                <c:pt idx="80">
                  <c:v>-820.98846381533508</c:v>
                </c:pt>
                <c:pt idx="81">
                  <c:v>-787.25972746767775</c:v>
                </c:pt>
                <c:pt idx="82">
                  <c:v>-759.37957964657073</c:v>
                </c:pt>
                <c:pt idx="83">
                  <c:v>-733.14349417570224</c:v>
                </c:pt>
                <c:pt idx="84">
                  <c:v>-697.74428001013428</c:v>
                </c:pt>
                <c:pt idx="85">
                  <c:v>-651.69406064574207</c:v>
                </c:pt>
                <c:pt idx="86">
                  <c:v>-596.30845728925703</c:v>
                </c:pt>
                <c:pt idx="87">
                  <c:v>-530.31759666038738</c:v>
                </c:pt>
                <c:pt idx="88">
                  <c:v>-460.62961941707334</c:v>
                </c:pt>
                <c:pt idx="89">
                  <c:v>-395.03455406767404</c:v>
                </c:pt>
                <c:pt idx="90">
                  <c:v>-332.72265019472007</c:v>
                </c:pt>
                <c:pt idx="91">
                  <c:v>-274.50176866715094</c:v>
                </c:pt>
                <c:pt idx="92">
                  <c:v>-223.68922196921585</c:v>
                </c:pt>
                <c:pt idx="93">
                  <c:v>-178.92180604614921</c:v>
                </c:pt>
                <c:pt idx="94">
                  <c:v>-139.46346720836038</c:v>
                </c:pt>
                <c:pt idx="95">
                  <c:v>-107.09937100452876</c:v>
                </c:pt>
                <c:pt idx="96">
                  <c:v>-80.726419970705408</c:v>
                </c:pt>
                <c:pt idx="97">
                  <c:v>-57.611150986752897</c:v>
                </c:pt>
                <c:pt idx="98">
                  <c:v>-38.498744278041656</c:v>
                </c:pt>
                <c:pt idx="99">
                  <c:v>-20.124779780253167</c:v>
                </c:pt>
                <c:pt idx="100">
                  <c:v>-7.6247192294721176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B2A9-4D94-81DE-A33A0B11B42C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膝关节接触力!$BQ$1:$BQ$101</c:f>
              <c:numCache>
                <c:formatCode>General</c:formatCode>
                <c:ptCount val="101"/>
                <c:pt idx="0">
                  <c:v>1.5235621234715094E-2</c:v>
                </c:pt>
                <c:pt idx="1">
                  <c:v>-61.302210472468822</c:v>
                </c:pt>
                <c:pt idx="2">
                  <c:v>-133.41655662829746</c:v>
                </c:pt>
                <c:pt idx="3">
                  <c:v>-205.5245703276529</c:v>
                </c:pt>
                <c:pt idx="4">
                  <c:v>-284.28806411910074</c:v>
                </c:pt>
                <c:pt idx="5">
                  <c:v>-370.57247976100939</c:v>
                </c:pt>
                <c:pt idx="6">
                  <c:v>-465.16578634272128</c:v>
                </c:pt>
                <c:pt idx="7">
                  <c:v>-565.78333748419675</c:v>
                </c:pt>
                <c:pt idx="8">
                  <c:v>-673.30474130008918</c:v>
                </c:pt>
                <c:pt idx="9">
                  <c:v>-784.61014412640111</c:v>
                </c:pt>
                <c:pt idx="10">
                  <c:v>-891.01592447104872</c:v>
                </c:pt>
                <c:pt idx="11">
                  <c:v>-989.70550528869967</c:v>
                </c:pt>
                <c:pt idx="12">
                  <c:v>-1078.313582495537</c:v>
                </c:pt>
                <c:pt idx="13">
                  <c:v>-1145.7752250860135</c:v>
                </c:pt>
                <c:pt idx="14">
                  <c:v>-1186.9447818258006</c:v>
                </c:pt>
                <c:pt idx="15">
                  <c:v>-1204.5595209650646</c:v>
                </c:pt>
                <c:pt idx="16">
                  <c:v>-1196.2006386077348</c:v>
                </c:pt>
                <c:pt idx="17">
                  <c:v>-1164.9489956433986</c:v>
                </c:pt>
                <c:pt idx="18">
                  <c:v>-1125.3268365942297</c:v>
                </c:pt>
                <c:pt idx="19">
                  <c:v>-1082.6547204096878</c:v>
                </c:pt>
                <c:pt idx="20">
                  <c:v>-1035.2330069353798</c:v>
                </c:pt>
                <c:pt idx="21">
                  <c:v>-984.63923824719257</c:v>
                </c:pt>
                <c:pt idx="22">
                  <c:v>-933.06419779670387</c:v>
                </c:pt>
                <c:pt idx="23">
                  <c:v>-880.80212735858947</c:v>
                </c:pt>
                <c:pt idx="24">
                  <c:v>-832.22446202393598</c:v>
                </c:pt>
                <c:pt idx="25">
                  <c:v>-790.9647832289877</c:v>
                </c:pt>
                <c:pt idx="26">
                  <c:v>-761.91501975566518</c:v>
                </c:pt>
                <c:pt idx="27">
                  <c:v>-741.94373574708663</c:v>
                </c:pt>
                <c:pt idx="28">
                  <c:v>-723.98115515842255</c:v>
                </c:pt>
                <c:pt idx="29">
                  <c:v>-706.72625152090836</c:v>
                </c:pt>
                <c:pt idx="30">
                  <c:v>-689.75326307534806</c:v>
                </c:pt>
                <c:pt idx="31">
                  <c:v>-665.8544757205641</c:v>
                </c:pt>
                <c:pt idx="32">
                  <c:v>-637.31107002399256</c:v>
                </c:pt>
                <c:pt idx="33">
                  <c:v>-610.08711082376624</c:v>
                </c:pt>
                <c:pt idx="34">
                  <c:v>-579.77886114745297</c:v>
                </c:pt>
                <c:pt idx="35">
                  <c:v>-546.21426224156244</c:v>
                </c:pt>
                <c:pt idx="36">
                  <c:v>-520.1325400895729</c:v>
                </c:pt>
                <c:pt idx="37">
                  <c:v>-502.41551049050457</c:v>
                </c:pt>
                <c:pt idx="38">
                  <c:v>-487.63485532143102</c:v>
                </c:pt>
                <c:pt idx="39">
                  <c:v>-481.59381517999748</c:v>
                </c:pt>
                <c:pt idx="40">
                  <c:v>-487.66316913361305</c:v>
                </c:pt>
                <c:pt idx="41">
                  <c:v>-497.63454269181182</c:v>
                </c:pt>
                <c:pt idx="42">
                  <c:v>-509.46993023778919</c:v>
                </c:pt>
                <c:pt idx="43">
                  <c:v>-526.22300541129403</c:v>
                </c:pt>
                <c:pt idx="44">
                  <c:v>-540.05913557024849</c:v>
                </c:pt>
                <c:pt idx="45">
                  <c:v>-543.35496100453815</c:v>
                </c:pt>
                <c:pt idx="46">
                  <c:v>-541.65776696493401</c:v>
                </c:pt>
                <c:pt idx="47">
                  <c:v>-539.59270506792473</c:v>
                </c:pt>
                <c:pt idx="48">
                  <c:v>-533.75803031046905</c:v>
                </c:pt>
                <c:pt idx="49">
                  <c:v>-527.22159059042292</c:v>
                </c:pt>
                <c:pt idx="50">
                  <c:v>-528.52950701451584</c:v>
                </c:pt>
                <c:pt idx="51">
                  <c:v>-534.18018760418568</c:v>
                </c:pt>
                <c:pt idx="52">
                  <c:v>-536.61997851863907</c:v>
                </c:pt>
                <c:pt idx="53">
                  <c:v>-540.97160869354889</c:v>
                </c:pt>
                <c:pt idx="54">
                  <c:v>-552.38060256062988</c:v>
                </c:pt>
                <c:pt idx="55">
                  <c:v>-567.03696135767859</c:v>
                </c:pt>
                <c:pt idx="56">
                  <c:v>-584.65527774142311</c:v>
                </c:pt>
                <c:pt idx="57">
                  <c:v>-605.83299342322414</c:v>
                </c:pt>
                <c:pt idx="58">
                  <c:v>-624.19266762974485</c:v>
                </c:pt>
                <c:pt idx="59">
                  <c:v>-635.98024675257216</c:v>
                </c:pt>
                <c:pt idx="60">
                  <c:v>-641.29259636530924</c:v>
                </c:pt>
                <c:pt idx="61">
                  <c:v>-639.28563207726233</c:v>
                </c:pt>
                <c:pt idx="62">
                  <c:v>-634.76709833574967</c:v>
                </c:pt>
                <c:pt idx="63">
                  <c:v>-634.61786904704923</c:v>
                </c:pt>
                <c:pt idx="64">
                  <c:v>-637.55108331867973</c:v>
                </c:pt>
                <c:pt idx="65">
                  <c:v>-641.52523240694723</c:v>
                </c:pt>
                <c:pt idx="66">
                  <c:v>-650.68356750999681</c:v>
                </c:pt>
                <c:pt idx="67">
                  <c:v>-665.17403880760912</c:v>
                </c:pt>
                <c:pt idx="68">
                  <c:v>-678.46846829251922</c:v>
                </c:pt>
                <c:pt idx="69">
                  <c:v>-689.43418406490491</c:v>
                </c:pt>
                <c:pt idx="70">
                  <c:v>-700.51811365531091</c:v>
                </c:pt>
                <c:pt idx="71">
                  <c:v>-705.85186135191702</c:v>
                </c:pt>
                <c:pt idx="72">
                  <c:v>-701.78580129380396</c:v>
                </c:pt>
                <c:pt idx="73">
                  <c:v>-697.94685754933437</c:v>
                </c:pt>
                <c:pt idx="74">
                  <c:v>-698.3132451886836</c:v>
                </c:pt>
                <c:pt idx="75">
                  <c:v>-697.08696983120342</c:v>
                </c:pt>
                <c:pt idx="76">
                  <c:v>-697.61611663754854</c:v>
                </c:pt>
                <c:pt idx="77">
                  <c:v>-700.2098277534443</c:v>
                </c:pt>
                <c:pt idx="78">
                  <c:v>-690.34785989319084</c:v>
                </c:pt>
                <c:pt idx="79">
                  <c:v>-665.07235843153421</c:v>
                </c:pt>
                <c:pt idx="80">
                  <c:v>-635.67448612117994</c:v>
                </c:pt>
                <c:pt idx="81">
                  <c:v>-603.42061054853457</c:v>
                </c:pt>
                <c:pt idx="82">
                  <c:v>-566.45110685669238</c:v>
                </c:pt>
                <c:pt idx="83">
                  <c:v>-530.50036404854836</c:v>
                </c:pt>
                <c:pt idx="84">
                  <c:v>-496.99542064541174</c:v>
                </c:pt>
                <c:pt idx="85">
                  <c:v>-461.17148536735914</c:v>
                </c:pt>
                <c:pt idx="86">
                  <c:v>-420.66436244474875</c:v>
                </c:pt>
                <c:pt idx="87">
                  <c:v>-377.449779854307</c:v>
                </c:pt>
                <c:pt idx="88">
                  <c:v>-335.7218087308953</c:v>
                </c:pt>
                <c:pt idx="89">
                  <c:v>-296.17039238155718</c:v>
                </c:pt>
                <c:pt idx="90">
                  <c:v>-255.97819339738581</c:v>
                </c:pt>
                <c:pt idx="91">
                  <c:v>-216.2874910194229</c:v>
                </c:pt>
                <c:pt idx="92">
                  <c:v>-180.12572747365584</c:v>
                </c:pt>
                <c:pt idx="93">
                  <c:v>-146.59115380547783</c:v>
                </c:pt>
                <c:pt idx="94">
                  <c:v>-115.01886053944779</c:v>
                </c:pt>
                <c:pt idx="95">
                  <c:v>-87.735776107905536</c:v>
                </c:pt>
                <c:pt idx="96">
                  <c:v>-65.637723518944654</c:v>
                </c:pt>
                <c:pt idx="97">
                  <c:v>-46.892585417017884</c:v>
                </c:pt>
                <c:pt idx="98">
                  <c:v>-31.476430420990116</c:v>
                </c:pt>
                <c:pt idx="99">
                  <c:v>-17.646133256967602</c:v>
                </c:pt>
                <c:pt idx="100">
                  <c:v>-8.4056966471762333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B2A9-4D94-81DE-A33A0B11B42C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膝关节接触力!$BR$1:$BR$101</c:f>
              <c:numCache>
                <c:formatCode>General</c:formatCode>
                <c:ptCount val="101"/>
                <c:pt idx="0">
                  <c:v>-2.6572772531469795</c:v>
                </c:pt>
                <c:pt idx="1">
                  <c:v>-64.728298555638261</c:v>
                </c:pt>
                <c:pt idx="2">
                  <c:v>-138.88036134841897</c:v>
                </c:pt>
                <c:pt idx="3">
                  <c:v>-216.17050650408601</c:v>
                </c:pt>
                <c:pt idx="4">
                  <c:v>-304.96331225421977</c:v>
                </c:pt>
                <c:pt idx="5">
                  <c:v>-407.03265400585127</c:v>
                </c:pt>
                <c:pt idx="6">
                  <c:v>-525.10001813370968</c:v>
                </c:pt>
                <c:pt idx="7">
                  <c:v>-656.74230170973556</c:v>
                </c:pt>
                <c:pt idx="8">
                  <c:v>-798.6179465420563</c:v>
                </c:pt>
                <c:pt idx="9">
                  <c:v>-942.74614178837328</c:v>
                </c:pt>
                <c:pt idx="10">
                  <c:v>-1075.1572067073291</c:v>
                </c:pt>
                <c:pt idx="11">
                  <c:v>-1184.9010743344488</c:v>
                </c:pt>
                <c:pt idx="12">
                  <c:v>-1264.0977060473776</c:v>
                </c:pt>
                <c:pt idx="13">
                  <c:v>-1303.2003458509901</c:v>
                </c:pt>
                <c:pt idx="14">
                  <c:v>-1303.2123832849309</c:v>
                </c:pt>
                <c:pt idx="15">
                  <c:v>-1277.447584037089</c:v>
                </c:pt>
                <c:pt idx="16">
                  <c:v>-1237.2160053229193</c:v>
                </c:pt>
                <c:pt idx="17">
                  <c:v>-1194.7726347044445</c:v>
                </c:pt>
                <c:pt idx="18">
                  <c:v>-1164.9964964306118</c:v>
                </c:pt>
                <c:pt idx="19">
                  <c:v>-1145.3022239540185</c:v>
                </c:pt>
                <c:pt idx="20">
                  <c:v>-1121.2002814575667</c:v>
                </c:pt>
                <c:pt idx="21">
                  <c:v>-1085.186876290599</c:v>
                </c:pt>
                <c:pt idx="22">
                  <c:v>-1032.3670254746485</c:v>
                </c:pt>
                <c:pt idx="23">
                  <c:v>-963.77766677303646</c:v>
                </c:pt>
                <c:pt idx="24">
                  <c:v>-891.80889686223327</c:v>
                </c:pt>
                <c:pt idx="25">
                  <c:v>-826.51980522077861</c:v>
                </c:pt>
                <c:pt idx="26">
                  <c:v>-774.80533735350105</c:v>
                </c:pt>
                <c:pt idx="27">
                  <c:v>-741.83489599360246</c:v>
                </c:pt>
                <c:pt idx="28">
                  <c:v>-718.81973065788929</c:v>
                </c:pt>
                <c:pt idx="29">
                  <c:v>-695.6830882834505</c:v>
                </c:pt>
                <c:pt idx="30">
                  <c:v>-675.92904468323752</c:v>
                </c:pt>
                <c:pt idx="31">
                  <c:v>-659.35975143755809</c:v>
                </c:pt>
                <c:pt idx="32">
                  <c:v>-637.41230841214724</c:v>
                </c:pt>
                <c:pt idx="33">
                  <c:v>-611.84221848856509</c:v>
                </c:pt>
                <c:pt idx="34">
                  <c:v>-591.37066490229961</c:v>
                </c:pt>
                <c:pt idx="35">
                  <c:v>-575.31714052549944</c:v>
                </c:pt>
                <c:pt idx="36">
                  <c:v>-557.76775446094985</c:v>
                </c:pt>
                <c:pt idx="37">
                  <c:v>-539.65081612472682</c:v>
                </c:pt>
                <c:pt idx="38">
                  <c:v>-526.13088909208466</c:v>
                </c:pt>
                <c:pt idx="39">
                  <c:v>-516.56957688823775</c:v>
                </c:pt>
                <c:pt idx="40">
                  <c:v>-508.00665974198449</c:v>
                </c:pt>
                <c:pt idx="41">
                  <c:v>-506.81891391792163</c:v>
                </c:pt>
                <c:pt idx="42">
                  <c:v>-520.61405125056694</c:v>
                </c:pt>
                <c:pt idx="43">
                  <c:v>-543.25210791911491</c:v>
                </c:pt>
                <c:pt idx="44">
                  <c:v>-566.60214098353174</c:v>
                </c:pt>
                <c:pt idx="45">
                  <c:v>-591.20624576570117</c:v>
                </c:pt>
                <c:pt idx="46">
                  <c:v>-612.88648544095133</c:v>
                </c:pt>
                <c:pt idx="47">
                  <c:v>-625.70327458632869</c:v>
                </c:pt>
                <c:pt idx="48">
                  <c:v>-634.44773945641009</c:v>
                </c:pt>
                <c:pt idx="49">
                  <c:v>-642.44396120542137</c:v>
                </c:pt>
                <c:pt idx="50">
                  <c:v>-646.17645291695192</c:v>
                </c:pt>
                <c:pt idx="51">
                  <c:v>-647.45732741530435</c:v>
                </c:pt>
                <c:pt idx="52">
                  <c:v>-652.28190930595474</c:v>
                </c:pt>
                <c:pt idx="53">
                  <c:v>-664.30648326410449</c:v>
                </c:pt>
                <c:pt idx="54">
                  <c:v>-683.77268520202369</c:v>
                </c:pt>
                <c:pt idx="55">
                  <c:v>-707.0917936252215</c:v>
                </c:pt>
                <c:pt idx="56">
                  <c:v>-731.62080333539132</c:v>
                </c:pt>
                <c:pt idx="57">
                  <c:v>-752.63745364035321</c:v>
                </c:pt>
                <c:pt idx="58">
                  <c:v>-759.32301191084355</c:v>
                </c:pt>
                <c:pt idx="59">
                  <c:v>-751.68713931339971</c:v>
                </c:pt>
                <c:pt idx="60">
                  <c:v>-742.47071551746819</c:v>
                </c:pt>
                <c:pt idx="61">
                  <c:v>-735.06179084903169</c:v>
                </c:pt>
                <c:pt idx="62">
                  <c:v>-727.44563560858649</c:v>
                </c:pt>
                <c:pt idx="63">
                  <c:v>-725.13048251205942</c:v>
                </c:pt>
                <c:pt idx="64">
                  <c:v>-729.51735180058233</c:v>
                </c:pt>
                <c:pt idx="65">
                  <c:v>-734.82874559682227</c:v>
                </c:pt>
                <c:pt idx="66">
                  <c:v>-739.10685851590085</c:v>
                </c:pt>
                <c:pt idx="67">
                  <c:v>-742.45839374302454</c:v>
                </c:pt>
                <c:pt idx="68">
                  <c:v>-743.75358987380389</c:v>
                </c:pt>
                <c:pt idx="69">
                  <c:v>-742.6922790016954</c:v>
                </c:pt>
                <c:pt idx="70">
                  <c:v>-740.12644371874717</c:v>
                </c:pt>
                <c:pt idx="71">
                  <c:v>-740.6561135666999</c:v>
                </c:pt>
                <c:pt idx="72">
                  <c:v>-747.72653695659244</c:v>
                </c:pt>
                <c:pt idx="73">
                  <c:v>-756.97943654792834</c:v>
                </c:pt>
                <c:pt idx="74">
                  <c:v>-764.86752736287508</c:v>
                </c:pt>
                <c:pt idx="75">
                  <c:v>-769.87271563306092</c:v>
                </c:pt>
                <c:pt idx="76">
                  <c:v>-764.82415830231332</c:v>
                </c:pt>
                <c:pt idx="77">
                  <c:v>-748.94437461077428</c:v>
                </c:pt>
                <c:pt idx="78">
                  <c:v>-731.34222060567197</c:v>
                </c:pt>
                <c:pt idx="79">
                  <c:v>-712.97854086084521</c:v>
                </c:pt>
                <c:pt idx="80">
                  <c:v>-691.0151026463418</c:v>
                </c:pt>
                <c:pt idx="81">
                  <c:v>-669.37639868542715</c:v>
                </c:pt>
                <c:pt idx="82">
                  <c:v>-647.31882929092353</c:v>
                </c:pt>
                <c:pt idx="83">
                  <c:v>-620.68727237727319</c:v>
                </c:pt>
                <c:pt idx="84">
                  <c:v>-592.1087618713816</c:v>
                </c:pt>
                <c:pt idx="85">
                  <c:v>-562.28537673805852</c:v>
                </c:pt>
                <c:pt idx="86">
                  <c:v>-527.69344939303801</c:v>
                </c:pt>
                <c:pt idx="87">
                  <c:v>-488.46302378354528</c:v>
                </c:pt>
                <c:pt idx="88">
                  <c:v>-444.65355244694382</c:v>
                </c:pt>
                <c:pt idx="89">
                  <c:v>-395.64447305078613</c:v>
                </c:pt>
                <c:pt idx="90">
                  <c:v>-345.15735480729592</c:v>
                </c:pt>
                <c:pt idx="91">
                  <c:v>-295.96773652726739</c:v>
                </c:pt>
                <c:pt idx="92">
                  <c:v>-247.95553193547335</c:v>
                </c:pt>
                <c:pt idx="93">
                  <c:v>-202.74739532907589</c:v>
                </c:pt>
                <c:pt idx="94">
                  <c:v>-161.49382698818442</c:v>
                </c:pt>
                <c:pt idx="95">
                  <c:v>-124.04179517226012</c:v>
                </c:pt>
                <c:pt idx="96">
                  <c:v>-92.515815851772658</c:v>
                </c:pt>
                <c:pt idx="97">
                  <c:v>-67.789781760079421</c:v>
                </c:pt>
                <c:pt idx="98">
                  <c:v>-48.745587433195517</c:v>
                </c:pt>
                <c:pt idx="99">
                  <c:v>-32.893396359542216</c:v>
                </c:pt>
                <c:pt idx="100">
                  <c:v>-21.796445895348342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B2A9-4D94-81DE-A33A0B11B42C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膝关节接触力!$BS$1:$BS$101</c:f>
              <c:numCache>
                <c:formatCode>General</c:formatCode>
                <c:ptCount val="101"/>
                <c:pt idx="0">
                  <c:v>-0.49525308593292583</c:v>
                </c:pt>
                <c:pt idx="1">
                  <c:v>-57.296735283810925</c:v>
                </c:pt>
                <c:pt idx="2">
                  <c:v>-131.96611916781418</c:v>
                </c:pt>
                <c:pt idx="3">
                  <c:v>-204.09443890484192</c:v>
                </c:pt>
                <c:pt idx="4">
                  <c:v>-285.18912170884994</c:v>
                </c:pt>
                <c:pt idx="5">
                  <c:v>-377.66772383111203</c:v>
                </c:pt>
                <c:pt idx="6">
                  <c:v>-483.44695799798581</c:v>
                </c:pt>
                <c:pt idx="7">
                  <c:v>-597.22610399061477</c:v>
                </c:pt>
                <c:pt idx="8">
                  <c:v>-721.31240299763863</c:v>
                </c:pt>
                <c:pt idx="9">
                  <c:v>-848.14026435123537</c:v>
                </c:pt>
                <c:pt idx="10">
                  <c:v>-957.10919229411593</c:v>
                </c:pt>
                <c:pt idx="11">
                  <c:v>-1041.7996471290003</c:v>
                </c:pt>
                <c:pt idx="12">
                  <c:v>-1108.7005826347272</c:v>
                </c:pt>
                <c:pt idx="13">
                  <c:v>-1156.2405510966764</c:v>
                </c:pt>
                <c:pt idx="14">
                  <c:v>-1178.5918336424568</c:v>
                </c:pt>
                <c:pt idx="15">
                  <c:v>-1191.8648553895785</c:v>
                </c:pt>
                <c:pt idx="16">
                  <c:v>-1199.0209625733146</c:v>
                </c:pt>
                <c:pt idx="17">
                  <c:v>-1198.1277693371039</c:v>
                </c:pt>
                <c:pt idx="18">
                  <c:v>-1187.6820523863882</c:v>
                </c:pt>
                <c:pt idx="19">
                  <c:v>-1181.5624423574848</c:v>
                </c:pt>
                <c:pt idx="20">
                  <c:v>-1166.6879605625968</c:v>
                </c:pt>
                <c:pt idx="21">
                  <c:v>-1142.6874362974115</c:v>
                </c:pt>
                <c:pt idx="22">
                  <c:v>-1105.2723676206392</c:v>
                </c:pt>
                <c:pt idx="23">
                  <c:v>-1056.7077778518922</c:v>
                </c:pt>
                <c:pt idx="24">
                  <c:v>-995.35814210526303</c:v>
                </c:pt>
                <c:pt idx="25">
                  <c:v>-929.76295683560465</c:v>
                </c:pt>
                <c:pt idx="26">
                  <c:v>-863.90589175694583</c:v>
                </c:pt>
                <c:pt idx="27">
                  <c:v>-801.27145935478256</c:v>
                </c:pt>
                <c:pt idx="28">
                  <c:v>-744.15593135285246</c:v>
                </c:pt>
                <c:pt idx="29">
                  <c:v>-696.55578325451074</c:v>
                </c:pt>
                <c:pt idx="30">
                  <c:v>-661.13385385514505</c:v>
                </c:pt>
                <c:pt idx="31">
                  <c:v>-631.70610766426637</c:v>
                </c:pt>
                <c:pt idx="32">
                  <c:v>-610.72693570808769</c:v>
                </c:pt>
                <c:pt idx="33">
                  <c:v>-597.68015255276077</c:v>
                </c:pt>
                <c:pt idx="34">
                  <c:v>-582.2804459126927</c:v>
                </c:pt>
                <c:pt idx="35">
                  <c:v>-559.6665558228334</c:v>
                </c:pt>
                <c:pt idx="36">
                  <c:v>-539.05238426458732</c:v>
                </c:pt>
                <c:pt idx="37">
                  <c:v>-521.20242188264479</c:v>
                </c:pt>
                <c:pt idx="38">
                  <c:v>-503.70368708992203</c:v>
                </c:pt>
                <c:pt idx="39">
                  <c:v>-494.31026054311127</c:v>
                </c:pt>
                <c:pt idx="40">
                  <c:v>-498.21097615951646</c:v>
                </c:pt>
                <c:pt idx="41">
                  <c:v>-506.77622608503361</c:v>
                </c:pt>
                <c:pt idx="42">
                  <c:v>-516.12505281460926</c:v>
                </c:pt>
                <c:pt idx="43">
                  <c:v>-530.65479701773381</c:v>
                </c:pt>
                <c:pt idx="44">
                  <c:v>-546.61156629100446</c:v>
                </c:pt>
                <c:pt idx="45">
                  <c:v>-561.53045573060297</c:v>
                </c:pt>
                <c:pt idx="46">
                  <c:v>-582.56376850869992</c:v>
                </c:pt>
                <c:pt idx="47">
                  <c:v>-607.52328842970815</c:v>
                </c:pt>
                <c:pt idx="48">
                  <c:v>-625.63116681893052</c:v>
                </c:pt>
                <c:pt idx="49">
                  <c:v>-634.31126083821925</c:v>
                </c:pt>
                <c:pt idx="50">
                  <c:v>-634.72659170469092</c:v>
                </c:pt>
                <c:pt idx="51">
                  <c:v>-628.46907541317717</c:v>
                </c:pt>
                <c:pt idx="52">
                  <c:v>-622.36671924127916</c:v>
                </c:pt>
                <c:pt idx="53">
                  <c:v>-623.49708797732933</c:v>
                </c:pt>
                <c:pt idx="54">
                  <c:v>-636.31864128921745</c:v>
                </c:pt>
                <c:pt idx="55">
                  <c:v>-659.66557717307717</c:v>
                </c:pt>
                <c:pt idx="56">
                  <c:v>-684.01128313141714</c:v>
                </c:pt>
                <c:pt idx="57">
                  <c:v>-703.29785297285241</c:v>
                </c:pt>
                <c:pt idx="58">
                  <c:v>-719.18965341214482</c:v>
                </c:pt>
                <c:pt idx="59">
                  <c:v>-730.52245546172071</c:v>
                </c:pt>
                <c:pt idx="60">
                  <c:v>-735.43360708609532</c:v>
                </c:pt>
                <c:pt idx="61">
                  <c:v>-738.2931338861988</c:v>
                </c:pt>
                <c:pt idx="62">
                  <c:v>-743.91586951709269</c:v>
                </c:pt>
                <c:pt idx="63">
                  <c:v>-752.99982320763229</c:v>
                </c:pt>
                <c:pt idx="64">
                  <c:v>-763.32799056550959</c:v>
                </c:pt>
                <c:pt idx="65">
                  <c:v>-771.85723975660403</c:v>
                </c:pt>
                <c:pt idx="66">
                  <c:v>-776.7409581382376</c:v>
                </c:pt>
                <c:pt idx="67">
                  <c:v>-773.89604729748385</c:v>
                </c:pt>
                <c:pt idx="68">
                  <c:v>-759.73836685057518</c:v>
                </c:pt>
                <c:pt idx="69">
                  <c:v>-741.14210260649384</c:v>
                </c:pt>
                <c:pt idx="70">
                  <c:v>-728.9234583626336</c:v>
                </c:pt>
                <c:pt idx="71">
                  <c:v>-727.13092161689417</c:v>
                </c:pt>
                <c:pt idx="72">
                  <c:v>-733.31475315456476</c:v>
                </c:pt>
                <c:pt idx="73">
                  <c:v>-745.06640862381141</c:v>
                </c:pt>
                <c:pt idx="74">
                  <c:v>-753.83167323154692</c:v>
                </c:pt>
                <c:pt idx="75">
                  <c:v>-758.17529318327547</c:v>
                </c:pt>
                <c:pt idx="76">
                  <c:v>-755.82691723822427</c:v>
                </c:pt>
                <c:pt idx="77">
                  <c:v>-749.61859584014701</c:v>
                </c:pt>
                <c:pt idx="78">
                  <c:v>-742.97810171939557</c:v>
                </c:pt>
                <c:pt idx="79">
                  <c:v>-737.67139460626754</c:v>
                </c:pt>
                <c:pt idx="80">
                  <c:v>-721.93674696267226</c:v>
                </c:pt>
                <c:pt idx="81">
                  <c:v>-698.59109517698994</c:v>
                </c:pt>
                <c:pt idx="82">
                  <c:v>-673.52316376656063</c:v>
                </c:pt>
                <c:pt idx="83">
                  <c:v>-644.06129459417002</c:v>
                </c:pt>
                <c:pt idx="84">
                  <c:v>-609.93661921162311</c:v>
                </c:pt>
                <c:pt idx="85">
                  <c:v>-575.97935830181609</c:v>
                </c:pt>
                <c:pt idx="86">
                  <c:v>-534.86279959428236</c:v>
                </c:pt>
                <c:pt idx="87">
                  <c:v>-482.36319869939041</c:v>
                </c:pt>
                <c:pt idx="88">
                  <c:v>-425.04368466042069</c:v>
                </c:pt>
                <c:pt idx="89">
                  <c:v>-365.82800504114113</c:v>
                </c:pt>
                <c:pt idx="90">
                  <c:v>-307.37283706720274</c:v>
                </c:pt>
                <c:pt idx="91">
                  <c:v>-255.42157789056014</c:v>
                </c:pt>
                <c:pt idx="92">
                  <c:v>-209.92374458411277</c:v>
                </c:pt>
                <c:pt idx="93">
                  <c:v>-168.51874860670807</c:v>
                </c:pt>
                <c:pt idx="94">
                  <c:v>-132.13148767702057</c:v>
                </c:pt>
                <c:pt idx="95">
                  <c:v>-101.08759601624614</c:v>
                </c:pt>
                <c:pt idx="96">
                  <c:v>-75.13192612627013</c:v>
                </c:pt>
                <c:pt idx="97">
                  <c:v>-54.162026690152103</c:v>
                </c:pt>
                <c:pt idx="98">
                  <c:v>-37.401896889252271</c:v>
                </c:pt>
                <c:pt idx="99">
                  <c:v>-22.143663270928922</c:v>
                </c:pt>
                <c:pt idx="100">
                  <c:v>-9.6650126194799775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B2A9-4D94-81DE-A33A0B11B42C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膝关节接触力!$BT$1:$BT$101</c:f>
              <c:numCache>
                <c:formatCode>General</c:formatCode>
                <c:ptCount val="101"/>
                <c:pt idx="0">
                  <c:v>2.2761283362373783</c:v>
                </c:pt>
                <c:pt idx="1">
                  <c:v>-64.089170411435887</c:v>
                </c:pt>
                <c:pt idx="2">
                  <c:v>-134.57677946657995</c:v>
                </c:pt>
                <c:pt idx="3">
                  <c:v>-206.24917429087219</c:v>
                </c:pt>
                <c:pt idx="4">
                  <c:v>-285.14098020351844</c:v>
                </c:pt>
                <c:pt idx="5">
                  <c:v>-379.74003733854749</c:v>
                </c:pt>
                <c:pt idx="6">
                  <c:v>-491.78376134308485</c:v>
                </c:pt>
                <c:pt idx="7">
                  <c:v>-618.5527250654128</c:v>
                </c:pt>
                <c:pt idx="8">
                  <c:v>-769.08463080557931</c:v>
                </c:pt>
                <c:pt idx="9">
                  <c:v>-926.42945902908582</c:v>
                </c:pt>
                <c:pt idx="10">
                  <c:v>-1071.2139799836782</c:v>
                </c:pt>
                <c:pt idx="11">
                  <c:v>-1191.7442146453259</c:v>
                </c:pt>
                <c:pt idx="12">
                  <c:v>-1291.4363892740737</c:v>
                </c:pt>
                <c:pt idx="13">
                  <c:v>-1343.8945938734128</c:v>
                </c:pt>
                <c:pt idx="14">
                  <c:v>-1365.609740383195</c:v>
                </c:pt>
                <c:pt idx="15">
                  <c:v>-1365.8026816041156</c:v>
                </c:pt>
                <c:pt idx="16">
                  <c:v>-1354.2623671587251</c:v>
                </c:pt>
                <c:pt idx="17">
                  <c:v>-1324.7228244403059</c:v>
                </c:pt>
                <c:pt idx="18">
                  <c:v>-1295.4952343547507</c:v>
                </c:pt>
                <c:pt idx="19">
                  <c:v>-1260.3048191484584</c:v>
                </c:pt>
                <c:pt idx="20">
                  <c:v>-1215.4422683806556</c:v>
                </c:pt>
                <c:pt idx="21">
                  <c:v>-1156.9515547013821</c:v>
                </c:pt>
                <c:pt idx="22">
                  <c:v>-1090.9309129014039</c:v>
                </c:pt>
                <c:pt idx="23">
                  <c:v>-1021.103538665241</c:v>
                </c:pt>
                <c:pt idx="24">
                  <c:v>-950.47228435662373</c:v>
                </c:pt>
                <c:pt idx="25">
                  <c:v>-885.04535445153738</c:v>
                </c:pt>
                <c:pt idx="26">
                  <c:v>-830.63194103317142</c:v>
                </c:pt>
                <c:pt idx="27">
                  <c:v>-787.62082165844288</c:v>
                </c:pt>
                <c:pt idx="28">
                  <c:v>-745.45757524858232</c:v>
                </c:pt>
                <c:pt idx="29">
                  <c:v>-700.67508601385566</c:v>
                </c:pt>
                <c:pt idx="30">
                  <c:v>-657.50157010998862</c:v>
                </c:pt>
                <c:pt idx="31">
                  <c:v>-618.32012308378626</c:v>
                </c:pt>
                <c:pt idx="32">
                  <c:v>-581.66859290292143</c:v>
                </c:pt>
                <c:pt idx="33">
                  <c:v>-552.40114205693544</c:v>
                </c:pt>
                <c:pt idx="34">
                  <c:v>-537.04622590926999</c:v>
                </c:pt>
                <c:pt idx="35">
                  <c:v>-533.21180242987668</c:v>
                </c:pt>
                <c:pt idx="36">
                  <c:v>-532.61860285862201</c:v>
                </c:pt>
                <c:pt idx="37">
                  <c:v>-533.7885761947548</c:v>
                </c:pt>
                <c:pt idx="38">
                  <c:v>-539.94353162294476</c:v>
                </c:pt>
                <c:pt idx="39">
                  <c:v>-547.87826790299562</c:v>
                </c:pt>
                <c:pt idx="40">
                  <c:v>-551.44008761482132</c:v>
                </c:pt>
                <c:pt idx="41">
                  <c:v>-550.278146072911</c:v>
                </c:pt>
                <c:pt idx="42">
                  <c:v>-547.23325096158737</c:v>
                </c:pt>
                <c:pt idx="43">
                  <c:v>-542.06506265005919</c:v>
                </c:pt>
                <c:pt idx="44">
                  <c:v>-533.76554903222313</c:v>
                </c:pt>
                <c:pt idx="45">
                  <c:v>-527.55797670533946</c:v>
                </c:pt>
                <c:pt idx="46">
                  <c:v>-530.44842292525357</c:v>
                </c:pt>
                <c:pt idx="47">
                  <c:v>-540.41582207760587</c:v>
                </c:pt>
                <c:pt idx="48">
                  <c:v>-551.92898667147983</c:v>
                </c:pt>
                <c:pt idx="49">
                  <c:v>-564.27072090891284</c:v>
                </c:pt>
                <c:pt idx="50">
                  <c:v>-576.68333450321097</c:v>
                </c:pt>
                <c:pt idx="51">
                  <c:v>-588.13912470608261</c:v>
                </c:pt>
                <c:pt idx="52">
                  <c:v>-600.43636835285884</c:v>
                </c:pt>
                <c:pt idx="53">
                  <c:v>-614.67525294410359</c:v>
                </c:pt>
                <c:pt idx="54">
                  <c:v>-632.1603043317665</c:v>
                </c:pt>
                <c:pt idx="55">
                  <c:v>-653.91016708977554</c:v>
                </c:pt>
                <c:pt idx="56">
                  <c:v>-674.2133527964786</c:v>
                </c:pt>
                <c:pt idx="57">
                  <c:v>-687.886043961577</c:v>
                </c:pt>
                <c:pt idx="58">
                  <c:v>-698.21043159147541</c:v>
                </c:pt>
                <c:pt idx="59">
                  <c:v>-705.63678034846566</c:v>
                </c:pt>
                <c:pt idx="60">
                  <c:v>-706.30766604650535</c:v>
                </c:pt>
                <c:pt idx="61">
                  <c:v>-705.67696386461148</c:v>
                </c:pt>
                <c:pt idx="62">
                  <c:v>-711.27191067674698</c:v>
                </c:pt>
                <c:pt idx="63">
                  <c:v>-719.58785144601916</c:v>
                </c:pt>
                <c:pt idx="64">
                  <c:v>-726.67523940080798</c:v>
                </c:pt>
                <c:pt idx="65">
                  <c:v>-732.94421764866183</c:v>
                </c:pt>
                <c:pt idx="66">
                  <c:v>-734.86504359813921</c:v>
                </c:pt>
                <c:pt idx="67">
                  <c:v>-731.09687887914924</c:v>
                </c:pt>
                <c:pt idx="68">
                  <c:v>-726.05716132238308</c:v>
                </c:pt>
                <c:pt idx="69">
                  <c:v>-721.4811465823725</c:v>
                </c:pt>
                <c:pt idx="70">
                  <c:v>-718.04318196510519</c:v>
                </c:pt>
                <c:pt idx="71">
                  <c:v>-715.98200316392376</c:v>
                </c:pt>
                <c:pt idx="72">
                  <c:v>-711.16748615782637</c:v>
                </c:pt>
                <c:pt idx="73">
                  <c:v>-702.640444091924</c:v>
                </c:pt>
                <c:pt idx="74">
                  <c:v>-694.75781395629065</c:v>
                </c:pt>
                <c:pt idx="75">
                  <c:v>-689.8124552179122</c:v>
                </c:pt>
                <c:pt idx="76">
                  <c:v>-688.75641533768157</c:v>
                </c:pt>
                <c:pt idx="77">
                  <c:v>-691.57556746823798</c:v>
                </c:pt>
                <c:pt idx="78">
                  <c:v>-694.82495491979512</c:v>
                </c:pt>
                <c:pt idx="79">
                  <c:v>-694.92217422499323</c:v>
                </c:pt>
                <c:pt idx="80">
                  <c:v>-688.42834658004472</c:v>
                </c:pt>
                <c:pt idx="81">
                  <c:v>-672.64498362263885</c:v>
                </c:pt>
                <c:pt idx="82">
                  <c:v>-648.77941797599169</c:v>
                </c:pt>
                <c:pt idx="83">
                  <c:v>-617.20530391717762</c:v>
                </c:pt>
                <c:pt idx="84">
                  <c:v>-576.30875999019497</c:v>
                </c:pt>
                <c:pt idx="85">
                  <c:v>-528.98996021698167</c:v>
                </c:pt>
                <c:pt idx="86">
                  <c:v>-479.21961717402962</c:v>
                </c:pt>
                <c:pt idx="87">
                  <c:v>-427.02525559255707</c:v>
                </c:pt>
                <c:pt idx="88">
                  <c:v>-374.23257633847533</c:v>
                </c:pt>
                <c:pt idx="89">
                  <c:v>-323.36313580462138</c:v>
                </c:pt>
                <c:pt idx="90">
                  <c:v>-273.03342363599211</c:v>
                </c:pt>
                <c:pt idx="91">
                  <c:v>-223.40889707927536</c:v>
                </c:pt>
                <c:pt idx="92">
                  <c:v>-178.02666368415169</c:v>
                </c:pt>
                <c:pt idx="93">
                  <c:v>-138.48899616620287</c:v>
                </c:pt>
                <c:pt idx="94">
                  <c:v>-105.20113438381669</c:v>
                </c:pt>
                <c:pt idx="95">
                  <c:v>-79.168025225664721</c:v>
                </c:pt>
                <c:pt idx="96">
                  <c:v>-59.450449892365775</c:v>
                </c:pt>
                <c:pt idx="97">
                  <c:v>-43.158961873164138</c:v>
                </c:pt>
                <c:pt idx="98">
                  <c:v>-28.862339077516644</c:v>
                </c:pt>
                <c:pt idx="99">
                  <c:v>-15.372528987343648</c:v>
                </c:pt>
                <c:pt idx="100">
                  <c:v>-2.9115341116667066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B2A9-4D94-81DE-A33A0B11B42C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膝关节接触力!$BU$1:$BU$101</c:f>
              <c:numCache>
                <c:formatCode>General</c:formatCode>
                <c:ptCount val="101"/>
                <c:pt idx="0">
                  <c:v>-0.13736463477999422</c:v>
                </c:pt>
                <c:pt idx="1">
                  <c:v>-58.755342339609228</c:v>
                </c:pt>
                <c:pt idx="2">
                  <c:v>-133.20905307804216</c:v>
                </c:pt>
                <c:pt idx="3">
                  <c:v>-211.05543954311844</c:v>
                </c:pt>
                <c:pt idx="4">
                  <c:v>-298.36146314105713</c:v>
                </c:pt>
                <c:pt idx="5">
                  <c:v>-390.41896737984769</c:v>
                </c:pt>
                <c:pt idx="6">
                  <c:v>-485.43171978582609</c:v>
                </c:pt>
                <c:pt idx="7">
                  <c:v>-589.74576665094571</c:v>
                </c:pt>
                <c:pt idx="8">
                  <c:v>-701.20013035416491</c:v>
                </c:pt>
                <c:pt idx="9">
                  <c:v>-812.34228733111308</c:v>
                </c:pt>
                <c:pt idx="10">
                  <c:v>-923.71328548299596</c:v>
                </c:pt>
                <c:pt idx="11">
                  <c:v>-1029.8970320966075</c:v>
                </c:pt>
                <c:pt idx="12">
                  <c:v>-1108.7626227178419</c:v>
                </c:pt>
                <c:pt idx="13">
                  <c:v>-1157.1240582405885</c:v>
                </c:pt>
                <c:pt idx="14">
                  <c:v>-1181.0821005577375</c:v>
                </c:pt>
                <c:pt idx="15">
                  <c:v>-1172.7423702435915</c:v>
                </c:pt>
                <c:pt idx="16">
                  <c:v>-1132.7423798065124</c:v>
                </c:pt>
                <c:pt idx="17">
                  <c:v>-1077.7590405184312</c:v>
                </c:pt>
                <c:pt idx="18">
                  <c:v>-1010.0174862937865</c:v>
                </c:pt>
                <c:pt idx="19">
                  <c:v>-932.12279257350121</c:v>
                </c:pt>
                <c:pt idx="20">
                  <c:v>-862.89129351290228</c:v>
                </c:pt>
                <c:pt idx="21">
                  <c:v>-809.48504997173563</c:v>
                </c:pt>
                <c:pt idx="22">
                  <c:v>-764.60186876419982</c:v>
                </c:pt>
                <c:pt idx="23">
                  <c:v>-728.83708033439041</c:v>
                </c:pt>
                <c:pt idx="24">
                  <c:v>-704.13799820057022</c:v>
                </c:pt>
                <c:pt idx="25">
                  <c:v>-679.93515753018073</c:v>
                </c:pt>
                <c:pt idx="26">
                  <c:v>-654.16830694174234</c:v>
                </c:pt>
                <c:pt idx="27">
                  <c:v>-634.05339341122044</c:v>
                </c:pt>
                <c:pt idx="28">
                  <c:v>-620.68631207878923</c:v>
                </c:pt>
                <c:pt idx="29">
                  <c:v>-605.02517861447279</c:v>
                </c:pt>
                <c:pt idx="30">
                  <c:v>-589.4809604038428</c:v>
                </c:pt>
                <c:pt idx="31">
                  <c:v>-573.22452664559137</c:v>
                </c:pt>
                <c:pt idx="32">
                  <c:v>-551.66516579877043</c:v>
                </c:pt>
                <c:pt idx="33">
                  <c:v>-527.02143204611059</c:v>
                </c:pt>
                <c:pt idx="34">
                  <c:v>-509.10139553443565</c:v>
                </c:pt>
                <c:pt idx="35">
                  <c:v>-496.74238015904848</c:v>
                </c:pt>
                <c:pt idx="36">
                  <c:v>-489.39497675755399</c:v>
                </c:pt>
                <c:pt idx="37">
                  <c:v>-490.08732906349991</c:v>
                </c:pt>
                <c:pt idx="38">
                  <c:v>-494.75366410647803</c:v>
                </c:pt>
                <c:pt idx="39">
                  <c:v>-497.11743014097425</c:v>
                </c:pt>
                <c:pt idx="40">
                  <c:v>-499.3092584307289</c:v>
                </c:pt>
                <c:pt idx="41">
                  <c:v>-503.01062327288582</c:v>
                </c:pt>
                <c:pt idx="42">
                  <c:v>-505.45201143379387</c:v>
                </c:pt>
                <c:pt idx="43">
                  <c:v>-508.84485200568645</c:v>
                </c:pt>
                <c:pt idx="44">
                  <c:v>-516.92815030213217</c:v>
                </c:pt>
                <c:pt idx="45">
                  <c:v>-526.89551174253779</c:v>
                </c:pt>
                <c:pt idx="46">
                  <c:v>-536.77667390458305</c:v>
                </c:pt>
                <c:pt idx="47">
                  <c:v>-549.45722817074636</c:v>
                </c:pt>
                <c:pt idx="48">
                  <c:v>-563.80200512697149</c:v>
                </c:pt>
                <c:pt idx="49">
                  <c:v>-576.13014525625397</c:v>
                </c:pt>
                <c:pt idx="50">
                  <c:v>-587.72536359242076</c:v>
                </c:pt>
                <c:pt idx="51">
                  <c:v>-598.58143270629012</c:v>
                </c:pt>
                <c:pt idx="52">
                  <c:v>-603.95835182308156</c:v>
                </c:pt>
                <c:pt idx="53">
                  <c:v>-603.09766975058631</c:v>
                </c:pt>
                <c:pt idx="54">
                  <c:v>-599.45707268704234</c:v>
                </c:pt>
                <c:pt idx="55">
                  <c:v>-594.11060157709471</c:v>
                </c:pt>
                <c:pt idx="56">
                  <c:v>-588.44420413319938</c:v>
                </c:pt>
                <c:pt idx="57">
                  <c:v>-585.63028109018842</c:v>
                </c:pt>
                <c:pt idx="58">
                  <c:v>-590.44128231143077</c:v>
                </c:pt>
                <c:pt idx="59">
                  <c:v>-606.70531726350305</c:v>
                </c:pt>
                <c:pt idx="60">
                  <c:v>-632.08946828544526</c:v>
                </c:pt>
                <c:pt idx="61">
                  <c:v>-659.78334591396219</c:v>
                </c:pt>
                <c:pt idx="62">
                  <c:v>-690.32186522192842</c:v>
                </c:pt>
                <c:pt idx="63">
                  <c:v>-721.78719286781154</c:v>
                </c:pt>
                <c:pt idx="64">
                  <c:v>-741.55156749589946</c:v>
                </c:pt>
                <c:pt idx="65">
                  <c:v>-744.34865011081069</c:v>
                </c:pt>
                <c:pt idx="66">
                  <c:v>-742.36090951066342</c:v>
                </c:pt>
                <c:pt idx="67">
                  <c:v>-741.17445462430328</c:v>
                </c:pt>
                <c:pt idx="68">
                  <c:v>-735.44164010509269</c:v>
                </c:pt>
                <c:pt idx="69">
                  <c:v>-730.65183414240107</c:v>
                </c:pt>
                <c:pt idx="70">
                  <c:v>-737.68224471894985</c:v>
                </c:pt>
                <c:pt idx="71">
                  <c:v>-748.38685135912215</c:v>
                </c:pt>
                <c:pt idx="72">
                  <c:v>-749.82919866552652</c:v>
                </c:pt>
                <c:pt idx="73">
                  <c:v>-746.30825909018313</c:v>
                </c:pt>
                <c:pt idx="74">
                  <c:v>-742.41848539444186</c:v>
                </c:pt>
                <c:pt idx="75">
                  <c:v>-733.48806404777361</c:v>
                </c:pt>
                <c:pt idx="76">
                  <c:v>-720.77618535355066</c:v>
                </c:pt>
                <c:pt idx="77">
                  <c:v>-707.29673788417085</c:v>
                </c:pt>
                <c:pt idx="78">
                  <c:v>-690.35619580770287</c:v>
                </c:pt>
                <c:pt idx="79">
                  <c:v>-670.40405356390488</c:v>
                </c:pt>
                <c:pt idx="80">
                  <c:v>-647.64890954692669</c:v>
                </c:pt>
                <c:pt idx="81">
                  <c:v>-620.40441164203935</c:v>
                </c:pt>
                <c:pt idx="82">
                  <c:v>-594.55037743452783</c:v>
                </c:pt>
                <c:pt idx="83">
                  <c:v>-572.48116553863076</c:v>
                </c:pt>
                <c:pt idx="84">
                  <c:v>-546.19767721777941</c:v>
                </c:pt>
                <c:pt idx="85">
                  <c:v>-515.25739861570105</c:v>
                </c:pt>
                <c:pt idx="86">
                  <c:v>-484.9588706606246</c:v>
                </c:pt>
                <c:pt idx="87">
                  <c:v>-451.64944927998283</c:v>
                </c:pt>
                <c:pt idx="88">
                  <c:v>-412.6376236374245</c:v>
                </c:pt>
                <c:pt idx="89">
                  <c:v>-372.06885118909287</c:v>
                </c:pt>
                <c:pt idx="90">
                  <c:v>-329.95693123230046</c:v>
                </c:pt>
                <c:pt idx="91">
                  <c:v>-284.69136055622096</c:v>
                </c:pt>
                <c:pt idx="92">
                  <c:v>-239.78568745226667</c:v>
                </c:pt>
                <c:pt idx="93">
                  <c:v>-198.25516474050255</c:v>
                </c:pt>
                <c:pt idx="94">
                  <c:v>-160.92908215319684</c:v>
                </c:pt>
                <c:pt idx="95">
                  <c:v>-128.73328684482848</c:v>
                </c:pt>
                <c:pt idx="96">
                  <c:v>-100.96319804568627</c:v>
                </c:pt>
                <c:pt idx="97">
                  <c:v>-75.669571145674624</c:v>
                </c:pt>
                <c:pt idx="98">
                  <c:v>-54.403992761818465</c:v>
                </c:pt>
                <c:pt idx="99">
                  <c:v>-33.59468467755184</c:v>
                </c:pt>
                <c:pt idx="100">
                  <c:v>-19.603327195407413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B2A9-4D94-81DE-A33A0B11B42C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膝关节接触力!$BV$1:$BV$101</c:f>
              <c:numCache>
                <c:formatCode>General</c:formatCode>
                <c:ptCount val="101"/>
                <c:pt idx="0">
                  <c:v>-1.1301841889053188</c:v>
                </c:pt>
                <c:pt idx="1">
                  <c:v>-53.013912616240837</c:v>
                </c:pt>
                <c:pt idx="2">
                  <c:v>-118.72598689431669</c:v>
                </c:pt>
                <c:pt idx="3">
                  <c:v>-186.15851714918881</c:v>
                </c:pt>
                <c:pt idx="4">
                  <c:v>-262.91097089755061</c:v>
                </c:pt>
                <c:pt idx="5">
                  <c:v>-346.55454892033657</c:v>
                </c:pt>
                <c:pt idx="6">
                  <c:v>-440.69256440163866</c:v>
                </c:pt>
                <c:pt idx="7">
                  <c:v>-543.26308859064761</c:v>
                </c:pt>
                <c:pt idx="8">
                  <c:v>-657.12713984644256</c:v>
                </c:pt>
                <c:pt idx="9">
                  <c:v>-768.32649218125266</c:v>
                </c:pt>
                <c:pt idx="10">
                  <c:v>-868.09904325076855</c:v>
                </c:pt>
                <c:pt idx="11">
                  <c:v>-947.06972544013342</c:v>
                </c:pt>
                <c:pt idx="12">
                  <c:v>-1003.4245980359362</c:v>
                </c:pt>
                <c:pt idx="13">
                  <c:v>-1029.8751176684607</c:v>
                </c:pt>
                <c:pt idx="14">
                  <c:v>-1045.360143639974</c:v>
                </c:pt>
                <c:pt idx="15">
                  <c:v>-1052.0959567834561</c:v>
                </c:pt>
                <c:pt idx="16">
                  <c:v>-1052.6245434484638</c:v>
                </c:pt>
                <c:pt idx="17">
                  <c:v>-1043.4255568776325</c:v>
                </c:pt>
                <c:pt idx="18">
                  <c:v>-1020.0352373364833</c:v>
                </c:pt>
                <c:pt idx="19">
                  <c:v>-977.08209485301018</c:v>
                </c:pt>
                <c:pt idx="20">
                  <c:v>-922.84691074671593</c:v>
                </c:pt>
                <c:pt idx="21">
                  <c:v>-866.0226199505413</c:v>
                </c:pt>
                <c:pt idx="22">
                  <c:v>-814.27455205105969</c:v>
                </c:pt>
                <c:pt idx="23">
                  <c:v>-773.06936912888909</c:v>
                </c:pt>
                <c:pt idx="24">
                  <c:v>-739.77332516076171</c:v>
                </c:pt>
                <c:pt idx="25">
                  <c:v>-710.10983489250532</c:v>
                </c:pt>
                <c:pt idx="26">
                  <c:v>-676.88401048139144</c:v>
                </c:pt>
                <c:pt idx="27">
                  <c:v>-637.86471966085173</c:v>
                </c:pt>
                <c:pt idx="28">
                  <c:v>-599.37507158061533</c:v>
                </c:pt>
                <c:pt idx="29">
                  <c:v>-565.52555547582415</c:v>
                </c:pt>
                <c:pt idx="30">
                  <c:v>-536.42756061403713</c:v>
                </c:pt>
                <c:pt idx="31">
                  <c:v>-515.5001215334903</c:v>
                </c:pt>
                <c:pt idx="32">
                  <c:v>-504.1684007403457</c:v>
                </c:pt>
                <c:pt idx="33">
                  <c:v>-498.1187584732865</c:v>
                </c:pt>
                <c:pt idx="34">
                  <c:v>-493.58033526973736</c:v>
                </c:pt>
                <c:pt idx="35">
                  <c:v>-489.08150713509656</c:v>
                </c:pt>
                <c:pt idx="36">
                  <c:v>-483.66001784398617</c:v>
                </c:pt>
                <c:pt idx="37">
                  <c:v>-477.58512163658992</c:v>
                </c:pt>
                <c:pt idx="38">
                  <c:v>-471.18449475248764</c:v>
                </c:pt>
                <c:pt idx="39">
                  <c:v>-464.84128168730894</c:v>
                </c:pt>
                <c:pt idx="40">
                  <c:v>-461.73446215404476</c:v>
                </c:pt>
                <c:pt idx="41">
                  <c:v>-464.07845528462047</c:v>
                </c:pt>
                <c:pt idx="42">
                  <c:v>-467.86532457420185</c:v>
                </c:pt>
                <c:pt idx="43">
                  <c:v>-469.33510323926043</c:v>
                </c:pt>
                <c:pt idx="44">
                  <c:v>-471.84224947977691</c:v>
                </c:pt>
                <c:pt idx="45">
                  <c:v>-477.62703015698708</c:v>
                </c:pt>
                <c:pt idx="46">
                  <c:v>-482.68922382774423</c:v>
                </c:pt>
                <c:pt idx="47">
                  <c:v>-488.23701298901335</c:v>
                </c:pt>
                <c:pt idx="48">
                  <c:v>-500.35561748580335</c:v>
                </c:pt>
                <c:pt idx="49">
                  <c:v>-514.30006608567783</c:v>
                </c:pt>
                <c:pt idx="50">
                  <c:v>-522.07911052890915</c:v>
                </c:pt>
                <c:pt idx="51">
                  <c:v>-527.99593426730326</c:v>
                </c:pt>
                <c:pt idx="52">
                  <c:v>-536.43676597193007</c:v>
                </c:pt>
                <c:pt idx="53">
                  <c:v>-545.68067848573764</c:v>
                </c:pt>
                <c:pt idx="54">
                  <c:v>-558.37991721168873</c:v>
                </c:pt>
                <c:pt idx="55">
                  <c:v>-574.54874383612639</c:v>
                </c:pt>
                <c:pt idx="56">
                  <c:v>-586.87292051901954</c:v>
                </c:pt>
                <c:pt idx="57">
                  <c:v>-591.86446118608342</c:v>
                </c:pt>
                <c:pt idx="58">
                  <c:v>-590.38212642291796</c:v>
                </c:pt>
                <c:pt idx="59">
                  <c:v>-586.05203841220907</c:v>
                </c:pt>
                <c:pt idx="60">
                  <c:v>-586.32835804641854</c:v>
                </c:pt>
                <c:pt idx="61">
                  <c:v>-594.36929624171023</c:v>
                </c:pt>
                <c:pt idx="62">
                  <c:v>-608.45144452153954</c:v>
                </c:pt>
                <c:pt idx="63">
                  <c:v>-625.63709424602689</c:v>
                </c:pt>
                <c:pt idx="64">
                  <c:v>-640.30588282157964</c:v>
                </c:pt>
                <c:pt idx="65">
                  <c:v>-645.82763280969868</c:v>
                </c:pt>
                <c:pt idx="66">
                  <c:v>-645.17679508463175</c:v>
                </c:pt>
                <c:pt idx="67">
                  <c:v>-639.62666127818045</c:v>
                </c:pt>
                <c:pt idx="68">
                  <c:v>-630.21935479244553</c:v>
                </c:pt>
                <c:pt idx="69">
                  <c:v>-619.44127088150594</c:v>
                </c:pt>
                <c:pt idx="70">
                  <c:v>-614.07766012095476</c:v>
                </c:pt>
                <c:pt idx="71">
                  <c:v>-613.79205568697967</c:v>
                </c:pt>
                <c:pt idx="72">
                  <c:v>-619.72077587596004</c:v>
                </c:pt>
                <c:pt idx="73">
                  <c:v>-630.43884606561335</c:v>
                </c:pt>
                <c:pt idx="74">
                  <c:v>-641.89593484414934</c:v>
                </c:pt>
                <c:pt idx="75">
                  <c:v>-648.14336830435377</c:v>
                </c:pt>
                <c:pt idx="76">
                  <c:v>-647.30901120543172</c:v>
                </c:pt>
                <c:pt idx="77">
                  <c:v>-640.3242573464122</c:v>
                </c:pt>
                <c:pt idx="78">
                  <c:v>-628.25587376917008</c:v>
                </c:pt>
                <c:pt idx="79">
                  <c:v>-611.0521537745874</c:v>
                </c:pt>
                <c:pt idx="80">
                  <c:v>-590.5828122559999</c:v>
                </c:pt>
                <c:pt idx="81">
                  <c:v>-568.64424718604994</c:v>
                </c:pt>
                <c:pt idx="82">
                  <c:v>-541.58248058624213</c:v>
                </c:pt>
                <c:pt idx="83">
                  <c:v>-508.55740078482057</c:v>
                </c:pt>
                <c:pt idx="84">
                  <c:v>-475.08309726430736</c:v>
                </c:pt>
                <c:pt idx="85">
                  <c:v>-441.52158035955767</c:v>
                </c:pt>
                <c:pt idx="86">
                  <c:v>-403.51018126939488</c:v>
                </c:pt>
                <c:pt idx="87">
                  <c:v>-361.77779851011746</c:v>
                </c:pt>
                <c:pt idx="88">
                  <c:v>-319.29769531631706</c:v>
                </c:pt>
                <c:pt idx="89">
                  <c:v>-275.7945192052527</c:v>
                </c:pt>
                <c:pt idx="90">
                  <c:v>-231.72783738221366</c:v>
                </c:pt>
                <c:pt idx="91">
                  <c:v>-190.96676566162415</c:v>
                </c:pt>
                <c:pt idx="92">
                  <c:v>-156.99642454546154</c:v>
                </c:pt>
                <c:pt idx="93">
                  <c:v>-129.03483250301446</c:v>
                </c:pt>
                <c:pt idx="94">
                  <c:v>-104.27270941892725</c:v>
                </c:pt>
                <c:pt idx="95">
                  <c:v>-82.502953637228487</c:v>
                </c:pt>
                <c:pt idx="96">
                  <c:v>-64.368997728260609</c:v>
                </c:pt>
                <c:pt idx="97">
                  <c:v>-47.987837282483973</c:v>
                </c:pt>
                <c:pt idx="98">
                  <c:v>-33.149959487016993</c:v>
                </c:pt>
                <c:pt idx="99">
                  <c:v>-19.648443111042862</c:v>
                </c:pt>
                <c:pt idx="100">
                  <c:v>-9.5552810838649354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B2A9-4D94-81DE-A33A0B11B42C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膝关节接触力!$BW$1:$BW$101</c:f>
              <c:numCache>
                <c:formatCode>General</c:formatCode>
                <c:ptCount val="101"/>
                <c:pt idx="0">
                  <c:v>-2.9007460235676162E-3</c:v>
                </c:pt>
                <c:pt idx="1">
                  <c:v>-69.99029882324929</c:v>
                </c:pt>
                <c:pt idx="2">
                  <c:v>-153.24611080054169</c:v>
                </c:pt>
                <c:pt idx="3">
                  <c:v>-239.78622461782041</c:v>
                </c:pt>
                <c:pt idx="4">
                  <c:v>-337.45705558659307</c:v>
                </c:pt>
                <c:pt idx="5">
                  <c:v>-442.12667998154376</c:v>
                </c:pt>
                <c:pt idx="6">
                  <c:v>-560.5701646381375</c:v>
                </c:pt>
                <c:pt idx="7">
                  <c:v>-693.40223530443973</c:v>
                </c:pt>
                <c:pt idx="8">
                  <c:v>-829.38817081131231</c:v>
                </c:pt>
                <c:pt idx="9">
                  <c:v>-961.1445772692033</c:v>
                </c:pt>
                <c:pt idx="10">
                  <c:v>-1081.9584484375207</c:v>
                </c:pt>
                <c:pt idx="11">
                  <c:v>-1188.3864883467866</c:v>
                </c:pt>
                <c:pt idx="12">
                  <c:v>-1267.6915414571433</c:v>
                </c:pt>
                <c:pt idx="13">
                  <c:v>-1320.1196848412064</c:v>
                </c:pt>
                <c:pt idx="14">
                  <c:v>-1349.8756827890634</c:v>
                </c:pt>
                <c:pt idx="15">
                  <c:v>-1363.8857241424389</c:v>
                </c:pt>
                <c:pt idx="16">
                  <c:v>-1349.6567857860728</c:v>
                </c:pt>
                <c:pt idx="17">
                  <c:v>-1309.3192176811294</c:v>
                </c:pt>
                <c:pt idx="18">
                  <c:v>-1267.484920624237</c:v>
                </c:pt>
                <c:pt idx="19">
                  <c:v>-1221.2992641913916</c:v>
                </c:pt>
                <c:pt idx="20">
                  <c:v>-1161.8065232630936</c:v>
                </c:pt>
                <c:pt idx="21">
                  <c:v>-1099.241323529232</c:v>
                </c:pt>
                <c:pt idx="22">
                  <c:v>-1047.5542683586427</c:v>
                </c:pt>
                <c:pt idx="23">
                  <c:v>-983.19727263244204</c:v>
                </c:pt>
                <c:pt idx="24">
                  <c:v>-915.16560380287683</c:v>
                </c:pt>
                <c:pt idx="25">
                  <c:v>-848.15397642812138</c:v>
                </c:pt>
                <c:pt idx="26">
                  <c:v>-787.92486836093076</c:v>
                </c:pt>
                <c:pt idx="27">
                  <c:v>-733.28393780253487</c:v>
                </c:pt>
                <c:pt idx="28">
                  <c:v>-693.0974416118836</c:v>
                </c:pt>
                <c:pt idx="29">
                  <c:v>-664.86890148400948</c:v>
                </c:pt>
                <c:pt idx="30">
                  <c:v>-651.30179603126419</c:v>
                </c:pt>
                <c:pt idx="31">
                  <c:v>-643.39559685023471</c:v>
                </c:pt>
                <c:pt idx="32">
                  <c:v>-631.49148476427649</c:v>
                </c:pt>
                <c:pt idx="33">
                  <c:v>-614.37325860062344</c:v>
                </c:pt>
                <c:pt idx="34">
                  <c:v>-591.69559615513651</c:v>
                </c:pt>
                <c:pt idx="35">
                  <c:v>-565.94898066240899</c:v>
                </c:pt>
                <c:pt idx="36">
                  <c:v>-547.41705966164375</c:v>
                </c:pt>
                <c:pt idx="37">
                  <c:v>-542.29001880891451</c:v>
                </c:pt>
                <c:pt idx="38">
                  <c:v>-547.46440156607764</c:v>
                </c:pt>
                <c:pt idx="39">
                  <c:v>-557.58502542368387</c:v>
                </c:pt>
                <c:pt idx="40">
                  <c:v>-567.68054720657733</c:v>
                </c:pt>
                <c:pt idx="41">
                  <c:v>-574.22200170727035</c:v>
                </c:pt>
                <c:pt idx="42">
                  <c:v>-575.13357216785835</c:v>
                </c:pt>
                <c:pt idx="43">
                  <c:v>-571.53534062920892</c:v>
                </c:pt>
                <c:pt idx="44">
                  <c:v>-571.02978262457464</c:v>
                </c:pt>
                <c:pt idx="45">
                  <c:v>-577.88426114845697</c:v>
                </c:pt>
                <c:pt idx="46">
                  <c:v>-586.82968812778176</c:v>
                </c:pt>
                <c:pt idx="47">
                  <c:v>-596.31439614454337</c:v>
                </c:pt>
                <c:pt idx="48">
                  <c:v>-609.91406598626793</c:v>
                </c:pt>
                <c:pt idx="49">
                  <c:v>-623.60388572867328</c:v>
                </c:pt>
                <c:pt idx="50">
                  <c:v>-632.05949636206083</c:v>
                </c:pt>
                <c:pt idx="51">
                  <c:v>-639.38416945347535</c:v>
                </c:pt>
                <c:pt idx="52">
                  <c:v>-648.1392838404372</c:v>
                </c:pt>
                <c:pt idx="53">
                  <c:v>-653.0676844499277</c:v>
                </c:pt>
                <c:pt idx="54">
                  <c:v>-653.35268846529573</c:v>
                </c:pt>
                <c:pt idx="55">
                  <c:v>-652.17283183720394</c:v>
                </c:pt>
                <c:pt idx="56">
                  <c:v>-648.79914828001176</c:v>
                </c:pt>
                <c:pt idx="57">
                  <c:v>-646.51002015467179</c:v>
                </c:pt>
                <c:pt idx="58">
                  <c:v>-652.33996998549196</c:v>
                </c:pt>
                <c:pt idx="59">
                  <c:v>-665.8483773475989</c:v>
                </c:pt>
                <c:pt idx="60">
                  <c:v>-683.42375725011163</c:v>
                </c:pt>
                <c:pt idx="61">
                  <c:v>-701.44643443832729</c:v>
                </c:pt>
                <c:pt idx="62">
                  <c:v>-712.69548663438832</c:v>
                </c:pt>
                <c:pt idx="63">
                  <c:v>-714.91867952063262</c:v>
                </c:pt>
                <c:pt idx="64">
                  <c:v>-711.8930024026447</c:v>
                </c:pt>
                <c:pt idx="65">
                  <c:v>-705.6092646028128</c:v>
                </c:pt>
                <c:pt idx="66">
                  <c:v>-701.71705584210724</c:v>
                </c:pt>
                <c:pt idx="67">
                  <c:v>-706.90813363058101</c:v>
                </c:pt>
                <c:pt idx="68">
                  <c:v>-716.89798130227712</c:v>
                </c:pt>
                <c:pt idx="69">
                  <c:v>-726.06237366264702</c:v>
                </c:pt>
                <c:pt idx="70">
                  <c:v>-736.47270520956465</c:v>
                </c:pt>
                <c:pt idx="71">
                  <c:v>-745.18815612835442</c:v>
                </c:pt>
                <c:pt idx="72">
                  <c:v>-742.98294252061328</c:v>
                </c:pt>
                <c:pt idx="73">
                  <c:v>-728.9217097008127</c:v>
                </c:pt>
                <c:pt idx="74">
                  <c:v>-709.97709413497728</c:v>
                </c:pt>
                <c:pt idx="75">
                  <c:v>-689.54629965951426</c:v>
                </c:pt>
                <c:pt idx="76">
                  <c:v>-669.08777172129703</c:v>
                </c:pt>
                <c:pt idx="77">
                  <c:v>-656.25569923797877</c:v>
                </c:pt>
                <c:pt idx="78">
                  <c:v>-658.24011631537462</c:v>
                </c:pt>
                <c:pt idx="79">
                  <c:v>-670.46490012186246</c:v>
                </c:pt>
                <c:pt idx="80">
                  <c:v>-682.00679101246055</c:v>
                </c:pt>
                <c:pt idx="81">
                  <c:v>-685.84430350145112</c:v>
                </c:pt>
                <c:pt idx="82">
                  <c:v>-677.64591003734029</c:v>
                </c:pt>
                <c:pt idx="83">
                  <c:v>-653.89623577955331</c:v>
                </c:pt>
                <c:pt idx="84">
                  <c:v>-614.60956541679525</c:v>
                </c:pt>
                <c:pt idx="85">
                  <c:v>-565.44316249206599</c:v>
                </c:pt>
                <c:pt idx="86">
                  <c:v>-514.80929167743966</c:v>
                </c:pt>
                <c:pt idx="87">
                  <c:v>-465.26286515733125</c:v>
                </c:pt>
                <c:pt idx="88">
                  <c:v>-414.33948434366761</c:v>
                </c:pt>
                <c:pt idx="89">
                  <c:v>-363.26132182115686</c:v>
                </c:pt>
                <c:pt idx="90">
                  <c:v>-314.51285683463703</c:v>
                </c:pt>
                <c:pt idx="91">
                  <c:v>-266.90582339994012</c:v>
                </c:pt>
                <c:pt idx="92">
                  <c:v>-221.18828397038288</c:v>
                </c:pt>
                <c:pt idx="93">
                  <c:v>-180.81597664377628</c:v>
                </c:pt>
                <c:pt idx="94">
                  <c:v>-146.38004642568788</c:v>
                </c:pt>
                <c:pt idx="95">
                  <c:v>-116.54499828315032</c:v>
                </c:pt>
                <c:pt idx="96">
                  <c:v>-90.892320523172174</c:v>
                </c:pt>
                <c:pt idx="97">
                  <c:v>-68.439458198243884</c:v>
                </c:pt>
                <c:pt idx="98">
                  <c:v>-48.895367035525325</c:v>
                </c:pt>
                <c:pt idx="99">
                  <c:v>-30.268811680609602</c:v>
                </c:pt>
                <c:pt idx="100">
                  <c:v>-14.698502376652142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B2A9-4D94-81DE-A33A0B11B42C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膝关节接触力!$BX$1:$BX$101</c:f>
              <c:numCache>
                <c:formatCode>General</c:formatCode>
                <c:ptCount val="101"/>
                <c:pt idx="0">
                  <c:v>1.166276735594536</c:v>
                </c:pt>
                <c:pt idx="1">
                  <c:v>-66.649632485928421</c:v>
                </c:pt>
                <c:pt idx="2">
                  <c:v>-148.2437288879463</c:v>
                </c:pt>
                <c:pt idx="3">
                  <c:v>-231.59127961940618</c:v>
                </c:pt>
                <c:pt idx="4">
                  <c:v>-324.78192061796892</c:v>
                </c:pt>
                <c:pt idx="5">
                  <c:v>-428.69733513569679</c:v>
                </c:pt>
                <c:pt idx="6">
                  <c:v>-544.52561912130273</c:v>
                </c:pt>
                <c:pt idx="7">
                  <c:v>-672.41515452789827</c:v>
                </c:pt>
                <c:pt idx="8">
                  <c:v>-813.21791549787372</c:v>
                </c:pt>
                <c:pt idx="9">
                  <c:v>-962.64941926383358</c:v>
                </c:pt>
                <c:pt idx="10">
                  <c:v>-1109.6665481098328</c:v>
                </c:pt>
                <c:pt idx="11">
                  <c:v>-1242.2479435243763</c:v>
                </c:pt>
                <c:pt idx="12">
                  <c:v>-1348.7478608275976</c:v>
                </c:pt>
                <c:pt idx="13">
                  <c:v>-1416.598023334973</c:v>
                </c:pt>
                <c:pt idx="14">
                  <c:v>-1438.2232748395954</c:v>
                </c:pt>
                <c:pt idx="15">
                  <c:v>-1415.6214593006362</c:v>
                </c:pt>
                <c:pt idx="16">
                  <c:v>-1359.715434331833</c:v>
                </c:pt>
                <c:pt idx="17">
                  <c:v>-1283.9594498627096</c:v>
                </c:pt>
                <c:pt idx="18">
                  <c:v>-1199.6872682246328</c:v>
                </c:pt>
                <c:pt idx="19">
                  <c:v>-1111.1635959185733</c:v>
                </c:pt>
                <c:pt idx="20">
                  <c:v>-1027.0587189217961</c:v>
                </c:pt>
                <c:pt idx="21">
                  <c:v>-955.96544297498849</c:v>
                </c:pt>
                <c:pt idx="22">
                  <c:v>-894.58262456150635</c:v>
                </c:pt>
                <c:pt idx="23">
                  <c:v>-841.31007745602892</c:v>
                </c:pt>
                <c:pt idx="24">
                  <c:v>-809.68258135589667</c:v>
                </c:pt>
                <c:pt idx="25">
                  <c:v>-796.99370483454243</c:v>
                </c:pt>
                <c:pt idx="26">
                  <c:v>-782.82397385483534</c:v>
                </c:pt>
                <c:pt idx="27">
                  <c:v>-762.56702752044635</c:v>
                </c:pt>
                <c:pt idx="28">
                  <c:v>-740.16128305941163</c:v>
                </c:pt>
                <c:pt idx="29">
                  <c:v>-706.44896529845846</c:v>
                </c:pt>
                <c:pt idx="30">
                  <c:v>-659.14029064535885</c:v>
                </c:pt>
                <c:pt idx="31">
                  <c:v>-611.62356573410602</c:v>
                </c:pt>
                <c:pt idx="32">
                  <c:v>-572.67006307077918</c:v>
                </c:pt>
                <c:pt idx="33">
                  <c:v>-542.98326051319418</c:v>
                </c:pt>
                <c:pt idx="34">
                  <c:v>-524.60342524325426</c:v>
                </c:pt>
                <c:pt idx="35">
                  <c:v>-517.61869067184784</c:v>
                </c:pt>
                <c:pt idx="36">
                  <c:v>-517.15507098574801</c:v>
                </c:pt>
                <c:pt idx="37">
                  <c:v>-516.83177454993438</c:v>
                </c:pt>
                <c:pt idx="38">
                  <c:v>-512.4927449182195</c:v>
                </c:pt>
                <c:pt idx="39">
                  <c:v>-505.83634598682733</c:v>
                </c:pt>
                <c:pt idx="40">
                  <c:v>-501.04411163951931</c:v>
                </c:pt>
                <c:pt idx="41">
                  <c:v>-500.38013539327142</c:v>
                </c:pt>
                <c:pt idx="42">
                  <c:v>-507.02149775857129</c:v>
                </c:pt>
                <c:pt idx="43">
                  <c:v>-521.88937993398213</c:v>
                </c:pt>
                <c:pt idx="44">
                  <c:v>-539.069772005814</c:v>
                </c:pt>
                <c:pt idx="45">
                  <c:v>-554.53284401692736</c:v>
                </c:pt>
                <c:pt idx="46">
                  <c:v>-568.89544670470218</c:v>
                </c:pt>
                <c:pt idx="47">
                  <c:v>-580.05663089401776</c:v>
                </c:pt>
                <c:pt idx="48">
                  <c:v>-586.11235989853549</c:v>
                </c:pt>
                <c:pt idx="49">
                  <c:v>-589.31455864784891</c:v>
                </c:pt>
                <c:pt idx="50">
                  <c:v>-591.73040297877981</c:v>
                </c:pt>
                <c:pt idx="51">
                  <c:v>-594.39096299708899</c:v>
                </c:pt>
                <c:pt idx="52">
                  <c:v>-600.31152558620045</c:v>
                </c:pt>
                <c:pt idx="53">
                  <c:v>-613.73136794767527</c:v>
                </c:pt>
                <c:pt idx="54">
                  <c:v>-635.79165398634768</c:v>
                </c:pt>
                <c:pt idx="55">
                  <c:v>-663.00021407620272</c:v>
                </c:pt>
                <c:pt idx="56">
                  <c:v>-691.59552568480535</c:v>
                </c:pt>
                <c:pt idx="57">
                  <c:v>-718.38625085953231</c:v>
                </c:pt>
                <c:pt idx="58">
                  <c:v>-737.8941609835739</c:v>
                </c:pt>
                <c:pt idx="59">
                  <c:v>-748.06628323349025</c:v>
                </c:pt>
                <c:pt idx="60">
                  <c:v>-753.54161429767771</c:v>
                </c:pt>
                <c:pt idx="61">
                  <c:v>-757.50070599729884</c:v>
                </c:pt>
                <c:pt idx="62">
                  <c:v>-758.12682655600838</c:v>
                </c:pt>
                <c:pt idx="63">
                  <c:v>-753.92738393031539</c:v>
                </c:pt>
                <c:pt idx="64">
                  <c:v>-746.47173325036317</c:v>
                </c:pt>
                <c:pt idx="65">
                  <c:v>-736.06146233138975</c:v>
                </c:pt>
                <c:pt idx="66">
                  <c:v>-720.70051083039755</c:v>
                </c:pt>
                <c:pt idx="67">
                  <c:v>-704.08928882614055</c:v>
                </c:pt>
                <c:pt idx="68">
                  <c:v>-695.8417705668802</c:v>
                </c:pt>
                <c:pt idx="69">
                  <c:v>-698.51350278928567</c:v>
                </c:pt>
                <c:pt idx="70">
                  <c:v>-707.57574539498239</c:v>
                </c:pt>
                <c:pt idx="71">
                  <c:v>-722.37776325042159</c:v>
                </c:pt>
                <c:pt idx="72">
                  <c:v>-742.02494348192067</c:v>
                </c:pt>
                <c:pt idx="73">
                  <c:v>-759.30604392753298</c:v>
                </c:pt>
                <c:pt idx="74">
                  <c:v>-767.69551084409409</c:v>
                </c:pt>
                <c:pt idx="75">
                  <c:v>-766.25857522497881</c:v>
                </c:pt>
                <c:pt idx="76">
                  <c:v>-757.35918573775871</c:v>
                </c:pt>
                <c:pt idx="77">
                  <c:v>-744.55952908150675</c:v>
                </c:pt>
                <c:pt idx="78">
                  <c:v>-729.51517249127642</c:v>
                </c:pt>
                <c:pt idx="79">
                  <c:v>-713.30117657988785</c:v>
                </c:pt>
                <c:pt idx="80">
                  <c:v>-699.18082671725949</c:v>
                </c:pt>
                <c:pt idx="81">
                  <c:v>-684.53638076915786</c:v>
                </c:pt>
                <c:pt idx="82">
                  <c:v>-660.90206540548593</c:v>
                </c:pt>
                <c:pt idx="83">
                  <c:v>-628.06136268198179</c:v>
                </c:pt>
                <c:pt idx="84">
                  <c:v>-590.53226197480683</c:v>
                </c:pt>
                <c:pt idx="85">
                  <c:v>-546.38668687666564</c:v>
                </c:pt>
                <c:pt idx="86">
                  <c:v>-496.20523009379713</c:v>
                </c:pt>
                <c:pt idx="87">
                  <c:v>-445.52250483233837</c:v>
                </c:pt>
                <c:pt idx="88">
                  <c:v>-394.0068216547283</c:v>
                </c:pt>
                <c:pt idx="89">
                  <c:v>-340.17251912789351</c:v>
                </c:pt>
                <c:pt idx="90">
                  <c:v>-288.13840137002273</c:v>
                </c:pt>
                <c:pt idx="91">
                  <c:v>-239.92609416903116</c:v>
                </c:pt>
                <c:pt idx="92">
                  <c:v>-194.93876938553143</c:v>
                </c:pt>
                <c:pt idx="93">
                  <c:v>-155.52881093369376</c:v>
                </c:pt>
                <c:pt idx="94">
                  <c:v>-122.94751623398295</c:v>
                </c:pt>
                <c:pt idx="95">
                  <c:v>-95.407694738257291</c:v>
                </c:pt>
                <c:pt idx="96">
                  <c:v>-72.770099309684213</c:v>
                </c:pt>
                <c:pt idx="97">
                  <c:v>-54.945792146742065</c:v>
                </c:pt>
                <c:pt idx="98">
                  <c:v>-39.989136339953021</c:v>
                </c:pt>
                <c:pt idx="99">
                  <c:v>-26.61210298803158</c:v>
                </c:pt>
                <c:pt idx="100">
                  <c:v>-13.545299719679814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B2A9-4D94-81DE-A33A0B11B42C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膝关节接触力!$BY$1:$BY$101</c:f>
              <c:numCache>
                <c:formatCode>General</c:formatCode>
                <c:ptCount val="101"/>
                <c:pt idx="0">
                  <c:v>6.5898604362767141</c:v>
                </c:pt>
                <c:pt idx="1">
                  <c:v>-76.172247884005813</c:v>
                </c:pt>
                <c:pt idx="2">
                  <c:v>-168.71561476367003</c:v>
                </c:pt>
                <c:pt idx="3">
                  <c:v>-266.38053174865274</c:v>
                </c:pt>
                <c:pt idx="4">
                  <c:v>-375.32135902161258</c:v>
                </c:pt>
                <c:pt idx="5">
                  <c:v>-495.8875001819448</c:v>
                </c:pt>
                <c:pt idx="6">
                  <c:v>-625.74905774255569</c:v>
                </c:pt>
                <c:pt idx="7">
                  <c:v>-756.03607600420116</c:v>
                </c:pt>
                <c:pt idx="8">
                  <c:v>-880.4227254707572</c:v>
                </c:pt>
                <c:pt idx="9">
                  <c:v>-997.37513927562441</c:v>
                </c:pt>
                <c:pt idx="10">
                  <c:v>-1102.9454678236862</c:v>
                </c:pt>
                <c:pt idx="11">
                  <c:v>-1198.3661647370166</c:v>
                </c:pt>
                <c:pt idx="12">
                  <c:v>-1286.5482152441732</c:v>
                </c:pt>
                <c:pt idx="13">
                  <c:v>-1352.8205685342771</c:v>
                </c:pt>
                <c:pt idx="14">
                  <c:v>-1385.9278706098376</c:v>
                </c:pt>
                <c:pt idx="15">
                  <c:v>-1392.4094414234353</c:v>
                </c:pt>
                <c:pt idx="16">
                  <c:v>-1370.9200594513734</c:v>
                </c:pt>
                <c:pt idx="17">
                  <c:v>-1326.6370218145216</c:v>
                </c:pt>
                <c:pt idx="18">
                  <c:v>-1288.9815957544033</c:v>
                </c:pt>
                <c:pt idx="19">
                  <c:v>-1265.8789026249478</c:v>
                </c:pt>
                <c:pt idx="20">
                  <c:v>-1239.8925701303863</c:v>
                </c:pt>
                <c:pt idx="21">
                  <c:v>-1208.905928361103</c:v>
                </c:pt>
                <c:pt idx="22">
                  <c:v>-1172.4845926635892</c:v>
                </c:pt>
                <c:pt idx="23">
                  <c:v>-1120.0339580114232</c:v>
                </c:pt>
                <c:pt idx="24">
                  <c:v>-1056.438927640236</c:v>
                </c:pt>
                <c:pt idx="25">
                  <c:v>-996.41079750761958</c:v>
                </c:pt>
                <c:pt idx="26">
                  <c:v>-944.43668607576512</c:v>
                </c:pt>
                <c:pt idx="27">
                  <c:v>-899.49327922736109</c:v>
                </c:pt>
                <c:pt idx="28">
                  <c:v>-857.49973627656459</c:v>
                </c:pt>
                <c:pt idx="29">
                  <c:v>-810.81559336133898</c:v>
                </c:pt>
                <c:pt idx="30">
                  <c:v>-758.24902064115099</c:v>
                </c:pt>
                <c:pt idx="31">
                  <c:v>-705.45755399080952</c:v>
                </c:pt>
                <c:pt idx="32">
                  <c:v>-654.49203410753375</c:v>
                </c:pt>
                <c:pt idx="33">
                  <c:v>-608.56526986331482</c:v>
                </c:pt>
                <c:pt idx="34">
                  <c:v>-577.44089089507486</c:v>
                </c:pt>
                <c:pt idx="35">
                  <c:v>-560.85175811891963</c:v>
                </c:pt>
                <c:pt idx="36">
                  <c:v>-547.12761609841289</c:v>
                </c:pt>
                <c:pt idx="37">
                  <c:v>-534.3349459104312</c:v>
                </c:pt>
                <c:pt idx="38">
                  <c:v>-525.85024872195265</c:v>
                </c:pt>
                <c:pt idx="39">
                  <c:v>-517.79003780091534</c:v>
                </c:pt>
                <c:pt idx="40">
                  <c:v>-510.33775007346969</c:v>
                </c:pt>
                <c:pt idx="41">
                  <c:v>-509.91231883795405</c:v>
                </c:pt>
                <c:pt idx="42">
                  <c:v>-516.8446998688471</c:v>
                </c:pt>
                <c:pt idx="43">
                  <c:v>-527.9437070306501</c:v>
                </c:pt>
                <c:pt idx="44">
                  <c:v>-542.89702127926603</c:v>
                </c:pt>
                <c:pt idx="45">
                  <c:v>-561.42482881920273</c:v>
                </c:pt>
                <c:pt idx="46">
                  <c:v>-582.16160358223874</c:v>
                </c:pt>
                <c:pt idx="47">
                  <c:v>-604.37536187548824</c:v>
                </c:pt>
                <c:pt idx="48">
                  <c:v>-627.01709053588456</c:v>
                </c:pt>
                <c:pt idx="49">
                  <c:v>-648.1105818663749</c:v>
                </c:pt>
                <c:pt idx="50">
                  <c:v>-665.72858598019468</c:v>
                </c:pt>
                <c:pt idx="51">
                  <c:v>-678.37421673993094</c:v>
                </c:pt>
                <c:pt idx="52">
                  <c:v>-686.61664280950163</c:v>
                </c:pt>
                <c:pt idx="53">
                  <c:v>-693.69740310108318</c:v>
                </c:pt>
                <c:pt idx="54">
                  <c:v>-702.07425966032201</c:v>
                </c:pt>
                <c:pt idx="55">
                  <c:v>-713.19695588257719</c:v>
                </c:pt>
                <c:pt idx="56">
                  <c:v>-729.42994145936666</c:v>
                </c:pt>
                <c:pt idx="57">
                  <c:v>-749.12786301596782</c:v>
                </c:pt>
                <c:pt idx="58">
                  <c:v>-767.12111887045285</c:v>
                </c:pt>
                <c:pt idx="59">
                  <c:v>-782.74154617409374</c:v>
                </c:pt>
                <c:pt idx="60">
                  <c:v>-798.15839508409942</c:v>
                </c:pt>
                <c:pt idx="61">
                  <c:v>-814.5344370059039</c:v>
                </c:pt>
                <c:pt idx="62">
                  <c:v>-832.02454600401484</c:v>
                </c:pt>
                <c:pt idx="63">
                  <c:v>-847.27526767081667</c:v>
                </c:pt>
                <c:pt idx="64">
                  <c:v>-859.25513499530689</c:v>
                </c:pt>
                <c:pt idx="65">
                  <c:v>-871.88855543934062</c:v>
                </c:pt>
                <c:pt idx="66">
                  <c:v>-881.89785818504424</c:v>
                </c:pt>
                <c:pt idx="67">
                  <c:v>-886.4922456327231</c:v>
                </c:pt>
                <c:pt idx="68">
                  <c:v>-895.77120248968424</c:v>
                </c:pt>
                <c:pt idx="69">
                  <c:v>-910.35127401304715</c:v>
                </c:pt>
                <c:pt idx="70">
                  <c:v>-915.76710761574122</c:v>
                </c:pt>
                <c:pt idx="71">
                  <c:v>-911.23495465070448</c:v>
                </c:pt>
                <c:pt idx="72">
                  <c:v>-905.15627757112861</c:v>
                </c:pt>
                <c:pt idx="73">
                  <c:v>-893.59185549926792</c:v>
                </c:pt>
                <c:pt idx="74">
                  <c:v>-873.43786057021373</c:v>
                </c:pt>
                <c:pt idx="75">
                  <c:v>-851.86776436489822</c:v>
                </c:pt>
                <c:pt idx="76">
                  <c:v>-831.42501621842223</c:v>
                </c:pt>
                <c:pt idx="77">
                  <c:v>-807.77278856618773</c:v>
                </c:pt>
                <c:pt idx="78">
                  <c:v>-780.82929020091808</c:v>
                </c:pt>
                <c:pt idx="79">
                  <c:v>-755.34538172460191</c:v>
                </c:pt>
                <c:pt idx="80">
                  <c:v>-733.38536799643805</c:v>
                </c:pt>
                <c:pt idx="81">
                  <c:v>-712.92885722894869</c:v>
                </c:pt>
                <c:pt idx="82">
                  <c:v>-692.33154783268969</c:v>
                </c:pt>
                <c:pt idx="83">
                  <c:v>-669.54490367326093</c:v>
                </c:pt>
                <c:pt idx="84">
                  <c:v>-639.4043379840349</c:v>
                </c:pt>
                <c:pt idx="85">
                  <c:v>-599.01531829613805</c:v>
                </c:pt>
                <c:pt idx="86">
                  <c:v>-550.45074837959396</c:v>
                </c:pt>
                <c:pt idx="87">
                  <c:v>-495.67540204383448</c:v>
                </c:pt>
                <c:pt idx="88">
                  <c:v>-436.54077881510528</c:v>
                </c:pt>
                <c:pt idx="89">
                  <c:v>-377.30377915872475</c:v>
                </c:pt>
                <c:pt idx="90">
                  <c:v>-321.66380627911121</c:v>
                </c:pt>
                <c:pt idx="91">
                  <c:v>-270.22855243234835</c:v>
                </c:pt>
                <c:pt idx="92">
                  <c:v>-223.16026641497206</c:v>
                </c:pt>
                <c:pt idx="93">
                  <c:v>-181.46148028662728</c:v>
                </c:pt>
                <c:pt idx="94">
                  <c:v>-145.17749475096826</c:v>
                </c:pt>
                <c:pt idx="95">
                  <c:v>-113.48549031450224</c:v>
                </c:pt>
                <c:pt idx="96">
                  <c:v>-86.364867790601835</c:v>
                </c:pt>
                <c:pt idx="97">
                  <c:v>-63.401035767826976</c:v>
                </c:pt>
                <c:pt idx="98">
                  <c:v>-44.550657136436719</c:v>
                </c:pt>
                <c:pt idx="99">
                  <c:v>-27.185978168365761</c:v>
                </c:pt>
                <c:pt idx="100">
                  <c:v>-14.304802328075622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B2A9-4D94-81DE-A33A0B11B42C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膝关节接触力!$BZ$1:$BZ$101</c:f>
              <c:numCache>
                <c:formatCode>General</c:formatCode>
                <c:ptCount val="101"/>
                <c:pt idx="0">
                  <c:v>3.4868509405109975</c:v>
                </c:pt>
                <c:pt idx="1">
                  <c:v>-60.524225995790381</c:v>
                </c:pt>
                <c:pt idx="2">
                  <c:v>-126.90588887633209</c:v>
                </c:pt>
                <c:pt idx="3">
                  <c:v>-200.559439773012</c:v>
                </c:pt>
                <c:pt idx="4">
                  <c:v>-284.13281848900124</c:v>
                </c:pt>
                <c:pt idx="5">
                  <c:v>-377.30503405226915</c:v>
                </c:pt>
                <c:pt idx="6">
                  <c:v>-481.43651621843617</c:v>
                </c:pt>
                <c:pt idx="7">
                  <c:v>-591.26263873067433</c:v>
                </c:pt>
                <c:pt idx="8">
                  <c:v>-697.18558122044578</c:v>
                </c:pt>
                <c:pt idx="9">
                  <c:v>-796.23090491186838</c:v>
                </c:pt>
                <c:pt idx="10">
                  <c:v>-886.37395757728871</c:v>
                </c:pt>
                <c:pt idx="11">
                  <c:v>-962.10775592942082</c:v>
                </c:pt>
                <c:pt idx="12">
                  <c:v>-1028.1606173914383</c:v>
                </c:pt>
                <c:pt idx="13">
                  <c:v>-1094.7509204837691</c:v>
                </c:pt>
                <c:pt idx="14">
                  <c:v>-1157.6919770652394</c:v>
                </c:pt>
                <c:pt idx="15">
                  <c:v>-1208.6761347928025</c:v>
                </c:pt>
                <c:pt idx="16">
                  <c:v>-1249.8047566982079</c:v>
                </c:pt>
                <c:pt idx="17">
                  <c:v>-1271.8939176447445</c:v>
                </c:pt>
                <c:pt idx="18">
                  <c:v>-1258.3231532138066</c:v>
                </c:pt>
                <c:pt idx="19">
                  <c:v>-1215.463780059745</c:v>
                </c:pt>
                <c:pt idx="20">
                  <c:v>-1161.2679607126756</c:v>
                </c:pt>
                <c:pt idx="21">
                  <c:v>-1100.1128748351821</c:v>
                </c:pt>
                <c:pt idx="22">
                  <c:v>-1039.8327792080049</c:v>
                </c:pt>
                <c:pt idx="23">
                  <c:v>-988.21602329286338</c:v>
                </c:pt>
                <c:pt idx="24">
                  <c:v>-941.34841553245269</c:v>
                </c:pt>
                <c:pt idx="25">
                  <c:v>-895.2808097599376</c:v>
                </c:pt>
                <c:pt idx="26">
                  <c:v>-849.78254489535561</c:v>
                </c:pt>
                <c:pt idx="27">
                  <c:v>-803.5676529240128</c:v>
                </c:pt>
                <c:pt idx="28">
                  <c:v>-764.13709730419487</c:v>
                </c:pt>
                <c:pt idx="29">
                  <c:v>-736.65259208193947</c:v>
                </c:pt>
                <c:pt idx="30">
                  <c:v>-713.05197687159205</c:v>
                </c:pt>
                <c:pt idx="31">
                  <c:v>-689.74363600112133</c:v>
                </c:pt>
                <c:pt idx="32">
                  <c:v>-669.5786088942732</c:v>
                </c:pt>
                <c:pt idx="33">
                  <c:v>-646.77575492507253</c:v>
                </c:pt>
                <c:pt idx="34">
                  <c:v>-615.89584303832748</c:v>
                </c:pt>
                <c:pt idx="35">
                  <c:v>-582.66468213126177</c:v>
                </c:pt>
                <c:pt idx="36">
                  <c:v>-552.26058759719137</c:v>
                </c:pt>
                <c:pt idx="37">
                  <c:v>-524.83588425522794</c:v>
                </c:pt>
                <c:pt idx="38">
                  <c:v>-503.6524574988332</c:v>
                </c:pt>
                <c:pt idx="39">
                  <c:v>-491.71320773319508</c:v>
                </c:pt>
                <c:pt idx="40">
                  <c:v>-486.65138844832421</c:v>
                </c:pt>
                <c:pt idx="41">
                  <c:v>-485.35128516209255</c:v>
                </c:pt>
                <c:pt idx="42">
                  <c:v>-486.49688903158079</c:v>
                </c:pt>
                <c:pt idx="43">
                  <c:v>-490.03123996729948</c:v>
                </c:pt>
                <c:pt idx="44">
                  <c:v>-496.89752249818901</c:v>
                </c:pt>
                <c:pt idx="45">
                  <c:v>-507.71832350358409</c:v>
                </c:pt>
                <c:pt idx="46">
                  <c:v>-523.28261308757271</c:v>
                </c:pt>
                <c:pt idx="47">
                  <c:v>-543.89810488659896</c:v>
                </c:pt>
                <c:pt idx="48">
                  <c:v>-566.74298270064855</c:v>
                </c:pt>
                <c:pt idx="49">
                  <c:v>-589.59924223682037</c:v>
                </c:pt>
                <c:pt idx="50">
                  <c:v>-611.91110002726964</c:v>
                </c:pt>
                <c:pt idx="51">
                  <c:v>-629.6496744734194</c:v>
                </c:pt>
                <c:pt idx="52">
                  <c:v>-639.37673988719848</c:v>
                </c:pt>
                <c:pt idx="53">
                  <c:v>-643.00499048588881</c:v>
                </c:pt>
                <c:pt idx="54">
                  <c:v>-641.41729816494126</c:v>
                </c:pt>
                <c:pt idx="55">
                  <c:v>-634.65539171531373</c:v>
                </c:pt>
                <c:pt idx="56">
                  <c:v>-628.14535277394725</c:v>
                </c:pt>
                <c:pt idx="57">
                  <c:v>-625.59577805803417</c:v>
                </c:pt>
                <c:pt idx="58">
                  <c:v>-625.44758167033228</c:v>
                </c:pt>
                <c:pt idx="59">
                  <c:v>-629.50608229022669</c:v>
                </c:pt>
                <c:pt idx="60">
                  <c:v>-639.48138194667695</c:v>
                </c:pt>
                <c:pt idx="61">
                  <c:v>-650.18849982513723</c:v>
                </c:pt>
                <c:pt idx="62">
                  <c:v>-659.3939765992759</c:v>
                </c:pt>
                <c:pt idx="63">
                  <c:v>-669.83360975213782</c:v>
                </c:pt>
                <c:pt idx="64">
                  <c:v>-679.59958560330904</c:v>
                </c:pt>
                <c:pt idx="65">
                  <c:v>-688.75933313163614</c:v>
                </c:pt>
                <c:pt idx="66">
                  <c:v>-703.66037031032738</c:v>
                </c:pt>
                <c:pt idx="67">
                  <c:v>-724.30114690836012</c:v>
                </c:pt>
                <c:pt idx="68">
                  <c:v>-745.49224745963284</c:v>
                </c:pt>
                <c:pt idx="69">
                  <c:v>-766.73113822916525</c:v>
                </c:pt>
                <c:pt idx="70">
                  <c:v>-786.46738087707968</c:v>
                </c:pt>
                <c:pt idx="71">
                  <c:v>-800.75946143929355</c:v>
                </c:pt>
                <c:pt idx="72">
                  <c:v>-810.24265864062943</c:v>
                </c:pt>
                <c:pt idx="73">
                  <c:v>-816.28794253344984</c:v>
                </c:pt>
                <c:pt idx="74">
                  <c:v>-817.70420481218775</c:v>
                </c:pt>
                <c:pt idx="75">
                  <c:v>-814.22851076864958</c:v>
                </c:pt>
                <c:pt idx="76">
                  <c:v>-806.22293536760822</c:v>
                </c:pt>
                <c:pt idx="77">
                  <c:v>-794.67031984161235</c:v>
                </c:pt>
                <c:pt idx="78">
                  <c:v>-781.47813912385209</c:v>
                </c:pt>
                <c:pt idx="79">
                  <c:v>-766.60880181520622</c:v>
                </c:pt>
                <c:pt idx="80">
                  <c:v>-749.00794056978987</c:v>
                </c:pt>
                <c:pt idx="81">
                  <c:v>-727.32577869886984</c:v>
                </c:pt>
                <c:pt idx="82">
                  <c:v>-697.01926866019016</c:v>
                </c:pt>
                <c:pt idx="83">
                  <c:v>-653.93223098304907</c:v>
                </c:pt>
                <c:pt idx="84">
                  <c:v>-600.9263002602097</c:v>
                </c:pt>
                <c:pt idx="85">
                  <c:v>-543.567910389183</c:v>
                </c:pt>
                <c:pt idx="86">
                  <c:v>-483.53374022278524</c:v>
                </c:pt>
                <c:pt idx="87">
                  <c:v>-423.77925003293097</c:v>
                </c:pt>
                <c:pt idx="88">
                  <c:v>-371.29472732167972</c:v>
                </c:pt>
                <c:pt idx="89">
                  <c:v>-325.92109708394537</c:v>
                </c:pt>
                <c:pt idx="90">
                  <c:v>-280.45437323770051</c:v>
                </c:pt>
                <c:pt idx="91">
                  <c:v>-234.72023389350733</c:v>
                </c:pt>
                <c:pt idx="92">
                  <c:v>-192.98185031191133</c:v>
                </c:pt>
                <c:pt idx="93">
                  <c:v>-154.09486242342612</c:v>
                </c:pt>
                <c:pt idx="94">
                  <c:v>-117.48688995321444</c:v>
                </c:pt>
                <c:pt idx="95">
                  <c:v>-87.262554167631166</c:v>
                </c:pt>
                <c:pt idx="96">
                  <c:v>-64.790081286128284</c:v>
                </c:pt>
                <c:pt idx="97">
                  <c:v>-46.734989654654576</c:v>
                </c:pt>
                <c:pt idx="98">
                  <c:v>-31.240730830065964</c:v>
                </c:pt>
                <c:pt idx="99">
                  <c:v>-17.806104162028991</c:v>
                </c:pt>
                <c:pt idx="100">
                  <c:v>-6.2769116883621896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B2A9-4D94-81DE-A33A0B11B42C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膝关节接触力!$CA$1:$CA$101</c:f>
              <c:numCache>
                <c:formatCode>General</c:formatCode>
                <c:ptCount val="101"/>
                <c:pt idx="0">
                  <c:v>1.6549951519740114</c:v>
                </c:pt>
                <c:pt idx="1">
                  <c:v>-62.678649925021325</c:v>
                </c:pt>
                <c:pt idx="2">
                  <c:v>-128.12974959014781</c:v>
                </c:pt>
                <c:pt idx="3">
                  <c:v>-199.04773432168247</c:v>
                </c:pt>
                <c:pt idx="4">
                  <c:v>-277.63877237204491</c:v>
                </c:pt>
                <c:pt idx="5">
                  <c:v>-362.16308891907903</c:v>
                </c:pt>
                <c:pt idx="6">
                  <c:v>-461.59365108650945</c:v>
                </c:pt>
                <c:pt idx="7">
                  <c:v>-575.60481569707383</c:v>
                </c:pt>
                <c:pt idx="8">
                  <c:v>-695.28728384573674</c:v>
                </c:pt>
                <c:pt idx="9">
                  <c:v>-811.51163091906949</c:v>
                </c:pt>
                <c:pt idx="10">
                  <c:v>-920.98601175857095</c:v>
                </c:pt>
                <c:pt idx="11">
                  <c:v>-1012.7486251832994</c:v>
                </c:pt>
                <c:pt idx="12">
                  <c:v>-1081.7962665374384</c:v>
                </c:pt>
                <c:pt idx="13">
                  <c:v>-1133.261703020944</c:v>
                </c:pt>
                <c:pt idx="14">
                  <c:v>-1175.1033087151243</c:v>
                </c:pt>
                <c:pt idx="15">
                  <c:v>-1200.0434361694527</c:v>
                </c:pt>
                <c:pt idx="16">
                  <c:v>-1204.5008409458819</c:v>
                </c:pt>
                <c:pt idx="17">
                  <c:v>-1188.15232329952</c:v>
                </c:pt>
                <c:pt idx="18">
                  <c:v>-1144.8060601502159</c:v>
                </c:pt>
                <c:pt idx="19">
                  <c:v>-1075.1380227383147</c:v>
                </c:pt>
                <c:pt idx="20">
                  <c:v>-997.16100598754508</c:v>
                </c:pt>
                <c:pt idx="21">
                  <c:v>-923.0393797031594</c:v>
                </c:pt>
                <c:pt idx="22">
                  <c:v>-856.42713633038022</c:v>
                </c:pt>
                <c:pt idx="23">
                  <c:v>-803.04749192325698</c:v>
                </c:pt>
                <c:pt idx="24">
                  <c:v>-762.84150816886142</c:v>
                </c:pt>
                <c:pt idx="25">
                  <c:v>-729.04541190264581</c:v>
                </c:pt>
                <c:pt idx="26">
                  <c:v>-696.32105383460748</c:v>
                </c:pt>
                <c:pt idx="27">
                  <c:v>-662.53728613555245</c:v>
                </c:pt>
                <c:pt idx="28">
                  <c:v>-629.17134836391415</c:v>
                </c:pt>
                <c:pt idx="29">
                  <c:v>-597.95415854920964</c:v>
                </c:pt>
                <c:pt idx="30">
                  <c:v>-566.94185390061557</c:v>
                </c:pt>
                <c:pt idx="31">
                  <c:v>-537.62582619972375</c:v>
                </c:pt>
                <c:pt idx="32">
                  <c:v>-514.55974811329031</c:v>
                </c:pt>
                <c:pt idx="33">
                  <c:v>-495.1647865710666</c:v>
                </c:pt>
                <c:pt idx="34">
                  <c:v>-475.36502920971594</c:v>
                </c:pt>
                <c:pt idx="35">
                  <c:v>-458.28242426143879</c:v>
                </c:pt>
                <c:pt idx="36">
                  <c:v>-445.57844794779317</c:v>
                </c:pt>
                <c:pt idx="37">
                  <c:v>-435.32871009380091</c:v>
                </c:pt>
                <c:pt idx="38">
                  <c:v>-430.67394458316215</c:v>
                </c:pt>
                <c:pt idx="39">
                  <c:v>-433.95525896403166</c:v>
                </c:pt>
                <c:pt idx="40">
                  <c:v>-439.68049149044083</c:v>
                </c:pt>
                <c:pt idx="41">
                  <c:v>-443.32954761817035</c:v>
                </c:pt>
                <c:pt idx="42">
                  <c:v>-446.33278191228845</c:v>
                </c:pt>
                <c:pt idx="43">
                  <c:v>-450.09997073672042</c:v>
                </c:pt>
                <c:pt idx="44">
                  <c:v>-453.59786581418172</c:v>
                </c:pt>
                <c:pt idx="45">
                  <c:v>-458.5290102282695</c:v>
                </c:pt>
                <c:pt idx="46">
                  <c:v>-471.24766724768011</c:v>
                </c:pt>
                <c:pt idx="47">
                  <c:v>-493.59813601209618</c:v>
                </c:pt>
                <c:pt idx="48">
                  <c:v>-518.15378882102607</c:v>
                </c:pt>
                <c:pt idx="49">
                  <c:v>-540.38139082021439</c:v>
                </c:pt>
                <c:pt idx="50">
                  <c:v>-563.09783224917874</c:v>
                </c:pt>
                <c:pt idx="51">
                  <c:v>-583.14178149736301</c:v>
                </c:pt>
                <c:pt idx="52">
                  <c:v>-592.71569174025637</c:v>
                </c:pt>
                <c:pt idx="53">
                  <c:v>-595.50032134456637</c:v>
                </c:pt>
                <c:pt idx="54">
                  <c:v>-602.25775992351134</c:v>
                </c:pt>
                <c:pt idx="55">
                  <c:v>-615.49444330265999</c:v>
                </c:pt>
                <c:pt idx="56">
                  <c:v>-630.78616642977045</c:v>
                </c:pt>
                <c:pt idx="57">
                  <c:v>-645.07969070074739</c:v>
                </c:pt>
                <c:pt idx="58">
                  <c:v>-657.94662830494349</c:v>
                </c:pt>
                <c:pt idx="59">
                  <c:v>-665.57882767011279</c:v>
                </c:pt>
                <c:pt idx="60">
                  <c:v>-661.73058272903052</c:v>
                </c:pt>
                <c:pt idx="61">
                  <c:v>-652.44013632862539</c:v>
                </c:pt>
                <c:pt idx="62">
                  <c:v>-650.81790224641611</c:v>
                </c:pt>
                <c:pt idx="63">
                  <c:v>-654.82403680818652</c:v>
                </c:pt>
                <c:pt idx="64">
                  <c:v>-656.68112914595247</c:v>
                </c:pt>
                <c:pt idx="65">
                  <c:v>-657.31435248175524</c:v>
                </c:pt>
                <c:pt idx="66">
                  <c:v>-654.18830823243547</c:v>
                </c:pt>
                <c:pt idx="67">
                  <c:v>-643.77831944093828</c:v>
                </c:pt>
                <c:pt idx="68">
                  <c:v>-633.25705258624168</c:v>
                </c:pt>
                <c:pt idx="69">
                  <c:v>-629.8986785072268</c:v>
                </c:pt>
                <c:pt idx="70">
                  <c:v>-634.9828930275612</c:v>
                </c:pt>
                <c:pt idx="71">
                  <c:v>-648.28256387991019</c:v>
                </c:pt>
                <c:pt idx="72">
                  <c:v>-664.29428750636691</c:v>
                </c:pt>
                <c:pt idx="73">
                  <c:v>-674.51661067366058</c:v>
                </c:pt>
                <c:pt idx="74">
                  <c:v>-676.57165435395257</c:v>
                </c:pt>
                <c:pt idx="75">
                  <c:v>-672.26990984701411</c:v>
                </c:pt>
                <c:pt idx="76">
                  <c:v>-662.60755180062711</c:v>
                </c:pt>
                <c:pt idx="77">
                  <c:v>-651.58119331877913</c:v>
                </c:pt>
                <c:pt idx="78">
                  <c:v>-644.531579376482</c:v>
                </c:pt>
                <c:pt idx="79">
                  <c:v>-638.99810022595841</c:v>
                </c:pt>
                <c:pt idx="80">
                  <c:v>-628.4472140139369</c:v>
                </c:pt>
                <c:pt idx="81">
                  <c:v>-610.33107703379437</c:v>
                </c:pt>
                <c:pt idx="82">
                  <c:v>-582.40880730306844</c:v>
                </c:pt>
                <c:pt idx="83">
                  <c:v>-543.42857219169127</c:v>
                </c:pt>
                <c:pt idx="84">
                  <c:v>-498.74442206267793</c:v>
                </c:pt>
                <c:pt idx="85">
                  <c:v>-454.39584037141844</c:v>
                </c:pt>
                <c:pt idx="86">
                  <c:v>-411.79426962965766</c:v>
                </c:pt>
                <c:pt idx="87">
                  <c:v>-370.62196820122648</c:v>
                </c:pt>
                <c:pt idx="88">
                  <c:v>-330.40146086818493</c:v>
                </c:pt>
                <c:pt idx="89">
                  <c:v>-289.78184837524077</c:v>
                </c:pt>
                <c:pt idx="90">
                  <c:v>-247.32627213144997</c:v>
                </c:pt>
                <c:pt idx="91">
                  <c:v>-204.43914582973235</c:v>
                </c:pt>
                <c:pt idx="92">
                  <c:v>-165.35080305368325</c:v>
                </c:pt>
                <c:pt idx="93">
                  <c:v>-131.72457419068337</c:v>
                </c:pt>
                <c:pt idx="94">
                  <c:v>-102.44552329849637</c:v>
                </c:pt>
                <c:pt idx="95">
                  <c:v>-78.085995684954113</c:v>
                </c:pt>
                <c:pt idx="96">
                  <c:v>-58.956848466090761</c:v>
                </c:pt>
                <c:pt idx="97">
                  <c:v>-42.590674133455181</c:v>
                </c:pt>
                <c:pt idx="98">
                  <c:v>-28.33275528813672</c:v>
                </c:pt>
                <c:pt idx="99">
                  <c:v>-15.435740880128817</c:v>
                </c:pt>
                <c:pt idx="100">
                  <c:v>-5.702067867905515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B2A9-4D94-81DE-A33A0B11B42C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膝关节接触力!$CB$1:$CB$101</c:f>
              <c:numCache>
                <c:formatCode>General</c:formatCode>
                <c:ptCount val="101"/>
                <c:pt idx="0">
                  <c:v>0.66778581531365022</c:v>
                </c:pt>
                <c:pt idx="1">
                  <c:v>-74.674807080615921</c:v>
                </c:pt>
                <c:pt idx="2">
                  <c:v>-162.29831855445508</c:v>
                </c:pt>
                <c:pt idx="3">
                  <c:v>-254.87124454080038</c:v>
                </c:pt>
                <c:pt idx="4">
                  <c:v>-358.77362489079485</c:v>
                </c:pt>
                <c:pt idx="5">
                  <c:v>-471.61764458134883</c:v>
                </c:pt>
                <c:pt idx="6">
                  <c:v>-593.91893071674201</c:v>
                </c:pt>
                <c:pt idx="7">
                  <c:v>-724.06088496013172</c:v>
                </c:pt>
                <c:pt idx="8">
                  <c:v>-855.71235321286883</c:v>
                </c:pt>
                <c:pt idx="9">
                  <c:v>-981.64230584012864</c:v>
                </c:pt>
                <c:pt idx="10">
                  <c:v>-1100.65358711932</c:v>
                </c:pt>
                <c:pt idx="11">
                  <c:v>-1212.9347498247098</c:v>
                </c:pt>
                <c:pt idx="12">
                  <c:v>-1311.1491596186238</c:v>
                </c:pt>
                <c:pt idx="13">
                  <c:v>-1392.6942588468653</c:v>
                </c:pt>
                <c:pt idx="14">
                  <c:v>-1459.4621180488455</c:v>
                </c:pt>
                <c:pt idx="15">
                  <c:v>-1504.1222811376106</c:v>
                </c:pt>
                <c:pt idx="16">
                  <c:v>-1514.0785519040523</c:v>
                </c:pt>
                <c:pt idx="17">
                  <c:v>-1492.6784501671252</c:v>
                </c:pt>
                <c:pt idx="18">
                  <c:v>-1447.4098497844468</c:v>
                </c:pt>
                <c:pt idx="19">
                  <c:v>-1388.0256802972362</c:v>
                </c:pt>
                <c:pt idx="20">
                  <c:v>-1323.6496539150844</c:v>
                </c:pt>
                <c:pt idx="21">
                  <c:v>-1259.8403042369468</c:v>
                </c:pt>
                <c:pt idx="22">
                  <c:v>-1200.1468284942255</c:v>
                </c:pt>
                <c:pt idx="23">
                  <c:v>-1146.3537151731045</c:v>
                </c:pt>
                <c:pt idx="24">
                  <c:v>-1086.903512745243</c:v>
                </c:pt>
                <c:pt idx="25">
                  <c:v>-1018.3266785485935</c:v>
                </c:pt>
                <c:pt idx="26">
                  <c:v>-953.14224081096393</c:v>
                </c:pt>
                <c:pt idx="27">
                  <c:v>-892.36914456638362</c:v>
                </c:pt>
                <c:pt idx="28">
                  <c:v>-828.90311340581638</c:v>
                </c:pt>
                <c:pt idx="29">
                  <c:v>-771.69174084834572</c:v>
                </c:pt>
                <c:pt idx="30">
                  <c:v>-728.83201209432673</c:v>
                </c:pt>
                <c:pt idx="31">
                  <c:v>-694.21742649566249</c:v>
                </c:pt>
                <c:pt idx="32">
                  <c:v>-666.38588138151067</c:v>
                </c:pt>
                <c:pt idx="33">
                  <c:v>-648.31949928249458</c:v>
                </c:pt>
                <c:pt idx="34">
                  <c:v>-633.90292153325959</c:v>
                </c:pt>
                <c:pt idx="35">
                  <c:v>-616.83841220273405</c:v>
                </c:pt>
                <c:pt idx="36">
                  <c:v>-598.82699311577608</c:v>
                </c:pt>
                <c:pt idx="37">
                  <c:v>-583.12898700032986</c:v>
                </c:pt>
                <c:pt idx="38">
                  <c:v>-572.36009818168543</c:v>
                </c:pt>
                <c:pt idx="39">
                  <c:v>-570.48639537524321</c:v>
                </c:pt>
                <c:pt idx="40">
                  <c:v>-579.43563398961408</c:v>
                </c:pt>
                <c:pt idx="41">
                  <c:v>-595.70385533516446</c:v>
                </c:pt>
                <c:pt idx="42">
                  <c:v>-613.67002901940509</c:v>
                </c:pt>
                <c:pt idx="43">
                  <c:v>-630.20773876919372</c:v>
                </c:pt>
                <c:pt idx="44">
                  <c:v>-643.32841457353254</c:v>
                </c:pt>
                <c:pt idx="45">
                  <c:v>-651.51142542878267</c:v>
                </c:pt>
                <c:pt idx="46">
                  <c:v>-657.41769331108435</c:v>
                </c:pt>
                <c:pt idx="47">
                  <c:v>-666.00055617370231</c:v>
                </c:pt>
                <c:pt idx="48">
                  <c:v>-678.95482548619555</c:v>
                </c:pt>
                <c:pt idx="49">
                  <c:v>-696.11882577439485</c:v>
                </c:pt>
                <c:pt idx="50">
                  <c:v>-718.02481460575427</c:v>
                </c:pt>
                <c:pt idx="51">
                  <c:v>-742.36487256932458</c:v>
                </c:pt>
                <c:pt idx="52">
                  <c:v>-764.36426303289716</c:v>
                </c:pt>
                <c:pt idx="53">
                  <c:v>-782.96732297160452</c:v>
                </c:pt>
                <c:pt idx="54">
                  <c:v>-799.42436913996153</c:v>
                </c:pt>
                <c:pt idx="55">
                  <c:v>-812.68837488975055</c:v>
                </c:pt>
                <c:pt idx="56">
                  <c:v>-822.78556266903672</c:v>
                </c:pt>
                <c:pt idx="57">
                  <c:v>-831.85675487545677</c:v>
                </c:pt>
                <c:pt idx="58">
                  <c:v>-839.30823029560213</c:v>
                </c:pt>
                <c:pt idx="59">
                  <c:v>-843.37773812727755</c:v>
                </c:pt>
                <c:pt idx="60">
                  <c:v>-845.69617506710802</c:v>
                </c:pt>
                <c:pt idx="61">
                  <c:v>-848.49470183523874</c:v>
                </c:pt>
                <c:pt idx="62">
                  <c:v>-851.12365849038179</c:v>
                </c:pt>
                <c:pt idx="63">
                  <c:v>-853.11419225808834</c:v>
                </c:pt>
                <c:pt idx="64">
                  <c:v>-856.27666635817479</c:v>
                </c:pt>
                <c:pt idx="65">
                  <c:v>-860.04775818656003</c:v>
                </c:pt>
                <c:pt idx="66">
                  <c:v>-861.76928107260892</c:v>
                </c:pt>
                <c:pt idx="67">
                  <c:v>-861.64456742132552</c:v>
                </c:pt>
                <c:pt idx="68">
                  <c:v>-862.89332044134221</c:v>
                </c:pt>
                <c:pt idx="69">
                  <c:v>-865.03610364165456</c:v>
                </c:pt>
                <c:pt idx="70">
                  <c:v>-868.10685972176543</c:v>
                </c:pt>
                <c:pt idx="71">
                  <c:v>-874.64688388443221</c:v>
                </c:pt>
                <c:pt idx="72">
                  <c:v>-884.76733192046572</c:v>
                </c:pt>
                <c:pt idx="73">
                  <c:v>-892.60102133449027</c:v>
                </c:pt>
                <c:pt idx="74">
                  <c:v>-895.49223007278295</c:v>
                </c:pt>
                <c:pt idx="75">
                  <c:v>-890.31149788054358</c:v>
                </c:pt>
                <c:pt idx="76">
                  <c:v>-871.96955993862514</c:v>
                </c:pt>
                <c:pt idx="77">
                  <c:v>-841.54259533937875</c:v>
                </c:pt>
                <c:pt idx="78">
                  <c:v>-808.01193878577044</c:v>
                </c:pt>
                <c:pt idx="79">
                  <c:v>-778.6780588119949</c:v>
                </c:pt>
                <c:pt idx="80">
                  <c:v>-757.3507499371641</c:v>
                </c:pt>
                <c:pt idx="81">
                  <c:v>-744.68831670490613</c:v>
                </c:pt>
                <c:pt idx="82">
                  <c:v>-736.03200648904715</c:v>
                </c:pt>
                <c:pt idx="83">
                  <c:v>-720.75290122332569</c:v>
                </c:pt>
                <c:pt idx="84">
                  <c:v>-688.80264418741535</c:v>
                </c:pt>
                <c:pt idx="85">
                  <c:v>-639.79194605352347</c:v>
                </c:pt>
                <c:pt idx="86">
                  <c:v>-578.66055677092845</c:v>
                </c:pt>
                <c:pt idx="87">
                  <c:v>-509.62908589343976</c:v>
                </c:pt>
                <c:pt idx="88">
                  <c:v>-440.83840038677494</c:v>
                </c:pt>
                <c:pt idx="89">
                  <c:v>-378.71003341720979</c:v>
                </c:pt>
                <c:pt idx="90">
                  <c:v>-321.14247730985113</c:v>
                </c:pt>
                <c:pt idx="91">
                  <c:v>-266.92335753274148</c:v>
                </c:pt>
                <c:pt idx="92">
                  <c:v>-218.29444667258832</c:v>
                </c:pt>
                <c:pt idx="93">
                  <c:v>-174.32588825699634</c:v>
                </c:pt>
                <c:pt idx="94">
                  <c:v>-134.59721859536879</c:v>
                </c:pt>
                <c:pt idx="95">
                  <c:v>-101.52553826756252</c:v>
                </c:pt>
                <c:pt idx="96">
                  <c:v>-75.314672808369522</c:v>
                </c:pt>
                <c:pt idx="97">
                  <c:v>-53.59379326727057</c:v>
                </c:pt>
                <c:pt idx="98">
                  <c:v>-35.868238889679532</c:v>
                </c:pt>
                <c:pt idx="99">
                  <c:v>-19.760315297860547</c:v>
                </c:pt>
                <c:pt idx="100">
                  <c:v>-7.9892551296939676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B2A9-4D94-81DE-A33A0B11B42C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膝关节接触力!$CC$1:$CC$101</c:f>
              <c:numCache>
                <c:formatCode>General</c:formatCode>
                <c:ptCount val="101"/>
                <c:pt idx="0">
                  <c:v>2.767059776006322</c:v>
                </c:pt>
                <c:pt idx="1">
                  <c:v>-76.472242019404305</c:v>
                </c:pt>
                <c:pt idx="2">
                  <c:v>-163.39197454722324</c:v>
                </c:pt>
                <c:pt idx="3">
                  <c:v>-257.17453824722332</c:v>
                </c:pt>
                <c:pt idx="4">
                  <c:v>-363.75258267391501</c:v>
                </c:pt>
                <c:pt idx="5">
                  <c:v>-481.71774789136191</c:v>
                </c:pt>
                <c:pt idx="6">
                  <c:v>-616.8660336504513</c:v>
                </c:pt>
                <c:pt idx="7">
                  <c:v>-767.61437190951312</c:v>
                </c:pt>
                <c:pt idx="8">
                  <c:v>-926.62044088687287</c:v>
                </c:pt>
                <c:pt idx="9">
                  <c:v>-1089.6865799947946</c:v>
                </c:pt>
                <c:pt idx="10">
                  <c:v>-1250.5762379811704</c:v>
                </c:pt>
                <c:pt idx="11">
                  <c:v>-1396.1925214864348</c:v>
                </c:pt>
                <c:pt idx="12">
                  <c:v>-1514.0883458639369</c:v>
                </c:pt>
                <c:pt idx="13">
                  <c:v>-1593.3058819118592</c:v>
                </c:pt>
                <c:pt idx="14">
                  <c:v>-1628.4197251584392</c:v>
                </c:pt>
                <c:pt idx="15">
                  <c:v>-1626.4272195418753</c:v>
                </c:pt>
                <c:pt idx="16">
                  <c:v>-1596.0014459996769</c:v>
                </c:pt>
                <c:pt idx="17">
                  <c:v>-1543.9981733446837</c:v>
                </c:pt>
                <c:pt idx="18">
                  <c:v>-1486.5584004589537</c:v>
                </c:pt>
                <c:pt idx="19">
                  <c:v>-1430.5577458518549</c:v>
                </c:pt>
                <c:pt idx="20">
                  <c:v>-1365.5189582943312</c:v>
                </c:pt>
                <c:pt idx="21">
                  <c:v>-1292.0302284663765</c:v>
                </c:pt>
                <c:pt idx="22">
                  <c:v>-1220.5471364689411</c:v>
                </c:pt>
                <c:pt idx="23">
                  <c:v>-1149.5493503268922</c:v>
                </c:pt>
                <c:pt idx="24">
                  <c:v>-1078.7045593313405</c:v>
                </c:pt>
                <c:pt idx="25">
                  <c:v>-1016.6980138656046</c:v>
                </c:pt>
                <c:pt idx="26">
                  <c:v>-963.75011009219372</c:v>
                </c:pt>
                <c:pt idx="27">
                  <c:v>-914.09049772115009</c:v>
                </c:pt>
                <c:pt idx="28">
                  <c:v>-867.81520041184126</c:v>
                </c:pt>
                <c:pt idx="29">
                  <c:v>-826.99230972484997</c:v>
                </c:pt>
                <c:pt idx="30">
                  <c:v>-791.27884575799953</c:v>
                </c:pt>
                <c:pt idx="31">
                  <c:v>-761.03416343925892</c:v>
                </c:pt>
                <c:pt idx="32">
                  <c:v>-736.54790160417463</c:v>
                </c:pt>
                <c:pt idx="33">
                  <c:v>-715.59129508223316</c:v>
                </c:pt>
                <c:pt idx="34">
                  <c:v>-695.68615265576602</c:v>
                </c:pt>
                <c:pt idx="35">
                  <c:v>-676.1770640589383</c:v>
                </c:pt>
                <c:pt idx="36">
                  <c:v>-657.95751129983137</c:v>
                </c:pt>
                <c:pt idx="37">
                  <c:v>-644.12015917161648</c:v>
                </c:pt>
                <c:pt idx="38">
                  <c:v>-638.35844825205197</c:v>
                </c:pt>
                <c:pt idx="39">
                  <c:v>-642.59158543302601</c:v>
                </c:pt>
                <c:pt idx="40">
                  <c:v>-657.19450123567594</c:v>
                </c:pt>
                <c:pt idx="41">
                  <c:v>-679.02167814892744</c:v>
                </c:pt>
                <c:pt idx="42">
                  <c:v>-703.09650501107024</c:v>
                </c:pt>
                <c:pt idx="43">
                  <c:v>-728.73915177930814</c:v>
                </c:pt>
                <c:pt idx="44">
                  <c:v>-754.61103763450217</c:v>
                </c:pt>
                <c:pt idx="45">
                  <c:v>-776.34211887203662</c:v>
                </c:pt>
                <c:pt idx="46">
                  <c:v>-795.70811756014461</c:v>
                </c:pt>
                <c:pt idx="47">
                  <c:v>-815.13653184562088</c:v>
                </c:pt>
                <c:pt idx="48">
                  <c:v>-829.79442060039548</c:v>
                </c:pt>
                <c:pt idx="49">
                  <c:v>-840.71875743997748</c:v>
                </c:pt>
                <c:pt idx="50">
                  <c:v>-855.38479180989975</c:v>
                </c:pt>
                <c:pt idx="51">
                  <c:v>-872.10626781052599</c:v>
                </c:pt>
                <c:pt idx="52">
                  <c:v>-887.01018317924047</c:v>
                </c:pt>
                <c:pt idx="53">
                  <c:v>-902.8688975264854</c:v>
                </c:pt>
                <c:pt idx="54">
                  <c:v>-917.25052024068054</c:v>
                </c:pt>
                <c:pt idx="55">
                  <c:v>-923.61857237939205</c:v>
                </c:pt>
                <c:pt idx="56">
                  <c:v>-924.17372492940751</c:v>
                </c:pt>
                <c:pt idx="57">
                  <c:v>-922.99029309292825</c:v>
                </c:pt>
                <c:pt idx="58">
                  <c:v>-918.27667975916461</c:v>
                </c:pt>
                <c:pt idx="59">
                  <c:v>-911.47578293950107</c:v>
                </c:pt>
                <c:pt idx="60">
                  <c:v>-909.58809975834401</c:v>
                </c:pt>
                <c:pt idx="61">
                  <c:v>-915.41271855859031</c:v>
                </c:pt>
                <c:pt idx="62">
                  <c:v>-926.92817412305317</c:v>
                </c:pt>
                <c:pt idx="63">
                  <c:v>-944.7274990133966</c:v>
                </c:pt>
                <c:pt idx="64">
                  <c:v>-969.5809270851521</c:v>
                </c:pt>
                <c:pt idx="65">
                  <c:v>-995.48785992424087</c:v>
                </c:pt>
                <c:pt idx="66">
                  <c:v>-1014.2172944286077</c:v>
                </c:pt>
                <c:pt idx="67">
                  <c:v>-1023.6391607001445</c:v>
                </c:pt>
                <c:pt idx="68">
                  <c:v>-1023.7676332286341</c:v>
                </c:pt>
                <c:pt idx="69">
                  <c:v>-1012.3380135803828</c:v>
                </c:pt>
                <c:pt idx="70">
                  <c:v>-992.95040285717084</c:v>
                </c:pt>
                <c:pt idx="71">
                  <c:v>-976.18391734444845</c:v>
                </c:pt>
                <c:pt idx="72">
                  <c:v>-966.08242449838383</c:v>
                </c:pt>
                <c:pt idx="73">
                  <c:v>-960.17011212902855</c:v>
                </c:pt>
                <c:pt idx="74">
                  <c:v>-959.01444356919751</c:v>
                </c:pt>
                <c:pt idx="75">
                  <c:v>-957.17593306354843</c:v>
                </c:pt>
                <c:pt idx="76">
                  <c:v>-943.37502456133711</c:v>
                </c:pt>
                <c:pt idx="77">
                  <c:v>-919.56374981993008</c:v>
                </c:pt>
                <c:pt idx="78">
                  <c:v>-893.06643728195104</c:v>
                </c:pt>
                <c:pt idx="79">
                  <c:v>-862.83786461916861</c:v>
                </c:pt>
                <c:pt idx="80">
                  <c:v>-833.2935002689112</c:v>
                </c:pt>
                <c:pt idx="81">
                  <c:v>-810.5170934983538</c:v>
                </c:pt>
                <c:pt idx="82">
                  <c:v>-786.4049084923239</c:v>
                </c:pt>
                <c:pt idx="83">
                  <c:v>-755.06629767814206</c:v>
                </c:pt>
                <c:pt idx="84">
                  <c:v>-720.85493626151163</c:v>
                </c:pt>
                <c:pt idx="85">
                  <c:v>-681.49359199746891</c:v>
                </c:pt>
                <c:pt idx="86">
                  <c:v>-632.60593789445386</c:v>
                </c:pt>
                <c:pt idx="87">
                  <c:v>-578.30464950267742</c:v>
                </c:pt>
                <c:pt idx="88">
                  <c:v>-520.91144042787585</c:v>
                </c:pt>
                <c:pt idx="89">
                  <c:v>-458.24498813174444</c:v>
                </c:pt>
                <c:pt idx="90">
                  <c:v>-393.06460246543162</c:v>
                </c:pt>
                <c:pt idx="91">
                  <c:v>-330.51911551455902</c:v>
                </c:pt>
                <c:pt idx="92">
                  <c:v>-272.27957339484476</c:v>
                </c:pt>
                <c:pt idx="93">
                  <c:v>-219.23452068640822</c:v>
                </c:pt>
                <c:pt idx="94">
                  <c:v>-173.03810055006696</c:v>
                </c:pt>
                <c:pt idx="95">
                  <c:v>-133.66223593205046</c:v>
                </c:pt>
                <c:pt idx="96">
                  <c:v>-100.20590717860067</c:v>
                </c:pt>
                <c:pt idx="97">
                  <c:v>-71.931415950352473</c:v>
                </c:pt>
                <c:pt idx="98">
                  <c:v>-49.403606642687286</c:v>
                </c:pt>
                <c:pt idx="99">
                  <c:v>-28.188662015181706</c:v>
                </c:pt>
                <c:pt idx="100">
                  <c:v>-13.403550671973109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B2A9-4D94-81DE-A33A0B11B42C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膝关节接触力!$CD$1:$CD$101</c:f>
              <c:numCache>
                <c:formatCode>General</c:formatCode>
                <c:ptCount val="101"/>
                <c:pt idx="0">
                  <c:v>-1.5689718878889483</c:v>
                </c:pt>
                <c:pt idx="1">
                  <c:v>-88.153419148437408</c:v>
                </c:pt>
                <c:pt idx="2">
                  <c:v>-181.85028459410114</c:v>
                </c:pt>
                <c:pt idx="3">
                  <c:v>-279.98271014506906</c:v>
                </c:pt>
                <c:pt idx="4">
                  <c:v>-389.99318183789296</c:v>
                </c:pt>
                <c:pt idx="5">
                  <c:v>-512.45326264544008</c:v>
                </c:pt>
                <c:pt idx="6">
                  <c:v>-655.6356314534404</c:v>
                </c:pt>
                <c:pt idx="7">
                  <c:v>-814.63535874662398</c:v>
                </c:pt>
                <c:pt idx="8">
                  <c:v>-983.10071359223161</c:v>
                </c:pt>
                <c:pt idx="9">
                  <c:v>-1156.1923344660568</c:v>
                </c:pt>
                <c:pt idx="10">
                  <c:v>-1319.149358636384</c:v>
                </c:pt>
                <c:pt idx="11">
                  <c:v>-1457.8022962847604</c:v>
                </c:pt>
                <c:pt idx="12">
                  <c:v>-1570.5994130609163</c:v>
                </c:pt>
                <c:pt idx="13">
                  <c:v>-1653.4410267326025</c:v>
                </c:pt>
                <c:pt idx="14">
                  <c:v>-1693.2002877321097</c:v>
                </c:pt>
                <c:pt idx="15">
                  <c:v>-1697.1877616349223</c:v>
                </c:pt>
                <c:pt idx="16">
                  <c:v>-1674.7659298724839</c:v>
                </c:pt>
                <c:pt idx="17">
                  <c:v>-1630.3182448160903</c:v>
                </c:pt>
                <c:pt idx="18">
                  <c:v>-1568.9979783151309</c:v>
                </c:pt>
                <c:pt idx="19">
                  <c:v>-1509.347716987771</c:v>
                </c:pt>
                <c:pt idx="20">
                  <c:v>-1448.7042952952168</c:v>
                </c:pt>
                <c:pt idx="21">
                  <c:v>-1387.3722166343182</c:v>
                </c:pt>
                <c:pt idx="22">
                  <c:v>-1323.9625608264216</c:v>
                </c:pt>
                <c:pt idx="23">
                  <c:v>-1260.9248060917089</c:v>
                </c:pt>
                <c:pt idx="24">
                  <c:v>-1197.1700629609402</c:v>
                </c:pt>
                <c:pt idx="25">
                  <c:v>-1138.9922569798912</c:v>
                </c:pt>
                <c:pt idx="26">
                  <c:v>-1086.2538990606943</c:v>
                </c:pt>
                <c:pt idx="27">
                  <c:v>-1037.2545291167839</c:v>
                </c:pt>
                <c:pt idx="28">
                  <c:v>-990.6368816568812</c:v>
                </c:pt>
                <c:pt idx="29">
                  <c:v>-946.10562984490048</c:v>
                </c:pt>
                <c:pt idx="30">
                  <c:v>-901.36360678735457</c:v>
                </c:pt>
                <c:pt idx="31">
                  <c:v>-857.85833580455574</c:v>
                </c:pt>
                <c:pt idx="32">
                  <c:v>-823.33478625560645</c:v>
                </c:pt>
                <c:pt idx="33">
                  <c:v>-800.07800175204818</c:v>
                </c:pt>
                <c:pt idx="34">
                  <c:v>-782.73292305095822</c:v>
                </c:pt>
                <c:pt idx="35">
                  <c:v>-768.07727260789989</c:v>
                </c:pt>
                <c:pt idx="36">
                  <c:v>-756.63236990057476</c:v>
                </c:pt>
                <c:pt idx="37">
                  <c:v>-748.53339218400026</c:v>
                </c:pt>
                <c:pt idx="38">
                  <c:v>-741.57330885348097</c:v>
                </c:pt>
                <c:pt idx="39">
                  <c:v>-736.22273632922611</c:v>
                </c:pt>
                <c:pt idx="40">
                  <c:v>-738.59624995780314</c:v>
                </c:pt>
                <c:pt idx="41">
                  <c:v>-747.9255280519501</c:v>
                </c:pt>
                <c:pt idx="42">
                  <c:v>-753.90925453773639</c:v>
                </c:pt>
                <c:pt idx="43">
                  <c:v>-755.01602809327585</c:v>
                </c:pt>
                <c:pt idx="44">
                  <c:v>-757.79155475100788</c:v>
                </c:pt>
                <c:pt idx="45">
                  <c:v>-760.88298367689129</c:v>
                </c:pt>
                <c:pt idx="46">
                  <c:v>-763.21931245566975</c:v>
                </c:pt>
                <c:pt idx="47">
                  <c:v>-773.84934204798878</c:v>
                </c:pt>
                <c:pt idx="48">
                  <c:v>-796.93137714642921</c:v>
                </c:pt>
                <c:pt idx="49">
                  <c:v>-826.05606257360944</c:v>
                </c:pt>
                <c:pt idx="50">
                  <c:v>-857.49997950086777</c:v>
                </c:pt>
                <c:pt idx="51">
                  <c:v>-889.13954522762367</c:v>
                </c:pt>
                <c:pt idx="52">
                  <c:v>-913.93589960160045</c:v>
                </c:pt>
                <c:pt idx="53">
                  <c:v>-929.79132710119507</c:v>
                </c:pt>
                <c:pt idx="54">
                  <c:v>-942.35849005127557</c:v>
                </c:pt>
                <c:pt idx="55">
                  <c:v>-955.57361421817257</c:v>
                </c:pt>
                <c:pt idx="56">
                  <c:v>-970.26400214144269</c:v>
                </c:pt>
                <c:pt idx="57">
                  <c:v>-985.74362463156103</c:v>
                </c:pt>
                <c:pt idx="58">
                  <c:v>-999.63302959760949</c:v>
                </c:pt>
                <c:pt idx="59">
                  <c:v>-1008.8176750187022</c:v>
                </c:pt>
                <c:pt idx="60">
                  <c:v>-1011.8341977077939</c:v>
                </c:pt>
                <c:pt idx="61">
                  <c:v>-1014.1117122956815</c:v>
                </c:pt>
                <c:pt idx="62">
                  <c:v>-1024.1004872759986</c:v>
                </c:pt>
                <c:pt idx="63">
                  <c:v>-1042.9332788658012</c:v>
                </c:pt>
                <c:pt idx="64">
                  <c:v>-1066.1350036355232</c:v>
                </c:pt>
                <c:pt idx="65">
                  <c:v>-1086.5420423422731</c:v>
                </c:pt>
                <c:pt idx="66">
                  <c:v>-1095.7811823170791</c:v>
                </c:pt>
                <c:pt idx="67">
                  <c:v>-1092.260178006477</c:v>
                </c:pt>
                <c:pt idx="68">
                  <c:v>-1078.7254548467031</c:v>
                </c:pt>
                <c:pt idx="69">
                  <c:v>-1059.4230264888956</c:v>
                </c:pt>
                <c:pt idx="70">
                  <c:v>-1046.3720464138783</c:v>
                </c:pt>
                <c:pt idx="71">
                  <c:v>-1044.6209274267765</c:v>
                </c:pt>
                <c:pt idx="72">
                  <c:v>-1046.4394740764044</c:v>
                </c:pt>
                <c:pt idx="73">
                  <c:v>-1047.5991497772657</c:v>
                </c:pt>
                <c:pt idx="74">
                  <c:v>-1050.2623443927791</c:v>
                </c:pt>
                <c:pt idx="75">
                  <c:v>-1049.4758461251427</c:v>
                </c:pt>
                <c:pt idx="76">
                  <c:v>-1042.9901647168037</c:v>
                </c:pt>
                <c:pt idx="77">
                  <c:v>-1033.8758635790405</c:v>
                </c:pt>
                <c:pt idx="78">
                  <c:v>-1024.7239590958843</c:v>
                </c:pt>
                <c:pt idx="79">
                  <c:v>-1011.6179641782005</c:v>
                </c:pt>
                <c:pt idx="80">
                  <c:v>-989.17906986809726</c:v>
                </c:pt>
                <c:pt idx="81">
                  <c:v>-953.99175535863549</c:v>
                </c:pt>
                <c:pt idx="82">
                  <c:v>-906.88340587681193</c:v>
                </c:pt>
                <c:pt idx="83">
                  <c:v>-848.61604545961541</c:v>
                </c:pt>
                <c:pt idx="84">
                  <c:v>-780.26967887168576</c:v>
                </c:pt>
                <c:pt idx="85">
                  <c:v>-706.8282249927264</c:v>
                </c:pt>
                <c:pt idx="86">
                  <c:v>-635.72444632327756</c:v>
                </c:pt>
                <c:pt idx="87">
                  <c:v>-568.87872108985346</c:v>
                </c:pt>
                <c:pt idx="88">
                  <c:v>-503.85034808494419</c:v>
                </c:pt>
                <c:pt idx="89">
                  <c:v>-441.56469459784296</c:v>
                </c:pt>
                <c:pt idx="90">
                  <c:v>-383.55101465543578</c:v>
                </c:pt>
                <c:pt idx="91">
                  <c:v>-327.58820751737051</c:v>
                </c:pt>
                <c:pt idx="92">
                  <c:v>-273.08665746882599</c:v>
                </c:pt>
                <c:pt idx="93">
                  <c:v>-222.82194267959983</c:v>
                </c:pt>
                <c:pt idx="94">
                  <c:v>-177.7911144920993</c:v>
                </c:pt>
                <c:pt idx="95">
                  <c:v>-137.60102816722167</c:v>
                </c:pt>
                <c:pt idx="96">
                  <c:v>-103.23323145846022</c:v>
                </c:pt>
                <c:pt idx="97">
                  <c:v>-74.577930653553736</c:v>
                </c:pt>
                <c:pt idx="98">
                  <c:v>-51.58585951075851</c:v>
                </c:pt>
                <c:pt idx="99">
                  <c:v>-30.868096788895713</c:v>
                </c:pt>
                <c:pt idx="100">
                  <c:v>-16.238066647079457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B2A9-4D94-81DE-A33A0B11B42C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膝关节接触力!$CE$1:$CE$101</c:f>
              <c:numCache>
                <c:formatCode>General</c:formatCode>
                <c:ptCount val="101"/>
                <c:pt idx="0">
                  <c:v>4.8699972390565227</c:v>
                </c:pt>
                <c:pt idx="1">
                  <c:v>-95.675459450595326</c:v>
                </c:pt>
                <c:pt idx="2">
                  <c:v>-221.50509581540553</c:v>
                </c:pt>
                <c:pt idx="3">
                  <c:v>-347.52198661387149</c:v>
                </c:pt>
                <c:pt idx="4">
                  <c:v>-485.84091192697019</c:v>
                </c:pt>
                <c:pt idx="5">
                  <c:v>-633.52563236113087</c:v>
                </c:pt>
                <c:pt idx="6">
                  <c:v>-786.32650224485849</c:v>
                </c:pt>
                <c:pt idx="7">
                  <c:v>-938.5270183940296</c:v>
                </c:pt>
                <c:pt idx="8">
                  <c:v>-1092.2101596708815</c:v>
                </c:pt>
                <c:pt idx="9">
                  <c:v>-1246.4989902586269</c:v>
                </c:pt>
                <c:pt idx="10">
                  <c:v>-1384.2085507668926</c:v>
                </c:pt>
                <c:pt idx="11">
                  <c:v>-1497.7245534894507</c:v>
                </c:pt>
                <c:pt idx="12">
                  <c:v>-1584.2389978675837</c:v>
                </c:pt>
                <c:pt idx="13">
                  <c:v>-1636.2499294531499</c:v>
                </c:pt>
                <c:pt idx="14">
                  <c:v>-1643.1779740761415</c:v>
                </c:pt>
                <c:pt idx="15">
                  <c:v>-1622.4170246802332</c:v>
                </c:pt>
                <c:pt idx="16">
                  <c:v>-1584.2919234974956</c:v>
                </c:pt>
                <c:pt idx="17">
                  <c:v>-1534.1148327516544</c:v>
                </c:pt>
                <c:pt idx="18">
                  <c:v>-1472.9406391837206</c:v>
                </c:pt>
                <c:pt idx="19">
                  <c:v>-1406.9177498511913</c:v>
                </c:pt>
                <c:pt idx="20">
                  <c:v>-1332.9423319666162</c:v>
                </c:pt>
                <c:pt idx="21">
                  <c:v>-1255.5590530297804</c:v>
                </c:pt>
                <c:pt idx="22">
                  <c:v>-1177.6041158231747</c:v>
                </c:pt>
                <c:pt idx="23">
                  <c:v>-1101.3347650262879</c:v>
                </c:pt>
                <c:pt idx="24">
                  <c:v>-1034.046162838587</c:v>
                </c:pt>
                <c:pt idx="25">
                  <c:v>-980.40349615992409</c:v>
                </c:pt>
                <c:pt idx="26">
                  <c:v>-932.08015894841446</c:v>
                </c:pt>
                <c:pt idx="27">
                  <c:v>-887.1586081327323</c:v>
                </c:pt>
                <c:pt idx="28">
                  <c:v>-855.40735329780489</c:v>
                </c:pt>
                <c:pt idx="29">
                  <c:v>-836.61297059354229</c:v>
                </c:pt>
                <c:pt idx="30">
                  <c:v>-822.00372709221506</c:v>
                </c:pt>
                <c:pt idx="31">
                  <c:v>-810.93109550113945</c:v>
                </c:pt>
                <c:pt idx="32">
                  <c:v>-804.2484416439878</c:v>
                </c:pt>
                <c:pt idx="33">
                  <c:v>-794.32764490089187</c:v>
                </c:pt>
                <c:pt idx="34">
                  <c:v>-773.78522144427347</c:v>
                </c:pt>
                <c:pt idx="35">
                  <c:v>-745.28714992111304</c:v>
                </c:pt>
                <c:pt idx="36">
                  <c:v>-716.20781798273015</c:v>
                </c:pt>
                <c:pt idx="37">
                  <c:v>-689.07107076511079</c:v>
                </c:pt>
                <c:pt idx="38">
                  <c:v>-665.73739268012048</c:v>
                </c:pt>
                <c:pt idx="39">
                  <c:v>-653.78616212723102</c:v>
                </c:pt>
                <c:pt idx="40">
                  <c:v>-657.9318328614803</c:v>
                </c:pt>
                <c:pt idx="41">
                  <c:v>-673.43672028360481</c:v>
                </c:pt>
                <c:pt idx="42">
                  <c:v>-696.01835728336005</c:v>
                </c:pt>
                <c:pt idx="43">
                  <c:v>-725.08833199467767</c:v>
                </c:pt>
                <c:pt idx="44">
                  <c:v>-754.48273869350942</c:v>
                </c:pt>
                <c:pt idx="45">
                  <c:v>-777.54086152397781</c:v>
                </c:pt>
                <c:pt idx="46">
                  <c:v>-797.11126061561845</c:v>
                </c:pt>
                <c:pt idx="47">
                  <c:v>-816.62327707368013</c:v>
                </c:pt>
                <c:pt idx="48">
                  <c:v>-832.5973166371582</c:v>
                </c:pt>
                <c:pt idx="49">
                  <c:v>-845.39153943761744</c:v>
                </c:pt>
                <c:pt idx="50">
                  <c:v>-861.92335950959966</c:v>
                </c:pt>
                <c:pt idx="51">
                  <c:v>-882.83475372050532</c:v>
                </c:pt>
                <c:pt idx="52">
                  <c:v>-901.17667148299688</c:v>
                </c:pt>
                <c:pt idx="53">
                  <c:v>-914.67350043581359</c:v>
                </c:pt>
                <c:pt idx="54">
                  <c:v>-927.47760136170723</c:v>
                </c:pt>
                <c:pt idx="55">
                  <c:v>-938.81129560300428</c:v>
                </c:pt>
                <c:pt idx="56">
                  <c:v>-944.0351915987402</c:v>
                </c:pt>
                <c:pt idx="57">
                  <c:v>-948.17691275177515</c:v>
                </c:pt>
                <c:pt idx="58">
                  <c:v>-959.74824546422917</c:v>
                </c:pt>
                <c:pt idx="59">
                  <c:v>-974.59406012170336</c:v>
                </c:pt>
                <c:pt idx="60">
                  <c:v>-985.97530216660584</c:v>
                </c:pt>
                <c:pt idx="61">
                  <c:v>-996.30420041277364</c:v>
                </c:pt>
                <c:pt idx="62">
                  <c:v>-1003.0374184286454</c:v>
                </c:pt>
                <c:pt idx="63">
                  <c:v>-997.69673087963361</c:v>
                </c:pt>
                <c:pt idx="64">
                  <c:v>-983.70057769886557</c:v>
                </c:pt>
                <c:pt idx="65">
                  <c:v>-968.94500208362228</c:v>
                </c:pt>
                <c:pt idx="66">
                  <c:v>-950.9685695127398</c:v>
                </c:pt>
                <c:pt idx="67">
                  <c:v>-929.80873208565481</c:v>
                </c:pt>
                <c:pt idx="68">
                  <c:v>-915.94720903772395</c:v>
                </c:pt>
                <c:pt idx="69">
                  <c:v>-912.52290863670794</c:v>
                </c:pt>
                <c:pt idx="70">
                  <c:v>-912.37694396177039</c:v>
                </c:pt>
                <c:pt idx="71">
                  <c:v>-916.03859580674032</c:v>
                </c:pt>
                <c:pt idx="72">
                  <c:v>-927.63035216217634</c:v>
                </c:pt>
                <c:pt idx="73">
                  <c:v>-938.67351799369499</c:v>
                </c:pt>
                <c:pt idx="74">
                  <c:v>-940.67434814083026</c:v>
                </c:pt>
                <c:pt idx="75">
                  <c:v>-939.3015321574519</c:v>
                </c:pt>
                <c:pt idx="76">
                  <c:v>-938.56869810342971</c:v>
                </c:pt>
                <c:pt idx="77">
                  <c:v>-935.69277962507726</c:v>
                </c:pt>
                <c:pt idx="78">
                  <c:v>-934.8895613470346</c:v>
                </c:pt>
                <c:pt idx="79">
                  <c:v>-940.15383404579711</c:v>
                </c:pt>
                <c:pt idx="80">
                  <c:v>-943.47364234818497</c:v>
                </c:pt>
                <c:pt idx="81">
                  <c:v>-936.9638590743009</c:v>
                </c:pt>
                <c:pt idx="82">
                  <c:v>-920.22927690489075</c:v>
                </c:pt>
                <c:pt idx="83">
                  <c:v>-891.21111906287058</c:v>
                </c:pt>
                <c:pt idx="84">
                  <c:v>-846.98617225033172</c:v>
                </c:pt>
                <c:pt idx="85">
                  <c:v>-792.29254232945584</c:v>
                </c:pt>
                <c:pt idx="86">
                  <c:v>-735.10695376685328</c:v>
                </c:pt>
                <c:pt idx="87">
                  <c:v>-676.78667352512616</c:v>
                </c:pt>
                <c:pt idx="88">
                  <c:v>-615.72350219834652</c:v>
                </c:pt>
                <c:pt idx="89">
                  <c:v>-553.81166234322984</c:v>
                </c:pt>
                <c:pt idx="90">
                  <c:v>-492.70971299915965</c:v>
                </c:pt>
                <c:pt idx="91">
                  <c:v>-430.93900371740153</c:v>
                </c:pt>
                <c:pt idx="92">
                  <c:v>-368.56850044936226</c:v>
                </c:pt>
                <c:pt idx="93">
                  <c:v>-308.95929851294227</c:v>
                </c:pt>
                <c:pt idx="94">
                  <c:v>-254.95903189728625</c:v>
                </c:pt>
                <c:pt idx="95">
                  <c:v>-206.6817674870353</c:v>
                </c:pt>
                <c:pt idx="96">
                  <c:v>-163.81778155996807</c:v>
                </c:pt>
                <c:pt idx="97">
                  <c:v>-125.83014857568284</c:v>
                </c:pt>
                <c:pt idx="98">
                  <c:v>-93.421196870701479</c:v>
                </c:pt>
                <c:pt idx="99">
                  <c:v>-62.04736360652263</c:v>
                </c:pt>
                <c:pt idx="100">
                  <c:v>-36.690601358183791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B2A9-4D94-81DE-A33A0B11B42C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膝关节接触力!$CF$1:$CF$101</c:f>
              <c:numCache>
                <c:formatCode>General</c:formatCode>
                <c:ptCount val="101"/>
                <c:pt idx="0">
                  <c:v>1.2152690519542622</c:v>
                </c:pt>
                <c:pt idx="1">
                  <c:v>-83.39354969947135</c:v>
                </c:pt>
                <c:pt idx="2">
                  <c:v>-184.50413909946715</c:v>
                </c:pt>
                <c:pt idx="3">
                  <c:v>-292.57197624084824</c:v>
                </c:pt>
                <c:pt idx="4">
                  <c:v>-418.24447319749299</c:v>
                </c:pt>
                <c:pt idx="5">
                  <c:v>-563.79265509338802</c:v>
                </c:pt>
                <c:pt idx="6">
                  <c:v>-727.31718565212077</c:v>
                </c:pt>
                <c:pt idx="7">
                  <c:v>-899.35783136713951</c:v>
                </c:pt>
                <c:pt idx="8">
                  <c:v>-1073.089308266121</c:v>
                </c:pt>
                <c:pt idx="9">
                  <c:v>-1243.6750782387462</c:v>
                </c:pt>
                <c:pt idx="10">
                  <c:v>-1400.8404790447291</c:v>
                </c:pt>
                <c:pt idx="11">
                  <c:v>-1540.9635008015143</c:v>
                </c:pt>
                <c:pt idx="12">
                  <c:v>-1662.8745438179335</c:v>
                </c:pt>
                <c:pt idx="13">
                  <c:v>-1757.5245615191184</c:v>
                </c:pt>
                <c:pt idx="14">
                  <c:v>-1810.018683813985</c:v>
                </c:pt>
                <c:pt idx="15">
                  <c:v>-1819.1445958046563</c:v>
                </c:pt>
                <c:pt idx="16">
                  <c:v>-1782.1995818887499</c:v>
                </c:pt>
                <c:pt idx="17">
                  <c:v>-1707.4117368840953</c:v>
                </c:pt>
                <c:pt idx="18">
                  <c:v>-1610.4920399475704</c:v>
                </c:pt>
                <c:pt idx="19">
                  <c:v>-1513.2291401730113</c:v>
                </c:pt>
                <c:pt idx="20">
                  <c:v>-1423.3445233849527</c:v>
                </c:pt>
                <c:pt idx="21">
                  <c:v>-1350.2524339305419</c:v>
                </c:pt>
                <c:pt idx="22">
                  <c:v>-1295.2436056362167</c:v>
                </c:pt>
                <c:pt idx="23">
                  <c:v>-1249.8754241725039</c:v>
                </c:pt>
                <c:pt idx="24">
                  <c:v>-1203.2278079126961</c:v>
                </c:pt>
                <c:pt idx="25">
                  <c:v>-1155.512159173175</c:v>
                </c:pt>
                <c:pt idx="26">
                  <c:v>-1103.6636564752851</c:v>
                </c:pt>
                <c:pt idx="27">
                  <c:v>-1045.6253479506688</c:v>
                </c:pt>
                <c:pt idx="28">
                  <c:v>-990.54896693854778</c:v>
                </c:pt>
                <c:pt idx="29">
                  <c:v>-944.59795420267028</c:v>
                </c:pt>
                <c:pt idx="30">
                  <c:v>-904.91109160571409</c:v>
                </c:pt>
                <c:pt idx="31">
                  <c:v>-873.00004214627063</c:v>
                </c:pt>
                <c:pt idx="32">
                  <c:v>-851.15441904674344</c:v>
                </c:pt>
                <c:pt idx="33">
                  <c:v>-834.51033407501086</c:v>
                </c:pt>
                <c:pt idx="34">
                  <c:v>-819.85049146075278</c:v>
                </c:pt>
                <c:pt idx="35">
                  <c:v>-807.64814245138109</c:v>
                </c:pt>
                <c:pt idx="36">
                  <c:v>-795.04927365409196</c:v>
                </c:pt>
                <c:pt idx="37">
                  <c:v>-778.40883142052724</c:v>
                </c:pt>
                <c:pt idx="38">
                  <c:v>-758.79012103915863</c:v>
                </c:pt>
                <c:pt idx="39">
                  <c:v>-740.0062020583498</c:v>
                </c:pt>
                <c:pt idx="40">
                  <c:v>-724.60602909975091</c:v>
                </c:pt>
                <c:pt idx="41">
                  <c:v>-714.6600596244416</c:v>
                </c:pt>
                <c:pt idx="42">
                  <c:v>-713.78344842105867</c:v>
                </c:pt>
                <c:pt idx="43">
                  <c:v>-722.90579096561567</c:v>
                </c:pt>
                <c:pt idx="44">
                  <c:v>-738.78206985906286</c:v>
                </c:pt>
                <c:pt idx="45">
                  <c:v>-760.65206499360863</c:v>
                </c:pt>
                <c:pt idx="46">
                  <c:v>-787.3238149071758</c:v>
                </c:pt>
                <c:pt idx="47">
                  <c:v>-811.01479159994778</c:v>
                </c:pt>
                <c:pt idx="48">
                  <c:v>-827.44402794637472</c:v>
                </c:pt>
                <c:pt idx="49">
                  <c:v>-839.42778713567236</c:v>
                </c:pt>
                <c:pt idx="50">
                  <c:v>-846.97805579408498</c:v>
                </c:pt>
                <c:pt idx="51">
                  <c:v>-853.54519195820524</c:v>
                </c:pt>
                <c:pt idx="52">
                  <c:v>-868.77485054484407</c:v>
                </c:pt>
                <c:pt idx="53">
                  <c:v>-892.23062603613096</c:v>
                </c:pt>
                <c:pt idx="54">
                  <c:v>-916.73916327428776</c:v>
                </c:pt>
                <c:pt idx="55">
                  <c:v>-940.21952700117231</c:v>
                </c:pt>
                <c:pt idx="56">
                  <c:v>-957.95549448963015</c:v>
                </c:pt>
                <c:pt idx="57">
                  <c:v>-965.20553096213905</c:v>
                </c:pt>
                <c:pt idx="58">
                  <c:v>-966.67303721736471</c:v>
                </c:pt>
                <c:pt idx="59">
                  <c:v>-966.46023582040641</c:v>
                </c:pt>
                <c:pt idx="60">
                  <c:v>-964.94391677441945</c:v>
                </c:pt>
                <c:pt idx="61">
                  <c:v>-965.66240541124375</c:v>
                </c:pt>
                <c:pt idx="62">
                  <c:v>-970.89003143978096</c:v>
                </c:pt>
                <c:pt idx="63">
                  <c:v>-981.00913997686985</c:v>
                </c:pt>
                <c:pt idx="64">
                  <c:v>-996.83656569061247</c:v>
                </c:pt>
                <c:pt idx="65">
                  <c:v>-1014.6091478385433</c:v>
                </c:pt>
                <c:pt idx="66">
                  <c:v>-1031.1523410447933</c:v>
                </c:pt>
                <c:pt idx="67">
                  <c:v>-1047.6439162775437</c:v>
                </c:pt>
                <c:pt idx="68">
                  <c:v>-1061.8367613446353</c:v>
                </c:pt>
                <c:pt idx="69">
                  <c:v>-1075.2585562244085</c:v>
                </c:pt>
                <c:pt idx="70">
                  <c:v>-1094.36912902462</c:v>
                </c:pt>
                <c:pt idx="71">
                  <c:v>-1113.1405672220385</c:v>
                </c:pt>
                <c:pt idx="72">
                  <c:v>-1123.1806124911182</c:v>
                </c:pt>
                <c:pt idx="73">
                  <c:v>-1127.8801654223232</c:v>
                </c:pt>
                <c:pt idx="74">
                  <c:v>-1124.5360604329635</c:v>
                </c:pt>
                <c:pt idx="75">
                  <c:v>-1109.4755610923871</c:v>
                </c:pt>
                <c:pt idx="76">
                  <c:v>-1095.4413095295176</c:v>
                </c:pt>
                <c:pt idx="77">
                  <c:v>-1087.2822525729698</c:v>
                </c:pt>
                <c:pt idx="78">
                  <c:v>-1074.0518163876761</c:v>
                </c:pt>
                <c:pt idx="79">
                  <c:v>-1055.3533323179154</c:v>
                </c:pt>
                <c:pt idx="80">
                  <c:v>-1034.6761270936356</c:v>
                </c:pt>
                <c:pt idx="81">
                  <c:v>-1004.8016133854776</c:v>
                </c:pt>
                <c:pt idx="82">
                  <c:v>-962.99560109448578</c:v>
                </c:pt>
                <c:pt idx="83">
                  <c:v>-913.06752330820223</c:v>
                </c:pt>
                <c:pt idx="84">
                  <c:v>-854.44518361633141</c:v>
                </c:pt>
                <c:pt idx="85">
                  <c:v>-786.65179565564722</c:v>
                </c:pt>
                <c:pt idx="86">
                  <c:v>-711.58064767661017</c:v>
                </c:pt>
                <c:pt idx="87">
                  <c:v>-631.0384333847469</c:v>
                </c:pt>
                <c:pt idx="88">
                  <c:v>-550.70838934429128</c:v>
                </c:pt>
                <c:pt idx="89">
                  <c:v>-474.89152995631559</c:v>
                </c:pt>
                <c:pt idx="90">
                  <c:v>-401.53853332051233</c:v>
                </c:pt>
                <c:pt idx="91">
                  <c:v>-331.79996589507556</c:v>
                </c:pt>
                <c:pt idx="92">
                  <c:v>-271.03604446118845</c:v>
                </c:pt>
                <c:pt idx="93">
                  <c:v>-218.92422334004817</c:v>
                </c:pt>
                <c:pt idx="94">
                  <c:v>-172.6449285237432</c:v>
                </c:pt>
                <c:pt idx="95">
                  <c:v>-133.66101998584836</c:v>
                </c:pt>
                <c:pt idx="96">
                  <c:v>-102.46793985710538</c:v>
                </c:pt>
                <c:pt idx="97">
                  <c:v>-75.187460629104535</c:v>
                </c:pt>
                <c:pt idx="98">
                  <c:v>-51.08338832739495</c:v>
                </c:pt>
                <c:pt idx="99">
                  <c:v>-28.939806589177966</c:v>
                </c:pt>
                <c:pt idx="100">
                  <c:v>-11.805694518481674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B2A9-4D94-81DE-A33A0B11B42C}"/>
            </c:ext>
          </c:extLst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膝关节接触力!$CG$1:$CG$101</c:f>
              <c:numCache>
                <c:formatCode>General</c:formatCode>
                <c:ptCount val="101"/>
                <c:pt idx="0">
                  <c:v>-0.33685653718112563</c:v>
                </c:pt>
                <c:pt idx="1">
                  <c:v>-86.590293055657241</c:v>
                </c:pt>
                <c:pt idx="2">
                  <c:v>-192.67738724146375</c:v>
                </c:pt>
                <c:pt idx="3">
                  <c:v>-298.32312234599124</c:v>
                </c:pt>
                <c:pt idx="4">
                  <c:v>-416.18997850014068</c:v>
                </c:pt>
                <c:pt idx="5">
                  <c:v>-551.5397211465604</c:v>
                </c:pt>
                <c:pt idx="6">
                  <c:v>-703.67796736831542</c:v>
                </c:pt>
                <c:pt idx="7">
                  <c:v>-869.07353928529494</c:v>
                </c:pt>
                <c:pt idx="8">
                  <c:v>-1051.7302325978994</c:v>
                </c:pt>
                <c:pt idx="9">
                  <c:v>-1245.0192330256489</c:v>
                </c:pt>
                <c:pt idx="10">
                  <c:v>-1428.0169820918979</c:v>
                </c:pt>
                <c:pt idx="11">
                  <c:v>-1590.7800955395514</c:v>
                </c:pt>
                <c:pt idx="12">
                  <c:v>-1729.9301993326601</c:v>
                </c:pt>
                <c:pt idx="13">
                  <c:v>-1830.1303465812694</c:v>
                </c:pt>
                <c:pt idx="14">
                  <c:v>-1881.9313457820285</c:v>
                </c:pt>
                <c:pt idx="15">
                  <c:v>-1891.3619139114276</c:v>
                </c:pt>
                <c:pt idx="16">
                  <c:v>-1864.355818387379</c:v>
                </c:pt>
                <c:pt idx="17">
                  <c:v>-1808.4422254328476</c:v>
                </c:pt>
                <c:pt idx="18">
                  <c:v>-1737.7223681509245</c:v>
                </c:pt>
                <c:pt idx="19">
                  <c:v>-1659.7605642042954</c:v>
                </c:pt>
                <c:pt idx="20">
                  <c:v>-1580.3940720278474</c:v>
                </c:pt>
                <c:pt idx="21">
                  <c:v>-1506.9714723861307</c:v>
                </c:pt>
                <c:pt idx="22">
                  <c:v>-1435.4375534277897</c:v>
                </c:pt>
                <c:pt idx="23">
                  <c:v>-1361.8762912295749</c:v>
                </c:pt>
                <c:pt idx="24">
                  <c:v>-1295.5712536959795</c:v>
                </c:pt>
                <c:pt idx="25">
                  <c:v>-1237.936571345864</c:v>
                </c:pt>
                <c:pt idx="26">
                  <c:v>-1178.8825962549142</c:v>
                </c:pt>
                <c:pt idx="27">
                  <c:v>-1120.0381277761765</c:v>
                </c:pt>
                <c:pt idx="28">
                  <c:v>-1067.7666826378238</c:v>
                </c:pt>
                <c:pt idx="29">
                  <c:v>-1018.1415762474685</c:v>
                </c:pt>
                <c:pt idx="30">
                  <c:v>-968.69604243558285</c:v>
                </c:pt>
                <c:pt idx="31">
                  <c:v>-924.54799235836447</c:v>
                </c:pt>
                <c:pt idx="32">
                  <c:v>-887.29738609616879</c:v>
                </c:pt>
                <c:pt idx="33">
                  <c:v>-853.68038821500352</c:v>
                </c:pt>
                <c:pt idx="34">
                  <c:v>-822.39531564885465</c:v>
                </c:pt>
                <c:pt idx="35">
                  <c:v>-794.86726189022329</c:v>
                </c:pt>
                <c:pt idx="36">
                  <c:v>-772.57463208421223</c:v>
                </c:pt>
                <c:pt idx="37">
                  <c:v>-755.43976724893821</c:v>
                </c:pt>
                <c:pt idx="38">
                  <c:v>-742.24015853960282</c:v>
                </c:pt>
                <c:pt idx="39">
                  <c:v>-732.50508046521543</c:v>
                </c:pt>
                <c:pt idx="40">
                  <c:v>-726.75138239602677</c:v>
                </c:pt>
                <c:pt idx="41">
                  <c:v>-724.76738583362715</c:v>
                </c:pt>
                <c:pt idx="42">
                  <c:v>-724.18546158983918</c:v>
                </c:pt>
                <c:pt idx="43">
                  <c:v>-722.66754005373173</c:v>
                </c:pt>
                <c:pt idx="44">
                  <c:v>-721.60351015821891</c:v>
                </c:pt>
                <c:pt idx="45">
                  <c:v>-722.83228483110236</c:v>
                </c:pt>
                <c:pt idx="46">
                  <c:v>-725.38114902338259</c:v>
                </c:pt>
                <c:pt idx="47">
                  <c:v>-731.89677487215056</c:v>
                </c:pt>
                <c:pt idx="48">
                  <c:v>-746.44358006133007</c:v>
                </c:pt>
                <c:pt idx="49">
                  <c:v>-763.87422399913567</c:v>
                </c:pt>
                <c:pt idx="50">
                  <c:v>-778.33410678626046</c:v>
                </c:pt>
                <c:pt idx="51">
                  <c:v>-791.77634612236011</c:v>
                </c:pt>
                <c:pt idx="52">
                  <c:v>-804.25048446639926</c:v>
                </c:pt>
                <c:pt idx="53">
                  <c:v>-817.00717639962511</c:v>
                </c:pt>
                <c:pt idx="54">
                  <c:v>-837.57447731005743</c:v>
                </c:pt>
                <c:pt idx="55">
                  <c:v>-865.74515066025992</c:v>
                </c:pt>
                <c:pt idx="56">
                  <c:v>-893.32493852804578</c:v>
                </c:pt>
                <c:pt idx="57">
                  <c:v>-914.89033016451617</c:v>
                </c:pt>
                <c:pt idx="58">
                  <c:v>-926.45281909442429</c:v>
                </c:pt>
                <c:pt idx="59">
                  <c:v>-928.71871123801327</c:v>
                </c:pt>
                <c:pt idx="60">
                  <c:v>-927.81346279055492</c:v>
                </c:pt>
                <c:pt idx="61">
                  <c:v>-927.56994197721997</c:v>
                </c:pt>
                <c:pt idx="62">
                  <c:v>-934.56288517135624</c:v>
                </c:pt>
                <c:pt idx="63">
                  <c:v>-954.43105751599626</c:v>
                </c:pt>
                <c:pt idx="64">
                  <c:v>-980.8752499268262</c:v>
                </c:pt>
                <c:pt idx="65">
                  <c:v>-1011.1739132114252</c:v>
                </c:pt>
                <c:pt idx="66">
                  <c:v>-1051.1226809287557</c:v>
                </c:pt>
                <c:pt idx="67">
                  <c:v>-1094.8035290397104</c:v>
                </c:pt>
                <c:pt idx="68">
                  <c:v>-1127.7196685254639</c:v>
                </c:pt>
                <c:pt idx="69">
                  <c:v>-1142.42951687238</c:v>
                </c:pt>
                <c:pt idx="70">
                  <c:v>-1136.9744955288538</c:v>
                </c:pt>
                <c:pt idx="71">
                  <c:v>-1112.5121744254511</c:v>
                </c:pt>
                <c:pt idx="72">
                  <c:v>-1076.2029601929553</c:v>
                </c:pt>
                <c:pt idx="73">
                  <c:v>-1043.4853761369563</c:v>
                </c:pt>
                <c:pt idx="74">
                  <c:v>-1028.9506562394135</c:v>
                </c:pt>
                <c:pt idx="75">
                  <c:v>-1028.7497061802062</c:v>
                </c:pt>
                <c:pt idx="76">
                  <c:v>-1030.8263999744436</c:v>
                </c:pt>
                <c:pt idx="77">
                  <c:v>-1030.822822011366</c:v>
                </c:pt>
                <c:pt idx="78">
                  <c:v>-1020.2716321696613</c:v>
                </c:pt>
                <c:pt idx="79">
                  <c:v>-992.30474356012712</c:v>
                </c:pt>
                <c:pt idx="80">
                  <c:v>-957.38133192651901</c:v>
                </c:pt>
                <c:pt idx="81">
                  <c:v>-923.69615279187155</c:v>
                </c:pt>
                <c:pt idx="82">
                  <c:v>-886.55590439054117</c:v>
                </c:pt>
                <c:pt idx="83">
                  <c:v>-845.58451912856253</c:v>
                </c:pt>
                <c:pt idx="84">
                  <c:v>-802.21537159588672</c:v>
                </c:pt>
                <c:pt idx="85">
                  <c:v>-750.1375918594681</c:v>
                </c:pt>
                <c:pt idx="86">
                  <c:v>-685.3897105742368</c:v>
                </c:pt>
                <c:pt idx="87">
                  <c:v>-611.9677121475836</c:v>
                </c:pt>
                <c:pt idx="88">
                  <c:v>-535.22240492252683</c:v>
                </c:pt>
                <c:pt idx="89">
                  <c:v>-457.86954593122221</c:v>
                </c:pt>
                <c:pt idx="90">
                  <c:v>-382.63672944649886</c:v>
                </c:pt>
                <c:pt idx="91">
                  <c:v>-314.21621502036953</c:v>
                </c:pt>
                <c:pt idx="92">
                  <c:v>-256.00947135079809</c:v>
                </c:pt>
                <c:pt idx="93">
                  <c:v>-206.94921191933992</c:v>
                </c:pt>
                <c:pt idx="94">
                  <c:v>-164.5439621041011</c:v>
                </c:pt>
                <c:pt idx="95">
                  <c:v>-128.21033793555875</c:v>
                </c:pt>
                <c:pt idx="96">
                  <c:v>-97.320846775932111</c:v>
                </c:pt>
                <c:pt idx="97">
                  <c:v>-69.723166043697447</c:v>
                </c:pt>
                <c:pt idx="98">
                  <c:v>-46.465670020731551</c:v>
                </c:pt>
                <c:pt idx="99">
                  <c:v>-24.550638863906403</c:v>
                </c:pt>
                <c:pt idx="100">
                  <c:v>-10.149651358112591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B2A9-4D94-81DE-A33A0B11B42C}"/>
            </c:ext>
          </c:extLst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膝关节接触力!$CH$1:$CH$101</c:f>
              <c:numCache>
                <c:formatCode>General</c:formatCode>
                <c:ptCount val="101"/>
                <c:pt idx="0">
                  <c:v>-2.914050945899517</c:v>
                </c:pt>
                <c:pt idx="1">
                  <c:v>-96.499002780223577</c:v>
                </c:pt>
                <c:pt idx="2">
                  <c:v>-204.47818007890749</c:v>
                </c:pt>
                <c:pt idx="3">
                  <c:v>-320.86636732110014</c:v>
                </c:pt>
                <c:pt idx="4">
                  <c:v>-453.81664603427413</c:v>
                </c:pt>
                <c:pt idx="5">
                  <c:v>-602.31606207051607</c:v>
                </c:pt>
                <c:pt idx="6">
                  <c:v>-766.6882686750281</c:v>
                </c:pt>
                <c:pt idx="7">
                  <c:v>-944.53831708558675</c:v>
                </c:pt>
                <c:pt idx="8">
                  <c:v>-1129.7305526078758</c:v>
                </c:pt>
                <c:pt idx="9">
                  <c:v>-1319.4225183387639</c:v>
                </c:pt>
                <c:pt idx="10">
                  <c:v>-1498.935474209185</c:v>
                </c:pt>
                <c:pt idx="11">
                  <c:v>-1661.72065829438</c:v>
                </c:pt>
                <c:pt idx="12">
                  <c:v>-1792.6532365976327</c:v>
                </c:pt>
                <c:pt idx="13">
                  <c:v>-1878.9422684971969</c:v>
                </c:pt>
                <c:pt idx="14">
                  <c:v>-1908.9927883190339</c:v>
                </c:pt>
                <c:pt idx="15">
                  <c:v>-1905.197471928574</c:v>
                </c:pt>
                <c:pt idx="16">
                  <c:v>-1869.5161143851806</c:v>
                </c:pt>
                <c:pt idx="17">
                  <c:v>-1822.2043733461428</c:v>
                </c:pt>
                <c:pt idx="18">
                  <c:v>-1777.0764589908695</c:v>
                </c:pt>
                <c:pt idx="19">
                  <c:v>-1735.4576168003543</c:v>
                </c:pt>
                <c:pt idx="20">
                  <c:v>-1682.278495591293</c:v>
                </c:pt>
                <c:pt idx="21">
                  <c:v>-1620.6911345306767</c:v>
                </c:pt>
                <c:pt idx="22">
                  <c:v>-1542.3766314585437</c:v>
                </c:pt>
                <c:pt idx="23">
                  <c:v>-1451.3695969052305</c:v>
                </c:pt>
                <c:pt idx="24">
                  <c:v>-1367.1309762351714</c:v>
                </c:pt>
                <c:pt idx="25">
                  <c:v>-1296.3385087237648</c:v>
                </c:pt>
                <c:pt idx="26">
                  <c:v>-1235.7974205619287</c:v>
                </c:pt>
                <c:pt idx="27">
                  <c:v>-1189.5484680128529</c:v>
                </c:pt>
                <c:pt idx="28">
                  <c:v>-1152.1195231727631</c:v>
                </c:pt>
                <c:pt idx="29">
                  <c:v>-1111.8650548624398</c:v>
                </c:pt>
                <c:pt idx="30">
                  <c:v>-1069.0229709577127</c:v>
                </c:pt>
                <c:pt idx="31">
                  <c:v>-1022.5705250769212</c:v>
                </c:pt>
                <c:pt idx="32">
                  <c:v>-968.1048797220194</c:v>
                </c:pt>
                <c:pt idx="33">
                  <c:v>-911.62125894250926</c:v>
                </c:pt>
                <c:pt idx="34">
                  <c:v>-859.69403097778854</c:v>
                </c:pt>
                <c:pt idx="35">
                  <c:v>-815.83778580565786</c:v>
                </c:pt>
                <c:pt idx="36">
                  <c:v>-787.98345631481652</c:v>
                </c:pt>
                <c:pt idx="37">
                  <c:v>-776.57501278549807</c:v>
                </c:pt>
                <c:pt idx="38">
                  <c:v>-774.06496284806451</c:v>
                </c:pt>
                <c:pt idx="39">
                  <c:v>-778.55623448631491</c:v>
                </c:pt>
                <c:pt idx="40">
                  <c:v>-787.44644205037832</c:v>
                </c:pt>
                <c:pt idx="41">
                  <c:v>-797.49691425744152</c:v>
                </c:pt>
                <c:pt idx="42">
                  <c:v>-813.3049182636687</c:v>
                </c:pt>
                <c:pt idx="43">
                  <c:v>-834.92814392413152</c:v>
                </c:pt>
                <c:pt idx="44">
                  <c:v>-855.74451648768854</c:v>
                </c:pt>
                <c:pt idx="45">
                  <c:v>-875.7909246521873</c:v>
                </c:pt>
                <c:pt idx="46">
                  <c:v>-894.06542714234661</c:v>
                </c:pt>
                <c:pt idx="47">
                  <c:v>-906.08013587193921</c:v>
                </c:pt>
                <c:pt idx="48">
                  <c:v>-915.86453400143387</c:v>
                </c:pt>
                <c:pt idx="49">
                  <c:v>-926.55734516353186</c:v>
                </c:pt>
                <c:pt idx="50">
                  <c:v>-933.8177593168831</c:v>
                </c:pt>
                <c:pt idx="51">
                  <c:v>-938.93791349490425</c:v>
                </c:pt>
                <c:pt idx="52">
                  <c:v>-946.36911465099831</c:v>
                </c:pt>
                <c:pt idx="53">
                  <c:v>-954.79479641693922</c:v>
                </c:pt>
                <c:pt idx="54">
                  <c:v>-964.53060491871952</c:v>
                </c:pt>
                <c:pt idx="55">
                  <c:v>-977.71821076693311</c:v>
                </c:pt>
                <c:pt idx="56">
                  <c:v>-991.02555673360496</c:v>
                </c:pt>
                <c:pt idx="57">
                  <c:v>-1000.71828324245</c:v>
                </c:pt>
                <c:pt idx="58">
                  <c:v>-1007.6505345757228</c:v>
                </c:pt>
                <c:pt idx="59">
                  <c:v>-1013.6276403863305</c:v>
                </c:pt>
                <c:pt idx="60">
                  <c:v>-1019.2904480453676</c:v>
                </c:pt>
                <c:pt idx="61">
                  <c:v>-1025.3987687566673</c:v>
                </c:pt>
                <c:pt idx="62">
                  <c:v>-1033.5759801185809</c:v>
                </c:pt>
                <c:pt idx="63">
                  <c:v>-1043.7502739222593</c:v>
                </c:pt>
                <c:pt idx="64">
                  <c:v>-1054.1056045838625</c:v>
                </c:pt>
                <c:pt idx="65">
                  <c:v>-1066.6218435136007</c:v>
                </c:pt>
                <c:pt idx="66">
                  <c:v>-1083.4058517431142</c:v>
                </c:pt>
                <c:pt idx="67">
                  <c:v>-1100.0752957417501</c:v>
                </c:pt>
                <c:pt idx="68">
                  <c:v>-1113.0599208281715</c:v>
                </c:pt>
                <c:pt idx="69">
                  <c:v>-1121.7542201126112</c:v>
                </c:pt>
                <c:pt idx="70">
                  <c:v>-1122.8948711542457</c:v>
                </c:pt>
                <c:pt idx="71">
                  <c:v>-1118.0680556403008</c:v>
                </c:pt>
                <c:pt idx="72">
                  <c:v>-1115.3673002102801</c:v>
                </c:pt>
                <c:pt idx="73">
                  <c:v>-1117.9290175389219</c:v>
                </c:pt>
                <c:pt idx="74">
                  <c:v>-1126.0453103268139</c:v>
                </c:pt>
                <c:pt idx="75">
                  <c:v>-1140.8814280851332</c:v>
                </c:pt>
                <c:pt idx="76">
                  <c:v>-1157.3021660181105</c:v>
                </c:pt>
                <c:pt idx="77">
                  <c:v>-1168.2829423560729</c:v>
                </c:pt>
                <c:pt idx="78">
                  <c:v>-1171.7759675615573</c:v>
                </c:pt>
                <c:pt idx="79">
                  <c:v>-1165.1433666503594</c:v>
                </c:pt>
                <c:pt idx="80">
                  <c:v>-1143.8983737064821</c:v>
                </c:pt>
                <c:pt idx="81">
                  <c:v>-1106.6563893063667</c:v>
                </c:pt>
                <c:pt idx="82">
                  <c:v>-1054.7165483453609</c:v>
                </c:pt>
                <c:pt idx="83">
                  <c:v>-989.94495701720484</c:v>
                </c:pt>
                <c:pt idx="84">
                  <c:v>-915.59345863188287</c:v>
                </c:pt>
                <c:pt idx="85">
                  <c:v>-837.07946263974441</c:v>
                </c:pt>
                <c:pt idx="86">
                  <c:v>-759.7866677595897</c:v>
                </c:pt>
                <c:pt idx="87">
                  <c:v>-684.37870516621672</c:v>
                </c:pt>
                <c:pt idx="88">
                  <c:v>-609.44094477867623</c:v>
                </c:pt>
                <c:pt idx="89">
                  <c:v>-535.55809670223221</c:v>
                </c:pt>
                <c:pt idx="90">
                  <c:v>-462.55612240176339</c:v>
                </c:pt>
                <c:pt idx="91">
                  <c:v>-390.2109251539249</c:v>
                </c:pt>
                <c:pt idx="92">
                  <c:v>-321.93674639193512</c:v>
                </c:pt>
                <c:pt idx="93">
                  <c:v>-261.02743814023967</c:v>
                </c:pt>
                <c:pt idx="94">
                  <c:v>-207.56349000004812</c:v>
                </c:pt>
                <c:pt idx="95">
                  <c:v>-161.76090684935457</c:v>
                </c:pt>
                <c:pt idx="96">
                  <c:v>-124.06481566640646</c:v>
                </c:pt>
                <c:pt idx="97">
                  <c:v>-91.92076090907517</c:v>
                </c:pt>
                <c:pt idx="98">
                  <c:v>-64.067520284750586</c:v>
                </c:pt>
                <c:pt idx="99">
                  <c:v>-38.374807213145651</c:v>
                </c:pt>
                <c:pt idx="100">
                  <c:v>-17.010090546430249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B2A9-4D94-81DE-A33A0B11B42C}"/>
            </c:ext>
          </c:extLst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膝关节接触力!$CI$1:$CI$101</c:f>
              <c:numCache>
                <c:formatCode>General</c:formatCode>
                <c:ptCount val="101"/>
                <c:pt idx="0">
                  <c:v>1.3606611661468517</c:v>
                </c:pt>
                <c:pt idx="1">
                  <c:v>-112.16750184902179</c:v>
                </c:pt>
                <c:pt idx="2">
                  <c:v>-231.70582161916104</c:v>
                </c:pt>
                <c:pt idx="3">
                  <c:v>-356.66740316926132</c:v>
                </c:pt>
                <c:pt idx="4">
                  <c:v>-491.76729727404722</c:v>
                </c:pt>
                <c:pt idx="5">
                  <c:v>-639.97217747379113</c:v>
                </c:pt>
                <c:pt idx="6">
                  <c:v>-805.74870981502659</c:v>
                </c:pt>
                <c:pt idx="7">
                  <c:v>-996.87903123112733</c:v>
                </c:pt>
                <c:pt idx="8">
                  <c:v>-1212.6347871671371</c:v>
                </c:pt>
                <c:pt idx="9">
                  <c:v>-1446.0393458525423</c:v>
                </c:pt>
                <c:pt idx="10">
                  <c:v>-1687.3893657317576</c:v>
                </c:pt>
                <c:pt idx="11">
                  <c:v>-1913.0355317120766</c:v>
                </c:pt>
                <c:pt idx="12">
                  <c:v>-2093.7273346834431</c:v>
                </c:pt>
                <c:pt idx="13">
                  <c:v>-2215.3063026966975</c:v>
                </c:pt>
                <c:pt idx="14">
                  <c:v>-2272.7428345523113</c:v>
                </c:pt>
                <c:pt idx="15">
                  <c:v>-2267.0095674807571</c:v>
                </c:pt>
                <c:pt idx="16">
                  <c:v>-2214.9366525748032</c:v>
                </c:pt>
                <c:pt idx="17">
                  <c:v>-2132.7588685551532</c:v>
                </c:pt>
                <c:pt idx="18">
                  <c:v>-2027.6156139280947</c:v>
                </c:pt>
                <c:pt idx="19">
                  <c:v>-1908.116751177085</c:v>
                </c:pt>
                <c:pt idx="20">
                  <c:v>-1783.9447383327133</c:v>
                </c:pt>
                <c:pt idx="21">
                  <c:v>-1662.3479444772029</c:v>
                </c:pt>
                <c:pt idx="22">
                  <c:v>-1553.5825752750752</c:v>
                </c:pt>
                <c:pt idx="23">
                  <c:v>-1467.2572861847111</c:v>
                </c:pt>
                <c:pt idx="24">
                  <c:v>-1404.2338185787371</c:v>
                </c:pt>
                <c:pt idx="25">
                  <c:v>-1356.160475208404</c:v>
                </c:pt>
                <c:pt idx="26">
                  <c:v>-1311.4180670023122</c:v>
                </c:pt>
                <c:pt idx="27">
                  <c:v>-1261.0766675553364</c:v>
                </c:pt>
                <c:pt idx="28">
                  <c:v>-1199.0862660758899</c:v>
                </c:pt>
                <c:pt idx="29">
                  <c:v>-1128.7881493502002</c:v>
                </c:pt>
                <c:pt idx="30">
                  <c:v>-1060.3058760575989</c:v>
                </c:pt>
                <c:pt idx="31">
                  <c:v>-997.88827153796615</c:v>
                </c:pt>
                <c:pt idx="32">
                  <c:v>-945.02005045028227</c:v>
                </c:pt>
                <c:pt idx="33">
                  <c:v>-906.50634543493118</c:v>
                </c:pt>
                <c:pt idx="34">
                  <c:v>-876.84581352031137</c:v>
                </c:pt>
                <c:pt idx="35">
                  <c:v>-850.65728604279116</c:v>
                </c:pt>
                <c:pt idx="36">
                  <c:v>-833.01611421980192</c:v>
                </c:pt>
                <c:pt idx="37">
                  <c:v>-823.11445463154155</c:v>
                </c:pt>
                <c:pt idx="38">
                  <c:v>-813.3749319132512</c:v>
                </c:pt>
                <c:pt idx="39">
                  <c:v>-804.14094468769326</c:v>
                </c:pt>
                <c:pt idx="40">
                  <c:v>-799.29317871271269</c:v>
                </c:pt>
                <c:pt idx="41">
                  <c:v>-799.45791250274829</c:v>
                </c:pt>
                <c:pt idx="42">
                  <c:v>-804.68402299414606</c:v>
                </c:pt>
                <c:pt idx="43">
                  <c:v>-816.06388167061527</c:v>
                </c:pt>
                <c:pt idx="44">
                  <c:v>-835.62341287987374</c:v>
                </c:pt>
                <c:pt idx="45">
                  <c:v>-860.64912199457251</c:v>
                </c:pt>
                <c:pt idx="46">
                  <c:v>-881.82744697860619</c:v>
                </c:pt>
                <c:pt idx="47">
                  <c:v>-896.45794454801944</c:v>
                </c:pt>
                <c:pt idx="48">
                  <c:v>-912.48644856561327</c:v>
                </c:pt>
                <c:pt idx="49">
                  <c:v>-934.34412188427473</c:v>
                </c:pt>
                <c:pt idx="50">
                  <c:v>-958.22750519524857</c:v>
                </c:pt>
                <c:pt idx="51">
                  <c:v>-982.57910110990395</c:v>
                </c:pt>
                <c:pt idx="52">
                  <c:v>-1010.8294598377054</c:v>
                </c:pt>
                <c:pt idx="53">
                  <c:v>-1039.2427539567593</c:v>
                </c:pt>
                <c:pt idx="54">
                  <c:v>-1058.0599578206597</c:v>
                </c:pt>
                <c:pt idx="55">
                  <c:v>-1071.3343865381253</c:v>
                </c:pt>
                <c:pt idx="56">
                  <c:v>-1091.3529628635483</c:v>
                </c:pt>
                <c:pt idx="57">
                  <c:v>-1116.2497831490518</c:v>
                </c:pt>
                <c:pt idx="58">
                  <c:v>-1138.7142650393926</c:v>
                </c:pt>
                <c:pt idx="59">
                  <c:v>-1158.5843580603173</c:v>
                </c:pt>
                <c:pt idx="60">
                  <c:v>-1172.9775245361407</c:v>
                </c:pt>
                <c:pt idx="61">
                  <c:v>-1176.542096187474</c:v>
                </c:pt>
                <c:pt idx="62">
                  <c:v>-1170.3643891990816</c:v>
                </c:pt>
                <c:pt idx="63">
                  <c:v>-1160.1291677369568</c:v>
                </c:pt>
                <c:pt idx="64">
                  <c:v>-1151.4576803334357</c:v>
                </c:pt>
                <c:pt idx="65">
                  <c:v>-1144.6737493131313</c:v>
                </c:pt>
                <c:pt idx="66">
                  <c:v>-1137.8391634907093</c:v>
                </c:pt>
                <c:pt idx="67">
                  <c:v>-1134.4266747295683</c:v>
                </c:pt>
                <c:pt idx="68">
                  <c:v>-1136.5448427573929</c:v>
                </c:pt>
                <c:pt idx="69">
                  <c:v>-1142.4483577207584</c:v>
                </c:pt>
                <c:pt idx="70">
                  <c:v>-1156.5527646010746</c:v>
                </c:pt>
                <c:pt idx="71">
                  <c:v>-1182.1469355603258</c:v>
                </c:pt>
                <c:pt idx="72">
                  <c:v>-1211.463793588101</c:v>
                </c:pt>
                <c:pt idx="73">
                  <c:v>-1239.1320195817964</c:v>
                </c:pt>
                <c:pt idx="74">
                  <c:v>-1263.1598920834799</c:v>
                </c:pt>
                <c:pt idx="75">
                  <c:v>-1272.1200362574161</c:v>
                </c:pt>
                <c:pt idx="76">
                  <c:v>-1257.8804495554537</c:v>
                </c:pt>
                <c:pt idx="77">
                  <c:v>-1226.5224940079338</c:v>
                </c:pt>
                <c:pt idx="78">
                  <c:v>-1182.7039885790987</c:v>
                </c:pt>
                <c:pt idx="79">
                  <c:v>-1130.3461263759004</c:v>
                </c:pt>
                <c:pt idx="80">
                  <c:v>-1080.848073517926</c:v>
                </c:pt>
                <c:pt idx="81">
                  <c:v>-1035.4472634499839</c:v>
                </c:pt>
                <c:pt idx="82">
                  <c:v>-985.44756873446829</c:v>
                </c:pt>
                <c:pt idx="83">
                  <c:v>-929.52530794454947</c:v>
                </c:pt>
                <c:pt idx="84">
                  <c:v>-866.74158763877927</c:v>
                </c:pt>
                <c:pt idx="85">
                  <c:v>-795.58872749916895</c:v>
                </c:pt>
                <c:pt idx="86">
                  <c:v>-724.3223005027271</c:v>
                </c:pt>
                <c:pt idx="87">
                  <c:v>-658.52310697124949</c:v>
                </c:pt>
                <c:pt idx="88">
                  <c:v>-595.031294322441</c:v>
                </c:pt>
                <c:pt idx="89">
                  <c:v>-532.64968039954101</c:v>
                </c:pt>
                <c:pt idx="90">
                  <c:v>-469.84007290604404</c:v>
                </c:pt>
                <c:pt idx="91">
                  <c:v>-404.21180216639118</c:v>
                </c:pt>
                <c:pt idx="92">
                  <c:v>-339.13946477135948</c:v>
                </c:pt>
                <c:pt idx="93">
                  <c:v>-279.17108842572304</c:v>
                </c:pt>
                <c:pt idx="94">
                  <c:v>-225.96748054388718</c:v>
                </c:pt>
                <c:pt idx="95">
                  <c:v>-180.31542729522002</c:v>
                </c:pt>
                <c:pt idx="96">
                  <c:v>-141.49346060342927</c:v>
                </c:pt>
                <c:pt idx="97">
                  <c:v>-106.80034315950707</c:v>
                </c:pt>
                <c:pt idx="98">
                  <c:v>-76.599185930223442</c:v>
                </c:pt>
                <c:pt idx="99">
                  <c:v>-47.267488405500046</c:v>
                </c:pt>
                <c:pt idx="100">
                  <c:v>-23.735995779973457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B2A9-4D94-81DE-A33A0B11B42C}"/>
            </c:ext>
          </c:extLst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膝关节接触力!$CJ$1:$CJ$101</c:f>
              <c:numCache>
                <c:formatCode>General</c:formatCode>
                <c:ptCount val="101"/>
                <c:pt idx="0">
                  <c:v>2.5318764776521774</c:v>
                </c:pt>
                <c:pt idx="1">
                  <c:v>-105.73474474573879</c:v>
                </c:pt>
                <c:pt idx="2">
                  <c:v>-238.76290051148419</c:v>
                </c:pt>
                <c:pt idx="3">
                  <c:v>-373.8877779782672</c:v>
                </c:pt>
                <c:pt idx="4">
                  <c:v>-524.8938426027994</c:v>
                </c:pt>
                <c:pt idx="5">
                  <c:v>-699.30703505429801</c:v>
                </c:pt>
                <c:pt idx="6">
                  <c:v>-884.69514448051063</c:v>
                </c:pt>
                <c:pt idx="7">
                  <c:v>-1077.2594403292003</c:v>
                </c:pt>
                <c:pt idx="8">
                  <c:v>-1280.3355268864293</c:v>
                </c:pt>
                <c:pt idx="9">
                  <c:v>-1487.4021126918465</c:v>
                </c:pt>
                <c:pt idx="10">
                  <c:v>-1675.4787451183524</c:v>
                </c:pt>
                <c:pt idx="11">
                  <c:v>-1833.1640602621615</c:v>
                </c:pt>
                <c:pt idx="12">
                  <c:v>-1956.7740577029542</c:v>
                </c:pt>
                <c:pt idx="13">
                  <c:v>-2045.8110298830115</c:v>
                </c:pt>
                <c:pt idx="14">
                  <c:v>-2092.3651545167195</c:v>
                </c:pt>
                <c:pt idx="15">
                  <c:v>-2108.850916232042</c:v>
                </c:pt>
                <c:pt idx="16">
                  <c:v>-2117.6244134588123</c:v>
                </c:pt>
                <c:pt idx="17">
                  <c:v>-2115.944663448447</c:v>
                </c:pt>
                <c:pt idx="18">
                  <c:v>-2087.3153264086773</c:v>
                </c:pt>
                <c:pt idx="19">
                  <c:v>-2038.6484557020767</c:v>
                </c:pt>
                <c:pt idx="20">
                  <c:v>-1973.2370433595524</c:v>
                </c:pt>
                <c:pt idx="21">
                  <c:v>-1883.6545950773641</c:v>
                </c:pt>
                <c:pt idx="22">
                  <c:v>-1783.6303968445643</c:v>
                </c:pt>
                <c:pt idx="23">
                  <c:v>-1691.7508114961145</c:v>
                </c:pt>
                <c:pt idx="24">
                  <c:v>-1605.4526485857273</c:v>
                </c:pt>
                <c:pt idx="25">
                  <c:v>-1520.4808114890386</c:v>
                </c:pt>
                <c:pt idx="26">
                  <c:v>-1442.2646996047974</c:v>
                </c:pt>
                <c:pt idx="27">
                  <c:v>-1370.7432618487819</c:v>
                </c:pt>
                <c:pt idx="28">
                  <c:v>-1299.8578661375668</c:v>
                </c:pt>
                <c:pt idx="29">
                  <c:v>-1233.8589546598228</c:v>
                </c:pt>
                <c:pt idx="30">
                  <c:v>-1182.8059612115726</c:v>
                </c:pt>
                <c:pt idx="31">
                  <c:v>-1143.019527927785</c:v>
                </c:pt>
                <c:pt idx="32">
                  <c:v>-1106.9628568964758</c:v>
                </c:pt>
                <c:pt idx="33">
                  <c:v>-1081.6481425893844</c:v>
                </c:pt>
                <c:pt idx="34">
                  <c:v>-1068.6582467227011</c:v>
                </c:pt>
                <c:pt idx="35">
                  <c:v>-1055.9595771364852</c:v>
                </c:pt>
                <c:pt idx="36">
                  <c:v>-1043.8890850869436</c:v>
                </c:pt>
                <c:pt idx="37">
                  <c:v>-1037.9794805978981</c:v>
                </c:pt>
                <c:pt idx="38">
                  <c:v>-1027.906656551716</c:v>
                </c:pt>
                <c:pt idx="39">
                  <c:v>-1010.8524027533194</c:v>
                </c:pt>
                <c:pt idx="40">
                  <c:v>-1001.7952084046904</c:v>
                </c:pt>
                <c:pt idx="41">
                  <c:v>-1003.9939259289852</c:v>
                </c:pt>
                <c:pt idx="42">
                  <c:v>-1011.3559074761787</c:v>
                </c:pt>
                <c:pt idx="43">
                  <c:v>-1030.5947727945102</c:v>
                </c:pt>
                <c:pt idx="44">
                  <c:v>-1062.9547817968444</c:v>
                </c:pt>
                <c:pt idx="45">
                  <c:v>-1091.3537641578057</c:v>
                </c:pt>
                <c:pt idx="46">
                  <c:v>-1108.5727917869165</c:v>
                </c:pt>
                <c:pt idx="47">
                  <c:v>-1121.2383860335094</c:v>
                </c:pt>
                <c:pt idx="48">
                  <c:v>-1126.9608789823128</c:v>
                </c:pt>
                <c:pt idx="49">
                  <c:v>-1127.0601522689972</c:v>
                </c:pt>
                <c:pt idx="50">
                  <c:v>-1137.5626632356916</c:v>
                </c:pt>
                <c:pt idx="51">
                  <c:v>-1161.8025532469098</c:v>
                </c:pt>
                <c:pt idx="52">
                  <c:v>-1187.1418358189194</c:v>
                </c:pt>
                <c:pt idx="53">
                  <c:v>-1207.6923117320785</c:v>
                </c:pt>
                <c:pt idx="54">
                  <c:v>-1224.0004071496803</c:v>
                </c:pt>
                <c:pt idx="55">
                  <c:v>-1236.0905459731505</c:v>
                </c:pt>
                <c:pt idx="56">
                  <c:v>-1241.7644870638296</c:v>
                </c:pt>
                <c:pt idx="57">
                  <c:v>-1239.3956375136756</c:v>
                </c:pt>
                <c:pt idx="58">
                  <c:v>-1238.4515287496256</c:v>
                </c:pt>
                <c:pt idx="59">
                  <c:v>-1243.0826379126397</c:v>
                </c:pt>
                <c:pt idx="60">
                  <c:v>-1238.9438730609995</c:v>
                </c:pt>
                <c:pt idx="61">
                  <c:v>-1229.1803429610663</c:v>
                </c:pt>
                <c:pt idx="62">
                  <c:v>-1234.6986378605634</c:v>
                </c:pt>
                <c:pt idx="63">
                  <c:v>-1248.9061362646214</c:v>
                </c:pt>
                <c:pt idx="64">
                  <c:v>-1258.670894554034</c:v>
                </c:pt>
                <c:pt idx="65">
                  <c:v>-1276.4927247050484</c:v>
                </c:pt>
                <c:pt idx="66">
                  <c:v>-1303.9656661519173</c:v>
                </c:pt>
                <c:pt idx="67">
                  <c:v>-1327.7742755664426</c:v>
                </c:pt>
                <c:pt idx="68">
                  <c:v>-1354.6292183639255</c:v>
                </c:pt>
                <c:pt idx="69">
                  <c:v>-1390.1575032494047</c:v>
                </c:pt>
                <c:pt idx="70">
                  <c:v>-1419.3840455121106</c:v>
                </c:pt>
                <c:pt idx="71">
                  <c:v>-1436.9054969378158</c:v>
                </c:pt>
                <c:pt idx="72">
                  <c:v>-1449.7588948493126</c:v>
                </c:pt>
                <c:pt idx="73">
                  <c:v>-1457.452318477157</c:v>
                </c:pt>
                <c:pt idx="74">
                  <c:v>-1458.4580646752993</c:v>
                </c:pt>
                <c:pt idx="75">
                  <c:v>-1456.5209192695097</c:v>
                </c:pt>
                <c:pt idx="76">
                  <c:v>-1452.4843892560677</c:v>
                </c:pt>
                <c:pt idx="77">
                  <c:v>-1439.9166375401473</c:v>
                </c:pt>
                <c:pt idx="78">
                  <c:v>-1409.6050974738766</c:v>
                </c:pt>
                <c:pt idx="79">
                  <c:v>-1360.4856321552927</c:v>
                </c:pt>
                <c:pt idx="80">
                  <c:v>-1301.1314873588221</c:v>
                </c:pt>
                <c:pt idx="81">
                  <c:v>-1236.7058332962872</c:v>
                </c:pt>
                <c:pt idx="82">
                  <c:v>-1166.6552834564354</c:v>
                </c:pt>
                <c:pt idx="83">
                  <c:v>-1093.9010719086673</c:v>
                </c:pt>
                <c:pt idx="84">
                  <c:v>-1023.4763719646305</c:v>
                </c:pt>
                <c:pt idx="85">
                  <c:v>-952.73556438579453</c:v>
                </c:pt>
                <c:pt idx="86">
                  <c:v>-873.73327529100345</c:v>
                </c:pt>
                <c:pt idx="87">
                  <c:v>-786.13561596464672</c:v>
                </c:pt>
                <c:pt idx="88">
                  <c:v>-696.29827781969539</c:v>
                </c:pt>
                <c:pt idx="89">
                  <c:v>-604.58494728474807</c:v>
                </c:pt>
                <c:pt idx="90">
                  <c:v>-509.70761976696713</c:v>
                </c:pt>
                <c:pt idx="91">
                  <c:v>-419.39069634986117</c:v>
                </c:pt>
                <c:pt idx="92">
                  <c:v>-341.279316645417</c:v>
                </c:pt>
                <c:pt idx="93">
                  <c:v>-274.36437956827655</c:v>
                </c:pt>
                <c:pt idx="94">
                  <c:v>-217.39982311558808</c:v>
                </c:pt>
                <c:pt idx="95">
                  <c:v>-171.58671023172263</c:v>
                </c:pt>
                <c:pt idx="96">
                  <c:v>-134.36488520526871</c:v>
                </c:pt>
                <c:pt idx="97">
                  <c:v>-100.69322101948215</c:v>
                </c:pt>
                <c:pt idx="98">
                  <c:v>-70.759097177960413</c:v>
                </c:pt>
                <c:pt idx="99">
                  <c:v>-41.259649062077706</c:v>
                </c:pt>
                <c:pt idx="100">
                  <c:v>-17.605720119034011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B2A9-4D94-81DE-A33A0B11B42C}"/>
            </c:ext>
          </c:extLst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膝关节接触力!$CK$1:$CK$101</c:f>
              <c:numCache>
                <c:formatCode>General</c:formatCode>
                <c:ptCount val="101"/>
                <c:pt idx="0">
                  <c:v>0.51632291151917098</c:v>
                </c:pt>
                <c:pt idx="1">
                  <c:v>-89.437320662619456</c:v>
                </c:pt>
                <c:pt idx="2">
                  <c:v>-201.45675422006229</c:v>
                </c:pt>
                <c:pt idx="3">
                  <c:v>-318.62438558297305</c:v>
                </c:pt>
                <c:pt idx="4">
                  <c:v>-450.69391605914097</c:v>
                </c:pt>
                <c:pt idx="5">
                  <c:v>-593.32029950521701</c:v>
                </c:pt>
                <c:pt idx="6">
                  <c:v>-742.67823348849458</c:v>
                </c:pt>
                <c:pt idx="7">
                  <c:v>-896.33717864170308</c:v>
                </c:pt>
                <c:pt idx="8">
                  <c:v>-1051.6405764720932</c:v>
                </c:pt>
                <c:pt idx="9">
                  <c:v>-1206.6776720921005</c:v>
                </c:pt>
                <c:pt idx="10">
                  <c:v>-1358.4662946182625</c:v>
                </c:pt>
                <c:pt idx="11">
                  <c:v>-1496.8049032073438</c:v>
                </c:pt>
                <c:pt idx="12">
                  <c:v>-1617.6152666536275</c:v>
                </c:pt>
                <c:pt idx="13">
                  <c:v>-1708.7517934635885</c:v>
                </c:pt>
                <c:pt idx="14">
                  <c:v>-1758.6050908385723</c:v>
                </c:pt>
                <c:pt idx="15">
                  <c:v>-1765.5782680758607</c:v>
                </c:pt>
                <c:pt idx="16">
                  <c:v>-1741.2776638167118</c:v>
                </c:pt>
                <c:pt idx="17">
                  <c:v>-1683.4385169174184</c:v>
                </c:pt>
                <c:pt idx="18">
                  <c:v>-1608.5092947011244</c:v>
                </c:pt>
                <c:pt idx="19">
                  <c:v>-1534.2733044258862</c:v>
                </c:pt>
                <c:pt idx="20">
                  <c:v>-1463.4618472028294</c:v>
                </c:pt>
                <c:pt idx="21">
                  <c:v>-1390.815705929939</c:v>
                </c:pt>
                <c:pt idx="22">
                  <c:v>-1319.0717838782193</c:v>
                </c:pt>
                <c:pt idx="23">
                  <c:v>-1247.4526944743113</c:v>
                </c:pt>
                <c:pt idx="24">
                  <c:v>-1168.1198882742053</c:v>
                </c:pt>
                <c:pt idx="25">
                  <c:v>-1087.525869035805</c:v>
                </c:pt>
                <c:pt idx="26">
                  <c:v>-1017.3889795860655</c:v>
                </c:pt>
                <c:pt idx="27">
                  <c:v>-963.0158483044778</c:v>
                </c:pt>
                <c:pt idx="28">
                  <c:v>-916.33645081610507</c:v>
                </c:pt>
                <c:pt idx="29">
                  <c:v>-879.01505144130442</c:v>
                </c:pt>
                <c:pt idx="30">
                  <c:v>-849.50826768011427</c:v>
                </c:pt>
                <c:pt idx="31">
                  <c:v>-820.88978188709029</c:v>
                </c:pt>
                <c:pt idx="32">
                  <c:v>-790.50478579353899</c:v>
                </c:pt>
                <c:pt idx="33">
                  <c:v>-763.02261271897123</c:v>
                </c:pt>
                <c:pt idx="34">
                  <c:v>-740.80202942231585</c:v>
                </c:pt>
                <c:pt idx="35">
                  <c:v>-726.47438955956306</c:v>
                </c:pt>
                <c:pt idx="36">
                  <c:v>-721.24455701571492</c:v>
                </c:pt>
                <c:pt idx="37">
                  <c:v>-722.84234660111383</c:v>
                </c:pt>
                <c:pt idx="38">
                  <c:v>-730.39178202565108</c:v>
                </c:pt>
                <c:pt idx="39">
                  <c:v>-739.84464375245307</c:v>
                </c:pt>
                <c:pt idx="40">
                  <c:v>-742.6715199453871</c:v>
                </c:pt>
                <c:pt idx="41">
                  <c:v>-738.59111831699465</c:v>
                </c:pt>
                <c:pt idx="42">
                  <c:v>-733.17938739808233</c:v>
                </c:pt>
                <c:pt idx="43">
                  <c:v>-726.90181460495933</c:v>
                </c:pt>
                <c:pt idx="44">
                  <c:v>-723.83048816817063</c:v>
                </c:pt>
                <c:pt idx="45">
                  <c:v>-732.90239986584834</c:v>
                </c:pt>
                <c:pt idx="46">
                  <c:v>-752.28698643577945</c:v>
                </c:pt>
                <c:pt idx="47">
                  <c:v>-775.01314812581177</c:v>
                </c:pt>
                <c:pt idx="48">
                  <c:v>-803.0081385277241</c:v>
                </c:pt>
                <c:pt idx="49">
                  <c:v>-835.56985779882916</c:v>
                </c:pt>
                <c:pt idx="50">
                  <c:v>-863.67585245396845</c:v>
                </c:pt>
                <c:pt idx="51">
                  <c:v>-887.91645974403514</c:v>
                </c:pt>
                <c:pt idx="52">
                  <c:v>-915.10077909628092</c:v>
                </c:pt>
                <c:pt idx="53">
                  <c:v>-940.16894171053855</c:v>
                </c:pt>
                <c:pt idx="54">
                  <c:v>-956.66842577557475</c:v>
                </c:pt>
                <c:pt idx="55">
                  <c:v>-967.43030675671332</c:v>
                </c:pt>
                <c:pt idx="56">
                  <c:v>-970.44826045200455</c:v>
                </c:pt>
                <c:pt idx="57">
                  <c:v>-959.8547609263195</c:v>
                </c:pt>
                <c:pt idx="58">
                  <c:v>-943.11030781119484</c:v>
                </c:pt>
                <c:pt idx="59">
                  <c:v>-932.70535091080478</c:v>
                </c:pt>
                <c:pt idx="60">
                  <c:v>-928.97409554767091</c:v>
                </c:pt>
                <c:pt idx="61">
                  <c:v>-929.491694349878</c:v>
                </c:pt>
                <c:pt idx="62">
                  <c:v>-940.78105371859306</c:v>
                </c:pt>
                <c:pt idx="63">
                  <c:v>-962.18257016586381</c:v>
                </c:pt>
                <c:pt idx="64">
                  <c:v>-979.83322866947356</c:v>
                </c:pt>
                <c:pt idx="65">
                  <c:v>-992.0444552503036</c:v>
                </c:pt>
                <c:pt idx="66">
                  <c:v>-1009.4637422608347</c:v>
                </c:pt>
                <c:pt idx="67">
                  <c:v>-1028.7406951574555</c:v>
                </c:pt>
                <c:pt idx="68">
                  <c:v>-1041.4796700191364</c:v>
                </c:pt>
                <c:pt idx="69">
                  <c:v>-1054.2757589019268</c:v>
                </c:pt>
                <c:pt idx="70">
                  <c:v>-1069.5205745344222</c:v>
                </c:pt>
                <c:pt idx="71">
                  <c:v>-1075.1810019057366</c:v>
                </c:pt>
                <c:pt idx="72">
                  <c:v>-1068.0140807614739</c:v>
                </c:pt>
                <c:pt idx="73">
                  <c:v>-1053.701399204655</c:v>
                </c:pt>
                <c:pt idx="74">
                  <c:v>-1030.784523807431</c:v>
                </c:pt>
                <c:pt idx="75">
                  <c:v>-1001.6109220292825</c:v>
                </c:pt>
                <c:pt idx="76">
                  <c:v>-977.56445424584138</c:v>
                </c:pt>
                <c:pt idx="77">
                  <c:v>-961.3801434721089</c:v>
                </c:pt>
                <c:pt idx="78">
                  <c:v>-948.81636321953772</c:v>
                </c:pt>
                <c:pt idx="79">
                  <c:v>-938.92397247331769</c:v>
                </c:pt>
                <c:pt idx="80">
                  <c:v>-926.33998936777868</c:v>
                </c:pt>
                <c:pt idx="81">
                  <c:v>-902.66111461342871</c:v>
                </c:pt>
                <c:pt idx="82">
                  <c:v>-867.37955567396057</c:v>
                </c:pt>
                <c:pt idx="83">
                  <c:v>-823.70877744521488</c:v>
                </c:pt>
                <c:pt idx="84">
                  <c:v>-772.28032328950917</c:v>
                </c:pt>
                <c:pt idx="85">
                  <c:v>-714.75736103406223</c:v>
                </c:pt>
                <c:pt idx="86">
                  <c:v>-654.45964309600538</c:v>
                </c:pt>
                <c:pt idx="87">
                  <c:v>-592.03036559394627</c:v>
                </c:pt>
                <c:pt idx="88">
                  <c:v>-526.59859445669258</c:v>
                </c:pt>
                <c:pt idx="89">
                  <c:v>-459.84103497269166</c:v>
                </c:pt>
                <c:pt idx="90">
                  <c:v>-394.7366404123652</c:v>
                </c:pt>
                <c:pt idx="91">
                  <c:v>-332.19452374680122</c:v>
                </c:pt>
                <c:pt idx="92">
                  <c:v>-273.19463698936937</c:v>
                </c:pt>
                <c:pt idx="93">
                  <c:v>-220.25930802374424</c:v>
                </c:pt>
                <c:pt idx="94">
                  <c:v>-174.45042581011143</c:v>
                </c:pt>
                <c:pt idx="95">
                  <c:v>-135.11312697263659</c:v>
                </c:pt>
                <c:pt idx="96">
                  <c:v>-102.12010209957819</c:v>
                </c:pt>
                <c:pt idx="97">
                  <c:v>-74.674542483778666</c:v>
                </c:pt>
                <c:pt idx="98">
                  <c:v>-52.441630408279984</c:v>
                </c:pt>
                <c:pt idx="99">
                  <c:v>-32.04828170732182</c:v>
                </c:pt>
                <c:pt idx="100">
                  <c:v>-16.891054313568233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B2A9-4D94-81DE-A33A0B11B42C}"/>
            </c:ext>
          </c:extLst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膝关节接触力!$CL$1:$CL$101</c:f>
              <c:numCache>
                <c:formatCode>General</c:formatCode>
                <c:ptCount val="101"/>
                <c:pt idx="0">
                  <c:v>-3.009040346089241</c:v>
                </c:pt>
                <c:pt idx="1">
                  <c:v>-76.518641111967682</c:v>
                </c:pt>
                <c:pt idx="2">
                  <c:v>-169.48034598140688</c:v>
                </c:pt>
                <c:pt idx="3">
                  <c:v>-269.00839207357137</c:v>
                </c:pt>
                <c:pt idx="4">
                  <c:v>-385.31038449806101</c:v>
                </c:pt>
                <c:pt idx="5">
                  <c:v>-513.89004601428519</c:v>
                </c:pt>
                <c:pt idx="6">
                  <c:v>-657.96367245136821</c:v>
                </c:pt>
                <c:pt idx="7">
                  <c:v>-817.06953824331754</c:v>
                </c:pt>
                <c:pt idx="8">
                  <c:v>-985.66236514110028</c:v>
                </c:pt>
                <c:pt idx="9">
                  <c:v>-1158.913670132117</c:v>
                </c:pt>
                <c:pt idx="10">
                  <c:v>-1328.9321065586214</c:v>
                </c:pt>
                <c:pt idx="11">
                  <c:v>-1477.0386438546334</c:v>
                </c:pt>
                <c:pt idx="12">
                  <c:v>-1588.2992837778365</c:v>
                </c:pt>
                <c:pt idx="13">
                  <c:v>-1660.5706214006404</c:v>
                </c:pt>
                <c:pt idx="14">
                  <c:v>-1689.6023848616635</c:v>
                </c:pt>
                <c:pt idx="15">
                  <c:v>-1676.9830054589493</c:v>
                </c:pt>
                <c:pt idx="16">
                  <c:v>-1638.8161734282717</c:v>
                </c:pt>
                <c:pt idx="17">
                  <c:v>-1585.456806503526</c:v>
                </c:pt>
                <c:pt idx="18">
                  <c:v>-1515.3963162440716</c:v>
                </c:pt>
                <c:pt idx="19">
                  <c:v>-1441.6064326063415</c:v>
                </c:pt>
                <c:pt idx="20">
                  <c:v>-1372.9181158659303</c:v>
                </c:pt>
                <c:pt idx="21">
                  <c:v>-1307.021917347377</c:v>
                </c:pt>
                <c:pt idx="22">
                  <c:v>-1245.6333498146987</c:v>
                </c:pt>
                <c:pt idx="23">
                  <c:v>-1196.3418437009336</c:v>
                </c:pt>
                <c:pt idx="24">
                  <c:v>-1146.4764872750254</c:v>
                </c:pt>
                <c:pt idx="25">
                  <c:v>-1089.9215888115536</c:v>
                </c:pt>
                <c:pt idx="26">
                  <c:v>-1035.5355262399328</c:v>
                </c:pt>
                <c:pt idx="27">
                  <c:v>-986.87941513384123</c:v>
                </c:pt>
                <c:pt idx="28">
                  <c:v>-938.64231827713627</c:v>
                </c:pt>
                <c:pt idx="29">
                  <c:v>-897.33565617384534</c:v>
                </c:pt>
                <c:pt idx="30">
                  <c:v>-868.39774342088344</c:v>
                </c:pt>
                <c:pt idx="31">
                  <c:v>-843.49753935478975</c:v>
                </c:pt>
                <c:pt idx="32">
                  <c:v>-815.24867274893325</c:v>
                </c:pt>
                <c:pt idx="33">
                  <c:v>-785.75011141596372</c:v>
                </c:pt>
                <c:pt idx="34">
                  <c:v>-756.52909313852729</c:v>
                </c:pt>
                <c:pt idx="35">
                  <c:v>-726.77434633369569</c:v>
                </c:pt>
                <c:pt idx="36">
                  <c:v>-699.39297891541366</c:v>
                </c:pt>
                <c:pt idx="37">
                  <c:v>-678.07453325881761</c:v>
                </c:pt>
                <c:pt idx="38">
                  <c:v>-664.58615429381496</c:v>
                </c:pt>
                <c:pt idx="39">
                  <c:v>-659.75320530325143</c:v>
                </c:pt>
                <c:pt idx="40">
                  <c:v>-661.10672176001833</c:v>
                </c:pt>
                <c:pt idx="41">
                  <c:v>-665.74147508240117</c:v>
                </c:pt>
                <c:pt idx="42">
                  <c:v>-675.37383031285913</c:v>
                </c:pt>
                <c:pt idx="43">
                  <c:v>-690.73848152157177</c:v>
                </c:pt>
                <c:pt idx="44">
                  <c:v>-706.79432004425507</c:v>
                </c:pt>
                <c:pt idx="45">
                  <c:v>-720.46640966376538</c:v>
                </c:pt>
                <c:pt idx="46">
                  <c:v>-733.75978890810427</c:v>
                </c:pt>
                <c:pt idx="47">
                  <c:v>-745.10400967096143</c:v>
                </c:pt>
                <c:pt idx="48">
                  <c:v>-751.19614706259313</c:v>
                </c:pt>
                <c:pt idx="49">
                  <c:v>-757.76228102834898</c:v>
                </c:pt>
                <c:pt idx="50">
                  <c:v>-772.66058395606012</c:v>
                </c:pt>
                <c:pt idx="51">
                  <c:v>-795.20988448136291</c:v>
                </c:pt>
                <c:pt idx="52">
                  <c:v>-824.91982472097618</c:v>
                </c:pt>
                <c:pt idx="53">
                  <c:v>-863.99039071034417</c:v>
                </c:pt>
                <c:pt idx="54">
                  <c:v>-903.78313514774118</c:v>
                </c:pt>
                <c:pt idx="55">
                  <c:v>-930.47255941712388</c:v>
                </c:pt>
                <c:pt idx="56">
                  <c:v>-943.44357767997178</c:v>
                </c:pt>
                <c:pt idx="57">
                  <c:v>-947.20075078972593</c:v>
                </c:pt>
                <c:pt idx="58">
                  <c:v>-939.1499768707248</c:v>
                </c:pt>
                <c:pt idx="59">
                  <c:v>-925.77729995554353</c:v>
                </c:pt>
                <c:pt idx="60">
                  <c:v>-924.26399088716084</c:v>
                </c:pt>
                <c:pt idx="61">
                  <c:v>-935.43946652223076</c:v>
                </c:pt>
                <c:pt idx="62">
                  <c:v>-948.19623982644555</c:v>
                </c:pt>
                <c:pt idx="63">
                  <c:v>-962.27260639418387</c:v>
                </c:pt>
                <c:pt idx="64">
                  <c:v>-979.19341321579088</c:v>
                </c:pt>
                <c:pt idx="65">
                  <c:v>-993.98147044612074</c:v>
                </c:pt>
                <c:pt idx="66">
                  <c:v>-1004.0893526385855</c:v>
                </c:pt>
                <c:pt idx="67">
                  <c:v>-1009.0250692552688</c:v>
                </c:pt>
                <c:pt idx="68">
                  <c:v>-1009.8386176219105</c:v>
                </c:pt>
                <c:pt idx="69">
                  <c:v>-1007.162730854231</c:v>
                </c:pt>
                <c:pt idx="70">
                  <c:v>-994.81681382291708</c:v>
                </c:pt>
                <c:pt idx="71">
                  <c:v>-973.80266065118849</c:v>
                </c:pt>
                <c:pt idx="72">
                  <c:v>-957.98882876387574</c:v>
                </c:pt>
                <c:pt idx="73">
                  <c:v>-949.88656059951438</c:v>
                </c:pt>
                <c:pt idx="74">
                  <c:v>-941.21659110175506</c:v>
                </c:pt>
                <c:pt idx="75">
                  <c:v>-934.15107053149541</c:v>
                </c:pt>
                <c:pt idx="76">
                  <c:v>-932.73484976235363</c:v>
                </c:pt>
                <c:pt idx="77">
                  <c:v>-931.30281807349161</c:v>
                </c:pt>
                <c:pt idx="78">
                  <c:v>-925.94360793066733</c:v>
                </c:pt>
                <c:pt idx="79">
                  <c:v>-919.09475017768</c:v>
                </c:pt>
                <c:pt idx="80">
                  <c:v>-910.59097217822284</c:v>
                </c:pt>
                <c:pt idx="81">
                  <c:v>-895.4611379096915</c:v>
                </c:pt>
                <c:pt idx="82">
                  <c:v>-868.88648955856081</c:v>
                </c:pt>
                <c:pt idx="83">
                  <c:v>-830.94008645915847</c:v>
                </c:pt>
                <c:pt idx="84">
                  <c:v>-784.13872099561627</c:v>
                </c:pt>
                <c:pt idx="85">
                  <c:v>-729.05790639997917</c:v>
                </c:pt>
                <c:pt idx="86">
                  <c:v>-665.98039465262696</c:v>
                </c:pt>
                <c:pt idx="87">
                  <c:v>-597.00891464275514</c:v>
                </c:pt>
                <c:pt idx="88">
                  <c:v>-524.71042527280702</c:v>
                </c:pt>
                <c:pt idx="89">
                  <c:v>-451.4572733470817</c:v>
                </c:pt>
                <c:pt idx="90">
                  <c:v>-379.30365490044551</c:v>
                </c:pt>
                <c:pt idx="91">
                  <c:v>-311.53414512333825</c:v>
                </c:pt>
                <c:pt idx="92">
                  <c:v>-252.58405782148932</c:v>
                </c:pt>
                <c:pt idx="93">
                  <c:v>-203.40175293817259</c:v>
                </c:pt>
                <c:pt idx="94">
                  <c:v>-161.39187224961802</c:v>
                </c:pt>
                <c:pt idx="95">
                  <c:v>-125.84293768687553</c:v>
                </c:pt>
                <c:pt idx="96">
                  <c:v>-96.693157046537934</c:v>
                </c:pt>
                <c:pt idx="97">
                  <c:v>-71.213941388323803</c:v>
                </c:pt>
                <c:pt idx="98">
                  <c:v>-49.213071833460383</c:v>
                </c:pt>
                <c:pt idx="99">
                  <c:v>-28.997378417122246</c:v>
                </c:pt>
                <c:pt idx="100">
                  <c:v>-14.474677722234505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B2A9-4D94-81DE-A33A0B11B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8305999"/>
        <c:axId val="1738306959"/>
      </c:lineChart>
      <c:catAx>
        <c:axId val="1738305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8306959"/>
        <c:crosses val="autoZero"/>
        <c:auto val="1"/>
        <c:lblAlgn val="ctr"/>
        <c:lblOffset val="100"/>
        <c:noMultiLvlLbl val="0"/>
      </c:catAx>
      <c:valAx>
        <c:axId val="173830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830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[1]跑!$A$1:$A$101</c:f>
              <c:numCache>
                <c:formatCode>General</c:formatCode>
                <c:ptCount val="101"/>
                <c:pt idx="0">
                  <c:v>3.4236076524649062</c:v>
                </c:pt>
                <c:pt idx="1">
                  <c:v>-19.110793930888999</c:v>
                </c:pt>
                <c:pt idx="2">
                  <c:v>-55.004400080691767</c:v>
                </c:pt>
                <c:pt idx="3">
                  <c:v>-96.521441308294655</c:v>
                </c:pt>
                <c:pt idx="4">
                  <c:v>-150.18907238028231</c:v>
                </c:pt>
                <c:pt idx="5">
                  <c:v>-214.56353336770093</c:v>
                </c:pt>
                <c:pt idx="6">
                  <c:v>-288.99677216093971</c:v>
                </c:pt>
                <c:pt idx="7">
                  <c:v>-374.33986041572786</c:v>
                </c:pt>
                <c:pt idx="8">
                  <c:v>-467.78952840161196</c:v>
                </c:pt>
                <c:pt idx="9">
                  <c:v>-566.48437245014725</c:v>
                </c:pt>
                <c:pt idx="10">
                  <c:v>-670.8535552973741</c:v>
                </c:pt>
                <c:pt idx="11">
                  <c:v>-776.02885083389674</c:v>
                </c:pt>
                <c:pt idx="12">
                  <c:v>-873.36285409242282</c:v>
                </c:pt>
                <c:pt idx="13">
                  <c:v>-960.62893479737443</c:v>
                </c:pt>
                <c:pt idx="14">
                  <c:v>-1036.3813252957002</c:v>
                </c:pt>
                <c:pt idx="15">
                  <c:v>-1096.3427247228851</c:v>
                </c:pt>
                <c:pt idx="16">
                  <c:v>-1139.3048260700521</c:v>
                </c:pt>
                <c:pt idx="17">
                  <c:v>-1162.5455833833751</c:v>
                </c:pt>
                <c:pt idx="18">
                  <c:v>-1164.3231597349561</c:v>
                </c:pt>
                <c:pt idx="19">
                  <c:v>-1151.172307362435</c:v>
                </c:pt>
                <c:pt idx="20">
                  <c:v>-1134.9362316880517</c:v>
                </c:pt>
                <c:pt idx="21">
                  <c:v>-1127.7781998100438</c:v>
                </c:pt>
                <c:pt idx="22">
                  <c:v>-1145.5211798893677</c:v>
                </c:pt>
                <c:pt idx="23">
                  <c:v>-1189.06486430366</c:v>
                </c:pt>
                <c:pt idx="24">
                  <c:v>-1245.5101067865617</c:v>
                </c:pt>
                <c:pt idx="25">
                  <c:v>-1295.5175429151705</c:v>
                </c:pt>
                <c:pt idx="26">
                  <c:v>-1324.7480248753375</c:v>
                </c:pt>
                <c:pt idx="27">
                  <c:v>-1323.9479001160091</c:v>
                </c:pt>
                <c:pt idx="28">
                  <c:v>-1300.4487514704188</c:v>
                </c:pt>
                <c:pt idx="29">
                  <c:v>-1269.447997140961</c:v>
                </c:pt>
                <c:pt idx="30">
                  <c:v>-1249.7010970391436</c:v>
                </c:pt>
                <c:pt idx="31">
                  <c:v>-1251.5994543496229</c:v>
                </c:pt>
                <c:pt idx="32">
                  <c:v>-1274.8292930608573</c:v>
                </c:pt>
                <c:pt idx="33">
                  <c:v>-1315.6626530918873</c:v>
                </c:pt>
                <c:pt idx="34">
                  <c:v>-1363.1823911474173</c:v>
                </c:pt>
                <c:pt idx="35">
                  <c:v>-1405.7513307504869</c:v>
                </c:pt>
                <c:pt idx="36">
                  <c:v>-1438.355606525708</c:v>
                </c:pt>
                <c:pt idx="37">
                  <c:v>-1459.3681382067914</c:v>
                </c:pt>
                <c:pt idx="38">
                  <c:v>-1464.4043563107818</c:v>
                </c:pt>
                <c:pt idx="39">
                  <c:v>-1453.3491151365672</c:v>
                </c:pt>
                <c:pt idx="40">
                  <c:v>-1433.2615869323827</c:v>
                </c:pt>
                <c:pt idx="41">
                  <c:v>-1411.1943754403419</c:v>
                </c:pt>
                <c:pt idx="42">
                  <c:v>-1392.7401281059447</c:v>
                </c:pt>
                <c:pt idx="43">
                  <c:v>-1374.1566544511015</c:v>
                </c:pt>
                <c:pt idx="44">
                  <c:v>-1359.616965890116</c:v>
                </c:pt>
                <c:pt idx="45">
                  <c:v>-1341.3367315876565</c:v>
                </c:pt>
                <c:pt idx="46">
                  <c:v>-1310.0209167523681</c:v>
                </c:pt>
                <c:pt idx="47">
                  <c:v>-1263.7139294690605</c:v>
                </c:pt>
                <c:pt idx="48">
                  <c:v>-1217.7322302279022</c:v>
                </c:pt>
                <c:pt idx="49">
                  <c:v>-1175.3552494380615</c:v>
                </c:pt>
                <c:pt idx="50">
                  <c:v>-1138.425957727203</c:v>
                </c:pt>
                <c:pt idx="51">
                  <c:v>-1113.8257342770312</c:v>
                </c:pt>
                <c:pt idx="52">
                  <c:v>-1098.0580779164657</c:v>
                </c:pt>
                <c:pt idx="53">
                  <c:v>-1076.1078886335763</c:v>
                </c:pt>
                <c:pt idx="54">
                  <c:v>-1042.5850340012692</c:v>
                </c:pt>
                <c:pt idx="55">
                  <c:v>-1005.6637037711332</c:v>
                </c:pt>
                <c:pt idx="56">
                  <c:v>-955.80347258076267</c:v>
                </c:pt>
                <c:pt idx="57">
                  <c:v>-901.20099845679783</c:v>
                </c:pt>
                <c:pt idx="58">
                  <c:v>-853.32702557400398</c:v>
                </c:pt>
                <c:pt idx="59">
                  <c:v>-814.52430061314624</c:v>
                </c:pt>
                <c:pt idx="60">
                  <c:v>-780.42648902992221</c:v>
                </c:pt>
                <c:pt idx="61">
                  <c:v>-758.92133043562285</c:v>
                </c:pt>
                <c:pt idx="62">
                  <c:v>-741.42375828325464</c:v>
                </c:pt>
                <c:pt idx="63">
                  <c:v>-720.41976655603639</c:v>
                </c:pt>
                <c:pt idx="64">
                  <c:v>-698.06886601949122</c:v>
                </c:pt>
                <c:pt idx="65">
                  <c:v>-676.59840502458678</c:v>
                </c:pt>
                <c:pt idx="66">
                  <c:v>-652.24839831074394</c:v>
                </c:pt>
                <c:pt idx="67">
                  <c:v>-626.85390178895204</c:v>
                </c:pt>
                <c:pt idx="68">
                  <c:v>-605.10162753179679</c:v>
                </c:pt>
                <c:pt idx="69">
                  <c:v>-583.32944010589506</c:v>
                </c:pt>
                <c:pt idx="70">
                  <c:v>-554.51950659139982</c:v>
                </c:pt>
                <c:pt idx="71">
                  <c:v>-520.27612889601676</c:v>
                </c:pt>
                <c:pt idx="72">
                  <c:v>-483.8893347988427</c:v>
                </c:pt>
                <c:pt idx="73">
                  <c:v>-444.12425285894676</c:v>
                </c:pt>
                <c:pt idx="74">
                  <c:v>-402.78446869336454</c:v>
                </c:pt>
                <c:pt idx="75">
                  <c:v>-364.38147025969317</c:v>
                </c:pt>
                <c:pt idx="76">
                  <c:v>-329.21198233268956</c:v>
                </c:pt>
                <c:pt idx="77">
                  <c:v>-295.32542622996709</c:v>
                </c:pt>
                <c:pt idx="78">
                  <c:v>-262.55402551390125</c:v>
                </c:pt>
                <c:pt idx="79">
                  <c:v>-231.55230326132715</c:v>
                </c:pt>
                <c:pt idx="80">
                  <c:v>-202.4237842146627</c:v>
                </c:pt>
                <c:pt idx="81">
                  <c:v>-175.44376700467407</c:v>
                </c:pt>
                <c:pt idx="82">
                  <c:v>-151.92037979734934</c:v>
                </c:pt>
                <c:pt idx="83">
                  <c:v>-132.43884738509669</c:v>
                </c:pt>
                <c:pt idx="84">
                  <c:v>-115.64127971747558</c:v>
                </c:pt>
                <c:pt idx="85">
                  <c:v>-101.15897420726542</c:v>
                </c:pt>
                <c:pt idx="86">
                  <c:v>-89.841979066731497</c:v>
                </c:pt>
                <c:pt idx="87">
                  <c:v>-80.692540225580046</c:v>
                </c:pt>
                <c:pt idx="88">
                  <c:v>-72.115204358571532</c:v>
                </c:pt>
                <c:pt idx="89">
                  <c:v>-64.375293100696538</c:v>
                </c:pt>
                <c:pt idx="90">
                  <c:v>-57.601183763488606</c:v>
                </c:pt>
                <c:pt idx="91">
                  <c:v>-50.846775668781021</c:v>
                </c:pt>
                <c:pt idx="92">
                  <c:v>-44.121335830921339</c:v>
                </c:pt>
                <c:pt idx="93">
                  <c:v>-38.107355920065459</c:v>
                </c:pt>
                <c:pt idx="94">
                  <c:v>-32.64877550342117</c:v>
                </c:pt>
                <c:pt idx="95">
                  <c:v>-27.403740634057584</c:v>
                </c:pt>
                <c:pt idx="96">
                  <c:v>-22.578357850345309</c:v>
                </c:pt>
                <c:pt idx="97">
                  <c:v>-18.010447628561558</c:v>
                </c:pt>
                <c:pt idx="98">
                  <c:v>-13.564989272563221</c:v>
                </c:pt>
                <c:pt idx="99">
                  <c:v>-9.2913504820945239</c:v>
                </c:pt>
                <c:pt idx="100">
                  <c:v>-5.1968419755711865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3F-4CF5-B624-AC29B521A1F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[1]跑!$B$1:$B$101</c:f>
              <c:numCache>
                <c:formatCode>General</c:formatCode>
                <c:ptCount val="101"/>
                <c:pt idx="0">
                  <c:v>3.4275105140643345</c:v>
                </c:pt>
                <c:pt idx="1">
                  <c:v>-14.463993433531845</c:v>
                </c:pt>
                <c:pt idx="2">
                  <c:v>-39.51432616874056</c:v>
                </c:pt>
                <c:pt idx="3">
                  <c:v>-69.112639740442987</c:v>
                </c:pt>
                <c:pt idx="4">
                  <c:v>-109.91539122915404</c:v>
                </c:pt>
                <c:pt idx="5">
                  <c:v>-165.5945175404093</c:v>
                </c:pt>
                <c:pt idx="6">
                  <c:v>-239.49192703343397</c:v>
                </c:pt>
                <c:pt idx="7">
                  <c:v>-328.59439475953837</c:v>
                </c:pt>
                <c:pt idx="8">
                  <c:v>-427.97712162820812</c:v>
                </c:pt>
                <c:pt idx="9">
                  <c:v>-530.11475789259418</c:v>
                </c:pt>
                <c:pt idx="10">
                  <c:v>-628.49982267743133</c:v>
                </c:pt>
                <c:pt idx="11">
                  <c:v>-718.54307664579255</c:v>
                </c:pt>
                <c:pt idx="12">
                  <c:v>-805.24112206666564</c:v>
                </c:pt>
                <c:pt idx="13">
                  <c:v>-884.04464635347961</c:v>
                </c:pt>
                <c:pt idx="14">
                  <c:v>-957.04584892296623</c:v>
                </c:pt>
                <c:pt idx="15">
                  <c:v>-1019.4777708969665</c:v>
                </c:pt>
                <c:pt idx="16">
                  <c:v>-1068.8006023611624</c:v>
                </c:pt>
                <c:pt idx="17">
                  <c:v>-1093.716209506031</c:v>
                </c:pt>
                <c:pt idx="18">
                  <c:v>-1104.8051307310229</c:v>
                </c:pt>
                <c:pt idx="19">
                  <c:v>-1104.8322423012037</c:v>
                </c:pt>
                <c:pt idx="20">
                  <c:v>-1100.4380346484554</c:v>
                </c:pt>
                <c:pt idx="21">
                  <c:v>-1098.4451433716399</c:v>
                </c:pt>
                <c:pt idx="22">
                  <c:v>-1109.3955423549237</c:v>
                </c:pt>
                <c:pt idx="23">
                  <c:v>-1130.1627587854557</c:v>
                </c:pt>
                <c:pt idx="24">
                  <c:v>-1157.9255991633345</c:v>
                </c:pt>
                <c:pt idx="25">
                  <c:v>-1189.0811336924103</c:v>
                </c:pt>
                <c:pt idx="26">
                  <c:v>-1219.1337261302244</c:v>
                </c:pt>
                <c:pt idx="27">
                  <c:v>-1244.719126782612</c:v>
                </c:pt>
                <c:pt idx="28">
                  <c:v>-1263.2546045139889</c:v>
                </c:pt>
                <c:pt idx="29">
                  <c:v>-1273.9980970370318</c:v>
                </c:pt>
                <c:pt idx="30">
                  <c:v>-1282.6648863762259</c:v>
                </c:pt>
                <c:pt idx="31">
                  <c:v>-1296.7355921280337</c:v>
                </c:pt>
                <c:pt idx="32">
                  <c:v>-1308.534162555919</c:v>
                </c:pt>
                <c:pt idx="33">
                  <c:v>-1314.0105122973059</c:v>
                </c:pt>
                <c:pt idx="34">
                  <c:v>-1314.0911374963398</c:v>
                </c:pt>
                <c:pt idx="35">
                  <c:v>-1305.7075606596243</c:v>
                </c:pt>
                <c:pt idx="36">
                  <c:v>-1277.0654662379386</c:v>
                </c:pt>
                <c:pt idx="37">
                  <c:v>-1246.8073951282875</c:v>
                </c:pt>
                <c:pt idx="38">
                  <c:v>-1222.1960530116951</c:v>
                </c:pt>
                <c:pt idx="39">
                  <c:v>-1215.0557965722185</c:v>
                </c:pt>
                <c:pt idx="40">
                  <c:v>-1221.4175325765386</c:v>
                </c:pt>
                <c:pt idx="41">
                  <c:v>-1242.4882118005348</c:v>
                </c:pt>
                <c:pt idx="42">
                  <c:v>-1264.4275541542361</c:v>
                </c:pt>
                <c:pt idx="43">
                  <c:v>-1282.4550030758176</c:v>
                </c:pt>
                <c:pt idx="44">
                  <c:v>-1273.9329131554539</c:v>
                </c:pt>
                <c:pt idx="45">
                  <c:v>-1249.9219857230014</c:v>
                </c:pt>
                <c:pt idx="46">
                  <c:v>-1218.929895190063</c:v>
                </c:pt>
                <c:pt idx="47">
                  <c:v>-1180.5634404075445</c:v>
                </c:pt>
                <c:pt idx="48">
                  <c:v>-1143.8844626139139</c:v>
                </c:pt>
                <c:pt idx="49">
                  <c:v>-1123.8133914613254</c:v>
                </c:pt>
                <c:pt idx="50">
                  <c:v>-1106.0731202406571</c:v>
                </c:pt>
                <c:pt idx="51">
                  <c:v>-1087.5156222574662</c:v>
                </c:pt>
                <c:pt idx="52">
                  <c:v>-1070.262845757542</c:v>
                </c:pt>
                <c:pt idx="53">
                  <c:v>-1044.3186424921632</c:v>
                </c:pt>
                <c:pt idx="54">
                  <c:v>-1006.7646921641735</c:v>
                </c:pt>
                <c:pt idx="55">
                  <c:v>-966.97675994828876</c:v>
                </c:pt>
                <c:pt idx="56">
                  <c:v>-924.55370348829081</c:v>
                </c:pt>
                <c:pt idx="57">
                  <c:v>-884.23347216813738</c:v>
                </c:pt>
                <c:pt idx="58">
                  <c:v>-852.70805031312682</c:v>
                </c:pt>
                <c:pt idx="59">
                  <c:v>-825.6881973497151</c:v>
                </c:pt>
                <c:pt idx="60">
                  <c:v>-799.21179509282274</c:v>
                </c:pt>
                <c:pt idx="61">
                  <c:v>-777.0116993331377</c:v>
                </c:pt>
                <c:pt idx="62">
                  <c:v>-754.46920119710887</c:v>
                </c:pt>
                <c:pt idx="63">
                  <c:v>-727.70102540240885</c:v>
                </c:pt>
                <c:pt idx="64">
                  <c:v>-706.29175914844211</c:v>
                </c:pt>
                <c:pt idx="65">
                  <c:v>-692.692374159265</c:v>
                </c:pt>
                <c:pt idx="66">
                  <c:v>-676.4225235820486</c:v>
                </c:pt>
                <c:pt idx="67">
                  <c:v>-655.04594227306825</c:v>
                </c:pt>
                <c:pt idx="68">
                  <c:v>-630.93618093179123</c:v>
                </c:pt>
                <c:pt idx="69">
                  <c:v>-598.76899460317316</c:v>
                </c:pt>
                <c:pt idx="70">
                  <c:v>-556.21584480306956</c:v>
                </c:pt>
                <c:pt idx="71">
                  <c:v>-510.63012891370391</c:v>
                </c:pt>
                <c:pt idx="72">
                  <c:v>-467.69600885062994</c:v>
                </c:pt>
                <c:pt idx="73">
                  <c:v>-426.32075935868443</c:v>
                </c:pt>
                <c:pt idx="74">
                  <c:v>-386.29776438966911</c:v>
                </c:pt>
                <c:pt idx="75">
                  <c:v>-349.82447135873326</c:v>
                </c:pt>
                <c:pt idx="76">
                  <c:v>-315.99363998023767</c:v>
                </c:pt>
                <c:pt idx="77">
                  <c:v>-282.63524876829877</c:v>
                </c:pt>
                <c:pt idx="78">
                  <c:v>-250.85220521005388</c:v>
                </c:pt>
                <c:pt idx="79">
                  <c:v>-222.03597659579793</c:v>
                </c:pt>
                <c:pt idx="80">
                  <c:v>-195.65763195965164</c:v>
                </c:pt>
                <c:pt idx="81">
                  <c:v>-172.19311612858587</c:v>
                </c:pt>
                <c:pt idx="82">
                  <c:v>-152.63544869146264</c:v>
                </c:pt>
                <c:pt idx="83">
                  <c:v>-136.11620903393575</c:v>
                </c:pt>
                <c:pt idx="84">
                  <c:v>-121.15136642571494</c:v>
                </c:pt>
                <c:pt idx="85">
                  <c:v>-107.39387362403238</c:v>
                </c:pt>
                <c:pt idx="86">
                  <c:v>-94.720002436922215</c:v>
                </c:pt>
                <c:pt idx="87">
                  <c:v>-82.548102918780074</c:v>
                </c:pt>
                <c:pt idx="88">
                  <c:v>-70.802648433090113</c:v>
                </c:pt>
                <c:pt idx="89">
                  <c:v>-60.375619833348246</c:v>
                </c:pt>
                <c:pt idx="90">
                  <c:v>-51.979664713716744</c:v>
                </c:pt>
                <c:pt idx="91">
                  <c:v>-45.264685690042981</c:v>
                </c:pt>
                <c:pt idx="92">
                  <c:v>-39.661289190040392</c:v>
                </c:pt>
                <c:pt idx="93">
                  <c:v>-34.890428566931959</c:v>
                </c:pt>
                <c:pt idx="94">
                  <c:v>-30.358217648814197</c:v>
                </c:pt>
                <c:pt idx="95">
                  <c:v>-25.618931703309059</c:v>
                </c:pt>
                <c:pt idx="96">
                  <c:v>-21.044531207537137</c:v>
                </c:pt>
                <c:pt idx="97">
                  <c:v>-16.856031953595028</c:v>
                </c:pt>
                <c:pt idx="98">
                  <c:v>-13.200589163767074</c:v>
                </c:pt>
                <c:pt idx="99">
                  <c:v>-9.8967684995714311</c:v>
                </c:pt>
                <c:pt idx="100">
                  <c:v>-7.5365195065486734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3F-4CF5-B624-AC29B521A1F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[1]跑!$C$1:$C$101</c:f>
              <c:numCache>
                <c:formatCode>General</c:formatCode>
                <c:ptCount val="101"/>
                <c:pt idx="0">
                  <c:v>0.91034576984289139</c:v>
                </c:pt>
                <c:pt idx="1">
                  <c:v>-18.646155934083318</c:v>
                </c:pt>
                <c:pt idx="2">
                  <c:v>-51.28045057147024</c:v>
                </c:pt>
                <c:pt idx="3">
                  <c:v>-87.514909007641819</c:v>
                </c:pt>
                <c:pt idx="4">
                  <c:v>-135.00841557354866</c:v>
                </c:pt>
                <c:pt idx="5">
                  <c:v>-194.37617918722759</c:v>
                </c:pt>
                <c:pt idx="6">
                  <c:v>-267.79579837201453</c:v>
                </c:pt>
                <c:pt idx="7">
                  <c:v>-357.40966408071358</c:v>
                </c:pt>
                <c:pt idx="8">
                  <c:v>-462.15066805401716</c:v>
                </c:pt>
                <c:pt idx="9">
                  <c:v>-575.82604924817065</c:v>
                </c:pt>
                <c:pt idx="10">
                  <c:v>-691.04381325091322</c:v>
                </c:pt>
                <c:pt idx="11">
                  <c:v>-798.344496310164</c:v>
                </c:pt>
                <c:pt idx="12">
                  <c:v>-888.15145752963031</c:v>
                </c:pt>
                <c:pt idx="13">
                  <c:v>-959.88894477949259</c:v>
                </c:pt>
                <c:pt idx="14">
                  <c:v>-1014.8413559999564</c:v>
                </c:pt>
                <c:pt idx="15">
                  <c:v>-1049.3793445768388</c:v>
                </c:pt>
                <c:pt idx="16">
                  <c:v>-1070.2120035864255</c:v>
                </c:pt>
                <c:pt idx="17">
                  <c:v>-1088.0277468236188</c:v>
                </c:pt>
                <c:pt idx="18">
                  <c:v>-1099.906184875475</c:v>
                </c:pt>
                <c:pt idx="19">
                  <c:v>-1108.2168394488692</c:v>
                </c:pt>
                <c:pt idx="20">
                  <c:v>-1127.2419135268033</c:v>
                </c:pt>
                <c:pt idx="21">
                  <c:v>-1153.6490792402603</c:v>
                </c:pt>
                <c:pt idx="22">
                  <c:v>-1173.4167652219548</c:v>
                </c:pt>
                <c:pt idx="23">
                  <c:v>-1186.8413657951514</c:v>
                </c:pt>
                <c:pt idx="24">
                  <c:v>-1194.4540708365773</c:v>
                </c:pt>
                <c:pt idx="25">
                  <c:v>-1190.5819926402041</c:v>
                </c:pt>
                <c:pt idx="26">
                  <c:v>-1178.4273829658341</c:v>
                </c:pt>
                <c:pt idx="27">
                  <c:v>-1164.2427946872629</c:v>
                </c:pt>
                <c:pt idx="28">
                  <c:v>-1152.011985956228</c:v>
                </c:pt>
                <c:pt idx="29">
                  <c:v>-1148.3961942529243</c:v>
                </c:pt>
                <c:pt idx="30">
                  <c:v>-1154.8682565894437</c:v>
                </c:pt>
                <c:pt idx="31">
                  <c:v>-1170.8499132928807</c:v>
                </c:pt>
                <c:pt idx="32">
                  <c:v>-1198.7043726155653</c:v>
                </c:pt>
                <c:pt idx="33">
                  <c:v>-1232.0353507993357</c:v>
                </c:pt>
                <c:pt idx="34">
                  <c:v>-1256.6999187052602</c:v>
                </c:pt>
                <c:pt idx="35">
                  <c:v>-1274.4223614696909</c:v>
                </c:pt>
                <c:pt idx="36">
                  <c:v>-1283.485390489014</c:v>
                </c:pt>
                <c:pt idx="37">
                  <c:v>-1290.8998951062511</c:v>
                </c:pt>
                <c:pt idx="38">
                  <c:v>-1298.3301146857223</c:v>
                </c:pt>
                <c:pt idx="39">
                  <c:v>-1300.6706961302727</c:v>
                </c:pt>
                <c:pt idx="40">
                  <c:v>-1288.6491180275816</c:v>
                </c:pt>
                <c:pt idx="41">
                  <c:v>-1280.5270722588145</c:v>
                </c:pt>
                <c:pt idx="42">
                  <c:v>-1265.5660822529853</c:v>
                </c:pt>
                <c:pt idx="43">
                  <c:v>-1241.65073657366</c:v>
                </c:pt>
                <c:pt idx="44">
                  <c:v>-1228.4310992002206</c:v>
                </c:pt>
                <c:pt idx="45">
                  <c:v>-1230.5872596312779</c:v>
                </c:pt>
                <c:pt idx="46">
                  <c:v>-1216.7514005531164</c:v>
                </c:pt>
                <c:pt idx="47">
                  <c:v>-1189.2015733354813</c:v>
                </c:pt>
                <c:pt idx="48">
                  <c:v>-1160.6413374562671</c:v>
                </c:pt>
                <c:pt idx="49">
                  <c:v>-1121.5441366805073</c:v>
                </c:pt>
                <c:pt idx="50">
                  <c:v>-1070.6481829045588</c:v>
                </c:pt>
                <c:pt idx="51">
                  <c:v>-1026.0290202700364</c:v>
                </c:pt>
                <c:pt idx="52">
                  <c:v>-991.05362556336866</c:v>
                </c:pt>
                <c:pt idx="53">
                  <c:v>-961.53554812690095</c:v>
                </c:pt>
                <c:pt idx="54">
                  <c:v>-942.751763843606</c:v>
                </c:pt>
                <c:pt idx="55">
                  <c:v>-934.3523819405292</c:v>
                </c:pt>
                <c:pt idx="56">
                  <c:v>-928.23355233920233</c:v>
                </c:pt>
                <c:pt idx="57">
                  <c:v>-918.1738695869858</c:v>
                </c:pt>
                <c:pt idx="58">
                  <c:v>-897.73887530044476</c:v>
                </c:pt>
                <c:pt idx="59">
                  <c:v>-864.30376776813318</c:v>
                </c:pt>
                <c:pt idx="60">
                  <c:v>-824.21851095028308</c:v>
                </c:pt>
                <c:pt idx="61">
                  <c:v>-787.06102058579302</c:v>
                </c:pt>
                <c:pt idx="62">
                  <c:v>-758.71654499936722</c:v>
                </c:pt>
                <c:pt idx="63">
                  <c:v>-738.57840383879261</c:v>
                </c:pt>
                <c:pt idx="64">
                  <c:v>-722.11960672192129</c:v>
                </c:pt>
                <c:pt idx="65">
                  <c:v>-702.55046308206386</c:v>
                </c:pt>
                <c:pt idx="66">
                  <c:v>-671.85951786273927</c:v>
                </c:pt>
                <c:pt idx="67">
                  <c:v>-629.71948921101966</c:v>
                </c:pt>
                <c:pt idx="68">
                  <c:v>-582.86920219338049</c:v>
                </c:pt>
                <c:pt idx="69">
                  <c:v>-534.09895557509128</c:v>
                </c:pt>
                <c:pt idx="70">
                  <c:v>-486.11687185420385</c:v>
                </c:pt>
                <c:pt idx="71">
                  <c:v>-443.31308895207042</c:v>
                </c:pt>
                <c:pt idx="72">
                  <c:v>-403.30769268999364</c:v>
                </c:pt>
                <c:pt idx="73">
                  <c:v>-363.53422961297503</c:v>
                </c:pt>
                <c:pt idx="74">
                  <c:v>-327.36120041174075</c:v>
                </c:pt>
                <c:pt idx="75">
                  <c:v>-295.37964809813644</c:v>
                </c:pt>
                <c:pt idx="76">
                  <c:v>-266.0287914316288</c:v>
                </c:pt>
                <c:pt idx="77">
                  <c:v>-240.88885662876544</c:v>
                </c:pt>
                <c:pt idx="78">
                  <c:v>-219.52151187392752</c:v>
                </c:pt>
                <c:pt idx="79">
                  <c:v>-198.94874640756538</c:v>
                </c:pt>
                <c:pt idx="80">
                  <c:v>-178.93760244686405</c:v>
                </c:pt>
                <c:pt idx="81">
                  <c:v>-160.48646391924052</c:v>
                </c:pt>
                <c:pt idx="82">
                  <c:v>-142.96167915962488</c:v>
                </c:pt>
                <c:pt idx="83">
                  <c:v>-126.32435782422287</c:v>
                </c:pt>
                <c:pt idx="84">
                  <c:v>-111.59448580397891</c:v>
                </c:pt>
                <c:pt idx="85">
                  <c:v>-98.568134666152957</c:v>
                </c:pt>
                <c:pt idx="86">
                  <c:v>-86.529998006593857</c:v>
                </c:pt>
                <c:pt idx="87">
                  <c:v>-75.757437839188071</c:v>
                </c:pt>
                <c:pt idx="88">
                  <c:v>-66.374304547475546</c:v>
                </c:pt>
                <c:pt idx="89">
                  <c:v>-57.869692827506555</c:v>
                </c:pt>
                <c:pt idx="90">
                  <c:v>-50.207682202057924</c:v>
                </c:pt>
                <c:pt idx="91">
                  <c:v>-43.591205524660651</c:v>
                </c:pt>
                <c:pt idx="92">
                  <c:v>-37.827398034690738</c:v>
                </c:pt>
                <c:pt idx="93">
                  <c:v>-32.667528067985778</c:v>
                </c:pt>
                <c:pt idx="94">
                  <c:v>-27.88526364611905</c:v>
                </c:pt>
                <c:pt idx="95">
                  <c:v>-23.300738953112379</c:v>
                </c:pt>
                <c:pt idx="96">
                  <c:v>-19.052011611507158</c:v>
                </c:pt>
                <c:pt idx="97">
                  <c:v>-15.090558797067844</c:v>
                </c:pt>
                <c:pt idx="98">
                  <c:v>-11.38378913496811</c:v>
                </c:pt>
                <c:pt idx="99">
                  <c:v>-7.8318829861716708</c:v>
                </c:pt>
                <c:pt idx="100">
                  <c:v>-4.5966230754534063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3F-4CF5-B624-AC29B521A1F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[1]跑!$D$1:$D$101</c:f>
              <c:numCache>
                <c:formatCode>General</c:formatCode>
                <c:ptCount val="101"/>
                <c:pt idx="0">
                  <c:v>-3.5904366034715371</c:v>
                </c:pt>
                <c:pt idx="1">
                  <c:v>-21.373366343773252</c:v>
                </c:pt>
                <c:pt idx="2">
                  <c:v>-53.040678650329646</c:v>
                </c:pt>
                <c:pt idx="3">
                  <c:v>-91.780752268512487</c:v>
                </c:pt>
                <c:pt idx="4">
                  <c:v>-146.66139945087863</c:v>
                </c:pt>
                <c:pt idx="5">
                  <c:v>-220.97948315657493</c:v>
                </c:pt>
                <c:pt idx="6">
                  <c:v>-313.08472813419502</c:v>
                </c:pt>
                <c:pt idx="7">
                  <c:v>-417.27523837949104</c:v>
                </c:pt>
                <c:pt idx="8">
                  <c:v>-530.39286743406205</c:v>
                </c:pt>
                <c:pt idx="9">
                  <c:v>-652.08490851785234</c:v>
                </c:pt>
                <c:pt idx="10">
                  <c:v>-771.72882400253354</c:v>
                </c:pt>
                <c:pt idx="11">
                  <c:v>-874.7902074700819</c:v>
                </c:pt>
                <c:pt idx="12">
                  <c:v>-960.69223230259388</c:v>
                </c:pt>
                <c:pt idx="13">
                  <c:v>-1026.5218785539755</c:v>
                </c:pt>
                <c:pt idx="14">
                  <c:v>-1059.3365403250141</c:v>
                </c:pt>
                <c:pt idx="15">
                  <c:v>-1067.9302382601486</c:v>
                </c:pt>
                <c:pt idx="16">
                  <c:v>-1077.073416450095</c:v>
                </c:pt>
                <c:pt idx="17">
                  <c:v>-1090.994929471771</c:v>
                </c:pt>
                <c:pt idx="18">
                  <c:v>-1105.174511503141</c:v>
                </c:pt>
                <c:pt idx="19">
                  <c:v>-1135.692541497905</c:v>
                </c:pt>
                <c:pt idx="20">
                  <c:v>-1168.7460143210412</c:v>
                </c:pt>
                <c:pt idx="21">
                  <c:v>-1188.7785326303156</c:v>
                </c:pt>
                <c:pt idx="22">
                  <c:v>-1197.5681973879646</c:v>
                </c:pt>
                <c:pt idx="23">
                  <c:v>-1216.96875138416</c:v>
                </c:pt>
                <c:pt idx="24">
                  <c:v>-1230.6964824502925</c:v>
                </c:pt>
                <c:pt idx="25">
                  <c:v>-1249.4399454919528</c:v>
                </c:pt>
                <c:pt idx="26">
                  <c:v>-1276.7914991835821</c:v>
                </c:pt>
                <c:pt idx="27">
                  <c:v>-1308.1446531963484</c:v>
                </c:pt>
                <c:pt idx="28">
                  <c:v>-1320.2019691561341</c:v>
                </c:pt>
                <c:pt idx="29">
                  <c:v>-1323.6521366278366</c:v>
                </c:pt>
                <c:pt idx="30">
                  <c:v>-1319.7043444658893</c:v>
                </c:pt>
                <c:pt idx="31">
                  <c:v>-1322.2466039970079</c:v>
                </c:pt>
                <c:pt idx="32">
                  <c:v>-1331.1719038532231</c:v>
                </c:pt>
                <c:pt idx="33">
                  <c:v>-1353.9422099989119</c:v>
                </c:pt>
                <c:pt idx="34">
                  <c:v>-1386.7143055798895</c:v>
                </c:pt>
                <c:pt idx="35">
                  <c:v>-1437.3951327910434</c:v>
                </c:pt>
                <c:pt idx="36">
                  <c:v>-1477.7693689051885</c:v>
                </c:pt>
                <c:pt idx="37">
                  <c:v>-1497.3501143200635</c:v>
                </c:pt>
                <c:pt idx="38">
                  <c:v>-1503.7174073115498</c:v>
                </c:pt>
                <c:pt idx="39">
                  <c:v>-1497.5922288412958</c:v>
                </c:pt>
                <c:pt idx="40">
                  <c:v>-1471.9682668187663</c:v>
                </c:pt>
                <c:pt idx="41">
                  <c:v>-1440.2150582982094</c:v>
                </c:pt>
                <c:pt idx="42">
                  <c:v>-1424.5029554798123</c:v>
                </c:pt>
                <c:pt idx="43">
                  <c:v>-1402.9920437251685</c:v>
                </c:pt>
                <c:pt idx="44">
                  <c:v>-1374.6377266970396</c:v>
                </c:pt>
                <c:pt idx="45">
                  <c:v>-1337.4387346950293</c:v>
                </c:pt>
                <c:pt idx="46">
                  <c:v>-1298.8133802059081</c:v>
                </c:pt>
                <c:pt idx="47">
                  <c:v>-1246.8303573534797</c:v>
                </c:pt>
                <c:pt idx="48">
                  <c:v>-1198.7546432847587</c:v>
                </c:pt>
                <c:pt idx="49">
                  <c:v>-1163.6422772589885</c:v>
                </c:pt>
                <c:pt idx="50">
                  <c:v>-1138.2558022380924</c:v>
                </c:pt>
                <c:pt idx="51">
                  <c:v>-1109.8469217225831</c:v>
                </c:pt>
                <c:pt idx="52">
                  <c:v>-1082.1548623314159</c:v>
                </c:pt>
                <c:pt idx="53">
                  <c:v>-1051.538720460371</c:v>
                </c:pt>
                <c:pt idx="54">
                  <c:v>-1006.7568776494628</c:v>
                </c:pt>
                <c:pt idx="55">
                  <c:v>-959.74927308732856</c:v>
                </c:pt>
                <c:pt idx="56">
                  <c:v>-926.89951983265371</c:v>
                </c:pt>
                <c:pt idx="57">
                  <c:v>-904.07906093907218</c:v>
                </c:pt>
                <c:pt idx="58">
                  <c:v>-889.96900510862008</c:v>
                </c:pt>
                <c:pt idx="59">
                  <c:v>-885.80149910739146</c:v>
                </c:pt>
                <c:pt idx="60">
                  <c:v>-876.70938118854974</c:v>
                </c:pt>
                <c:pt idx="61">
                  <c:v>-855.37886179942655</c:v>
                </c:pt>
                <c:pt idx="62">
                  <c:v>-827.99100572449242</c:v>
                </c:pt>
                <c:pt idx="63">
                  <c:v>-792.44714590659828</c:v>
                </c:pt>
                <c:pt idx="64">
                  <c:v>-751.22284008262091</c:v>
                </c:pt>
                <c:pt idx="65">
                  <c:v>-714.15137678121255</c:v>
                </c:pt>
                <c:pt idx="66">
                  <c:v>-675.9277530866683</c:v>
                </c:pt>
                <c:pt idx="67">
                  <c:v>-631.12384252739707</c:v>
                </c:pt>
                <c:pt idx="68">
                  <c:v>-589.48893254898019</c:v>
                </c:pt>
                <c:pt idx="69">
                  <c:v>-552.63373340061082</c:v>
                </c:pt>
                <c:pt idx="70">
                  <c:v>-513.467367244814</c:v>
                </c:pt>
                <c:pt idx="71">
                  <c:v>-476.05499984524999</c:v>
                </c:pt>
                <c:pt idx="72">
                  <c:v>-445.03642819475192</c:v>
                </c:pt>
                <c:pt idx="73">
                  <c:v>-414.83510219460948</c:v>
                </c:pt>
                <c:pt idx="74">
                  <c:v>-382.88537112142922</c:v>
                </c:pt>
                <c:pt idx="75">
                  <c:v>-351.79909088625027</c:v>
                </c:pt>
                <c:pt idx="76">
                  <c:v>-320.46895276265059</c:v>
                </c:pt>
                <c:pt idx="77">
                  <c:v>-287.3941014456384</c:v>
                </c:pt>
                <c:pt idx="78">
                  <c:v>-254.0390547164609</c:v>
                </c:pt>
                <c:pt idx="79">
                  <c:v>-222.29723152242286</c:v>
                </c:pt>
                <c:pt idx="80">
                  <c:v>-194.66827602005949</c:v>
                </c:pt>
                <c:pt idx="81">
                  <c:v>-171.99318757843815</c:v>
                </c:pt>
                <c:pt idx="82">
                  <c:v>-152.15291319512065</c:v>
                </c:pt>
                <c:pt idx="83">
                  <c:v>-134.62449827048715</c:v>
                </c:pt>
                <c:pt idx="84">
                  <c:v>-120.03309879354259</c:v>
                </c:pt>
                <c:pt idx="85">
                  <c:v>-107.22150824334868</c:v>
                </c:pt>
                <c:pt idx="86">
                  <c:v>-95.803650271132852</c:v>
                </c:pt>
                <c:pt idx="87">
                  <c:v>-86.274874041880963</c:v>
                </c:pt>
                <c:pt idx="88">
                  <c:v>-77.428620211933875</c:v>
                </c:pt>
                <c:pt idx="89">
                  <c:v>-68.21054914197839</c:v>
                </c:pt>
                <c:pt idx="90">
                  <c:v>-58.927042324052117</c:v>
                </c:pt>
                <c:pt idx="91">
                  <c:v>-49.856491595550878</c:v>
                </c:pt>
                <c:pt idx="92">
                  <c:v>-41.464654781774264</c:v>
                </c:pt>
                <c:pt idx="93">
                  <c:v>-34.426086479871906</c:v>
                </c:pt>
                <c:pt idx="94">
                  <c:v>-28.736407566826312</c:v>
                </c:pt>
                <c:pt idx="95">
                  <c:v>-23.957899972718547</c:v>
                </c:pt>
                <c:pt idx="96">
                  <c:v>-19.792672016135882</c:v>
                </c:pt>
                <c:pt idx="97">
                  <c:v>-15.870639349353615</c:v>
                </c:pt>
                <c:pt idx="98">
                  <c:v>-12.157055734981331</c:v>
                </c:pt>
                <c:pt idx="99">
                  <c:v>-8.4288696305214561</c:v>
                </c:pt>
                <c:pt idx="100">
                  <c:v>-5.0285032400377343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3F-4CF5-B624-AC29B521A1F6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[1]跑!$E$1:$E$101</c:f>
              <c:numCache>
                <c:formatCode>General</c:formatCode>
                <c:ptCount val="101"/>
                <c:pt idx="0">
                  <c:v>2.6185409972006526</c:v>
                </c:pt>
                <c:pt idx="1">
                  <c:v>-18.313848339043552</c:v>
                </c:pt>
                <c:pt idx="2">
                  <c:v>-49.072004195460337</c:v>
                </c:pt>
                <c:pt idx="3">
                  <c:v>-83.159894139714382</c:v>
                </c:pt>
                <c:pt idx="4">
                  <c:v>-127.07458563842155</c:v>
                </c:pt>
                <c:pt idx="5">
                  <c:v>-183.10376918164366</c:v>
                </c:pt>
                <c:pt idx="6">
                  <c:v>-253.03612462048454</c:v>
                </c:pt>
                <c:pt idx="7">
                  <c:v>-338.04008923008735</c:v>
                </c:pt>
                <c:pt idx="8">
                  <c:v>-437.61953607488169</c:v>
                </c:pt>
                <c:pt idx="9">
                  <c:v>-547.12682028821234</c:v>
                </c:pt>
                <c:pt idx="10">
                  <c:v>-659.74648286569072</c:v>
                </c:pt>
                <c:pt idx="11">
                  <c:v>-768.80906808109091</c:v>
                </c:pt>
                <c:pt idx="12">
                  <c:v>-858.93129787732744</c:v>
                </c:pt>
                <c:pt idx="13">
                  <c:v>-923.98637228719281</c:v>
                </c:pt>
                <c:pt idx="14">
                  <c:v>-963.09609168056625</c:v>
                </c:pt>
                <c:pt idx="15">
                  <c:v>-984.44558743381822</c:v>
                </c:pt>
                <c:pt idx="16">
                  <c:v>-991.59539677271334</c:v>
                </c:pt>
                <c:pt idx="17">
                  <c:v>-1001.3706617984394</c:v>
                </c:pt>
                <c:pt idx="18">
                  <c:v>-1013.3762833905321</c:v>
                </c:pt>
                <c:pt idx="19">
                  <c:v>-1034.8356946394883</c:v>
                </c:pt>
                <c:pt idx="20">
                  <c:v>-1051.02053620573</c:v>
                </c:pt>
                <c:pt idx="21">
                  <c:v>-1057.4482433628718</c:v>
                </c:pt>
                <c:pt idx="22">
                  <c:v>-1051.588475369035</c:v>
                </c:pt>
                <c:pt idx="23">
                  <c:v>-1045.0256138639388</c:v>
                </c:pt>
                <c:pt idx="24">
                  <c:v>-1029.9927803825349</c:v>
                </c:pt>
                <c:pt idx="25">
                  <c:v>-1021.9233024753694</c:v>
                </c:pt>
                <c:pt idx="26">
                  <c:v>-1028.3517844628514</c:v>
                </c:pt>
                <c:pt idx="27">
                  <c:v>-1044.3521788962989</c:v>
                </c:pt>
                <c:pt idx="28">
                  <c:v>-1063.9834841840141</c:v>
                </c:pt>
                <c:pt idx="29">
                  <c:v>-1094.4744026105823</c:v>
                </c:pt>
                <c:pt idx="30">
                  <c:v>-1125.5495850545587</c:v>
                </c:pt>
                <c:pt idx="31">
                  <c:v>-1147.4054746503691</c:v>
                </c:pt>
                <c:pt idx="32">
                  <c:v>-1167.0337086107425</c:v>
                </c:pt>
                <c:pt idx="33">
                  <c:v>-1187.8318591433194</c:v>
                </c:pt>
                <c:pt idx="34">
                  <c:v>-1200.502538939362</c:v>
                </c:pt>
                <c:pt idx="35">
                  <c:v>-1208.8916541629646</c:v>
                </c:pt>
                <c:pt idx="36">
                  <c:v>-1223.6162090069627</c:v>
                </c:pt>
                <c:pt idx="37">
                  <c:v>-1240.1228305663999</c:v>
                </c:pt>
                <c:pt idx="38">
                  <c:v>-1253.312905191081</c:v>
                </c:pt>
                <c:pt idx="39">
                  <c:v>-1263.993767572942</c:v>
                </c:pt>
                <c:pt idx="40">
                  <c:v>-1279.2771696768559</c:v>
                </c:pt>
                <c:pt idx="41">
                  <c:v>-1285.2915511449369</c:v>
                </c:pt>
                <c:pt idx="42">
                  <c:v>-1282.4440918049279</c:v>
                </c:pt>
                <c:pt idx="43">
                  <c:v>-1270.893153976569</c:v>
                </c:pt>
                <c:pt idx="44">
                  <c:v>-1254.5971892513905</c:v>
                </c:pt>
                <c:pt idx="45">
                  <c:v>-1217.4500305782071</c:v>
                </c:pt>
                <c:pt idx="46">
                  <c:v>-1179.5083758757057</c:v>
                </c:pt>
                <c:pt idx="47">
                  <c:v>-1140.2574667672391</c:v>
                </c:pt>
                <c:pt idx="48">
                  <c:v>-1100.001331813648</c:v>
                </c:pt>
                <c:pt idx="49">
                  <c:v>-1060.3428662491401</c:v>
                </c:pt>
                <c:pt idx="50">
                  <c:v>-1030.5432924939284</c:v>
                </c:pt>
                <c:pt idx="51">
                  <c:v>-1007.100421542712</c:v>
                </c:pt>
                <c:pt idx="52">
                  <c:v>-989.24255038431875</c:v>
                </c:pt>
                <c:pt idx="53">
                  <c:v>-970.33610668826725</c:v>
                </c:pt>
                <c:pt idx="54">
                  <c:v>-947.06512837915977</c:v>
                </c:pt>
                <c:pt idx="55">
                  <c:v>-920.53025077846428</c:v>
                </c:pt>
                <c:pt idx="56">
                  <c:v>-878.71709259904992</c:v>
                </c:pt>
                <c:pt idx="57">
                  <c:v>-826.77389877808309</c:v>
                </c:pt>
                <c:pt idx="58">
                  <c:v>-776.88806346884667</c:v>
                </c:pt>
                <c:pt idx="59">
                  <c:v>-735.66357708536384</c:v>
                </c:pt>
                <c:pt idx="60">
                  <c:v>-704.68766800091453</c:v>
                </c:pt>
                <c:pt idx="61">
                  <c:v>-686.82609259036781</c:v>
                </c:pt>
                <c:pt idx="62">
                  <c:v>-675.90358585097101</c:v>
                </c:pt>
                <c:pt idx="63">
                  <c:v>-667.10173555392828</c:v>
                </c:pt>
                <c:pt idx="64">
                  <c:v>-653.90829510905542</c:v>
                </c:pt>
                <c:pt idx="65">
                  <c:v>-633.63586420112563</c:v>
                </c:pt>
                <c:pt idx="66">
                  <c:v>-611.6298598992895</c:v>
                </c:pt>
                <c:pt idx="67">
                  <c:v>-589.76020588658389</c:v>
                </c:pt>
                <c:pt idx="68">
                  <c:v>-564.94652223060996</c:v>
                </c:pt>
                <c:pt idx="69">
                  <c:v>-537.65565206783788</c:v>
                </c:pt>
                <c:pt idx="70">
                  <c:v>-507.68097078580195</c:v>
                </c:pt>
                <c:pt idx="71">
                  <c:v>-472.06490182506514</c:v>
                </c:pt>
                <c:pt idx="72">
                  <c:v>-431.66606427198343</c:v>
                </c:pt>
                <c:pt idx="73">
                  <c:v>-389.76342892728837</c:v>
                </c:pt>
                <c:pt idx="74">
                  <c:v>-348.64248561148543</c:v>
                </c:pt>
                <c:pt idx="75">
                  <c:v>-310.1198965673957</c:v>
                </c:pt>
                <c:pt idx="76">
                  <c:v>-274.99158714425289</c:v>
                </c:pt>
                <c:pt idx="77">
                  <c:v>-243.22242797631918</c:v>
                </c:pt>
                <c:pt idx="78">
                  <c:v>-215.19313211441275</c:v>
                </c:pt>
                <c:pt idx="79">
                  <c:v>-190.50474506171659</c:v>
                </c:pt>
                <c:pt idx="80">
                  <c:v>-167.74980710049749</c:v>
                </c:pt>
                <c:pt idx="81">
                  <c:v>-146.85001629011006</c:v>
                </c:pt>
                <c:pt idx="82">
                  <c:v>-128.58307934559502</c:v>
                </c:pt>
                <c:pt idx="83">
                  <c:v>-112.73717601698635</c:v>
                </c:pt>
                <c:pt idx="84">
                  <c:v>-98.925328737455132</c:v>
                </c:pt>
                <c:pt idx="85">
                  <c:v>-87.356869051392721</c:v>
                </c:pt>
                <c:pt idx="86">
                  <c:v>-77.650818756634635</c:v>
                </c:pt>
                <c:pt idx="87">
                  <c:v>-68.937593035130732</c:v>
                </c:pt>
                <c:pt idx="88">
                  <c:v>-60.818950807170687</c:v>
                </c:pt>
                <c:pt idx="89">
                  <c:v>-53.27150535995284</c:v>
                </c:pt>
                <c:pt idx="90">
                  <c:v>-46.402975571334146</c:v>
                </c:pt>
                <c:pt idx="91">
                  <c:v>-40.343186608118728</c:v>
                </c:pt>
                <c:pt idx="92">
                  <c:v>-35.058155952126967</c:v>
                </c:pt>
                <c:pt idx="93">
                  <c:v>-30.462345788240164</c:v>
                </c:pt>
                <c:pt idx="94">
                  <c:v>-26.49786801772008</c:v>
                </c:pt>
                <c:pt idx="95">
                  <c:v>-22.894493420677108</c:v>
                </c:pt>
                <c:pt idx="96">
                  <c:v>-19.354697540784489</c:v>
                </c:pt>
                <c:pt idx="97">
                  <c:v>-15.726823052400198</c:v>
                </c:pt>
                <c:pt idx="98">
                  <c:v>-12.277691726673234</c:v>
                </c:pt>
                <c:pt idx="99">
                  <c:v>-8.6556076301297846</c:v>
                </c:pt>
                <c:pt idx="100">
                  <c:v>-5.52344769202446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3F-4CF5-B624-AC29B521A1F6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[1]跑!$F$1:$F$101</c:f>
              <c:numCache>
                <c:formatCode>General</c:formatCode>
                <c:ptCount val="101"/>
                <c:pt idx="0">
                  <c:v>2.0656267741290586</c:v>
                </c:pt>
                <c:pt idx="1">
                  <c:v>-14.32016620758148</c:v>
                </c:pt>
                <c:pt idx="2">
                  <c:v>-41.663193408611491</c:v>
                </c:pt>
                <c:pt idx="3">
                  <c:v>-72.585540675135618</c:v>
                </c:pt>
                <c:pt idx="4">
                  <c:v>-113.3784484842912</c:v>
                </c:pt>
                <c:pt idx="5">
                  <c:v>-164.98048780715709</c:v>
                </c:pt>
                <c:pt idx="6">
                  <c:v>-229.7348744900842</c:v>
                </c:pt>
                <c:pt idx="7">
                  <c:v>-313.55984037270622</c:v>
                </c:pt>
                <c:pt idx="8">
                  <c:v>-416.1212162017103</c:v>
                </c:pt>
                <c:pt idx="9">
                  <c:v>-530.09267669299379</c:v>
                </c:pt>
                <c:pt idx="10">
                  <c:v>-650.70070581513096</c:v>
                </c:pt>
                <c:pt idx="11">
                  <c:v>-770.13270409051484</c:v>
                </c:pt>
                <c:pt idx="12">
                  <c:v>-870.71831094729362</c:v>
                </c:pt>
                <c:pt idx="13">
                  <c:v>-945.96347376818971</c:v>
                </c:pt>
                <c:pt idx="14">
                  <c:v>-1005.6904495332844</c:v>
                </c:pt>
                <c:pt idx="15">
                  <c:v>-1058.9911571193325</c:v>
                </c:pt>
                <c:pt idx="16">
                  <c:v>-1101.4646751175662</c:v>
                </c:pt>
                <c:pt idx="17">
                  <c:v>-1134.8575714290423</c:v>
                </c:pt>
                <c:pt idx="18">
                  <c:v>-1162.4888871262324</c:v>
                </c:pt>
                <c:pt idx="19">
                  <c:v>-1176.6097971718655</c:v>
                </c:pt>
                <c:pt idx="20">
                  <c:v>-1165.9484112449391</c:v>
                </c:pt>
                <c:pt idx="21">
                  <c:v>-1151.2872734785503</c:v>
                </c:pt>
                <c:pt idx="22">
                  <c:v>-1148.9268733518265</c:v>
                </c:pt>
                <c:pt idx="23">
                  <c:v>-1156.0101448196772</c:v>
                </c:pt>
                <c:pt idx="24">
                  <c:v>-1187.1761146563329</c:v>
                </c:pt>
                <c:pt idx="25">
                  <c:v>-1232.837918025929</c:v>
                </c:pt>
                <c:pt idx="26">
                  <c:v>-1276.3340377572556</c:v>
                </c:pt>
                <c:pt idx="27">
                  <c:v>-1316.7017534495931</c:v>
                </c:pt>
                <c:pt idx="28">
                  <c:v>-1366.0041830726088</c:v>
                </c:pt>
                <c:pt idx="29">
                  <c:v>-1396.4273699789769</c:v>
                </c:pt>
                <c:pt idx="30">
                  <c:v>-1433.6406196760929</c:v>
                </c:pt>
                <c:pt idx="31">
                  <c:v>-1474.9342969294585</c:v>
                </c:pt>
                <c:pt idx="32">
                  <c:v>-1495.5522988372409</c:v>
                </c:pt>
                <c:pt idx="33">
                  <c:v>-1488.8284630398357</c:v>
                </c:pt>
                <c:pt idx="34">
                  <c:v>-1477.480637913488</c:v>
                </c:pt>
                <c:pt idx="35">
                  <c:v>-1444.8698452913068</c:v>
                </c:pt>
                <c:pt idx="36">
                  <c:v>-1402.921669003199</c:v>
                </c:pt>
                <c:pt idx="37">
                  <c:v>-1383.9553696087032</c:v>
                </c:pt>
                <c:pt idx="38">
                  <c:v>-1380.250873777969</c:v>
                </c:pt>
                <c:pt idx="39">
                  <c:v>-1368.2003334485694</c:v>
                </c:pt>
                <c:pt idx="40">
                  <c:v>-1354.1854209692704</c:v>
                </c:pt>
                <c:pt idx="41">
                  <c:v>-1336.3813915533956</c:v>
                </c:pt>
                <c:pt idx="42">
                  <c:v>-1300.2351732060145</c:v>
                </c:pt>
                <c:pt idx="43">
                  <c:v>-1251.6938605882704</c:v>
                </c:pt>
                <c:pt idx="44">
                  <c:v>-1218.7987507268458</c:v>
                </c:pt>
                <c:pt idx="45">
                  <c:v>-1199.0994645100873</c:v>
                </c:pt>
                <c:pt idx="46">
                  <c:v>-1184.6484421520813</c:v>
                </c:pt>
                <c:pt idx="47">
                  <c:v>-1174.2302984937303</c:v>
                </c:pt>
                <c:pt idx="48">
                  <c:v>-1172.9843679340079</c:v>
                </c:pt>
                <c:pt idx="49">
                  <c:v>-1166.0815234763613</c:v>
                </c:pt>
                <c:pt idx="50">
                  <c:v>-1150.3199280540648</c:v>
                </c:pt>
                <c:pt idx="51">
                  <c:v>-1138.5172078047522</c:v>
                </c:pt>
                <c:pt idx="52">
                  <c:v>-1118.4072348591803</c:v>
                </c:pt>
                <c:pt idx="53">
                  <c:v>-1092.9532179410348</c:v>
                </c:pt>
                <c:pt idx="54">
                  <c:v>-1068.5849580618981</c:v>
                </c:pt>
                <c:pt idx="55">
                  <c:v>-1055.7314969526112</c:v>
                </c:pt>
                <c:pt idx="56">
                  <c:v>-1034.9339242698238</c:v>
                </c:pt>
                <c:pt idx="57">
                  <c:v>-1023.6655654517505</c:v>
                </c:pt>
                <c:pt idx="58">
                  <c:v>-1004.4788902078876</c:v>
                </c:pt>
                <c:pt idx="59">
                  <c:v>-974.39982175428338</c:v>
                </c:pt>
                <c:pt idx="60">
                  <c:v>-928.3395358406359</c:v>
                </c:pt>
                <c:pt idx="61">
                  <c:v>-878.83688852794205</c:v>
                </c:pt>
                <c:pt idx="62">
                  <c:v>-827.41523301321024</c:v>
                </c:pt>
                <c:pt idx="63">
                  <c:v>-784.26904727997044</c:v>
                </c:pt>
                <c:pt idx="64">
                  <c:v>-750.39050036196522</c:v>
                </c:pt>
                <c:pt idx="65">
                  <c:v>-725.52048114967545</c:v>
                </c:pt>
                <c:pt idx="66">
                  <c:v>-706.81385589036165</c:v>
                </c:pt>
                <c:pt idx="67">
                  <c:v>-681.22439558400424</c:v>
                </c:pt>
                <c:pt idx="68">
                  <c:v>-649.2677235513429</c:v>
                </c:pt>
                <c:pt idx="69">
                  <c:v>-610.10301084192577</c:v>
                </c:pt>
                <c:pt idx="70">
                  <c:v>-562.42266861791325</c:v>
                </c:pt>
                <c:pt idx="71">
                  <c:v>-507.9400574514392</c:v>
                </c:pt>
                <c:pt idx="72">
                  <c:v>-457.96781766591926</c:v>
                </c:pt>
                <c:pt idx="73">
                  <c:v>-413.78828714305371</c:v>
                </c:pt>
                <c:pt idx="74">
                  <c:v>-374.29620467468408</c:v>
                </c:pt>
                <c:pt idx="75">
                  <c:v>-339.75798997930798</c:v>
                </c:pt>
                <c:pt idx="76">
                  <c:v>-311.56210976846751</c:v>
                </c:pt>
                <c:pt idx="77">
                  <c:v>-285.86651238304466</c:v>
                </c:pt>
                <c:pt idx="78">
                  <c:v>-259.91390047385602</c:v>
                </c:pt>
                <c:pt idx="79">
                  <c:v>-235.44874012567155</c:v>
                </c:pt>
                <c:pt idx="80">
                  <c:v>-213.95400483793532</c:v>
                </c:pt>
                <c:pt idx="81">
                  <c:v>-193.5814009770744</c:v>
                </c:pt>
                <c:pt idx="82">
                  <c:v>-173.90639612299506</c:v>
                </c:pt>
                <c:pt idx="83">
                  <c:v>-155.7688602606674</c:v>
                </c:pt>
                <c:pt idx="84">
                  <c:v>-137.96440011180596</c:v>
                </c:pt>
                <c:pt idx="85">
                  <c:v>-119.68962029886487</c:v>
                </c:pt>
                <c:pt idx="86">
                  <c:v>-102.24562202541918</c:v>
                </c:pt>
                <c:pt idx="87">
                  <c:v>-86.309559981726011</c:v>
                </c:pt>
                <c:pt idx="88">
                  <c:v>-72.114853308353986</c:v>
                </c:pt>
                <c:pt idx="89">
                  <c:v>-60.534911860175342</c:v>
                </c:pt>
                <c:pt idx="90">
                  <c:v>-51.557831107702015</c:v>
                </c:pt>
                <c:pt idx="91">
                  <c:v>-44.351876042980585</c:v>
                </c:pt>
                <c:pt idx="92">
                  <c:v>-38.555124190076967</c:v>
                </c:pt>
                <c:pt idx="93">
                  <c:v>-33.874738352971931</c:v>
                </c:pt>
                <c:pt idx="94">
                  <c:v>-29.724350715863125</c:v>
                </c:pt>
                <c:pt idx="95">
                  <c:v>-25.744282156220137</c:v>
                </c:pt>
                <c:pt idx="96">
                  <c:v>-21.828855175652237</c:v>
                </c:pt>
                <c:pt idx="97">
                  <c:v>-17.76604222776745</c:v>
                </c:pt>
                <c:pt idx="98">
                  <c:v>-13.803231068440249</c:v>
                </c:pt>
                <c:pt idx="99">
                  <c:v>-9.777776762774586</c:v>
                </c:pt>
                <c:pt idx="100">
                  <c:v>-6.3303532597639851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3F-4CF5-B624-AC29B521A1F6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[1]跑!$G$1:$G$101</c:f>
              <c:numCache>
                <c:formatCode>General</c:formatCode>
                <c:ptCount val="101"/>
                <c:pt idx="0">
                  <c:v>-1.1830772600310799</c:v>
                </c:pt>
                <c:pt idx="1">
                  <c:v>-21.455269607116815</c:v>
                </c:pt>
                <c:pt idx="2">
                  <c:v>-56.073295380366559</c:v>
                </c:pt>
                <c:pt idx="3">
                  <c:v>-95.786433682310715</c:v>
                </c:pt>
                <c:pt idx="4">
                  <c:v>-148.47650288692975</c:v>
                </c:pt>
                <c:pt idx="5">
                  <c:v>-214.5009698456962</c:v>
                </c:pt>
                <c:pt idx="6">
                  <c:v>-293.74407596291769</c:v>
                </c:pt>
                <c:pt idx="7">
                  <c:v>-386.41469672134872</c:v>
                </c:pt>
                <c:pt idx="8">
                  <c:v>-488.59989367247601</c:v>
                </c:pt>
                <c:pt idx="9">
                  <c:v>-592.17069736932785</c:v>
                </c:pt>
                <c:pt idx="10">
                  <c:v>-693.7128633541945</c:v>
                </c:pt>
                <c:pt idx="11">
                  <c:v>-791.46234436170141</c:v>
                </c:pt>
                <c:pt idx="12">
                  <c:v>-873.54649391745113</c:v>
                </c:pt>
                <c:pt idx="13">
                  <c:v>-932.45868289534803</c:v>
                </c:pt>
                <c:pt idx="14">
                  <c:v>-975.26316053642563</c:v>
                </c:pt>
                <c:pt idx="15">
                  <c:v>-1009.1590818876969</c:v>
                </c:pt>
                <c:pt idx="16">
                  <c:v>-1029.1920857310995</c:v>
                </c:pt>
                <c:pt idx="17">
                  <c:v>-1041.8740442806416</c:v>
                </c:pt>
                <c:pt idx="18">
                  <c:v>-1060.3169005137511</c:v>
                </c:pt>
                <c:pt idx="19">
                  <c:v>-1082.1824169637434</c:v>
                </c:pt>
                <c:pt idx="20">
                  <c:v>-1093.9033870296746</c:v>
                </c:pt>
                <c:pt idx="21">
                  <c:v>-1099.9323685923155</c:v>
                </c:pt>
                <c:pt idx="22">
                  <c:v>-1109.171938323143</c:v>
                </c:pt>
                <c:pt idx="23">
                  <c:v>-1118.7234061650074</c:v>
                </c:pt>
                <c:pt idx="24">
                  <c:v>-1126.9762166587673</c:v>
                </c:pt>
                <c:pt idx="25">
                  <c:v>-1137.1210437647071</c:v>
                </c:pt>
                <c:pt idx="26">
                  <c:v>-1146.8540434375966</c:v>
                </c:pt>
                <c:pt idx="27">
                  <c:v>-1147.808055220557</c:v>
                </c:pt>
                <c:pt idx="28">
                  <c:v>-1142.245490148191</c:v>
                </c:pt>
                <c:pt idx="29">
                  <c:v>-1144.4377888359402</c:v>
                </c:pt>
                <c:pt idx="30">
                  <c:v>-1161.0190146853238</c:v>
                </c:pt>
                <c:pt idx="31">
                  <c:v>-1183.0362865747429</c:v>
                </c:pt>
                <c:pt idx="32">
                  <c:v>-1215.1021737458004</c:v>
                </c:pt>
                <c:pt idx="33">
                  <c:v>-1263.1401847814495</c:v>
                </c:pt>
                <c:pt idx="34">
                  <c:v>-1302.1190862512551</c:v>
                </c:pt>
                <c:pt idx="35">
                  <c:v>-1317.0137620294504</c:v>
                </c:pt>
                <c:pt idx="36">
                  <c:v>-1341.6683011867055</c:v>
                </c:pt>
                <c:pt idx="37">
                  <c:v>-1371.271780262472</c:v>
                </c:pt>
                <c:pt idx="38">
                  <c:v>-1374.8295501278301</c:v>
                </c:pt>
                <c:pt idx="39">
                  <c:v>-1365.937296179939</c:v>
                </c:pt>
                <c:pt idx="40">
                  <c:v>-1362.551503031757</c:v>
                </c:pt>
                <c:pt idx="41">
                  <c:v>-1334.1756028337495</c:v>
                </c:pt>
                <c:pt idx="42">
                  <c:v>-1284.6682640892759</c:v>
                </c:pt>
                <c:pt idx="43">
                  <c:v>-1249.2756831841243</c:v>
                </c:pt>
                <c:pt idx="44">
                  <c:v>-1227.5693221016036</c:v>
                </c:pt>
                <c:pt idx="45">
                  <c:v>-1215.9030644557863</c:v>
                </c:pt>
                <c:pt idx="46">
                  <c:v>-1219.5109486294077</c:v>
                </c:pt>
                <c:pt idx="47">
                  <c:v>-1236.3973607403898</c:v>
                </c:pt>
                <c:pt idx="48">
                  <c:v>-1244.5549088151265</c:v>
                </c:pt>
                <c:pt idx="49">
                  <c:v>-1241.1126889089205</c:v>
                </c:pt>
                <c:pt idx="50">
                  <c:v>-1229.23724507728</c:v>
                </c:pt>
                <c:pt idx="51">
                  <c:v>-1209.2729195960676</c:v>
                </c:pt>
                <c:pt idx="52">
                  <c:v>-1179.0502144586619</c:v>
                </c:pt>
                <c:pt idx="53">
                  <c:v>-1148.4209231633895</c:v>
                </c:pt>
                <c:pt idx="54">
                  <c:v>-1119.3289788835386</c:v>
                </c:pt>
                <c:pt idx="55">
                  <c:v>-1083.2381572803952</c:v>
                </c:pt>
                <c:pt idx="56">
                  <c:v>-1044.8825989483155</c:v>
                </c:pt>
                <c:pt idx="57">
                  <c:v>-1008.9811058318411</c:v>
                </c:pt>
                <c:pt idx="58">
                  <c:v>-967.5724726143003</c:v>
                </c:pt>
                <c:pt idx="59">
                  <c:v>-915.4099419072237</c:v>
                </c:pt>
                <c:pt idx="60">
                  <c:v>-863.1314969715545</c:v>
                </c:pt>
                <c:pt idx="61">
                  <c:v>-819.14713609325599</c:v>
                </c:pt>
                <c:pt idx="62">
                  <c:v>-779.51404766406131</c:v>
                </c:pt>
                <c:pt idx="63">
                  <c:v>-745.94475301638965</c:v>
                </c:pt>
                <c:pt idx="64">
                  <c:v>-728.95849973789427</c:v>
                </c:pt>
                <c:pt idx="65">
                  <c:v>-720.39846437389792</c:v>
                </c:pt>
                <c:pt idx="66">
                  <c:v>-698.86459967986639</c:v>
                </c:pt>
                <c:pt idx="67">
                  <c:v>-664.67089784752852</c:v>
                </c:pt>
                <c:pt idx="68">
                  <c:v>-627.26201026392982</c:v>
                </c:pt>
                <c:pt idx="69">
                  <c:v>-580.72330207359778</c:v>
                </c:pt>
                <c:pt idx="70">
                  <c:v>-525.73473054473538</c:v>
                </c:pt>
                <c:pt idx="71">
                  <c:v>-476.27123172079848</c:v>
                </c:pt>
                <c:pt idx="72">
                  <c:v>-434.44732906535421</c:v>
                </c:pt>
                <c:pt idx="73">
                  <c:v>-395.23028733343926</c:v>
                </c:pt>
                <c:pt idx="74">
                  <c:v>-361.97623800255587</c:v>
                </c:pt>
                <c:pt idx="75">
                  <c:v>-335.19038497610711</c:v>
                </c:pt>
                <c:pt idx="76">
                  <c:v>-308.57292505946526</c:v>
                </c:pt>
                <c:pt idx="77">
                  <c:v>-280.24477735461483</c:v>
                </c:pt>
                <c:pt idx="78">
                  <c:v>-251.23996382028469</c:v>
                </c:pt>
                <c:pt idx="79">
                  <c:v>-220.50467798320906</c:v>
                </c:pt>
                <c:pt idx="80">
                  <c:v>-189.27759270525132</c:v>
                </c:pt>
                <c:pt idx="81">
                  <c:v>-162.09687875516175</c:v>
                </c:pt>
                <c:pt idx="82">
                  <c:v>-141.31157233969881</c:v>
                </c:pt>
                <c:pt idx="83">
                  <c:v>-125.58075619825021</c:v>
                </c:pt>
                <c:pt idx="84">
                  <c:v>-113.0848279286736</c:v>
                </c:pt>
                <c:pt idx="85">
                  <c:v>-102.70810161211148</c:v>
                </c:pt>
                <c:pt idx="86">
                  <c:v>-92.70981583610822</c:v>
                </c:pt>
                <c:pt idx="87">
                  <c:v>-81.863948968379106</c:v>
                </c:pt>
                <c:pt idx="88">
                  <c:v>-70.892358468290809</c:v>
                </c:pt>
                <c:pt idx="89">
                  <c:v>-60.540951367927043</c:v>
                </c:pt>
                <c:pt idx="90">
                  <c:v>-50.906069589616919</c:v>
                </c:pt>
                <c:pt idx="91">
                  <c:v>-42.624295318052184</c:v>
                </c:pt>
                <c:pt idx="92">
                  <c:v>-35.909209316698963</c:v>
                </c:pt>
                <c:pt idx="93">
                  <c:v>-30.174955351179488</c:v>
                </c:pt>
                <c:pt idx="94">
                  <c:v>-25.300144552305373</c:v>
                </c:pt>
                <c:pt idx="95">
                  <c:v>-21.228637096620258</c:v>
                </c:pt>
                <c:pt idx="96">
                  <c:v>-17.495753950286481</c:v>
                </c:pt>
                <c:pt idx="97">
                  <c:v>-13.775929108472402</c:v>
                </c:pt>
                <c:pt idx="98">
                  <c:v>-10.311783900423382</c:v>
                </c:pt>
                <c:pt idx="99">
                  <c:v>-6.6488024856176127</c:v>
                </c:pt>
                <c:pt idx="100">
                  <c:v>-3.5043946537037622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13F-4CF5-B624-AC29B521A1F6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[1]跑!$H$1:$H$101</c:f>
              <c:numCache>
                <c:formatCode>General</c:formatCode>
                <c:ptCount val="101"/>
                <c:pt idx="0">
                  <c:v>-0.17164335522607119</c:v>
                </c:pt>
                <c:pt idx="1">
                  <c:v>-19.262434464827219</c:v>
                </c:pt>
                <c:pt idx="2">
                  <c:v>-49.178898980007787</c:v>
                </c:pt>
                <c:pt idx="3">
                  <c:v>-86.377239599021777</c:v>
                </c:pt>
                <c:pt idx="4">
                  <c:v>-137.93080061834368</c:v>
                </c:pt>
                <c:pt idx="5">
                  <c:v>-202.65196281982389</c:v>
                </c:pt>
                <c:pt idx="6">
                  <c:v>-282.92970466861578</c:v>
                </c:pt>
                <c:pt idx="7">
                  <c:v>-373.88755478194673</c:v>
                </c:pt>
                <c:pt idx="8">
                  <c:v>-470.87645598499216</c:v>
                </c:pt>
                <c:pt idx="9">
                  <c:v>-565.10715031415316</c:v>
                </c:pt>
                <c:pt idx="10">
                  <c:v>-653.95308935644573</c:v>
                </c:pt>
                <c:pt idx="11">
                  <c:v>-740.63334417270005</c:v>
                </c:pt>
                <c:pt idx="12">
                  <c:v>-825.24498462176882</c:v>
                </c:pt>
                <c:pt idx="13">
                  <c:v>-895.7433677174821</c:v>
                </c:pt>
                <c:pt idx="14">
                  <c:v>-957.84983662618492</c:v>
                </c:pt>
                <c:pt idx="15">
                  <c:v>-1010.5394138779176</c:v>
                </c:pt>
                <c:pt idx="16">
                  <c:v>-1045.6744014142444</c:v>
                </c:pt>
                <c:pt idx="17">
                  <c:v>-1062.3087145156285</c:v>
                </c:pt>
                <c:pt idx="18">
                  <c:v>-1077.3307937629513</c:v>
                </c:pt>
                <c:pt idx="19">
                  <c:v>-1088.7935140569648</c:v>
                </c:pt>
                <c:pt idx="20">
                  <c:v>-1098.6532027681876</c:v>
                </c:pt>
                <c:pt idx="21">
                  <c:v>-1103.0313248287293</c:v>
                </c:pt>
                <c:pt idx="22">
                  <c:v>-1111.9884568039149</c:v>
                </c:pt>
                <c:pt idx="23">
                  <c:v>-1116.8562576499712</c:v>
                </c:pt>
                <c:pt idx="24">
                  <c:v>-1122.8077880003993</c:v>
                </c:pt>
                <c:pt idx="25">
                  <c:v>-1132.5413754620247</c:v>
                </c:pt>
                <c:pt idx="26">
                  <c:v>-1153.8310772043876</c:v>
                </c:pt>
                <c:pt idx="27">
                  <c:v>-1169.3203300144351</c:v>
                </c:pt>
                <c:pt idx="28">
                  <c:v>-1187.8525437720821</c:v>
                </c:pt>
                <c:pt idx="29">
                  <c:v>-1213.6506833088799</c:v>
                </c:pt>
                <c:pt idx="30">
                  <c:v>-1237.4653897830897</c:v>
                </c:pt>
                <c:pt idx="31">
                  <c:v>-1250.4434202617454</c:v>
                </c:pt>
                <c:pt idx="32">
                  <c:v>-1263.525348607036</c:v>
                </c:pt>
                <c:pt idx="33">
                  <c:v>-1270.2295511719526</c:v>
                </c:pt>
                <c:pt idx="34">
                  <c:v>-1258.8871155594493</c:v>
                </c:pt>
                <c:pt idx="35">
                  <c:v>-1244.8750166672671</c:v>
                </c:pt>
                <c:pt idx="36">
                  <c:v>-1246.8035272708335</c:v>
                </c:pt>
                <c:pt idx="37">
                  <c:v>-1261.7470105988812</c:v>
                </c:pt>
                <c:pt idx="38">
                  <c:v>-1286.0899677664329</c:v>
                </c:pt>
                <c:pt idx="39">
                  <c:v>-1316.0159803844585</c:v>
                </c:pt>
                <c:pt idx="40">
                  <c:v>-1330.5960984507453</c:v>
                </c:pt>
                <c:pt idx="41">
                  <c:v>-1316.2193688397028</c:v>
                </c:pt>
                <c:pt idx="42">
                  <c:v>-1279.4938200170204</c:v>
                </c:pt>
                <c:pt idx="43">
                  <c:v>-1231.5894888334601</c:v>
                </c:pt>
                <c:pt idx="44">
                  <c:v>-1184.5625697902879</c:v>
                </c:pt>
                <c:pt idx="45">
                  <c:v>-1149.1160781502799</c:v>
                </c:pt>
                <c:pt idx="46">
                  <c:v>-1126.9939381169868</c:v>
                </c:pt>
                <c:pt idx="47">
                  <c:v>-1117.596102343658</c:v>
                </c:pt>
                <c:pt idx="48">
                  <c:v>-1110.0081324358832</c:v>
                </c:pt>
                <c:pt idx="49">
                  <c:v>-1095.814830340129</c:v>
                </c:pt>
                <c:pt idx="50">
                  <c:v>-1084.6428529600355</c:v>
                </c:pt>
                <c:pt idx="51">
                  <c:v>-1070.4683002248166</c:v>
                </c:pt>
                <c:pt idx="52">
                  <c:v>-1043.163273448647</c:v>
                </c:pt>
                <c:pt idx="53">
                  <c:v>-1008.645847570858</c:v>
                </c:pt>
                <c:pt idx="54">
                  <c:v>-975.53639366649804</c:v>
                </c:pt>
                <c:pt idx="55">
                  <c:v>-930.12030874594825</c:v>
                </c:pt>
                <c:pt idx="56">
                  <c:v>-894.34461022010521</c:v>
                </c:pt>
                <c:pt idx="57">
                  <c:v>-869.42244237628461</c:v>
                </c:pt>
                <c:pt idx="58">
                  <c:v>-857.07255627163954</c:v>
                </c:pt>
                <c:pt idx="59">
                  <c:v>-854.4428916711114</c:v>
                </c:pt>
                <c:pt idx="60">
                  <c:v>-864.1952398694367</c:v>
                </c:pt>
                <c:pt idx="61">
                  <c:v>-861.64102857511489</c:v>
                </c:pt>
                <c:pt idx="62">
                  <c:v>-854.69921361330421</c:v>
                </c:pt>
                <c:pt idx="63">
                  <c:v>-837.47804225927371</c:v>
                </c:pt>
                <c:pt idx="64">
                  <c:v>-804.58408577513183</c:v>
                </c:pt>
                <c:pt idx="65">
                  <c:v>-760.44829415903666</c:v>
                </c:pt>
                <c:pt idx="66">
                  <c:v>-717.40708595428066</c:v>
                </c:pt>
                <c:pt idx="67">
                  <c:v>-672.27750032461563</c:v>
                </c:pt>
                <c:pt idx="68">
                  <c:v>-625.54858413304919</c:v>
                </c:pt>
                <c:pt idx="69">
                  <c:v>-583.96813929479697</c:v>
                </c:pt>
                <c:pt idx="70">
                  <c:v>-545.05655812793998</c:v>
                </c:pt>
                <c:pt idx="71">
                  <c:v>-506.63131469958353</c:v>
                </c:pt>
                <c:pt idx="72">
                  <c:v>-468.47579650292187</c:v>
                </c:pt>
                <c:pt idx="73">
                  <c:v>-431.3173625954766</c:v>
                </c:pt>
                <c:pt idx="74">
                  <c:v>-390.99072984807731</c:v>
                </c:pt>
                <c:pt idx="75">
                  <c:v>-348.271761597639</c:v>
                </c:pt>
                <c:pt idx="76">
                  <c:v>-304.33435503594882</c:v>
                </c:pt>
                <c:pt idx="77">
                  <c:v>-261.55728197880649</c:v>
                </c:pt>
                <c:pt idx="78">
                  <c:v>-223.71203612743588</c:v>
                </c:pt>
                <c:pt idx="79">
                  <c:v>-193.09070115314384</c:v>
                </c:pt>
                <c:pt idx="80">
                  <c:v>-169.58343206928754</c:v>
                </c:pt>
                <c:pt idx="81">
                  <c:v>-151.80215409803378</c:v>
                </c:pt>
                <c:pt idx="82">
                  <c:v>-136.84014022704065</c:v>
                </c:pt>
                <c:pt idx="83">
                  <c:v>-122.48701534902028</c:v>
                </c:pt>
                <c:pt idx="84">
                  <c:v>-108.54215921522415</c:v>
                </c:pt>
                <c:pt idx="85">
                  <c:v>-95.064500254380519</c:v>
                </c:pt>
                <c:pt idx="86">
                  <c:v>-82.449214402952336</c:v>
                </c:pt>
                <c:pt idx="87">
                  <c:v>-71.621089609904288</c:v>
                </c:pt>
                <c:pt idx="88">
                  <c:v>-62.525322825803421</c:v>
                </c:pt>
                <c:pt idx="89">
                  <c:v>-54.653049827346891</c:v>
                </c:pt>
                <c:pt idx="90">
                  <c:v>-47.878759518836638</c:v>
                </c:pt>
                <c:pt idx="91">
                  <c:v>-41.870543888195769</c:v>
                </c:pt>
                <c:pt idx="92">
                  <c:v>-36.363873456205724</c:v>
                </c:pt>
                <c:pt idx="93">
                  <c:v>-31.406562983990185</c:v>
                </c:pt>
                <c:pt idx="94">
                  <c:v>-26.864380552064063</c:v>
                </c:pt>
                <c:pt idx="95">
                  <c:v>-22.519969744635787</c:v>
                </c:pt>
                <c:pt idx="96">
                  <c:v>-18.464157979546702</c:v>
                </c:pt>
                <c:pt idx="97">
                  <c:v>-14.595837907513552</c:v>
                </c:pt>
                <c:pt idx="98">
                  <c:v>-10.796149583184775</c:v>
                </c:pt>
                <c:pt idx="99">
                  <c:v>-7.0780700052532532</c:v>
                </c:pt>
                <c:pt idx="100">
                  <c:v>-3.3496816773247455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13F-4CF5-B624-AC29B521A1F6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[1]跑!$I$1:$I$101</c:f>
              <c:numCache>
                <c:formatCode>General</c:formatCode>
                <c:ptCount val="101"/>
                <c:pt idx="0">
                  <c:v>3.7355366922260087</c:v>
                </c:pt>
                <c:pt idx="1">
                  <c:v>-19.99141594587427</c:v>
                </c:pt>
                <c:pt idx="2">
                  <c:v>-55.705848326017261</c:v>
                </c:pt>
                <c:pt idx="3">
                  <c:v>-94.600630414201802</c:v>
                </c:pt>
                <c:pt idx="4">
                  <c:v>-145.04383412355662</c:v>
                </c:pt>
                <c:pt idx="5">
                  <c:v>-212.78703278281915</c:v>
                </c:pt>
                <c:pt idx="6">
                  <c:v>-295.25414602757616</c:v>
                </c:pt>
                <c:pt idx="7">
                  <c:v>-387.36309529844544</c:v>
                </c:pt>
                <c:pt idx="8">
                  <c:v>-490.9440793579148</c:v>
                </c:pt>
                <c:pt idx="9">
                  <c:v>-606.69849845387103</c:v>
                </c:pt>
                <c:pt idx="10">
                  <c:v>-724.35729254142075</c:v>
                </c:pt>
                <c:pt idx="11">
                  <c:v>-838.79518302852284</c:v>
                </c:pt>
                <c:pt idx="12">
                  <c:v>-951.85357505425623</c:v>
                </c:pt>
                <c:pt idx="13">
                  <c:v>-1049.4481142126956</c:v>
                </c:pt>
                <c:pt idx="14">
                  <c:v>-1112.2714296698557</c:v>
                </c:pt>
                <c:pt idx="15">
                  <c:v>-1139.5565101475911</c:v>
                </c:pt>
                <c:pt idx="16">
                  <c:v>-1140.2681678441595</c:v>
                </c:pt>
                <c:pt idx="17">
                  <c:v>-1126.5342451521246</c:v>
                </c:pt>
                <c:pt idx="18">
                  <c:v>-1115.9791080841901</c:v>
                </c:pt>
                <c:pt idx="19">
                  <c:v>-1117.0887625618518</c:v>
                </c:pt>
                <c:pt idx="20">
                  <c:v>-1138.303944736065</c:v>
                </c:pt>
                <c:pt idx="21">
                  <c:v>-1168.404691051896</c:v>
                </c:pt>
                <c:pt idx="22">
                  <c:v>-1187.6954256713891</c:v>
                </c:pt>
                <c:pt idx="23">
                  <c:v>-1187.2464882673917</c:v>
                </c:pt>
                <c:pt idx="24">
                  <c:v>-1180.5538566958764</c:v>
                </c:pt>
                <c:pt idx="25">
                  <c:v>-1160.4502860990142</c:v>
                </c:pt>
                <c:pt idx="26">
                  <c:v>-1139.2860864407087</c:v>
                </c:pt>
                <c:pt idx="27">
                  <c:v>-1129.7766738883763</c:v>
                </c:pt>
                <c:pt idx="28">
                  <c:v>-1137.3071202456165</c:v>
                </c:pt>
                <c:pt idx="29">
                  <c:v>-1157.1233555674328</c:v>
                </c:pt>
                <c:pt idx="30">
                  <c:v>-1194.4096753637934</c:v>
                </c:pt>
                <c:pt idx="31">
                  <c:v>-1243.644632060842</c:v>
                </c:pt>
                <c:pt idx="32">
                  <c:v>-1297.6780943719875</c:v>
                </c:pt>
                <c:pt idx="33">
                  <c:v>-1349.1613215502066</c:v>
                </c:pt>
                <c:pt idx="34">
                  <c:v>-1392.7051523687442</c:v>
                </c:pt>
                <c:pt idx="35">
                  <c:v>-1428.4491374334657</c:v>
                </c:pt>
                <c:pt idx="36">
                  <c:v>-1456.9608327493056</c:v>
                </c:pt>
                <c:pt idx="37">
                  <c:v>-1482.5024726921813</c:v>
                </c:pt>
                <c:pt idx="38">
                  <c:v>-1509.305458977547</c:v>
                </c:pt>
                <c:pt idx="39">
                  <c:v>-1535.4434977352823</c:v>
                </c:pt>
                <c:pt idx="40">
                  <c:v>-1554.2110590651807</c:v>
                </c:pt>
                <c:pt idx="41">
                  <c:v>-1555.5546441814429</c:v>
                </c:pt>
                <c:pt idx="42">
                  <c:v>-1537.7903174541811</c:v>
                </c:pt>
                <c:pt idx="43">
                  <c:v>-1507.4765669679546</c:v>
                </c:pt>
                <c:pt idx="44">
                  <c:v>-1457.1114385449182</c:v>
                </c:pt>
                <c:pt idx="45">
                  <c:v>-1394.7873681741848</c:v>
                </c:pt>
                <c:pt idx="46">
                  <c:v>-1337.518830135496</c:v>
                </c:pt>
                <c:pt idx="47">
                  <c:v>-1281.1513313786886</c:v>
                </c:pt>
                <c:pt idx="48">
                  <c:v>-1216.1135995978775</c:v>
                </c:pt>
                <c:pt idx="49">
                  <c:v>-1176.5825411777396</c:v>
                </c:pt>
                <c:pt idx="50">
                  <c:v>-1156.0090484421751</c:v>
                </c:pt>
                <c:pt idx="51">
                  <c:v>-1135.569468784727</c:v>
                </c:pt>
                <c:pt idx="52">
                  <c:v>-1122.5033566695242</c:v>
                </c:pt>
                <c:pt idx="53">
                  <c:v>-1120.376359317238</c:v>
                </c:pt>
                <c:pt idx="54">
                  <c:v>-1095.1966967439737</c:v>
                </c:pt>
                <c:pt idx="55">
                  <c:v>-1045.6523699020095</c:v>
                </c:pt>
                <c:pt idx="56">
                  <c:v>-994.59004612740353</c:v>
                </c:pt>
                <c:pt idx="57">
                  <c:v>-946.47527047437757</c:v>
                </c:pt>
                <c:pt idx="58">
                  <c:v>-898.81725495701653</c:v>
                </c:pt>
                <c:pt idx="59">
                  <c:v>-863.85464718300341</c:v>
                </c:pt>
                <c:pt idx="60">
                  <c:v>-851.61861900389033</c:v>
                </c:pt>
                <c:pt idx="61">
                  <c:v>-848.21705795291678</c:v>
                </c:pt>
                <c:pt idx="62">
                  <c:v>-840.40136877008638</c:v>
                </c:pt>
                <c:pt idx="63">
                  <c:v>-825.40163123680395</c:v>
                </c:pt>
                <c:pt idx="64">
                  <c:v>-802.48744485566203</c:v>
                </c:pt>
                <c:pt idx="65">
                  <c:v>-766.67928231457915</c:v>
                </c:pt>
                <c:pt idx="66">
                  <c:v>-722.64628562658731</c:v>
                </c:pt>
                <c:pt idx="67">
                  <c:v>-678.16307252704428</c:v>
                </c:pt>
                <c:pt idx="68">
                  <c:v>-638.84959356882882</c:v>
                </c:pt>
                <c:pt idx="69">
                  <c:v>-605.61478565950574</c:v>
                </c:pt>
                <c:pt idx="70">
                  <c:v>-576.15820575417126</c:v>
                </c:pt>
                <c:pt idx="71">
                  <c:v>-544.54587276319398</c:v>
                </c:pt>
                <c:pt idx="72">
                  <c:v>-508.80970830759384</c:v>
                </c:pt>
                <c:pt idx="73">
                  <c:v>-469.06160227160547</c:v>
                </c:pt>
                <c:pt idx="74">
                  <c:v>-424.09524125769912</c:v>
                </c:pt>
                <c:pt idx="75">
                  <c:v>-377.8360983428866</c:v>
                </c:pt>
                <c:pt idx="76">
                  <c:v>-337.70913742373085</c:v>
                </c:pt>
                <c:pt idx="77">
                  <c:v>-304.08645443484062</c:v>
                </c:pt>
                <c:pt idx="78">
                  <c:v>-274.05071119553099</c:v>
                </c:pt>
                <c:pt idx="79">
                  <c:v>-248.04310012457765</c:v>
                </c:pt>
                <c:pt idx="80">
                  <c:v>-223.74963363461148</c:v>
                </c:pt>
                <c:pt idx="81">
                  <c:v>-197.53406229755007</c:v>
                </c:pt>
                <c:pt idx="82">
                  <c:v>-171.58457462406938</c:v>
                </c:pt>
                <c:pt idx="83">
                  <c:v>-148.53408148007281</c:v>
                </c:pt>
                <c:pt idx="84">
                  <c:v>-127.60084334704152</c:v>
                </c:pt>
                <c:pt idx="85">
                  <c:v>-109.24757639640241</c:v>
                </c:pt>
                <c:pt idx="86">
                  <c:v>-94.419939637759768</c:v>
                </c:pt>
                <c:pt idx="87">
                  <c:v>-81.923467578872263</c:v>
                </c:pt>
                <c:pt idx="88">
                  <c:v>-70.686805056235968</c:v>
                </c:pt>
                <c:pt idx="89">
                  <c:v>-61.064026705417696</c:v>
                </c:pt>
                <c:pt idx="90">
                  <c:v>-53.2843432965769</c:v>
                </c:pt>
                <c:pt idx="91">
                  <c:v>-46.567306228362199</c:v>
                </c:pt>
                <c:pt idx="92">
                  <c:v>-40.095030911963867</c:v>
                </c:pt>
                <c:pt idx="93">
                  <c:v>-34.08016930733524</c:v>
                </c:pt>
                <c:pt idx="94">
                  <c:v>-28.901026689825581</c:v>
                </c:pt>
                <c:pt idx="95">
                  <c:v>-24.208981150131482</c:v>
                </c:pt>
                <c:pt idx="96">
                  <c:v>-19.842100508430775</c:v>
                </c:pt>
                <c:pt idx="97">
                  <c:v>-15.956382018642929</c:v>
                </c:pt>
                <c:pt idx="98">
                  <c:v>-12.527865250710333</c:v>
                </c:pt>
                <c:pt idx="99">
                  <c:v>-9.1168997167264436</c:v>
                </c:pt>
                <c:pt idx="100">
                  <c:v>-5.8584418693326334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13F-4CF5-B624-AC29B521A1F6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[1]跑!$J$1:$J$101</c:f>
              <c:numCache>
                <c:formatCode>General</c:formatCode>
                <c:ptCount val="101"/>
                <c:pt idx="0">
                  <c:v>1.5068326126531295</c:v>
                </c:pt>
                <c:pt idx="1">
                  <c:v>-15.387886183016441</c:v>
                </c:pt>
                <c:pt idx="2">
                  <c:v>-40.084666823772203</c:v>
                </c:pt>
                <c:pt idx="3">
                  <c:v>-73.03625619645436</c:v>
                </c:pt>
                <c:pt idx="4">
                  <c:v>-120.3539210594503</c:v>
                </c:pt>
                <c:pt idx="5">
                  <c:v>-183.17522261061106</c:v>
                </c:pt>
                <c:pt idx="6">
                  <c:v>-266.35827211855246</c:v>
                </c:pt>
                <c:pt idx="7">
                  <c:v>-371.30083728790879</c:v>
                </c:pt>
                <c:pt idx="8">
                  <c:v>-491.13329243301007</c:v>
                </c:pt>
                <c:pt idx="9">
                  <c:v>-619.0114153803529</c:v>
                </c:pt>
                <c:pt idx="10">
                  <c:v>-747.19343455581361</c:v>
                </c:pt>
                <c:pt idx="11">
                  <c:v>-871.76796064013229</c:v>
                </c:pt>
                <c:pt idx="12">
                  <c:v>-980.39497364518252</c:v>
                </c:pt>
                <c:pt idx="13">
                  <c:v>-1068.079460932664</c:v>
                </c:pt>
                <c:pt idx="14">
                  <c:v>-1126.9835843923724</c:v>
                </c:pt>
                <c:pt idx="15">
                  <c:v>-1158.6662039209723</c:v>
                </c:pt>
                <c:pt idx="16">
                  <c:v>-1153.1470335348583</c:v>
                </c:pt>
                <c:pt idx="17">
                  <c:v>-1124.9340081319313</c:v>
                </c:pt>
                <c:pt idx="18">
                  <c:v>-1082.609397728902</c:v>
                </c:pt>
                <c:pt idx="19">
                  <c:v>-1042.4071062049629</c:v>
                </c:pt>
                <c:pt idx="20">
                  <c:v>-1017.4927472146555</c:v>
                </c:pt>
                <c:pt idx="21">
                  <c:v>-1029.45204847068</c:v>
                </c:pt>
                <c:pt idx="22">
                  <c:v>-1064.5448412129863</c:v>
                </c:pt>
                <c:pt idx="23">
                  <c:v>-1109.4514328157341</c:v>
                </c:pt>
                <c:pt idx="24">
                  <c:v>-1164.9425264861636</c:v>
                </c:pt>
                <c:pt idx="25">
                  <c:v>-1230.0753407074274</c:v>
                </c:pt>
                <c:pt idx="26">
                  <c:v>-1279.7561769242495</c:v>
                </c:pt>
                <c:pt idx="27">
                  <c:v>-1308.0175575198614</c:v>
                </c:pt>
                <c:pt idx="28">
                  <c:v>-1342.8917534102193</c:v>
                </c:pt>
                <c:pt idx="29">
                  <c:v>-1375.221383104797</c:v>
                </c:pt>
                <c:pt idx="30">
                  <c:v>-1384.2830333565425</c:v>
                </c:pt>
                <c:pt idx="31">
                  <c:v>-1380.918718959811</c:v>
                </c:pt>
                <c:pt idx="32">
                  <c:v>-1381.4246926411201</c:v>
                </c:pt>
                <c:pt idx="33">
                  <c:v>-1376.5998864460191</c:v>
                </c:pt>
                <c:pt idx="34">
                  <c:v>-1374.5848934142728</c:v>
                </c:pt>
                <c:pt idx="35">
                  <c:v>-1375.0249872866573</c:v>
                </c:pt>
                <c:pt idx="36">
                  <c:v>-1383.7002439926252</c:v>
                </c:pt>
                <c:pt idx="37">
                  <c:v>-1412.5073767726701</c:v>
                </c:pt>
                <c:pt idx="38">
                  <c:v>-1437.5715931742452</c:v>
                </c:pt>
                <c:pt idx="39">
                  <c:v>-1441.9320507569648</c:v>
                </c:pt>
                <c:pt idx="40">
                  <c:v>-1442.9774299468504</c:v>
                </c:pt>
                <c:pt idx="41">
                  <c:v>-1427.4303667646757</c:v>
                </c:pt>
                <c:pt idx="42">
                  <c:v>-1373.8616558542185</c:v>
                </c:pt>
                <c:pt idx="43">
                  <c:v>-1307.5753204158614</c:v>
                </c:pt>
                <c:pt idx="44">
                  <c:v>-1241.7464975114794</c:v>
                </c:pt>
                <c:pt idx="45">
                  <c:v>-1170.3904881156798</c:v>
                </c:pt>
                <c:pt idx="46">
                  <c:v>-1109.5605089301268</c:v>
                </c:pt>
                <c:pt idx="47">
                  <c:v>-1073.9643643344127</c:v>
                </c:pt>
                <c:pt idx="48">
                  <c:v>-1047.2260116791142</c:v>
                </c:pt>
                <c:pt idx="49">
                  <c:v>-1028.8800076298467</c:v>
                </c:pt>
                <c:pt idx="50">
                  <c:v>-1027.4623288069422</c:v>
                </c:pt>
                <c:pt idx="51">
                  <c:v>-1039.5043205348352</c:v>
                </c:pt>
                <c:pt idx="52">
                  <c:v>-1045.4488493494493</c:v>
                </c:pt>
                <c:pt idx="53">
                  <c:v>-1042.6134157046058</c:v>
                </c:pt>
                <c:pt idx="54">
                  <c:v>-1034.113527158539</c:v>
                </c:pt>
                <c:pt idx="55">
                  <c:v>-1019.329621248093</c:v>
                </c:pt>
                <c:pt idx="56">
                  <c:v>-989.87724906367657</c:v>
                </c:pt>
                <c:pt idx="57">
                  <c:v>-951.38821741752906</c:v>
                </c:pt>
                <c:pt idx="58">
                  <c:v>-920.88932820816649</c:v>
                </c:pt>
                <c:pt idx="59">
                  <c:v>-897.08663120007122</c:v>
                </c:pt>
                <c:pt idx="60">
                  <c:v>-863.9542439947935</c:v>
                </c:pt>
                <c:pt idx="61">
                  <c:v>-823.68953899785436</c:v>
                </c:pt>
                <c:pt idx="62">
                  <c:v>-788.16160831682748</c:v>
                </c:pt>
                <c:pt idx="63">
                  <c:v>-751.11529198806318</c:v>
                </c:pt>
                <c:pt idx="64">
                  <c:v>-705.53468848676141</c:v>
                </c:pt>
                <c:pt idx="65">
                  <c:v>-660.06595318454015</c:v>
                </c:pt>
                <c:pt idx="66">
                  <c:v>-620.80593565008303</c:v>
                </c:pt>
                <c:pt idx="67">
                  <c:v>-584.21907957339272</c:v>
                </c:pt>
                <c:pt idx="68">
                  <c:v>-548.74620605377368</c:v>
                </c:pt>
                <c:pt idx="69">
                  <c:v>-516.53110131980975</c:v>
                </c:pt>
                <c:pt idx="70">
                  <c:v>-488.68536935728503</c:v>
                </c:pt>
                <c:pt idx="71">
                  <c:v>-462.66750368424243</c:v>
                </c:pt>
                <c:pt idx="72">
                  <c:v>-433.51513685393718</c:v>
                </c:pt>
                <c:pt idx="73">
                  <c:v>-401.43257319923191</c:v>
                </c:pt>
                <c:pt idx="74">
                  <c:v>-371.02032301122216</c:v>
                </c:pt>
                <c:pt idx="75">
                  <c:v>-341.7903833428021</c:v>
                </c:pt>
                <c:pt idx="76">
                  <c:v>-310.99551534725595</c:v>
                </c:pt>
                <c:pt idx="77">
                  <c:v>-280.44689098961442</c:v>
                </c:pt>
                <c:pt idx="78">
                  <c:v>-251.56160586887088</c:v>
                </c:pt>
                <c:pt idx="79">
                  <c:v>-222.77199231491767</c:v>
                </c:pt>
                <c:pt idx="80">
                  <c:v>-194.67846341928282</c:v>
                </c:pt>
                <c:pt idx="81">
                  <c:v>-169.96065309289369</c:v>
                </c:pt>
                <c:pt idx="82">
                  <c:v>-149.54715811441432</c:v>
                </c:pt>
                <c:pt idx="83">
                  <c:v>-132.43207961345854</c:v>
                </c:pt>
                <c:pt idx="84">
                  <c:v>-117.53693004303884</c:v>
                </c:pt>
                <c:pt idx="85">
                  <c:v>-104.2765362674148</c:v>
                </c:pt>
                <c:pt idx="86">
                  <c:v>-91.865817915877983</c:v>
                </c:pt>
                <c:pt idx="87">
                  <c:v>-79.891979100995542</c:v>
                </c:pt>
                <c:pt idx="88">
                  <c:v>-68.949451105414667</c:v>
                </c:pt>
                <c:pt idx="89">
                  <c:v>-59.483780977081594</c:v>
                </c:pt>
                <c:pt idx="90">
                  <c:v>-51.288470632395402</c:v>
                </c:pt>
                <c:pt idx="91">
                  <c:v>-44.234723073550704</c:v>
                </c:pt>
                <c:pt idx="92">
                  <c:v>-38.166063223658782</c:v>
                </c:pt>
                <c:pt idx="93">
                  <c:v>-32.721399097015109</c:v>
                </c:pt>
                <c:pt idx="94">
                  <c:v>-27.652260244294929</c:v>
                </c:pt>
                <c:pt idx="95">
                  <c:v>-22.950330089780493</c:v>
                </c:pt>
                <c:pt idx="96">
                  <c:v>-18.846721491753563</c:v>
                </c:pt>
                <c:pt idx="97">
                  <c:v>-15.168415608354827</c:v>
                </c:pt>
                <c:pt idx="98">
                  <c:v>-11.519872802549788</c:v>
                </c:pt>
                <c:pt idx="99">
                  <c:v>-8.1015709708223937</c:v>
                </c:pt>
                <c:pt idx="100">
                  <c:v>-4.329447893024434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13F-4CF5-B624-AC29B521A1F6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[1]跑!$K$1:$K$101</c:f>
              <c:numCache>
                <c:formatCode>General</c:formatCode>
                <c:ptCount val="101"/>
                <c:pt idx="0">
                  <c:v>5.427358208260066</c:v>
                </c:pt>
                <c:pt idx="1">
                  <c:v>-17.000826395344742</c:v>
                </c:pt>
                <c:pt idx="2">
                  <c:v>-46.932928222522833</c:v>
                </c:pt>
                <c:pt idx="3">
                  <c:v>-79.555509319649332</c:v>
                </c:pt>
                <c:pt idx="4">
                  <c:v>-121.16004377221006</c:v>
                </c:pt>
                <c:pt idx="5">
                  <c:v>-176.923170488393</c:v>
                </c:pt>
                <c:pt idx="6">
                  <c:v>-248.61480687486596</c:v>
                </c:pt>
                <c:pt idx="7">
                  <c:v>-336.71879871973329</c:v>
                </c:pt>
                <c:pt idx="8">
                  <c:v>-440.42616074727096</c:v>
                </c:pt>
                <c:pt idx="9">
                  <c:v>-551.86391274800519</c:v>
                </c:pt>
                <c:pt idx="10">
                  <c:v>-661.93542294583744</c:v>
                </c:pt>
                <c:pt idx="11">
                  <c:v>-769.00470455159098</c:v>
                </c:pt>
                <c:pt idx="12">
                  <c:v>-863.51069987788514</c:v>
                </c:pt>
                <c:pt idx="13">
                  <c:v>-936.70637004210982</c:v>
                </c:pt>
                <c:pt idx="14">
                  <c:v>-989.72804202824466</c:v>
                </c:pt>
                <c:pt idx="15">
                  <c:v>-1025.1156204950346</c:v>
                </c:pt>
                <c:pt idx="16">
                  <c:v>-1034.2040307161208</c:v>
                </c:pt>
                <c:pt idx="17">
                  <c:v>-1027.5516855838139</c:v>
                </c:pt>
                <c:pt idx="18">
                  <c:v>-1019.5167860937843</c:v>
                </c:pt>
                <c:pt idx="19">
                  <c:v>-1017.3166816507048</c:v>
                </c:pt>
                <c:pt idx="20">
                  <c:v>-1021.8400726255422</c:v>
                </c:pt>
                <c:pt idx="21">
                  <c:v>-1044.3579041997293</c:v>
                </c:pt>
                <c:pt idx="22">
                  <c:v>-1085.9023156347762</c:v>
                </c:pt>
                <c:pt idx="23">
                  <c:v>-1140.3750867297972</c:v>
                </c:pt>
                <c:pt idx="24">
                  <c:v>-1202.4083369450655</c:v>
                </c:pt>
                <c:pt idx="25">
                  <c:v>-1269.8585365825379</c:v>
                </c:pt>
                <c:pt idx="26">
                  <c:v>-1331.2819150995276</c:v>
                </c:pt>
                <c:pt idx="27">
                  <c:v>-1372.8498410999309</c:v>
                </c:pt>
                <c:pt idx="28">
                  <c:v>-1403.5910203584458</c:v>
                </c:pt>
                <c:pt idx="29">
                  <c:v>-1426.3066819635142</c:v>
                </c:pt>
                <c:pt idx="30">
                  <c:v>-1441.6708204032764</c:v>
                </c:pt>
                <c:pt idx="31">
                  <c:v>-1448.0485332813778</c:v>
                </c:pt>
                <c:pt idx="32">
                  <c:v>-1461.1802903213725</c:v>
                </c:pt>
                <c:pt idx="33">
                  <c:v>-1468.1341901241653</c:v>
                </c:pt>
                <c:pt idx="34">
                  <c:v>-1462.4371869624217</c:v>
                </c:pt>
                <c:pt idx="35">
                  <c:v>-1439.3494290097958</c:v>
                </c:pt>
                <c:pt idx="36">
                  <c:v>-1419.8489739774102</c:v>
                </c:pt>
                <c:pt idx="37">
                  <c:v>-1404.9804602735439</c:v>
                </c:pt>
                <c:pt idx="38">
                  <c:v>-1392.0737090286659</c:v>
                </c:pt>
                <c:pt idx="39">
                  <c:v>-1383.8199792587575</c:v>
                </c:pt>
                <c:pt idx="40">
                  <c:v>-1390.0782979066619</c:v>
                </c:pt>
                <c:pt idx="41">
                  <c:v>-1394.1984258908481</c:v>
                </c:pt>
                <c:pt idx="42">
                  <c:v>-1377.0935495004608</c:v>
                </c:pt>
                <c:pt idx="43">
                  <c:v>-1346.9635118359906</c:v>
                </c:pt>
                <c:pt idx="44">
                  <c:v>-1308.790429770796</c:v>
                </c:pt>
                <c:pt idx="45">
                  <c:v>-1264.2873410097518</c:v>
                </c:pt>
                <c:pt idx="46">
                  <c:v>-1219.5460625426967</c:v>
                </c:pt>
                <c:pt idx="47">
                  <c:v>-1185.338357842357</c:v>
                </c:pt>
                <c:pt idx="48">
                  <c:v>-1164.6974617856495</c:v>
                </c:pt>
                <c:pt idx="49">
                  <c:v>-1153.4913511327247</c:v>
                </c:pt>
                <c:pt idx="50">
                  <c:v>-1145.3864598014088</c:v>
                </c:pt>
                <c:pt idx="51">
                  <c:v>-1139.5075463552582</c:v>
                </c:pt>
                <c:pt idx="52">
                  <c:v>-1141.749617850357</c:v>
                </c:pt>
                <c:pt idx="53">
                  <c:v>-1132.6764014615105</c:v>
                </c:pt>
                <c:pt idx="54">
                  <c:v>-1114.3701981316522</c:v>
                </c:pt>
                <c:pt idx="55">
                  <c:v>-1082.5103230532845</c:v>
                </c:pt>
                <c:pt idx="56">
                  <c:v>-1038.2615518457601</c:v>
                </c:pt>
                <c:pt idx="57">
                  <c:v>-982.30367978160848</c:v>
                </c:pt>
                <c:pt idx="58">
                  <c:v>-934.76659760763221</c:v>
                </c:pt>
                <c:pt idx="59">
                  <c:v>-889.38896329375245</c:v>
                </c:pt>
                <c:pt idx="60">
                  <c:v>-853.89124268773367</c:v>
                </c:pt>
                <c:pt idx="61">
                  <c:v>-829.02569380253431</c:v>
                </c:pt>
                <c:pt idx="62">
                  <c:v>-807.13152850474387</c:v>
                </c:pt>
                <c:pt idx="63">
                  <c:v>-780.02508088481716</c:v>
                </c:pt>
                <c:pt idx="64">
                  <c:v>-754.92036600090648</c:v>
                </c:pt>
                <c:pt idx="65">
                  <c:v>-726.90510754384343</c:v>
                </c:pt>
                <c:pt idx="66">
                  <c:v>-688.50629526608122</c:v>
                </c:pt>
                <c:pt idx="67">
                  <c:v>-643.47911435709807</c:v>
                </c:pt>
                <c:pt idx="68">
                  <c:v>-598.05414274093278</c:v>
                </c:pt>
                <c:pt idx="69">
                  <c:v>-552.42375756069555</c:v>
                </c:pt>
                <c:pt idx="70">
                  <c:v>-511.09429263432435</c:v>
                </c:pt>
                <c:pt idx="71">
                  <c:v>-479.21571358664158</c:v>
                </c:pt>
                <c:pt idx="72">
                  <c:v>-453.28232800753676</c:v>
                </c:pt>
                <c:pt idx="73">
                  <c:v>-427.10107160150295</c:v>
                </c:pt>
                <c:pt idx="74">
                  <c:v>-397.94784531865974</c:v>
                </c:pt>
                <c:pt idx="75">
                  <c:v>-365.17369842910284</c:v>
                </c:pt>
                <c:pt idx="76">
                  <c:v>-328.92744108353497</c:v>
                </c:pt>
                <c:pt idx="77">
                  <c:v>-291.62827196440833</c:v>
                </c:pt>
                <c:pt idx="78">
                  <c:v>-257.90039705135746</c:v>
                </c:pt>
                <c:pt idx="79">
                  <c:v>-229.07989705763615</c:v>
                </c:pt>
                <c:pt idx="80">
                  <c:v>-202.58172209144089</c:v>
                </c:pt>
                <c:pt idx="81">
                  <c:v>-178.59402802822251</c:v>
                </c:pt>
                <c:pt idx="82">
                  <c:v>-158.65939782984839</c:v>
                </c:pt>
                <c:pt idx="83">
                  <c:v>-141.17286806073517</c:v>
                </c:pt>
                <c:pt idx="84">
                  <c:v>-125.26228635799347</c:v>
                </c:pt>
                <c:pt idx="85">
                  <c:v>-111.95158743041746</c:v>
                </c:pt>
                <c:pt idx="86">
                  <c:v>-100.47085260625573</c:v>
                </c:pt>
                <c:pt idx="87">
                  <c:v>-89.429385690407173</c:v>
                </c:pt>
                <c:pt idx="88">
                  <c:v>-78.634973351575155</c:v>
                </c:pt>
                <c:pt idx="89">
                  <c:v>-68.265950356059392</c:v>
                </c:pt>
                <c:pt idx="90">
                  <c:v>-58.789723793062592</c:v>
                </c:pt>
                <c:pt idx="91">
                  <c:v>-50.591152682940958</c:v>
                </c:pt>
                <c:pt idx="92">
                  <c:v>-43.324003052597526</c:v>
                </c:pt>
                <c:pt idx="93">
                  <c:v>-36.71895418003961</c:v>
                </c:pt>
                <c:pt idx="94">
                  <c:v>-30.906375503971489</c:v>
                </c:pt>
                <c:pt idx="95">
                  <c:v>-25.676220225311063</c:v>
                </c:pt>
                <c:pt idx="96">
                  <c:v>-20.789724790581953</c:v>
                </c:pt>
                <c:pt idx="97">
                  <c:v>-16.38401246301796</c:v>
                </c:pt>
                <c:pt idx="98">
                  <c:v>-12.938808023342039</c:v>
                </c:pt>
                <c:pt idx="99">
                  <c:v>-9.5400739889235755</c:v>
                </c:pt>
                <c:pt idx="100">
                  <c:v>-7.5668140465064475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13F-4CF5-B624-AC29B521A1F6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[1]跑!$L$1:$L$101</c:f>
              <c:numCache>
                <c:formatCode>General</c:formatCode>
                <c:ptCount val="101"/>
                <c:pt idx="0">
                  <c:v>1.1025939115375898</c:v>
                </c:pt>
                <c:pt idx="1">
                  <c:v>-20.842171251630965</c:v>
                </c:pt>
                <c:pt idx="2">
                  <c:v>-53.168843402354966</c:v>
                </c:pt>
                <c:pt idx="3">
                  <c:v>-90.89534637377767</c:v>
                </c:pt>
                <c:pt idx="4">
                  <c:v>-140.5611820561947</c:v>
                </c:pt>
                <c:pt idx="5">
                  <c:v>-203.66559025685393</c:v>
                </c:pt>
                <c:pt idx="6">
                  <c:v>-282.13256073672892</c:v>
                </c:pt>
                <c:pt idx="7">
                  <c:v>-377.87172440348837</c:v>
                </c:pt>
                <c:pt idx="8">
                  <c:v>-487.26922408904079</c:v>
                </c:pt>
                <c:pt idx="9">
                  <c:v>-602.63852019109595</c:v>
                </c:pt>
                <c:pt idx="10">
                  <c:v>-720.86665933697941</c:v>
                </c:pt>
                <c:pt idx="11">
                  <c:v>-839.59737825274635</c:v>
                </c:pt>
                <c:pt idx="12">
                  <c:v>-946.05407892426297</c:v>
                </c:pt>
                <c:pt idx="13">
                  <c:v>-1028.4290977366463</c:v>
                </c:pt>
                <c:pt idx="14">
                  <c:v>-1091.6000544742401</c:v>
                </c:pt>
                <c:pt idx="15">
                  <c:v>-1140.1421222108734</c:v>
                </c:pt>
                <c:pt idx="16">
                  <c:v>-1167.6158717457047</c:v>
                </c:pt>
                <c:pt idx="17">
                  <c:v>-1181.5030609522223</c:v>
                </c:pt>
                <c:pt idx="18">
                  <c:v>-1201.8589219643313</c:v>
                </c:pt>
                <c:pt idx="19">
                  <c:v>-1226.8746350944914</c:v>
                </c:pt>
                <c:pt idx="20">
                  <c:v>-1245.4327856021152</c:v>
                </c:pt>
                <c:pt idx="21">
                  <c:v>-1264.4877895367126</c:v>
                </c:pt>
                <c:pt idx="22">
                  <c:v>-1287.973663749616</c:v>
                </c:pt>
                <c:pt idx="23">
                  <c:v>-1307.484557381586</c:v>
                </c:pt>
                <c:pt idx="24">
                  <c:v>-1321.7104428448781</c:v>
                </c:pt>
                <c:pt idx="25">
                  <c:v>-1329.5259584946666</c:v>
                </c:pt>
                <c:pt idx="26">
                  <c:v>-1325.769944480867</c:v>
                </c:pt>
                <c:pt idx="27">
                  <c:v>-1313.7889274141278</c:v>
                </c:pt>
                <c:pt idx="28">
                  <c:v>-1292.6834527482258</c:v>
                </c:pt>
                <c:pt idx="29">
                  <c:v>-1273.346468493387</c:v>
                </c:pt>
                <c:pt idx="30">
                  <c:v>-1269.2122361520619</c:v>
                </c:pt>
                <c:pt idx="31">
                  <c:v>-1278.5023921272573</c:v>
                </c:pt>
                <c:pt idx="32">
                  <c:v>-1288.5445285324552</c:v>
                </c:pt>
                <c:pt idx="33">
                  <c:v>-1310.1198272349288</c:v>
                </c:pt>
                <c:pt idx="34">
                  <c:v>-1330.6230017471794</c:v>
                </c:pt>
                <c:pt idx="35">
                  <c:v>-1342.0716629325623</c:v>
                </c:pt>
                <c:pt idx="36">
                  <c:v>-1350.7903012085035</c:v>
                </c:pt>
                <c:pt idx="37">
                  <c:v>-1355.9073978982913</c:v>
                </c:pt>
                <c:pt idx="38">
                  <c:v>-1344.5402126104441</c:v>
                </c:pt>
                <c:pt idx="39">
                  <c:v>-1326.6918779302193</c:v>
                </c:pt>
                <c:pt idx="40">
                  <c:v>-1309.7953858911969</c:v>
                </c:pt>
                <c:pt idx="41">
                  <c:v>-1289.2526891483049</c:v>
                </c:pt>
                <c:pt idx="42">
                  <c:v>-1276.0213830430032</c:v>
                </c:pt>
                <c:pt idx="43">
                  <c:v>-1270.2962459457221</c:v>
                </c:pt>
                <c:pt idx="44">
                  <c:v>-1260.6235121819748</c:v>
                </c:pt>
                <c:pt idx="45">
                  <c:v>-1244.6845561197576</c:v>
                </c:pt>
                <c:pt idx="46">
                  <c:v>-1233.4764738485071</c:v>
                </c:pt>
                <c:pt idx="47">
                  <c:v>-1222.0342619927831</c:v>
                </c:pt>
                <c:pt idx="48">
                  <c:v>-1209.2679190824506</c:v>
                </c:pt>
                <c:pt idx="49">
                  <c:v>-1195.103162309952</c:v>
                </c:pt>
                <c:pt idx="50">
                  <c:v>-1172.6880494244269</c:v>
                </c:pt>
                <c:pt idx="51">
                  <c:v>-1137.252987847352</c:v>
                </c:pt>
                <c:pt idx="52">
                  <c:v>-1093.1028755116033</c:v>
                </c:pt>
                <c:pt idx="53">
                  <c:v>-1045.9467342766347</c:v>
                </c:pt>
                <c:pt idx="54">
                  <c:v>-1007.4365720149783</c:v>
                </c:pt>
                <c:pt idx="55">
                  <c:v>-986.62624485762444</c:v>
                </c:pt>
                <c:pt idx="56">
                  <c:v>-976.63789009881998</c:v>
                </c:pt>
                <c:pt idx="57">
                  <c:v>-968.61165800392337</c:v>
                </c:pt>
                <c:pt idx="58">
                  <c:v>-960.31274604961959</c:v>
                </c:pt>
                <c:pt idx="59">
                  <c:v>-943.81590440814364</c:v>
                </c:pt>
                <c:pt idx="60">
                  <c:v>-910.93660883260054</c:v>
                </c:pt>
                <c:pt idx="61">
                  <c:v>-869.1761599010174</c:v>
                </c:pt>
                <c:pt idx="62">
                  <c:v>-829.56595330744517</c:v>
                </c:pt>
                <c:pt idx="63">
                  <c:v>-792.66282067184068</c:v>
                </c:pt>
                <c:pt idx="64">
                  <c:v>-759.08688611236903</c:v>
                </c:pt>
                <c:pt idx="65">
                  <c:v>-729.96980438907121</c:v>
                </c:pt>
                <c:pt idx="66">
                  <c:v>-698.27702654962729</c:v>
                </c:pt>
                <c:pt idx="67">
                  <c:v>-658.87845678450753</c:v>
                </c:pt>
                <c:pt idx="68">
                  <c:v>-614.49749863512125</c:v>
                </c:pt>
                <c:pt idx="69">
                  <c:v>-568.30081865492582</c:v>
                </c:pt>
                <c:pt idx="70">
                  <c:v>-523.96425630571002</c:v>
                </c:pt>
                <c:pt idx="71">
                  <c:v>-484.72104140669228</c:v>
                </c:pt>
                <c:pt idx="72">
                  <c:v>-449.30358900200935</c:v>
                </c:pt>
                <c:pt idx="73">
                  <c:v>-414.96410182959625</c:v>
                </c:pt>
                <c:pt idx="74">
                  <c:v>-379.21710106358654</c:v>
                </c:pt>
                <c:pt idx="75">
                  <c:v>-340.5131135324159</c:v>
                </c:pt>
                <c:pt idx="76">
                  <c:v>-300.90352956023315</c:v>
                </c:pt>
                <c:pt idx="77">
                  <c:v>-263.31551123001896</c:v>
                </c:pt>
                <c:pt idx="78">
                  <c:v>-229.15133528517026</c:v>
                </c:pt>
                <c:pt idx="79">
                  <c:v>-200.59624741160252</c:v>
                </c:pt>
                <c:pt idx="80">
                  <c:v>-179.18389232347045</c:v>
                </c:pt>
                <c:pt idx="81">
                  <c:v>-163.15045838226067</c:v>
                </c:pt>
                <c:pt idx="82">
                  <c:v>-149.84413036446043</c:v>
                </c:pt>
                <c:pt idx="83">
                  <c:v>-137.68258571370299</c:v>
                </c:pt>
                <c:pt idx="84">
                  <c:v>-124.94305807713957</c:v>
                </c:pt>
                <c:pt idx="85">
                  <c:v>-110.67529128209745</c:v>
                </c:pt>
                <c:pt idx="86">
                  <c:v>-95.89950466591695</c:v>
                </c:pt>
                <c:pt idx="87">
                  <c:v>-82.087493666592692</c:v>
                </c:pt>
                <c:pt idx="88">
                  <c:v>-70.119224716588363</c:v>
                </c:pt>
                <c:pt idx="89">
                  <c:v>-60.311085628338581</c:v>
                </c:pt>
                <c:pt idx="90">
                  <c:v>-52.331795304783356</c:v>
                </c:pt>
                <c:pt idx="91">
                  <c:v>-45.594831070269542</c:v>
                </c:pt>
                <c:pt idx="92">
                  <c:v>-39.492048935327674</c:v>
                </c:pt>
                <c:pt idx="93">
                  <c:v>-33.646043767088905</c:v>
                </c:pt>
                <c:pt idx="94">
                  <c:v>-28.345811042115134</c:v>
                </c:pt>
                <c:pt idx="95">
                  <c:v>-23.694010837998203</c:v>
                </c:pt>
                <c:pt idx="96">
                  <c:v>-19.330097332394928</c:v>
                </c:pt>
                <c:pt idx="97">
                  <c:v>-15.211105233868958</c:v>
                </c:pt>
                <c:pt idx="98">
                  <c:v>-11.729939157357727</c:v>
                </c:pt>
                <c:pt idx="99">
                  <c:v>-8.0866494155380355</c:v>
                </c:pt>
                <c:pt idx="100">
                  <c:v>-5.2831206760215386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13F-4CF5-B624-AC29B521A1F6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[1]跑!$M$1:$M$101</c:f>
              <c:numCache>
                <c:formatCode>General</c:formatCode>
                <c:ptCount val="101"/>
                <c:pt idx="0">
                  <c:v>4.0695124043582656</c:v>
                </c:pt>
                <c:pt idx="1">
                  <c:v>-16.852319683854635</c:v>
                </c:pt>
                <c:pt idx="2">
                  <c:v>-48.518881156495937</c:v>
                </c:pt>
                <c:pt idx="3">
                  <c:v>-81.544632765896694</c:v>
                </c:pt>
                <c:pt idx="4">
                  <c:v>-123.9614021694679</c:v>
                </c:pt>
                <c:pt idx="5">
                  <c:v>-181.21013508238337</c:v>
                </c:pt>
                <c:pt idx="6">
                  <c:v>-253.09000719428826</c:v>
                </c:pt>
                <c:pt idx="7">
                  <c:v>-336.10355576947569</c:v>
                </c:pt>
                <c:pt idx="8">
                  <c:v>-434.66142778817374</c:v>
                </c:pt>
                <c:pt idx="9">
                  <c:v>-551.31226699058504</c:v>
                </c:pt>
                <c:pt idx="10">
                  <c:v>-673.2253843960666</c:v>
                </c:pt>
                <c:pt idx="11">
                  <c:v>-790.16436391765706</c:v>
                </c:pt>
                <c:pt idx="12">
                  <c:v>-905.12861422381479</c:v>
                </c:pt>
                <c:pt idx="13">
                  <c:v>-1010.5203353573276</c:v>
                </c:pt>
                <c:pt idx="14">
                  <c:v>-1084.3795534819906</c:v>
                </c:pt>
                <c:pt idx="15">
                  <c:v>-1120.1785100917782</c:v>
                </c:pt>
                <c:pt idx="16">
                  <c:v>-1132.4042082109727</c:v>
                </c:pt>
                <c:pt idx="17">
                  <c:v>-1130.6029424529909</c:v>
                </c:pt>
                <c:pt idx="18">
                  <c:v>-1116.4378807234295</c:v>
                </c:pt>
                <c:pt idx="19">
                  <c:v>-1105.5792626378764</c:v>
                </c:pt>
                <c:pt idx="20">
                  <c:v>-1123.2228988772833</c:v>
                </c:pt>
                <c:pt idx="21">
                  <c:v>-1170.462523784337</c:v>
                </c:pt>
                <c:pt idx="22">
                  <c:v>-1222.4357651755861</c:v>
                </c:pt>
                <c:pt idx="23">
                  <c:v>-1262.9299809920115</c:v>
                </c:pt>
                <c:pt idx="24">
                  <c:v>-1294.176866523735</c:v>
                </c:pt>
                <c:pt idx="25">
                  <c:v>-1311.6230924373804</c:v>
                </c:pt>
                <c:pt idx="26">
                  <c:v>-1303.8952849573914</c:v>
                </c:pt>
                <c:pt idx="27">
                  <c:v>-1287.8118644154429</c:v>
                </c:pt>
                <c:pt idx="28">
                  <c:v>-1296.7246597603421</c:v>
                </c:pt>
                <c:pt idx="29">
                  <c:v>-1330.1851253659324</c:v>
                </c:pt>
                <c:pt idx="30">
                  <c:v>-1361.1359785019783</c:v>
                </c:pt>
                <c:pt idx="31">
                  <c:v>-1384.5324172570772</c:v>
                </c:pt>
                <c:pt idx="32">
                  <c:v>-1404.8348245297168</c:v>
                </c:pt>
                <c:pt idx="33">
                  <c:v>-1410.0211133796133</c:v>
                </c:pt>
                <c:pt idx="34">
                  <c:v>-1394.8841510253865</c:v>
                </c:pt>
                <c:pt idx="35">
                  <c:v>-1372.851984138963</c:v>
                </c:pt>
                <c:pt idx="36">
                  <c:v>-1357.003926476192</c:v>
                </c:pt>
                <c:pt idx="37">
                  <c:v>-1339.0335727918236</c:v>
                </c:pt>
                <c:pt idx="38">
                  <c:v>-1310.9894679439653</c:v>
                </c:pt>
                <c:pt idx="39">
                  <c:v>-1280.4105234500564</c:v>
                </c:pt>
                <c:pt idx="40">
                  <c:v>-1264.6171049346624</c:v>
                </c:pt>
                <c:pt idx="41">
                  <c:v>-1258.2525596410849</c:v>
                </c:pt>
                <c:pt idx="42">
                  <c:v>-1254.2170169713095</c:v>
                </c:pt>
                <c:pt idx="43">
                  <c:v>-1248.1060836886018</c:v>
                </c:pt>
                <c:pt idx="44">
                  <c:v>-1230.9894894142656</c:v>
                </c:pt>
                <c:pt idx="45">
                  <c:v>-1195.8389284051118</c:v>
                </c:pt>
                <c:pt idx="46">
                  <c:v>-1147.9214501653155</c:v>
                </c:pt>
                <c:pt idx="47">
                  <c:v>-1094.3182336057553</c:v>
                </c:pt>
                <c:pt idx="48">
                  <c:v>-1049.6406832250791</c:v>
                </c:pt>
                <c:pt idx="49">
                  <c:v>-1024.6582888095763</c:v>
                </c:pt>
                <c:pt idx="50">
                  <c:v>-1010.1376662328518</c:v>
                </c:pt>
                <c:pt idx="51">
                  <c:v>-1001.4830044437624</c:v>
                </c:pt>
                <c:pt idx="52">
                  <c:v>-1004.369999770308</c:v>
                </c:pt>
                <c:pt idx="53">
                  <c:v>-1008.6992237994885</c:v>
                </c:pt>
                <c:pt idx="54">
                  <c:v>-999.66540428553787</c:v>
                </c:pt>
                <c:pt idx="55">
                  <c:v>-978.07307494682595</c:v>
                </c:pt>
                <c:pt idx="56">
                  <c:v>-946.63289257571921</c:v>
                </c:pt>
                <c:pt idx="57">
                  <c:v>-899.97267548337709</c:v>
                </c:pt>
                <c:pt idx="58">
                  <c:v>-844.99595002372951</c:v>
                </c:pt>
                <c:pt idx="59">
                  <c:v>-794.8379768086088</c:v>
                </c:pt>
                <c:pt idx="60">
                  <c:v>-754.72839278031881</c:v>
                </c:pt>
                <c:pt idx="61">
                  <c:v>-720.78743016155101</c:v>
                </c:pt>
                <c:pt idx="62">
                  <c:v>-697.33537872296279</c:v>
                </c:pt>
                <c:pt idx="63">
                  <c:v>-683.3808118308591</c:v>
                </c:pt>
                <c:pt idx="64">
                  <c:v>-670.96447164787435</c:v>
                </c:pt>
                <c:pt idx="65">
                  <c:v>-654.15371427350112</c:v>
                </c:pt>
                <c:pt idx="66">
                  <c:v>-636.61821953955155</c:v>
                </c:pt>
                <c:pt idx="67">
                  <c:v>-615.97359487477127</c:v>
                </c:pt>
                <c:pt idx="68">
                  <c:v>-586.71523701982699</c:v>
                </c:pt>
                <c:pt idx="69">
                  <c:v>-551.95980504625595</c:v>
                </c:pt>
                <c:pt idx="70">
                  <c:v>-519.08607661324572</c:v>
                </c:pt>
                <c:pt idx="71">
                  <c:v>-486.46077996878807</c:v>
                </c:pt>
                <c:pt idx="72">
                  <c:v>-450.60743086667458</c:v>
                </c:pt>
                <c:pt idx="73">
                  <c:v>-413.49821914660959</c:v>
                </c:pt>
                <c:pt idx="74">
                  <c:v>-376.32887195339515</c:v>
                </c:pt>
                <c:pt idx="75">
                  <c:v>-338.75984624521976</c:v>
                </c:pt>
                <c:pt idx="76">
                  <c:v>-302.28364212842143</c:v>
                </c:pt>
                <c:pt idx="77">
                  <c:v>-269.04610621379345</c:v>
                </c:pt>
                <c:pt idx="78">
                  <c:v>-241.90782736320551</c:v>
                </c:pt>
                <c:pt idx="79">
                  <c:v>-221.13484626467559</c:v>
                </c:pt>
                <c:pt idx="80">
                  <c:v>-201.91204368578957</c:v>
                </c:pt>
                <c:pt idx="81">
                  <c:v>-182.5503532745935</c:v>
                </c:pt>
                <c:pt idx="82">
                  <c:v>-165.77554780367598</c:v>
                </c:pt>
                <c:pt idx="83">
                  <c:v>-150.35986778203261</c:v>
                </c:pt>
                <c:pt idx="84">
                  <c:v>-133.72533745561833</c:v>
                </c:pt>
                <c:pt idx="85">
                  <c:v>-117.86707706409008</c:v>
                </c:pt>
                <c:pt idx="86">
                  <c:v>-104.2413964700776</c:v>
                </c:pt>
                <c:pt idx="87">
                  <c:v>-91.067287341611603</c:v>
                </c:pt>
                <c:pt idx="88">
                  <c:v>-78.136834456187557</c:v>
                </c:pt>
                <c:pt idx="89">
                  <c:v>-67.082516562359871</c:v>
                </c:pt>
                <c:pt idx="90">
                  <c:v>-58.035538060252037</c:v>
                </c:pt>
                <c:pt idx="91">
                  <c:v>-50.105781881247417</c:v>
                </c:pt>
                <c:pt idx="92">
                  <c:v>-43.127092530585713</c:v>
                </c:pt>
                <c:pt idx="93">
                  <c:v>-37.074339142507469</c:v>
                </c:pt>
                <c:pt idx="94">
                  <c:v>-31.517588034474262</c:v>
                </c:pt>
                <c:pt idx="95">
                  <c:v>-26.296732162867411</c:v>
                </c:pt>
                <c:pt idx="96">
                  <c:v>-21.601465078581459</c:v>
                </c:pt>
                <c:pt idx="97">
                  <c:v>-17.313457737425978</c:v>
                </c:pt>
                <c:pt idx="98">
                  <c:v>-13.488589782197927</c:v>
                </c:pt>
                <c:pt idx="99">
                  <c:v>-9.9228212488863434</c:v>
                </c:pt>
                <c:pt idx="100">
                  <c:v>-7.1271052630822975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13F-4CF5-B624-AC29B521A1F6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[1]跑!$N$1:$N$101</c:f>
              <c:numCache>
                <c:formatCode>General</c:formatCode>
                <c:ptCount val="101"/>
                <c:pt idx="0">
                  <c:v>3.9476442160310055</c:v>
                </c:pt>
                <c:pt idx="1">
                  <c:v>-15.718837823531665</c:v>
                </c:pt>
                <c:pt idx="2">
                  <c:v>-46.615777318397733</c:v>
                </c:pt>
                <c:pt idx="3">
                  <c:v>-84.158042017974424</c:v>
                </c:pt>
                <c:pt idx="4">
                  <c:v>-135.35702311226709</c:v>
                </c:pt>
                <c:pt idx="5">
                  <c:v>-201.24810580438017</c:v>
                </c:pt>
                <c:pt idx="6">
                  <c:v>-282.99472864158383</c:v>
                </c:pt>
                <c:pt idx="7">
                  <c:v>-379.9882362958856</c:v>
                </c:pt>
                <c:pt idx="8">
                  <c:v>-489.37728411187601</c:v>
                </c:pt>
                <c:pt idx="9">
                  <c:v>-608.19455607834971</c:v>
                </c:pt>
                <c:pt idx="10">
                  <c:v>-734.96702722367672</c:v>
                </c:pt>
                <c:pt idx="11">
                  <c:v>-858.43679167598998</c:v>
                </c:pt>
                <c:pt idx="12">
                  <c:v>-972.53200366806084</c:v>
                </c:pt>
                <c:pt idx="13">
                  <c:v>-1067.3994568839121</c:v>
                </c:pt>
                <c:pt idx="14">
                  <c:v>-1140.872026585075</c:v>
                </c:pt>
                <c:pt idx="15">
                  <c:v>-1195.4584687547274</c:v>
                </c:pt>
                <c:pt idx="16">
                  <c:v>-1243.2855292440331</c:v>
                </c:pt>
                <c:pt idx="17">
                  <c:v>-1278.3683138632762</c:v>
                </c:pt>
                <c:pt idx="18">
                  <c:v>-1309.8643894574927</c:v>
                </c:pt>
                <c:pt idx="19">
                  <c:v>-1338.0600432481724</c:v>
                </c:pt>
                <c:pt idx="20">
                  <c:v>-1349.9997679991386</c:v>
                </c:pt>
                <c:pt idx="21">
                  <c:v>-1339.4364381237017</c:v>
                </c:pt>
                <c:pt idx="22">
                  <c:v>-1326.1616833047108</c:v>
                </c:pt>
                <c:pt idx="23">
                  <c:v>-1317.9922992993156</c:v>
                </c:pt>
                <c:pt idx="24">
                  <c:v>-1319.5692063956396</c:v>
                </c:pt>
                <c:pt idx="25">
                  <c:v>-1347.3019493083493</c:v>
                </c:pt>
                <c:pt idx="26">
                  <c:v>-1403.2027410913613</c:v>
                </c:pt>
                <c:pt idx="27">
                  <c:v>-1460.8037065675046</c:v>
                </c:pt>
                <c:pt idx="28">
                  <c:v>-1500.9729454440351</c:v>
                </c:pt>
                <c:pt idx="29">
                  <c:v>-1519.5056582780599</c:v>
                </c:pt>
                <c:pt idx="30">
                  <c:v>-1505.7196106277454</c:v>
                </c:pt>
                <c:pt idx="31">
                  <c:v>-1466.3893913728186</c:v>
                </c:pt>
                <c:pt idx="32">
                  <c:v>-1427.6620642155119</c:v>
                </c:pt>
                <c:pt idx="33">
                  <c:v>-1396.8126526589622</c:v>
                </c:pt>
                <c:pt idx="34">
                  <c:v>-1371.6546008729354</c:v>
                </c:pt>
                <c:pt idx="35">
                  <c:v>-1366.8719217230007</c:v>
                </c:pt>
                <c:pt idx="36">
                  <c:v>-1373.7641582375559</c:v>
                </c:pt>
                <c:pt idx="37">
                  <c:v>-1382.4959253554068</c:v>
                </c:pt>
                <c:pt idx="38">
                  <c:v>-1402.1960294533485</c:v>
                </c:pt>
                <c:pt idx="39">
                  <c:v>-1433.9917995749604</c:v>
                </c:pt>
                <c:pt idx="40">
                  <c:v>-1450.6366193913314</c:v>
                </c:pt>
                <c:pt idx="41">
                  <c:v>-1448.666747849262</c:v>
                </c:pt>
                <c:pt idx="42">
                  <c:v>-1431.2506092023132</c:v>
                </c:pt>
                <c:pt idx="43">
                  <c:v>-1396.2466280105714</c:v>
                </c:pt>
                <c:pt idx="44">
                  <c:v>-1346.0560583320557</c:v>
                </c:pt>
                <c:pt idx="45">
                  <c:v>-1294.3968571136663</c:v>
                </c:pt>
                <c:pt idx="46">
                  <c:v>-1252.5339605829629</c:v>
                </c:pt>
                <c:pt idx="47">
                  <c:v>-1220.7181597152066</c:v>
                </c:pt>
                <c:pt idx="48">
                  <c:v>-1192.653128358621</c:v>
                </c:pt>
                <c:pt idx="49">
                  <c:v>-1164.8358187910453</c:v>
                </c:pt>
                <c:pt idx="50">
                  <c:v>-1145.467952613184</c:v>
                </c:pt>
                <c:pt idx="51">
                  <c:v>-1134.2378454656166</c:v>
                </c:pt>
                <c:pt idx="52">
                  <c:v>-1124.601574002364</c:v>
                </c:pt>
                <c:pt idx="53">
                  <c:v>-1114.3170852720805</c:v>
                </c:pt>
                <c:pt idx="54">
                  <c:v>-1108.5562344341963</c:v>
                </c:pt>
                <c:pt idx="55">
                  <c:v>-1102.8211854672418</c:v>
                </c:pt>
                <c:pt idx="56">
                  <c:v>-1085.8667319339984</c:v>
                </c:pt>
                <c:pt idx="57">
                  <c:v>-1057.5559707349196</c:v>
                </c:pt>
                <c:pt idx="58">
                  <c:v>-1028.7210589556812</c:v>
                </c:pt>
                <c:pt idx="59">
                  <c:v>-1002.0642720618702</c:v>
                </c:pt>
                <c:pt idx="60">
                  <c:v>-971.39928385659994</c:v>
                </c:pt>
                <c:pt idx="61">
                  <c:v>-942.68662497711978</c:v>
                </c:pt>
                <c:pt idx="62">
                  <c:v>-920.92525098032627</c:v>
                </c:pt>
                <c:pt idx="63">
                  <c:v>-898.21018487408128</c:v>
                </c:pt>
                <c:pt idx="64">
                  <c:v>-862.38853881821251</c:v>
                </c:pt>
                <c:pt idx="65">
                  <c:v>-820.94321790520473</c:v>
                </c:pt>
                <c:pt idx="66">
                  <c:v>-776.0729639874296</c:v>
                </c:pt>
                <c:pt idx="67">
                  <c:v>-730.63521786573654</c:v>
                </c:pt>
                <c:pt idx="68">
                  <c:v>-686.10086970346515</c:v>
                </c:pt>
                <c:pt idx="69">
                  <c:v>-646.15684764289165</c:v>
                </c:pt>
                <c:pt idx="70">
                  <c:v>-607.84783039591582</c:v>
                </c:pt>
                <c:pt idx="71">
                  <c:v>-569.47233378838359</c:v>
                </c:pt>
                <c:pt idx="72">
                  <c:v>-524.17758342283616</c:v>
                </c:pt>
                <c:pt idx="73">
                  <c:v>-474.07618691940854</c:v>
                </c:pt>
                <c:pt idx="74">
                  <c:v>-427.36716627235785</c:v>
                </c:pt>
                <c:pt idx="75">
                  <c:v>-385.27968006180936</c:v>
                </c:pt>
                <c:pt idx="76">
                  <c:v>-346.84176596750069</c:v>
                </c:pt>
                <c:pt idx="77">
                  <c:v>-314.92636973800199</c:v>
                </c:pt>
                <c:pt idx="78">
                  <c:v>-287.3259627579954</c:v>
                </c:pt>
                <c:pt idx="79">
                  <c:v>-258.67567597116454</c:v>
                </c:pt>
                <c:pt idx="80">
                  <c:v>-229.54465033818406</c:v>
                </c:pt>
                <c:pt idx="81">
                  <c:v>-202.11252454266381</c:v>
                </c:pt>
                <c:pt idx="82">
                  <c:v>-176.03504405408904</c:v>
                </c:pt>
                <c:pt idx="83">
                  <c:v>-152.53908553328307</c:v>
                </c:pt>
                <c:pt idx="84">
                  <c:v>-133.59870482812545</c:v>
                </c:pt>
                <c:pt idx="85">
                  <c:v>-118.06823709286576</c:v>
                </c:pt>
                <c:pt idx="86">
                  <c:v>-103.96100213710068</c:v>
                </c:pt>
                <c:pt idx="87">
                  <c:v>-91.282603980058909</c:v>
                </c:pt>
                <c:pt idx="88">
                  <c:v>-79.856627536937552</c:v>
                </c:pt>
                <c:pt idx="89">
                  <c:v>-68.707010653349968</c:v>
                </c:pt>
                <c:pt idx="90">
                  <c:v>-58.280641564342133</c:v>
                </c:pt>
                <c:pt idx="91">
                  <c:v>-49.59793655696302</c:v>
                </c:pt>
                <c:pt idx="92">
                  <c:v>-42.529259310810502</c:v>
                </c:pt>
                <c:pt idx="93">
                  <c:v>-36.667075396348295</c:v>
                </c:pt>
                <c:pt idx="94">
                  <c:v>-31.774282435700304</c:v>
                </c:pt>
                <c:pt idx="95">
                  <c:v>-27.310857989272865</c:v>
                </c:pt>
                <c:pt idx="96">
                  <c:v>-22.899994952755446</c:v>
                </c:pt>
                <c:pt idx="97">
                  <c:v>-18.460413011425921</c:v>
                </c:pt>
                <c:pt idx="98">
                  <c:v>-14.327796215022424</c:v>
                </c:pt>
                <c:pt idx="99">
                  <c:v>-10.05015348741863</c:v>
                </c:pt>
                <c:pt idx="100">
                  <c:v>-6.4974670518166056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13F-4CF5-B624-AC29B521A1F6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[1]跑!$O$1:$O$101</c:f>
              <c:numCache>
                <c:formatCode>General</c:formatCode>
                <c:ptCount val="101"/>
                <c:pt idx="0">
                  <c:v>2.2055202383260415</c:v>
                </c:pt>
                <c:pt idx="1">
                  <c:v>-16.643374027914472</c:v>
                </c:pt>
                <c:pt idx="2">
                  <c:v>-48.483518459761591</c:v>
                </c:pt>
                <c:pt idx="3">
                  <c:v>-83.742342072635637</c:v>
                </c:pt>
                <c:pt idx="4">
                  <c:v>-130.88147427493061</c:v>
                </c:pt>
                <c:pt idx="5">
                  <c:v>-192.32934549937951</c:v>
                </c:pt>
                <c:pt idx="6">
                  <c:v>-268.8618820522554</c:v>
                </c:pt>
                <c:pt idx="7">
                  <c:v>-357.91305308514143</c:v>
                </c:pt>
                <c:pt idx="8">
                  <c:v>-458.40284733903064</c:v>
                </c:pt>
                <c:pt idx="9">
                  <c:v>-566.41674177872619</c:v>
                </c:pt>
                <c:pt idx="10">
                  <c:v>-671.63621997203666</c:v>
                </c:pt>
                <c:pt idx="11">
                  <c:v>-766.26377965271865</c:v>
                </c:pt>
                <c:pt idx="12">
                  <c:v>-850.86165352890043</c:v>
                </c:pt>
                <c:pt idx="13">
                  <c:v>-926.53728356899637</c:v>
                </c:pt>
                <c:pt idx="14">
                  <c:v>-989.0034666407962</c:v>
                </c:pt>
                <c:pt idx="15">
                  <c:v>-1036.9581926104322</c:v>
                </c:pt>
                <c:pt idx="16">
                  <c:v>-1073.6151129472655</c:v>
                </c:pt>
                <c:pt idx="17">
                  <c:v>-1092.1529451986428</c:v>
                </c:pt>
                <c:pt idx="18">
                  <c:v>-1085.5556981397322</c:v>
                </c:pt>
                <c:pt idx="19">
                  <c:v>-1065.8623862452803</c:v>
                </c:pt>
                <c:pt idx="20">
                  <c:v>-1047.6798738062896</c:v>
                </c:pt>
                <c:pt idx="21">
                  <c:v>-1036.8962375880271</c:v>
                </c:pt>
                <c:pt idx="22">
                  <c:v>-1043.1211962411203</c:v>
                </c:pt>
                <c:pt idx="23">
                  <c:v>-1066.3197972931314</c:v>
                </c:pt>
                <c:pt idx="24">
                  <c:v>-1097.4341223873557</c:v>
                </c:pt>
                <c:pt idx="25">
                  <c:v>-1128.9042313336533</c:v>
                </c:pt>
                <c:pt idx="26">
                  <c:v>-1160.3167348666009</c:v>
                </c:pt>
                <c:pt idx="27">
                  <c:v>-1189.7736486887966</c:v>
                </c:pt>
                <c:pt idx="28">
                  <c:v>-1228.9836794063463</c:v>
                </c:pt>
                <c:pt idx="29">
                  <c:v>-1268.6475687246432</c:v>
                </c:pt>
                <c:pt idx="30">
                  <c:v>-1305.5946980353253</c:v>
                </c:pt>
                <c:pt idx="31">
                  <c:v>-1337.5531646767472</c:v>
                </c:pt>
                <c:pt idx="32">
                  <c:v>-1361.8282253111406</c:v>
                </c:pt>
                <c:pt idx="33">
                  <c:v>-1363.1241706150636</c:v>
                </c:pt>
                <c:pt idx="34">
                  <c:v>-1355.0922297468283</c:v>
                </c:pt>
                <c:pt idx="35">
                  <c:v>-1340.6861229318517</c:v>
                </c:pt>
                <c:pt idx="36">
                  <c:v>-1319.0314410485196</c:v>
                </c:pt>
                <c:pt idx="37">
                  <c:v>-1299.7439454945861</c:v>
                </c:pt>
                <c:pt idx="38">
                  <c:v>-1286.5522262392824</c:v>
                </c:pt>
                <c:pt idx="39">
                  <c:v>-1280.9134993122852</c:v>
                </c:pt>
                <c:pt idx="40">
                  <c:v>-1277.7403996985527</c:v>
                </c:pt>
                <c:pt idx="41">
                  <c:v>-1278.1746162479449</c:v>
                </c:pt>
                <c:pt idx="42">
                  <c:v>-1267.9155006476481</c:v>
                </c:pt>
                <c:pt idx="43">
                  <c:v>-1261.4277086739505</c:v>
                </c:pt>
                <c:pt idx="44">
                  <c:v>-1242.9736188996008</c:v>
                </c:pt>
                <c:pt idx="45">
                  <c:v>-1221.8175071874439</c:v>
                </c:pt>
                <c:pt idx="46">
                  <c:v>-1191.8785247303599</c:v>
                </c:pt>
                <c:pt idx="47">
                  <c:v>-1163.1094288305144</c:v>
                </c:pt>
                <c:pt idx="48">
                  <c:v>-1126.1679355790832</c:v>
                </c:pt>
                <c:pt idx="49">
                  <c:v>-1097.230818098066</c:v>
                </c:pt>
                <c:pt idx="50">
                  <c:v>-1071.3783383165307</c:v>
                </c:pt>
                <c:pt idx="51">
                  <c:v>-1058.5408440717897</c:v>
                </c:pt>
                <c:pt idx="52">
                  <c:v>-1049.197538874294</c:v>
                </c:pt>
                <c:pt idx="53">
                  <c:v>-1036.800794423425</c:v>
                </c:pt>
                <c:pt idx="54">
                  <c:v>-1018.7698114110308</c:v>
                </c:pt>
                <c:pt idx="55">
                  <c:v>-996.83506423727988</c:v>
                </c:pt>
                <c:pt idx="56">
                  <c:v>-962.23938865924879</c:v>
                </c:pt>
                <c:pt idx="57">
                  <c:v>-921.89526068605426</c:v>
                </c:pt>
                <c:pt idx="58">
                  <c:v>-888.43117610572074</c:v>
                </c:pt>
                <c:pt idx="59">
                  <c:v>-861.39552303201276</c:v>
                </c:pt>
                <c:pt idx="60">
                  <c:v>-836.82410360242068</c:v>
                </c:pt>
                <c:pt idx="61">
                  <c:v>-816.92690439847695</c:v>
                </c:pt>
                <c:pt idx="62">
                  <c:v>-799.37457041684127</c:v>
                </c:pt>
                <c:pt idx="63">
                  <c:v>-775.75925394287788</c:v>
                </c:pt>
                <c:pt idx="64">
                  <c:v>-742.19353791234118</c:v>
                </c:pt>
                <c:pt idx="65">
                  <c:v>-700.03890333313768</c:v>
                </c:pt>
                <c:pt idx="66">
                  <c:v>-651.8061589761586</c:v>
                </c:pt>
                <c:pt idx="67">
                  <c:v>-600.74533180452374</c:v>
                </c:pt>
                <c:pt idx="68">
                  <c:v>-550.32503641435505</c:v>
                </c:pt>
                <c:pt idx="69">
                  <c:v>-503.96261024027552</c:v>
                </c:pt>
                <c:pt idx="70">
                  <c:v>-464.23573525195047</c:v>
                </c:pt>
                <c:pt idx="71">
                  <c:v>-430.05833359204735</c:v>
                </c:pt>
                <c:pt idx="72">
                  <c:v>-398.35538617042647</c:v>
                </c:pt>
                <c:pt idx="73">
                  <c:v>-367.8380108860689</c:v>
                </c:pt>
                <c:pt idx="74">
                  <c:v>-337.92428697677127</c:v>
                </c:pt>
                <c:pt idx="75">
                  <c:v>-308.36400015447771</c:v>
                </c:pt>
                <c:pt idx="76">
                  <c:v>-280.59249191390904</c:v>
                </c:pt>
                <c:pt idx="77">
                  <c:v>-255.80526883616494</c:v>
                </c:pt>
                <c:pt idx="78">
                  <c:v>-233.46133230133398</c:v>
                </c:pt>
                <c:pt idx="79">
                  <c:v>-212.44653865118246</c:v>
                </c:pt>
                <c:pt idx="80">
                  <c:v>-191.36105138757827</c:v>
                </c:pt>
                <c:pt idx="81">
                  <c:v>-169.38546477232421</c:v>
                </c:pt>
                <c:pt idx="82">
                  <c:v>-147.24509253890022</c:v>
                </c:pt>
                <c:pt idx="83">
                  <c:v>-126.32159376005788</c:v>
                </c:pt>
                <c:pt idx="84">
                  <c:v>-107.99822027972532</c:v>
                </c:pt>
                <c:pt idx="85">
                  <c:v>-93.15469308418173</c:v>
                </c:pt>
                <c:pt idx="86">
                  <c:v>-81.682215038289925</c:v>
                </c:pt>
                <c:pt idx="87">
                  <c:v>-72.735310712032728</c:v>
                </c:pt>
                <c:pt idx="88">
                  <c:v>-65.130491310247621</c:v>
                </c:pt>
                <c:pt idx="89">
                  <c:v>-58.058118750478265</c:v>
                </c:pt>
                <c:pt idx="90">
                  <c:v>-51.333372596004011</c:v>
                </c:pt>
                <c:pt idx="91">
                  <c:v>-44.978869294018288</c:v>
                </c:pt>
                <c:pt idx="92">
                  <c:v>-39.153340832959024</c:v>
                </c:pt>
                <c:pt idx="93">
                  <c:v>-33.982726604569692</c:v>
                </c:pt>
                <c:pt idx="94">
                  <c:v>-29.276584919447377</c:v>
                </c:pt>
                <c:pt idx="95">
                  <c:v>-24.801096562806585</c:v>
                </c:pt>
                <c:pt idx="96">
                  <c:v>-20.434463489604465</c:v>
                </c:pt>
                <c:pt idx="97">
                  <c:v>-16.025774116627158</c:v>
                </c:pt>
                <c:pt idx="98">
                  <c:v>-12.047989415358192</c:v>
                </c:pt>
                <c:pt idx="99">
                  <c:v>-8.0200267092001827</c:v>
                </c:pt>
                <c:pt idx="100">
                  <c:v>-5.1749978426295753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13F-4CF5-B624-AC29B521A1F6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[1]跑!$P$1:$P$101</c:f>
              <c:numCache>
                <c:formatCode>General</c:formatCode>
                <c:ptCount val="101"/>
                <c:pt idx="0">
                  <c:v>-1.1825007073147997</c:v>
                </c:pt>
                <c:pt idx="1">
                  <c:v>-28.444221887438413</c:v>
                </c:pt>
                <c:pt idx="2">
                  <c:v>-67.048365752960166</c:v>
                </c:pt>
                <c:pt idx="3">
                  <c:v>-115.43525047478434</c:v>
                </c:pt>
                <c:pt idx="4">
                  <c:v>-180.57727299830071</c:v>
                </c:pt>
                <c:pt idx="5">
                  <c:v>-260.85102162510606</c:v>
                </c:pt>
                <c:pt idx="6">
                  <c:v>-360.19653328922197</c:v>
                </c:pt>
                <c:pt idx="7">
                  <c:v>-479.26227544200128</c:v>
                </c:pt>
                <c:pt idx="8">
                  <c:v>-608.21888241562306</c:v>
                </c:pt>
                <c:pt idx="9">
                  <c:v>-738.66165410655799</c:v>
                </c:pt>
                <c:pt idx="10">
                  <c:v>-867.74737902411641</c:v>
                </c:pt>
                <c:pt idx="11">
                  <c:v>-983.97181810124096</c:v>
                </c:pt>
                <c:pt idx="12">
                  <c:v>-1075.4588687821465</c:v>
                </c:pt>
                <c:pt idx="13">
                  <c:v>-1146.9577199376495</c:v>
                </c:pt>
                <c:pt idx="14">
                  <c:v>-1203.7121824383555</c:v>
                </c:pt>
                <c:pt idx="15">
                  <c:v>-1242.937668668402</c:v>
                </c:pt>
                <c:pt idx="16">
                  <c:v>-1277.706264828219</c:v>
                </c:pt>
                <c:pt idx="17">
                  <c:v>-1319.524438263667</c:v>
                </c:pt>
                <c:pt idx="18">
                  <c:v>-1362.7409255600667</c:v>
                </c:pt>
                <c:pt idx="19">
                  <c:v>-1402.7293962165631</c:v>
                </c:pt>
                <c:pt idx="20">
                  <c:v>-1445.4574468469705</c:v>
                </c:pt>
                <c:pt idx="21">
                  <c:v>-1477.5140542419972</c:v>
                </c:pt>
                <c:pt idx="22">
                  <c:v>-1491.5995439950825</c:v>
                </c:pt>
                <c:pt idx="23">
                  <c:v>-1501.6041541259317</c:v>
                </c:pt>
                <c:pt idx="24">
                  <c:v>-1514.6783820594896</c:v>
                </c:pt>
                <c:pt idx="25">
                  <c:v>-1520.1997520539371</c:v>
                </c:pt>
                <c:pt idx="26">
                  <c:v>-1529.2343018186084</c:v>
                </c:pt>
                <c:pt idx="27">
                  <c:v>-1554.1891908732746</c:v>
                </c:pt>
                <c:pt idx="28">
                  <c:v>-1569.5141165635957</c:v>
                </c:pt>
                <c:pt idx="29">
                  <c:v>-1574.4940789033787</c:v>
                </c:pt>
                <c:pt idx="30">
                  <c:v>-1589.5676017317628</c:v>
                </c:pt>
                <c:pt idx="31">
                  <c:v>-1608.1358871644577</c:v>
                </c:pt>
                <c:pt idx="32">
                  <c:v>-1610.9376416844734</c:v>
                </c:pt>
                <c:pt idx="33">
                  <c:v>-1626.5287177295386</c:v>
                </c:pt>
                <c:pt idx="34">
                  <c:v>-1652.8233882549139</c:v>
                </c:pt>
                <c:pt idx="35">
                  <c:v>-1686.9861222791033</c:v>
                </c:pt>
                <c:pt idx="36">
                  <c:v>-1731.3413279789929</c:v>
                </c:pt>
                <c:pt idx="37">
                  <c:v>-1783.9170397615376</c:v>
                </c:pt>
                <c:pt idx="38">
                  <c:v>-1824.9993879259227</c:v>
                </c:pt>
                <c:pt idx="39">
                  <c:v>-1849.9468322199918</c:v>
                </c:pt>
                <c:pt idx="40">
                  <c:v>-1850.1481816566707</c:v>
                </c:pt>
                <c:pt idx="41">
                  <c:v>-1818.0796599468708</c:v>
                </c:pt>
                <c:pt idx="42">
                  <c:v>-1780.1671316497282</c:v>
                </c:pt>
                <c:pt idx="43">
                  <c:v>-1735.2264708977593</c:v>
                </c:pt>
                <c:pt idx="44">
                  <c:v>-1689.3653835376499</c:v>
                </c:pt>
                <c:pt idx="45">
                  <c:v>-1634.1052860246441</c:v>
                </c:pt>
                <c:pt idx="46">
                  <c:v>-1585.4208634671957</c:v>
                </c:pt>
                <c:pt idx="47">
                  <c:v>-1520.8992032257099</c:v>
                </c:pt>
                <c:pt idx="48">
                  <c:v>-1459.2827928200959</c:v>
                </c:pt>
                <c:pt idx="49">
                  <c:v>-1412.6106807131387</c:v>
                </c:pt>
                <c:pt idx="50">
                  <c:v>-1392.1981349367309</c:v>
                </c:pt>
                <c:pt idx="51">
                  <c:v>-1378.6631836520262</c:v>
                </c:pt>
                <c:pt idx="52">
                  <c:v>-1378.364006300324</c:v>
                </c:pt>
                <c:pt idx="53">
                  <c:v>-1380.2374169141692</c:v>
                </c:pt>
                <c:pt idx="54">
                  <c:v>-1355.8364114321753</c:v>
                </c:pt>
                <c:pt idx="55">
                  <c:v>-1302.1508453715237</c:v>
                </c:pt>
                <c:pt idx="56">
                  <c:v>-1245.1620924154474</c:v>
                </c:pt>
                <c:pt idx="57">
                  <c:v>-1192.2261756045061</c:v>
                </c:pt>
                <c:pt idx="58">
                  <c:v>-1142.5262729277224</c:v>
                </c:pt>
                <c:pt idx="59">
                  <c:v>-1114.0496968204145</c:v>
                </c:pt>
                <c:pt idx="60">
                  <c:v>-1108.0025093425777</c:v>
                </c:pt>
                <c:pt idx="61">
                  <c:v>-1104.6715673487988</c:v>
                </c:pt>
                <c:pt idx="62">
                  <c:v>-1092.8085156599057</c:v>
                </c:pt>
                <c:pt idx="63">
                  <c:v>-1069.6806910013379</c:v>
                </c:pt>
                <c:pt idx="64">
                  <c:v>-1029.8432075783182</c:v>
                </c:pt>
                <c:pt idx="65">
                  <c:v>-972.40212646132784</c:v>
                </c:pt>
                <c:pt idx="66">
                  <c:v>-907.31093570994085</c:v>
                </c:pt>
                <c:pt idx="67">
                  <c:v>-843.33880219098307</c:v>
                </c:pt>
                <c:pt idx="68">
                  <c:v>-783.4700364209225</c:v>
                </c:pt>
                <c:pt idx="69">
                  <c:v>-727.26635466290759</c:v>
                </c:pt>
                <c:pt idx="70">
                  <c:v>-674.75893090579848</c:v>
                </c:pt>
                <c:pt idx="71">
                  <c:v>-621.78313200018954</c:v>
                </c:pt>
                <c:pt idx="72">
                  <c:v>-563.14106581631745</c:v>
                </c:pt>
                <c:pt idx="73">
                  <c:v>-500.28358805486903</c:v>
                </c:pt>
                <c:pt idx="74">
                  <c:v>-440.46173481336677</c:v>
                </c:pt>
                <c:pt idx="75">
                  <c:v>-387.11096908940789</c:v>
                </c:pt>
                <c:pt idx="76">
                  <c:v>-339.6529518635017</c:v>
                </c:pt>
                <c:pt idx="77">
                  <c:v>-299.83577505291157</c:v>
                </c:pt>
                <c:pt idx="78">
                  <c:v>-268.62571446510321</c:v>
                </c:pt>
                <c:pt idx="79">
                  <c:v>-242.3835483738896</c:v>
                </c:pt>
                <c:pt idx="80">
                  <c:v>-217.37110171089097</c:v>
                </c:pt>
                <c:pt idx="81">
                  <c:v>-194.07473310321393</c:v>
                </c:pt>
                <c:pt idx="82">
                  <c:v>-173.98309654155065</c:v>
                </c:pt>
                <c:pt idx="83">
                  <c:v>-155.81318792254689</c:v>
                </c:pt>
                <c:pt idx="84">
                  <c:v>-138.43087865871473</c:v>
                </c:pt>
                <c:pt idx="85">
                  <c:v>-123.07225718122534</c:v>
                </c:pt>
                <c:pt idx="86">
                  <c:v>-109.67292312025226</c:v>
                </c:pt>
                <c:pt idx="87">
                  <c:v>-96.715826283873994</c:v>
                </c:pt>
                <c:pt idx="88">
                  <c:v>-84.509630709688651</c:v>
                </c:pt>
                <c:pt idx="89">
                  <c:v>-73.681510169951309</c:v>
                </c:pt>
                <c:pt idx="90">
                  <c:v>-63.582921671011263</c:v>
                </c:pt>
                <c:pt idx="91">
                  <c:v>-54.272562677921897</c:v>
                </c:pt>
                <c:pt idx="92">
                  <c:v>-46.483311681800352</c:v>
                </c:pt>
                <c:pt idx="93">
                  <c:v>-39.971058327987947</c:v>
                </c:pt>
                <c:pt idx="94">
                  <c:v>-34.30360012734964</c:v>
                </c:pt>
                <c:pt idx="95">
                  <c:v>-29.497765015062697</c:v>
                </c:pt>
                <c:pt idx="96">
                  <c:v>-25.214773327960977</c:v>
                </c:pt>
                <c:pt idx="97">
                  <c:v>-20.697180129511107</c:v>
                </c:pt>
                <c:pt idx="98">
                  <c:v>-15.964401603144051</c:v>
                </c:pt>
                <c:pt idx="99">
                  <c:v>-11.020603685315578</c:v>
                </c:pt>
                <c:pt idx="100">
                  <c:v>-6.1473112382872275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13F-4CF5-B624-AC29B521A1F6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[1]跑!$Q$1:$Q$101</c:f>
              <c:numCache>
                <c:formatCode>General</c:formatCode>
                <c:ptCount val="101"/>
                <c:pt idx="0">
                  <c:v>2.4924836561409354</c:v>
                </c:pt>
                <c:pt idx="1">
                  <c:v>-25.349121575976294</c:v>
                </c:pt>
                <c:pt idx="2">
                  <c:v>-64.98928384311111</c:v>
                </c:pt>
                <c:pt idx="3">
                  <c:v>-110.49343910266199</c:v>
                </c:pt>
                <c:pt idx="4">
                  <c:v>-170.57210327942479</c:v>
                </c:pt>
                <c:pt idx="5">
                  <c:v>-248.08647502556829</c:v>
                </c:pt>
                <c:pt idx="6">
                  <c:v>-347.09708122075415</c:v>
                </c:pt>
                <c:pt idx="7">
                  <c:v>-467.49521522571763</c:v>
                </c:pt>
                <c:pt idx="8">
                  <c:v>-604.17555159193421</c:v>
                </c:pt>
                <c:pt idx="9">
                  <c:v>-746.90706930163526</c:v>
                </c:pt>
                <c:pt idx="10">
                  <c:v>-883.57271165398959</c:v>
                </c:pt>
                <c:pt idx="11">
                  <c:v>-1003.1928356653179</c:v>
                </c:pt>
                <c:pt idx="12">
                  <c:v>-1097.1033611079442</c:v>
                </c:pt>
                <c:pt idx="13">
                  <c:v>-1163.6485226826373</c:v>
                </c:pt>
                <c:pt idx="14">
                  <c:v>-1207.3967779404602</c:v>
                </c:pt>
                <c:pt idx="15">
                  <c:v>-1231.9464271570901</c:v>
                </c:pt>
                <c:pt idx="16">
                  <c:v>-1254.8568046486473</c:v>
                </c:pt>
                <c:pt idx="17">
                  <c:v>-1280.6011991283497</c:v>
                </c:pt>
                <c:pt idx="18">
                  <c:v>-1309.8776276898411</c:v>
                </c:pt>
                <c:pt idx="19">
                  <c:v>-1333.1884594451462</c:v>
                </c:pt>
                <c:pt idx="20">
                  <c:v>-1359.1302456948581</c:v>
                </c:pt>
                <c:pt idx="21">
                  <c:v>-1381.9467548381326</c:v>
                </c:pt>
                <c:pt idx="22">
                  <c:v>-1405.9219238153853</c:v>
                </c:pt>
                <c:pt idx="23">
                  <c:v>-1423.818535673211</c:v>
                </c:pt>
                <c:pt idx="24">
                  <c:v>-1456.7733009324465</c:v>
                </c:pt>
                <c:pt idx="25">
                  <c:v>-1500.6281472759665</c:v>
                </c:pt>
                <c:pt idx="26">
                  <c:v>-1533.5078147551028</c:v>
                </c:pt>
                <c:pt idx="27">
                  <c:v>-1551.0641535977666</c:v>
                </c:pt>
                <c:pt idx="28">
                  <c:v>-1575.218271594724</c:v>
                </c:pt>
                <c:pt idx="29">
                  <c:v>-1598.6135866499715</c:v>
                </c:pt>
                <c:pt idx="30">
                  <c:v>-1608.7148059199244</c:v>
                </c:pt>
                <c:pt idx="31">
                  <c:v>-1635.8535816992105</c:v>
                </c:pt>
                <c:pt idx="32">
                  <c:v>-1677.432137327703</c:v>
                </c:pt>
                <c:pt idx="33">
                  <c:v>-1706.898542347928</c:v>
                </c:pt>
                <c:pt idx="34">
                  <c:v>-1726.1126273932286</c:v>
                </c:pt>
                <c:pt idx="35">
                  <c:v>-1746.554724077519</c:v>
                </c:pt>
                <c:pt idx="36">
                  <c:v>-1733.3217597142911</c:v>
                </c:pt>
                <c:pt idx="37">
                  <c:v>-1701.8179891629952</c:v>
                </c:pt>
                <c:pt idx="38">
                  <c:v>-1676.9924832330087</c:v>
                </c:pt>
                <c:pt idx="39">
                  <c:v>-1645.8855654603988</c:v>
                </c:pt>
                <c:pt idx="40">
                  <c:v>-1612.6808303462656</c:v>
                </c:pt>
                <c:pt idx="41">
                  <c:v>-1601.7560762932239</c:v>
                </c:pt>
                <c:pt idx="42">
                  <c:v>-1590.5849023542869</c:v>
                </c:pt>
                <c:pt idx="43">
                  <c:v>-1564.4928331540727</c:v>
                </c:pt>
                <c:pt idx="44">
                  <c:v>-1533.0902673024673</c:v>
                </c:pt>
                <c:pt idx="45">
                  <c:v>-1492.2533031792946</c:v>
                </c:pt>
                <c:pt idx="46">
                  <c:v>-1436.2313734674317</c:v>
                </c:pt>
                <c:pt idx="47">
                  <c:v>-1382.190610387021</c:v>
                </c:pt>
                <c:pt idx="48">
                  <c:v>-1342.2013486618071</c:v>
                </c:pt>
                <c:pt idx="49">
                  <c:v>-1314.6854463935374</c:v>
                </c:pt>
                <c:pt idx="50">
                  <c:v>-1296.3090279771072</c:v>
                </c:pt>
                <c:pt idx="51">
                  <c:v>-1298.2533020938647</c:v>
                </c:pt>
                <c:pt idx="52">
                  <c:v>-1310.7498329961638</c:v>
                </c:pt>
                <c:pt idx="53">
                  <c:v>-1320.0582519961549</c:v>
                </c:pt>
                <c:pt idx="54">
                  <c:v>-1318.786996475523</c:v>
                </c:pt>
                <c:pt idx="55">
                  <c:v>-1303.222958859958</c:v>
                </c:pt>
                <c:pt idx="56">
                  <c:v>-1258.482930222003</c:v>
                </c:pt>
                <c:pt idx="57">
                  <c:v>-1196.8910042022012</c:v>
                </c:pt>
                <c:pt idx="58">
                  <c:v>-1127.1378857967125</c:v>
                </c:pt>
                <c:pt idx="59">
                  <c:v>-1059.8362897191405</c:v>
                </c:pt>
                <c:pt idx="60">
                  <c:v>-1009.9421117039199</c:v>
                </c:pt>
                <c:pt idx="61">
                  <c:v>-981.4712600351022</c:v>
                </c:pt>
                <c:pt idx="62">
                  <c:v>-957.31474257784555</c:v>
                </c:pt>
                <c:pt idx="63">
                  <c:v>-934.1008185183731</c:v>
                </c:pt>
                <c:pt idx="64">
                  <c:v>-909.57239182513433</c:v>
                </c:pt>
                <c:pt idx="65">
                  <c:v>-869.87863559465018</c:v>
                </c:pt>
                <c:pt idx="66">
                  <c:v>-820.1959280981996</c:v>
                </c:pt>
                <c:pt idx="67">
                  <c:v>-774.89266498355028</c:v>
                </c:pt>
                <c:pt idx="68">
                  <c:v>-731.58401378285942</c:v>
                </c:pt>
                <c:pt idx="69">
                  <c:v>-684.64648455892427</c:v>
                </c:pt>
                <c:pt idx="70">
                  <c:v>-645.39011165172656</c:v>
                </c:pt>
                <c:pt idx="71">
                  <c:v>-612.46441265166095</c:v>
                </c:pt>
                <c:pt idx="72">
                  <c:v>-574.12504366872372</c:v>
                </c:pt>
                <c:pt idx="73">
                  <c:v>-530.6790164971527</c:v>
                </c:pt>
                <c:pt idx="74">
                  <c:v>-490.41289070203425</c:v>
                </c:pt>
                <c:pt idx="75">
                  <c:v>-447.55803222625798</c:v>
                </c:pt>
                <c:pt idx="76">
                  <c:v>-398.00041162007193</c:v>
                </c:pt>
                <c:pt idx="77">
                  <c:v>-349.60413195317858</c:v>
                </c:pt>
                <c:pt idx="78">
                  <c:v>-307.83345665230263</c:v>
                </c:pt>
                <c:pt idx="79">
                  <c:v>-270.36412272298327</c:v>
                </c:pt>
                <c:pt idx="80">
                  <c:v>-238.00708304985682</c:v>
                </c:pt>
                <c:pt idx="81">
                  <c:v>-213.05062617109397</c:v>
                </c:pt>
                <c:pt idx="82">
                  <c:v>-192.80992298481158</c:v>
                </c:pt>
                <c:pt idx="83">
                  <c:v>-174.08501878973183</c:v>
                </c:pt>
                <c:pt idx="84">
                  <c:v>-155.91416600114951</c:v>
                </c:pt>
                <c:pt idx="85">
                  <c:v>-137.86870202999461</c:v>
                </c:pt>
                <c:pt idx="86">
                  <c:v>-120.69917221163173</c:v>
                </c:pt>
                <c:pt idx="87">
                  <c:v>-105.69470607059381</c:v>
                </c:pt>
                <c:pt idx="88">
                  <c:v>-92.790066786348959</c:v>
                </c:pt>
                <c:pt idx="89">
                  <c:v>-81.429070541558332</c:v>
                </c:pt>
                <c:pt idx="90">
                  <c:v>-71.327697523384714</c:v>
                </c:pt>
                <c:pt idx="91">
                  <c:v>-62.038553243454515</c:v>
                </c:pt>
                <c:pt idx="92">
                  <c:v>-53.172797165466427</c:v>
                </c:pt>
                <c:pt idx="93">
                  <c:v>-44.866806217951122</c:v>
                </c:pt>
                <c:pt idx="94">
                  <c:v>-37.612968513917316</c:v>
                </c:pt>
                <c:pt idx="95">
                  <c:v>-31.386673519185027</c:v>
                </c:pt>
                <c:pt idx="96">
                  <c:v>-25.793642731949411</c:v>
                </c:pt>
                <c:pt idx="97">
                  <c:v>-20.699926153267903</c:v>
                </c:pt>
                <c:pt idx="98">
                  <c:v>-16.307199470257672</c:v>
                </c:pt>
                <c:pt idx="99">
                  <c:v>-11.821693493900057</c:v>
                </c:pt>
                <c:pt idx="100">
                  <c:v>-8.0282240117964303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13F-4CF5-B624-AC29B521A1F6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[1]跑!$R$1:$R$101</c:f>
              <c:numCache>
                <c:formatCode>General</c:formatCode>
                <c:ptCount val="101"/>
                <c:pt idx="0">
                  <c:v>1.9956789072586052</c:v>
                </c:pt>
                <c:pt idx="1">
                  <c:v>-22.896820237742848</c:v>
                </c:pt>
                <c:pt idx="2">
                  <c:v>-65.086997417995349</c:v>
                </c:pt>
                <c:pt idx="3">
                  <c:v>-112.84190983076738</c:v>
                </c:pt>
                <c:pt idx="4">
                  <c:v>-176.02014615203052</c:v>
                </c:pt>
                <c:pt idx="5">
                  <c:v>-255.02080110347342</c:v>
                </c:pt>
                <c:pt idx="6">
                  <c:v>-350.86433338706462</c:v>
                </c:pt>
                <c:pt idx="7">
                  <c:v>-463.5764975040675</c:v>
                </c:pt>
                <c:pt idx="8">
                  <c:v>-590.69902695051553</c:v>
                </c:pt>
                <c:pt idx="9">
                  <c:v>-726.52551733049427</c:v>
                </c:pt>
                <c:pt idx="10">
                  <c:v>-860.81832578934257</c:v>
                </c:pt>
                <c:pt idx="11">
                  <c:v>-977.97940263745375</c:v>
                </c:pt>
                <c:pt idx="12">
                  <c:v>-1071.0852633092293</c:v>
                </c:pt>
                <c:pt idx="13">
                  <c:v>-1147.1039638135385</c:v>
                </c:pt>
                <c:pt idx="14">
                  <c:v>-1205.7816270062085</c:v>
                </c:pt>
                <c:pt idx="15">
                  <c:v>-1245.8215385146057</c:v>
                </c:pt>
                <c:pt idx="16">
                  <c:v>-1284.0341094629794</c:v>
                </c:pt>
                <c:pt idx="17">
                  <c:v>-1322.6818098055764</c:v>
                </c:pt>
                <c:pt idx="18">
                  <c:v>-1342.2391257836437</c:v>
                </c:pt>
                <c:pt idx="19">
                  <c:v>-1345.4159367841999</c:v>
                </c:pt>
                <c:pt idx="20">
                  <c:v>-1358.6035228174067</c:v>
                </c:pt>
                <c:pt idx="21">
                  <c:v>-1382.7197670786156</c:v>
                </c:pt>
                <c:pt idx="22">
                  <c:v>-1420.437691750315</c:v>
                </c:pt>
                <c:pt idx="23">
                  <c:v>-1479.8722218841842</c:v>
                </c:pt>
                <c:pt idx="24">
                  <c:v>-1558.8582241841618</c:v>
                </c:pt>
                <c:pt idx="25">
                  <c:v>-1630.6820723639721</c:v>
                </c:pt>
                <c:pt idx="26">
                  <c:v>-1686.0208635984675</c:v>
                </c:pt>
                <c:pt idx="27">
                  <c:v>-1718.4653754814137</c:v>
                </c:pt>
                <c:pt idx="28">
                  <c:v>-1740.2127950974098</c:v>
                </c:pt>
                <c:pt idx="29">
                  <c:v>-1734.6748931031968</c:v>
                </c:pt>
                <c:pt idx="30">
                  <c:v>-1709.2930887762141</c:v>
                </c:pt>
                <c:pt idx="31">
                  <c:v>-1675.3228737288425</c:v>
                </c:pt>
                <c:pt idx="32">
                  <c:v>-1647.8753179034939</c:v>
                </c:pt>
                <c:pt idx="33">
                  <c:v>-1598.9922712295429</c:v>
                </c:pt>
                <c:pt idx="34">
                  <c:v>-1569.631252341009</c:v>
                </c:pt>
                <c:pt idx="35">
                  <c:v>-1571.8907032547877</c:v>
                </c:pt>
                <c:pt idx="36">
                  <c:v>-1593.9640529057624</c:v>
                </c:pt>
                <c:pt idx="37">
                  <c:v>-1611.4113962032391</c:v>
                </c:pt>
                <c:pt idx="38">
                  <c:v>-1651.9444371246545</c:v>
                </c:pt>
                <c:pt idx="39">
                  <c:v>-1683.6318079168489</c:v>
                </c:pt>
                <c:pt idx="40">
                  <c:v>-1680.6708851530666</c:v>
                </c:pt>
                <c:pt idx="41">
                  <c:v>-1645.3563251849621</c:v>
                </c:pt>
                <c:pt idx="42">
                  <c:v>-1604.2925723456988</c:v>
                </c:pt>
                <c:pt idx="43">
                  <c:v>-1558.9835892023266</c:v>
                </c:pt>
                <c:pt idx="44">
                  <c:v>-1520.971459522219</c:v>
                </c:pt>
                <c:pt idx="45">
                  <c:v>-1494.9651682934555</c:v>
                </c:pt>
                <c:pt idx="46">
                  <c:v>-1479.5000646757155</c:v>
                </c:pt>
                <c:pt idx="47">
                  <c:v>-1458.0409048983456</c:v>
                </c:pt>
                <c:pt idx="48">
                  <c:v>-1417.2366580710991</c:v>
                </c:pt>
                <c:pt idx="49">
                  <c:v>-1364.2317618320283</c:v>
                </c:pt>
                <c:pt idx="50">
                  <c:v>-1322.6815965072417</c:v>
                </c:pt>
                <c:pt idx="51">
                  <c:v>-1293.876677072298</c:v>
                </c:pt>
                <c:pt idx="52">
                  <c:v>-1277.6081606705977</c:v>
                </c:pt>
                <c:pt idx="53">
                  <c:v>-1273.0351713805135</c:v>
                </c:pt>
                <c:pt idx="54">
                  <c:v>-1263.1156482540364</c:v>
                </c:pt>
                <c:pt idx="55">
                  <c:v>-1237.2436258128532</c:v>
                </c:pt>
                <c:pt idx="56">
                  <c:v>-1203.155262935305</c:v>
                </c:pt>
                <c:pt idx="57">
                  <c:v>-1165.7329425273965</c:v>
                </c:pt>
                <c:pt idx="58">
                  <c:v>-1130.0353013419883</c:v>
                </c:pt>
                <c:pt idx="59">
                  <c:v>-1105.7299399827375</c:v>
                </c:pt>
                <c:pt idx="60">
                  <c:v>-1084.3870158316204</c:v>
                </c:pt>
                <c:pt idx="61">
                  <c:v>-1058.0956745600149</c:v>
                </c:pt>
                <c:pt idx="62">
                  <c:v>-1028.2491686426943</c:v>
                </c:pt>
                <c:pt idx="63">
                  <c:v>-996.24456318815078</c:v>
                </c:pt>
                <c:pt idx="64">
                  <c:v>-956.61139614666376</c:v>
                </c:pt>
                <c:pt idx="65">
                  <c:v>-913.62308537113586</c:v>
                </c:pt>
                <c:pt idx="66">
                  <c:v>-873.31804472747831</c:v>
                </c:pt>
                <c:pt idx="67">
                  <c:v>-834.03778407817128</c:v>
                </c:pt>
                <c:pt idx="68">
                  <c:v>-789.22475553949698</c:v>
                </c:pt>
                <c:pt idx="69">
                  <c:v>-739.22486245674338</c:v>
                </c:pt>
                <c:pt idx="70">
                  <c:v>-686.77044646927948</c:v>
                </c:pt>
                <c:pt idx="71">
                  <c:v>-632.17294554630291</c:v>
                </c:pt>
                <c:pt idx="72">
                  <c:v>-575.79536891549731</c:v>
                </c:pt>
                <c:pt idx="73">
                  <c:v>-521.5412422392186</c:v>
                </c:pt>
                <c:pt idx="74">
                  <c:v>-475.14626266635753</c:v>
                </c:pt>
                <c:pt idx="75">
                  <c:v>-435.77348621683689</c:v>
                </c:pt>
                <c:pt idx="76">
                  <c:v>-397.22599503499231</c:v>
                </c:pt>
                <c:pt idx="77">
                  <c:v>-359.45827981647938</c:v>
                </c:pt>
                <c:pt idx="78">
                  <c:v>-325.09554531077998</c:v>
                </c:pt>
                <c:pt idx="79">
                  <c:v>-291.04824338079396</c:v>
                </c:pt>
                <c:pt idx="80">
                  <c:v>-256.01715126368219</c:v>
                </c:pt>
                <c:pt idx="81">
                  <c:v>-223.54189215423776</c:v>
                </c:pt>
                <c:pt idx="82">
                  <c:v>-193.76259386218624</c:v>
                </c:pt>
                <c:pt idx="83">
                  <c:v>-165.16855972562203</c:v>
                </c:pt>
                <c:pt idx="84">
                  <c:v>-139.93756525045094</c:v>
                </c:pt>
                <c:pt idx="85">
                  <c:v>-119.87015444531406</c:v>
                </c:pt>
                <c:pt idx="86">
                  <c:v>-103.99438493478144</c:v>
                </c:pt>
                <c:pt idx="87">
                  <c:v>-91.71726838270834</c:v>
                </c:pt>
                <c:pt idx="88">
                  <c:v>-82.785289822507579</c:v>
                </c:pt>
                <c:pt idx="89">
                  <c:v>-75.450911948959714</c:v>
                </c:pt>
                <c:pt idx="90">
                  <c:v>-67.892752862074488</c:v>
                </c:pt>
                <c:pt idx="91">
                  <c:v>-60.211581929734848</c:v>
                </c:pt>
                <c:pt idx="92">
                  <c:v>-53.085795782518922</c:v>
                </c:pt>
                <c:pt idx="93">
                  <c:v>-46.152967954305147</c:v>
                </c:pt>
                <c:pt idx="94">
                  <c:v>-39.174967248290066</c:v>
                </c:pt>
                <c:pt idx="95">
                  <c:v>-32.675477396801817</c:v>
                </c:pt>
                <c:pt idx="96">
                  <c:v>-26.763081477091479</c:v>
                </c:pt>
                <c:pt idx="97">
                  <c:v>-20.896736427980681</c:v>
                </c:pt>
                <c:pt idx="98">
                  <c:v>-15.46270665678577</c:v>
                </c:pt>
                <c:pt idx="99">
                  <c:v>-10.056626632981944</c:v>
                </c:pt>
                <c:pt idx="100">
                  <c:v>-5.8752031999714349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13F-4CF5-B624-AC29B521A1F6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[1]跑!$S$1:$S$101</c:f>
              <c:numCache>
                <c:formatCode>General</c:formatCode>
                <c:ptCount val="101"/>
                <c:pt idx="0">
                  <c:v>-3.614866838309819</c:v>
                </c:pt>
                <c:pt idx="1">
                  <c:v>-31.68647268961173</c:v>
                </c:pt>
                <c:pt idx="2">
                  <c:v>-73.583963408096366</c:v>
                </c:pt>
                <c:pt idx="3">
                  <c:v>-123.59768738747871</c:v>
                </c:pt>
                <c:pt idx="4">
                  <c:v>-190.74129458243101</c:v>
                </c:pt>
                <c:pt idx="5">
                  <c:v>-275.37468584326456</c:v>
                </c:pt>
                <c:pt idx="6">
                  <c:v>-382.30957447314023</c:v>
                </c:pt>
                <c:pt idx="7">
                  <c:v>-513.19813698667099</c:v>
                </c:pt>
                <c:pt idx="8">
                  <c:v>-662.21793893364566</c:v>
                </c:pt>
                <c:pt idx="9">
                  <c:v>-821.6801099111558</c:v>
                </c:pt>
                <c:pt idx="10">
                  <c:v>-985.10137176396825</c:v>
                </c:pt>
                <c:pt idx="11">
                  <c:v>-1130.9015228013791</c:v>
                </c:pt>
                <c:pt idx="12">
                  <c:v>-1244.078219967515</c:v>
                </c:pt>
                <c:pt idx="13">
                  <c:v>-1324.4515594912884</c:v>
                </c:pt>
                <c:pt idx="14">
                  <c:v>-1374.0495061944694</c:v>
                </c:pt>
                <c:pt idx="15">
                  <c:v>-1400.06359119233</c:v>
                </c:pt>
                <c:pt idx="16">
                  <c:v>-1428.6523174334191</c:v>
                </c:pt>
                <c:pt idx="17">
                  <c:v>-1467.7074126551602</c:v>
                </c:pt>
                <c:pt idx="18">
                  <c:v>-1512.0346456966668</c:v>
                </c:pt>
                <c:pt idx="19">
                  <c:v>-1561.9791857759467</c:v>
                </c:pt>
                <c:pt idx="20">
                  <c:v>-1608.6708723083534</c:v>
                </c:pt>
                <c:pt idx="21">
                  <c:v>-1645.8573805663759</c:v>
                </c:pt>
                <c:pt idx="22">
                  <c:v>-1674.0911559229444</c:v>
                </c:pt>
                <c:pt idx="23">
                  <c:v>-1688.6501843036535</c:v>
                </c:pt>
                <c:pt idx="24">
                  <c:v>-1699.22572245075</c:v>
                </c:pt>
                <c:pt idx="25">
                  <c:v>-1709.3924663559023</c:v>
                </c:pt>
                <c:pt idx="26">
                  <c:v>-1710.6898300755506</c:v>
                </c:pt>
                <c:pt idx="27">
                  <c:v>-1700.6196161515829</c:v>
                </c:pt>
                <c:pt idx="28">
                  <c:v>-1709.5115105123959</c:v>
                </c:pt>
                <c:pt idx="29">
                  <c:v>-1708.503764691993</c:v>
                </c:pt>
                <c:pt idx="30">
                  <c:v>-1711.7773266822323</c:v>
                </c:pt>
                <c:pt idx="31">
                  <c:v>-1709.7748767292487</c:v>
                </c:pt>
                <c:pt idx="32">
                  <c:v>-1716.784231801885</c:v>
                </c:pt>
                <c:pt idx="33">
                  <c:v>-1711.6974232129378</c:v>
                </c:pt>
                <c:pt idx="34">
                  <c:v>-1727.5695732021595</c:v>
                </c:pt>
                <c:pt idx="35">
                  <c:v>-1733.5518484160004</c:v>
                </c:pt>
                <c:pt idx="36">
                  <c:v>-1742.8715258440643</c:v>
                </c:pt>
                <c:pt idx="37">
                  <c:v>-1757.0638392045273</c:v>
                </c:pt>
                <c:pt idx="38">
                  <c:v>-1765.4998671469382</c:v>
                </c:pt>
                <c:pt idx="39">
                  <c:v>-1746.3850111825527</c:v>
                </c:pt>
                <c:pt idx="40">
                  <c:v>-1717.7166372498866</c:v>
                </c:pt>
                <c:pt idx="41">
                  <c:v>-1692.9963972288754</c:v>
                </c:pt>
                <c:pt idx="42">
                  <c:v>-1654.6387839200415</c:v>
                </c:pt>
                <c:pt idx="43">
                  <c:v>-1608.8035846547052</c:v>
                </c:pt>
                <c:pt idx="44">
                  <c:v>-1571.1903567339514</c:v>
                </c:pt>
                <c:pt idx="45">
                  <c:v>-1539.7779020160765</c:v>
                </c:pt>
                <c:pt idx="46">
                  <c:v>-1516.0764917639885</c:v>
                </c:pt>
                <c:pt idx="47">
                  <c:v>-1493.4850344078318</c:v>
                </c:pt>
                <c:pt idx="48">
                  <c:v>-1488.7908707455076</c:v>
                </c:pt>
                <c:pt idx="49">
                  <c:v>-1489.3752819326689</c:v>
                </c:pt>
                <c:pt idx="50">
                  <c:v>-1498.3760128099514</c:v>
                </c:pt>
                <c:pt idx="51">
                  <c:v>-1482.088738698144</c:v>
                </c:pt>
                <c:pt idx="52">
                  <c:v>-1451.5036383587048</c:v>
                </c:pt>
                <c:pt idx="53">
                  <c:v>-1397.9522481873387</c:v>
                </c:pt>
                <c:pt idx="54">
                  <c:v>-1329.7138862171003</c:v>
                </c:pt>
                <c:pt idx="55">
                  <c:v>-1253.6933617297436</c:v>
                </c:pt>
                <c:pt idx="56">
                  <c:v>-1194.8085433286519</c:v>
                </c:pt>
                <c:pt idx="57">
                  <c:v>-1150.8873707633059</c:v>
                </c:pt>
                <c:pt idx="58">
                  <c:v>-1113.9094198226317</c:v>
                </c:pt>
                <c:pt idx="59">
                  <c:v>-1086.3449753766267</c:v>
                </c:pt>
                <c:pt idx="60">
                  <c:v>-1052.0594771039982</c:v>
                </c:pt>
                <c:pt idx="61">
                  <c:v>-1010.955130079387</c:v>
                </c:pt>
                <c:pt idx="62">
                  <c:v>-970.53396229008513</c:v>
                </c:pt>
                <c:pt idx="63">
                  <c:v>-937.17083223172745</c:v>
                </c:pt>
                <c:pt idx="64">
                  <c:v>-903.06458206412105</c:v>
                </c:pt>
                <c:pt idx="65">
                  <c:v>-876.30895820117632</c:v>
                </c:pt>
                <c:pt idx="66">
                  <c:v>-847.13267376318731</c:v>
                </c:pt>
                <c:pt idx="67">
                  <c:v>-811.68447593581311</c:v>
                </c:pt>
                <c:pt idx="68">
                  <c:v>-768.11108128120509</c:v>
                </c:pt>
                <c:pt idx="69">
                  <c:v>-717.7989710874607</c:v>
                </c:pt>
                <c:pt idx="70">
                  <c:v>-663.05963830517908</c:v>
                </c:pt>
                <c:pt idx="71">
                  <c:v>-611.65553156383726</c:v>
                </c:pt>
                <c:pt idx="72">
                  <c:v>-562.27560343430844</c:v>
                </c:pt>
                <c:pt idx="73">
                  <c:v>-515.14336814560056</c:v>
                </c:pt>
                <c:pt idx="74">
                  <c:v>-473.5462128564975</c:v>
                </c:pt>
                <c:pt idx="75">
                  <c:v>-434.81852097194098</c:v>
                </c:pt>
                <c:pt idx="76">
                  <c:v>-393.76217710061189</c:v>
                </c:pt>
                <c:pt idx="77">
                  <c:v>-352.27568859628809</c:v>
                </c:pt>
                <c:pt idx="78">
                  <c:v>-314.1599970137155</c:v>
                </c:pt>
                <c:pt idx="79">
                  <c:v>-279.33254536157176</c:v>
                </c:pt>
                <c:pt idx="80">
                  <c:v>-248.55393549981795</c:v>
                </c:pt>
                <c:pt idx="81">
                  <c:v>-223.50611284232716</c:v>
                </c:pt>
                <c:pt idx="82">
                  <c:v>-202.56871350902068</c:v>
                </c:pt>
                <c:pt idx="83">
                  <c:v>-182.72549248358951</c:v>
                </c:pt>
                <c:pt idx="84">
                  <c:v>-162.25241721278587</c:v>
                </c:pt>
                <c:pt idx="85">
                  <c:v>-141.40650533200747</c:v>
                </c:pt>
                <c:pt idx="86">
                  <c:v>-121.85888517397947</c:v>
                </c:pt>
                <c:pt idx="87">
                  <c:v>-104.49772237256347</c:v>
                </c:pt>
                <c:pt idx="88">
                  <c:v>-89.610837818239787</c:v>
                </c:pt>
                <c:pt idx="89">
                  <c:v>-77.489791096474832</c:v>
                </c:pt>
                <c:pt idx="90">
                  <c:v>-67.148049129850065</c:v>
                </c:pt>
                <c:pt idx="91">
                  <c:v>-57.600681482960937</c:v>
                </c:pt>
                <c:pt idx="92">
                  <c:v>-49.114393599374068</c:v>
                </c:pt>
                <c:pt idx="93">
                  <c:v>-41.668029405602084</c:v>
                </c:pt>
                <c:pt idx="94">
                  <c:v>-34.99781437574503</c:v>
                </c:pt>
                <c:pt idx="95">
                  <c:v>-29.237375053146312</c:v>
                </c:pt>
                <c:pt idx="96">
                  <c:v>-24.139824789076346</c:v>
                </c:pt>
                <c:pt idx="97">
                  <c:v>-19.070669692559452</c:v>
                </c:pt>
                <c:pt idx="98">
                  <c:v>-14.193437069751258</c:v>
                </c:pt>
                <c:pt idx="99">
                  <c:v>-9.2042822228144221</c:v>
                </c:pt>
                <c:pt idx="100">
                  <c:v>-4.8017796700131097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13F-4CF5-B624-AC29B521A1F6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[1]跑!$T$1:$T$101</c:f>
              <c:numCache>
                <c:formatCode>General</c:formatCode>
                <c:ptCount val="101"/>
                <c:pt idx="0">
                  <c:v>2.4084343420042447</c:v>
                </c:pt>
                <c:pt idx="1">
                  <c:v>-24.838907547225375</c:v>
                </c:pt>
                <c:pt idx="2">
                  <c:v>-65.155939687673424</c:v>
                </c:pt>
                <c:pt idx="3">
                  <c:v>-110.84959056553768</c:v>
                </c:pt>
                <c:pt idx="4">
                  <c:v>-170.51358269136594</c:v>
                </c:pt>
                <c:pt idx="5">
                  <c:v>-245.75436188254824</c:v>
                </c:pt>
                <c:pt idx="6">
                  <c:v>-339.41055706042789</c:v>
                </c:pt>
                <c:pt idx="7">
                  <c:v>-451.27672506550562</c:v>
                </c:pt>
                <c:pt idx="8">
                  <c:v>-576.76496023017671</c:v>
                </c:pt>
                <c:pt idx="9">
                  <c:v>-706.67658573870142</c:v>
                </c:pt>
                <c:pt idx="10">
                  <c:v>-833.64722146393149</c:v>
                </c:pt>
                <c:pt idx="11">
                  <c:v>-953.9837201735229</c:v>
                </c:pt>
                <c:pt idx="12">
                  <c:v>-1059.0538275993415</c:v>
                </c:pt>
                <c:pt idx="13">
                  <c:v>-1140.9739821019343</c:v>
                </c:pt>
                <c:pt idx="14">
                  <c:v>-1204.5977777787077</c:v>
                </c:pt>
                <c:pt idx="15">
                  <c:v>-1253.3522546038159</c:v>
                </c:pt>
                <c:pt idx="16">
                  <c:v>-1280.606670819147</c:v>
                </c:pt>
                <c:pt idx="17">
                  <c:v>-1289.6941182431883</c:v>
                </c:pt>
                <c:pt idx="18">
                  <c:v>-1294.8659330349819</c:v>
                </c:pt>
                <c:pt idx="19">
                  <c:v>-1297.8859058594101</c:v>
                </c:pt>
                <c:pt idx="20">
                  <c:v>-1295.4154720367294</c:v>
                </c:pt>
                <c:pt idx="21">
                  <c:v>-1295.8366069741965</c:v>
                </c:pt>
                <c:pt idx="22">
                  <c:v>-1311.1401496755584</c:v>
                </c:pt>
                <c:pt idx="23">
                  <c:v>-1339.9857581693491</c:v>
                </c:pt>
                <c:pt idx="24">
                  <c:v>-1379.3111290825516</c:v>
                </c:pt>
                <c:pt idx="25">
                  <c:v>-1422.3815275944794</c:v>
                </c:pt>
                <c:pt idx="26">
                  <c:v>-1462.9696131754624</c:v>
                </c:pt>
                <c:pt idx="27">
                  <c:v>-1486.849023875199</c:v>
                </c:pt>
                <c:pt idx="28">
                  <c:v>-1487.6470976174878</c:v>
                </c:pt>
                <c:pt idx="29">
                  <c:v>-1470.7237476733956</c:v>
                </c:pt>
                <c:pt idx="30">
                  <c:v>-1449.3382626936461</c:v>
                </c:pt>
                <c:pt idx="31">
                  <c:v>-1443.0476143401352</c:v>
                </c:pt>
                <c:pt idx="32">
                  <c:v>-1456.0224419992719</c:v>
                </c:pt>
                <c:pt idx="33">
                  <c:v>-1487.9579377136956</c:v>
                </c:pt>
                <c:pt idx="34">
                  <c:v>-1532.3792971068824</c:v>
                </c:pt>
                <c:pt idx="35">
                  <c:v>-1577.8324034305529</c:v>
                </c:pt>
                <c:pt idx="36">
                  <c:v>-1593.1914420571998</c:v>
                </c:pt>
                <c:pt idx="37">
                  <c:v>-1579.4581990546924</c:v>
                </c:pt>
                <c:pt idx="38">
                  <c:v>-1540.8787122113158</c:v>
                </c:pt>
                <c:pt idx="39">
                  <c:v>-1481.0773627219621</c:v>
                </c:pt>
                <c:pt idx="40">
                  <c:v>-1422.4840922358894</c:v>
                </c:pt>
                <c:pt idx="41">
                  <c:v>-1386.6682412730977</c:v>
                </c:pt>
                <c:pt idx="42">
                  <c:v>-1373.905374860193</c:v>
                </c:pt>
                <c:pt idx="43">
                  <c:v>-1383.8768476869773</c:v>
                </c:pt>
                <c:pt idx="44">
                  <c:v>-1410.8208945988893</c:v>
                </c:pt>
                <c:pt idx="45">
                  <c:v>-1442.0727246766523</c:v>
                </c:pt>
                <c:pt idx="46">
                  <c:v>-1469.8884484370908</c:v>
                </c:pt>
                <c:pt idx="47">
                  <c:v>-1492.9639921403</c:v>
                </c:pt>
                <c:pt idx="48">
                  <c:v>-1502.7255243788638</c:v>
                </c:pt>
                <c:pt idx="49">
                  <c:v>-1493.7996818653678</c:v>
                </c:pt>
                <c:pt idx="50">
                  <c:v>-1457.4361360938378</c:v>
                </c:pt>
                <c:pt idx="51">
                  <c:v>-1403.5422623620987</c:v>
                </c:pt>
                <c:pt idx="52">
                  <c:v>-1333.8693548148722</c:v>
                </c:pt>
                <c:pt idx="53">
                  <c:v>-1261.6650793322947</c:v>
                </c:pt>
                <c:pt idx="54">
                  <c:v>-1212.4272189414432</c:v>
                </c:pt>
                <c:pt idx="55">
                  <c:v>-1195.7763324947823</c:v>
                </c:pt>
                <c:pt idx="56">
                  <c:v>-1191.974927492101</c:v>
                </c:pt>
                <c:pt idx="57">
                  <c:v>-1189.348436463803</c:v>
                </c:pt>
                <c:pt idx="58">
                  <c:v>-1181.347721944155</c:v>
                </c:pt>
                <c:pt idx="59">
                  <c:v>-1158.4672300361685</c:v>
                </c:pt>
                <c:pt idx="60">
                  <c:v>-1115.1485764305344</c:v>
                </c:pt>
                <c:pt idx="61">
                  <c:v>-1056.85789156897</c:v>
                </c:pt>
                <c:pt idx="62">
                  <c:v>-1000.9336406944019</c:v>
                </c:pt>
                <c:pt idx="63">
                  <c:v>-953.54455007022023</c:v>
                </c:pt>
                <c:pt idx="64">
                  <c:v>-902.00591933330975</c:v>
                </c:pt>
                <c:pt idx="65">
                  <c:v>-848.92437574580083</c:v>
                </c:pt>
                <c:pt idx="66">
                  <c:v>-807.81967394415153</c:v>
                </c:pt>
                <c:pt idx="67">
                  <c:v>-768.02402623737839</c:v>
                </c:pt>
                <c:pt idx="68">
                  <c:v>-718.03218293552459</c:v>
                </c:pt>
                <c:pt idx="69">
                  <c:v>-668.47066303506392</c:v>
                </c:pt>
                <c:pt idx="70">
                  <c:v>-620.64481103540368</c:v>
                </c:pt>
                <c:pt idx="71">
                  <c:v>-565.42415291385657</c:v>
                </c:pt>
                <c:pt idx="72">
                  <c:v>-511.93041053190836</c:v>
                </c:pt>
                <c:pt idx="73">
                  <c:v>-470.35764608278038</c:v>
                </c:pt>
                <c:pt idx="74">
                  <c:v>-432.93942886043828</c:v>
                </c:pt>
                <c:pt idx="75">
                  <c:v>-396.83850031261682</c:v>
                </c:pt>
                <c:pt idx="76">
                  <c:v>-367.95656047486426</c:v>
                </c:pt>
                <c:pt idx="77">
                  <c:v>-340.7165251781239</c:v>
                </c:pt>
                <c:pt idx="78">
                  <c:v>-307.07968733453345</c:v>
                </c:pt>
                <c:pt idx="79">
                  <c:v>-271.55508918469133</c:v>
                </c:pt>
                <c:pt idx="80">
                  <c:v>-238.83185750543376</c:v>
                </c:pt>
                <c:pt idx="81">
                  <c:v>-206.96152749348619</c:v>
                </c:pt>
                <c:pt idx="82">
                  <c:v>-177.43659951313839</c:v>
                </c:pt>
                <c:pt idx="83">
                  <c:v>-154.53179594217221</c:v>
                </c:pt>
                <c:pt idx="84">
                  <c:v>-138.00985681271675</c:v>
                </c:pt>
                <c:pt idx="85">
                  <c:v>-124.97591516030644</c:v>
                </c:pt>
                <c:pt idx="86">
                  <c:v>-113.17220060671357</c:v>
                </c:pt>
                <c:pt idx="87">
                  <c:v>-101.41680165468496</c:v>
                </c:pt>
                <c:pt idx="88">
                  <c:v>-89.851258527727964</c:v>
                </c:pt>
                <c:pt idx="89">
                  <c:v>-78.720241657778288</c:v>
                </c:pt>
                <c:pt idx="90">
                  <c:v>-67.906582873088297</c:v>
                </c:pt>
                <c:pt idx="91">
                  <c:v>-58.012983197580198</c:v>
                </c:pt>
                <c:pt idx="92">
                  <c:v>-49.620133294821564</c:v>
                </c:pt>
                <c:pt idx="93">
                  <c:v>-42.390210390427121</c:v>
                </c:pt>
                <c:pt idx="94">
                  <c:v>-35.89236035794228</c:v>
                </c:pt>
                <c:pt idx="95">
                  <c:v>-30.063365008327189</c:v>
                </c:pt>
                <c:pt idx="96">
                  <c:v>-24.859419717326727</c:v>
                </c:pt>
                <c:pt idx="97">
                  <c:v>-19.805194763054441</c:v>
                </c:pt>
                <c:pt idx="98">
                  <c:v>-14.81444858975923</c:v>
                </c:pt>
                <c:pt idx="99">
                  <c:v>-9.8852003080031263</c:v>
                </c:pt>
                <c:pt idx="100">
                  <c:v>-5.1916132220156683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13F-4CF5-B624-AC29B521A1F6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[1]跑!$U$1:$U$101</c:f>
              <c:numCache>
                <c:formatCode>General</c:formatCode>
                <c:ptCount val="101"/>
                <c:pt idx="0">
                  <c:v>3.1393132861423028</c:v>
                </c:pt>
                <c:pt idx="1">
                  <c:v>-20.277570072792489</c:v>
                </c:pt>
                <c:pt idx="2">
                  <c:v>-60.502014061504468</c:v>
                </c:pt>
                <c:pt idx="3">
                  <c:v>-104.42049915628951</c:v>
                </c:pt>
                <c:pt idx="4">
                  <c:v>-162.17367808119837</c:v>
                </c:pt>
                <c:pt idx="5">
                  <c:v>-235.4809543840021</c:v>
                </c:pt>
                <c:pt idx="6">
                  <c:v>-326.69633952675753</c:v>
                </c:pt>
                <c:pt idx="7">
                  <c:v>-437.46627948822709</c:v>
                </c:pt>
                <c:pt idx="8">
                  <c:v>-566.76168633456109</c:v>
                </c:pt>
                <c:pt idx="9">
                  <c:v>-705.70423101466702</c:v>
                </c:pt>
                <c:pt idx="10">
                  <c:v>-842.66740396215198</c:v>
                </c:pt>
                <c:pt idx="11">
                  <c:v>-967.00029082364438</c:v>
                </c:pt>
                <c:pt idx="12">
                  <c:v>-1069.104224445804</c:v>
                </c:pt>
                <c:pt idx="13">
                  <c:v>-1148.1172901615337</c:v>
                </c:pt>
                <c:pt idx="14">
                  <c:v>-1207.1812003051402</c:v>
                </c:pt>
                <c:pt idx="15">
                  <c:v>-1241.9787162275625</c:v>
                </c:pt>
                <c:pt idx="16">
                  <c:v>-1259.3045515073604</c:v>
                </c:pt>
                <c:pt idx="17">
                  <c:v>-1272.160624310965</c:v>
                </c:pt>
                <c:pt idx="18">
                  <c:v>-1276.2520363597678</c:v>
                </c:pt>
                <c:pt idx="19">
                  <c:v>-1268.6083807384632</c:v>
                </c:pt>
                <c:pt idx="20">
                  <c:v>-1283.2869935803567</c:v>
                </c:pt>
                <c:pt idx="21">
                  <c:v>-1306.1174629987015</c:v>
                </c:pt>
                <c:pt idx="22">
                  <c:v>-1323.1618149348617</c:v>
                </c:pt>
                <c:pt idx="23">
                  <c:v>-1343.9097392942328</c:v>
                </c:pt>
                <c:pt idx="24">
                  <c:v>-1383.6342082211515</c:v>
                </c:pt>
                <c:pt idx="25">
                  <c:v>-1409.3845515980674</c:v>
                </c:pt>
                <c:pt idx="26">
                  <c:v>-1443.4867640248344</c:v>
                </c:pt>
                <c:pt idx="27">
                  <c:v>-1497.5747573794683</c:v>
                </c:pt>
                <c:pt idx="28">
                  <c:v>-1562.0941650111026</c:v>
                </c:pt>
                <c:pt idx="29">
                  <c:v>-1613.7314120368421</c:v>
                </c:pt>
                <c:pt idx="30">
                  <c:v>-1652.1137305786997</c:v>
                </c:pt>
                <c:pt idx="31">
                  <c:v>-1683.6004464466546</c:v>
                </c:pt>
                <c:pt idx="32">
                  <c:v>-1682.273219514844</c:v>
                </c:pt>
                <c:pt idx="33">
                  <c:v>-1642.9893741594042</c:v>
                </c:pt>
                <c:pt idx="34">
                  <c:v>-1586.0239428234427</c:v>
                </c:pt>
                <c:pt idx="35">
                  <c:v>-1537.4626058388071</c:v>
                </c:pt>
                <c:pt idx="36">
                  <c:v>-1476.7737696155364</c:v>
                </c:pt>
                <c:pt idx="37">
                  <c:v>-1437.2267132089974</c:v>
                </c:pt>
                <c:pt idx="38">
                  <c:v>-1426.5885471809295</c:v>
                </c:pt>
                <c:pt idx="39">
                  <c:v>-1446.6549475581105</c:v>
                </c:pt>
                <c:pt idx="40">
                  <c:v>-1467.2575937222889</c:v>
                </c:pt>
                <c:pt idx="41">
                  <c:v>-1483.3761749413079</c:v>
                </c:pt>
                <c:pt idx="42">
                  <c:v>-1486.1694431605185</c:v>
                </c:pt>
                <c:pt idx="43">
                  <c:v>-1482.6329412494965</c:v>
                </c:pt>
                <c:pt idx="44">
                  <c:v>-1454.7255983510699</c:v>
                </c:pt>
                <c:pt idx="45">
                  <c:v>-1416.6204665036196</c:v>
                </c:pt>
                <c:pt idx="46">
                  <c:v>-1384.7832143475844</c:v>
                </c:pt>
                <c:pt idx="47">
                  <c:v>-1351.6522326624074</c:v>
                </c:pt>
                <c:pt idx="48">
                  <c:v>-1316.6997985314717</c:v>
                </c:pt>
                <c:pt idx="49">
                  <c:v>-1287.869945758682</c:v>
                </c:pt>
                <c:pt idx="50">
                  <c:v>-1266.0324536586656</c:v>
                </c:pt>
                <c:pt idx="51">
                  <c:v>-1238.3750378183072</c:v>
                </c:pt>
                <c:pt idx="52">
                  <c:v>-1207.9048470381447</c:v>
                </c:pt>
                <c:pt idx="53">
                  <c:v>-1177.9014584056467</c:v>
                </c:pt>
                <c:pt idx="54">
                  <c:v>-1151.9847327420953</c:v>
                </c:pt>
                <c:pt idx="55">
                  <c:v>-1126.2735192827329</c:v>
                </c:pt>
                <c:pt idx="56">
                  <c:v>-1114.2422558743115</c:v>
                </c:pt>
                <c:pt idx="57">
                  <c:v>-1115.001741350884</c:v>
                </c:pt>
                <c:pt idx="58">
                  <c:v>-1107.8821043752812</c:v>
                </c:pt>
                <c:pt idx="59">
                  <c:v>-1086.8993918668214</c:v>
                </c:pt>
                <c:pt idx="60">
                  <c:v>-1058.2598665932749</c:v>
                </c:pt>
                <c:pt idx="61">
                  <c:v>-1012.8525851477202</c:v>
                </c:pt>
                <c:pt idx="62">
                  <c:v>-951.33019511253292</c:v>
                </c:pt>
                <c:pt idx="63">
                  <c:v>-890.09464076595009</c:v>
                </c:pt>
                <c:pt idx="64">
                  <c:v>-835.90589104027561</c:v>
                </c:pt>
                <c:pt idx="65">
                  <c:v>-790.79331534032326</c:v>
                </c:pt>
                <c:pt idx="66">
                  <c:v>-759.55103224258562</c:v>
                </c:pt>
                <c:pt idx="67">
                  <c:v>-735.74964151687914</c:v>
                </c:pt>
                <c:pt idx="68">
                  <c:v>-709.63198866513437</c:v>
                </c:pt>
                <c:pt idx="69">
                  <c:v>-676.61007021672606</c:v>
                </c:pt>
                <c:pt idx="70">
                  <c:v>-628.48972926435238</c:v>
                </c:pt>
                <c:pt idx="71">
                  <c:v>-565.64040350916196</c:v>
                </c:pt>
                <c:pt idx="72">
                  <c:v>-503.09947639408722</c:v>
                </c:pt>
                <c:pt idx="73">
                  <c:v>-448.16116372194512</c:v>
                </c:pt>
                <c:pt idx="74">
                  <c:v>-400.03774336570399</c:v>
                </c:pt>
                <c:pt idx="75">
                  <c:v>-361.62747558456488</c:v>
                </c:pt>
                <c:pt idx="76">
                  <c:v>-330.31596213677489</c:v>
                </c:pt>
                <c:pt idx="77">
                  <c:v>-299.107023326096</c:v>
                </c:pt>
                <c:pt idx="78">
                  <c:v>-268.53972207348835</c:v>
                </c:pt>
                <c:pt idx="79">
                  <c:v>-242.23947624793595</c:v>
                </c:pt>
                <c:pt idx="80">
                  <c:v>-220.66498703295673</c:v>
                </c:pt>
                <c:pt idx="81">
                  <c:v>-203.08287743427923</c:v>
                </c:pt>
                <c:pt idx="82">
                  <c:v>-188.0551538617739</c:v>
                </c:pt>
                <c:pt idx="83">
                  <c:v>-173.0454048455957</c:v>
                </c:pt>
                <c:pt idx="84">
                  <c:v>-155.54814438914838</c:v>
                </c:pt>
                <c:pt idx="85">
                  <c:v>-135.86937369225416</c:v>
                </c:pt>
                <c:pt idx="86">
                  <c:v>-116.62437705494921</c:v>
                </c:pt>
                <c:pt idx="87">
                  <c:v>-98.976078614098014</c:v>
                </c:pt>
                <c:pt idx="88">
                  <c:v>-83.668946054631292</c:v>
                </c:pt>
                <c:pt idx="89">
                  <c:v>-72.006077625305338</c:v>
                </c:pt>
                <c:pt idx="90">
                  <c:v>-63.110852244387843</c:v>
                </c:pt>
                <c:pt idx="91">
                  <c:v>-55.250242145508281</c:v>
                </c:pt>
                <c:pt idx="92">
                  <c:v>-48.419049810022642</c:v>
                </c:pt>
                <c:pt idx="93">
                  <c:v>-42.496966838482706</c:v>
                </c:pt>
                <c:pt idx="94">
                  <c:v>-36.634930408696803</c:v>
                </c:pt>
                <c:pt idx="95">
                  <c:v>-30.964924605052019</c:v>
                </c:pt>
                <c:pt idx="96">
                  <c:v>-25.995462768136356</c:v>
                </c:pt>
                <c:pt idx="97">
                  <c:v>-21.259748198154902</c:v>
                </c:pt>
                <c:pt idx="98">
                  <c:v>-16.536107001337747</c:v>
                </c:pt>
                <c:pt idx="99">
                  <c:v>-12.151102985429796</c:v>
                </c:pt>
                <c:pt idx="100">
                  <c:v>-8.0121956939132684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13F-4CF5-B624-AC29B521A1F6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[1]跑!$V$1:$V$101</c:f>
              <c:numCache>
                <c:formatCode>General</c:formatCode>
                <c:ptCount val="101"/>
                <c:pt idx="0">
                  <c:v>2.4674605630564588</c:v>
                </c:pt>
                <c:pt idx="1">
                  <c:v>-16.333760457329451</c:v>
                </c:pt>
                <c:pt idx="2">
                  <c:v>-48.149122399302463</c:v>
                </c:pt>
                <c:pt idx="3">
                  <c:v>-88.007013147410774</c:v>
                </c:pt>
                <c:pt idx="4">
                  <c:v>-143.53840606454057</c:v>
                </c:pt>
                <c:pt idx="5">
                  <c:v>-213.57625903957464</c:v>
                </c:pt>
                <c:pt idx="6">
                  <c:v>-301.55224891998023</c:v>
                </c:pt>
                <c:pt idx="7">
                  <c:v>-409.2010610276489</c:v>
                </c:pt>
                <c:pt idx="8">
                  <c:v>-523.13449424745568</c:v>
                </c:pt>
                <c:pt idx="9">
                  <c:v>-634.18551529661238</c:v>
                </c:pt>
                <c:pt idx="10">
                  <c:v>-740.57126604868677</c:v>
                </c:pt>
                <c:pt idx="11">
                  <c:v>-841.38083778061184</c:v>
                </c:pt>
                <c:pt idx="12">
                  <c:v>-923.70867315961664</c:v>
                </c:pt>
                <c:pt idx="13">
                  <c:v>-993.1406248607376</c:v>
                </c:pt>
                <c:pt idx="14">
                  <c:v>-1055.2859245958609</c:v>
                </c:pt>
                <c:pt idx="15">
                  <c:v>-1107.1864032323083</c:v>
                </c:pt>
                <c:pt idx="16">
                  <c:v>-1138.9494108972663</c:v>
                </c:pt>
                <c:pt idx="17">
                  <c:v>-1165.4054794635304</c:v>
                </c:pt>
                <c:pt idx="18">
                  <c:v>-1196.1068737234534</c:v>
                </c:pt>
                <c:pt idx="19">
                  <c:v>-1229.3368464050386</c:v>
                </c:pt>
                <c:pt idx="20">
                  <c:v>-1264.4887956183463</c:v>
                </c:pt>
                <c:pt idx="21">
                  <c:v>-1296.3792674096053</c:v>
                </c:pt>
                <c:pt idx="22">
                  <c:v>-1309.1664883210701</c:v>
                </c:pt>
                <c:pt idx="23">
                  <c:v>-1303.7939442747424</c:v>
                </c:pt>
                <c:pt idx="24">
                  <c:v>-1288.7316592659761</c:v>
                </c:pt>
                <c:pt idx="25">
                  <c:v>-1270.5835090290952</c:v>
                </c:pt>
                <c:pt idx="26">
                  <c:v>-1272.6490123319434</c:v>
                </c:pt>
                <c:pt idx="27">
                  <c:v>-1309.7764125898443</c:v>
                </c:pt>
                <c:pt idx="28">
                  <c:v>-1368.0222090308212</c:v>
                </c:pt>
                <c:pt idx="29">
                  <c:v>-1441.6118106063345</c:v>
                </c:pt>
                <c:pt idx="30">
                  <c:v>-1525.4994070423957</c:v>
                </c:pt>
                <c:pt idx="31">
                  <c:v>-1590.6242197503652</c:v>
                </c:pt>
                <c:pt idx="32">
                  <c:v>-1641.7811590560277</c:v>
                </c:pt>
                <c:pt idx="33">
                  <c:v>-1667.1817098974725</c:v>
                </c:pt>
                <c:pt idx="34">
                  <c:v>-1662.0858156075101</c:v>
                </c:pt>
                <c:pt idx="35">
                  <c:v>-1626.5739804619886</c:v>
                </c:pt>
                <c:pt idx="36">
                  <c:v>-1591.0967851828777</c:v>
                </c:pt>
                <c:pt idx="37">
                  <c:v>-1530.4333882626172</c:v>
                </c:pt>
                <c:pt idx="38">
                  <c:v>-1468.1940078663333</c:v>
                </c:pt>
                <c:pt idx="39">
                  <c:v>-1409.1792371168544</c:v>
                </c:pt>
                <c:pt idx="40">
                  <c:v>-1362.2388284176202</c:v>
                </c:pt>
                <c:pt idx="41">
                  <c:v>-1320.0196865746309</c:v>
                </c:pt>
                <c:pt idx="42">
                  <c:v>-1292.810007545155</c:v>
                </c:pt>
                <c:pt idx="43">
                  <c:v>-1277.6888109872198</c:v>
                </c:pt>
                <c:pt idx="44">
                  <c:v>-1274.7119800990297</c:v>
                </c:pt>
                <c:pt idx="45">
                  <c:v>-1284.1552388229179</c:v>
                </c:pt>
                <c:pt idx="46">
                  <c:v>-1293.2365514274532</c:v>
                </c:pt>
                <c:pt idx="47">
                  <c:v>-1294.6883330427431</c:v>
                </c:pt>
                <c:pt idx="48">
                  <c:v>-1294.728755198312</c:v>
                </c:pt>
                <c:pt idx="49">
                  <c:v>-1285.9290177387554</c:v>
                </c:pt>
                <c:pt idx="50">
                  <c:v>-1257.229862381459</c:v>
                </c:pt>
                <c:pt idx="51">
                  <c:v>-1222.2393894373267</c:v>
                </c:pt>
                <c:pt idx="52">
                  <c:v>-1203.719944741792</c:v>
                </c:pt>
                <c:pt idx="53">
                  <c:v>-1184.12724376301</c:v>
                </c:pt>
                <c:pt idx="54">
                  <c:v>-1170.8893129442758</c:v>
                </c:pt>
                <c:pt idx="55">
                  <c:v>-1159.9410524977877</c:v>
                </c:pt>
                <c:pt idx="56">
                  <c:v>-1138.0942474373437</c:v>
                </c:pt>
                <c:pt idx="57">
                  <c:v>-1093.9248577886879</c:v>
                </c:pt>
                <c:pt idx="58">
                  <c:v>-1040.5268911598762</c:v>
                </c:pt>
                <c:pt idx="59">
                  <c:v>-984.21020754581048</c:v>
                </c:pt>
                <c:pt idx="60">
                  <c:v>-936.58993378227365</c:v>
                </c:pt>
                <c:pt idx="61">
                  <c:v>-898.23397487952207</c:v>
                </c:pt>
                <c:pt idx="62">
                  <c:v>-866.42955365680859</c:v>
                </c:pt>
                <c:pt idx="63">
                  <c:v>-839.14576987944622</c:v>
                </c:pt>
                <c:pt idx="64">
                  <c:v>-805.03923179394985</c:v>
                </c:pt>
                <c:pt idx="65">
                  <c:v>-759.69828850687622</c:v>
                </c:pt>
                <c:pt idx="66">
                  <c:v>-716.56297879875865</c:v>
                </c:pt>
                <c:pt idx="67">
                  <c:v>-678.70891007617161</c:v>
                </c:pt>
                <c:pt idx="68">
                  <c:v>-638.18856462762278</c:v>
                </c:pt>
                <c:pt idx="69">
                  <c:v>-599.29139234092838</c:v>
                </c:pt>
                <c:pt idx="70">
                  <c:v>-564.58175786108507</c:v>
                </c:pt>
                <c:pt idx="71">
                  <c:v>-524.92110866661551</c:v>
                </c:pt>
                <c:pt idx="72">
                  <c:v>-479.95512071503231</c:v>
                </c:pt>
                <c:pt idx="73">
                  <c:v>-437.31255596404748</c:v>
                </c:pt>
                <c:pt idx="74">
                  <c:v>-397.22003699112014</c:v>
                </c:pt>
                <c:pt idx="75">
                  <c:v>-359.29238397937286</c:v>
                </c:pt>
                <c:pt idx="76">
                  <c:v>-327.59310949601183</c:v>
                </c:pt>
                <c:pt idx="77">
                  <c:v>-300.69814794583999</c:v>
                </c:pt>
                <c:pt idx="78">
                  <c:v>-274.09697085665067</c:v>
                </c:pt>
                <c:pt idx="79">
                  <c:v>-247.98588748450749</c:v>
                </c:pt>
                <c:pt idx="80">
                  <c:v>-222.04439803170058</c:v>
                </c:pt>
                <c:pt idx="81">
                  <c:v>-195.04562283404221</c:v>
                </c:pt>
                <c:pt idx="82">
                  <c:v>-170.15111822951948</c:v>
                </c:pt>
                <c:pt idx="83">
                  <c:v>-149.81700236546675</c:v>
                </c:pt>
                <c:pt idx="84">
                  <c:v>-132.76381670165247</c:v>
                </c:pt>
                <c:pt idx="85">
                  <c:v>-118.366710613004</c:v>
                </c:pt>
                <c:pt idx="86">
                  <c:v>-105.75693931641445</c:v>
                </c:pt>
                <c:pt idx="87">
                  <c:v>-93.090486487674696</c:v>
                </c:pt>
                <c:pt idx="88">
                  <c:v>-80.559343736387163</c:v>
                </c:pt>
                <c:pt idx="89">
                  <c:v>-69.105872293542603</c:v>
                </c:pt>
                <c:pt idx="90">
                  <c:v>-58.688844381091236</c:v>
                </c:pt>
                <c:pt idx="91">
                  <c:v>-49.568596787094869</c:v>
                </c:pt>
                <c:pt idx="92">
                  <c:v>-41.944929799672948</c:v>
                </c:pt>
                <c:pt idx="93">
                  <c:v>-35.403774416286367</c:v>
                </c:pt>
                <c:pt idx="94">
                  <c:v>-29.845160460792862</c:v>
                </c:pt>
                <c:pt idx="95">
                  <c:v>-25.226655291409635</c:v>
                </c:pt>
                <c:pt idx="96">
                  <c:v>-21.112902804726435</c:v>
                </c:pt>
                <c:pt idx="97">
                  <c:v>-17.161360561609268</c:v>
                </c:pt>
                <c:pt idx="98">
                  <c:v>-13.613345773460628</c:v>
                </c:pt>
                <c:pt idx="99">
                  <c:v>-9.9376372503495478</c:v>
                </c:pt>
                <c:pt idx="100">
                  <c:v>-6.9592939661811322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13F-4CF5-B624-AC29B521A1F6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[1]跑!$W$1:$W$101</c:f>
              <c:numCache>
                <c:formatCode>General</c:formatCode>
                <c:ptCount val="101"/>
                <c:pt idx="0">
                  <c:v>-2.59811848576263</c:v>
                </c:pt>
                <c:pt idx="1">
                  <c:v>-26.604016389140355</c:v>
                </c:pt>
                <c:pt idx="2">
                  <c:v>-70.696275539579347</c:v>
                </c:pt>
                <c:pt idx="3">
                  <c:v>-125.30781806613355</c:v>
                </c:pt>
                <c:pt idx="4">
                  <c:v>-200.48974579581295</c:v>
                </c:pt>
                <c:pt idx="5">
                  <c:v>-291.18773772175427</c:v>
                </c:pt>
                <c:pt idx="6">
                  <c:v>-399.63004172779063</c:v>
                </c:pt>
                <c:pt idx="7">
                  <c:v>-526.02748198119059</c:v>
                </c:pt>
                <c:pt idx="8">
                  <c:v>-658.59612253486341</c:v>
                </c:pt>
                <c:pt idx="9">
                  <c:v>-785.58927674253482</c:v>
                </c:pt>
                <c:pt idx="10">
                  <c:v>-908.65880701648996</c:v>
                </c:pt>
                <c:pt idx="11">
                  <c:v>-1019.741232898986</c:v>
                </c:pt>
                <c:pt idx="12">
                  <c:v>-1105.0740121496449</c:v>
                </c:pt>
                <c:pt idx="13">
                  <c:v>-1168.729271555969</c:v>
                </c:pt>
                <c:pt idx="14">
                  <c:v>-1223.8906922228416</c:v>
                </c:pt>
                <c:pt idx="15">
                  <c:v>-1266.0228271011147</c:v>
                </c:pt>
                <c:pt idx="16">
                  <c:v>-1302.5308279998469</c:v>
                </c:pt>
                <c:pt idx="17">
                  <c:v>-1332.816521504237</c:v>
                </c:pt>
                <c:pt idx="18">
                  <c:v>-1354.568967187696</c:v>
                </c:pt>
                <c:pt idx="19">
                  <c:v>-1361.9021050557517</c:v>
                </c:pt>
                <c:pt idx="20">
                  <c:v>-1359.8104755874922</c:v>
                </c:pt>
                <c:pt idx="21">
                  <c:v>-1342.6915881001055</c:v>
                </c:pt>
                <c:pt idx="22">
                  <c:v>-1335.6385674100243</c:v>
                </c:pt>
                <c:pt idx="23">
                  <c:v>-1340.2541845812682</c:v>
                </c:pt>
                <c:pt idx="24">
                  <c:v>-1359.4883755990256</c:v>
                </c:pt>
                <c:pt idx="25">
                  <c:v>-1398.079928862425</c:v>
                </c:pt>
                <c:pt idx="26">
                  <c:v>-1458.6983241184657</c:v>
                </c:pt>
                <c:pt idx="27">
                  <c:v>-1516.73848995154</c:v>
                </c:pt>
                <c:pt idx="28">
                  <c:v>-1574.9052676665713</c:v>
                </c:pt>
                <c:pt idx="29">
                  <c:v>-1627.1632378245122</c:v>
                </c:pt>
                <c:pt idx="30">
                  <c:v>-1658.3821382150873</c:v>
                </c:pt>
                <c:pt idx="31">
                  <c:v>-1664.852214055267</c:v>
                </c:pt>
                <c:pt idx="32">
                  <c:v>-1653.4626142507161</c:v>
                </c:pt>
                <c:pt idx="33">
                  <c:v>-1624.3710171196324</c:v>
                </c:pt>
                <c:pt idx="34">
                  <c:v>-1585.2387953495365</c:v>
                </c:pt>
                <c:pt idx="35">
                  <c:v>-1547.3840067799476</c:v>
                </c:pt>
                <c:pt idx="36">
                  <c:v>-1518.8015749388946</c:v>
                </c:pt>
                <c:pt idx="37">
                  <c:v>-1506.6747833096597</c:v>
                </c:pt>
                <c:pt idx="38">
                  <c:v>-1507.1507290145794</c:v>
                </c:pt>
                <c:pt idx="39">
                  <c:v>-1508.3252476425882</c:v>
                </c:pt>
                <c:pt idx="40">
                  <c:v>-1509.1815651866777</c:v>
                </c:pt>
                <c:pt idx="41">
                  <c:v>-1513.1382804457282</c:v>
                </c:pt>
                <c:pt idx="42">
                  <c:v>-1511.8553721138005</c:v>
                </c:pt>
                <c:pt idx="43">
                  <c:v>-1505.2454458067159</c:v>
                </c:pt>
                <c:pt idx="44">
                  <c:v>-1515.6028545322274</c:v>
                </c:pt>
                <c:pt idx="45">
                  <c:v>-1536.9503535610029</c:v>
                </c:pt>
                <c:pt idx="46">
                  <c:v>-1547.7003252661361</c:v>
                </c:pt>
                <c:pt idx="47">
                  <c:v>-1539.128629527193</c:v>
                </c:pt>
                <c:pt idx="48">
                  <c:v>-1518.637454643826</c:v>
                </c:pt>
                <c:pt idx="49">
                  <c:v>-1478.3228660900045</c:v>
                </c:pt>
                <c:pt idx="50">
                  <c:v>-1425.9683792245744</c:v>
                </c:pt>
                <c:pt idx="51">
                  <c:v>-1369.9953376422693</c:v>
                </c:pt>
                <c:pt idx="52">
                  <c:v>-1329.5856834425492</c:v>
                </c:pt>
                <c:pt idx="53">
                  <c:v>-1301.1295936407787</c:v>
                </c:pt>
                <c:pt idx="54">
                  <c:v>-1268.9668198323466</c:v>
                </c:pt>
                <c:pt idx="55">
                  <c:v>-1232.6129134741759</c:v>
                </c:pt>
                <c:pt idx="56">
                  <c:v>-1200.7274236623589</c:v>
                </c:pt>
                <c:pt idx="57">
                  <c:v>-1166.4219820168555</c:v>
                </c:pt>
                <c:pt idx="58">
                  <c:v>-1132.6070126828906</c:v>
                </c:pt>
                <c:pt idx="59">
                  <c:v>-1107.5273392380009</c:v>
                </c:pt>
                <c:pt idx="60">
                  <c:v>-1084.6356268152892</c:v>
                </c:pt>
                <c:pt idx="61">
                  <c:v>-1058.5064729399182</c:v>
                </c:pt>
                <c:pt idx="62">
                  <c:v>-1027.4276255601615</c:v>
                </c:pt>
                <c:pt idx="63">
                  <c:v>-983.77164511368153</c:v>
                </c:pt>
                <c:pt idx="64">
                  <c:v>-929.50652597196529</c:v>
                </c:pt>
                <c:pt idx="65">
                  <c:v>-869.66565644366733</c:v>
                </c:pt>
                <c:pt idx="66">
                  <c:v>-814.17129660286753</c:v>
                </c:pt>
                <c:pt idx="67">
                  <c:v>-763.36125988387516</c:v>
                </c:pt>
                <c:pt idx="68">
                  <c:v>-715.95738172067183</c:v>
                </c:pt>
                <c:pt idx="69">
                  <c:v>-670.10930764677414</c:v>
                </c:pt>
                <c:pt idx="70">
                  <c:v>-624.67129162540107</c:v>
                </c:pt>
                <c:pt idx="71">
                  <c:v>-574.48168430441592</c:v>
                </c:pt>
                <c:pt idx="72">
                  <c:v>-522.88413453550379</c:v>
                </c:pt>
                <c:pt idx="73">
                  <c:v>-474.77046898705191</c:v>
                </c:pt>
                <c:pt idx="74">
                  <c:v>-432.90677347549922</c:v>
                </c:pt>
                <c:pt idx="75">
                  <c:v>-398.88066818678243</c:v>
                </c:pt>
                <c:pt idx="76">
                  <c:v>-368.49521747294983</c:v>
                </c:pt>
                <c:pt idx="77">
                  <c:v>-337.53352181052952</c:v>
                </c:pt>
                <c:pt idx="78">
                  <c:v>-307.63436672301714</c:v>
                </c:pt>
                <c:pt idx="79">
                  <c:v>-278.99332207301649</c:v>
                </c:pt>
                <c:pt idx="80">
                  <c:v>-249.03652579273211</c:v>
                </c:pt>
                <c:pt idx="81">
                  <c:v>-219.51675197935933</c:v>
                </c:pt>
                <c:pt idx="82">
                  <c:v>-193.87944906025484</c:v>
                </c:pt>
                <c:pt idx="83">
                  <c:v>-170.66609156202651</c:v>
                </c:pt>
                <c:pt idx="84">
                  <c:v>-147.47234016689615</c:v>
                </c:pt>
                <c:pt idx="85">
                  <c:v>-125.8497382632227</c:v>
                </c:pt>
                <c:pt idx="86">
                  <c:v>-107.06744146758606</c:v>
                </c:pt>
                <c:pt idx="87">
                  <c:v>-89.887858131137094</c:v>
                </c:pt>
                <c:pt idx="88">
                  <c:v>-74.610479695663841</c:v>
                </c:pt>
                <c:pt idx="89">
                  <c:v>-62.780474386453321</c:v>
                </c:pt>
                <c:pt idx="90">
                  <c:v>-53.982737006434384</c:v>
                </c:pt>
                <c:pt idx="91">
                  <c:v>-46.952322531606185</c:v>
                </c:pt>
                <c:pt idx="92">
                  <c:v>-41.169160805630383</c:v>
                </c:pt>
                <c:pt idx="93">
                  <c:v>-36.142964018927877</c:v>
                </c:pt>
                <c:pt idx="94">
                  <c:v>-31.215596289304752</c:v>
                </c:pt>
                <c:pt idx="95">
                  <c:v>-26.287808974394164</c:v>
                </c:pt>
                <c:pt idx="96">
                  <c:v>-21.695333847113062</c:v>
                </c:pt>
                <c:pt idx="97">
                  <c:v>-17.308433540916813</c:v>
                </c:pt>
                <c:pt idx="98">
                  <c:v>-13.043967512461123</c:v>
                </c:pt>
                <c:pt idx="99">
                  <c:v>-9.0137964323812056</c:v>
                </c:pt>
                <c:pt idx="100">
                  <c:v>-5.2400850328975928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13F-4CF5-B624-AC29B521A1F6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[1]跑!$X$1:$X$101</c:f>
              <c:numCache>
                <c:formatCode>General</c:formatCode>
                <c:ptCount val="101"/>
                <c:pt idx="0">
                  <c:v>-2.3978248317723878</c:v>
                </c:pt>
                <c:pt idx="1">
                  <c:v>-26.058966853137985</c:v>
                </c:pt>
                <c:pt idx="2">
                  <c:v>-64.728697827343112</c:v>
                </c:pt>
                <c:pt idx="3">
                  <c:v>-108.09840012742123</c:v>
                </c:pt>
                <c:pt idx="4">
                  <c:v>-167.15455635273662</c:v>
                </c:pt>
                <c:pt idx="5">
                  <c:v>-246.83218129515711</c:v>
                </c:pt>
                <c:pt idx="6">
                  <c:v>-349.2059788696543</c:v>
                </c:pt>
                <c:pt idx="7">
                  <c:v>-470.49887048335154</c:v>
                </c:pt>
                <c:pt idx="8">
                  <c:v>-605.46865413202158</c:v>
                </c:pt>
                <c:pt idx="9">
                  <c:v>-740.87414529743319</c:v>
                </c:pt>
                <c:pt idx="10">
                  <c:v>-860.7046743012155</c:v>
                </c:pt>
                <c:pt idx="11">
                  <c:v>-961.0166575136443</c:v>
                </c:pt>
                <c:pt idx="12">
                  <c:v>-1040.3937253958916</c:v>
                </c:pt>
                <c:pt idx="13">
                  <c:v>-1094.5628379702246</c:v>
                </c:pt>
                <c:pt idx="14">
                  <c:v>-1131.0590136300648</c:v>
                </c:pt>
                <c:pt idx="15">
                  <c:v>-1157.5196843751235</c:v>
                </c:pt>
                <c:pt idx="16">
                  <c:v>-1169.1691774539267</c:v>
                </c:pt>
                <c:pt idx="17">
                  <c:v>-1168.6522732719975</c:v>
                </c:pt>
                <c:pt idx="18">
                  <c:v>-1169.6697940070555</c:v>
                </c:pt>
                <c:pt idx="19">
                  <c:v>-1177.2061580743612</c:v>
                </c:pt>
                <c:pt idx="20">
                  <c:v>-1191.0375614949746</c:v>
                </c:pt>
                <c:pt idx="21">
                  <c:v>-1214.9917481014177</c:v>
                </c:pt>
                <c:pt idx="22">
                  <c:v>-1250.6131484991529</c:v>
                </c:pt>
                <c:pt idx="23">
                  <c:v>-1293.2111478579397</c:v>
                </c:pt>
                <c:pt idx="24">
                  <c:v>-1334.8689012623804</c:v>
                </c:pt>
                <c:pt idx="25">
                  <c:v>-1372.3403165868608</c:v>
                </c:pt>
                <c:pt idx="26">
                  <c:v>-1409.1232256340613</c:v>
                </c:pt>
                <c:pt idx="27">
                  <c:v>-1448.3671194579779</c:v>
                </c:pt>
                <c:pt idx="28">
                  <c:v>-1485.4753655370412</c:v>
                </c:pt>
                <c:pt idx="29">
                  <c:v>-1523.1151873647209</c:v>
                </c:pt>
                <c:pt idx="30">
                  <c:v>-1564.431300580447</c:v>
                </c:pt>
                <c:pt idx="31">
                  <c:v>-1598.3722589643387</c:v>
                </c:pt>
                <c:pt idx="32">
                  <c:v>-1613.4955221156929</c:v>
                </c:pt>
                <c:pt idx="33">
                  <c:v>-1618.8720790042307</c:v>
                </c:pt>
                <c:pt idx="34">
                  <c:v>-1614.4834321523381</c:v>
                </c:pt>
                <c:pt idx="35">
                  <c:v>-1596.5370995317535</c:v>
                </c:pt>
                <c:pt idx="36">
                  <c:v>-1580.3036169334243</c:v>
                </c:pt>
                <c:pt idx="37">
                  <c:v>-1572.7059716204965</c:v>
                </c:pt>
                <c:pt idx="38">
                  <c:v>-1554.4598546120494</c:v>
                </c:pt>
                <c:pt idx="39">
                  <c:v>-1520.7800417510873</c:v>
                </c:pt>
                <c:pt idx="40">
                  <c:v>-1483.9744529627901</c:v>
                </c:pt>
                <c:pt idx="41">
                  <c:v>-1445.4458607381171</c:v>
                </c:pt>
                <c:pt idx="42">
                  <c:v>-1404.6787055710906</c:v>
                </c:pt>
                <c:pt idx="43">
                  <c:v>-1374.1163688098122</c:v>
                </c:pt>
                <c:pt idx="44">
                  <c:v>-1362.2218631651499</c:v>
                </c:pt>
                <c:pt idx="45">
                  <c:v>-1357.7454170118988</c:v>
                </c:pt>
                <c:pt idx="46">
                  <c:v>-1349.3871535139842</c:v>
                </c:pt>
                <c:pt idx="47">
                  <c:v>-1344.3005962289494</c:v>
                </c:pt>
                <c:pt idx="48">
                  <c:v>-1343.0617383557233</c:v>
                </c:pt>
                <c:pt idx="49">
                  <c:v>-1332.6305392146767</c:v>
                </c:pt>
                <c:pt idx="50">
                  <c:v>-1320.3753294656635</c:v>
                </c:pt>
                <c:pt idx="51">
                  <c:v>-1319.885307775618</c:v>
                </c:pt>
                <c:pt idx="52">
                  <c:v>-1315.8007382455039</c:v>
                </c:pt>
                <c:pt idx="53">
                  <c:v>-1299.9173839551397</c:v>
                </c:pt>
                <c:pt idx="54">
                  <c:v>-1291.1538514191705</c:v>
                </c:pt>
                <c:pt idx="55">
                  <c:v>-1285.5296334221814</c:v>
                </c:pt>
                <c:pt idx="56">
                  <c:v>-1258.1092833117746</c:v>
                </c:pt>
                <c:pt idx="57">
                  <c:v>-1212.3909267850493</c:v>
                </c:pt>
                <c:pt idx="58">
                  <c:v>-1164.2288911999601</c:v>
                </c:pt>
                <c:pt idx="59">
                  <c:v>-1108.948291471798</c:v>
                </c:pt>
                <c:pt idx="60">
                  <c:v>-1043.2963553737141</c:v>
                </c:pt>
                <c:pt idx="61">
                  <c:v>-979.83015960564671</c:v>
                </c:pt>
                <c:pt idx="62">
                  <c:v>-926.62650523508739</c:v>
                </c:pt>
                <c:pt idx="63">
                  <c:v>-877.75176584433723</c:v>
                </c:pt>
                <c:pt idx="64">
                  <c:v>-825.89481014860633</c:v>
                </c:pt>
                <c:pt idx="65">
                  <c:v>-774.23801254794341</c:v>
                </c:pt>
                <c:pt idx="66">
                  <c:v>-729.8338304763505</c:v>
                </c:pt>
                <c:pt idx="67">
                  <c:v>-690.98833450685095</c:v>
                </c:pt>
                <c:pt idx="68">
                  <c:v>-653.21481512704281</c:v>
                </c:pt>
                <c:pt idx="69">
                  <c:v>-618.70668895479344</c:v>
                </c:pt>
                <c:pt idx="70">
                  <c:v>-588.02753968346349</c:v>
                </c:pt>
                <c:pt idx="71">
                  <c:v>-555.50699432934778</c:v>
                </c:pt>
                <c:pt idx="72">
                  <c:v>-518.05216406836814</c:v>
                </c:pt>
                <c:pt idx="73">
                  <c:v>-477.59670003978238</c:v>
                </c:pt>
                <c:pt idx="74">
                  <c:v>-435.47129079948382</c:v>
                </c:pt>
                <c:pt idx="75">
                  <c:v>-392.11049402166532</c:v>
                </c:pt>
                <c:pt idx="76">
                  <c:v>-349.63225332407143</c:v>
                </c:pt>
                <c:pt idx="77">
                  <c:v>-310.09863163324337</c:v>
                </c:pt>
                <c:pt idx="78">
                  <c:v>-274.57371234830276</c:v>
                </c:pt>
                <c:pt idx="79">
                  <c:v>-243.8407856066483</c:v>
                </c:pt>
                <c:pt idx="80">
                  <c:v>-217.33904184136313</c:v>
                </c:pt>
                <c:pt idx="81">
                  <c:v>-193.90613953809532</c:v>
                </c:pt>
                <c:pt idx="82">
                  <c:v>-173.57954052438683</c:v>
                </c:pt>
                <c:pt idx="83">
                  <c:v>-155.66080097780934</c:v>
                </c:pt>
                <c:pt idx="84">
                  <c:v>-138.09864386415038</c:v>
                </c:pt>
                <c:pt idx="85">
                  <c:v>-120.69410534645013</c:v>
                </c:pt>
                <c:pt idx="86">
                  <c:v>-104.69956437124267</c:v>
                </c:pt>
                <c:pt idx="87">
                  <c:v>-90.366392256284584</c:v>
                </c:pt>
                <c:pt idx="88">
                  <c:v>-77.700198905784831</c:v>
                </c:pt>
                <c:pt idx="89">
                  <c:v>-67.288534490775433</c:v>
                </c:pt>
                <c:pt idx="90">
                  <c:v>-59.194557973647207</c:v>
                </c:pt>
                <c:pt idx="91">
                  <c:v>-52.463907381042034</c:v>
                </c:pt>
                <c:pt idx="92">
                  <c:v>-45.978391430644564</c:v>
                </c:pt>
                <c:pt idx="93">
                  <c:v>-39.539342913299656</c:v>
                </c:pt>
                <c:pt idx="94">
                  <c:v>-33.574433944969165</c:v>
                </c:pt>
                <c:pt idx="95">
                  <c:v>-27.940285176260218</c:v>
                </c:pt>
                <c:pt idx="96">
                  <c:v>-22.41650408963358</c:v>
                </c:pt>
                <c:pt idx="97">
                  <c:v>-17.256771553587591</c:v>
                </c:pt>
                <c:pt idx="98">
                  <c:v>-12.82842100855474</c:v>
                </c:pt>
                <c:pt idx="99">
                  <c:v>-8.3073576590527072</c:v>
                </c:pt>
                <c:pt idx="100">
                  <c:v>-4.5740549446859289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13F-4CF5-B624-AC29B521A1F6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[1]跑!$Y$1:$Y$101</c:f>
              <c:numCache>
                <c:formatCode>General</c:formatCode>
                <c:ptCount val="101"/>
                <c:pt idx="0">
                  <c:v>1.9535666430382685</c:v>
                </c:pt>
                <c:pt idx="1">
                  <c:v>-22.630638313448259</c:v>
                </c:pt>
                <c:pt idx="2">
                  <c:v>-63.184746416922593</c:v>
                </c:pt>
                <c:pt idx="3">
                  <c:v>-112.2951600554116</c:v>
                </c:pt>
                <c:pt idx="4">
                  <c:v>-178.26300667378212</c:v>
                </c:pt>
                <c:pt idx="5">
                  <c:v>-257.89301272079928</c:v>
                </c:pt>
                <c:pt idx="6">
                  <c:v>-351.21140913830692</c:v>
                </c:pt>
                <c:pt idx="7">
                  <c:v>-454.54239572884541</c:v>
                </c:pt>
                <c:pt idx="8">
                  <c:v>-558.41714661383639</c:v>
                </c:pt>
                <c:pt idx="9">
                  <c:v>-656.45552268506492</c:v>
                </c:pt>
                <c:pt idx="10">
                  <c:v>-747.52176620791329</c:v>
                </c:pt>
                <c:pt idx="11">
                  <c:v>-827.08343873441424</c:v>
                </c:pt>
                <c:pt idx="12">
                  <c:v>-893.87120183594629</c:v>
                </c:pt>
                <c:pt idx="13">
                  <c:v>-957.18388717586288</c:v>
                </c:pt>
                <c:pt idx="14">
                  <c:v>-1020.668263024079</c:v>
                </c:pt>
                <c:pt idx="15">
                  <c:v>-1078.7024180953842</c:v>
                </c:pt>
                <c:pt idx="16">
                  <c:v>-1134.8693886108911</c:v>
                </c:pt>
                <c:pt idx="17">
                  <c:v>-1191.784334313927</c:v>
                </c:pt>
                <c:pt idx="18">
                  <c:v>-1232.8801695686855</c:v>
                </c:pt>
                <c:pt idx="19">
                  <c:v>-1254.0859281158055</c:v>
                </c:pt>
                <c:pt idx="20">
                  <c:v>-1269.0154059609195</c:v>
                </c:pt>
                <c:pt idx="21">
                  <c:v>-1283.237631315988</c:v>
                </c:pt>
                <c:pt idx="22">
                  <c:v>-1294.4385152906846</c:v>
                </c:pt>
                <c:pt idx="23">
                  <c:v>-1322.0267012304585</c:v>
                </c:pt>
                <c:pt idx="24">
                  <c:v>-1371.6725092664478</c:v>
                </c:pt>
                <c:pt idx="25">
                  <c:v>-1426.3458410228245</c:v>
                </c:pt>
                <c:pt idx="26">
                  <c:v>-1471.8152915329661</c:v>
                </c:pt>
                <c:pt idx="27">
                  <c:v>-1507.7714383844573</c:v>
                </c:pt>
                <c:pt idx="28">
                  <c:v>-1520.045022159281</c:v>
                </c:pt>
                <c:pt idx="29">
                  <c:v>-1504.9859868588103</c:v>
                </c:pt>
                <c:pt idx="30">
                  <c:v>-1482.8115717204496</c:v>
                </c:pt>
                <c:pt idx="31">
                  <c:v>-1467.6914911428009</c:v>
                </c:pt>
                <c:pt idx="32">
                  <c:v>-1453.8608887945732</c:v>
                </c:pt>
                <c:pt idx="33">
                  <c:v>-1450.3055238115146</c:v>
                </c:pt>
                <c:pt idx="34">
                  <c:v>-1454.6984311319861</c:v>
                </c:pt>
                <c:pt idx="35">
                  <c:v>-1454.6566124891315</c:v>
                </c:pt>
                <c:pt idx="36">
                  <c:v>-1442.8884684007844</c:v>
                </c:pt>
                <c:pt idx="37">
                  <c:v>-1439.5186281187794</c:v>
                </c:pt>
                <c:pt idx="38">
                  <c:v>-1440.9281788631538</c:v>
                </c:pt>
                <c:pt idx="39">
                  <c:v>-1452.6156763473593</c:v>
                </c:pt>
                <c:pt idx="40">
                  <c:v>-1473.9699001711838</c:v>
                </c:pt>
                <c:pt idx="41">
                  <c:v>-1513.0160884613117</c:v>
                </c:pt>
                <c:pt idx="42">
                  <c:v>-1540.8804849749924</c:v>
                </c:pt>
                <c:pt idx="43">
                  <c:v>-1544.9204808762265</c:v>
                </c:pt>
                <c:pt idx="44">
                  <c:v>-1530.1270696243282</c:v>
                </c:pt>
                <c:pt idx="45">
                  <c:v>-1514.5277740678273</c:v>
                </c:pt>
                <c:pt idx="46">
                  <c:v>-1480.404786820754</c:v>
                </c:pt>
                <c:pt idx="47">
                  <c:v>-1434.2004997223528</c:v>
                </c:pt>
                <c:pt idx="48">
                  <c:v>-1398.0554556630623</c:v>
                </c:pt>
                <c:pt idx="49">
                  <c:v>-1371.1835777542137</c:v>
                </c:pt>
                <c:pt idx="50">
                  <c:v>-1332.3408953499086</c:v>
                </c:pt>
                <c:pt idx="51">
                  <c:v>-1290.319477228682</c:v>
                </c:pt>
                <c:pt idx="52">
                  <c:v>-1264.5389775846804</c:v>
                </c:pt>
                <c:pt idx="53">
                  <c:v>-1240.7659149487156</c:v>
                </c:pt>
                <c:pt idx="54">
                  <c:v>-1207.3840199075732</c:v>
                </c:pt>
                <c:pt idx="55">
                  <c:v>-1173.4400144571225</c:v>
                </c:pt>
                <c:pt idx="56">
                  <c:v>-1145.5800763937368</c:v>
                </c:pt>
                <c:pt idx="57">
                  <c:v>-1108.9650990598134</c:v>
                </c:pt>
                <c:pt idx="58">
                  <c:v>-1073.6518809321803</c:v>
                </c:pt>
                <c:pt idx="59">
                  <c:v>-1045.6344828354204</c:v>
                </c:pt>
                <c:pt idx="60">
                  <c:v>-1011.677371986816</c:v>
                </c:pt>
                <c:pt idx="61">
                  <c:v>-969.33406150611097</c:v>
                </c:pt>
                <c:pt idx="62">
                  <c:v>-930.78058632091813</c:v>
                </c:pt>
                <c:pt idx="63">
                  <c:v>-895.20843346577635</c:v>
                </c:pt>
                <c:pt idx="64">
                  <c:v>-861.64409695779182</c:v>
                </c:pt>
                <c:pt idx="65">
                  <c:v>-838.72762294727954</c:v>
                </c:pt>
                <c:pt idx="66">
                  <c:v>-820.98356372786702</c:v>
                </c:pt>
                <c:pt idx="67">
                  <c:v>-798.65295001750326</c:v>
                </c:pt>
                <c:pt idx="68">
                  <c:v>-763.65146452624117</c:v>
                </c:pt>
                <c:pt idx="69">
                  <c:v>-715.29145065714556</c:v>
                </c:pt>
                <c:pt idx="70">
                  <c:v>-657.55846384879658</c:v>
                </c:pt>
                <c:pt idx="71">
                  <c:v>-595.56795123846302</c:v>
                </c:pt>
                <c:pt idx="72">
                  <c:v>-531.66294842940613</c:v>
                </c:pt>
                <c:pt idx="73">
                  <c:v>-471.73302925731872</c:v>
                </c:pt>
                <c:pt idx="74">
                  <c:v>-419.86580421929409</c:v>
                </c:pt>
                <c:pt idx="75">
                  <c:v>-375.15303219153645</c:v>
                </c:pt>
                <c:pt idx="76">
                  <c:v>-336.72877876455681</c:v>
                </c:pt>
                <c:pt idx="77">
                  <c:v>-304.61666118570986</c:v>
                </c:pt>
                <c:pt idx="78">
                  <c:v>-277.04908086818227</c:v>
                </c:pt>
                <c:pt idx="79">
                  <c:v>-251.53556046069033</c:v>
                </c:pt>
                <c:pt idx="80">
                  <c:v>-227.09088872982952</c:v>
                </c:pt>
                <c:pt idx="81">
                  <c:v>-204.22728413756033</c:v>
                </c:pt>
                <c:pt idx="82">
                  <c:v>-182.96458846209151</c:v>
                </c:pt>
                <c:pt idx="83">
                  <c:v>-163.05026743588922</c:v>
                </c:pt>
                <c:pt idx="84">
                  <c:v>-145.13883156124444</c:v>
                </c:pt>
                <c:pt idx="85">
                  <c:v>-129.11349220128656</c:v>
                </c:pt>
                <c:pt idx="86">
                  <c:v>-113.44718065756909</c:v>
                </c:pt>
                <c:pt idx="87">
                  <c:v>-98.032483598127925</c:v>
                </c:pt>
                <c:pt idx="88">
                  <c:v>-84.073372373701574</c:v>
                </c:pt>
                <c:pt idx="89">
                  <c:v>-71.455218991010852</c:v>
                </c:pt>
                <c:pt idx="90">
                  <c:v>-59.982136261455572</c:v>
                </c:pt>
                <c:pt idx="91">
                  <c:v>-50.455271309250186</c:v>
                </c:pt>
                <c:pt idx="92">
                  <c:v>-42.783568209507791</c:v>
                </c:pt>
                <c:pt idx="93">
                  <c:v>-36.112479357921131</c:v>
                </c:pt>
                <c:pt idx="94">
                  <c:v>-30.263399714170433</c:v>
                </c:pt>
                <c:pt idx="95">
                  <c:v>-25.231254049752948</c:v>
                </c:pt>
                <c:pt idx="96">
                  <c:v>-20.756557286995232</c:v>
                </c:pt>
                <c:pt idx="97">
                  <c:v>-16.628013467960276</c:v>
                </c:pt>
                <c:pt idx="98">
                  <c:v>-12.989390090963159</c:v>
                </c:pt>
                <c:pt idx="99">
                  <c:v>-9.3574474624818968</c:v>
                </c:pt>
                <c:pt idx="100">
                  <c:v>-6.3665801428758808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13F-4CF5-B624-AC29B521A1F6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[1]跑!$Z$1:$Z$101</c:f>
              <c:numCache>
                <c:formatCode>General</c:formatCode>
                <c:ptCount val="101"/>
                <c:pt idx="0">
                  <c:v>4.9643473413805674</c:v>
                </c:pt>
                <c:pt idx="1">
                  <c:v>-16.041768111871725</c:v>
                </c:pt>
                <c:pt idx="2">
                  <c:v>-43.545911326250781</c:v>
                </c:pt>
                <c:pt idx="3">
                  <c:v>-78.671099995736128</c:v>
                </c:pt>
                <c:pt idx="4">
                  <c:v>-127.49174513773818</c:v>
                </c:pt>
                <c:pt idx="5">
                  <c:v>-192.80299566339653</c:v>
                </c:pt>
                <c:pt idx="6">
                  <c:v>-280.7201474429346</c:v>
                </c:pt>
                <c:pt idx="7">
                  <c:v>-394.41185810969648</c:v>
                </c:pt>
                <c:pt idx="8">
                  <c:v>-528.62822201753568</c:v>
                </c:pt>
                <c:pt idx="9">
                  <c:v>-675.83030536094145</c:v>
                </c:pt>
                <c:pt idx="10">
                  <c:v>-829.06777490695742</c:v>
                </c:pt>
                <c:pt idx="11">
                  <c:v>-980.49018426980763</c:v>
                </c:pt>
                <c:pt idx="12">
                  <c:v>-1112.1487423999761</c:v>
                </c:pt>
                <c:pt idx="13">
                  <c:v>-1209.461250089872</c:v>
                </c:pt>
                <c:pt idx="14">
                  <c:v>-1274.6424855348525</c:v>
                </c:pt>
                <c:pt idx="15">
                  <c:v>-1319.1967832548657</c:v>
                </c:pt>
                <c:pt idx="16">
                  <c:v>-1341.3879825155286</c:v>
                </c:pt>
                <c:pt idx="17">
                  <c:v>-1352.7986872525821</c:v>
                </c:pt>
                <c:pt idx="18">
                  <c:v>-1378.1279211950266</c:v>
                </c:pt>
                <c:pt idx="19">
                  <c:v>-1419.9109754733529</c:v>
                </c:pt>
                <c:pt idx="20">
                  <c:v>-1458.3757012436436</c:v>
                </c:pt>
                <c:pt idx="21">
                  <c:v>-1496.4858513943182</c:v>
                </c:pt>
                <c:pt idx="22">
                  <c:v>-1531.0626656029156</c:v>
                </c:pt>
                <c:pt idx="23">
                  <c:v>-1547.0427587909489</c:v>
                </c:pt>
                <c:pt idx="24">
                  <c:v>-1540.4395797301361</c:v>
                </c:pt>
                <c:pt idx="25">
                  <c:v>-1530.9485452412807</c:v>
                </c:pt>
                <c:pt idx="26">
                  <c:v>-1518.3966534503836</c:v>
                </c:pt>
                <c:pt idx="27">
                  <c:v>-1509.8988610810734</c:v>
                </c:pt>
                <c:pt idx="28">
                  <c:v>-1517.5593073242435</c:v>
                </c:pt>
                <c:pt idx="29">
                  <c:v>-1551.0448693226472</c:v>
                </c:pt>
                <c:pt idx="30">
                  <c:v>-1590.8853649985606</c:v>
                </c:pt>
                <c:pt idx="31">
                  <c:v>-1622.4958225306648</c:v>
                </c:pt>
                <c:pt idx="32">
                  <c:v>-1647.3290818140665</c:v>
                </c:pt>
                <c:pt idx="33">
                  <c:v>-1671.7251365637769</c:v>
                </c:pt>
                <c:pt idx="34">
                  <c:v>-1680.8945328522475</c:v>
                </c:pt>
                <c:pt idx="35">
                  <c:v>-1675.5145225920685</c:v>
                </c:pt>
                <c:pt idx="36">
                  <c:v>-1679.8025705532714</c:v>
                </c:pt>
                <c:pt idx="37">
                  <c:v>-1685.0304184830666</c:v>
                </c:pt>
                <c:pt idx="38">
                  <c:v>-1658.4208191195485</c:v>
                </c:pt>
                <c:pt idx="39">
                  <c:v>-1605.9343656593492</c:v>
                </c:pt>
                <c:pt idx="40">
                  <c:v>-1562.2679105472378</c:v>
                </c:pt>
                <c:pt idx="41">
                  <c:v>-1517.1867641592503</c:v>
                </c:pt>
                <c:pt idx="42">
                  <c:v>-1474.8056720088109</c:v>
                </c:pt>
                <c:pt idx="43">
                  <c:v>-1458.0916420415078</c:v>
                </c:pt>
                <c:pt idx="44">
                  <c:v>-1466.6015503236247</c:v>
                </c:pt>
                <c:pt idx="45">
                  <c:v>-1459.1203587788345</c:v>
                </c:pt>
                <c:pt idx="46">
                  <c:v>-1440.8551169709626</c:v>
                </c:pt>
                <c:pt idx="47">
                  <c:v>-1416.0907420177114</c:v>
                </c:pt>
                <c:pt idx="48">
                  <c:v>-1379.6941374450982</c:v>
                </c:pt>
                <c:pt idx="49">
                  <c:v>-1333.5696848258149</c:v>
                </c:pt>
                <c:pt idx="50">
                  <c:v>-1303.7930260358248</c:v>
                </c:pt>
                <c:pt idx="51">
                  <c:v>-1280.0317127474862</c:v>
                </c:pt>
                <c:pt idx="52">
                  <c:v>-1254.1843514568948</c:v>
                </c:pt>
                <c:pt idx="53">
                  <c:v>-1231.4123615837846</c:v>
                </c:pt>
                <c:pt idx="54">
                  <c:v>-1213.6176406472998</c:v>
                </c:pt>
                <c:pt idx="55">
                  <c:v>-1192.7230048421727</c:v>
                </c:pt>
                <c:pt idx="56">
                  <c:v>-1180.3038252093806</c:v>
                </c:pt>
                <c:pt idx="57">
                  <c:v>-1173.7205957205672</c:v>
                </c:pt>
                <c:pt idx="58">
                  <c:v>-1163.6739824758354</c:v>
                </c:pt>
                <c:pt idx="59">
                  <c:v>-1149.9769878334932</c:v>
                </c:pt>
                <c:pt idx="60">
                  <c:v>-1125.7132693861968</c:v>
                </c:pt>
                <c:pt idx="61">
                  <c:v>-1085.6482996341347</c:v>
                </c:pt>
                <c:pt idx="62">
                  <c:v>-1037.2264929826129</c:v>
                </c:pt>
                <c:pt idx="63">
                  <c:v>-981.51261346327556</c:v>
                </c:pt>
                <c:pt idx="64">
                  <c:v>-916.57789329036507</c:v>
                </c:pt>
                <c:pt idx="65">
                  <c:v>-855.22942369671591</c:v>
                </c:pt>
                <c:pt idx="66">
                  <c:v>-798.59068937291568</c:v>
                </c:pt>
                <c:pt idx="67">
                  <c:v>-743.73977023464545</c:v>
                </c:pt>
                <c:pt idx="68">
                  <c:v>-700.6595286175027</c:v>
                </c:pt>
                <c:pt idx="69">
                  <c:v>-670.55017038896256</c:v>
                </c:pt>
                <c:pt idx="70">
                  <c:v>-639.35072369835564</c:v>
                </c:pt>
                <c:pt idx="71">
                  <c:v>-604.75456185143139</c:v>
                </c:pt>
                <c:pt idx="72">
                  <c:v>-571.44237172193493</c:v>
                </c:pt>
                <c:pt idx="73">
                  <c:v>-532.25117321681955</c:v>
                </c:pt>
                <c:pt idx="74">
                  <c:v>-483.85760598645805</c:v>
                </c:pt>
                <c:pt idx="75">
                  <c:v>-433.39207382124022</c:v>
                </c:pt>
                <c:pt idx="76">
                  <c:v>-382.85653429818302</c:v>
                </c:pt>
                <c:pt idx="77">
                  <c:v>-331.74574232855764</c:v>
                </c:pt>
                <c:pt idx="78">
                  <c:v>-284.70403316483083</c:v>
                </c:pt>
                <c:pt idx="79">
                  <c:v>-244.81697783172152</c:v>
                </c:pt>
                <c:pt idx="80">
                  <c:v>-212.77658790452909</c:v>
                </c:pt>
                <c:pt idx="81">
                  <c:v>-188.92965277479112</c:v>
                </c:pt>
                <c:pt idx="82">
                  <c:v>-170.1478116633466</c:v>
                </c:pt>
                <c:pt idx="83">
                  <c:v>-153.6709193756729</c:v>
                </c:pt>
                <c:pt idx="84">
                  <c:v>-140.25874150358433</c:v>
                </c:pt>
                <c:pt idx="85">
                  <c:v>-129.14818364298719</c:v>
                </c:pt>
                <c:pt idx="86">
                  <c:v>-118.08183273051124</c:v>
                </c:pt>
                <c:pt idx="87">
                  <c:v>-107.2473683078058</c:v>
                </c:pt>
                <c:pt idx="88">
                  <c:v>-96.858014055326564</c:v>
                </c:pt>
                <c:pt idx="89">
                  <c:v>-85.838428099468985</c:v>
                </c:pt>
                <c:pt idx="90">
                  <c:v>-74.441251170590675</c:v>
                </c:pt>
                <c:pt idx="91">
                  <c:v>-63.948578641251544</c:v>
                </c:pt>
                <c:pt idx="92">
                  <c:v>-54.938631589574271</c:v>
                </c:pt>
                <c:pt idx="93">
                  <c:v>-47.212169836227019</c:v>
                </c:pt>
                <c:pt idx="94">
                  <c:v>-40.405457973597123</c:v>
                </c:pt>
                <c:pt idx="95">
                  <c:v>-34.236741429004113</c:v>
                </c:pt>
                <c:pt idx="96">
                  <c:v>-28.533994600877829</c:v>
                </c:pt>
                <c:pt idx="97">
                  <c:v>-22.94099271079946</c:v>
                </c:pt>
                <c:pt idx="98">
                  <c:v>-17.680697832238302</c:v>
                </c:pt>
                <c:pt idx="99">
                  <c:v>-12.426025024910393</c:v>
                </c:pt>
                <c:pt idx="100">
                  <c:v>-8.0407496182158713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13F-4CF5-B624-AC29B521A1F6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[1]跑!$AA$1:$AA$101</c:f>
              <c:numCache>
                <c:formatCode>General</c:formatCode>
                <c:ptCount val="101"/>
                <c:pt idx="0">
                  <c:v>0.83316671957282284</c:v>
                </c:pt>
                <c:pt idx="1">
                  <c:v>-19.922846270239905</c:v>
                </c:pt>
                <c:pt idx="2">
                  <c:v>-57.900010115506831</c:v>
                </c:pt>
                <c:pt idx="3">
                  <c:v>-100.84245800186368</c:v>
                </c:pt>
                <c:pt idx="4">
                  <c:v>-159.05540563890946</c:v>
                </c:pt>
                <c:pt idx="5">
                  <c:v>-236.33177489330291</c:v>
                </c:pt>
                <c:pt idx="6">
                  <c:v>-332.17199460911354</c:v>
                </c:pt>
                <c:pt idx="7">
                  <c:v>-447.63748005477839</c:v>
                </c:pt>
                <c:pt idx="8">
                  <c:v>-581.54111590312402</c:v>
                </c:pt>
                <c:pt idx="9">
                  <c:v>-724.58396813619868</c:v>
                </c:pt>
                <c:pt idx="10">
                  <c:v>-864.02301540863846</c:v>
                </c:pt>
                <c:pt idx="11">
                  <c:v>-987.10536831709976</c:v>
                </c:pt>
                <c:pt idx="12">
                  <c:v>-1083.689144595093</c:v>
                </c:pt>
                <c:pt idx="13">
                  <c:v>-1153.0680039509161</c:v>
                </c:pt>
                <c:pt idx="14">
                  <c:v>-1200.0714089334974</c:v>
                </c:pt>
                <c:pt idx="15">
                  <c:v>-1231.3210237992687</c:v>
                </c:pt>
                <c:pt idx="16">
                  <c:v>-1261.0272676890852</c:v>
                </c:pt>
                <c:pt idx="17">
                  <c:v>-1298.9251508517093</c:v>
                </c:pt>
                <c:pt idx="18">
                  <c:v>-1341.0745097515253</c:v>
                </c:pt>
                <c:pt idx="19">
                  <c:v>-1385.7169957785459</c:v>
                </c:pt>
                <c:pt idx="20">
                  <c:v>-1434.3223812443111</c:v>
                </c:pt>
                <c:pt idx="21">
                  <c:v>-1477.5889478063089</c:v>
                </c:pt>
                <c:pt idx="22">
                  <c:v>-1506.8913983127738</c:v>
                </c:pt>
                <c:pt idx="23">
                  <c:v>-1525.0096917176891</c:v>
                </c:pt>
                <c:pt idx="24">
                  <c:v>-1533.4798830078414</c:v>
                </c:pt>
                <c:pt idx="25">
                  <c:v>-1532.5466888117303</c:v>
                </c:pt>
                <c:pt idx="26">
                  <c:v>-1532.6055733461824</c:v>
                </c:pt>
                <c:pt idx="27">
                  <c:v>-1545.5132701297734</c:v>
                </c:pt>
                <c:pt idx="28">
                  <c:v>-1572.5327093832711</c:v>
                </c:pt>
                <c:pt idx="29">
                  <c:v>-1611.9179791715335</c:v>
                </c:pt>
                <c:pt idx="30">
                  <c:v>-1661.2343195021215</c:v>
                </c:pt>
                <c:pt idx="31">
                  <c:v>-1707.9070288877883</c:v>
                </c:pt>
                <c:pt idx="32">
                  <c:v>-1737.772150331657</c:v>
                </c:pt>
                <c:pt idx="33">
                  <c:v>-1749.2373261564308</c:v>
                </c:pt>
                <c:pt idx="34">
                  <c:v>-1743.8048743542697</c:v>
                </c:pt>
                <c:pt idx="35">
                  <c:v>-1721.9171922734292</c:v>
                </c:pt>
                <c:pt idx="36">
                  <c:v>-1691.633411994138</c:v>
                </c:pt>
                <c:pt idx="37">
                  <c:v>-1658.675528077197</c:v>
                </c:pt>
                <c:pt idx="38">
                  <c:v>-1623.2894814126796</c:v>
                </c:pt>
                <c:pt idx="39">
                  <c:v>-1586.6615702718104</c:v>
                </c:pt>
                <c:pt idx="40">
                  <c:v>-1554.5029979106714</c:v>
                </c:pt>
                <c:pt idx="41">
                  <c:v>-1529.6900664520347</c:v>
                </c:pt>
                <c:pt idx="42">
                  <c:v>-1518.7559652844784</c:v>
                </c:pt>
                <c:pt idx="43">
                  <c:v>-1522.9134289715587</c:v>
                </c:pt>
                <c:pt idx="44">
                  <c:v>-1539.9795844598873</c:v>
                </c:pt>
                <c:pt idx="45">
                  <c:v>-1559.9399778638003</c:v>
                </c:pt>
                <c:pt idx="46">
                  <c:v>-1575.6142684462543</c:v>
                </c:pt>
                <c:pt idx="47">
                  <c:v>-1580.7237892484566</c:v>
                </c:pt>
                <c:pt idx="48">
                  <c:v>-1569.4217378583739</c:v>
                </c:pt>
                <c:pt idx="49">
                  <c:v>-1537.2376333299912</c:v>
                </c:pt>
                <c:pt idx="50">
                  <c:v>-1490.5444730325962</c:v>
                </c:pt>
                <c:pt idx="51">
                  <c:v>-1433.4079939306557</c:v>
                </c:pt>
                <c:pt idx="52">
                  <c:v>-1366.6583384467904</c:v>
                </c:pt>
                <c:pt idx="53">
                  <c:v>-1300.1390989895986</c:v>
                </c:pt>
                <c:pt idx="54">
                  <c:v>-1242.0207758552747</c:v>
                </c:pt>
                <c:pt idx="55">
                  <c:v>-1185.4396847836917</c:v>
                </c:pt>
                <c:pt idx="56">
                  <c:v>-1130.0484543057719</c:v>
                </c:pt>
                <c:pt idx="57">
                  <c:v>-1085.2403966050456</c:v>
                </c:pt>
                <c:pt idx="58">
                  <c:v>-1044.6107207421799</c:v>
                </c:pt>
                <c:pt idx="59">
                  <c:v>-1001.8344107935729</c:v>
                </c:pt>
                <c:pt idx="60">
                  <c:v>-969.17697189372905</c:v>
                </c:pt>
                <c:pt idx="61">
                  <c:v>-944.62795409897456</c:v>
                </c:pt>
                <c:pt idx="62">
                  <c:v>-908.58019608261725</c:v>
                </c:pt>
                <c:pt idx="63">
                  <c:v>-861.36474065446032</c:v>
                </c:pt>
                <c:pt idx="64">
                  <c:v>-813.25744461541103</c:v>
                </c:pt>
                <c:pt idx="65">
                  <c:v>-761.70421336375841</c:v>
                </c:pt>
                <c:pt idx="66">
                  <c:v>-709.31673817896194</c:v>
                </c:pt>
                <c:pt idx="67">
                  <c:v>-668.14917662770756</c:v>
                </c:pt>
                <c:pt idx="68">
                  <c:v>-639.05463976865781</c:v>
                </c:pt>
                <c:pt idx="69">
                  <c:v>-611.94695361668573</c:v>
                </c:pt>
                <c:pt idx="70">
                  <c:v>-581.36644998019869</c:v>
                </c:pt>
                <c:pt idx="71">
                  <c:v>-548.12917727093475</c:v>
                </c:pt>
                <c:pt idx="72">
                  <c:v>-510.32926036718425</c:v>
                </c:pt>
                <c:pt idx="73">
                  <c:v>-466.02851408802979</c:v>
                </c:pt>
                <c:pt idx="74">
                  <c:v>-421.01736749047461</c:v>
                </c:pt>
                <c:pt idx="75">
                  <c:v>-378.83880185933799</c:v>
                </c:pt>
                <c:pt idx="76">
                  <c:v>-335.74839959941266</c:v>
                </c:pt>
                <c:pt idx="77">
                  <c:v>-294.65386883580589</c:v>
                </c:pt>
                <c:pt idx="78">
                  <c:v>-262.14406253150781</c:v>
                </c:pt>
                <c:pt idx="79">
                  <c:v>-235.44303272354824</c:v>
                </c:pt>
                <c:pt idx="80">
                  <c:v>-211.60743250095382</c:v>
                </c:pt>
                <c:pt idx="81">
                  <c:v>-192.90467500635975</c:v>
                </c:pt>
                <c:pt idx="82">
                  <c:v>-176.40835164078942</c:v>
                </c:pt>
                <c:pt idx="83">
                  <c:v>-157.85872323302812</c:v>
                </c:pt>
                <c:pt idx="84">
                  <c:v>-139.48605010906749</c:v>
                </c:pt>
                <c:pt idx="85">
                  <c:v>-123.09645643337052</c:v>
                </c:pt>
                <c:pt idx="86">
                  <c:v>-107.47828569675369</c:v>
                </c:pt>
                <c:pt idx="87">
                  <c:v>-93.529401221584294</c:v>
                </c:pt>
                <c:pt idx="88">
                  <c:v>-82.08725043857261</c:v>
                </c:pt>
                <c:pt idx="89">
                  <c:v>-71.545878298625496</c:v>
                </c:pt>
                <c:pt idx="90">
                  <c:v>-61.333212831497107</c:v>
                </c:pt>
                <c:pt idx="91">
                  <c:v>-52.369800564441704</c:v>
                </c:pt>
                <c:pt idx="92">
                  <c:v>-44.696258211965549</c:v>
                </c:pt>
                <c:pt idx="93">
                  <c:v>-37.749660311685354</c:v>
                </c:pt>
                <c:pt idx="94">
                  <c:v>-31.4996380051576</c:v>
                </c:pt>
                <c:pt idx="95">
                  <c:v>-26.045527398736386</c:v>
                </c:pt>
                <c:pt idx="96">
                  <c:v>-21.246409538555206</c:v>
                </c:pt>
                <c:pt idx="97">
                  <c:v>-16.912977278859788</c:v>
                </c:pt>
                <c:pt idx="98">
                  <c:v>-13.247909166594058</c:v>
                </c:pt>
                <c:pt idx="99">
                  <c:v>-9.6714102342396497</c:v>
                </c:pt>
                <c:pt idx="100">
                  <c:v>-7.0351868402874533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13F-4CF5-B624-AC29B521A1F6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[1]跑!$AB$1:$AB$101</c:f>
              <c:numCache>
                <c:formatCode>General</c:formatCode>
                <c:ptCount val="101"/>
                <c:pt idx="0">
                  <c:v>-0.72415103523133373</c:v>
                </c:pt>
                <c:pt idx="1">
                  <c:v>-24.086191351146578</c:v>
                </c:pt>
                <c:pt idx="2">
                  <c:v>-62.051018233652087</c:v>
                </c:pt>
                <c:pt idx="3">
                  <c:v>-104.96004990383628</c:v>
                </c:pt>
                <c:pt idx="4">
                  <c:v>-161.28861157747474</c:v>
                </c:pt>
                <c:pt idx="5">
                  <c:v>-235.01852030768296</c:v>
                </c:pt>
                <c:pt idx="6">
                  <c:v>-324.01354177027116</c:v>
                </c:pt>
                <c:pt idx="7">
                  <c:v>-429.36303386937334</c:v>
                </c:pt>
                <c:pt idx="8">
                  <c:v>-544.30430452140797</c:v>
                </c:pt>
                <c:pt idx="9">
                  <c:v>-662.10566244954339</c:v>
                </c:pt>
                <c:pt idx="10">
                  <c:v>-775.6331994165879</c:v>
                </c:pt>
                <c:pt idx="11">
                  <c:v>-883.42479093321958</c:v>
                </c:pt>
                <c:pt idx="12">
                  <c:v>-970.60508098855121</c:v>
                </c:pt>
                <c:pt idx="13">
                  <c:v>-1044.2800755741764</c:v>
                </c:pt>
                <c:pt idx="14">
                  <c:v>-1104.4981831236314</c:v>
                </c:pt>
                <c:pt idx="15">
                  <c:v>-1157.0148102144876</c:v>
                </c:pt>
                <c:pt idx="16">
                  <c:v>-1198.5063387099749</c:v>
                </c:pt>
                <c:pt idx="17">
                  <c:v>-1249.8259026777037</c:v>
                </c:pt>
                <c:pt idx="18">
                  <c:v>-1308.3377125229822</c:v>
                </c:pt>
                <c:pt idx="19">
                  <c:v>-1373.0453061292137</c:v>
                </c:pt>
                <c:pt idx="20">
                  <c:v>-1432.2936294412016</c:v>
                </c:pt>
                <c:pt idx="21">
                  <c:v>-1477.7063238850524</c:v>
                </c:pt>
                <c:pt idx="22">
                  <c:v>-1493.8380513350589</c:v>
                </c:pt>
                <c:pt idx="23">
                  <c:v>-1485.1660985084118</c:v>
                </c:pt>
                <c:pt idx="24">
                  <c:v>-1459.5497661336944</c:v>
                </c:pt>
                <c:pt idx="25">
                  <c:v>-1429.6333118337866</c:v>
                </c:pt>
                <c:pt idx="26">
                  <c:v>-1413.7060367089375</c:v>
                </c:pt>
                <c:pt idx="27">
                  <c:v>-1418.4275093229608</c:v>
                </c:pt>
                <c:pt idx="28">
                  <c:v>-1433.6848728433054</c:v>
                </c:pt>
                <c:pt idx="29">
                  <c:v>-1454.6463446897881</c:v>
                </c:pt>
                <c:pt idx="30">
                  <c:v>-1481.1778157574026</c:v>
                </c:pt>
                <c:pt idx="31">
                  <c:v>-1509.3032658581878</c:v>
                </c:pt>
                <c:pt idx="32">
                  <c:v>-1536.891006509064</c:v>
                </c:pt>
                <c:pt idx="33">
                  <c:v>-1561.6654317710945</c:v>
                </c:pt>
                <c:pt idx="34">
                  <c:v>-1590.4945422849801</c:v>
                </c:pt>
                <c:pt idx="35">
                  <c:v>-1610.9755348571246</c:v>
                </c:pt>
                <c:pt idx="36">
                  <c:v>-1615.0437330900306</c:v>
                </c:pt>
                <c:pt idx="37">
                  <c:v>-1600.3764690599635</c:v>
                </c:pt>
                <c:pt idx="38">
                  <c:v>-1583.5576534806869</c:v>
                </c:pt>
                <c:pt idx="39">
                  <c:v>-1558.0784231476473</c:v>
                </c:pt>
                <c:pt idx="40">
                  <c:v>-1529.0078762015155</c:v>
                </c:pt>
                <c:pt idx="41">
                  <c:v>-1508.7002310520147</c:v>
                </c:pt>
                <c:pt idx="42">
                  <c:v>-1502.5530110786847</c:v>
                </c:pt>
                <c:pt idx="43">
                  <c:v>-1497.2382724070949</c:v>
                </c:pt>
                <c:pt idx="44">
                  <c:v>-1481.1756553147493</c:v>
                </c:pt>
                <c:pt idx="45">
                  <c:v>-1466.6211788744938</c:v>
                </c:pt>
                <c:pt idx="46">
                  <c:v>-1441.1545249435426</c:v>
                </c:pt>
                <c:pt idx="47">
                  <c:v>-1413.0260161406031</c:v>
                </c:pt>
                <c:pt idx="48">
                  <c:v>-1390.0746714224833</c:v>
                </c:pt>
                <c:pt idx="49">
                  <c:v>-1381.4592124212668</c:v>
                </c:pt>
                <c:pt idx="50">
                  <c:v>-1377.7600090517765</c:v>
                </c:pt>
                <c:pt idx="51">
                  <c:v>-1377.6028986879287</c:v>
                </c:pt>
                <c:pt idx="52">
                  <c:v>-1362.9453814448671</c:v>
                </c:pt>
                <c:pt idx="53">
                  <c:v>-1337.8074708282838</c:v>
                </c:pt>
                <c:pt idx="54">
                  <c:v>-1308.5578718114273</c:v>
                </c:pt>
                <c:pt idx="55">
                  <c:v>-1273.7444061581937</c:v>
                </c:pt>
                <c:pt idx="56">
                  <c:v>-1241.7477512071227</c:v>
                </c:pt>
                <c:pt idx="57">
                  <c:v>-1221.5419399011118</c:v>
                </c:pt>
                <c:pt idx="58">
                  <c:v>-1192.028390690087</c:v>
                </c:pt>
                <c:pt idx="59">
                  <c:v>-1142.9843353140395</c:v>
                </c:pt>
                <c:pt idx="60">
                  <c:v>-1081.3728987237873</c:v>
                </c:pt>
                <c:pt idx="61">
                  <c:v>-1010.9595920225489</c:v>
                </c:pt>
                <c:pt idx="62">
                  <c:v>-931.98328531592074</c:v>
                </c:pt>
                <c:pt idx="63">
                  <c:v>-862.61306353279679</c:v>
                </c:pt>
                <c:pt idx="64">
                  <c:v>-815.04265280588027</c:v>
                </c:pt>
                <c:pt idx="65">
                  <c:v>-786.02027862914065</c:v>
                </c:pt>
                <c:pt idx="66">
                  <c:v>-763.54888126570097</c:v>
                </c:pt>
                <c:pt idx="67">
                  <c:v>-741.78396948123248</c:v>
                </c:pt>
                <c:pt idx="68">
                  <c:v>-715.19163284965521</c:v>
                </c:pt>
                <c:pt idx="69">
                  <c:v>-677.59384047595995</c:v>
                </c:pt>
                <c:pt idx="70">
                  <c:v>-628.04570656388853</c:v>
                </c:pt>
                <c:pt idx="71">
                  <c:v>-574.69328025782465</c:v>
                </c:pt>
                <c:pt idx="72">
                  <c:v>-525.05597852177948</c:v>
                </c:pt>
                <c:pt idx="73">
                  <c:v>-479.74145520635557</c:v>
                </c:pt>
                <c:pt idx="74">
                  <c:v>-437.83943332201039</c:v>
                </c:pt>
                <c:pt idx="75">
                  <c:v>-399.9250281387441</c:v>
                </c:pt>
                <c:pt idx="76">
                  <c:v>-363.29603784298911</c:v>
                </c:pt>
                <c:pt idx="77">
                  <c:v>-324.94708522685687</c:v>
                </c:pt>
                <c:pt idx="78">
                  <c:v>-287.48357980686382</c:v>
                </c:pt>
                <c:pt idx="79">
                  <c:v>-253.26296734305748</c:v>
                </c:pt>
                <c:pt idx="80">
                  <c:v>-221.33189800085887</c:v>
                </c:pt>
                <c:pt idx="81">
                  <c:v>-192.68782989161409</c:v>
                </c:pt>
                <c:pt idx="82">
                  <c:v>-168.99585871038107</c:v>
                </c:pt>
                <c:pt idx="83">
                  <c:v>-148.95350214197501</c:v>
                </c:pt>
                <c:pt idx="84">
                  <c:v>-130.91679399366484</c:v>
                </c:pt>
                <c:pt idx="85">
                  <c:v>-115.29290226664253</c:v>
                </c:pt>
                <c:pt idx="86">
                  <c:v>-102.37879408944883</c:v>
                </c:pt>
                <c:pt idx="87">
                  <c:v>-90.957425642901043</c:v>
                </c:pt>
                <c:pt idx="88">
                  <c:v>-80.085945951966352</c:v>
                </c:pt>
                <c:pt idx="89">
                  <c:v>-70.155486571518836</c:v>
                </c:pt>
                <c:pt idx="90">
                  <c:v>-61.446623868065714</c:v>
                </c:pt>
                <c:pt idx="91">
                  <c:v>-53.552924126882338</c:v>
                </c:pt>
                <c:pt idx="92">
                  <c:v>-46.378938342264263</c:v>
                </c:pt>
                <c:pt idx="93">
                  <c:v>-40.186253124990799</c:v>
                </c:pt>
                <c:pt idx="94">
                  <c:v>-34.852466113816924</c:v>
                </c:pt>
                <c:pt idx="95">
                  <c:v>-29.920988683119994</c:v>
                </c:pt>
                <c:pt idx="96">
                  <c:v>-25.18811338213883</c:v>
                </c:pt>
                <c:pt idx="97">
                  <c:v>-20.447721114590689</c:v>
                </c:pt>
                <c:pt idx="98">
                  <c:v>-15.731750544362459</c:v>
                </c:pt>
                <c:pt idx="99">
                  <c:v>-10.914476734455475</c:v>
                </c:pt>
                <c:pt idx="100">
                  <c:v>-6.211674611710623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13F-4CF5-B624-AC29B521A1F6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[1]跑!$AC$1:$AC$101</c:f>
              <c:numCache>
                <c:formatCode>General</c:formatCode>
                <c:ptCount val="101"/>
                <c:pt idx="0">
                  <c:v>2.2934271642705055</c:v>
                </c:pt>
                <c:pt idx="1">
                  <c:v>-28.981492945431544</c:v>
                </c:pt>
                <c:pt idx="2">
                  <c:v>-78.668572286783586</c:v>
                </c:pt>
                <c:pt idx="3">
                  <c:v>-136.78370655761887</c:v>
                </c:pt>
                <c:pt idx="4">
                  <c:v>-212.37065231925317</c:v>
                </c:pt>
                <c:pt idx="5">
                  <c:v>-301.83543364798402</c:v>
                </c:pt>
                <c:pt idx="6">
                  <c:v>-408.11369816874065</c:v>
                </c:pt>
                <c:pt idx="7">
                  <c:v>-536.58001554811904</c:v>
                </c:pt>
                <c:pt idx="8">
                  <c:v>-680.76817401091125</c:v>
                </c:pt>
                <c:pt idx="9">
                  <c:v>-830.35612306963185</c:v>
                </c:pt>
                <c:pt idx="10">
                  <c:v>-980.68832057443183</c:v>
                </c:pt>
                <c:pt idx="11">
                  <c:v>-1133.8790939703758</c:v>
                </c:pt>
                <c:pt idx="12">
                  <c:v>-1264.9438572533172</c:v>
                </c:pt>
                <c:pt idx="13">
                  <c:v>-1361.3875469333875</c:v>
                </c:pt>
                <c:pt idx="14">
                  <c:v>-1431.2964253298883</c:v>
                </c:pt>
                <c:pt idx="15">
                  <c:v>-1495.188967571509</c:v>
                </c:pt>
                <c:pt idx="16">
                  <c:v>-1529.5514690169471</c:v>
                </c:pt>
                <c:pt idx="17">
                  <c:v>-1542.3499367165437</c:v>
                </c:pt>
                <c:pt idx="18">
                  <c:v>-1556.4911051895288</c:v>
                </c:pt>
                <c:pt idx="19">
                  <c:v>-1582.0928970190778</c:v>
                </c:pt>
                <c:pt idx="20">
                  <c:v>-1582.8952926877578</c:v>
                </c:pt>
                <c:pt idx="21">
                  <c:v>-1588.1893986760133</c:v>
                </c:pt>
                <c:pt idx="22">
                  <c:v>-1610.7882554562575</c:v>
                </c:pt>
                <c:pt idx="23">
                  <c:v>-1632.6953387480953</c:v>
                </c:pt>
                <c:pt idx="24">
                  <c:v>-1636.5372368759031</c:v>
                </c:pt>
                <c:pt idx="25">
                  <c:v>-1661.6993968821389</c:v>
                </c:pt>
                <c:pt idx="26">
                  <c:v>-1688.5486800680119</c:v>
                </c:pt>
                <c:pt idx="27">
                  <c:v>-1716.5140044070581</c:v>
                </c:pt>
                <c:pt idx="28">
                  <c:v>-1759.3125356216647</c:v>
                </c:pt>
                <c:pt idx="29">
                  <c:v>-1812.3084778247451</c:v>
                </c:pt>
                <c:pt idx="30">
                  <c:v>-1845.824013679897</c:v>
                </c:pt>
                <c:pt idx="31">
                  <c:v>-1870.0447153563205</c:v>
                </c:pt>
                <c:pt idx="32">
                  <c:v>-1877.9842158496504</c:v>
                </c:pt>
                <c:pt idx="33">
                  <c:v>-1860.2400902681513</c:v>
                </c:pt>
                <c:pt idx="34">
                  <c:v>-1838.84212176144</c:v>
                </c:pt>
                <c:pt idx="35">
                  <c:v>-1833.052109801346</c:v>
                </c:pt>
                <c:pt idx="36">
                  <c:v>-1828.2105719345946</c:v>
                </c:pt>
                <c:pt idx="37">
                  <c:v>-1814.4250831349395</c:v>
                </c:pt>
                <c:pt idx="38">
                  <c:v>-1802.814047762492</c:v>
                </c:pt>
                <c:pt idx="39">
                  <c:v>-1783.1769964446744</c:v>
                </c:pt>
                <c:pt idx="40">
                  <c:v>-1742.1173883191063</c:v>
                </c:pt>
                <c:pt idx="41">
                  <c:v>-1697.1197940461689</c:v>
                </c:pt>
                <c:pt idx="42">
                  <c:v>-1670.2739572885773</c:v>
                </c:pt>
                <c:pt idx="43">
                  <c:v>-1645.0108669725871</c:v>
                </c:pt>
                <c:pt idx="44">
                  <c:v>-1620.8293904836983</c:v>
                </c:pt>
                <c:pt idx="45">
                  <c:v>-1608.6845216310849</c:v>
                </c:pt>
                <c:pt idx="46">
                  <c:v>-1595.2447843431723</c:v>
                </c:pt>
                <c:pt idx="47">
                  <c:v>-1556.7039136744233</c:v>
                </c:pt>
                <c:pt idx="48">
                  <c:v>-1513.1622647011711</c:v>
                </c:pt>
                <c:pt idx="49">
                  <c:v>-1477.3102498962799</c:v>
                </c:pt>
                <c:pt idx="50">
                  <c:v>-1434.3827835699626</c:v>
                </c:pt>
                <c:pt idx="51">
                  <c:v>-1382.9684145667918</c:v>
                </c:pt>
                <c:pt idx="52">
                  <c:v>-1353.3572176713849</c:v>
                </c:pt>
                <c:pt idx="53">
                  <c:v>-1343.6069183232287</c:v>
                </c:pt>
                <c:pt idx="54">
                  <c:v>-1326.7886193996962</c:v>
                </c:pt>
                <c:pt idx="55">
                  <c:v>-1308.6027068814778</c:v>
                </c:pt>
                <c:pt idx="56">
                  <c:v>-1307.8196754461464</c:v>
                </c:pt>
                <c:pt idx="57">
                  <c:v>-1304.5032674749073</c:v>
                </c:pt>
                <c:pt idx="58">
                  <c:v>-1276.3302558052412</c:v>
                </c:pt>
                <c:pt idx="59">
                  <c:v>-1230.228830308371</c:v>
                </c:pt>
                <c:pt idx="60">
                  <c:v>-1173.533608004989</c:v>
                </c:pt>
                <c:pt idx="61">
                  <c:v>-1105.672932678141</c:v>
                </c:pt>
                <c:pt idx="62">
                  <c:v>-1035.8099336532198</c:v>
                </c:pt>
                <c:pt idx="63">
                  <c:v>-981.79135067980769</c:v>
                </c:pt>
                <c:pt idx="64">
                  <c:v>-953.91788252902552</c:v>
                </c:pt>
                <c:pt idx="65">
                  <c:v>-940.43983670349735</c:v>
                </c:pt>
                <c:pt idx="66">
                  <c:v>-920.91377127460441</c:v>
                </c:pt>
                <c:pt idx="67">
                  <c:v>-887.62700426456888</c:v>
                </c:pt>
                <c:pt idx="68">
                  <c:v>-837.89227931683365</c:v>
                </c:pt>
                <c:pt idx="69">
                  <c:v>-773.33000079468991</c:v>
                </c:pt>
                <c:pt idx="70">
                  <c:v>-708.26988358295762</c:v>
                </c:pt>
                <c:pt idx="71">
                  <c:v>-653.05229247964576</c:v>
                </c:pt>
                <c:pt idx="72">
                  <c:v>-606.92501912732928</c:v>
                </c:pt>
                <c:pt idx="73">
                  <c:v>-567.01725674552881</c:v>
                </c:pt>
                <c:pt idx="74">
                  <c:v>-525.75633828035132</c:v>
                </c:pt>
                <c:pt idx="75">
                  <c:v>-477.27987686991196</c:v>
                </c:pt>
                <c:pt idx="76">
                  <c:v>-425.55270423463458</c:v>
                </c:pt>
                <c:pt idx="77">
                  <c:v>-374.8608025190814</c:v>
                </c:pt>
                <c:pt idx="78">
                  <c:v>-327.77713635214695</c:v>
                </c:pt>
                <c:pt idx="79">
                  <c:v>-287.63921875443401</c:v>
                </c:pt>
                <c:pt idx="80">
                  <c:v>-253.45844110072542</c:v>
                </c:pt>
                <c:pt idx="81">
                  <c:v>-222.30187060766892</c:v>
                </c:pt>
                <c:pt idx="82">
                  <c:v>-193.63282882727182</c:v>
                </c:pt>
                <c:pt idx="83">
                  <c:v>-167.63030830161097</c:v>
                </c:pt>
                <c:pt idx="84">
                  <c:v>-144.86205412738784</c:v>
                </c:pt>
                <c:pt idx="85">
                  <c:v>-126.07883906799101</c:v>
                </c:pt>
                <c:pt idx="86">
                  <c:v>-110.92216662641187</c:v>
                </c:pt>
                <c:pt idx="87">
                  <c:v>-98.397389328907266</c:v>
                </c:pt>
                <c:pt idx="88">
                  <c:v>-87.330273410650022</c:v>
                </c:pt>
                <c:pt idx="89">
                  <c:v>-76.904657520585488</c:v>
                </c:pt>
                <c:pt idx="90">
                  <c:v>-67.014090154865301</c:v>
                </c:pt>
                <c:pt idx="91">
                  <c:v>-57.878586251734866</c:v>
                </c:pt>
                <c:pt idx="92">
                  <c:v>-49.875184937345701</c:v>
                </c:pt>
                <c:pt idx="93">
                  <c:v>-43.160605602252723</c:v>
                </c:pt>
                <c:pt idx="94">
                  <c:v>-37.441225953496016</c:v>
                </c:pt>
                <c:pt idx="95">
                  <c:v>-32.285643386757613</c:v>
                </c:pt>
                <c:pt idx="96">
                  <c:v>-27.294064502536635</c:v>
                </c:pt>
                <c:pt idx="97">
                  <c:v>-22.056217178343697</c:v>
                </c:pt>
                <c:pt idx="98">
                  <c:v>-16.961150740860443</c:v>
                </c:pt>
                <c:pt idx="99">
                  <c:v>-11.640794542108432</c:v>
                </c:pt>
                <c:pt idx="100">
                  <c:v>-7.1392500644251768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13F-4CF5-B624-AC29B521A1F6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[1]跑!$AD$1:$AD$101</c:f>
              <c:numCache>
                <c:formatCode>General</c:formatCode>
                <c:ptCount val="101"/>
                <c:pt idx="0">
                  <c:v>1.280811415431748</c:v>
                </c:pt>
                <c:pt idx="1">
                  <c:v>-26.390342203170945</c:v>
                </c:pt>
                <c:pt idx="2">
                  <c:v>-65.973573328600068</c:v>
                </c:pt>
                <c:pt idx="3">
                  <c:v>-112.62331305753528</c:v>
                </c:pt>
                <c:pt idx="4">
                  <c:v>-174.07386942959397</c:v>
                </c:pt>
                <c:pt idx="5">
                  <c:v>-250.03958067064298</c:v>
                </c:pt>
                <c:pt idx="6">
                  <c:v>-344.22947353584578</c:v>
                </c:pt>
                <c:pt idx="7">
                  <c:v>-456.03549421580561</c:v>
                </c:pt>
                <c:pt idx="8">
                  <c:v>-580.35997272005125</c:v>
                </c:pt>
                <c:pt idx="9">
                  <c:v>-713.31799317495256</c:v>
                </c:pt>
                <c:pt idx="10">
                  <c:v>-853.66017606085711</c:v>
                </c:pt>
                <c:pt idx="11">
                  <c:v>-999.00272704576582</c:v>
                </c:pt>
                <c:pt idx="12">
                  <c:v>-1138.1929933457936</c:v>
                </c:pt>
                <c:pt idx="13">
                  <c:v>-1254.2065854215082</c:v>
                </c:pt>
                <c:pt idx="14">
                  <c:v>-1339.911688275723</c:v>
                </c:pt>
                <c:pt idx="15">
                  <c:v>-1392.4508522283711</c:v>
                </c:pt>
                <c:pt idx="16">
                  <c:v>-1402.095624900569</c:v>
                </c:pt>
                <c:pt idx="17">
                  <c:v>-1375.6433142136557</c:v>
                </c:pt>
                <c:pt idx="18">
                  <c:v>-1354.2625989028372</c:v>
                </c:pt>
                <c:pt idx="19">
                  <c:v>-1333.6512050094</c:v>
                </c:pt>
                <c:pt idx="20">
                  <c:v>-1316.8661264683287</c:v>
                </c:pt>
                <c:pt idx="21">
                  <c:v>-1326.7428124414921</c:v>
                </c:pt>
                <c:pt idx="22">
                  <c:v>-1371.0296459069427</c:v>
                </c:pt>
                <c:pt idx="23">
                  <c:v>-1406.5775007671282</c:v>
                </c:pt>
                <c:pt idx="24">
                  <c:v>-1461.693548584755</c:v>
                </c:pt>
                <c:pt idx="25">
                  <c:v>-1536.0413240462819</c:v>
                </c:pt>
                <c:pt idx="26">
                  <c:v>-1593.1490649759155</c:v>
                </c:pt>
                <c:pt idx="27">
                  <c:v>-1628.7472326343147</c:v>
                </c:pt>
                <c:pt idx="28">
                  <c:v>-1668.3702666714264</c:v>
                </c:pt>
                <c:pt idx="29">
                  <c:v>-1695.8206318985908</c:v>
                </c:pt>
                <c:pt idx="30">
                  <c:v>-1694.8001197309191</c:v>
                </c:pt>
                <c:pt idx="31">
                  <c:v>-1701.4530509566582</c:v>
                </c:pt>
                <c:pt idx="32">
                  <c:v>-1709.5503175969966</c:v>
                </c:pt>
                <c:pt idx="33">
                  <c:v>-1714.9295423914596</c:v>
                </c:pt>
                <c:pt idx="34">
                  <c:v>-1713.0409418228312</c:v>
                </c:pt>
                <c:pt idx="35">
                  <c:v>-1724.5228597528667</c:v>
                </c:pt>
                <c:pt idx="36">
                  <c:v>-1729.5388518956956</c:v>
                </c:pt>
                <c:pt idx="37">
                  <c:v>-1722.211395397718</c:v>
                </c:pt>
                <c:pt idx="38">
                  <c:v>-1696.482697548395</c:v>
                </c:pt>
                <c:pt idx="39">
                  <c:v>-1658.8268318486716</c:v>
                </c:pt>
                <c:pt idx="40">
                  <c:v>-1613.3352337087913</c:v>
                </c:pt>
                <c:pt idx="41">
                  <c:v>-1557.2545137683987</c:v>
                </c:pt>
                <c:pt idx="42">
                  <c:v>-1515.7098691392973</c:v>
                </c:pt>
                <c:pt idx="43">
                  <c:v>-1502.0151003914937</c:v>
                </c:pt>
                <c:pt idx="44">
                  <c:v>-1511.1206259165347</c:v>
                </c:pt>
                <c:pt idx="45">
                  <c:v>-1512.652041843925</c:v>
                </c:pt>
                <c:pt idx="46">
                  <c:v>-1521.5023522554081</c:v>
                </c:pt>
                <c:pt idx="47">
                  <c:v>-1526.3016606104757</c:v>
                </c:pt>
                <c:pt idx="48">
                  <c:v>-1509.9308529233599</c:v>
                </c:pt>
                <c:pt idx="49">
                  <c:v>-1470.6184880605238</c:v>
                </c:pt>
                <c:pt idx="50">
                  <c:v>-1438.2424214069654</c:v>
                </c:pt>
                <c:pt idx="51">
                  <c:v>-1407.1533420110845</c:v>
                </c:pt>
                <c:pt idx="52">
                  <c:v>-1364.3132779207485</c:v>
                </c:pt>
                <c:pt idx="53">
                  <c:v>-1316.8007129365501</c:v>
                </c:pt>
                <c:pt idx="54">
                  <c:v>-1273.6632914381987</c:v>
                </c:pt>
                <c:pt idx="55">
                  <c:v>-1232.8733959119013</c:v>
                </c:pt>
                <c:pt idx="56">
                  <c:v>-1192.4229951782752</c:v>
                </c:pt>
                <c:pt idx="57">
                  <c:v>-1159.4256170951683</c:v>
                </c:pt>
                <c:pt idx="58">
                  <c:v>-1133.510961106665</c:v>
                </c:pt>
                <c:pt idx="59">
                  <c:v>-1110.3731775052904</c:v>
                </c:pt>
                <c:pt idx="60">
                  <c:v>-1077.4791658577608</c:v>
                </c:pt>
                <c:pt idx="61">
                  <c:v>-1039.8583635746495</c:v>
                </c:pt>
                <c:pt idx="62">
                  <c:v>-1002.9546328927717</c:v>
                </c:pt>
                <c:pt idx="63">
                  <c:v>-965.89993898339662</c:v>
                </c:pt>
                <c:pt idx="64">
                  <c:v>-928.63268664299596</c:v>
                </c:pt>
                <c:pt idx="65">
                  <c:v>-895.36809682264425</c:v>
                </c:pt>
                <c:pt idx="66">
                  <c:v>-857.78269520764093</c:v>
                </c:pt>
                <c:pt idx="67">
                  <c:v>-812.89726339765116</c:v>
                </c:pt>
                <c:pt idx="68">
                  <c:v>-765.8390164110001</c:v>
                </c:pt>
                <c:pt idx="69">
                  <c:v>-717.11614855471043</c:v>
                </c:pt>
                <c:pt idx="70">
                  <c:v>-666.88030138504735</c:v>
                </c:pt>
                <c:pt idx="71">
                  <c:v>-618.36557564477334</c:v>
                </c:pt>
                <c:pt idx="72">
                  <c:v>-570.65193109161351</c:v>
                </c:pt>
                <c:pt idx="73">
                  <c:v>-520.70094941113427</c:v>
                </c:pt>
                <c:pt idx="74">
                  <c:v>-468.60072229712193</c:v>
                </c:pt>
                <c:pt idx="75">
                  <c:v>-416.67911396036351</c:v>
                </c:pt>
                <c:pt idx="76">
                  <c:v>-367.71705407941107</c:v>
                </c:pt>
                <c:pt idx="77">
                  <c:v>-323.03176291170769</c:v>
                </c:pt>
                <c:pt idx="78">
                  <c:v>-283.5173222230494</c:v>
                </c:pt>
                <c:pt idx="79">
                  <c:v>-250.761956008401</c:v>
                </c:pt>
                <c:pt idx="80">
                  <c:v>-223.8260563355185</c:v>
                </c:pt>
                <c:pt idx="81">
                  <c:v>-200.94254472896193</c:v>
                </c:pt>
                <c:pt idx="82">
                  <c:v>-182.61315603086229</c:v>
                </c:pt>
                <c:pt idx="83">
                  <c:v>-167.30666975229946</c:v>
                </c:pt>
                <c:pt idx="84">
                  <c:v>-151.46729774662919</c:v>
                </c:pt>
                <c:pt idx="85">
                  <c:v>-135.34415771986588</c:v>
                </c:pt>
                <c:pt idx="86">
                  <c:v>-120.28003346272934</c:v>
                </c:pt>
                <c:pt idx="87">
                  <c:v>-105.56004976234675</c:v>
                </c:pt>
                <c:pt idx="88">
                  <c:v>-92.203375348219112</c:v>
                </c:pt>
                <c:pt idx="89">
                  <c:v>-81.705220523735321</c:v>
                </c:pt>
                <c:pt idx="90">
                  <c:v>-72.661229136952144</c:v>
                </c:pt>
                <c:pt idx="91">
                  <c:v>-63.932878198065978</c:v>
                </c:pt>
                <c:pt idx="92">
                  <c:v>-55.946533658412477</c:v>
                </c:pt>
                <c:pt idx="93">
                  <c:v>-48.313178868437134</c:v>
                </c:pt>
                <c:pt idx="94">
                  <c:v>-40.81210568183041</c:v>
                </c:pt>
                <c:pt idx="95">
                  <c:v>-34.10881685180172</c:v>
                </c:pt>
                <c:pt idx="96">
                  <c:v>-28.225286966036904</c:v>
                </c:pt>
                <c:pt idx="97">
                  <c:v>-22.51842293424</c:v>
                </c:pt>
                <c:pt idx="98">
                  <c:v>-17.176956156519967</c:v>
                </c:pt>
                <c:pt idx="99">
                  <c:v>-11.84345747945423</c:v>
                </c:pt>
                <c:pt idx="100">
                  <c:v>-7.3160281212807394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13F-4CF5-B624-AC29B521A1F6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[1]跑!$AE$1:$AE$101</c:f>
              <c:numCache>
                <c:formatCode>General</c:formatCode>
                <c:ptCount val="101"/>
                <c:pt idx="0">
                  <c:v>5.2227140763273878</c:v>
                </c:pt>
                <c:pt idx="1">
                  <c:v>-19.314984292143009</c:v>
                </c:pt>
                <c:pt idx="2">
                  <c:v>-53.358513247103488</c:v>
                </c:pt>
                <c:pt idx="3">
                  <c:v>-94.66101911110502</c:v>
                </c:pt>
                <c:pt idx="4">
                  <c:v>-149.13911838724076</c:v>
                </c:pt>
                <c:pt idx="5">
                  <c:v>-216.12385113839932</c:v>
                </c:pt>
                <c:pt idx="6">
                  <c:v>-298.31525488916458</c:v>
                </c:pt>
                <c:pt idx="7">
                  <c:v>-395.84426485604263</c:v>
                </c:pt>
                <c:pt idx="8">
                  <c:v>-502.3112024710839</c:v>
                </c:pt>
                <c:pt idx="9">
                  <c:v>-612.43623890589618</c:v>
                </c:pt>
                <c:pt idx="10">
                  <c:v>-725.8798574564006</c:v>
                </c:pt>
                <c:pt idx="11">
                  <c:v>-838.02481596620635</c:v>
                </c:pt>
                <c:pt idx="12">
                  <c:v>-937.79912298927115</c:v>
                </c:pt>
                <c:pt idx="13">
                  <c:v>-1016.5450999494443</c:v>
                </c:pt>
                <c:pt idx="14">
                  <c:v>-1077.1755191843592</c:v>
                </c:pt>
                <c:pt idx="15">
                  <c:v>-1125.956328375152</c:v>
                </c:pt>
                <c:pt idx="16">
                  <c:v>-1162.9908714865642</c:v>
                </c:pt>
                <c:pt idx="17">
                  <c:v>-1193.4058789131213</c:v>
                </c:pt>
                <c:pt idx="18">
                  <c:v>-1232.7267935491864</c:v>
                </c:pt>
                <c:pt idx="19">
                  <c:v>-1277.8722196062686</c:v>
                </c:pt>
                <c:pt idx="20">
                  <c:v>-1312.4097910893233</c:v>
                </c:pt>
                <c:pt idx="21">
                  <c:v>-1339.1833352585243</c:v>
                </c:pt>
                <c:pt idx="22">
                  <c:v>-1366.1853266428029</c:v>
                </c:pt>
                <c:pt idx="23">
                  <c:v>-1387.8526887231583</c:v>
                </c:pt>
                <c:pt idx="24">
                  <c:v>-1405.9960425924457</c:v>
                </c:pt>
                <c:pt idx="25">
                  <c:v>-1427.0576648183908</c:v>
                </c:pt>
                <c:pt idx="26">
                  <c:v>-1445.6397718599865</c:v>
                </c:pt>
                <c:pt idx="27">
                  <c:v>-1457.5625209426712</c:v>
                </c:pt>
                <c:pt idx="28">
                  <c:v>-1462.1747839680461</c:v>
                </c:pt>
                <c:pt idx="29">
                  <c:v>-1455.1571807969883</c:v>
                </c:pt>
                <c:pt idx="30">
                  <c:v>-1445.7529475710714</c:v>
                </c:pt>
                <c:pt idx="31">
                  <c:v>-1447.7577745938124</c:v>
                </c:pt>
                <c:pt idx="32">
                  <c:v>-1459.683417858203</c:v>
                </c:pt>
                <c:pt idx="33">
                  <c:v>-1477.7468024496932</c:v>
                </c:pt>
                <c:pt idx="34">
                  <c:v>-1509.4757912699386</c:v>
                </c:pt>
                <c:pt idx="35">
                  <c:v>-1540.8067467316882</c:v>
                </c:pt>
                <c:pt idx="36">
                  <c:v>-1551.0582453643274</c:v>
                </c:pt>
                <c:pt idx="37">
                  <c:v>-1542.4662586902414</c:v>
                </c:pt>
                <c:pt idx="38">
                  <c:v>-1523.2297459846009</c:v>
                </c:pt>
                <c:pt idx="39">
                  <c:v>-1484.794479231256</c:v>
                </c:pt>
                <c:pt idx="40">
                  <c:v>-1438.9337905690845</c:v>
                </c:pt>
                <c:pt idx="41">
                  <c:v>-1407.2084550109878</c:v>
                </c:pt>
                <c:pt idx="42">
                  <c:v>-1384.2674698428154</c:v>
                </c:pt>
                <c:pt idx="43">
                  <c:v>-1361.6076692421907</c:v>
                </c:pt>
                <c:pt idx="44">
                  <c:v>-1360.4496998564578</c:v>
                </c:pt>
                <c:pt idx="45">
                  <c:v>-1368.0998112828529</c:v>
                </c:pt>
                <c:pt idx="46">
                  <c:v>-1363.6353934146084</c:v>
                </c:pt>
                <c:pt idx="47">
                  <c:v>-1351.445203210907</c:v>
                </c:pt>
                <c:pt idx="48">
                  <c:v>-1343.1610309854318</c:v>
                </c:pt>
                <c:pt idx="49">
                  <c:v>-1309.8055499304503</c:v>
                </c:pt>
                <c:pt idx="50">
                  <c:v>-1267.2354227589294</c:v>
                </c:pt>
                <c:pt idx="51">
                  <c:v>-1230.2052517674126</c:v>
                </c:pt>
                <c:pt idx="52">
                  <c:v>-1198.1209383366734</c:v>
                </c:pt>
                <c:pt idx="53">
                  <c:v>-1164.6101235895655</c:v>
                </c:pt>
                <c:pt idx="54">
                  <c:v>-1148.7186563861555</c:v>
                </c:pt>
                <c:pt idx="55">
                  <c:v>-1137.6941373713109</c:v>
                </c:pt>
                <c:pt idx="56">
                  <c:v>-1119.4579941133995</c:v>
                </c:pt>
                <c:pt idx="57">
                  <c:v>-1093.6136067479679</c:v>
                </c:pt>
                <c:pt idx="58">
                  <c:v>-1061.8897705420593</c:v>
                </c:pt>
                <c:pt idx="59">
                  <c:v>-1024.0843237231411</c:v>
                </c:pt>
                <c:pt idx="60">
                  <c:v>-991.04267013962817</c:v>
                </c:pt>
                <c:pt idx="61">
                  <c:v>-968.33799869354266</c:v>
                </c:pt>
                <c:pt idx="62">
                  <c:v>-952.44988032296533</c:v>
                </c:pt>
                <c:pt idx="63">
                  <c:v>-938.23388407357891</c:v>
                </c:pt>
                <c:pt idx="64">
                  <c:v>-915.40036546036481</c:v>
                </c:pt>
                <c:pt idx="65">
                  <c:v>-876.540505652717</c:v>
                </c:pt>
                <c:pt idx="66">
                  <c:v>-826.10294203965339</c:v>
                </c:pt>
                <c:pt idx="67">
                  <c:v>-770.08096048270158</c:v>
                </c:pt>
                <c:pt idx="68">
                  <c:v>-711.82989551896515</c:v>
                </c:pt>
                <c:pt idx="69">
                  <c:v>-656.04920262293592</c:v>
                </c:pt>
                <c:pt idx="70">
                  <c:v>-604.93069480873555</c:v>
                </c:pt>
                <c:pt idx="71">
                  <c:v>-555.07517936681745</c:v>
                </c:pt>
                <c:pt idx="72">
                  <c:v>-503.34574786036092</c:v>
                </c:pt>
                <c:pt idx="73">
                  <c:v>-451.76378575885565</c:v>
                </c:pt>
                <c:pt idx="74">
                  <c:v>-403.40433928541381</c:v>
                </c:pt>
                <c:pt idx="75">
                  <c:v>-359.10338633059035</c:v>
                </c:pt>
                <c:pt idx="76">
                  <c:v>-320.88122415044904</c:v>
                </c:pt>
                <c:pt idx="77">
                  <c:v>-289.77527928719212</c:v>
                </c:pt>
                <c:pt idx="78">
                  <c:v>-262.6472928773469</c:v>
                </c:pt>
                <c:pt idx="79">
                  <c:v>-237.83142936928357</c:v>
                </c:pt>
                <c:pt idx="80">
                  <c:v>-215.24231812203942</c:v>
                </c:pt>
                <c:pt idx="81">
                  <c:v>-193.00168723809614</c:v>
                </c:pt>
                <c:pt idx="82">
                  <c:v>-171.11585255968205</c:v>
                </c:pt>
                <c:pt idx="83">
                  <c:v>-150.88826186640171</c:v>
                </c:pt>
                <c:pt idx="84">
                  <c:v>-131.02064536325395</c:v>
                </c:pt>
                <c:pt idx="85">
                  <c:v>-111.32071844098076</c:v>
                </c:pt>
                <c:pt idx="86">
                  <c:v>-93.909401630639522</c:v>
                </c:pt>
                <c:pt idx="87">
                  <c:v>-79.003971047241521</c:v>
                </c:pt>
                <c:pt idx="88">
                  <c:v>-66.19260389420964</c:v>
                </c:pt>
                <c:pt idx="89">
                  <c:v>-56.254298719141033</c:v>
                </c:pt>
                <c:pt idx="90">
                  <c:v>-48.739552197569488</c:v>
                </c:pt>
                <c:pt idx="91">
                  <c:v>-42.442936532020141</c:v>
                </c:pt>
                <c:pt idx="92">
                  <c:v>-37.266698945164293</c:v>
                </c:pt>
                <c:pt idx="93">
                  <c:v>-33.101748592441268</c:v>
                </c:pt>
                <c:pt idx="94">
                  <c:v>-29.422134460998421</c:v>
                </c:pt>
                <c:pt idx="95">
                  <c:v>-25.993732635261189</c:v>
                </c:pt>
                <c:pt idx="96">
                  <c:v>-22.479521637351599</c:v>
                </c:pt>
                <c:pt idx="97">
                  <c:v>-18.519131155912447</c:v>
                </c:pt>
                <c:pt idx="98">
                  <c:v>-14.735453114377021</c:v>
                </c:pt>
                <c:pt idx="99">
                  <c:v>-10.686992301774858</c:v>
                </c:pt>
                <c:pt idx="100">
                  <c:v>-7.7753475371750636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13F-4CF5-B624-AC29B521A1F6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[1]跑!$AF$1:$AF$101</c:f>
              <c:numCache>
                <c:formatCode>General</c:formatCode>
                <c:ptCount val="101"/>
                <c:pt idx="0">
                  <c:v>3.1984642299421573</c:v>
                </c:pt>
                <c:pt idx="1">
                  <c:v>-26.610965882664345</c:v>
                </c:pt>
                <c:pt idx="2">
                  <c:v>-65.701298248005187</c:v>
                </c:pt>
                <c:pt idx="3">
                  <c:v>-112.58641624786105</c:v>
                </c:pt>
                <c:pt idx="4">
                  <c:v>-174.01498853854994</c:v>
                </c:pt>
                <c:pt idx="5">
                  <c:v>-252.03923143605004</c:v>
                </c:pt>
                <c:pt idx="6">
                  <c:v>-351.34849690055938</c:v>
                </c:pt>
                <c:pt idx="7">
                  <c:v>-476.08131513156519</c:v>
                </c:pt>
                <c:pt idx="8">
                  <c:v>-616.62536520511776</c:v>
                </c:pt>
                <c:pt idx="9">
                  <c:v>-754.7451182185506</c:v>
                </c:pt>
                <c:pt idx="10">
                  <c:v>-884.98533761737326</c:v>
                </c:pt>
                <c:pt idx="11">
                  <c:v>-1005.1382023764612</c:v>
                </c:pt>
                <c:pt idx="12">
                  <c:v>-1098.5700202993194</c:v>
                </c:pt>
                <c:pt idx="13">
                  <c:v>-1163.1741863112077</c:v>
                </c:pt>
                <c:pt idx="14">
                  <c:v>-1219.2604151390374</c:v>
                </c:pt>
                <c:pt idx="15">
                  <c:v>-1264.4800814173909</c:v>
                </c:pt>
                <c:pt idx="16">
                  <c:v>-1288.0529314877947</c:v>
                </c:pt>
                <c:pt idx="17">
                  <c:v>-1311.3979462512334</c:v>
                </c:pt>
                <c:pt idx="18">
                  <c:v>-1345.5522490598767</c:v>
                </c:pt>
                <c:pt idx="19">
                  <c:v>-1371.7279813701455</c:v>
                </c:pt>
                <c:pt idx="20">
                  <c:v>-1396.154353440691</c:v>
                </c:pt>
                <c:pt idx="21">
                  <c:v>-1430.9374940495793</c:v>
                </c:pt>
                <c:pt idx="22">
                  <c:v>-1450.4766915356936</c:v>
                </c:pt>
                <c:pt idx="23">
                  <c:v>-1445.7715008010423</c:v>
                </c:pt>
                <c:pt idx="24">
                  <c:v>-1454.1477213724918</c:v>
                </c:pt>
                <c:pt idx="25">
                  <c:v>-1478.8803280867669</c:v>
                </c:pt>
                <c:pt idx="26">
                  <c:v>-1510.6444893370171</c:v>
                </c:pt>
                <c:pt idx="27">
                  <c:v>-1562.635609928589</c:v>
                </c:pt>
                <c:pt idx="28">
                  <c:v>-1646.0292121621092</c:v>
                </c:pt>
                <c:pt idx="29">
                  <c:v>-1726.2758238945496</c:v>
                </c:pt>
                <c:pt idx="30">
                  <c:v>-1795.7293201655459</c:v>
                </c:pt>
                <c:pt idx="31">
                  <c:v>-1855.4743722812354</c:v>
                </c:pt>
                <c:pt idx="32">
                  <c:v>-1901.3019778427201</c:v>
                </c:pt>
                <c:pt idx="33">
                  <c:v>-1905.9773841129254</c:v>
                </c:pt>
                <c:pt idx="34">
                  <c:v>-1878.2637061969851</c:v>
                </c:pt>
                <c:pt idx="35">
                  <c:v>-1835.167119825395</c:v>
                </c:pt>
                <c:pt idx="36">
                  <c:v>-1781.1963923007231</c:v>
                </c:pt>
                <c:pt idx="37">
                  <c:v>-1722.021341385245</c:v>
                </c:pt>
                <c:pt idx="38">
                  <c:v>-1687.3941928447066</c:v>
                </c:pt>
                <c:pt idx="39">
                  <c:v>-1687.1346070798377</c:v>
                </c:pt>
                <c:pt idx="40">
                  <c:v>-1689.9521437382155</c:v>
                </c:pt>
                <c:pt idx="41">
                  <c:v>-1690.5216193535477</c:v>
                </c:pt>
                <c:pt idx="42">
                  <c:v>-1687.6529329216287</c:v>
                </c:pt>
                <c:pt idx="43">
                  <c:v>-1674.7486616393135</c:v>
                </c:pt>
                <c:pt idx="44">
                  <c:v>-1633.5619303682524</c:v>
                </c:pt>
                <c:pt idx="45">
                  <c:v>-1589.0548761206371</c:v>
                </c:pt>
                <c:pt idx="46">
                  <c:v>-1547.4169596222782</c:v>
                </c:pt>
                <c:pt idx="47">
                  <c:v>-1511.9091333455603</c:v>
                </c:pt>
                <c:pt idx="48">
                  <c:v>-1484.7795497655275</c:v>
                </c:pt>
                <c:pt idx="49">
                  <c:v>-1468.7814508199972</c:v>
                </c:pt>
                <c:pt idx="50">
                  <c:v>-1449.5409877349534</c:v>
                </c:pt>
                <c:pt idx="51">
                  <c:v>-1429.3497568825132</c:v>
                </c:pt>
                <c:pt idx="52">
                  <c:v>-1406.922857712754</c:v>
                </c:pt>
                <c:pt idx="53">
                  <c:v>-1378.7667183677922</c:v>
                </c:pt>
                <c:pt idx="54">
                  <c:v>-1354.1985977740951</c:v>
                </c:pt>
                <c:pt idx="55">
                  <c:v>-1330.5138883953869</c:v>
                </c:pt>
                <c:pt idx="56">
                  <c:v>-1297.2685004353482</c:v>
                </c:pt>
                <c:pt idx="57">
                  <c:v>-1262.0649764064215</c:v>
                </c:pt>
                <c:pt idx="58">
                  <c:v>-1226.2723514746615</c:v>
                </c:pt>
                <c:pt idx="59">
                  <c:v>-1185.2545136766748</c:v>
                </c:pt>
                <c:pt idx="60">
                  <c:v>-1156.3057544085639</c:v>
                </c:pt>
                <c:pt idx="61">
                  <c:v>-1144.9122911398331</c:v>
                </c:pt>
                <c:pt idx="62">
                  <c:v>-1127.2996525887972</c:v>
                </c:pt>
                <c:pt idx="63">
                  <c:v>-1094.3809926292322</c:v>
                </c:pt>
                <c:pt idx="64">
                  <c:v>-1052.514405370556</c:v>
                </c:pt>
                <c:pt idx="65">
                  <c:v>-996.57764498837105</c:v>
                </c:pt>
                <c:pt idx="66">
                  <c:v>-926.28489419891639</c:v>
                </c:pt>
                <c:pt idx="67">
                  <c:v>-857.2346261334302</c:v>
                </c:pt>
                <c:pt idx="68">
                  <c:v>-799.26860862573233</c:v>
                </c:pt>
                <c:pt idx="69">
                  <c:v>-747.17848523370731</c:v>
                </c:pt>
                <c:pt idx="70">
                  <c:v>-695.09182793562877</c:v>
                </c:pt>
                <c:pt idx="71">
                  <c:v>-643.95685728697083</c:v>
                </c:pt>
                <c:pt idx="72">
                  <c:v>-594.05567112553229</c:v>
                </c:pt>
                <c:pt idx="73">
                  <c:v>-544.09991118750565</c:v>
                </c:pt>
                <c:pt idx="74">
                  <c:v>-496.24280860112356</c:v>
                </c:pt>
                <c:pt idx="75">
                  <c:v>-452.27244488715013</c:v>
                </c:pt>
                <c:pt idx="76">
                  <c:v>-411.43041099284852</c:v>
                </c:pt>
                <c:pt idx="77">
                  <c:v>-372.60622314973153</c:v>
                </c:pt>
                <c:pt idx="78">
                  <c:v>-333.4430787563677</c:v>
                </c:pt>
                <c:pt idx="79">
                  <c:v>-294.19464413408105</c:v>
                </c:pt>
                <c:pt idx="80">
                  <c:v>-258.99402641014893</c:v>
                </c:pt>
                <c:pt idx="81">
                  <c:v>-229.26200750427842</c:v>
                </c:pt>
                <c:pt idx="82">
                  <c:v>-204.24347665110821</c:v>
                </c:pt>
                <c:pt idx="83">
                  <c:v>-183.92626283590016</c:v>
                </c:pt>
                <c:pt idx="84">
                  <c:v>-166.18007422824289</c:v>
                </c:pt>
                <c:pt idx="85">
                  <c:v>-148.29085507173161</c:v>
                </c:pt>
                <c:pt idx="86">
                  <c:v>-130.12632760737225</c:v>
                </c:pt>
                <c:pt idx="87">
                  <c:v>-112.54420271245974</c:v>
                </c:pt>
                <c:pt idx="88">
                  <c:v>-96.538281670505597</c:v>
                </c:pt>
                <c:pt idx="89">
                  <c:v>-83.067749529027907</c:v>
                </c:pt>
                <c:pt idx="90">
                  <c:v>-71.961094928417765</c:v>
                </c:pt>
                <c:pt idx="91">
                  <c:v>-62.574381457984089</c:v>
                </c:pt>
                <c:pt idx="92">
                  <c:v>-54.519844726788648</c:v>
                </c:pt>
                <c:pt idx="93">
                  <c:v>-47.300511009880537</c:v>
                </c:pt>
                <c:pt idx="94">
                  <c:v>-40.473624387128609</c:v>
                </c:pt>
                <c:pt idx="95">
                  <c:v>-33.957625724864975</c:v>
                </c:pt>
                <c:pt idx="96">
                  <c:v>-27.962607052248011</c:v>
                </c:pt>
                <c:pt idx="97">
                  <c:v>-22.27900884910737</c:v>
                </c:pt>
                <c:pt idx="98">
                  <c:v>-16.708598136004703</c:v>
                </c:pt>
                <c:pt idx="99">
                  <c:v>-11.314696890666875</c:v>
                </c:pt>
                <c:pt idx="100">
                  <c:v>-5.9276652579545326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13F-4CF5-B624-AC29B521A1F6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[1]跑!$AG$1:$AG$101</c:f>
              <c:numCache>
                <c:formatCode>General</c:formatCode>
                <c:ptCount val="101"/>
                <c:pt idx="0">
                  <c:v>3.095320955088265</c:v>
                </c:pt>
                <c:pt idx="1">
                  <c:v>-18.490969411731303</c:v>
                </c:pt>
                <c:pt idx="2">
                  <c:v>-54.944050617927431</c:v>
                </c:pt>
                <c:pt idx="3">
                  <c:v>-98.208922944704426</c:v>
                </c:pt>
                <c:pt idx="4">
                  <c:v>-156.05350709257397</c:v>
                </c:pt>
                <c:pt idx="5">
                  <c:v>-227.85553888834343</c:v>
                </c:pt>
                <c:pt idx="6">
                  <c:v>-313.11555775386256</c:v>
                </c:pt>
                <c:pt idx="7">
                  <c:v>-412.12691517668389</c:v>
                </c:pt>
                <c:pt idx="8">
                  <c:v>-519.92862280871168</c:v>
                </c:pt>
                <c:pt idx="9">
                  <c:v>-629.96048182257005</c:v>
                </c:pt>
                <c:pt idx="10">
                  <c:v>-741.42917590429659</c:v>
                </c:pt>
                <c:pt idx="11">
                  <c:v>-851.6312815128523</c:v>
                </c:pt>
                <c:pt idx="12">
                  <c:v>-950.87659479506158</c:v>
                </c:pt>
                <c:pt idx="13">
                  <c:v>-1034.6496541795368</c:v>
                </c:pt>
                <c:pt idx="14">
                  <c:v>-1104.6914684525689</c:v>
                </c:pt>
                <c:pt idx="15">
                  <c:v>-1156.5874168742018</c:v>
                </c:pt>
                <c:pt idx="16">
                  <c:v>-1190.9919684202778</c:v>
                </c:pt>
                <c:pt idx="17">
                  <c:v>-1224.3762886174809</c:v>
                </c:pt>
                <c:pt idx="18">
                  <c:v>-1261.4068578001543</c:v>
                </c:pt>
                <c:pt idx="19">
                  <c:v>-1288.905744564528</c:v>
                </c:pt>
                <c:pt idx="20">
                  <c:v>-1311.352596230367</c:v>
                </c:pt>
                <c:pt idx="21">
                  <c:v>-1335.0718124592627</c:v>
                </c:pt>
                <c:pt idx="22">
                  <c:v>-1339.5224265611039</c:v>
                </c:pt>
                <c:pt idx="23">
                  <c:v>-1323.5761794494683</c:v>
                </c:pt>
                <c:pt idx="24">
                  <c:v>-1320.1817969222207</c:v>
                </c:pt>
                <c:pt idx="25">
                  <c:v>-1336.4752325356949</c:v>
                </c:pt>
                <c:pt idx="26">
                  <c:v>-1349.8534972706896</c:v>
                </c:pt>
                <c:pt idx="27">
                  <c:v>-1373.0425517625749</c:v>
                </c:pt>
                <c:pt idx="28">
                  <c:v>-1414.4068879929605</c:v>
                </c:pt>
                <c:pt idx="29">
                  <c:v>-1460.8613811901596</c:v>
                </c:pt>
                <c:pt idx="30">
                  <c:v>-1496.9589803856736</c:v>
                </c:pt>
                <c:pt idx="31">
                  <c:v>-1543.0433202307843</c:v>
                </c:pt>
                <c:pt idx="32">
                  <c:v>-1591.4523578360829</c:v>
                </c:pt>
                <c:pt idx="33">
                  <c:v>-1633.7411782446584</c:v>
                </c:pt>
                <c:pt idx="34">
                  <c:v>-1656.2373920309863</c:v>
                </c:pt>
                <c:pt idx="35">
                  <c:v>-1667.1663899328155</c:v>
                </c:pt>
                <c:pt idx="36">
                  <c:v>-1663.1622089577168</c:v>
                </c:pt>
                <c:pt idx="37">
                  <c:v>-1650.9591702019814</c:v>
                </c:pt>
                <c:pt idx="38">
                  <c:v>-1622.7236560584745</c:v>
                </c:pt>
                <c:pt idx="39">
                  <c:v>-1598.5387125877062</c:v>
                </c:pt>
                <c:pt idx="40">
                  <c:v>-1578.1042798018875</c:v>
                </c:pt>
                <c:pt idx="41">
                  <c:v>-1557.437625319481</c:v>
                </c:pt>
                <c:pt idx="42">
                  <c:v>-1530.0668123699195</c:v>
                </c:pt>
                <c:pt idx="43">
                  <c:v>-1508.0391315789402</c:v>
                </c:pt>
                <c:pt idx="44">
                  <c:v>-1468.5747096897358</c:v>
                </c:pt>
                <c:pt idx="45">
                  <c:v>-1419.7545614903963</c:v>
                </c:pt>
                <c:pt idx="46">
                  <c:v>-1368.8939239626343</c:v>
                </c:pt>
                <c:pt idx="47">
                  <c:v>-1321.0819736075362</c:v>
                </c:pt>
                <c:pt idx="48">
                  <c:v>-1279.2070650744124</c:v>
                </c:pt>
                <c:pt idx="49">
                  <c:v>-1254.4766130020098</c:v>
                </c:pt>
                <c:pt idx="50">
                  <c:v>-1232.0089298245962</c:v>
                </c:pt>
                <c:pt idx="51">
                  <c:v>-1207.4212233645128</c:v>
                </c:pt>
                <c:pt idx="52">
                  <c:v>-1185.8261663984654</c:v>
                </c:pt>
                <c:pt idx="53">
                  <c:v>-1168.017785508551</c:v>
                </c:pt>
                <c:pt idx="54">
                  <c:v>-1153.367857785596</c:v>
                </c:pt>
                <c:pt idx="55">
                  <c:v>-1142.8339493602168</c:v>
                </c:pt>
                <c:pt idx="56">
                  <c:v>-1132.9734324888191</c:v>
                </c:pt>
                <c:pt idx="57">
                  <c:v>-1115.0794110748279</c:v>
                </c:pt>
                <c:pt idx="58">
                  <c:v>-1078.6176761156296</c:v>
                </c:pt>
                <c:pt idx="59">
                  <c:v>-1029.5841608937708</c:v>
                </c:pt>
                <c:pt idx="60">
                  <c:v>-979.74760102839377</c:v>
                </c:pt>
                <c:pt idx="61">
                  <c:v>-930.79381585001454</c:v>
                </c:pt>
                <c:pt idx="62">
                  <c:v>-887.09598043829988</c:v>
                </c:pt>
                <c:pt idx="63">
                  <c:v>-855.25671168062945</c:v>
                </c:pt>
                <c:pt idx="64">
                  <c:v>-824.85811125305474</c:v>
                </c:pt>
                <c:pt idx="65">
                  <c:v>-788.06603457817914</c:v>
                </c:pt>
                <c:pt idx="66">
                  <c:v>-751.53341270365638</c:v>
                </c:pt>
                <c:pt idx="67">
                  <c:v>-715.07060967358404</c:v>
                </c:pt>
                <c:pt idx="68">
                  <c:v>-674.56586991142728</c:v>
                </c:pt>
                <c:pt idx="69">
                  <c:v>-637.40586566406205</c:v>
                </c:pt>
                <c:pt idx="70">
                  <c:v>-607.35052759045493</c:v>
                </c:pt>
                <c:pt idx="71">
                  <c:v>-576.94232307461357</c:v>
                </c:pt>
                <c:pt idx="72">
                  <c:v>-543.79557624872814</c:v>
                </c:pt>
                <c:pt idx="73">
                  <c:v>-509.55891929520635</c:v>
                </c:pt>
                <c:pt idx="74">
                  <c:v>-469.59637439943526</c:v>
                </c:pt>
                <c:pt idx="75">
                  <c:v>-422.44137185404207</c:v>
                </c:pt>
                <c:pt idx="76">
                  <c:v>-374.61528499755207</c:v>
                </c:pt>
                <c:pt idx="77">
                  <c:v>-329.41417090563471</c:v>
                </c:pt>
                <c:pt idx="78">
                  <c:v>-287.00189882342141</c:v>
                </c:pt>
                <c:pt idx="79">
                  <c:v>-250.12203456664076</c:v>
                </c:pt>
                <c:pt idx="80">
                  <c:v>-219.79536860458222</c:v>
                </c:pt>
                <c:pt idx="81">
                  <c:v>-193.76727651865085</c:v>
                </c:pt>
                <c:pt idx="82">
                  <c:v>-170.66251713427857</c:v>
                </c:pt>
                <c:pt idx="83">
                  <c:v>-150.79093113219443</c:v>
                </c:pt>
                <c:pt idx="84">
                  <c:v>-134.47494464347483</c:v>
                </c:pt>
                <c:pt idx="85">
                  <c:v>-120.58224362882163</c:v>
                </c:pt>
                <c:pt idx="86">
                  <c:v>-107.22511353151054</c:v>
                </c:pt>
                <c:pt idx="87">
                  <c:v>-94.398369685533623</c:v>
                </c:pt>
                <c:pt idx="88">
                  <c:v>-82.759513691468513</c:v>
                </c:pt>
                <c:pt idx="89">
                  <c:v>-71.809036223245172</c:v>
                </c:pt>
                <c:pt idx="90">
                  <c:v>-61.708509310997044</c:v>
                </c:pt>
                <c:pt idx="91">
                  <c:v>-53.312684382853519</c:v>
                </c:pt>
                <c:pt idx="92">
                  <c:v>-46.271193954353492</c:v>
                </c:pt>
                <c:pt idx="93">
                  <c:v>-39.872212282685283</c:v>
                </c:pt>
                <c:pt idx="94">
                  <c:v>-34.172036051123953</c:v>
                </c:pt>
                <c:pt idx="95">
                  <c:v>-29.05397883293027</c:v>
                </c:pt>
                <c:pt idx="96">
                  <c:v>-24.211252799972705</c:v>
                </c:pt>
                <c:pt idx="97">
                  <c:v>-19.702398888877951</c:v>
                </c:pt>
                <c:pt idx="98">
                  <c:v>-15.946129842016552</c:v>
                </c:pt>
                <c:pt idx="99">
                  <c:v>-12.149119867174084</c:v>
                </c:pt>
                <c:pt idx="100">
                  <c:v>-9.4560213764883727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13F-4CF5-B624-AC29B521A1F6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[1]跑!$AH$1:$AH$101</c:f>
              <c:numCache>
                <c:formatCode>General</c:formatCode>
                <c:ptCount val="101"/>
                <c:pt idx="0">
                  <c:v>4.4872666422146201</c:v>
                </c:pt>
                <c:pt idx="1">
                  <c:v>-15.390957312227059</c:v>
                </c:pt>
                <c:pt idx="2">
                  <c:v>-44.082653963138853</c:v>
                </c:pt>
                <c:pt idx="3">
                  <c:v>-79.889420663268197</c:v>
                </c:pt>
                <c:pt idx="4">
                  <c:v>-128.44879273241159</c:v>
                </c:pt>
                <c:pt idx="5">
                  <c:v>-189.57458653913997</c:v>
                </c:pt>
                <c:pt idx="6">
                  <c:v>-264.87896815133763</c:v>
                </c:pt>
                <c:pt idx="7">
                  <c:v>-352.63196878612456</c:v>
                </c:pt>
                <c:pt idx="8">
                  <c:v>-446.9350976183739</c:v>
                </c:pt>
                <c:pt idx="9">
                  <c:v>-544.96767223528479</c:v>
                </c:pt>
                <c:pt idx="10">
                  <c:v>-645.46192421409228</c:v>
                </c:pt>
                <c:pt idx="11">
                  <c:v>-743.05374099182677</c:v>
                </c:pt>
                <c:pt idx="12">
                  <c:v>-832.41034188020001</c:v>
                </c:pt>
                <c:pt idx="13">
                  <c:v>-910.16019703051484</c:v>
                </c:pt>
                <c:pt idx="14">
                  <c:v>-974.36710783022147</c:v>
                </c:pt>
                <c:pt idx="15">
                  <c:v>-1027.9886556675278</c:v>
                </c:pt>
                <c:pt idx="16">
                  <c:v>-1074.3863060193726</c:v>
                </c:pt>
                <c:pt idx="17">
                  <c:v>-1114.3163469505707</c:v>
                </c:pt>
                <c:pt idx="18">
                  <c:v>-1151.3155221057091</c:v>
                </c:pt>
                <c:pt idx="19">
                  <c:v>-1183.6875233761812</c:v>
                </c:pt>
                <c:pt idx="20">
                  <c:v>-1201.5080186334253</c:v>
                </c:pt>
                <c:pt idx="21">
                  <c:v>-1202.6060632554522</c:v>
                </c:pt>
                <c:pt idx="22">
                  <c:v>-1195.7170244699992</c:v>
                </c:pt>
                <c:pt idx="23">
                  <c:v>-1189.2718980696216</c:v>
                </c:pt>
                <c:pt idx="24">
                  <c:v>-1190.7833600219005</c:v>
                </c:pt>
                <c:pt idx="25">
                  <c:v>-1208.876962649922</c:v>
                </c:pt>
                <c:pt idx="26">
                  <c:v>-1245.8207959224007</c:v>
                </c:pt>
                <c:pt idx="27">
                  <c:v>-1291.2514699095975</c:v>
                </c:pt>
                <c:pt idx="28">
                  <c:v>-1329.6362812608518</c:v>
                </c:pt>
                <c:pt idx="29">
                  <c:v>-1352.4236048352784</c:v>
                </c:pt>
                <c:pt idx="30">
                  <c:v>-1361.887536644329</c:v>
                </c:pt>
                <c:pt idx="31">
                  <c:v>-1369.4272647325595</c:v>
                </c:pt>
                <c:pt idx="32">
                  <c:v>-1383.0169191499162</c:v>
                </c:pt>
                <c:pt idx="33">
                  <c:v>-1402.3695079882821</c:v>
                </c:pt>
                <c:pt idx="34">
                  <c:v>-1430.4921211486014</c:v>
                </c:pt>
                <c:pt idx="35">
                  <c:v>-1470.2506743763013</c:v>
                </c:pt>
                <c:pt idx="36">
                  <c:v>-1496.2431607290764</c:v>
                </c:pt>
                <c:pt idx="37">
                  <c:v>-1495.5865403318439</c:v>
                </c:pt>
                <c:pt idx="38">
                  <c:v>-1484.8082971350325</c:v>
                </c:pt>
                <c:pt idx="39">
                  <c:v>-1470.8060417518489</c:v>
                </c:pt>
                <c:pt idx="40">
                  <c:v>-1437.9297859782873</c:v>
                </c:pt>
                <c:pt idx="41">
                  <c:v>-1406.6939651018749</c:v>
                </c:pt>
                <c:pt idx="42">
                  <c:v>-1393.6791554982478</c:v>
                </c:pt>
                <c:pt idx="43">
                  <c:v>-1381.3448132844771</c:v>
                </c:pt>
                <c:pt idx="44">
                  <c:v>-1359.9522704397173</c:v>
                </c:pt>
                <c:pt idx="45">
                  <c:v>-1342.7729032490267</c:v>
                </c:pt>
                <c:pt idx="46">
                  <c:v>-1318.2099750686184</c:v>
                </c:pt>
                <c:pt idx="47">
                  <c:v>-1278.4874453963632</c:v>
                </c:pt>
                <c:pt idx="48">
                  <c:v>-1243.7010444452928</c:v>
                </c:pt>
                <c:pt idx="49">
                  <c:v>-1219.879003290308</c:v>
                </c:pt>
                <c:pt idx="50">
                  <c:v>-1194.0502694834838</c:v>
                </c:pt>
                <c:pt idx="51">
                  <c:v>-1168.2686997207945</c:v>
                </c:pt>
                <c:pt idx="52">
                  <c:v>-1144.9268708836858</c:v>
                </c:pt>
                <c:pt idx="53">
                  <c:v>-1111.0454513226919</c:v>
                </c:pt>
                <c:pt idx="54">
                  <c:v>-1062.2723439518284</c:v>
                </c:pt>
                <c:pt idx="55">
                  <c:v>-1007.0250608499859</c:v>
                </c:pt>
                <c:pt idx="56">
                  <c:v>-951.54370175466102</c:v>
                </c:pt>
                <c:pt idx="57">
                  <c:v>-901.58328771657148</c:v>
                </c:pt>
                <c:pt idx="58">
                  <c:v>-862.20098177373347</c:v>
                </c:pt>
                <c:pt idx="59">
                  <c:v>-833.39461983077683</c:v>
                </c:pt>
                <c:pt idx="60">
                  <c:v>-815.2139049638904</c:v>
                </c:pt>
                <c:pt idx="61">
                  <c:v>-803.38725044223952</c:v>
                </c:pt>
                <c:pt idx="62">
                  <c:v>-786.21106542276209</c:v>
                </c:pt>
                <c:pt idx="63">
                  <c:v>-761.51815114801354</c:v>
                </c:pt>
                <c:pt idx="64">
                  <c:v>-736.69503683809012</c:v>
                </c:pt>
                <c:pt idx="65">
                  <c:v>-712.30883571291599</c:v>
                </c:pt>
                <c:pt idx="66">
                  <c:v>-686.70364368131482</c:v>
                </c:pt>
                <c:pt idx="67">
                  <c:v>-661.75023303317107</c:v>
                </c:pt>
                <c:pt idx="68">
                  <c:v>-635.30141179960754</c:v>
                </c:pt>
                <c:pt idx="69">
                  <c:v>-603.45607782407592</c:v>
                </c:pt>
                <c:pt idx="70">
                  <c:v>-565.15147434974006</c:v>
                </c:pt>
                <c:pt idx="71">
                  <c:v>-521.20089088015595</c:v>
                </c:pt>
                <c:pt idx="72">
                  <c:v>-475.8622396983655</c:v>
                </c:pt>
                <c:pt idx="73">
                  <c:v>-431.61999666842996</c:v>
                </c:pt>
                <c:pt idx="74">
                  <c:v>-386.54123342734238</c:v>
                </c:pt>
                <c:pt idx="75">
                  <c:v>-342.72845286299003</c:v>
                </c:pt>
                <c:pt idx="76">
                  <c:v>-304.75975745204784</c:v>
                </c:pt>
                <c:pt idx="77">
                  <c:v>-272.01769560480699</c:v>
                </c:pt>
                <c:pt idx="78">
                  <c:v>-243.4695682968316</c:v>
                </c:pt>
                <c:pt idx="79">
                  <c:v>-220.39624076663841</c:v>
                </c:pt>
                <c:pt idx="80">
                  <c:v>-200.82873331766538</c:v>
                </c:pt>
                <c:pt idx="81">
                  <c:v>-181.45214643573638</c:v>
                </c:pt>
                <c:pt idx="82">
                  <c:v>-162.11900004385129</c:v>
                </c:pt>
                <c:pt idx="83">
                  <c:v>-143.77109756847764</c:v>
                </c:pt>
                <c:pt idx="84">
                  <c:v>-126.59055292503294</c:v>
                </c:pt>
                <c:pt idx="85">
                  <c:v>-111.36463194673966</c:v>
                </c:pt>
                <c:pt idx="86">
                  <c:v>-98.962290345106425</c:v>
                </c:pt>
                <c:pt idx="87">
                  <c:v>-88.784497501735785</c:v>
                </c:pt>
                <c:pt idx="88">
                  <c:v>-79.666057807125171</c:v>
                </c:pt>
                <c:pt idx="89">
                  <c:v>-71.314996211784134</c:v>
                </c:pt>
                <c:pt idx="90">
                  <c:v>-63.59699123280447</c:v>
                </c:pt>
                <c:pt idx="91">
                  <c:v>-56.000670561495284</c:v>
                </c:pt>
                <c:pt idx="92">
                  <c:v>-48.646742627985816</c:v>
                </c:pt>
                <c:pt idx="93">
                  <c:v>-42.020940612602075</c:v>
                </c:pt>
                <c:pt idx="94">
                  <c:v>-36.049648110046441</c:v>
                </c:pt>
                <c:pt idx="95">
                  <c:v>-30.563260608966466</c:v>
                </c:pt>
                <c:pt idx="96">
                  <c:v>-25.666163368702936</c:v>
                </c:pt>
                <c:pt idx="97">
                  <c:v>-21.168831869224775</c:v>
                </c:pt>
                <c:pt idx="98">
                  <c:v>-17.121762508775966</c:v>
                </c:pt>
                <c:pt idx="99">
                  <c:v>-13.254680184499241</c:v>
                </c:pt>
                <c:pt idx="100">
                  <c:v>-10.098575205537689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13F-4CF5-B624-AC29B521A1F6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[1]跑!$AI$1:$AI$101</c:f>
              <c:numCache>
                <c:formatCode>General</c:formatCode>
                <c:ptCount val="101"/>
                <c:pt idx="0">
                  <c:v>3.0592956883030564</c:v>
                </c:pt>
                <c:pt idx="1">
                  <c:v>-18.980671958224956</c:v>
                </c:pt>
                <c:pt idx="2">
                  <c:v>-49.040753037078815</c:v>
                </c:pt>
                <c:pt idx="3">
                  <c:v>-86.593266779506195</c:v>
                </c:pt>
                <c:pt idx="4">
                  <c:v>-136.50544185141626</c:v>
                </c:pt>
                <c:pt idx="5">
                  <c:v>-197.51083976640115</c:v>
                </c:pt>
                <c:pt idx="6">
                  <c:v>-271.73746875399974</c:v>
                </c:pt>
                <c:pt idx="7">
                  <c:v>-358.57259921216701</c:v>
                </c:pt>
                <c:pt idx="8">
                  <c:v>-453.89898932257933</c:v>
                </c:pt>
                <c:pt idx="9">
                  <c:v>-559.9447307851085</c:v>
                </c:pt>
                <c:pt idx="10">
                  <c:v>-676.5887521766424</c:v>
                </c:pt>
                <c:pt idx="11">
                  <c:v>-791.25644259549938</c:v>
                </c:pt>
                <c:pt idx="12">
                  <c:v>-894.57548168575681</c:v>
                </c:pt>
                <c:pt idx="13">
                  <c:v>-973.31304437825167</c:v>
                </c:pt>
                <c:pt idx="14">
                  <c:v>-1015.7490301934729</c:v>
                </c:pt>
                <c:pt idx="15">
                  <c:v>-1027.9609702183893</c:v>
                </c:pt>
                <c:pt idx="16">
                  <c:v>-1027.3613104993065</c:v>
                </c:pt>
                <c:pt idx="17">
                  <c:v>-1018.3272207861953</c:v>
                </c:pt>
                <c:pt idx="18">
                  <c:v>-1026.4807674614317</c:v>
                </c:pt>
                <c:pt idx="19">
                  <c:v>-1064.2791144476801</c:v>
                </c:pt>
                <c:pt idx="20">
                  <c:v>-1117.1205080449263</c:v>
                </c:pt>
                <c:pt idx="21">
                  <c:v>-1164.7452710670875</c:v>
                </c:pt>
                <c:pt idx="22">
                  <c:v>-1226.4811168708791</c:v>
                </c:pt>
                <c:pt idx="23">
                  <c:v>-1274.5276519245178</c:v>
                </c:pt>
                <c:pt idx="24">
                  <c:v>-1303.8523828761049</c:v>
                </c:pt>
                <c:pt idx="25">
                  <c:v>-1323.6374811221176</c:v>
                </c:pt>
                <c:pt idx="26">
                  <c:v>-1349.3421311821298</c:v>
                </c:pt>
                <c:pt idx="27">
                  <c:v>-1367.6223965162508</c:v>
                </c:pt>
                <c:pt idx="28">
                  <c:v>-1396.1490733541489</c:v>
                </c:pt>
                <c:pt idx="29">
                  <c:v>-1416.9783641515085</c:v>
                </c:pt>
                <c:pt idx="30">
                  <c:v>-1440.7081316442473</c:v>
                </c:pt>
                <c:pt idx="31">
                  <c:v>-1462.8753347519303</c:v>
                </c:pt>
                <c:pt idx="32">
                  <c:v>-1464.5532939451612</c:v>
                </c:pt>
                <c:pt idx="33">
                  <c:v>-1445.3184523674026</c:v>
                </c:pt>
                <c:pt idx="34">
                  <c:v>-1436.7969228606071</c:v>
                </c:pt>
                <c:pt idx="35">
                  <c:v>-1426.1299737331367</c:v>
                </c:pt>
                <c:pt idx="36">
                  <c:v>-1422.8026598599522</c:v>
                </c:pt>
                <c:pt idx="37">
                  <c:v>-1425.5030355286799</c:v>
                </c:pt>
                <c:pt idx="38">
                  <c:v>-1443.0208176923677</c:v>
                </c:pt>
                <c:pt idx="39">
                  <c:v>-1451.7395981647783</c:v>
                </c:pt>
                <c:pt idx="40">
                  <c:v>-1441.8899471613927</c:v>
                </c:pt>
                <c:pt idx="41">
                  <c:v>-1399.8938787207326</c:v>
                </c:pt>
                <c:pt idx="42">
                  <c:v>-1358.0790849253158</c:v>
                </c:pt>
                <c:pt idx="43">
                  <c:v>-1300.3710782129294</c:v>
                </c:pt>
                <c:pt idx="44">
                  <c:v>-1239.8998990536327</c:v>
                </c:pt>
                <c:pt idx="45">
                  <c:v>-1181.684095527715</c:v>
                </c:pt>
                <c:pt idx="46">
                  <c:v>-1147.5203166669785</c:v>
                </c:pt>
                <c:pt idx="47">
                  <c:v>-1116.5418422922821</c:v>
                </c:pt>
                <c:pt idx="48">
                  <c:v>-1093.2227365620431</c:v>
                </c:pt>
                <c:pt idx="49">
                  <c:v>-1077.9870561263294</c:v>
                </c:pt>
                <c:pt idx="50">
                  <c:v>-1083.8648299751012</c:v>
                </c:pt>
                <c:pt idx="51">
                  <c:v>-1080.2529488658656</c:v>
                </c:pt>
                <c:pt idx="52">
                  <c:v>-1074.9339759926434</c:v>
                </c:pt>
                <c:pt idx="53">
                  <c:v>-1065.8585356309336</c:v>
                </c:pt>
                <c:pt idx="54">
                  <c:v>-1043.8979252113818</c:v>
                </c:pt>
                <c:pt idx="55">
                  <c:v>-997.85041845115711</c:v>
                </c:pt>
                <c:pt idx="56">
                  <c:v>-949.18175910770628</c:v>
                </c:pt>
                <c:pt idx="57">
                  <c:v>-901.34994286842766</c:v>
                </c:pt>
                <c:pt idx="58">
                  <c:v>-853.84195653720406</c:v>
                </c:pt>
                <c:pt idx="59">
                  <c:v>-816.50636039658627</c:v>
                </c:pt>
                <c:pt idx="60">
                  <c:v>-798.20869989758148</c:v>
                </c:pt>
                <c:pt idx="61">
                  <c:v>-788.15793761377813</c:v>
                </c:pt>
                <c:pt idx="62">
                  <c:v>-778.98860290038601</c:v>
                </c:pt>
                <c:pt idx="63">
                  <c:v>-772.84074401878217</c:v>
                </c:pt>
                <c:pt idx="64">
                  <c:v>-759.11370162618539</c:v>
                </c:pt>
                <c:pt idx="65">
                  <c:v>-731.03669029016476</c:v>
                </c:pt>
                <c:pt idx="66">
                  <c:v>-696.12785579381034</c:v>
                </c:pt>
                <c:pt idx="67">
                  <c:v>-656.29129692258778</c:v>
                </c:pt>
                <c:pt idx="68">
                  <c:v>-609.26020987178708</c:v>
                </c:pt>
                <c:pt idx="69">
                  <c:v>-560.91361029558391</c:v>
                </c:pt>
                <c:pt idx="70">
                  <c:v>-515.95609923922825</c:v>
                </c:pt>
                <c:pt idx="71">
                  <c:v>-473.41741520422573</c:v>
                </c:pt>
                <c:pt idx="72">
                  <c:v>-431.6069361618338</c:v>
                </c:pt>
                <c:pt idx="73">
                  <c:v>-393.64329479310038</c:v>
                </c:pt>
                <c:pt idx="74">
                  <c:v>-361.99794299469534</c:v>
                </c:pt>
                <c:pt idx="75">
                  <c:v>-334.78497923268804</c:v>
                </c:pt>
                <c:pt idx="76">
                  <c:v>-307.85692181556976</c:v>
                </c:pt>
                <c:pt idx="77">
                  <c:v>-281.67310900638768</c:v>
                </c:pt>
                <c:pt idx="78">
                  <c:v>-256.32777936048257</c:v>
                </c:pt>
                <c:pt idx="79">
                  <c:v>-229.87055578680037</c:v>
                </c:pt>
                <c:pt idx="80">
                  <c:v>-202.12797272212848</c:v>
                </c:pt>
                <c:pt idx="81">
                  <c:v>-175.49566847045844</c:v>
                </c:pt>
                <c:pt idx="82">
                  <c:v>-152.1308471997819</c:v>
                </c:pt>
                <c:pt idx="83">
                  <c:v>-132.16777245709531</c:v>
                </c:pt>
                <c:pt idx="84">
                  <c:v>-114.94546494567369</c:v>
                </c:pt>
                <c:pt idx="85">
                  <c:v>-100.40171308932018</c:v>
                </c:pt>
                <c:pt idx="86">
                  <c:v>-88.232474150156719</c:v>
                </c:pt>
                <c:pt idx="87">
                  <c:v>-77.553634424726539</c:v>
                </c:pt>
                <c:pt idx="88">
                  <c:v>-68.04914811578206</c:v>
                </c:pt>
                <c:pt idx="89">
                  <c:v>-59.998311652687612</c:v>
                </c:pt>
                <c:pt idx="90">
                  <c:v>-53.350465777991054</c:v>
                </c:pt>
                <c:pt idx="91">
                  <c:v>-47.623829235542431</c:v>
                </c:pt>
                <c:pt idx="92">
                  <c:v>-42.34907721260663</c:v>
                </c:pt>
                <c:pt idx="93">
                  <c:v>-37.312601265564176</c:v>
                </c:pt>
                <c:pt idx="94">
                  <c:v>-32.286695643023364</c:v>
                </c:pt>
                <c:pt idx="95">
                  <c:v>-27.121865910055362</c:v>
                </c:pt>
                <c:pt idx="96">
                  <c:v>-22.154012816605817</c:v>
                </c:pt>
                <c:pt idx="97">
                  <c:v>-17.476157198887559</c:v>
                </c:pt>
                <c:pt idx="98">
                  <c:v>-13.107311124776368</c:v>
                </c:pt>
                <c:pt idx="99">
                  <c:v>-8.9508915628446228</c:v>
                </c:pt>
                <c:pt idx="100">
                  <c:v>-5.2148370249542637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13F-4CF5-B624-AC29B521A1F6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[1]跑!$AJ$1:$AJ$101</c:f>
              <c:numCache>
                <c:formatCode>General</c:formatCode>
                <c:ptCount val="101"/>
                <c:pt idx="0">
                  <c:v>-2.368511395765466</c:v>
                </c:pt>
                <c:pt idx="1">
                  <c:v>-22.897538215148689</c:v>
                </c:pt>
                <c:pt idx="2">
                  <c:v>-58.373606805299417</c:v>
                </c:pt>
                <c:pt idx="3">
                  <c:v>-99.763186250211604</c:v>
                </c:pt>
                <c:pt idx="4">
                  <c:v>-156.71195333094104</c:v>
                </c:pt>
                <c:pt idx="5">
                  <c:v>-231.5062196571723</c:v>
                </c:pt>
                <c:pt idx="6">
                  <c:v>-324.32204189470229</c:v>
                </c:pt>
                <c:pt idx="7">
                  <c:v>-430.63300857375259</c:v>
                </c:pt>
                <c:pt idx="8">
                  <c:v>-544.98702514173203</c:v>
                </c:pt>
                <c:pt idx="9">
                  <c:v>-659.69520975054456</c:v>
                </c:pt>
                <c:pt idx="10">
                  <c:v>-763.87826073472775</c:v>
                </c:pt>
                <c:pt idx="11">
                  <c:v>-850.65891343688327</c:v>
                </c:pt>
                <c:pt idx="12">
                  <c:v>-918.7030999394201</c:v>
                </c:pt>
                <c:pt idx="13">
                  <c:v>-966.14631644591771</c:v>
                </c:pt>
                <c:pt idx="14">
                  <c:v>-993.33601190502475</c:v>
                </c:pt>
                <c:pt idx="15">
                  <c:v>-1005.9676564472037</c:v>
                </c:pt>
                <c:pt idx="16">
                  <c:v>-1020.6648015146517</c:v>
                </c:pt>
                <c:pt idx="17">
                  <c:v>-1031.763301152891</c:v>
                </c:pt>
                <c:pt idx="18">
                  <c:v>-1045.4552931866403</c:v>
                </c:pt>
                <c:pt idx="19">
                  <c:v>-1065.6041782730922</c:v>
                </c:pt>
                <c:pt idx="20">
                  <c:v>-1092.0367113425827</c:v>
                </c:pt>
                <c:pt idx="21">
                  <c:v>-1102.3537102844555</c:v>
                </c:pt>
                <c:pt idx="22">
                  <c:v>-1113.404449494542</c:v>
                </c:pt>
                <c:pt idx="23">
                  <c:v>-1119.3669422463377</c:v>
                </c:pt>
                <c:pt idx="24">
                  <c:v>-1121.9679538521527</c:v>
                </c:pt>
                <c:pt idx="25">
                  <c:v>-1130.4519935035428</c:v>
                </c:pt>
                <c:pt idx="26">
                  <c:v>-1156.6951511916932</c:v>
                </c:pt>
                <c:pt idx="27">
                  <c:v>-1187.0131125237642</c:v>
                </c:pt>
                <c:pt idx="28">
                  <c:v>-1225.4402417546917</c:v>
                </c:pt>
                <c:pt idx="29">
                  <c:v>-1267.7634944952165</c:v>
                </c:pt>
                <c:pt idx="30">
                  <c:v>-1289.9927384952168</c:v>
                </c:pt>
                <c:pt idx="31">
                  <c:v>-1306.8959367078337</c:v>
                </c:pt>
                <c:pt idx="32">
                  <c:v>-1327.5390250367079</c:v>
                </c:pt>
                <c:pt idx="33">
                  <c:v>-1341.2318169111923</c:v>
                </c:pt>
                <c:pt idx="34">
                  <c:v>-1342.4113261010027</c:v>
                </c:pt>
                <c:pt idx="35">
                  <c:v>-1350.4490683685638</c:v>
                </c:pt>
                <c:pt idx="36">
                  <c:v>-1331.9811238165703</c:v>
                </c:pt>
                <c:pt idx="37">
                  <c:v>-1289.0333969468907</c:v>
                </c:pt>
                <c:pt idx="38">
                  <c:v>-1245.7286982782584</c:v>
                </c:pt>
                <c:pt idx="39">
                  <c:v>-1217.6856201988592</c:v>
                </c:pt>
                <c:pt idx="40">
                  <c:v>-1200.2119478136624</c:v>
                </c:pt>
                <c:pt idx="41">
                  <c:v>-1200.9583239867361</c:v>
                </c:pt>
                <c:pt idx="42">
                  <c:v>-1213.5153912674648</c:v>
                </c:pt>
                <c:pt idx="43">
                  <c:v>-1219.3381540827058</c:v>
                </c:pt>
                <c:pt idx="44">
                  <c:v>-1206.4429068198299</c:v>
                </c:pt>
                <c:pt idx="45">
                  <c:v>-1175.9535498301291</c:v>
                </c:pt>
                <c:pt idx="46">
                  <c:v>-1149.8234452963304</c:v>
                </c:pt>
                <c:pt idx="47">
                  <c:v>-1129.8731175929424</c:v>
                </c:pt>
                <c:pt idx="48">
                  <c:v>-1119.5933334293707</c:v>
                </c:pt>
                <c:pt idx="49">
                  <c:v>-1114.2294756788147</c:v>
                </c:pt>
                <c:pt idx="50">
                  <c:v>-1111.4899051776451</c:v>
                </c:pt>
                <c:pt idx="51">
                  <c:v>-1096.6830082899749</c:v>
                </c:pt>
                <c:pt idx="52">
                  <c:v>-1065.1456039450497</c:v>
                </c:pt>
                <c:pt idx="53">
                  <c:v>-1020.1835659004101</c:v>
                </c:pt>
                <c:pt idx="54">
                  <c:v>-977.26870338456081</c:v>
                </c:pt>
                <c:pt idx="55">
                  <c:v>-938.5978612986778</c:v>
                </c:pt>
                <c:pt idx="56">
                  <c:v>-906.92579820495484</c:v>
                </c:pt>
                <c:pt idx="57">
                  <c:v>-885.1275056150098</c:v>
                </c:pt>
                <c:pt idx="58">
                  <c:v>-868.67763994038864</c:v>
                </c:pt>
                <c:pt idx="59">
                  <c:v>-848.01218559133395</c:v>
                </c:pt>
                <c:pt idx="60">
                  <c:v>-824.76405386584554</c:v>
                </c:pt>
                <c:pt idx="61">
                  <c:v>-799.98762808028926</c:v>
                </c:pt>
                <c:pt idx="62">
                  <c:v>-771.06681880045971</c:v>
                </c:pt>
                <c:pt idx="63">
                  <c:v>-736.04971915466933</c:v>
                </c:pt>
                <c:pt idx="64">
                  <c:v>-699.11372560712471</c:v>
                </c:pt>
                <c:pt idx="65">
                  <c:v>-662.96509646701202</c:v>
                </c:pt>
                <c:pt idx="66">
                  <c:v>-624.67846004059322</c:v>
                </c:pt>
                <c:pt idx="67">
                  <c:v>-584.01591674026463</c:v>
                </c:pt>
                <c:pt idx="68">
                  <c:v>-548.00555652054754</c:v>
                </c:pt>
                <c:pt idx="69">
                  <c:v>-515.2848079127167</c:v>
                </c:pt>
                <c:pt idx="70">
                  <c:v>-475.71429550484061</c:v>
                </c:pt>
                <c:pt idx="71">
                  <c:v>-430.87827581918157</c:v>
                </c:pt>
                <c:pt idx="72">
                  <c:v>-389.00369406620132</c:v>
                </c:pt>
                <c:pt idx="73">
                  <c:v>-348.31232863740786</c:v>
                </c:pt>
                <c:pt idx="74">
                  <c:v>-307.36067878785229</c:v>
                </c:pt>
                <c:pt idx="75">
                  <c:v>-272.41143250924381</c:v>
                </c:pt>
                <c:pt idx="76">
                  <c:v>-244.76286098833697</c:v>
                </c:pt>
                <c:pt idx="77">
                  <c:v>-220.00947142785373</c:v>
                </c:pt>
                <c:pt idx="78">
                  <c:v>-197.69389837893448</c:v>
                </c:pt>
                <c:pt idx="79">
                  <c:v>-179.58793894576388</c:v>
                </c:pt>
                <c:pt idx="80">
                  <c:v>-164.50763538285804</c:v>
                </c:pt>
                <c:pt idx="81">
                  <c:v>-150.51151195068823</c:v>
                </c:pt>
                <c:pt idx="82">
                  <c:v>-137.24522535797496</c:v>
                </c:pt>
                <c:pt idx="83">
                  <c:v>-124.07151821811632</c:v>
                </c:pt>
                <c:pt idx="84">
                  <c:v>-109.63273466724559</c:v>
                </c:pt>
                <c:pt idx="85">
                  <c:v>-94.657945509545499</c:v>
                </c:pt>
                <c:pt idx="86">
                  <c:v>-81.224573363268306</c:v>
                </c:pt>
                <c:pt idx="87">
                  <c:v>-69.622654216135984</c:v>
                </c:pt>
                <c:pt idx="88">
                  <c:v>-59.698997611439992</c:v>
                </c:pt>
                <c:pt idx="89">
                  <c:v>-52.123433423086837</c:v>
                </c:pt>
                <c:pt idx="90">
                  <c:v>-46.375376894905685</c:v>
                </c:pt>
                <c:pt idx="91">
                  <c:v>-41.176522629448662</c:v>
                </c:pt>
                <c:pt idx="92">
                  <c:v>-36.362038190717769</c:v>
                </c:pt>
                <c:pt idx="93">
                  <c:v>-32.003181179958474</c:v>
                </c:pt>
                <c:pt idx="94">
                  <c:v>-27.728211144226464</c:v>
                </c:pt>
                <c:pt idx="95">
                  <c:v>-23.530168797574845</c:v>
                </c:pt>
                <c:pt idx="96">
                  <c:v>-19.612867395377876</c:v>
                </c:pt>
                <c:pt idx="97">
                  <c:v>-15.766640204430921</c:v>
                </c:pt>
                <c:pt idx="98">
                  <c:v>-12.069851162717983</c:v>
                </c:pt>
                <c:pt idx="99">
                  <c:v>-8.4842103012715935</c:v>
                </c:pt>
                <c:pt idx="100">
                  <c:v>-5.3694440651435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13F-4CF5-B624-AC29B521A1F6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[1]跑!$AK$1:$AK$101</c:f>
              <c:numCache>
                <c:formatCode>General</c:formatCode>
                <c:ptCount val="101"/>
                <c:pt idx="0">
                  <c:v>1.1369605980893589</c:v>
                </c:pt>
                <c:pt idx="1">
                  <c:v>-22.251020820869257</c:v>
                </c:pt>
                <c:pt idx="2">
                  <c:v>-59.008742282805073</c:v>
                </c:pt>
                <c:pt idx="3">
                  <c:v>-99.648275605779546</c:v>
                </c:pt>
                <c:pt idx="4">
                  <c:v>-151.66025308079548</c:v>
                </c:pt>
                <c:pt idx="5">
                  <c:v>-214.2179358352397</c:v>
                </c:pt>
                <c:pt idx="6">
                  <c:v>-290.16524370500673</c:v>
                </c:pt>
                <c:pt idx="7">
                  <c:v>-382.07515537625085</c:v>
                </c:pt>
                <c:pt idx="8">
                  <c:v>-488.90241015970719</c:v>
                </c:pt>
                <c:pt idx="9">
                  <c:v>-606.1560954860106</c:v>
                </c:pt>
                <c:pt idx="10">
                  <c:v>-728.80296461832665</c:v>
                </c:pt>
                <c:pt idx="11">
                  <c:v>-847.41982992121666</c:v>
                </c:pt>
                <c:pt idx="12">
                  <c:v>-947.27349895394127</c:v>
                </c:pt>
                <c:pt idx="13">
                  <c:v>-1018.2567954805206</c:v>
                </c:pt>
                <c:pt idx="14">
                  <c:v>-1062.9081404677343</c:v>
                </c:pt>
                <c:pt idx="15">
                  <c:v>-1083.8385057830246</c:v>
                </c:pt>
                <c:pt idx="16">
                  <c:v>-1084.836366693854</c:v>
                </c:pt>
                <c:pt idx="17">
                  <c:v>-1070.6076172562875</c:v>
                </c:pt>
                <c:pt idx="18">
                  <c:v>-1057.3901494999875</c:v>
                </c:pt>
                <c:pt idx="19">
                  <c:v>-1056.4269699390109</c:v>
                </c:pt>
                <c:pt idx="20">
                  <c:v>-1068.9787513169447</c:v>
                </c:pt>
                <c:pt idx="21">
                  <c:v>-1092.0321829100424</c:v>
                </c:pt>
                <c:pt idx="22">
                  <c:v>-1138.0248250021193</c:v>
                </c:pt>
                <c:pt idx="23">
                  <c:v>-1200.2246329623297</c:v>
                </c:pt>
                <c:pt idx="24">
                  <c:v>-1255.2774265647199</c:v>
                </c:pt>
                <c:pt idx="25">
                  <c:v>-1301.5900231628589</c:v>
                </c:pt>
                <c:pt idx="26">
                  <c:v>-1347.3299351477426</c:v>
                </c:pt>
                <c:pt idx="27">
                  <c:v>-1373.3033671184137</c:v>
                </c:pt>
                <c:pt idx="28">
                  <c:v>-1373.5233779046421</c:v>
                </c:pt>
                <c:pt idx="29">
                  <c:v>-1363.2203250466036</c:v>
                </c:pt>
                <c:pt idx="30">
                  <c:v>-1344.4973095666121</c:v>
                </c:pt>
                <c:pt idx="31">
                  <c:v>-1321.5497316221274</c:v>
                </c:pt>
                <c:pt idx="32">
                  <c:v>-1318.7561766987815</c:v>
                </c:pt>
                <c:pt idx="33">
                  <c:v>-1339.0122253533184</c:v>
                </c:pt>
                <c:pt idx="34">
                  <c:v>-1368.7823910908976</c:v>
                </c:pt>
                <c:pt idx="35">
                  <c:v>-1396.7823318613416</c:v>
                </c:pt>
                <c:pt idx="36">
                  <c:v>-1409.9877101260731</c:v>
                </c:pt>
                <c:pt idx="37">
                  <c:v>-1397.3774870376178</c:v>
                </c:pt>
                <c:pt idx="38">
                  <c:v>-1363.8068155908686</c:v>
                </c:pt>
                <c:pt idx="39">
                  <c:v>-1321.2723643957424</c:v>
                </c:pt>
                <c:pt idx="40">
                  <c:v>-1287.4386696412107</c:v>
                </c:pt>
                <c:pt idx="41">
                  <c:v>-1275.9276565258583</c:v>
                </c:pt>
                <c:pt idx="42">
                  <c:v>-1281.182287498154</c:v>
                </c:pt>
                <c:pt idx="43">
                  <c:v>-1292.9166806029812</c:v>
                </c:pt>
                <c:pt idx="44">
                  <c:v>-1309.9268310978259</c:v>
                </c:pt>
                <c:pt idx="45">
                  <c:v>-1317.0738583246691</c:v>
                </c:pt>
                <c:pt idx="46">
                  <c:v>-1298.2413158289858</c:v>
                </c:pt>
                <c:pt idx="47">
                  <c:v>-1257.5053085263221</c:v>
                </c:pt>
                <c:pt idx="48">
                  <c:v>-1211.0247013747821</c:v>
                </c:pt>
                <c:pt idx="49">
                  <c:v>-1161.7789692635506</c:v>
                </c:pt>
                <c:pt idx="50">
                  <c:v>-1121.7346865426384</c:v>
                </c:pt>
                <c:pt idx="51">
                  <c:v>-1098.8816415235492</c:v>
                </c:pt>
                <c:pt idx="52">
                  <c:v>-1093.101494657252</c:v>
                </c:pt>
                <c:pt idx="53">
                  <c:v>-1090.6482262003226</c:v>
                </c:pt>
                <c:pt idx="54">
                  <c:v>-1082.9783477060744</c:v>
                </c:pt>
                <c:pt idx="55">
                  <c:v>-1062.8363178642489</c:v>
                </c:pt>
                <c:pt idx="56">
                  <c:v>-1032.516112529144</c:v>
                </c:pt>
                <c:pt idx="57">
                  <c:v>-995.03803777653775</c:v>
                </c:pt>
                <c:pt idx="58">
                  <c:v>-959.71149651564417</c:v>
                </c:pt>
                <c:pt idx="59">
                  <c:v>-930.14618030217048</c:v>
                </c:pt>
                <c:pt idx="60">
                  <c:v>-909.57529217591241</c:v>
                </c:pt>
                <c:pt idx="61">
                  <c:v>-895.92728004152696</c:v>
                </c:pt>
                <c:pt idx="62">
                  <c:v>-880.63163195083519</c:v>
                </c:pt>
                <c:pt idx="63">
                  <c:v>-853.6150986019004</c:v>
                </c:pt>
                <c:pt idx="64">
                  <c:v>-817.0564459586833</c:v>
                </c:pt>
                <c:pt idx="65">
                  <c:v>-773.37475454738944</c:v>
                </c:pt>
                <c:pt idx="66">
                  <c:v>-720.6467850633228</c:v>
                </c:pt>
                <c:pt idx="67">
                  <c:v>-663.07552900020585</c:v>
                </c:pt>
                <c:pt idx="68">
                  <c:v>-611.16255076815651</c:v>
                </c:pt>
                <c:pt idx="69">
                  <c:v>-565.40522391846969</c:v>
                </c:pt>
                <c:pt idx="70">
                  <c:v>-518.72136678203401</c:v>
                </c:pt>
                <c:pt idx="71">
                  <c:v>-472.80257517226187</c:v>
                </c:pt>
                <c:pt idx="72">
                  <c:v>-433.11668637894599</c:v>
                </c:pt>
                <c:pt idx="73">
                  <c:v>-397.66373280422926</c:v>
                </c:pt>
                <c:pt idx="74">
                  <c:v>-364.19054259370876</c:v>
                </c:pt>
                <c:pt idx="75">
                  <c:v>-335.55719963086449</c:v>
                </c:pt>
                <c:pt idx="76">
                  <c:v>-312.39759570293467</c:v>
                </c:pt>
                <c:pt idx="77">
                  <c:v>-290.22280780147418</c:v>
                </c:pt>
                <c:pt idx="78">
                  <c:v>-264.92145456514174</c:v>
                </c:pt>
                <c:pt idx="79">
                  <c:v>-237.27278066728098</c:v>
                </c:pt>
                <c:pt idx="80">
                  <c:v>-209.78506798738508</c:v>
                </c:pt>
                <c:pt idx="81">
                  <c:v>-182.72336269661065</c:v>
                </c:pt>
                <c:pt idx="82">
                  <c:v>-157.03734663850446</c:v>
                </c:pt>
                <c:pt idx="83">
                  <c:v>-135.41243863025534</c:v>
                </c:pt>
                <c:pt idx="84">
                  <c:v>-118.17784518084189</c:v>
                </c:pt>
                <c:pt idx="85">
                  <c:v>-103.6613726994338</c:v>
                </c:pt>
                <c:pt idx="86">
                  <c:v>-91.45929254445285</c:v>
                </c:pt>
                <c:pt idx="87">
                  <c:v>-81.345064097243352</c:v>
                </c:pt>
                <c:pt idx="88">
                  <c:v>-72.051390247102049</c:v>
                </c:pt>
                <c:pt idx="89">
                  <c:v>-63.263022557418694</c:v>
                </c:pt>
                <c:pt idx="90">
                  <c:v>-55.640693504156104</c:v>
                </c:pt>
                <c:pt idx="91">
                  <c:v>-48.925023002105085</c:v>
                </c:pt>
                <c:pt idx="92">
                  <c:v>-42.582572271965418</c:v>
                </c:pt>
                <c:pt idx="93">
                  <c:v>-36.957925096334968</c:v>
                </c:pt>
                <c:pt idx="94">
                  <c:v>-32.033604981572523</c:v>
                </c:pt>
                <c:pt idx="95">
                  <c:v>-27.177579160261249</c:v>
                </c:pt>
                <c:pt idx="96">
                  <c:v>-22.464819427090958</c:v>
                </c:pt>
                <c:pt idx="97">
                  <c:v>-18.022881715686804</c:v>
                </c:pt>
                <c:pt idx="98">
                  <c:v>-13.704133624266319</c:v>
                </c:pt>
                <c:pt idx="99">
                  <c:v>-9.4863766192971397</c:v>
                </c:pt>
                <c:pt idx="100">
                  <c:v>-5.1930071465426373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13F-4CF5-B624-AC29B521A1F6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[1]跑!$AL$1:$AL$101</c:f>
              <c:numCache>
                <c:formatCode>General</c:formatCode>
                <c:ptCount val="101"/>
                <c:pt idx="0">
                  <c:v>2.8405059222326967</c:v>
                </c:pt>
                <c:pt idx="1">
                  <c:v>-18.297918616684068</c:v>
                </c:pt>
                <c:pt idx="2">
                  <c:v>-47.760890157704793</c:v>
                </c:pt>
                <c:pt idx="3">
                  <c:v>-81.845327282093649</c:v>
                </c:pt>
                <c:pt idx="4">
                  <c:v>-127.88014126284115</c:v>
                </c:pt>
                <c:pt idx="5">
                  <c:v>-190.68644064348541</c:v>
                </c:pt>
                <c:pt idx="6">
                  <c:v>-269.71475141281104</c:v>
                </c:pt>
                <c:pt idx="7">
                  <c:v>-361.59369471441494</c:v>
                </c:pt>
                <c:pt idx="8">
                  <c:v>-465.26156860779099</c:v>
                </c:pt>
                <c:pt idx="9">
                  <c:v>-581.64927510533994</c:v>
                </c:pt>
                <c:pt idx="10">
                  <c:v>-701.32026616225744</c:v>
                </c:pt>
                <c:pt idx="11">
                  <c:v>-820.97768422924332</c:v>
                </c:pt>
                <c:pt idx="12">
                  <c:v>-933.08921304076375</c:v>
                </c:pt>
                <c:pt idx="13">
                  <c:v>-1030.755612011905</c:v>
                </c:pt>
                <c:pt idx="14">
                  <c:v>-1095.945921858761</c:v>
                </c:pt>
                <c:pt idx="15">
                  <c:v>-1136.3726980819633</c:v>
                </c:pt>
                <c:pt idx="16">
                  <c:v>-1155.2142597127938</c:v>
                </c:pt>
                <c:pt idx="17">
                  <c:v>-1160.5242207882961</c:v>
                </c:pt>
                <c:pt idx="18">
                  <c:v>-1155.8026375404561</c:v>
                </c:pt>
                <c:pt idx="19">
                  <c:v>-1159.3996121922032</c:v>
                </c:pt>
                <c:pt idx="20">
                  <c:v>-1156.4477316644668</c:v>
                </c:pt>
                <c:pt idx="21">
                  <c:v>-1154.2175965478482</c:v>
                </c:pt>
                <c:pt idx="22">
                  <c:v>-1165.8076142316497</c:v>
                </c:pt>
                <c:pt idx="23">
                  <c:v>-1197.0491523956523</c:v>
                </c:pt>
                <c:pt idx="24">
                  <c:v>-1226.9579734808437</c:v>
                </c:pt>
                <c:pt idx="25">
                  <c:v>-1280.1505461764523</c:v>
                </c:pt>
                <c:pt idx="26">
                  <c:v>-1337.3033727689892</c:v>
                </c:pt>
                <c:pt idx="27">
                  <c:v>-1391.9057593155972</c:v>
                </c:pt>
                <c:pt idx="28">
                  <c:v>-1430.9028589653976</c:v>
                </c:pt>
                <c:pt idx="29">
                  <c:v>-1465.9089701237456</c:v>
                </c:pt>
                <c:pt idx="30">
                  <c:v>-1480.3580962232527</c:v>
                </c:pt>
                <c:pt idx="31">
                  <c:v>-1482.2665893520789</c:v>
                </c:pt>
                <c:pt idx="32">
                  <c:v>-1463.5604323749878</c:v>
                </c:pt>
                <c:pt idx="33">
                  <c:v>-1439.5831151171847</c:v>
                </c:pt>
                <c:pt idx="34">
                  <c:v>-1423.4519668843429</c:v>
                </c:pt>
                <c:pt idx="35">
                  <c:v>-1413.372978331699</c:v>
                </c:pt>
                <c:pt idx="36">
                  <c:v>-1408.7363745753971</c:v>
                </c:pt>
                <c:pt idx="37">
                  <c:v>-1404.0310595155365</c:v>
                </c:pt>
                <c:pt idx="38">
                  <c:v>-1386.4796693875737</c:v>
                </c:pt>
                <c:pt idx="39">
                  <c:v>-1351.4046741741242</c:v>
                </c:pt>
                <c:pt idx="40">
                  <c:v>-1305.9173651081096</c:v>
                </c:pt>
                <c:pt idx="41">
                  <c:v>-1265.642045350894</c:v>
                </c:pt>
                <c:pt idx="42">
                  <c:v>-1229.4449749096011</c:v>
                </c:pt>
                <c:pt idx="43">
                  <c:v>-1218.2532100103508</c:v>
                </c:pt>
                <c:pt idx="44">
                  <c:v>-1225.5048020871009</c:v>
                </c:pt>
                <c:pt idx="45">
                  <c:v>-1237.6292693144446</c:v>
                </c:pt>
                <c:pt idx="46">
                  <c:v>-1235.5041070693967</c:v>
                </c:pt>
                <c:pt idx="47">
                  <c:v>-1234.4166003487767</c:v>
                </c:pt>
                <c:pt idx="48">
                  <c:v>-1219.2247207359765</c:v>
                </c:pt>
                <c:pt idx="49">
                  <c:v>-1183.4260259786449</c:v>
                </c:pt>
                <c:pt idx="50">
                  <c:v>-1139.2533177496675</c:v>
                </c:pt>
                <c:pt idx="51">
                  <c:v>-1103.7970404781615</c:v>
                </c:pt>
                <c:pt idx="52">
                  <c:v>-1069.5126098383639</c:v>
                </c:pt>
                <c:pt idx="53">
                  <c:v>-1028.5135890433078</c:v>
                </c:pt>
                <c:pt idx="54">
                  <c:v>-999.43384293629902</c:v>
                </c:pt>
                <c:pt idx="55">
                  <c:v>-983.23084425796787</c:v>
                </c:pt>
                <c:pt idx="56">
                  <c:v>-969.996766743639</c:v>
                </c:pt>
                <c:pt idx="57">
                  <c:v>-954.87887217544437</c:v>
                </c:pt>
                <c:pt idx="58">
                  <c:v>-943.24727411601032</c:v>
                </c:pt>
                <c:pt idx="59">
                  <c:v>-929.39721802531278</c:v>
                </c:pt>
                <c:pt idx="60">
                  <c:v>-906.38435305330711</c:v>
                </c:pt>
                <c:pt idx="61">
                  <c:v>-872.53791530880414</c:v>
                </c:pt>
                <c:pt idx="62">
                  <c:v>-842.30265739990227</c:v>
                </c:pt>
                <c:pt idx="63">
                  <c:v>-814.54340920312393</c:v>
                </c:pt>
                <c:pt idx="64">
                  <c:v>-777.04916825986834</c:v>
                </c:pt>
                <c:pt idx="65">
                  <c:v>-735.56711709582839</c:v>
                </c:pt>
                <c:pt idx="66">
                  <c:v>-696.43615163940206</c:v>
                </c:pt>
                <c:pt idx="67">
                  <c:v>-649.17094247355726</c:v>
                </c:pt>
                <c:pt idx="68">
                  <c:v>-600.6695611713352</c:v>
                </c:pt>
                <c:pt idx="69">
                  <c:v>-557.42652675590807</c:v>
                </c:pt>
                <c:pt idx="70">
                  <c:v>-515.51017066782151</c:v>
                </c:pt>
                <c:pt idx="71">
                  <c:v>-471.77318999183177</c:v>
                </c:pt>
                <c:pt idx="72">
                  <c:v>-430.00871363646553</c:v>
                </c:pt>
                <c:pt idx="73">
                  <c:v>-388.1564080583633</c:v>
                </c:pt>
                <c:pt idx="74">
                  <c:v>-348.81650271103695</c:v>
                </c:pt>
                <c:pt idx="75">
                  <c:v>-316.00191751384472</c:v>
                </c:pt>
                <c:pt idx="76">
                  <c:v>-289.09596685962151</c:v>
                </c:pt>
                <c:pt idx="77">
                  <c:v>-266.45857022995773</c:v>
                </c:pt>
                <c:pt idx="78">
                  <c:v>-247.76738099506736</c:v>
                </c:pt>
                <c:pt idx="79">
                  <c:v>-231.03759869289976</c:v>
                </c:pt>
                <c:pt idx="80">
                  <c:v>-213.58105614764037</c:v>
                </c:pt>
                <c:pt idx="81">
                  <c:v>-194.43576468968405</c:v>
                </c:pt>
                <c:pt idx="82">
                  <c:v>-173.7451866496327</c:v>
                </c:pt>
                <c:pt idx="83">
                  <c:v>-151.9720986619476</c:v>
                </c:pt>
                <c:pt idx="84">
                  <c:v>-130.005864579312</c:v>
                </c:pt>
                <c:pt idx="85">
                  <c:v>-109.54749736796383</c:v>
                </c:pt>
                <c:pt idx="86">
                  <c:v>-92.606618518905108</c:v>
                </c:pt>
                <c:pt idx="87">
                  <c:v>-79.3235651480055</c:v>
                </c:pt>
                <c:pt idx="88">
                  <c:v>-68.283751831787413</c:v>
                </c:pt>
                <c:pt idx="89">
                  <c:v>-58.984541201400347</c:v>
                </c:pt>
                <c:pt idx="90">
                  <c:v>-51.367865421037266</c:v>
                </c:pt>
                <c:pt idx="91">
                  <c:v>-44.668938477350856</c:v>
                </c:pt>
                <c:pt idx="92">
                  <c:v>-38.533826502108639</c:v>
                </c:pt>
                <c:pt idx="93">
                  <c:v>-33.27538276240459</c:v>
                </c:pt>
                <c:pt idx="94">
                  <c:v>-28.830197704930434</c:v>
                </c:pt>
                <c:pt idx="95">
                  <c:v>-24.70517889688778</c:v>
                </c:pt>
                <c:pt idx="96">
                  <c:v>-20.471334945863379</c:v>
                </c:pt>
                <c:pt idx="97">
                  <c:v>-16.028549377154643</c:v>
                </c:pt>
                <c:pt idx="98">
                  <c:v>-12.05286057968306</c:v>
                </c:pt>
                <c:pt idx="99">
                  <c:v>-7.8133770747630038</c:v>
                </c:pt>
                <c:pt idx="100">
                  <c:v>-4.8676723252207728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13F-4CF5-B624-AC29B521A1F6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[1]跑!$AM$1:$AM$101</c:f>
              <c:numCache>
                <c:formatCode>General</c:formatCode>
                <c:ptCount val="101"/>
                <c:pt idx="0">
                  <c:v>4.4214600091945524</c:v>
                </c:pt>
                <c:pt idx="1">
                  <c:v>-19.93115162201039</c:v>
                </c:pt>
                <c:pt idx="2">
                  <c:v>-53.903891107285055</c:v>
                </c:pt>
                <c:pt idx="3">
                  <c:v>-93.366902783674192</c:v>
                </c:pt>
                <c:pt idx="4">
                  <c:v>-144.13930645817393</c:v>
                </c:pt>
                <c:pt idx="5">
                  <c:v>-204.95074003190379</c:v>
                </c:pt>
                <c:pt idx="6">
                  <c:v>-279.26263179939752</c:v>
                </c:pt>
                <c:pt idx="7">
                  <c:v>-368.10288393262698</c:v>
                </c:pt>
                <c:pt idx="8">
                  <c:v>-467.93711958809888</c:v>
                </c:pt>
                <c:pt idx="9">
                  <c:v>-576.17259055473653</c:v>
                </c:pt>
                <c:pt idx="10">
                  <c:v>-689.15995129389478</c:v>
                </c:pt>
                <c:pt idx="11">
                  <c:v>-795.30109679925681</c:v>
                </c:pt>
                <c:pt idx="12">
                  <c:v>-884.43775033501572</c:v>
                </c:pt>
                <c:pt idx="13">
                  <c:v>-954.81852015793129</c:v>
                </c:pt>
                <c:pt idx="14">
                  <c:v>-1002.5529539651936</c:v>
                </c:pt>
                <c:pt idx="15">
                  <c:v>-1025.4477006431293</c:v>
                </c:pt>
                <c:pt idx="16">
                  <c:v>-1043.5091585805292</c:v>
                </c:pt>
                <c:pt idx="17">
                  <c:v>-1061.9553279903262</c:v>
                </c:pt>
                <c:pt idx="18">
                  <c:v>-1069.9931974999163</c:v>
                </c:pt>
                <c:pt idx="19">
                  <c:v>-1075.4322582669699</c:v>
                </c:pt>
                <c:pt idx="20">
                  <c:v>-1084.5103905508408</c:v>
                </c:pt>
                <c:pt idx="21">
                  <c:v>-1078.6402612884362</c:v>
                </c:pt>
                <c:pt idx="22">
                  <c:v>-1065.3031900032661</c:v>
                </c:pt>
                <c:pt idx="23">
                  <c:v>-1058.7604602872896</c:v>
                </c:pt>
                <c:pt idx="24">
                  <c:v>-1062.5849843174956</c:v>
                </c:pt>
                <c:pt idx="25">
                  <c:v>-1081.673335837997</c:v>
                </c:pt>
                <c:pt idx="26">
                  <c:v>-1122.6615066725587</c:v>
                </c:pt>
                <c:pt idx="27">
                  <c:v>-1162.7952975198327</c:v>
                </c:pt>
                <c:pt idx="28">
                  <c:v>-1207.8976635872625</c:v>
                </c:pt>
                <c:pt idx="29">
                  <c:v>-1250.2477853916064</c:v>
                </c:pt>
                <c:pt idx="30">
                  <c:v>-1281.8394596576318</c:v>
                </c:pt>
                <c:pt idx="31">
                  <c:v>-1301.0059566027558</c:v>
                </c:pt>
                <c:pt idx="32">
                  <c:v>-1332.0940752514744</c:v>
                </c:pt>
                <c:pt idx="33">
                  <c:v>-1361.3352274359659</c:v>
                </c:pt>
                <c:pt idx="34">
                  <c:v>-1378.0111816205617</c:v>
                </c:pt>
                <c:pt idx="35">
                  <c:v>-1383.7953336094972</c:v>
                </c:pt>
                <c:pt idx="36">
                  <c:v>-1381.1385953334561</c:v>
                </c:pt>
                <c:pt idx="37">
                  <c:v>-1365.6453446819971</c:v>
                </c:pt>
                <c:pt idx="38">
                  <c:v>-1343.2881722073782</c:v>
                </c:pt>
                <c:pt idx="39">
                  <c:v>-1321.8999907266445</c:v>
                </c:pt>
                <c:pt idx="40">
                  <c:v>-1299.1752673329318</c:v>
                </c:pt>
                <c:pt idx="41">
                  <c:v>-1282.0332015111883</c:v>
                </c:pt>
                <c:pt idx="42">
                  <c:v>-1266.05946961837</c:v>
                </c:pt>
                <c:pt idx="43">
                  <c:v>-1245.5869153227495</c:v>
                </c:pt>
                <c:pt idx="44">
                  <c:v>-1229.9848234741758</c:v>
                </c:pt>
                <c:pt idx="45">
                  <c:v>-1225.5723576925636</c:v>
                </c:pt>
                <c:pt idx="46">
                  <c:v>-1215.0129528384109</c:v>
                </c:pt>
                <c:pt idx="47">
                  <c:v>-1192.98335086222</c:v>
                </c:pt>
                <c:pt idx="48">
                  <c:v>-1171.6395015771795</c:v>
                </c:pt>
                <c:pt idx="49">
                  <c:v>-1148.4888262025552</c:v>
                </c:pt>
                <c:pt idx="50">
                  <c:v>-1113.3774230662289</c:v>
                </c:pt>
                <c:pt idx="51">
                  <c:v>-1077.9317584562075</c:v>
                </c:pt>
                <c:pt idx="52">
                  <c:v>-1055.1438820800759</c:v>
                </c:pt>
                <c:pt idx="53">
                  <c:v>-1039.0191641179781</c:v>
                </c:pt>
                <c:pt idx="54">
                  <c:v>-1022.1922566963586</c:v>
                </c:pt>
                <c:pt idx="55">
                  <c:v>-1009.6893295272565</c:v>
                </c:pt>
                <c:pt idx="56">
                  <c:v>-997.76142374949166</c:v>
                </c:pt>
                <c:pt idx="57">
                  <c:v>-977.82000374928703</c:v>
                </c:pt>
                <c:pt idx="58">
                  <c:v>-952.53324568693688</c:v>
                </c:pt>
                <c:pt idx="59">
                  <c:v>-926.62799660377846</c:v>
                </c:pt>
                <c:pt idx="60">
                  <c:v>-901.36405608156247</c:v>
                </c:pt>
                <c:pt idx="61">
                  <c:v>-879.00249352982382</c:v>
                </c:pt>
                <c:pt idx="62">
                  <c:v>-862.76172187310794</c:v>
                </c:pt>
                <c:pt idx="63">
                  <c:v>-846.72143933692564</c:v>
                </c:pt>
                <c:pt idx="64">
                  <c:v>-826.69131134440818</c:v>
                </c:pt>
                <c:pt idx="65">
                  <c:v>-801.58132115786009</c:v>
                </c:pt>
                <c:pt idx="66">
                  <c:v>-769.67472677277783</c:v>
                </c:pt>
                <c:pt idx="67">
                  <c:v>-728.37794529695566</c:v>
                </c:pt>
                <c:pt idx="68">
                  <c:v>-681.25572345466071</c:v>
                </c:pt>
                <c:pt idx="69">
                  <c:v>-631.11325762709998</c:v>
                </c:pt>
                <c:pt idx="70">
                  <c:v>-577.69710142862971</c:v>
                </c:pt>
                <c:pt idx="71">
                  <c:v>-524.35438080599715</c:v>
                </c:pt>
                <c:pt idx="72">
                  <c:v>-474.68555997048838</c:v>
                </c:pt>
                <c:pt idx="73">
                  <c:v>-429.09599657478236</c:v>
                </c:pt>
                <c:pt idx="74">
                  <c:v>-389.03007909709038</c:v>
                </c:pt>
                <c:pt idx="75">
                  <c:v>-354.55190367182445</c:v>
                </c:pt>
                <c:pt idx="76">
                  <c:v>-322.59388130342586</c:v>
                </c:pt>
                <c:pt idx="77">
                  <c:v>-291.86744088027723</c:v>
                </c:pt>
                <c:pt idx="78">
                  <c:v>-261.81610152546085</c:v>
                </c:pt>
                <c:pt idx="79">
                  <c:v>-231.75275463836519</c:v>
                </c:pt>
                <c:pt idx="80">
                  <c:v>-203.76111895168339</c:v>
                </c:pt>
                <c:pt idx="81">
                  <c:v>-179.14682074351512</c:v>
                </c:pt>
                <c:pt idx="82">
                  <c:v>-156.30912690868345</c:v>
                </c:pt>
                <c:pt idx="83">
                  <c:v>-135.34908363141807</c:v>
                </c:pt>
                <c:pt idx="84">
                  <c:v>-117.11835559467269</c:v>
                </c:pt>
                <c:pt idx="85">
                  <c:v>-100.66517090778203</c:v>
                </c:pt>
                <c:pt idx="86">
                  <c:v>-86.212881714193628</c:v>
                </c:pt>
                <c:pt idx="87">
                  <c:v>-74.76891280129945</c:v>
                </c:pt>
                <c:pt idx="88">
                  <c:v>-65.363375118832948</c:v>
                </c:pt>
                <c:pt idx="89">
                  <c:v>-56.910872668991146</c:v>
                </c:pt>
                <c:pt idx="90">
                  <c:v>-49.429477550897865</c:v>
                </c:pt>
                <c:pt idx="91">
                  <c:v>-42.546032174447987</c:v>
                </c:pt>
                <c:pt idx="92">
                  <c:v>-35.876337403942046</c:v>
                </c:pt>
                <c:pt idx="93">
                  <c:v>-29.881527168953877</c:v>
                </c:pt>
                <c:pt idx="94">
                  <c:v>-24.847142189436745</c:v>
                </c:pt>
                <c:pt idx="95">
                  <c:v>-20.478004408453298</c:v>
                </c:pt>
                <c:pt idx="96">
                  <c:v>-16.733266606700866</c:v>
                </c:pt>
                <c:pt idx="97">
                  <c:v>-13.598473552444917</c:v>
                </c:pt>
                <c:pt idx="98">
                  <c:v>-10.817856745855057</c:v>
                </c:pt>
                <c:pt idx="99">
                  <c:v>-8.1912790527261325</c:v>
                </c:pt>
                <c:pt idx="100">
                  <c:v>-5.5145799421745041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13F-4CF5-B624-AC29B521A1F6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[1]跑!$AN$1:$AN$101</c:f>
              <c:numCache>
                <c:formatCode>General</c:formatCode>
                <c:ptCount val="101"/>
                <c:pt idx="0">
                  <c:v>2.1759512165489023E-2</c:v>
                </c:pt>
                <c:pt idx="1">
                  <c:v>-22.512240027010094</c:v>
                </c:pt>
                <c:pt idx="2">
                  <c:v>-59.537589318493971</c:v>
                </c:pt>
                <c:pt idx="3">
                  <c:v>-100.79950876571351</c:v>
                </c:pt>
                <c:pt idx="4">
                  <c:v>-154.42261433395163</c:v>
                </c:pt>
                <c:pt idx="5">
                  <c:v>-220.77166135935087</c:v>
                </c:pt>
                <c:pt idx="6">
                  <c:v>-301.18760569874576</c:v>
                </c:pt>
                <c:pt idx="7">
                  <c:v>-397.62929003248325</c:v>
                </c:pt>
                <c:pt idx="8">
                  <c:v>-509.310369455868</c:v>
                </c:pt>
                <c:pt idx="9">
                  <c:v>-631.36481768288058</c:v>
                </c:pt>
                <c:pt idx="10">
                  <c:v>-757.11314740772275</c:v>
                </c:pt>
                <c:pt idx="11">
                  <c:v>-875.80189387937207</c:v>
                </c:pt>
                <c:pt idx="12">
                  <c:v>-975.5185009121642</c:v>
                </c:pt>
                <c:pt idx="13">
                  <c:v>-1048.1569923108395</c:v>
                </c:pt>
                <c:pt idx="14">
                  <c:v>-1094.9752709894815</c:v>
                </c:pt>
                <c:pt idx="15">
                  <c:v>-1123.5387527736939</c:v>
                </c:pt>
                <c:pt idx="16">
                  <c:v>-1144.4700476422624</c:v>
                </c:pt>
                <c:pt idx="17">
                  <c:v>-1163.8847622996709</c:v>
                </c:pt>
                <c:pt idx="18">
                  <c:v>-1184.5183723952041</c:v>
                </c:pt>
                <c:pt idx="19">
                  <c:v>-1207.2442028410076</c:v>
                </c:pt>
                <c:pt idx="20">
                  <c:v>-1226.156382156058</c:v>
                </c:pt>
                <c:pt idx="21">
                  <c:v>-1244.6883988049403</c:v>
                </c:pt>
                <c:pt idx="22">
                  <c:v>-1265.1615170306509</c:v>
                </c:pt>
                <c:pt idx="23">
                  <c:v>-1288.1787574317427</c:v>
                </c:pt>
                <c:pt idx="24">
                  <c:v>-1311.6758449205818</c:v>
                </c:pt>
                <c:pt idx="25">
                  <c:v>-1342.34588030686</c:v>
                </c:pt>
                <c:pt idx="26">
                  <c:v>-1366.2685338246833</c:v>
                </c:pt>
                <c:pt idx="27">
                  <c:v>-1378.9521147643193</c:v>
                </c:pt>
                <c:pt idx="28">
                  <c:v>-1390.4490387851906</c:v>
                </c:pt>
                <c:pt idx="29">
                  <c:v>-1406.4405572672313</c:v>
                </c:pt>
                <c:pt idx="30">
                  <c:v>-1416.4219817820201</c:v>
                </c:pt>
                <c:pt idx="31">
                  <c:v>-1434.130964631915</c:v>
                </c:pt>
                <c:pt idx="32">
                  <c:v>-1464.082201608179</c:v>
                </c:pt>
                <c:pt idx="33">
                  <c:v>-1489.8393451224269</c:v>
                </c:pt>
                <c:pt idx="34">
                  <c:v>-1502.8256270129984</c:v>
                </c:pt>
                <c:pt idx="35">
                  <c:v>-1516.7408712667398</c:v>
                </c:pt>
                <c:pt idx="36">
                  <c:v>-1520.8811938612926</c:v>
                </c:pt>
                <c:pt idx="37">
                  <c:v>-1515.8884232819976</c:v>
                </c:pt>
                <c:pt idx="38">
                  <c:v>-1510.1994369275926</c:v>
                </c:pt>
                <c:pt idx="39">
                  <c:v>-1519.903008891687</c:v>
                </c:pt>
                <c:pt idx="40">
                  <c:v>-1525.4112397043373</c:v>
                </c:pt>
                <c:pt idx="41">
                  <c:v>-1524.0879501837201</c:v>
                </c:pt>
                <c:pt idx="42">
                  <c:v>-1510.775696250849</c:v>
                </c:pt>
                <c:pt idx="43">
                  <c:v>-1498.863598827892</c:v>
                </c:pt>
                <c:pt idx="44">
                  <c:v>-1463.8786171145089</c:v>
                </c:pt>
                <c:pt idx="45">
                  <c:v>-1419.3287611518645</c:v>
                </c:pt>
                <c:pt idx="46">
                  <c:v>-1376.0797783546327</c:v>
                </c:pt>
                <c:pt idx="47">
                  <c:v>-1341.7294339759428</c:v>
                </c:pt>
                <c:pt idx="48">
                  <c:v>-1300.3874773676769</c:v>
                </c:pt>
                <c:pt idx="49">
                  <c:v>-1262.0148405607031</c:v>
                </c:pt>
                <c:pt idx="50">
                  <c:v>-1227.1348245011927</c:v>
                </c:pt>
                <c:pt idx="51">
                  <c:v>-1198.3626395472602</c:v>
                </c:pt>
                <c:pt idx="52">
                  <c:v>-1167.1934950958303</c:v>
                </c:pt>
                <c:pt idx="53">
                  <c:v>-1133.0738447226022</c:v>
                </c:pt>
                <c:pt idx="54">
                  <c:v>-1101.989587196407</c:v>
                </c:pt>
                <c:pt idx="55">
                  <c:v>-1074.9211635568138</c:v>
                </c:pt>
                <c:pt idx="56">
                  <c:v>-1040.5591133335624</c:v>
                </c:pt>
                <c:pt idx="57">
                  <c:v>-1007.6710084825595</c:v>
                </c:pt>
                <c:pt idx="58">
                  <c:v>-985.24041593180232</c:v>
                </c:pt>
                <c:pt idx="59">
                  <c:v>-968.04941321323406</c:v>
                </c:pt>
                <c:pt idx="60">
                  <c:v>-948.54973454269827</c:v>
                </c:pt>
                <c:pt idx="61">
                  <c:v>-933.12202094916381</c:v>
                </c:pt>
                <c:pt idx="62">
                  <c:v>-915.78517296482153</c:v>
                </c:pt>
                <c:pt idx="63">
                  <c:v>-888.36039920574763</c:v>
                </c:pt>
                <c:pt idx="64">
                  <c:v>-855.85527940445775</c:v>
                </c:pt>
                <c:pt idx="65">
                  <c:v>-821.11885330086398</c:v>
                </c:pt>
                <c:pt idx="66">
                  <c:v>-778.75393475588658</c:v>
                </c:pt>
                <c:pt idx="67">
                  <c:v>-730.85222038353027</c:v>
                </c:pt>
                <c:pt idx="68">
                  <c:v>-683.79952150788404</c:v>
                </c:pt>
                <c:pt idx="69">
                  <c:v>-634.31996872153036</c:v>
                </c:pt>
                <c:pt idx="70">
                  <c:v>-584.53343006953673</c:v>
                </c:pt>
                <c:pt idx="71">
                  <c:v>-537.8785301831557</c:v>
                </c:pt>
                <c:pt idx="72">
                  <c:v>-493.02784963897</c:v>
                </c:pt>
                <c:pt idx="73">
                  <c:v>-446.6570135735488</c:v>
                </c:pt>
                <c:pt idx="74">
                  <c:v>-400.41511599807421</c:v>
                </c:pt>
                <c:pt idx="75">
                  <c:v>-355.71734063765086</c:v>
                </c:pt>
                <c:pt idx="76">
                  <c:v>-314.14189866483991</c:v>
                </c:pt>
                <c:pt idx="77">
                  <c:v>-276.63423053900715</c:v>
                </c:pt>
                <c:pt idx="78">
                  <c:v>-244.52379692400734</c:v>
                </c:pt>
                <c:pt idx="79">
                  <c:v>-218.01772968839197</c:v>
                </c:pt>
                <c:pt idx="80">
                  <c:v>-194.60730884323431</c:v>
                </c:pt>
                <c:pt idx="81">
                  <c:v>-172.86800910460801</c:v>
                </c:pt>
                <c:pt idx="82">
                  <c:v>-154.03643929875238</c:v>
                </c:pt>
                <c:pt idx="83">
                  <c:v>-137.66069528433098</c:v>
                </c:pt>
                <c:pt idx="84">
                  <c:v>-121.78227994279654</c:v>
                </c:pt>
                <c:pt idx="85">
                  <c:v>-106.99828372384184</c:v>
                </c:pt>
                <c:pt idx="86">
                  <c:v>-94.658644942238467</c:v>
                </c:pt>
                <c:pt idx="87">
                  <c:v>-83.857819235591521</c:v>
                </c:pt>
                <c:pt idx="88">
                  <c:v>-73.561689079716388</c:v>
                </c:pt>
                <c:pt idx="89">
                  <c:v>-64.347041715396017</c:v>
                </c:pt>
                <c:pt idx="90">
                  <c:v>-56.57335816715095</c:v>
                </c:pt>
                <c:pt idx="91">
                  <c:v>-49.423201918072948</c:v>
                </c:pt>
                <c:pt idx="92">
                  <c:v>-42.348625923469505</c:v>
                </c:pt>
                <c:pt idx="93">
                  <c:v>-35.770219119948358</c:v>
                </c:pt>
                <c:pt idx="94">
                  <c:v>-30.082800246412965</c:v>
                </c:pt>
                <c:pt idx="95">
                  <c:v>-24.992647000559522</c:v>
                </c:pt>
                <c:pt idx="96">
                  <c:v>-20.270206779375929</c:v>
                </c:pt>
                <c:pt idx="97">
                  <c:v>-15.992012878091856</c:v>
                </c:pt>
                <c:pt idx="98">
                  <c:v>-12.34806676222404</c:v>
                </c:pt>
                <c:pt idx="99">
                  <c:v>-8.6854022185510118</c:v>
                </c:pt>
                <c:pt idx="100">
                  <c:v>-5.6790184207570933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13F-4CF5-B624-AC29B521A1F6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[1]跑!$AO$1:$AO$101</c:f>
              <c:numCache>
                <c:formatCode>General</c:formatCode>
                <c:ptCount val="101"/>
                <c:pt idx="0">
                  <c:v>3.3918629505456006</c:v>
                </c:pt>
                <c:pt idx="1">
                  <c:v>-17.088241023817776</c:v>
                </c:pt>
                <c:pt idx="2">
                  <c:v>-49.432293491065479</c:v>
                </c:pt>
                <c:pt idx="3">
                  <c:v>-83.659477727216881</c:v>
                </c:pt>
                <c:pt idx="4">
                  <c:v>-128.08254912994531</c:v>
                </c:pt>
                <c:pt idx="5">
                  <c:v>-188.03428800570259</c:v>
                </c:pt>
                <c:pt idx="6">
                  <c:v>-263.21304226888054</c:v>
                </c:pt>
                <c:pt idx="7">
                  <c:v>-351.95630821889574</c:v>
                </c:pt>
                <c:pt idx="8">
                  <c:v>-457.07892397083015</c:v>
                </c:pt>
                <c:pt idx="9">
                  <c:v>-576.2911714252009</c:v>
                </c:pt>
                <c:pt idx="10">
                  <c:v>-691.87533501444022</c:v>
                </c:pt>
                <c:pt idx="11">
                  <c:v>-800.59908999351933</c:v>
                </c:pt>
                <c:pt idx="12">
                  <c:v>-901.97515751857213</c:v>
                </c:pt>
                <c:pt idx="13">
                  <c:v>-988.17006727109549</c:v>
                </c:pt>
                <c:pt idx="14">
                  <c:v>-1050.8870516386098</c:v>
                </c:pt>
                <c:pt idx="15">
                  <c:v>-1103.8205419954736</c:v>
                </c:pt>
                <c:pt idx="16">
                  <c:v>-1144.5603181917868</c:v>
                </c:pt>
                <c:pt idx="17">
                  <c:v>-1172.7203776922138</c:v>
                </c:pt>
                <c:pt idx="18">
                  <c:v>-1190.0212508819272</c:v>
                </c:pt>
                <c:pt idx="19">
                  <c:v>-1209.9055542967881</c:v>
                </c:pt>
                <c:pt idx="20">
                  <c:v>-1231.0757030329601</c:v>
                </c:pt>
                <c:pt idx="21">
                  <c:v>-1255.8843248156268</c:v>
                </c:pt>
                <c:pt idx="22">
                  <c:v>-1283.8152655302736</c:v>
                </c:pt>
                <c:pt idx="23">
                  <c:v>-1316.4962578569675</c:v>
                </c:pt>
                <c:pt idx="24">
                  <c:v>-1340.0969727480908</c:v>
                </c:pt>
                <c:pt idx="25">
                  <c:v>-1357.6426179455136</c:v>
                </c:pt>
                <c:pt idx="26">
                  <c:v>-1371.1469198904554</c:v>
                </c:pt>
                <c:pt idx="27">
                  <c:v>-1377.7618206999812</c:v>
                </c:pt>
                <c:pt idx="28">
                  <c:v>-1388.7854944350356</c:v>
                </c:pt>
                <c:pt idx="29">
                  <c:v>-1404.1140265168917</c:v>
                </c:pt>
                <c:pt idx="30">
                  <c:v>-1417.7770332018272</c:v>
                </c:pt>
                <c:pt idx="31">
                  <c:v>-1435.0170980055857</c:v>
                </c:pt>
                <c:pt idx="32">
                  <c:v>-1463.3049300001003</c:v>
                </c:pt>
                <c:pt idx="33">
                  <c:v>-1473.5757246474625</c:v>
                </c:pt>
                <c:pt idx="34">
                  <c:v>-1489.8742336238386</c:v>
                </c:pt>
                <c:pt idx="35">
                  <c:v>-1510.3915862129541</c:v>
                </c:pt>
                <c:pt idx="36">
                  <c:v>-1525.2247577730154</c:v>
                </c:pt>
                <c:pt idx="37">
                  <c:v>-1527.4866208812577</c:v>
                </c:pt>
                <c:pt idx="38">
                  <c:v>-1544.3593694886795</c:v>
                </c:pt>
                <c:pt idx="39">
                  <c:v>-1547.9656114143716</c:v>
                </c:pt>
                <c:pt idx="40">
                  <c:v>-1538.1978641978317</c:v>
                </c:pt>
                <c:pt idx="41">
                  <c:v>-1511.6077217144261</c:v>
                </c:pt>
                <c:pt idx="42">
                  <c:v>-1488.0142009038093</c:v>
                </c:pt>
                <c:pt idx="43">
                  <c:v>-1460.9492757857622</c:v>
                </c:pt>
                <c:pt idx="44">
                  <c:v>-1439.5590829711978</c:v>
                </c:pt>
                <c:pt idx="45">
                  <c:v>-1421.6056920205851</c:v>
                </c:pt>
                <c:pt idx="46">
                  <c:v>-1418.4285966674465</c:v>
                </c:pt>
                <c:pt idx="47">
                  <c:v>-1408.3389288448727</c:v>
                </c:pt>
                <c:pt idx="48">
                  <c:v>-1385.9912124027189</c:v>
                </c:pt>
                <c:pt idx="49">
                  <c:v>-1344.1010577897021</c:v>
                </c:pt>
                <c:pt idx="50">
                  <c:v>-1294.6339522893816</c:v>
                </c:pt>
                <c:pt idx="51">
                  <c:v>-1237.247027594246</c:v>
                </c:pt>
                <c:pt idx="52">
                  <c:v>-1176.2902432236615</c:v>
                </c:pt>
                <c:pt idx="53">
                  <c:v>-1115.215170340663</c:v>
                </c:pt>
                <c:pt idx="54">
                  <c:v>-1071.7985310016015</c:v>
                </c:pt>
                <c:pt idx="55">
                  <c:v>-1041.5926006781169</c:v>
                </c:pt>
                <c:pt idx="56">
                  <c:v>-1018.8200303584608</c:v>
                </c:pt>
                <c:pt idx="57">
                  <c:v>-1002.9040253862855</c:v>
                </c:pt>
                <c:pt idx="58">
                  <c:v>-994.86446106276105</c:v>
                </c:pt>
                <c:pt idx="59">
                  <c:v>-980.8004391541316</c:v>
                </c:pt>
                <c:pt idx="60">
                  <c:v>-962.43615138095151</c:v>
                </c:pt>
                <c:pt idx="61">
                  <c:v>-939.48553450153167</c:v>
                </c:pt>
                <c:pt idx="62">
                  <c:v>-911.65703327435949</c:v>
                </c:pt>
                <c:pt idx="63">
                  <c:v>-876.33448701906389</c:v>
                </c:pt>
                <c:pt idx="64">
                  <c:v>-840.92550792110978</c:v>
                </c:pt>
                <c:pt idx="65">
                  <c:v>-797.79625627655219</c:v>
                </c:pt>
                <c:pt idx="66">
                  <c:v>-750.37199147516912</c:v>
                </c:pt>
                <c:pt idx="67">
                  <c:v>-701.27678470357625</c:v>
                </c:pt>
                <c:pt idx="68">
                  <c:v>-654.09558692759742</c:v>
                </c:pt>
                <c:pt idx="69">
                  <c:v>-607.04221521553768</c:v>
                </c:pt>
                <c:pt idx="70">
                  <c:v>-564.97341427769379</c:v>
                </c:pt>
                <c:pt idx="71">
                  <c:v>-527.52223714833201</c:v>
                </c:pt>
                <c:pt idx="72">
                  <c:v>-493.8486595686079</c:v>
                </c:pt>
                <c:pt idx="73">
                  <c:v>-461.58735815373933</c:v>
                </c:pt>
                <c:pt idx="74">
                  <c:v>-429.48170555162102</c:v>
                </c:pt>
                <c:pt idx="75">
                  <c:v>-395.02808061111773</c:v>
                </c:pt>
                <c:pt idx="76">
                  <c:v>-357.16281068743689</c:v>
                </c:pt>
                <c:pt idx="77">
                  <c:v>-317.86432200085187</c:v>
                </c:pt>
                <c:pt idx="78">
                  <c:v>-278.26247665660537</c:v>
                </c:pt>
                <c:pt idx="79">
                  <c:v>-240.09803302477235</c:v>
                </c:pt>
                <c:pt idx="80">
                  <c:v>-207.68998223435923</c:v>
                </c:pt>
                <c:pt idx="81">
                  <c:v>-182.23244258505548</c:v>
                </c:pt>
                <c:pt idx="82">
                  <c:v>-161.14347896571397</c:v>
                </c:pt>
                <c:pt idx="83">
                  <c:v>-143.31535783940984</c:v>
                </c:pt>
                <c:pt idx="84">
                  <c:v>-127.99526353279354</c:v>
                </c:pt>
                <c:pt idx="85">
                  <c:v>-113.10841267252604</c:v>
                </c:pt>
                <c:pt idx="86">
                  <c:v>-98.268481290968936</c:v>
                </c:pt>
                <c:pt idx="87">
                  <c:v>-84.914204970049241</c:v>
                </c:pt>
                <c:pt idx="88">
                  <c:v>-73.626172444112342</c:v>
                </c:pt>
                <c:pt idx="89">
                  <c:v>-63.951817091619212</c:v>
                </c:pt>
                <c:pt idx="90">
                  <c:v>-55.471339314806265</c:v>
                </c:pt>
                <c:pt idx="91">
                  <c:v>-48.025224683728716</c:v>
                </c:pt>
                <c:pt idx="92">
                  <c:v>-41.290650532686641</c:v>
                </c:pt>
                <c:pt idx="93">
                  <c:v>-34.992251659092553</c:v>
                </c:pt>
                <c:pt idx="94">
                  <c:v>-29.394692195638068</c:v>
                </c:pt>
                <c:pt idx="95">
                  <c:v>-24.601180440280476</c:v>
                </c:pt>
                <c:pt idx="96">
                  <c:v>-20.358041018456131</c:v>
                </c:pt>
                <c:pt idx="97">
                  <c:v>-16.524660227546509</c:v>
                </c:pt>
                <c:pt idx="98">
                  <c:v>-13.173388044117793</c:v>
                </c:pt>
                <c:pt idx="99">
                  <c:v>-9.7840260123078107</c:v>
                </c:pt>
                <c:pt idx="100">
                  <c:v>-6.7771269518398443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13F-4CF5-B624-AC29B521A1F6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[1]跑!$AP$1:$AP$101</c:f>
              <c:numCache>
                <c:formatCode>General</c:formatCode>
                <c:ptCount val="101"/>
                <c:pt idx="0">
                  <c:v>2.5492980968534029</c:v>
                </c:pt>
                <c:pt idx="1">
                  <c:v>-15.160136267826147</c:v>
                </c:pt>
                <c:pt idx="2">
                  <c:v>-45.380711412522317</c:v>
                </c:pt>
                <c:pt idx="3">
                  <c:v>-79.648088791492455</c:v>
                </c:pt>
                <c:pt idx="4">
                  <c:v>-125.64259220608528</c:v>
                </c:pt>
                <c:pt idx="5">
                  <c:v>-185.55415844385595</c:v>
                </c:pt>
                <c:pt idx="6">
                  <c:v>-261.20179433150759</c:v>
                </c:pt>
                <c:pt idx="7">
                  <c:v>-355.44031520190958</c:v>
                </c:pt>
                <c:pt idx="8">
                  <c:v>-467.72894674578311</c:v>
                </c:pt>
                <c:pt idx="9">
                  <c:v>-591.44810146503141</c:v>
                </c:pt>
                <c:pt idx="10">
                  <c:v>-716.93419993158011</c:v>
                </c:pt>
                <c:pt idx="11">
                  <c:v>-837.3806054882383</c:v>
                </c:pt>
                <c:pt idx="12">
                  <c:v>-938.3265575614422</c:v>
                </c:pt>
                <c:pt idx="13">
                  <c:v>-1009.4480417535567</c:v>
                </c:pt>
                <c:pt idx="14">
                  <c:v>-1061.7431982300527</c:v>
                </c:pt>
                <c:pt idx="15">
                  <c:v>-1096.3094836883452</c:v>
                </c:pt>
                <c:pt idx="16">
                  <c:v>-1119.4177501553816</c:v>
                </c:pt>
                <c:pt idx="17">
                  <c:v>-1142.8393302047027</c:v>
                </c:pt>
                <c:pt idx="18">
                  <c:v>-1178.160365147741</c:v>
                </c:pt>
                <c:pt idx="19">
                  <c:v>-1204.7758989770643</c:v>
                </c:pt>
                <c:pt idx="20">
                  <c:v>-1229.0672121175605</c:v>
                </c:pt>
                <c:pt idx="21">
                  <c:v>-1243.9335105544519</c:v>
                </c:pt>
                <c:pt idx="22">
                  <c:v>-1254.7787637322372</c:v>
                </c:pt>
                <c:pt idx="23">
                  <c:v>-1255.9735524185462</c:v>
                </c:pt>
                <c:pt idx="24">
                  <c:v>-1264.3628036831008</c:v>
                </c:pt>
                <c:pt idx="25">
                  <c:v>-1278.0038050860189</c:v>
                </c:pt>
                <c:pt idx="26">
                  <c:v>-1305.272078142674</c:v>
                </c:pt>
                <c:pt idx="27">
                  <c:v>-1325.6756008232924</c:v>
                </c:pt>
                <c:pt idx="28">
                  <c:v>-1353.9512297934691</c:v>
                </c:pt>
                <c:pt idx="29">
                  <c:v>-1381.5960488413889</c:v>
                </c:pt>
                <c:pt idx="30">
                  <c:v>-1418.6155737865502</c:v>
                </c:pt>
                <c:pt idx="31">
                  <c:v>-1454.6519607079201</c:v>
                </c:pt>
                <c:pt idx="32">
                  <c:v>-1501.8028557474363</c:v>
                </c:pt>
                <c:pt idx="33">
                  <c:v>-1525.3752843291259</c:v>
                </c:pt>
                <c:pt idx="34">
                  <c:v>-1535.3072022978429</c:v>
                </c:pt>
                <c:pt idx="35">
                  <c:v>-1528.0981319673506</c:v>
                </c:pt>
                <c:pt idx="36">
                  <c:v>-1504.7262774140199</c:v>
                </c:pt>
                <c:pt idx="37">
                  <c:v>-1460.9796924330435</c:v>
                </c:pt>
                <c:pt idx="38">
                  <c:v>-1433.044222074511</c:v>
                </c:pt>
                <c:pt idx="39">
                  <c:v>-1421.8569700693538</c:v>
                </c:pt>
                <c:pt idx="40">
                  <c:v>-1400.1653734166598</c:v>
                </c:pt>
                <c:pt idx="41">
                  <c:v>-1373.3897279362784</c:v>
                </c:pt>
                <c:pt idx="42">
                  <c:v>-1364.6994963014672</c:v>
                </c:pt>
                <c:pt idx="43">
                  <c:v>-1358.7924099238048</c:v>
                </c:pt>
                <c:pt idx="44">
                  <c:v>-1328.8096965189873</c:v>
                </c:pt>
                <c:pt idx="45">
                  <c:v>-1308.233372969999</c:v>
                </c:pt>
                <c:pt idx="46">
                  <c:v>-1297.1263912764282</c:v>
                </c:pt>
                <c:pt idx="47">
                  <c:v>-1272.7406861446179</c:v>
                </c:pt>
                <c:pt idx="48">
                  <c:v>-1238.7541778547379</c:v>
                </c:pt>
                <c:pt idx="49">
                  <c:v>-1224.2066054428492</c:v>
                </c:pt>
                <c:pt idx="50">
                  <c:v>-1210.3977413480839</c:v>
                </c:pt>
                <c:pt idx="51">
                  <c:v>-1193.915639515335</c:v>
                </c:pt>
                <c:pt idx="52">
                  <c:v>-1171.8223067232536</c:v>
                </c:pt>
                <c:pt idx="53">
                  <c:v>-1141.6336186356143</c:v>
                </c:pt>
                <c:pt idx="54">
                  <c:v>-1102.4403846063562</c:v>
                </c:pt>
                <c:pt idx="55">
                  <c:v>-1057.9071082645312</c:v>
                </c:pt>
                <c:pt idx="56">
                  <c:v>-1015.6488831250537</c:v>
                </c:pt>
                <c:pt idx="57">
                  <c:v>-985.6773119120619</c:v>
                </c:pt>
                <c:pt idx="58">
                  <c:v>-966.08020631382544</c:v>
                </c:pt>
                <c:pt idx="59">
                  <c:v>-939.3108251809856</c:v>
                </c:pt>
                <c:pt idx="60">
                  <c:v>-911.52135887688564</c:v>
                </c:pt>
                <c:pt idx="61">
                  <c:v>-877.90912928847172</c:v>
                </c:pt>
                <c:pt idx="62">
                  <c:v>-834.50716818115268</c:v>
                </c:pt>
                <c:pt idx="63">
                  <c:v>-784.46078110122289</c:v>
                </c:pt>
                <c:pt idx="64">
                  <c:v>-741.66618784257844</c:v>
                </c:pt>
                <c:pt idx="65">
                  <c:v>-704.15171864433569</c:v>
                </c:pt>
                <c:pt idx="66">
                  <c:v>-670.90132382159015</c:v>
                </c:pt>
                <c:pt idx="67">
                  <c:v>-643.97923364013332</c:v>
                </c:pt>
                <c:pt idx="68">
                  <c:v>-622.65756204245054</c:v>
                </c:pt>
                <c:pt idx="69">
                  <c:v>-600.46105895567905</c:v>
                </c:pt>
                <c:pt idx="70">
                  <c:v>-573.91218556038098</c:v>
                </c:pt>
                <c:pt idx="71">
                  <c:v>-542.32177930777596</c:v>
                </c:pt>
                <c:pt idx="72">
                  <c:v>-503.27878897096457</c:v>
                </c:pt>
                <c:pt idx="73">
                  <c:v>-457.19146560405937</c:v>
                </c:pt>
                <c:pt idx="74">
                  <c:v>-408.34097927886592</c:v>
                </c:pt>
                <c:pt idx="75">
                  <c:v>-360.02871975887854</c:v>
                </c:pt>
                <c:pt idx="76">
                  <c:v>-315.19661721491883</c:v>
                </c:pt>
                <c:pt idx="77">
                  <c:v>-276.71676441388729</c:v>
                </c:pt>
                <c:pt idx="78">
                  <c:v>-244.89730118706834</c:v>
                </c:pt>
                <c:pt idx="79">
                  <c:v>-218.77277556667735</c:v>
                </c:pt>
                <c:pt idx="80">
                  <c:v>-197.32357405620726</c:v>
                </c:pt>
                <c:pt idx="81">
                  <c:v>-178.62065254274532</c:v>
                </c:pt>
                <c:pt idx="82">
                  <c:v>-161.40196835405607</c:v>
                </c:pt>
                <c:pt idx="83">
                  <c:v>-145.47064746784878</c:v>
                </c:pt>
                <c:pt idx="84">
                  <c:v>-129.71987912348411</c:v>
                </c:pt>
                <c:pt idx="85">
                  <c:v>-114.0367494563512</c:v>
                </c:pt>
                <c:pt idx="86">
                  <c:v>-100.17960888555545</c:v>
                </c:pt>
                <c:pt idx="87">
                  <c:v>-88.486361605875999</c:v>
                </c:pt>
                <c:pt idx="88">
                  <c:v>-77.95080646728519</c:v>
                </c:pt>
                <c:pt idx="89">
                  <c:v>-68.718366925038097</c:v>
                </c:pt>
                <c:pt idx="90">
                  <c:v>-60.884518036428609</c:v>
                </c:pt>
                <c:pt idx="91">
                  <c:v>-53.447224788578566</c:v>
                </c:pt>
                <c:pt idx="92">
                  <c:v>-46.14709075517699</c:v>
                </c:pt>
                <c:pt idx="93">
                  <c:v>-39.572488322949937</c:v>
                </c:pt>
                <c:pt idx="94">
                  <c:v>-33.78828578840433</c:v>
                </c:pt>
                <c:pt idx="95">
                  <c:v>-28.482760252011087</c:v>
                </c:pt>
                <c:pt idx="96">
                  <c:v>-23.626565462747692</c:v>
                </c:pt>
                <c:pt idx="97">
                  <c:v>-19.09343027349022</c:v>
                </c:pt>
                <c:pt idx="98">
                  <c:v>-14.876849344838059</c:v>
                </c:pt>
                <c:pt idx="99">
                  <c:v>-10.723930463084402</c:v>
                </c:pt>
                <c:pt idx="100">
                  <c:v>-6.9187565391833061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13F-4CF5-B624-AC29B521A1F6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[1]跑!$AQ$1:$AQ$101</c:f>
              <c:numCache>
                <c:formatCode>General</c:formatCode>
                <c:ptCount val="101"/>
                <c:pt idx="0">
                  <c:v>2.1824193886139094</c:v>
                </c:pt>
                <c:pt idx="1">
                  <c:v>-15.61336643476232</c:v>
                </c:pt>
                <c:pt idx="2">
                  <c:v>-40.738097603165002</c:v>
                </c:pt>
                <c:pt idx="3">
                  <c:v>-69.582085643214725</c:v>
                </c:pt>
                <c:pt idx="4">
                  <c:v>-107.64710885229026</c:v>
                </c:pt>
                <c:pt idx="5">
                  <c:v>-156.46405822482456</c:v>
                </c:pt>
                <c:pt idx="6">
                  <c:v>-219.72282865382527</c:v>
                </c:pt>
                <c:pt idx="7">
                  <c:v>-298.64232555665751</c:v>
                </c:pt>
                <c:pt idx="8">
                  <c:v>-394.99488535468157</c:v>
                </c:pt>
                <c:pt idx="9">
                  <c:v>-512.00987611983851</c:v>
                </c:pt>
                <c:pt idx="10">
                  <c:v>-643.77268964218752</c:v>
                </c:pt>
                <c:pt idx="11">
                  <c:v>-775.71307198294903</c:v>
                </c:pt>
                <c:pt idx="12">
                  <c:v>-900.12192693505858</c:v>
                </c:pt>
                <c:pt idx="13">
                  <c:v>-1010.6763654861549</c:v>
                </c:pt>
                <c:pt idx="14">
                  <c:v>-1094.0736781806977</c:v>
                </c:pt>
                <c:pt idx="15">
                  <c:v>-1152.4782829912492</c:v>
                </c:pt>
                <c:pt idx="16">
                  <c:v>-1201.4043975387954</c:v>
                </c:pt>
                <c:pt idx="17">
                  <c:v>-1239.4885159983221</c:v>
                </c:pt>
                <c:pt idx="18">
                  <c:v>-1261.7089846524327</c:v>
                </c:pt>
                <c:pt idx="19">
                  <c:v>-1274.7055186411301</c:v>
                </c:pt>
                <c:pt idx="20">
                  <c:v>-1276.920357903191</c:v>
                </c:pt>
                <c:pt idx="21">
                  <c:v>-1264.6313824875019</c:v>
                </c:pt>
                <c:pt idx="22">
                  <c:v>-1251.6745782381267</c:v>
                </c:pt>
                <c:pt idx="23">
                  <c:v>-1251.2173071933901</c:v>
                </c:pt>
                <c:pt idx="24">
                  <c:v>-1261.901978488755</c:v>
                </c:pt>
                <c:pt idx="25">
                  <c:v>-1280.5706298996652</c:v>
                </c:pt>
                <c:pt idx="26">
                  <c:v>-1314.2259620781713</c:v>
                </c:pt>
                <c:pt idx="27">
                  <c:v>-1355.0723081614249</c:v>
                </c:pt>
                <c:pt idx="28">
                  <c:v>-1396.5474055664031</c:v>
                </c:pt>
                <c:pt idx="29">
                  <c:v>-1441.9380192783988</c:v>
                </c:pt>
                <c:pt idx="30">
                  <c:v>-1500.0042540596837</c:v>
                </c:pt>
                <c:pt idx="31">
                  <c:v>-1550.2489470972291</c:v>
                </c:pt>
                <c:pt idx="32">
                  <c:v>-1585.9067182441659</c:v>
                </c:pt>
                <c:pt idx="33">
                  <c:v>-1598.8676476765554</c:v>
                </c:pt>
                <c:pt idx="34">
                  <c:v>-1585.1922412050985</c:v>
                </c:pt>
                <c:pt idx="35">
                  <c:v>-1544.7182469949407</c:v>
                </c:pt>
                <c:pt idx="36">
                  <c:v>-1493.6232944544392</c:v>
                </c:pt>
                <c:pt idx="37">
                  <c:v>-1439.0464362004591</c:v>
                </c:pt>
                <c:pt idx="38">
                  <c:v>-1394.0968688533253</c:v>
                </c:pt>
                <c:pt idx="39">
                  <c:v>-1366.1759038076414</c:v>
                </c:pt>
                <c:pt idx="40">
                  <c:v>-1350.2715942229911</c:v>
                </c:pt>
                <c:pt idx="41">
                  <c:v>-1343.7753967198273</c:v>
                </c:pt>
                <c:pt idx="42">
                  <c:v>-1349.4526158612157</c:v>
                </c:pt>
                <c:pt idx="43">
                  <c:v>-1351.800816772522</c:v>
                </c:pt>
                <c:pt idx="44">
                  <c:v>-1343.0116731743879</c:v>
                </c:pt>
                <c:pt idx="45">
                  <c:v>-1331.5415297507432</c:v>
                </c:pt>
                <c:pt idx="46">
                  <c:v>-1316.0706444829002</c:v>
                </c:pt>
                <c:pt idx="47">
                  <c:v>-1287.6056328596485</c:v>
                </c:pt>
                <c:pt idx="48">
                  <c:v>-1265.2500383340118</c:v>
                </c:pt>
                <c:pt idx="49">
                  <c:v>-1250.7263357049878</c:v>
                </c:pt>
                <c:pt idx="50">
                  <c:v>-1229.4031562657181</c:v>
                </c:pt>
                <c:pt idx="51">
                  <c:v>-1205.9399388432516</c:v>
                </c:pt>
                <c:pt idx="52">
                  <c:v>-1192.3028333422274</c:v>
                </c:pt>
                <c:pt idx="53">
                  <c:v>-1177.8510081342311</c:v>
                </c:pt>
                <c:pt idx="54">
                  <c:v>-1162.9899249702657</c:v>
                </c:pt>
                <c:pt idx="55">
                  <c:v>-1154.1537737225315</c:v>
                </c:pt>
                <c:pt idx="56">
                  <c:v>-1140.588580296301</c:v>
                </c:pt>
                <c:pt idx="57">
                  <c:v>-1113.7126765144635</c:v>
                </c:pt>
                <c:pt idx="58">
                  <c:v>-1078.1137327974886</c:v>
                </c:pt>
                <c:pt idx="59">
                  <c:v>-1031.5752639318816</c:v>
                </c:pt>
                <c:pt idx="60">
                  <c:v>-973.34316363963649</c:v>
                </c:pt>
                <c:pt idx="61">
                  <c:v>-912.1149418706857</c:v>
                </c:pt>
                <c:pt idx="62">
                  <c:v>-853.00501828178892</c:v>
                </c:pt>
                <c:pt idx="63">
                  <c:v>-796.94130525267417</c:v>
                </c:pt>
                <c:pt idx="64">
                  <c:v>-752.2208387233311</c:v>
                </c:pt>
                <c:pt idx="65">
                  <c:v>-722.39279802932606</c:v>
                </c:pt>
                <c:pt idx="66">
                  <c:v>-702.85282709600267</c:v>
                </c:pt>
                <c:pt idx="67">
                  <c:v>-687.19846899630488</c:v>
                </c:pt>
                <c:pt idx="68">
                  <c:v>-669.27881173006813</c:v>
                </c:pt>
                <c:pt idx="69">
                  <c:v>-641.68764068281416</c:v>
                </c:pt>
                <c:pt idx="70">
                  <c:v>-600.70419898624732</c:v>
                </c:pt>
                <c:pt idx="71">
                  <c:v>-548.21808672046438</c:v>
                </c:pt>
                <c:pt idx="72">
                  <c:v>-490.82556088839664</c:v>
                </c:pt>
                <c:pt idx="73">
                  <c:v>-434.95637240362964</c:v>
                </c:pt>
                <c:pt idx="74">
                  <c:v>-384.20781138325975</c:v>
                </c:pt>
                <c:pt idx="75">
                  <c:v>-341.19759190602724</c:v>
                </c:pt>
                <c:pt idx="76">
                  <c:v>-307.51080126013551</c:v>
                </c:pt>
                <c:pt idx="77">
                  <c:v>-280.56016450403956</c:v>
                </c:pt>
                <c:pt idx="78">
                  <c:v>-256.13857420270642</c:v>
                </c:pt>
                <c:pt idx="79">
                  <c:v>-233.80889625495516</c:v>
                </c:pt>
                <c:pt idx="80">
                  <c:v>-213.9040437933414</c:v>
                </c:pt>
                <c:pt idx="81">
                  <c:v>-194.08364472595295</c:v>
                </c:pt>
                <c:pt idx="82">
                  <c:v>-174.03790545851757</c:v>
                </c:pt>
                <c:pt idx="83">
                  <c:v>-155.59253982639436</c:v>
                </c:pt>
                <c:pt idx="84">
                  <c:v>-137.38263412860201</c:v>
                </c:pt>
                <c:pt idx="85">
                  <c:v>-118.70788282578312</c:v>
                </c:pt>
                <c:pt idx="86">
                  <c:v>-102.38270957764017</c:v>
                </c:pt>
                <c:pt idx="87">
                  <c:v>-88.678993165891711</c:v>
                </c:pt>
                <c:pt idx="88">
                  <c:v>-75.90500045716729</c:v>
                </c:pt>
                <c:pt idx="89">
                  <c:v>-64.970443139806363</c:v>
                </c:pt>
                <c:pt idx="90">
                  <c:v>-56.308272257241363</c:v>
                </c:pt>
                <c:pt idx="91">
                  <c:v>-48.335753482807284</c:v>
                </c:pt>
                <c:pt idx="92">
                  <c:v>-41.100099602171234</c:v>
                </c:pt>
                <c:pt idx="93">
                  <c:v>-35.463798559267893</c:v>
                </c:pt>
                <c:pt idx="94">
                  <c:v>-30.671591395528839</c:v>
                </c:pt>
                <c:pt idx="95">
                  <c:v>-26.024385193725035</c:v>
                </c:pt>
                <c:pt idx="96">
                  <c:v>-21.696546677984571</c:v>
                </c:pt>
                <c:pt idx="97">
                  <c:v>-17.374055537852612</c:v>
                </c:pt>
                <c:pt idx="98">
                  <c:v>-13.097975428516655</c:v>
                </c:pt>
                <c:pt idx="99">
                  <c:v>-8.9935171286697422</c:v>
                </c:pt>
                <c:pt idx="100">
                  <c:v>-5.5005424860753038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13F-4CF5-B624-AC29B521A1F6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[1]跑!$AR$1:$AR$101</c:f>
              <c:numCache>
                <c:formatCode>General</c:formatCode>
                <c:ptCount val="101"/>
                <c:pt idx="0">
                  <c:v>2.4842554268607049E-4</c:v>
                </c:pt>
                <c:pt idx="1">
                  <c:v>-22.933579242205113</c:v>
                </c:pt>
                <c:pt idx="2">
                  <c:v>-58.038183741707549</c:v>
                </c:pt>
                <c:pt idx="3">
                  <c:v>-97.197227777654021</c:v>
                </c:pt>
                <c:pt idx="4">
                  <c:v>-149.08074177794566</c:v>
                </c:pt>
                <c:pt idx="5">
                  <c:v>-218.86231327592176</c:v>
                </c:pt>
                <c:pt idx="6">
                  <c:v>-306.99167986139986</c:v>
                </c:pt>
                <c:pt idx="7">
                  <c:v>-412.22108084845206</c:v>
                </c:pt>
                <c:pt idx="8">
                  <c:v>-532.52586097953451</c:v>
                </c:pt>
                <c:pt idx="9">
                  <c:v>-658.90760567292728</c:v>
                </c:pt>
                <c:pt idx="10">
                  <c:v>-776.75441499185467</c:v>
                </c:pt>
                <c:pt idx="11">
                  <c:v>-876.04951332397081</c:v>
                </c:pt>
                <c:pt idx="12">
                  <c:v>-954.37661625897431</c:v>
                </c:pt>
                <c:pt idx="13">
                  <c:v>-1015.0401384028856</c:v>
                </c:pt>
                <c:pt idx="14">
                  <c:v>-1061.0757816461232</c:v>
                </c:pt>
                <c:pt idx="15">
                  <c:v>-1095.6025103243878</c:v>
                </c:pt>
                <c:pt idx="16">
                  <c:v>-1125.4260541114998</c:v>
                </c:pt>
                <c:pt idx="17">
                  <c:v>-1150.1467889146766</c:v>
                </c:pt>
                <c:pt idx="18">
                  <c:v>-1169.8647983375745</c:v>
                </c:pt>
                <c:pt idx="19">
                  <c:v>-1183.6841937943927</c:v>
                </c:pt>
                <c:pt idx="20">
                  <c:v>-1206.5284345019109</c:v>
                </c:pt>
                <c:pt idx="21">
                  <c:v>-1233.8300732470568</c:v>
                </c:pt>
                <c:pt idx="22">
                  <c:v>-1268.2928383688502</c:v>
                </c:pt>
                <c:pt idx="23">
                  <c:v>-1301.3723965164397</c:v>
                </c:pt>
                <c:pt idx="24">
                  <c:v>-1337.8260087792667</c:v>
                </c:pt>
                <c:pt idx="25">
                  <c:v>-1358.8941281421992</c:v>
                </c:pt>
                <c:pt idx="26">
                  <c:v>-1374.4903513364843</c:v>
                </c:pt>
                <c:pt idx="27">
                  <c:v>-1379.0189045290788</c:v>
                </c:pt>
                <c:pt idx="28">
                  <c:v>-1371.5111513544684</c:v>
                </c:pt>
                <c:pt idx="29">
                  <c:v>-1350.9563840169224</c:v>
                </c:pt>
                <c:pt idx="30">
                  <c:v>-1340.4717442387905</c:v>
                </c:pt>
                <c:pt idx="31">
                  <c:v>-1327.5813879530117</c:v>
                </c:pt>
                <c:pt idx="32">
                  <c:v>-1325.1037030802372</c:v>
                </c:pt>
                <c:pt idx="33">
                  <c:v>-1347.4643330630149</c:v>
                </c:pt>
                <c:pt idx="34">
                  <c:v>-1391.7171178803119</c:v>
                </c:pt>
                <c:pt idx="35">
                  <c:v>-1430.783362806975</c:v>
                </c:pt>
                <c:pt idx="36">
                  <c:v>-1471.5475259600194</c:v>
                </c:pt>
                <c:pt idx="37">
                  <c:v>-1502.9901726256624</c:v>
                </c:pt>
                <c:pt idx="38">
                  <c:v>-1506.1623450169366</c:v>
                </c:pt>
                <c:pt idx="39">
                  <c:v>-1482.8271483885865</c:v>
                </c:pt>
                <c:pt idx="40">
                  <c:v>-1450.7355423014769</c:v>
                </c:pt>
                <c:pt idx="41">
                  <c:v>-1420.6519198819744</c:v>
                </c:pt>
                <c:pt idx="42">
                  <c:v>-1393.2612777279744</c:v>
                </c:pt>
                <c:pt idx="43">
                  <c:v>-1378.3025535912052</c:v>
                </c:pt>
                <c:pt idx="44">
                  <c:v>-1377.765279834801</c:v>
                </c:pt>
                <c:pt idx="45">
                  <c:v>-1369.1238748849514</c:v>
                </c:pt>
                <c:pt idx="46">
                  <c:v>-1340.4571218348276</c:v>
                </c:pt>
                <c:pt idx="47">
                  <c:v>-1298.7505944481779</c:v>
                </c:pt>
                <c:pt idx="48">
                  <c:v>-1249.7356018266521</c:v>
                </c:pt>
                <c:pt idx="49">
                  <c:v>-1189.1228711469944</c:v>
                </c:pt>
                <c:pt idx="50">
                  <c:v>-1146.6123409083605</c:v>
                </c:pt>
                <c:pt idx="51">
                  <c:v>-1114.9588010726072</c:v>
                </c:pt>
                <c:pt idx="52">
                  <c:v>-1084.5719667543735</c:v>
                </c:pt>
                <c:pt idx="53">
                  <c:v>-1057.141571752252</c:v>
                </c:pt>
                <c:pt idx="54">
                  <c:v>-1032.1369119615017</c:v>
                </c:pt>
                <c:pt idx="55">
                  <c:v>-997.93568326222328</c:v>
                </c:pt>
                <c:pt idx="56">
                  <c:v>-973.35113136383393</c:v>
                </c:pt>
                <c:pt idx="57">
                  <c:v>-961.36838681084691</c:v>
                </c:pt>
                <c:pt idx="58">
                  <c:v>-945.38052602241385</c:v>
                </c:pt>
                <c:pt idx="59">
                  <c:v>-927.67410678074361</c:v>
                </c:pt>
                <c:pt idx="60">
                  <c:v>-910.64107374964738</c:v>
                </c:pt>
                <c:pt idx="61">
                  <c:v>-880.57336988107693</c:v>
                </c:pt>
                <c:pt idx="62">
                  <c:v>-841.81617278398949</c:v>
                </c:pt>
                <c:pt idx="63">
                  <c:v>-808.11828557352112</c:v>
                </c:pt>
                <c:pt idx="64">
                  <c:v>-777.88144626047153</c:v>
                </c:pt>
                <c:pt idx="65">
                  <c:v>-746.67409737431137</c:v>
                </c:pt>
                <c:pt idx="66">
                  <c:v>-721.10816157802378</c:v>
                </c:pt>
                <c:pt idx="67">
                  <c:v>-698.26556422980752</c:v>
                </c:pt>
                <c:pt idx="68">
                  <c:v>-669.06188528914686</c:v>
                </c:pt>
                <c:pt idx="69">
                  <c:v>-633.17241976906291</c:v>
                </c:pt>
                <c:pt idx="70">
                  <c:v>-594.19251980849299</c:v>
                </c:pt>
                <c:pt idx="71">
                  <c:v>-549.9504210609731</c:v>
                </c:pt>
                <c:pt idx="72">
                  <c:v>-499.77062466751966</c:v>
                </c:pt>
                <c:pt idx="73">
                  <c:v>-448.0581828972451</c:v>
                </c:pt>
                <c:pt idx="74">
                  <c:v>-398.22844318040899</c:v>
                </c:pt>
                <c:pt idx="75">
                  <c:v>-350.88206361402609</c:v>
                </c:pt>
                <c:pt idx="76">
                  <c:v>-306.52876990083593</c:v>
                </c:pt>
                <c:pt idx="77">
                  <c:v>-267.87705346497216</c:v>
                </c:pt>
                <c:pt idx="78">
                  <c:v>-237.91198910694862</c:v>
                </c:pt>
                <c:pt idx="79">
                  <c:v>-215.1209086216079</c:v>
                </c:pt>
                <c:pt idx="80">
                  <c:v>-195.57299215368809</c:v>
                </c:pt>
                <c:pt idx="81">
                  <c:v>-177.6091883899546</c:v>
                </c:pt>
                <c:pt idx="82">
                  <c:v>-159.88116447074864</c:v>
                </c:pt>
                <c:pt idx="83">
                  <c:v>-140.99431624930605</c:v>
                </c:pt>
                <c:pt idx="84">
                  <c:v>-121.94866171343804</c:v>
                </c:pt>
                <c:pt idx="85">
                  <c:v>-104.89113871874589</c:v>
                </c:pt>
                <c:pt idx="86">
                  <c:v>-90.959887456386753</c:v>
                </c:pt>
                <c:pt idx="87">
                  <c:v>-79.832345866620685</c:v>
                </c:pt>
                <c:pt idx="88">
                  <c:v>-70.252481752476541</c:v>
                </c:pt>
                <c:pt idx="89">
                  <c:v>-61.360209575898253</c:v>
                </c:pt>
                <c:pt idx="90">
                  <c:v>-52.819917694315222</c:v>
                </c:pt>
                <c:pt idx="91">
                  <c:v>-44.54398132540426</c:v>
                </c:pt>
                <c:pt idx="92">
                  <c:v>-37.200698657003102</c:v>
                </c:pt>
                <c:pt idx="93">
                  <c:v>-31.317832782012346</c:v>
                </c:pt>
                <c:pt idx="94">
                  <c:v>-26.662126649034438</c:v>
                </c:pt>
                <c:pt idx="95">
                  <c:v>-22.920539052124955</c:v>
                </c:pt>
                <c:pt idx="96">
                  <c:v>-19.62189866582365</c:v>
                </c:pt>
                <c:pt idx="97">
                  <c:v>-16.187581988892891</c:v>
                </c:pt>
                <c:pt idx="98">
                  <c:v>-12.904243476224309</c:v>
                </c:pt>
                <c:pt idx="99">
                  <c:v>-9.4313878884618063</c:v>
                </c:pt>
                <c:pt idx="100">
                  <c:v>-6.729759221189382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13F-4CF5-B624-AC29B521A1F6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[1]跑!$AS$1:$AS$101</c:f>
              <c:numCache>
                <c:formatCode>General</c:formatCode>
                <c:ptCount val="101"/>
                <c:pt idx="0">
                  <c:v>3.5097526330822268</c:v>
                </c:pt>
                <c:pt idx="1">
                  <c:v>-17.927201585640812</c:v>
                </c:pt>
                <c:pt idx="2">
                  <c:v>-53.672823232220637</c:v>
                </c:pt>
                <c:pt idx="3">
                  <c:v>-95.349323170873433</c:v>
                </c:pt>
                <c:pt idx="4">
                  <c:v>-150.57804531260811</c:v>
                </c:pt>
                <c:pt idx="5">
                  <c:v>-218.83449867076348</c:v>
                </c:pt>
                <c:pt idx="6">
                  <c:v>-299.87222597614794</c:v>
                </c:pt>
                <c:pt idx="7">
                  <c:v>-393.48835886502104</c:v>
                </c:pt>
                <c:pt idx="8">
                  <c:v>-494.9652733121136</c:v>
                </c:pt>
                <c:pt idx="9">
                  <c:v>-597.17958759074713</c:v>
                </c:pt>
                <c:pt idx="10">
                  <c:v>-697.73966281262324</c:v>
                </c:pt>
                <c:pt idx="11">
                  <c:v>-793.76494235634755</c:v>
                </c:pt>
                <c:pt idx="12">
                  <c:v>-881.21530049291948</c:v>
                </c:pt>
                <c:pt idx="13">
                  <c:v>-961.76149059175816</c:v>
                </c:pt>
                <c:pt idx="14">
                  <c:v>-1027.0320776554543</c:v>
                </c:pt>
                <c:pt idx="15">
                  <c:v>-1083.9228939757118</c:v>
                </c:pt>
                <c:pt idx="16">
                  <c:v>-1127.395708588514</c:v>
                </c:pt>
                <c:pt idx="17">
                  <c:v>-1155.9267083780708</c:v>
                </c:pt>
                <c:pt idx="18">
                  <c:v>-1167.4184850646122</c:v>
                </c:pt>
                <c:pt idx="19">
                  <c:v>-1189.9522683791824</c:v>
                </c:pt>
                <c:pt idx="20">
                  <c:v>-1211.6699894672097</c:v>
                </c:pt>
                <c:pt idx="21">
                  <c:v>-1234.4837609551457</c:v>
                </c:pt>
                <c:pt idx="22">
                  <c:v>-1266.2997266687871</c:v>
                </c:pt>
                <c:pt idx="23">
                  <c:v>-1298.0380992471705</c:v>
                </c:pt>
                <c:pt idx="24">
                  <c:v>-1313.8776886283508</c:v>
                </c:pt>
                <c:pt idx="25">
                  <c:v>-1323.4197341580179</c:v>
                </c:pt>
                <c:pt idx="26">
                  <c:v>-1334.7585843244713</c:v>
                </c:pt>
                <c:pt idx="27">
                  <c:v>-1325.6012016525297</c:v>
                </c:pt>
                <c:pt idx="28">
                  <c:v>-1321.2708067290303</c:v>
                </c:pt>
                <c:pt idx="29">
                  <c:v>-1323.8008581795996</c:v>
                </c:pt>
                <c:pt idx="30">
                  <c:v>-1328.8375843922886</c:v>
                </c:pt>
                <c:pt idx="31">
                  <c:v>-1336.7626378494306</c:v>
                </c:pt>
                <c:pt idx="32">
                  <c:v>-1382.2943147668088</c:v>
                </c:pt>
                <c:pt idx="33">
                  <c:v>-1443.475872270682</c:v>
                </c:pt>
                <c:pt idx="34">
                  <c:v>-1513.5649122153991</c:v>
                </c:pt>
                <c:pt idx="35">
                  <c:v>-1583.5903181206334</c:v>
                </c:pt>
                <c:pt idx="36">
                  <c:v>-1636.3326784376973</c:v>
                </c:pt>
                <c:pt idx="37">
                  <c:v>-1650.5672245799108</c:v>
                </c:pt>
                <c:pt idx="38">
                  <c:v>-1635.4577401155589</c:v>
                </c:pt>
                <c:pt idx="39">
                  <c:v>-1593.6157825349751</c:v>
                </c:pt>
                <c:pt idx="40">
                  <c:v>-1537.4854046382184</c:v>
                </c:pt>
                <c:pt idx="41">
                  <c:v>-1485.3666910151596</c:v>
                </c:pt>
                <c:pt idx="42">
                  <c:v>-1435.8747585287122</c:v>
                </c:pt>
                <c:pt idx="43">
                  <c:v>-1389.3638841814147</c:v>
                </c:pt>
                <c:pt idx="44">
                  <c:v>-1352.8584474062495</c:v>
                </c:pt>
                <c:pt idx="45">
                  <c:v>-1327.9123916874842</c:v>
                </c:pt>
                <c:pt idx="46">
                  <c:v>-1313.5538433543261</c:v>
                </c:pt>
                <c:pt idx="47">
                  <c:v>-1310.840751418343</c:v>
                </c:pt>
                <c:pt idx="48">
                  <c:v>-1312.8796115209807</c:v>
                </c:pt>
                <c:pt idx="49">
                  <c:v>-1311.0117118988462</c:v>
                </c:pt>
                <c:pt idx="50">
                  <c:v>-1295.3308130503822</c:v>
                </c:pt>
                <c:pt idx="51">
                  <c:v>-1257.0325835048104</c:v>
                </c:pt>
                <c:pt idx="52">
                  <c:v>-1203.8302592802684</c:v>
                </c:pt>
                <c:pt idx="53">
                  <c:v>-1144.4988158607864</c:v>
                </c:pt>
                <c:pt idx="54">
                  <c:v>-1087.2524676518342</c:v>
                </c:pt>
                <c:pt idx="55">
                  <c:v>-1037.8291736883011</c:v>
                </c:pt>
                <c:pt idx="56">
                  <c:v>-1005.1949493975453</c:v>
                </c:pt>
                <c:pt idx="57">
                  <c:v>-985.73991633157993</c:v>
                </c:pt>
                <c:pt idx="58">
                  <c:v>-966.11883503009051</c:v>
                </c:pt>
                <c:pt idx="59">
                  <c:v>-941.15562956439624</c:v>
                </c:pt>
                <c:pt idx="60">
                  <c:v>-912.188496069336</c:v>
                </c:pt>
                <c:pt idx="61">
                  <c:v>-875.70449184112931</c:v>
                </c:pt>
                <c:pt idx="62">
                  <c:v>-831.85647590338465</c:v>
                </c:pt>
                <c:pt idx="63">
                  <c:v>-794.37660498816831</c:v>
                </c:pt>
                <c:pt idx="64">
                  <c:v>-760.95235011590682</c:v>
                </c:pt>
                <c:pt idx="65">
                  <c:v>-730.0853249665231</c:v>
                </c:pt>
                <c:pt idx="66">
                  <c:v>-699.67279565779154</c:v>
                </c:pt>
                <c:pt idx="67">
                  <c:v>-671.80143193811887</c:v>
                </c:pt>
                <c:pt idx="68">
                  <c:v>-642.78431568735482</c:v>
                </c:pt>
                <c:pt idx="69">
                  <c:v>-613.88425896297565</c:v>
                </c:pt>
                <c:pt idx="70">
                  <c:v>-584.94460028621211</c:v>
                </c:pt>
                <c:pt idx="71">
                  <c:v>-556.02262915362269</c:v>
                </c:pt>
                <c:pt idx="72">
                  <c:v>-520.90893389937492</c:v>
                </c:pt>
                <c:pt idx="73">
                  <c:v>-476.97241115909958</c:v>
                </c:pt>
                <c:pt idx="74">
                  <c:v>-429.13966553190966</c:v>
                </c:pt>
                <c:pt idx="75">
                  <c:v>-381.36727504226894</c:v>
                </c:pt>
                <c:pt idx="76">
                  <c:v>-335.50499026140585</c:v>
                </c:pt>
                <c:pt idx="77">
                  <c:v>-295.8366761523738</c:v>
                </c:pt>
                <c:pt idx="78">
                  <c:v>-266.00164382661183</c:v>
                </c:pt>
                <c:pt idx="79">
                  <c:v>-242.70325900659341</c:v>
                </c:pt>
                <c:pt idx="80">
                  <c:v>-220.10025704174507</c:v>
                </c:pt>
                <c:pt idx="81">
                  <c:v>-198.0510731950038</c:v>
                </c:pt>
                <c:pt idx="82">
                  <c:v>-177.82354601987765</c:v>
                </c:pt>
                <c:pt idx="83">
                  <c:v>-157.79692214276469</c:v>
                </c:pt>
                <c:pt idx="84">
                  <c:v>-138.86507220033499</c:v>
                </c:pt>
                <c:pt idx="85">
                  <c:v>-123.37972180364731</c:v>
                </c:pt>
                <c:pt idx="86">
                  <c:v>-109.87289521281969</c:v>
                </c:pt>
                <c:pt idx="87">
                  <c:v>-96.749719518751391</c:v>
                </c:pt>
                <c:pt idx="88">
                  <c:v>-84.580736683020504</c:v>
                </c:pt>
                <c:pt idx="89">
                  <c:v>-73.21463365224183</c:v>
                </c:pt>
                <c:pt idx="90">
                  <c:v>-62.582936748038563</c:v>
                </c:pt>
                <c:pt idx="91">
                  <c:v>-53.606536324336055</c:v>
                </c:pt>
                <c:pt idx="92">
                  <c:v>-46.364953570377324</c:v>
                </c:pt>
                <c:pt idx="93">
                  <c:v>-40.079218668311306</c:v>
                </c:pt>
                <c:pt idx="94">
                  <c:v>-34.332057361046182</c:v>
                </c:pt>
                <c:pt idx="95">
                  <c:v>-29.046770675517351</c:v>
                </c:pt>
                <c:pt idx="96">
                  <c:v>-24.148533282975666</c:v>
                </c:pt>
                <c:pt idx="97">
                  <c:v>-19.518897296718944</c:v>
                </c:pt>
                <c:pt idx="98">
                  <c:v>-15.56103595719102</c:v>
                </c:pt>
                <c:pt idx="99">
                  <c:v>-11.708345724452011</c:v>
                </c:pt>
                <c:pt idx="100">
                  <c:v>-9.1859859341458492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13F-4CF5-B624-AC29B521A1F6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[1]跑!$AT$1:$AT$101</c:f>
              <c:numCache>
                <c:formatCode>General</c:formatCode>
                <c:ptCount val="101"/>
                <c:pt idx="0">
                  <c:v>2.7629964999969969</c:v>
                </c:pt>
                <c:pt idx="1">
                  <c:v>-19.375502120573177</c:v>
                </c:pt>
                <c:pt idx="2">
                  <c:v>-53.815812064283548</c:v>
                </c:pt>
                <c:pt idx="3">
                  <c:v>-92.819611050445786</c:v>
                </c:pt>
                <c:pt idx="4">
                  <c:v>-144.1542972449015</c:v>
                </c:pt>
                <c:pt idx="5">
                  <c:v>-210.9040928478214</c:v>
                </c:pt>
                <c:pt idx="6">
                  <c:v>-292.90835540339708</c:v>
                </c:pt>
                <c:pt idx="7">
                  <c:v>-389.69238875892484</c:v>
                </c:pt>
                <c:pt idx="8">
                  <c:v>-499.40022486006444</c:v>
                </c:pt>
                <c:pt idx="9">
                  <c:v>-615.87095832947671</c:v>
                </c:pt>
                <c:pt idx="10">
                  <c:v>-733.50633137626653</c:v>
                </c:pt>
                <c:pt idx="11">
                  <c:v>-850.91191014648098</c:v>
                </c:pt>
                <c:pt idx="12">
                  <c:v>-962.57439927836185</c:v>
                </c:pt>
                <c:pt idx="13">
                  <c:v>-1060.1510986946996</c:v>
                </c:pt>
                <c:pt idx="14">
                  <c:v>-1143.6249482419807</c:v>
                </c:pt>
                <c:pt idx="15">
                  <c:v>-1213.4717118232977</c:v>
                </c:pt>
                <c:pt idx="16">
                  <c:v>-1260.7506011997484</c:v>
                </c:pt>
                <c:pt idx="17">
                  <c:v>-1278.8747553906678</c:v>
                </c:pt>
                <c:pt idx="18">
                  <c:v>-1281.4860191722212</c:v>
                </c:pt>
                <c:pt idx="19">
                  <c:v>-1282.5443274915226</c:v>
                </c:pt>
                <c:pt idx="20">
                  <c:v>-1282.8743280539829</c:v>
                </c:pt>
                <c:pt idx="21">
                  <c:v>-1288.6938930369051</c:v>
                </c:pt>
                <c:pt idx="22">
                  <c:v>-1314.7933757456522</c:v>
                </c:pt>
                <c:pt idx="23">
                  <c:v>-1356.1163926509894</c:v>
                </c:pt>
                <c:pt idx="24">
                  <c:v>-1384.3603428791582</c:v>
                </c:pt>
                <c:pt idx="25">
                  <c:v>-1406.8220391982111</c:v>
                </c:pt>
                <c:pt idx="26">
                  <c:v>-1430.4326733930875</c:v>
                </c:pt>
                <c:pt idx="27">
                  <c:v>-1456.8926389694536</c:v>
                </c:pt>
                <c:pt idx="28">
                  <c:v>-1480.0259471229738</c:v>
                </c:pt>
                <c:pt idx="29">
                  <c:v>-1514.4052215925751</c:v>
                </c:pt>
                <c:pt idx="30">
                  <c:v>-1544.6704172764021</c:v>
                </c:pt>
                <c:pt idx="31">
                  <c:v>-1557.410301137925</c:v>
                </c:pt>
                <c:pt idx="32">
                  <c:v>-1557.3719275809153</c:v>
                </c:pt>
                <c:pt idx="33">
                  <c:v>-1547.304052544134</c:v>
                </c:pt>
                <c:pt idx="34">
                  <c:v>-1534.5886224598962</c:v>
                </c:pt>
                <c:pt idx="35">
                  <c:v>-1516.5476382579895</c:v>
                </c:pt>
                <c:pt idx="36">
                  <c:v>-1507.545886593093</c:v>
                </c:pt>
                <c:pt idx="37">
                  <c:v>-1490.8005930376346</c:v>
                </c:pt>
                <c:pt idx="38">
                  <c:v>-1473.8899342122468</c:v>
                </c:pt>
                <c:pt idx="39">
                  <c:v>-1449.9140369063832</c:v>
                </c:pt>
                <c:pt idx="40">
                  <c:v>-1439.8248153411362</c:v>
                </c:pt>
                <c:pt idx="41">
                  <c:v>-1440.8756580303439</c:v>
                </c:pt>
                <c:pt idx="42">
                  <c:v>-1447.7435371969552</c:v>
                </c:pt>
                <c:pt idx="43">
                  <c:v>-1446.9543304833574</c:v>
                </c:pt>
                <c:pt idx="44">
                  <c:v>-1442.3330288071325</c:v>
                </c:pt>
                <c:pt idx="45">
                  <c:v>-1420.5742969420849</c:v>
                </c:pt>
                <c:pt idx="46">
                  <c:v>-1376.5550087955896</c:v>
                </c:pt>
                <c:pt idx="47">
                  <c:v>-1321.318134036477</c:v>
                </c:pt>
                <c:pt idx="48">
                  <c:v>-1269.9210624652219</c:v>
                </c:pt>
                <c:pt idx="49">
                  <c:v>-1219.7650205911204</c:v>
                </c:pt>
                <c:pt idx="50">
                  <c:v>-1178.2273741639676</c:v>
                </c:pt>
                <c:pt idx="51">
                  <c:v>-1142.2272229029036</c:v>
                </c:pt>
                <c:pt idx="52">
                  <c:v>-1116.4094656358686</c:v>
                </c:pt>
                <c:pt idx="53">
                  <c:v>-1096.4189522705449</c:v>
                </c:pt>
                <c:pt idx="54">
                  <c:v>-1080.4858430070672</c:v>
                </c:pt>
                <c:pt idx="55">
                  <c:v>-1057.176257646965</c:v>
                </c:pt>
                <c:pt idx="56">
                  <c:v>-1035.2597859548052</c:v>
                </c:pt>
                <c:pt idx="57">
                  <c:v>-1014.9463865180741</c:v>
                </c:pt>
                <c:pt idx="58">
                  <c:v>-994.11081928266196</c:v>
                </c:pt>
                <c:pt idx="59">
                  <c:v>-976.78870301922632</c:v>
                </c:pt>
                <c:pt idx="60">
                  <c:v>-973.16492285796028</c:v>
                </c:pt>
                <c:pt idx="61">
                  <c:v>-972.10593180798423</c:v>
                </c:pt>
                <c:pt idx="62">
                  <c:v>-960.11191841442735</c:v>
                </c:pt>
                <c:pt idx="63">
                  <c:v>-934.93166747822079</c:v>
                </c:pt>
                <c:pt idx="64">
                  <c:v>-893.57393820577533</c:v>
                </c:pt>
                <c:pt idx="65">
                  <c:v>-838.45244134411303</c:v>
                </c:pt>
                <c:pt idx="66">
                  <c:v>-781.29081671500899</c:v>
                </c:pt>
                <c:pt idx="67">
                  <c:v>-726.82841579358569</c:v>
                </c:pt>
                <c:pt idx="68">
                  <c:v>-675.83896720425275</c:v>
                </c:pt>
                <c:pt idx="69">
                  <c:v>-634.06333533726388</c:v>
                </c:pt>
                <c:pt idx="70">
                  <c:v>-592.3733174196484</c:v>
                </c:pt>
                <c:pt idx="71">
                  <c:v>-543.75264904008429</c:v>
                </c:pt>
                <c:pt idx="72">
                  <c:v>-497.8729918886491</c:v>
                </c:pt>
                <c:pt idx="73">
                  <c:v>-457.58885482509913</c:v>
                </c:pt>
                <c:pt idx="74">
                  <c:v>-413.4979886589918</c:v>
                </c:pt>
                <c:pt idx="75">
                  <c:v>-370.13910530366235</c:v>
                </c:pt>
                <c:pt idx="76">
                  <c:v>-334.44186114444204</c:v>
                </c:pt>
                <c:pt idx="77">
                  <c:v>-301.34309859466219</c:v>
                </c:pt>
                <c:pt idx="78">
                  <c:v>-268.02675942748294</c:v>
                </c:pt>
                <c:pt idx="79">
                  <c:v>-238.98857339711589</c:v>
                </c:pt>
                <c:pt idx="80">
                  <c:v>-213.80642666955598</c:v>
                </c:pt>
                <c:pt idx="81">
                  <c:v>-188.70786033291617</c:v>
                </c:pt>
                <c:pt idx="82">
                  <c:v>-163.99591219846843</c:v>
                </c:pt>
                <c:pt idx="83">
                  <c:v>-141.63275909404265</c:v>
                </c:pt>
                <c:pt idx="84">
                  <c:v>-122.55740864258834</c:v>
                </c:pt>
                <c:pt idx="85">
                  <c:v>-107.16325692879253</c:v>
                </c:pt>
                <c:pt idx="86">
                  <c:v>-94.77545054521633</c:v>
                </c:pt>
                <c:pt idx="87">
                  <c:v>-84.208113164587985</c:v>
                </c:pt>
                <c:pt idx="88">
                  <c:v>-74.909486012245921</c:v>
                </c:pt>
                <c:pt idx="89">
                  <c:v>-66.525521000964233</c:v>
                </c:pt>
                <c:pt idx="90">
                  <c:v>-58.478357892738764</c:v>
                </c:pt>
                <c:pt idx="91">
                  <c:v>-50.829827513887722</c:v>
                </c:pt>
                <c:pt idx="92">
                  <c:v>-44.300545664193372</c:v>
                </c:pt>
                <c:pt idx="93">
                  <c:v>-38.749981465927959</c:v>
                </c:pt>
                <c:pt idx="94">
                  <c:v>-33.344682660744077</c:v>
                </c:pt>
                <c:pt idx="95">
                  <c:v>-28.103039765125239</c:v>
                </c:pt>
                <c:pt idx="96">
                  <c:v>-23.363517151389733</c:v>
                </c:pt>
                <c:pt idx="97">
                  <c:v>-18.713066927067789</c:v>
                </c:pt>
                <c:pt idx="98">
                  <c:v>-14.411021086646976</c:v>
                </c:pt>
                <c:pt idx="99">
                  <c:v>-10.383116202359124</c:v>
                </c:pt>
                <c:pt idx="100">
                  <c:v>-7.6393262228513787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13F-4CF5-B624-AC29B521A1F6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[1]跑!$AU$1:$AU$101</c:f>
              <c:numCache>
                <c:formatCode>General</c:formatCode>
                <c:ptCount val="101"/>
                <c:pt idx="0">
                  <c:v>3.4579399114679354</c:v>
                </c:pt>
                <c:pt idx="1">
                  <c:v>-19.699717531434334</c:v>
                </c:pt>
                <c:pt idx="2">
                  <c:v>-51.613777089590414</c:v>
                </c:pt>
                <c:pt idx="3">
                  <c:v>-89.192498687513023</c:v>
                </c:pt>
                <c:pt idx="4">
                  <c:v>-139.27709299978909</c:v>
                </c:pt>
                <c:pt idx="5">
                  <c:v>-205.76521066932852</c:v>
                </c:pt>
                <c:pt idx="6">
                  <c:v>-288.98810732477745</c:v>
                </c:pt>
                <c:pt idx="7">
                  <c:v>-385.31153670526311</c:v>
                </c:pt>
                <c:pt idx="8">
                  <c:v>-490.53499958656005</c:v>
                </c:pt>
                <c:pt idx="9">
                  <c:v>-599.95864014654808</c:v>
                </c:pt>
                <c:pt idx="10">
                  <c:v>-707.05958181989968</c:v>
                </c:pt>
                <c:pt idx="11">
                  <c:v>-810.34560161898355</c:v>
                </c:pt>
                <c:pt idx="12">
                  <c:v>-909.59896220811879</c:v>
                </c:pt>
                <c:pt idx="13">
                  <c:v>-1004.5811023528133</c:v>
                </c:pt>
                <c:pt idx="14">
                  <c:v>-1086.6240004101539</c:v>
                </c:pt>
                <c:pt idx="15">
                  <c:v>-1143.8675364237783</c:v>
                </c:pt>
                <c:pt idx="16">
                  <c:v>-1184.4099038870345</c:v>
                </c:pt>
                <c:pt idx="17">
                  <c:v>-1204.8559852356661</c:v>
                </c:pt>
                <c:pt idx="18">
                  <c:v>-1206.2429197422623</c:v>
                </c:pt>
                <c:pt idx="19">
                  <c:v>-1199.6906026613799</c:v>
                </c:pt>
                <c:pt idx="20">
                  <c:v>-1206.3946394418049</c:v>
                </c:pt>
                <c:pt idx="21">
                  <c:v>-1201.7349353290988</c:v>
                </c:pt>
                <c:pt idx="22">
                  <c:v>-1193.3260550152008</c:v>
                </c:pt>
                <c:pt idx="23">
                  <c:v>-1178.4360652324506</c:v>
                </c:pt>
                <c:pt idx="24">
                  <c:v>-1160.7711645427239</c:v>
                </c:pt>
                <c:pt idx="25">
                  <c:v>-1143.4912949662839</c:v>
                </c:pt>
                <c:pt idx="26">
                  <c:v>-1141.5310136100784</c:v>
                </c:pt>
                <c:pt idx="27">
                  <c:v>-1175.0642963946759</c:v>
                </c:pt>
                <c:pt idx="28">
                  <c:v>-1242.2010231287206</c:v>
                </c:pt>
                <c:pt idx="29">
                  <c:v>-1315.6900727435832</c:v>
                </c:pt>
                <c:pt idx="30">
                  <c:v>-1377.4534096044806</c:v>
                </c:pt>
                <c:pt idx="31">
                  <c:v>-1450.7708093107333</c:v>
                </c:pt>
                <c:pt idx="32">
                  <c:v>-1480.5069393710394</c:v>
                </c:pt>
                <c:pt idx="33">
                  <c:v>-1479.8172873931903</c:v>
                </c:pt>
                <c:pt idx="34">
                  <c:v>-1474.7434900360568</c:v>
                </c:pt>
                <c:pt idx="35">
                  <c:v>-1485.6494217065299</c:v>
                </c:pt>
                <c:pt idx="36">
                  <c:v>-1462.3744482060899</c:v>
                </c:pt>
                <c:pt idx="37">
                  <c:v>-1455.4588011000362</c:v>
                </c:pt>
                <c:pt idx="38">
                  <c:v>-1444.6087829576393</c:v>
                </c:pt>
                <c:pt idx="39">
                  <c:v>-1442.954199123375</c:v>
                </c:pt>
                <c:pt idx="40">
                  <c:v>-1418.0540779170292</c:v>
                </c:pt>
                <c:pt idx="41">
                  <c:v>-1411.4664401886901</c:v>
                </c:pt>
                <c:pt idx="42">
                  <c:v>-1392.5104041902675</c:v>
                </c:pt>
                <c:pt idx="43">
                  <c:v>-1371.0147096394728</c:v>
                </c:pt>
                <c:pt idx="44">
                  <c:v>-1324.0382917204863</c:v>
                </c:pt>
                <c:pt idx="45">
                  <c:v>-1284.8825641361673</c:v>
                </c:pt>
                <c:pt idx="46">
                  <c:v>-1238.9336111909752</c:v>
                </c:pt>
                <c:pt idx="47">
                  <c:v>-1200.3264686820071</c:v>
                </c:pt>
                <c:pt idx="48">
                  <c:v>-1177.3725620676248</c:v>
                </c:pt>
                <c:pt idx="49">
                  <c:v>-1171.5256907002208</c:v>
                </c:pt>
                <c:pt idx="50">
                  <c:v>-1165.6648142314693</c:v>
                </c:pt>
                <c:pt idx="51">
                  <c:v>-1161.8103774347903</c:v>
                </c:pt>
                <c:pt idx="52">
                  <c:v>-1162.3619744796042</c:v>
                </c:pt>
                <c:pt idx="53">
                  <c:v>-1159.062005383955</c:v>
                </c:pt>
                <c:pt idx="54">
                  <c:v>-1156.330132077494</c:v>
                </c:pt>
                <c:pt idx="55">
                  <c:v>-1148.5532114190905</c:v>
                </c:pt>
                <c:pt idx="56">
                  <c:v>-1131.2915188034303</c:v>
                </c:pt>
                <c:pt idx="57">
                  <c:v>-1101.8269345200356</c:v>
                </c:pt>
                <c:pt idx="58">
                  <c:v>-1063.907945449934</c:v>
                </c:pt>
                <c:pt idx="59">
                  <c:v>-1014.2439851613284</c:v>
                </c:pt>
                <c:pt idx="60">
                  <c:v>-965.54919840394689</c:v>
                </c:pt>
                <c:pt idx="61">
                  <c:v>-922.23209574365831</c:v>
                </c:pt>
                <c:pt idx="62">
                  <c:v>-880.15588757714067</c:v>
                </c:pt>
                <c:pt idx="63">
                  <c:v>-838.67687208759162</c:v>
                </c:pt>
                <c:pt idx="64">
                  <c:v>-805.07523390472193</c:v>
                </c:pt>
                <c:pt idx="65">
                  <c:v>-773.86005303984416</c:v>
                </c:pt>
                <c:pt idx="66">
                  <c:v>-741.37133066882814</c:v>
                </c:pt>
                <c:pt idx="67">
                  <c:v>-705.58720936466432</c:v>
                </c:pt>
                <c:pt idx="68">
                  <c:v>-663.15339996525336</c:v>
                </c:pt>
                <c:pt idx="69">
                  <c:v>-610.33660145766294</c:v>
                </c:pt>
                <c:pt idx="70">
                  <c:v>-550.98821284403584</c:v>
                </c:pt>
                <c:pt idx="71">
                  <c:v>-492.43624655223982</c:v>
                </c:pt>
                <c:pt idx="72">
                  <c:v>-443.42974983955094</c:v>
                </c:pt>
                <c:pt idx="73">
                  <c:v>-405.12918146248342</c:v>
                </c:pt>
                <c:pt idx="74">
                  <c:v>-374.94560670015932</c:v>
                </c:pt>
                <c:pt idx="75">
                  <c:v>-349.97829584066596</c:v>
                </c:pt>
                <c:pt idx="76">
                  <c:v>-323.96141389713659</c:v>
                </c:pt>
                <c:pt idx="77">
                  <c:v>-293.87548399921656</c:v>
                </c:pt>
                <c:pt idx="78">
                  <c:v>-263.51232173373819</c:v>
                </c:pt>
                <c:pt idx="79">
                  <c:v>-235.2400983225443</c:v>
                </c:pt>
                <c:pt idx="80">
                  <c:v>-209.99845769581495</c:v>
                </c:pt>
                <c:pt idx="81">
                  <c:v>-189.74957027671758</c:v>
                </c:pt>
                <c:pt idx="82">
                  <c:v>-172.8243290200987</c:v>
                </c:pt>
                <c:pt idx="83">
                  <c:v>-156.22737832177086</c:v>
                </c:pt>
                <c:pt idx="84">
                  <c:v>-139.8330334012785</c:v>
                </c:pt>
                <c:pt idx="85">
                  <c:v>-123.80324720412356</c:v>
                </c:pt>
                <c:pt idx="86">
                  <c:v>-108.15038434877007</c:v>
                </c:pt>
                <c:pt idx="87">
                  <c:v>-93.71267495073127</c:v>
                </c:pt>
                <c:pt idx="88">
                  <c:v>-80.770681380326522</c:v>
                </c:pt>
                <c:pt idx="89">
                  <c:v>-69.043269558055414</c:v>
                </c:pt>
                <c:pt idx="90">
                  <c:v>-58.481668723800894</c:v>
                </c:pt>
                <c:pt idx="91">
                  <c:v>-49.157195820583439</c:v>
                </c:pt>
                <c:pt idx="92">
                  <c:v>-41.201817966330836</c:v>
                </c:pt>
                <c:pt idx="93">
                  <c:v>-34.599858035339558</c:v>
                </c:pt>
                <c:pt idx="94">
                  <c:v>-29.074369102417904</c:v>
                </c:pt>
                <c:pt idx="95">
                  <c:v>-24.409976901287504</c:v>
                </c:pt>
                <c:pt idx="96">
                  <c:v>-20.498651035268431</c:v>
                </c:pt>
                <c:pt idx="97">
                  <c:v>-16.99088155884823</c:v>
                </c:pt>
                <c:pt idx="98">
                  <c:v>-13.700844730460064</c:v>
                </c:pt>
                <c:pt idx="99">
                  <c:v>-10.543579747605463</c:v>
                </c:pt>
                <c:pt idx="100">
                  <c:v>-7.5534104435955829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13F-4CF5-B624-AC29B521A1F6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[1]跑!$AV$1:$AV$101</c:f>
              <c:numCache>
                <c:formatCode>General</c:formatCode>
                <c:ptCount val="101"/>
                <c:pt idx="0">
                  <c:v>-1.4167379228461872</c:v>
                </c:pt>
                <c:pt idx="1">
                  <c:v>-23.704620026695295</c:v>
                </c:pt>
                <c:pt idx="2">
                  <c:v>-61.232384583439249</c:v>
                </c:pt>
                <c:pt idx="3">
                  <c:v>-106.85289501714908</c:v>
                </c:pt>
                <c:pt idx="4">
                  <c:v>-168.22500161621377</c:v>
                </c:pt>
                <c:pt idx="5">
                  <c:v>-241.31560248716752</c:v>
                </c:pt>
                <c:pt idx="6">
                  <c:v>-328.72665382211369</c:v>
                </c:pt>
                <c:pt idx="7">
                  <c:v>-431.90881366232725</c:v>
                </c:pt>
                <c:pt idx="8">
                  <c:v>-548.89660319861889</c:v>
                </c:pt>
                <c:pt idx="9">
                  <c:v>-670.58668178926519</c:v>
                </c:pt>
                <c:pt idx="10">
                  <c:v>-801.22033060943011</c:v>
                </c:pt>
                <c:pt idx="11">
                  <c:v>-932.58080501984568</c:v>
                </c:pt>
                <c:pt idx="12">
                  <c:v>-1047.7281668302173</c:v>
                </c:pt>
                <c:pt idx="13">
                  <c:v>-1139.8468093371202</c:v>
                </c:pt>
                <c:pt idx="14">
                  <c:v>-1216.9164199615029</c:v>
                </c:pt>
                <c:pt idx="15">
                  <c:v>-1265.0898934458439</c:v>
                </c:pt>
                <c:pt idx="16">
                  <c:v>-1289.4591025559894</c:v>
                </c:pt>
                <c:pt idx="17">
                  <c:v>-1302.1153204558477</c:v>
                </c:pt>
                <c:pt idx="18">
                  <c:v>-1301.1953494115082</c:v>
                </c:pt>
                <c:pt idx="19">
                  <c:v>-1289.2019083929376</c:v>
                </c:pt>
                <c:pt idx="20">
                  <c:v>-1282.1492717795077</c:v>
                </c:pt>
                <c:pt idx="21">
                  <c:v>-1277.6948728058824</c:v>
                </c:pt>
                <c:pt idx="22">
                  <c:v>-1285.1492869370586</c:v>
                </c:pt>
                <c:pt idx="23">
                  <c:v>-1312.3530107014985</c:v>
                </c:pt>
                <c:pt idx="24">
                  <c:v>-1354.0590940301026</c:v>
                </c:pt>
                <c:pt idx="25">
                  <c:v>-1391.742087125559</c:v>
                </c:pt>
                <c:pt idx="26">
                  <c:v>-1443.6492192437579</c:v>
                </c:pt>
                <c:pt idx="27">
                  <c:v>-1483.5671343609217</c:v>
                </c:pt>
                <c:pt idx="28">
                  <c:v>-1506.2714423764178</c:v>
                </c:pt>
                <c:pt idx="29">
                  <c:v>-1508.1421919084451</c:v>
                </c:pt>
                <c:pt idx="30">
                  <c:v>-1515.8728931008839</c:v>
                </c:pt>
                <c:pt idx="31">
                  <c:v>-1495.1423268997539</c:v>
                </c:pt>
                <c:pt idx="32">
                  <c:v>-1471.4705865424496</c:v>
                </c:pt>
                <c:pt idx="33">
                  <c:v>-1448.5951628718985</c:v>
                </c:pt>
                <c:pt idx="34">
                  <c:v>-1438.7170143357223</c:v>
                </c:pt>
                <c:pt idx="35">
                  <c:v>-1429.1180786253331</c:v>
                </c:pt>
                <c:pt idx="36">
                  <c:v>-1440.4726675603515</c:v>
                </c:pt>
                <c:pt idx="37">
                  <c:v>-1457.9108694933047</c:v>
                </c:pt>
                <c:pt idx="38">
                  <c:v>-1473.1405597717371</c:v>
                </c:pt>
                <c:pt idx="39">
                  <c:v>-1470.0584389597852</c:v>
                </c:pt>
                <c:pt idx="40">
                  <c:v>-1447.2335950255178</c:v>
                </c:pt>
                <c:pt idx="41">
                  <c:v>-1412.552436872734</c:v>
                </c:pt>
                <c:pt idx="42">
                  <c:v>-1377.6544188427583</c:v>
                </c:pt>
                <c:pt idx="43">
                  <c:v>-1347.0282559192276</c:v>
                </c:pt>
                <c:pt idx="44">
                  <c:v>-1333.7709053330186</c:v>
                </c:pt>
                <c:pt idx="45">
                  <c:v>-1334.8205367542598</c:v>
                </c:pt>
                <c:pt idx="46">
                  <c:v>-1328.1255043828778</c:v>
                </c:pt>
                <c:pt idx="47">
                  <c:v>-1305.2166443828612</c:v>
                </c:pt>
                <c:pt idx="48">
                  <c:v>-1279.2773156813428</c:v>
                </c:pt>
                <c:pt idx="49">
                  <c:v>-1243.7389526327545</c:v>
                </c:pt>
                <c:pt idx="50">
                  <c:v>-1205.8349696445462</c:v>
                </c:pt>
                <c:pt idx="51">
                  <c:v>-1173.7467866185775</c:v>
                </c:pt>
                <c:pt idx="52">
                  <c:v>-1153.55392811506</c:v>
                </c:pt>
                <c:pt idx="53">
                  <c:v>-1136.9110768374164</c:v>
                </c:pt>
                <c:pt idx="54">
                  <c:v>-1130.8347255789656</c:v>
                </c:pt>
                <c:pt idx="55">
                  <c:v>-1122.2571041306446</c:v>
                </c:pt>
                <c:pt idx="56">
                  <c:v>-1116.0883288154323</c:v>
                </c:pt>
                <c:pt idx="57">
                  <c:v>-1102.8693147947124</c:v>
                </c:pt>
                <c:pt idx="58">
                  <c:v>-1073.8354260864778</c:v>
                </c:pt>
                <c:pt idx="59">
                  <c:v>-1026.377268762697</c:v>
                </c:pt>
                <c:pt idx="60">
                  <c:v>-974.19533746680474</c:v>
                </c:pt>
                <c:pt idx="61">
                  <c:v>-922.97787634734186</c:v>
                </c:pt>
                <c:pt idx="62">
                  <c:v>-881.77483446276597</c:v>
                </c:pt>
                <c:pt idx="63">
                  <c:v>-855.06025412389045</c:v>
                </c:pt>
                <c:pt idx="64">
                  <c:v>-836.31053330672194</c:v>
                </c:pt>
                <c:pt idx="65">
                  <c:v>-818.26422401122682</c:v>
                </c:pt>
                <c:pt idx="66">
                  <c:v>-788.6358794024394</c:v>
                </c:pt>
                <c:pt idx="67">
                  <c:v>-745.48261990065021</c:v>
                </c:pt>
                <c:pt idx="68">
                  <c:v>-693.40980618683204</c:v>
                </c:pt>
                <c:pt idx="69">
                  <c:v>-637.29800244535977</c:v>
                </c:pt>
                <c:pt idx="70">
                  <c:v>-581.34638384145569</c:v>
                </c:pt>
                <c:pt idx="71">
                  <c:v>-531.59620921001613</c:v>
                </c:pt>
                <c:pt idx="72">
                  <c:v>-485.25475809565967</c:v>
                </c:pt>
                <c:pt idx="73">
                  <c:v>-439.84990495639306</c:v>
                </c:pt>
                <c:pt idx="74">
                  <c:v>-397.33384643013403</c:v>
                </c:pt>
                <c:pt idx="75">
                  <c:v>-357.99925493761424</c:v>
                </c:pt>
                <c:pt idx="76">
                  <c:v>-321.36189389787745</c:v>
                </c:pt>
                <c:pt idx="77">
                  <c:v>-289.13989299137398</c:v>
                </c:pt>
                <c:pt idx="78">
                  <c:v>-262.25381072790958</c:v>
                </c:pt>
                <c:pt idx="79">
                  <c:v>-238.92832785747603</c:v>
                </c:pt>
                <c:pt idx="80">
                  <c:v>-216.52779375060436</c:v>
                </c:pt>
                <c:pt idx="81">
                  <c:v>-194.58006881616717</c:v>
                </c:pt>
                <c:pt idx="82">
                  <c:v>-173.85920551777684</c:v>
                </c:pt>
                <c:pt idx="83">
                  <c:v>-153.65384533697829</c:v>
                </c:pt>
                <c:pt idx="84">
                  <c:v>-133.45359510203934</c:v>
                </c:pt>
                <c:pt idx="85">
                  <c:v>-114.56276025025413</c:v>
                </c:pt>
                <c:pt idx="86">
                  <c:v>-97.715477957565668</c:v>
                </c:pt>
                <c:pt idx="87">
                  <c:v>-82.522346248261982</c:v>
                </c:pt>
                <c:pt idx="88">
                  <c:v>-69.368766540108567</c:v>
                </c:pt>
                <c:pt idx="89">
                  <c:v>-58.841300761465149</c:v>
                </c:pt>
                <c:pt idx="90">
                  <c:v>-50.522805145598134</c:v>
                </c:pt>
                <c:pt idx="91">
                  <c:v>-43.833430106724926</c:v>
                </c:pt>
                <c:pt idx="92">
                  <c:v>-38.526930416706335</c:v>
                </c:pt>
                <c:pt idx="93">
                  <c:v>-34.076795630924011</c:v>
                </c:pt>
                <c:pt idx="94">
                  <c:v>-29.804983017583499</c:v>
                </c:pt>
                <c:pt idx="95">
                  <c:v>-25.533479297882998</c:v>
                </c:pt>
                <c:pt idx="96">
                  <c:v>-21.376485111693121</c:v>
                </c:pt>
                <c:pt idx="97">
                  <c:v>-17.108910629437382</c:v>
                </c:pt>
                <c:pt idx="98">
                  <c:v>-12.860428922728589</c:v>
                </c:pt>
                <c:pt idx="99">
                  <c:v>-8.6528229576592484</c:v>
                </c:pt>
                <c:pt idx="100">
                  <c:v>-4.8724997857865029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13F-4CF5-B624-AC29B521A1F6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[1]跑!$AW$1:$AW$101</c:f>
              <c:numCache>
                <c:formatCode>General</c:formatCode>
                <c:ptCount val="101"/>
                <c:pt idx="0">
                  <c:v>0.33765083301268856</c:v>
                </c:pt>
                <c:pt idx="1">
                  <c:v>-25.29317850669818</c:v>
                </c:pt>
                <c:pt idx="2">
                  <c:v>-66.063285118898236</c:v>
                </c:pt>
                <c:pt idx="3">
                  <c:v>-111.85964697182386</c:v>
                </c:pt>
                <c:pt idx="4">
                  <c:v>-172.54455841177486</c:v>
                </c:pt>
                <c:pt idx="5">
                  <c:v>-249.56623920617599</c:v>
                </c:pt>
                <c:pt idx="6">
                  <c:v>-347.16881983152336</c:v>
                </c:pt>
                <c:pt idx="7">
                  <c:v>-466.48727362084173</c:v>
                </c:pt>
                <c:pt idx="8">
                  <c:v>-596.16544939496691</c:v>
                </c:pt>
                <c:pt idx="9">
                  <c:v>-728.83626152816532</c:v>
                </c:pt>
                <c:pt idx="10">
                  <c:v>-852.78246050379005</c:v>
                </c:pt>
                <c:pt idx="11">
                  <c:v>-960.92126822581724</c:v>
                </c:pt>
                <c:pt idx="12">
                  <c:v>-1040.9954698073186</c:v>
                </c:pt>
                <c:pt idx="13">
                  <c:v>-1098.9871875422325</c:v>
                </c:pt>
                <c:pt idx="14">
                  <c:v>-1135.1112642008879</c:v>
                </c:pt>
                <c:pt idx="15">
                  <c:v>-1158.4558893973783</c:v>
                </c:pt>
                <c:pt idx="16">
                  <c:v>-1166.667634533884</c:v>
                </c:pt>
                <c:pt idx="17">
                  <c:v>-1167.9162957512237</c:v>
                </c:pt>
                <c:pt idx="18">
                  <c:v>-1176.9713026713634</c:v>
                </c:pt>
                <c:pt idx="19">
                  <c:v>-1197.3135831290836</c:v>
                </c:pt>
                <c:pt idx="20">
                  <c:v>-1226.1992614334424</c:v>
                </c:pt>
                <c:pt idx="21">
                  <c:v>-1269.7135439465253</c:v>
                </c:pt>
                <c:pt idx="22">
                  <c:v>-1331.6140587732502</c:v>
                </c:pt>
                <c:pt idx="23">
                  <c:v>-1396.2224300812229</c:v>
                </c:pt>
                <c:pt idx="24">
                  <c:v>-1464.4482353178423</c:v>
                </c:pt>
                <c:pt idx="25">
                  <c:v>-1531.3797166346112</c:v>
                </c:pt>
                <c:pt idx="26">
                  <c:v>-1591.8314552401228</c:v>
                </c:pt>
                <c:pt idx="27">
                  <c:v>-1636.8762332550996</c:v>
                </c:pt>
                <c:pt idx="28">
                  <c:v>-1661.9857407676168</c:v>
                </c:pt>
                <c:pt idx="29">
                  <c:v>-1659.8775984346439</c:v>
                </c:pt>
                <c:pt idx="30">
                  <c:v>-1639.2673690814793</c:v>
                </c:pt>
                <c:pt idx="31">
                  <c:v>-1613.5438299079256</c:v>
                </c:pt>
                <c:pt idx="32">
                  <c:v>-1592.3261747595775</c:v>
                </c:pt>
                <c:pt idx="33">
                  <c:v>-1584.015779196221</c:v>
                </c:pt>
                <c:pt idx="34">
                  <c:v>-1596.1524528363777</c:v>
                </c:pt>
                <c:pt idx="35">
                  <c:v>-1616.8079320299521</c:v>
                </c:pt>
                <c:pt idx="36">
                  <c:v>-1628.118617909332</c:v>
                </c:pt>
                <c:pt idx="37">
                  <c:v>-1630.5454277715749</c:v>
                </c:pt>
                <c:pt idx="38">
                  <c:v>-1624.2287636638478</c:v>
                </c:pt>
                <c:pt idx="39">
                  <c:v>-1601.4805873272853</c:v>
                </c:pt>
                <c:pt idx="40">
                  <c:v>-1572.0184115451802</c:v>
                </c:pt>
                <c:pt idx="41">
                  <c:v>-1541.0811870755988</c:v>
                </c:pt>
                <c:pt idx="42">
                  <c:v>-1493.6482162982893</c:v>
                </c:pt>
                <c:pt idx="43">
                  <c:v>-1429.4342823897234</c:v>
                </c:pt>
                <c:pt idx="44">
                  <c:v>-1366.9575768898176</c:v>
                </c:pt>
                <c:pt idx="45">
                  <c:v>-1317.2725894040161</c:v>
                </c:pt>
                <c:pt idx="46">
                  <c:v>-1286.4815715424886</c:v>
                </c:pt>
                <c:pt idx="47">
                  <c:v>-1280.4121911906172</c:v>
                </c:pt>
                <c:pt idx="48">
                  <c:v>-1296.3784417756742</c:v>
                </c:pt>
                <c:pt idx="49">
                  <c:v>-1317.9669818568038</c:v>
                </c:pt>
                <c:pt idx="50">
                  <c:v>-1327.3923722740365</c:v>
                </c:pt>
                <c:pt idx="51">
                  <c:v>-1312.0654687291587</c:v>
                </c:pt>
                <c:pt idx="52">
                  <c:v>-1281.9518436720327</c:v>
                </c:pt>
                <c:pt idx="53">
                  <c:v>-1241.9032998623395</c:v>
                </c:pt>
                <c:pt idx="54">
                  <c:v>-1196.4645082786601</c:v>
                </c:pt>
                <c:pt idx="55">
                  <c:v>-1148.6461035808181</c:v>
                </c:pt>
                <c:pt idx="56">
                  <c:v>-1115.600817944304</c:v>
                </c:pt>
                <c:pt idx="57">
                  <c:v>-1090.0088182100812</c:v>
                </c:pt>
                <c:pt idx="58">
                  <c:v>-1066.8068426952502</c:v>
                </c:pt>
                <c:pt idx="59">
                  <c:v>-1044.1064639108167</c:v>
                </c:pt>
                <c:pt idx="60">
                  <c:v>-1023.0034562532487</c:v>
                </c:pt>
                <c:pt idx="61">
                  <c:v>-997.16960135883312</c:v>
                </c:pt>
                <c:pt idx="62">
                  <c:v>-969.38807867513515</c:v>
                </c:pt>
                <c:pt idx="63">
                  <c:v>-939.96514333863786</c:v>
                </c:pt>
                <c:pt idx="64">
                  <c:v>-908.61859973449339</c:v>
                </c:pt>
                <c:pt idx="65">
                  <c:v>-874.1634702135683</c:v>
                </c:pt>
                <c:pt idx="66">
                  <c:v>-831.79856329885843</c:v>
                </c:pt>
                <c:pt idx="67">
                  <c:v>-779.7938999198725</c:v>
                </c:pt>
                <c:pt idx="68">
                  <c:v>-722.09281443329303</c:v>
                </c:pt>
                <c:pt idx="69">
                  <c:v>-662.60920384085546</c:v>
                </c:pt>
                <c:pt idx="70">
                  <c:v>-605.40621537124116</c:v>
                </c:pt>
                <c:pt idx="71">
                  <c:v>-554.77698620082083</c:v>
                </c:pt>
                <c:pt idx="72">
                  <c:v>-510.92753385579641</c:v>
                </c:pt>
                <c:pt idx="73">
                  <c:v>-469.78382003113819</c:v>
                </c:pt>
                <c:pt idx="74">
                  <c:v>-427.84313054050142</c:v>
                </c:pt>
                <c:pt idx="75">
                  <c:v>-384.35987669999622</c:v>
                </c:pt>
                <c:pt idx="76">
                  <c:v>-339.36749949088585</c:v>
                </c:pt>
                <c:pt idx="77">
                  <c:v>-294.8178038916966</c:v>
                </c:pt>
                <c:pt idx="78">
                  <c:v>-255.66934588970298</c:v>
                </c:pt>
                <c:pt idx="79">
                  <c:v>-224.59783410348587</c:v>
                </c:pt>
                <c:pt idx="80">
                  <c:v>-200.02475267550392</c:v>
                </c:pt>
                <c:pt idx="81">
                  <c:v>-180.41334887960764</c:v>
                </c:pt>
                <c:pt idx="82">
                  <c:v>-164.36081836323152</c:v>
                </c:pt>
                <c:pt idx="83">
                  <c:v>-149.31865278141112</c:v>
                </c:pt>
                <c:pt idx="84">
                  <c:v>-133.75910538917668</c:v>
                </c:pt>
                <c:pt idx="85">
                  <c:v>-118.44015062993709</c:v>
                </c:pt>
                <c:pt idx="86">
                  <c:v>-104.81639782801508</c:v>
                </c:pt>
                <c:pt idx="87">
                  <c:v>-92.984590915529864</c:v>
                </c:pt>
                <c:pt idx="88">
                  <c:v>-82.078559974941626</c:v>
                </c:pt>
                <c:pt idx="89">
                  <c:v>-72.086346648375994</c:v>
                </c:pt>
                <c:pt idx="90">
                  <c:v>-63.196648871247874</c:v>
                </c:pt>
                <c:pt idx="91">
                  <c:v>-54.826295224129566</c:v>
                </c:pt>
                <c:pt idx="92">
                  <c:v>-46.83228717957703</c:v>
                </c:pt>
                <c:pt idx="93">
                  <c:v>-39.808619818792394</c:v>
                </c:pt>
                <c:pt idx="94">
                  <c:v>-34.027155208581569</c:v>
                </c:pt>
                <c:pt idx="95">
                  <c:v>-29.077082828359618</c:v>
                </c:pt>
                <c:pt idx="96">
                  <c:v>-24.530323864275136</c:v>
                </c:pt>
                <c:pt idx="97">
                  <c:v>-20.117887566240022</c:v>
                </c:pt>
                <c:pt idx="98">
                  <c:v>-15.798468424617047</c:v>
                </c:pt>
                <c:pt idx="99">
                  <c:v>-11.285259667019963</c:v>
                </c:pt>
                <c:pt idx="100">
                  <c:v>-6.6943647116517253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13F-4CF5-B624-AC29B521A1F6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[1]跑!$AX$1:$AX$101</c:f>
              <c:numCache>
                <c:formatCode>General</c:formatCode>
                <c:ptCount val="101"/>
                <c:pt idx="0">
                  <c:v>2.9093887649986092</c:v>
                </c:pt>
                <c:pt idx="1">
                  <c:v>-20.164084689601523</c:v>
                </c:pt>
                <c:pt idx="2">
                  <c:v>-56.336309697494556</c:v>
                </c:pt>
                <c:pt idx="3">
                  <c:v>-100.73888865010453</c:v>
                </c:pt>
                <c:pt idx="4">
                  <c:v>-162.44521640366881</c:v>
                </c:pt>
                <c:pt idx="5">
                  <c:v>-245.22334342867771</c:v>
                </c:pt>
                <c:pt idx="6">
                  <c:v>-348.72874907710428</c:v>
                </c:pt>
                <c:pt idx="7">
                  <c:v>-468.46709386492171</c:v>
                </c:pt>
                <c:pt idx="8">
                  <c:v>-595.14255243194748</c:v>
                </c:pt>
                <c:pt idx="9">
                  <c:v>-716.26632877991074</c:v>
                </c:pt>
                <c:pt idx="10">
                  <c:v>-824.92170101852548</c:v>
                </c:pt>
                <c:pt idx="11">
                  <c:v>-923.85579003721671</c:v>
                </c:pt>
                <c:pt idx="12">
                  <c:v>-1012.3651174928076</c:v>
                </c:pt>
                <c:pt idx="13">
                  <c:v>-1087.0200481241486</c:v>
                </c:pt>
                <c:pt idx="14">
                  <c:v>-1160.6400622914537</c:v>
                </c:pt>
                <c:pt idx="15">
                  <c:v>-1230.1873404668406</c:v>
                </c:pt>
                <c:pt idx="16">
                  <c:v>-1284.2297552048217</c:v>
                </c:pt>
                <c:pt idx="17">
                  <c:v>-1327.3459847466527</c:v>
                </c:pt>
                <c:pt idx="18">
                  <c:v>-1375.0250848034636</c:v>
                </c:pt>
                <c:pt idx="19">
                  <c:v>-1399.577246134661</c:v>
                </c:pt>
                <c:pt idx="20">
                  <c:v>-1406.1254419284835</c:v>
                </c:pt>
                <c:pt idx="21">
                  <c:v>-1405.9010900467797</c:v>
                </c:pt>
                <c:pt idx="22">
                  <c:v>-1392.7683451662087</c:v>
                </c:pt>
                <c:pt idx="23">
                  <c:v>-1354.6734307554284</c:v>
                </c:pt>
                <c:pt idx="24">
                  <c:v>-1336.4839480819157</c:v>
                </c:pt>
                <c:pt idx="25">
                  <c:v>-1353.6971120992887</c:v>
                </c:pt>
                <c:pt idx="26">
                  <c:v>-1398.5260525852582</c:v>
                </c:pt>
                <c:pt idx="27">
                  <c:v>-1455.6391919822747</c:v>
                </c:pt>
                <c:pt idx="28">
                  <c:v>-1534.2743910021222</c:v>
                </c:pt>
                <c:pt idx="29">
                  <c:v>-1620.2096038189068</c:v>
                </c:pt>
                <c:pt idx="30">
                  <c:v>-1681.1017410773543</c:v>
                </c:pt>
                <c:pt idx="31">
                  <c:v>-1698.7617143438704</c:v>
                </c:pt>
                <c:pt idx="32">
                  <c:v>-1709.731130267251</c:v>
                </c:pt>
                <c:pt idx="33">
                  <c:v>-1710.685012128863</c:v>
                </c:pt>
                <c:pt idx="34">
                  <c:v>-1680.9820077982617</c:v>
                </c:pt>
                <c:pt idx="35">
                  <c:v>-1635.2349935687957</c:v>
                </c:pt>
                <c:pt idx="36">
                  <c:v>-1609.2380158207689</c:v>
                </c:pt>
                <c:pt idx="37">
                  <c:v>-1580.9843410840397</c:v>
                </c:pt>
                <c:pt idx="38">
                  <c:v>-1545.5259609219911</c:v>
                </c:pt>
                <c:pt idx="39">
                  <c:v>-1518.4990058775704</c:v>
                </c:pt>
                <c:pt idx="40">
                  <c:v>-1506.4037060916501</c:v>
                </c:pt>
                <c:pt idx="41">
                  <c:v>-1488.869985499462</c:v>
                </c:pt>
                <c:pt idx="42">
                  <c:v>-1471.4835786428703</c:v>
                </c:pt>
                <c:pt idx="43">
                  <c:v>-1463.8898770982887</c:v>
                </c:pt>
                <c:pt idx="44">
                  <c:v>-1449.3787958731184</c:v>
                </c:pt>
                <c:pt idx="45">
                  <c:v>-1421.4345284418891</c:v>
                </c:pt>
                <c:pt idx="46">
                  <c:v>-1394.6932824839853</c:v>
                </c:pt>
                <c:pt idx="47">
                  <c:v>-1377.9806402483387</c:v>
                </c:pt>
                <c:pt idx="48">
                  <c:v>-1355.009535438398</c:v>
                </c:pt>
                <c:pt idx="49">
                  <c:v>-1333.2627349747008</c:v>
                </c:pt>
                <c:pt idx="50">
                  <c:v>-1316.9838185731376</c:v>
                </c:pt>
                <c:pt idx="51">
                  <c:v>-1303.1670447260103</c:v>
                </c:pt>
                <c:pt idx="52">
                  <c:v>-1272.6764910647539</c:v>
                </c:pt>
                <c:pt idx="53">
                  <c:v>-1232.6792293642802</c:v>
                </c:pt>
                <c:pt idx="54">
                  <c:v>-1200.8619143522214</c:v>
                </c:pt>
                <c:pt idx="55">
                  <c:v>-1181.1423630260058</c:v>
                </c:pt>
                <c:pt idx="56">
                  <c:v>-1160.9982791256198</c:v>
                </c:pt>
                <c:pt idx="57">
                  <c:v>-1146.0492213268949</c:v>
                </c:pt>
                <c:pt idx="58">
                  <c:v>-1140.8903486920863</c:v>
                </c:pt>
                <c:pt idx="59">
                  <c:v>-1128.9219609567031</c:v>
                </c:pt>
                <c:pt idx="60">
                  <c:v>-1100.1290055521927</c:v>
                </c:pt>
                <c:pt idx="61">
                  <c:v>-1066.4438291263405</c:v>
                </c:pt>
                <c:pt idx="62">
                  <c:v>-1032.8525313669804</c:v>
                </c:pt>
                <c:pt idx="63">
                  <c:v>-992.3208136903263</c:v>
                </c:pt>
                <c:pt idx="64">
                  <c:v>-952.96934308096434</c:v>
                </c:pt>
                <c:pt idx="65">
                  <c:v>-913.17352990385996</c:v>
                </c:pt>
                <c:pt idx="66">
                  <c:v>-862.01569004837495</c:v>
                </c:pt>
                <c:pt idx="67">
                  <c:v>-800.88602550234418</c:v>
                </c:pt>
                <c:pt idx="68">
                  <c:v>-741.97063173698098</c:v>
                </c:pt>
                <c:pt idx="69">
                  <c:v>-678.27898868114482</c:v>
                </c:pt>
                <c:pt idx="70">
                  <c:v>-619.22192974888071</c:v>
                </c:pt>
                <c:pt idx="71">
                  <c:v>-569.41193011317876</c:v>
                </c:pt>
                <c:pt idx="72">
                  <c:v>-523.11454235478573</c:v>
                </c:pt>
                <c:pt idx="73">
                  <c:v>-474.43443881430136</c:v>
                </c:pt>
                <c:pt idx="74">
                  <c:v>-429.36369491207074</c:v>
                </c:pt>
                <c:pt idx="75">
                  <c:v>-385.69974018176708</c:v>
                </c:pt>
                <c:pt idx="76">
                  <c:v>-345.85116648665877</c:v>
                </c:pt>
                <c:pt idx="77">
                  <c:v>-312.54082909300462</c:v>
                </c:pt>
                <c:pt idx="78">
                  <c:v>-283.98567799519248</c:v>
                </c:pt>
                <c:pt idx="79">
                  <c:v>-257.78083295813599</c:v>
                </c:pt>
                <c:pt idx="80">
                  <c:v>-232.94331282618424</c:v>
                </c:pt>
                <c:pt idx="81">
                  <c:v>-208.32943474882995</c:v>
                </c:pt>
                <c:pt idx="82">
                  <c:v>-184.59963357533664</c:v>
                </c:pt>
                <c:pt idx="83">
                  <c:v>-163.22758184561468</c:v>
                </c:pt>
                <c:pt idx="84">
                  <c:v>-143.94958775757314</c:v>
                </c:pt>
                <c:pt idx="85">
                  <c:v>-126.55222754177616</c:v>
                </c:pt>
                <c:pt idx="86">
                  <c:v>-111.63374515239916</c:v>
                </c:pt>
                <c:pt idx="87">
                  <c:v>-98.765962444488196</c:v>
                </c:pt>
                <c:pt idx="88">
                  <c:v>-86.963144410004091</c:v>
                </c:pt>
                <c:pt idx="89">
                  <c:v>-76.256163159471399</c:v>
                </c:pt>
                <c:pt idx="90">
                  <c:v>-66.979684806569509</c:v>
                </c:pt>
                <c:pt idx="91">
                  <c:v>-58.661238490269099</c:v>
                </c:pt>
                <c:pt idx="92">
                  <c:v>-50.869566981632445</c:v>
                </c:pt>
                <c:pt idx="93">
                  <c:v>-43.905000592566566</c:v>
                </c:pt>
                <c:pt idx="94">
                  <c:v>-37.829187917647317</c:v>
                </c:pt>
                <c:pt idx="95">
                  <c:v>-32.132042128605207</c:v>
                </c:pt>
                <c:pt idx="96">
                  <c:v>-26.659691268191796</c:v>
                </c:pt>
                <c:pt idx="97">
                  <c:v>-21.351543834492695</c:v>
                </c:pt>
                <c:pt idx="98">
                  <c:v>-16.202349904707972</c:v>
                </c:pt>
                <c:pt idx="99">
                  <c:v>-10.993512372619795</c:v>
                </c:pt>
                <c:pt idx="100">
                  <c:v>-5.8701995512168397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13F-4CF5-B624-AC29B521A1F6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[1]跑!$AY$1:$AY$101</c:f>
              <c:numCache>
                <c:formatCode>General</c:formatCode>
                <c:ptCount val="101"/>
                <c:pt idx="0">
                  <c:v>1.3285954758912106</c:v>
                </c:pt>
                <c:pt idx="1">
                  <c:v>-21.237821950968833</c:v>
                </c:pt>
                <c:pt idx="2">
                  <c:v>-59.217250194990122</c:v>
                </c:pt>
                <c:pt idx="3">
                  <c:v>-101.90236202275977</c:v>
                </c:pt>
                <c:pt idx="4">
                  <c:v>-159.41455890774003</c:v>
                </c:pt>
                <c:pt idx="5">
                  <c:v>-236.23329794680859</c:v>
                </c:pt>
                <c:pt idx="6">
                  <c:v>-333.53028206140175</c:v>
                </c:pt>
                <c:pt idx="7">
                  <c:v>-452.0345213542937</c:v>
                </c:pt>
                <c:pt idx="8">
                  <c:v>-586.70461243347017</c:v>
                </c:pt>
                <c:pt idx="9">
                  <c:v>-720.34318855223205</c:v>
                </c:pt>
                <c:pt idx="10">
                  <c:v>-839.56962555776033</c:v>
                </c:pt>
                <c:pt idx="11">
                  <c:v>-941.10065607114063</c:v>
                </c:pt>
                <c:pt idx="12">
                  <c:v>-1019.4287410420952</c:v>
                </c:pt>
                <c:pt idx="13">
                  <c:v>-1079.8682101084423</c:v>
                </c:pt>
                <c:pt idx="14">
                  <c:v>-1141.1185719969292</c:v>
                </c:pt>
                <c:pt idx="15">
                  <c:v>-1204.4135036196376</c:v>
                </c:pt>
                <c:pt idx="16">
                  <c:v>-1260.7967754647007</c:v>
                </c:pt>
                <c:pt idx="17">
                  <c:v>-1311.1188503628366</c:v>
                </c:pt>
                <c:pt idx="18">
                  <c:v>-1339.2799085341589</c:v>
                </c:pt>
                <c:pt idx="19">
                  <c:v>-1345.5834999388153</c:v>
                </c:pt>
                <c:pt idx="20">
                  <c:v>-1337.1127344006684</c:v>
                </c:pt>
                <c:pt idx="21">
                  <c:v>-1325.5715670875823</c:v>
                </c:pt>
                <c:pt idx="22">
                  <c:v>-1308.3982824413249</c:v>
                </c:pt>
                <c:pt idx="23">
                  <c:v>-1306.7245941706217</c:v>
                </c:pt>
                <c:pt idx="24">
                  <c:v>-1310.5478012201088</c:v>
                </c:pt>
                <c:pt idx="25">
                  <c:v>-1321.1776078596129</c:v>
                </c:pt>
                <c:pt idx="26">
                  <c:v>-1336.7329639632624</c:v>
                </c:pt>
                <c:pt idx="27">
                  <c:v>-1368.3053059595984</c:v>
                </c:pt>
                <c:pt idx="28">
                  <c:v>-1410.2657344974875</c:v>
                </c:pt>
                <c:pt idx="29">
                  <c:v>-1456.3123616169678</c:v>
                </c:pt>
                <c:pt idx="30">
                  <c:v>-1500.7920475916442</c:v>
                </c:pt>
                <c:pt idx="31">
                  <c:v>-1532.673994275814</c:v>
                </c:pt>
                <c:pt idx="32">
                  <c:v>-1536.9976551250488</c:v>
                </c:pt>
                <c:pt idx="33">
                  <c:v>-1521.5513404735811</c:v>
                </c:pt>
                <c:pt idx="34">
                  <c:v>-1496.6664889059316</c:v>
                </c:pt>
                <c:pt idx="35">
                  <c:v>-1466.8536698468311</c:v>
                </c:pt>
                <c:pt idx="36">
                  <c:v>-1451.1712869169417</c:v>
                </c:pt>
                <c:pt idx="37">
                  <c:v>-1459.3148739196231</c:v>
                </c:pt>
                <c:pt idx="38">
                  <c:v>-1460.4542462577556</c:v>
                </c:pt>
                <c:pt idx="39">
                  <c:v>-1465.7373755490357</c:v>
                </c:pt>
                <c:pt idx="40">
                  <c:v>-1475.6341919309873</c:v>
                </c:pt>
                <c:pt idx="41">
                  <c:v>-1477.1011557119343</c:v>
                </c:pt>
                <c:pt idx="42">
                  <c:v>-1469.4464580573999</c:v>
                </c:pt>
                <c:pt idx="43">
                  <c:v>-1479.7682291030444</c:v>
                </c:pt>
                <c:pt idx="44">
                  <c:v>-1483.5556369227586</c:v>
                </c:pt>
                <c:pt idx="45">
                  <c:v>-1471.0153093962472</c:v>
                </c:pt>
                <c:pt idx="46">
                  <c:v>-1443.5042384067528</c:v>
                </c:pt>
                <c:pt idx="47">
                  <c:v>-1403.9781532121585</c:v>
                </c:pt>
                <c:pt idx="48">
                  <c:v>-1342.9242119500125</c:v>
                </c:pt>
                <c:pt idx="49">
                  <c:v>-1271.9149953713322</c:v>
                </c:pt>
                <c:pt idx="50">
                  <c:v>-1205.5722680752135</c:v>
                </c:pt>
                <c:pt idx="51">
                  <c:v>-1150.349010914196</c:v>
                </c:pt>
                <c:pt idx="52">
                  <c:v>-1096.3251214890947</c:v>
                </c:pt>
                <c:pt idx="53">
                  <c:v>-1054.1861856498936</c:v>
                </c:pt>
                <c:pt idx="54">
                  <c:v>-1029.249938645582</c:v>
                </c:pt>
                <c:pt idx="55">
                  <c:v>-1013.359283129456</c:v>
                </c:pt>
                <c:pt idx="56">
                  <c:v>-1000.0071807199427</c:v>
                </c:pt>
                <c:pt idx="57">
                  <c:v>-987.94336961562578</c:v>
                </c:pt>
                <c:pt idx="58">
                  <c:v>-966.79246079877203</c:v>
                </c:pt>
                <c:pt idx="59">
                  <c:v>-932.04301250002061</c:v>
                </c:pt>
                <c:pt idx="60">
                  <c:v>-890.43923147263615</c:v>
                </c:pt>
                <c:pt idx="61">
                  <c:v>-847.78482791208523</c:v>
                </c:pt>
                <c:pt idx="62">
                  <c:v>-817.00815145314675</c:v>
                </c:pt>
                <c:pt idx="63">
                  <c:v>-798.87307382481947</c:v>
                </c:pt>
                <c:pt idx="64">
                  <c:v>-790.8644346506112</c:v>
                </c:pt>
                <c:pt idx="65">
                  <c:v>-781.82289890824234</c:v>
                </c:pt>
                <c:pt idx="66">
                  <c:v>-762.44577300468006</c:v>
                </c:pt>
                <c:pt idx="67">
                  <c:v>-729.03603844738996</c:v>
                </c:pt>
                <c:pt idx="68">
                  <c:v>-686.16660068165731</c:v>
                </c:pt>
                <c:pt idx="69">
                  <c:v>-635.43954110463619</c:v>
                </c:pt>
                <c:pt idx="70">
                  <c:v>-584.74686784396386</c:v>
                </c:pt>
                <c:pt idx="71">
                  <c:v>-539.10238344039772</c:v>
                </c:pt>
                <c:pt idx="72">
                  <c:v>-492.82718025292581</c:v>
                </c:pt>
                <c:pt idx="73">
                  <c:v>-446.19199405711038</c:v>
                </c:pt>
                <c:pt idx="74">
                  <c:v>-404.13598341499033</c:v>
                </c:pt>
                <c:pt idx="75">
                  <c:v>-365.26716500432224</c:v>
                </c:pt>
                <c:pt idx="76">
                  <c:v>-331.57377877148986</c:v>
                </c:pt>
                <c:pt idx="77">
                  <c:v>-306.78260350632189</c:v>
                </c:pt>
                <c:pt idx="78">
                  <c:v>-285.65847948854872</c:v>
                </c:pt>
                <c:pt idx="79">
                  <c:v>-263.32036162443569</c:v>
                </c:pt>
                <c:pt idx="80">
                  <c:v>-240.62887145689695</c:v>
                </c:pt>
                <c:pt idx="81">
                  <c:v>-217.08205111376662</c:v>
                </c:pt>
                <c:pt idx="82">
                  <c:v>-192.17120969974391</c:v>
                </c:pt>
                <c:pt idx="83">
                  <c:v>-168.66346645012197</c:v>
                </c:pt>
                <c:pt idx="84">
                  <c:v>-148.32306082195714</c:v>
                </c:pt>
                <c:pt idx="85">
                  <c:v>-130.04949338204125</c:v>
                </c:pt>
                <c:pt idx="86">
                  <c:v>-112.94188627718263</c:v>
                </c:pt>
                <c:pt idx="87">
                  <c:v>-97.493530959115745</c:v>
                </c:pt>
                <c:pt idx="88">
                  <c:v>-83.970726584128556</c:v>
                </c:pt>
                <c:pt idx="89">
                  <c:v>-71.854927946071342</c:v>
                </c:pt>
                <c:pt idx="90">
                  <c:v>-61.142409681250541</c:v>
                </c:pt>
                <c:pt idx="91">
                  <c:v>-52.227465067115567</c:v>
                </c:pt>
                <c:pt idx="92">
                  <c:v>-44.821643824570145</c:v>
                </c:pt>
                <c:pt idx="93">
                  <c:v>-38.405967130250602</c:v>
                </c:pt>
                <c:pt idx="94">
                  <c:v>-32.725869234694414</c:v>
                </c:pt>
                <c:pt idx="95">
                  <c:v>-27.527954676897359</c:v>
                </c:pt>
                <c:pt idx="96">
                  <c:v>-22.659899176582055</c:v>
                </c:pt>
                <c:pt idx="97">
                  <c:v>-18.045371609705519</c:v>
                </c:pt>
                <c:pt idx="98">
                  <c:v>-13.966983232734806</c:v>
                </c:pt>
                <c:pt idx="99">
                  <c:v>-9.9209056708239594</c:v>
                </c:pt>
                <c:pt idx="100">
                  <c:v>-6.7967791359196656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13F-4CF5-B624-AC29B521A1F6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[1]跑!$AZ$1:$AZ$101</c:f>
              <c:numCache>
                <c:formatCode>General</c:formatCode>
                <c:ptCount val="101"/>
                <c:pt idx="0">
                  <c:v>1.3515963016478834</c:v>
                </c:pt>
                <c:pt idx="1">
                  <c:v>-25.029744717448079</c:v>
                </c:pt>
                <c:pt idx="2">
                  <c:v>-64.113101484810173</c:v>
                </c:pt>
                <c:pt idx="3">
                  <c:v>-108.50167223745268</c:v>
                </c:pt>
                <c:pt idx="4">
                  <c:v>-166.78944964209614</c:v>
                </c:pt>
                <c:pt idx="5">
                  <c:v>-238.9095985811241</c:v>
                </c:pt>
                <c:pt idx="6">
                  <c:v>-329.34620759412297</c:v>
                </c:pt>
                <c:pt idx="7">
                  <c:v>-436.15785829231788</c:v>
                </c:pt>
                <c:pt idx="8">
                  <c:v>-552.14820908969193</c:v>
                </c:pt>
                <c:pt idx="9">
                  <c:v>-666.63299443511335</c:v>
                </c:pt>
                <c:pt idx="10">
                  <c:v>-770.65448469219314</c:v>
                </c:pt>
                <c:pt idx="11">
                  <c:v>-859.74825817606836</c:v>
                </c:pt>
                <c:pt idx="12">
                  <c:v>-928.52732713510716</c:v>
                </c:pt>
                <c:pt idx="13">
                  <c:v>-974.99916235733917</c:v>
                </c:pt>
                <c:pt idx="14">
                  <c:v>-1012.4927667171006</c:v>
                </c:pt>
                <c:pt idx="15">
                  <c:v>-1048.4896887941354</c:v>
                </c:pt>
                <c:pt idx="16">
                  <c:v>-1076.9795417016894</c:v>
                </c:pt>
                <c:pt idx="17">
                  <c:v>-1092.406011038267</c:v>
                </c:pt>
                <c:pt idx="18">
                  <c:v>-1107.677875214468</c:v>
                </c:pt>
                <c:pt idx="19">
                  <c:v>-1129.1182212494386</c:v>
                </c:pt>
                <c:pt idx="20">
                  <c:v>-1149.9270939649175</c:v>
                </c:pt>
                <c:pt idx="21">
                  <c:v>-1165.616655439798</c:v>
                </c:pt>
                <c:pt idx="22">
                  <c:v>-1205.6387298169366</c:v>
                </c:pt>
                <c:pt idx="23">
                  <c:v>-1262.0105361478313</c:v>
                </c:pt>
                <c:pt idx="24">
                  <c:v>-1308.0033787200618</c:v>
                </c:pt>
                <c:pt idx="25">
                  <c:v>-1342.2939741720638</c:v>
                </c:pt>
                <c:pt idx="26">
                  <c:v>-1390.2507708267108</c:v>
                </c:pt>
                <c:pt idx="27">
                  <c:v>-1428.0085989494894</c:v>
                </c:pt>
                <c:pt idx="28">
                  <c:v>-1450.2766176674202</c:v>
                </c:pt>
                <c:pt idx="29">
                  <c:v>-1460.2166582325178</c:v>
                </c:pt>
                <c:pt idx="30">
                  <c:v>-1471.7894006369622</c:v>
                </c:pt>
                <c:pt idx="31">
                  <c:v>-1476.1472875905511</c:v>
                </c:pt>
                <c:pt idx="32">
                  <c:v>-1472.0205248751633</c:v>
                </c:pt>
                <c:pt idx="33">
                  <c:v>-1459.1153394943444</c:v>
                </c:pt>
                <c:pt idx="34">
                  <c:v>-1451.8451542645196</c:v>
                </c:pt>
                <c:pt idx="35">
                  <c:v>-1449.6411618802633</c:v>
                </c:pt>
                <c:pt idx="36">
                  <c:v>-1438.2205041276663</c:v>
                </c:pt>
                <c:pt idx="37">
                  <c:v>-1415.0782374124708</c:v>
                </c:pt>
                <c:pt idx="38">
                  <c:v>-1393.6054562129357</c:v>
                </c:pt>
                <c:pt idx="39">
                  <c:v>-1380.4182932523693</c:v>
                </c:pt>
                <c:pt idx="40">
                  <c:v>-1351.1530958073408</c:v>
                </c:pt>
                <c:pt idx="41">
                  <c:v>-1317.5886058048989</c:v>
                </c:pt>
                <c:pt idx="42">
                  <c:v>-1296.9394934564762</c:v>
                </c:pt>
                <c:pt idx="43">
                  <c:v>-1286.9119883721778</c:v>
                </c:pt>
                <c:pt idx="44">
                  <c:v>-1271.3557657714503</c:v>
                </c:pt>
                <c:pt idx="45">
                  <c:v>-1262.0570849371004</c:v>
                </c:pt>
                <c:pt idx="46">
                  <c:v>-1252.6274092564063</c:v>
                </c:pt>
                <c:pt idx="47">
                  <c:v>-1237.0616476560922</c:v>
                </c:pt>
                <c:pt idx="48">
                  <c:v>-1210.6409892403262</c:v>
                </c:pt>
                <c:pt idx="49">
                  <c:v>-1172.7310319071482</c:v>
                </c:pt>
                <c:pt idx="50">
                  <c:v>-1137.2996597570977</c:v>
                </c:pt>
                <c:pt idx="51">
                  <c:v>-1114.7192256980773</c:v>
                </c:pt>
                <c:pt idx="52">
                  <c:v>-1098.4687542767947</c:v>
                </c:pt>
                <c:pt idx="53">
                  <c:v>-1082.0982080832509</c:v>
                </c:pt>
                <c:pt idx="54">
                  <c:v>-1078.5724951264324</c:v>
                </c:pt>
                <c:pt idx="55">
                  <c:v>-1071.2550932308654</c:v>
                </c:pt>
                <c:pt idx="56">
                  <c:v>-1049.4650209005388</c:v>
                </c:pt>
                <c:pt idx="57">
                  <c:v>-1022.8607590172078</c:v>
                </c:pt>
                <c:pt idx="58">
                  <c:v>-1000.8399017790579</c:v>
                </c:pt>
                <c:pt idx="59">
                  <c:v>-978.54483434321082</c:v>
                </c:pt>
                <c:pt idx="60">
                  <c:v>-966.74365100549915</c:v>
                </c:pt>
                <c:pt idx="61">
                  <c:v>-964.25838918883119</c:v>
                </c:pt>
                <c:pt idx="62">
                  <c:v>-954.36710227354274</c:v>
                </c:pt>
                <c:pt idx="63">
                  <c:v>-929.80176196464322</c:v>
                </c:pt>
                <c:pt idx="64">
                  <c:v>-890.24602826823298</c:v>
                </c:pt>
                <c:pt idx="65">
                  <c:v>-835.37548446067922</c:v>
                </c:pt>
                <c:pt idx="66">
                  <c:v>-772.7832886931559</c:v>
                </c:pt>
                <c:pt idx="67">
                  <c:v>-711.15804807399616</c:v>
                </c:pt>
                <c:pt idx="68">
                  <c:v>-655.21356206070038</c:v>
                </c:pt>
                <c:pt idx="69">
                  <c:v>-606.82440010506252</c:v>
                </c:pt>
                <c:pt idx="70">
                  <c:v>-560.05311297507546</c:v>
                </c:pt>
                <c:pt idx="71">
                  <c:v>-510.65957252261427</c:v>
                </c:pt>
                <c:pt idx="72">
                  <c:v>-464.55154388450921</c:v>
                </c:pt>
                <c:pt idx="73">
                  <c:v>-423.02446695563617</c:v>
                </c:pt>
                <c:pt idx="74">
                  <c:v>-381.26870248080405</c:v>
                </c:pt>
                <c:pt idx="75">
                  <c:v>-342.5830303219816</c:v>
                </c:pt>
                <c:pt idx="76">
                  <c:v>-311.81852097000842</c:v>
                </c:pt>
                <c:pt idx="77">
                  <c:v>-285.38338764883224</c:v>
                </c:pt>
                <c:pt idx="78">
                  <c:v>-259.86835645195555</c:v>
                </c:pt>
                <c:pt idx="79">
                  <c:v>-236.87164731770068</c:v>
                </c:pt>
                <c:pt idx="80">
                  <c:v>-215.86167248517279</c:v>
                </c:pt>
                <c:pt idx="81">
                  <c:v>-193.87071819691229</c:v>
                </c:pt>
                <c:pt idx="82">
                  <c:v>-170.76069348274058</c:v>
                </c:pt>
                <c:pt idx="83">
                  <c:v>-148.5748394602972</c:v>
                </c:pt>
                <c:pt idx="84">
                  <c:v>-128.57547461959931</c:v>
                </c:pt>
                <c:pt idx="85">
                  <c:v>-110.94935672669659</c:v>
                </c:pt>
                <c:pt idx="86">
                  <c:v>-95.647180776869263</c:v>
                </c:pt>
                <c:pt idx="87">
                  <c:v>-82.536006856564711</c:v>
                </c:pt>
                <c:pt idx="88">
                  <c:v>-71.163824212120417</c:v>
                </c:pt>
                <c:pt idx="89">
                  <c:v>-61.188827782161084</c:v>
                </c:pt>
                <c:pt idx="90">
                  <c:v>-52.601604727844368</c:v>
                </c:pt>
                <c:pt idx="91">
                  <c:v>-45.220791274491653</c:v>
                </c:pt>
                <c:pt idx="92">
                  <c:v>-38.900681734804053</c:v>
                </c:pt>
                <c:pt idx="93">
                  <c:v>-33.602810717955393</c:v>
                </c:pt>
                <c:pt idx="94">
                  <c:v>-28.807977363591888</c:v>
                </c:pt>
                <c:pt idx="95">
                  <c:v>-24.154075194519152</c:v>
                </c:pt>
                <c:pt idx="96">
                  <c:v>-19.937295956893976</c:v>
                </c:pt>
                <c:pt idx="97">
                  <c:v>-16.034906135138606</c:v>
                </c:pt>
                <c:pt idx="98">
                  <c:v>-12.233106822049383</c:v>
                </c:pt>
                <c:pt idx="99">
                  <c:v>-8.7136568322049044</c:v>
                </c:pt>
                <c:pt idx="100">
                  <c:v>-5.3247589003134603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13F-4CF5-B624-AC29B521A1F6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[1]跑!$BA$1:$BA$101</c:f>
              <c:numCache>
                <c:formatCode>General</c:formatCode>
                <c:ptCount val="101"/>
                <c:pt idx="0">
                  <c:v>2.0857844766049491</c:v>
                </c:pt>
                <c:pt idx="1">
                  <c:v>-19.376054699369767</c:v>
                </c:pt>
                <c:pt idx="2">
                  <c:v>-49.766370615710045</c:v>
                </c:pt>
                <c:pt idx="3">
                  <c:v>-86.487770256737534</c:v>
                </c:pt>
                <c:pt idx="4">
                  <c:v>-134.85741556094325</c:v>
                </c:pt>
                <c:pt idx="5">
                  <c:v>-194.81486190900608</c:v>
                </c:pt>
                <c:pt idx="6">
                  <c:v>-269.55169297117538</c:v>
                </c:pt>
                <c:pt idx="7">
                  <c:v>-363.40191236058945</c:v>
                </c:pt>
                <c:pt idx="8">
                  <c:v>-472.01385192956479</c:v>
                </c:pt>
                <c:pt idx="9">
                  <c:v>-588.08209769073358</c:v>
                </c:pt>
                <c:pt idx="10">
                  <c:v>-710.58899805669864</c:v>
                </c:pt>
                <c:pt idx="11">
                  <c:v>-832.75793302769648</c:v>
                </c:pt>
                <c:pt idx="12">
                  <c:v>-938.41046956661921</c:v>
                </c:pt>
                <c:pt idx="13">
                  <c:v>-1022.4385865796486</c:v>
                </c:pt>
                <c:pt idx="14">
                  <c:v>-1086.667765568804</c:v>
                </c:pt>
                <c:pt idx="15">
                  <c:v>-1130.5632926404185</c:v>
                </c:pt>
                <c:pt idx="16">
                  <c:v>-1151.3498733144297</c:v>
                </c:pt>
                <c:pt idx="17">
                  <c:v>-1156.9350214895101</c:v>
                </c:pt>
                <c:pt idx="18">
                  <c:v>-1153.9915624868745</c:v>
                </c:pt>
                <c:pt idx="19">
                  <c:v>-1149.9839849138948</c:v>
                </c:pt>
                <c:pt idx="20">
                  <c:v>-1147.5057308667842</c:v>
                </c:pt>
                <c:pt idx="21">
                  <c:v>-1164.2889878189003</c:v>
                </c:pt>
                <c:pt idx="22">
                  <c:v>-1202.9628275700225</c:v>
                </c:pt>
                <c:pt idx="23">
                  <c:v>-1254.0294960126171</c:v>
                </c:pt>
                <c:pt idx="24">
                  <c:v>-1311.5604357576137</c:v>
                </c:pt>
                <c:pt idx="25">
                  <c:v>-1375.2502289907336</c:v>
                </c:pt>
                <c:pt idx="26">
                  <c:v>-1421.1972986699582</c:v>
                </c:pt>
                <c:pt idx="27">
                  <c:v>-1444.3649240706204</c:v>
                </c:pt>
                <c:pt idx="28">
                  <c:v>-1455.1545106562362</c:v>
                </c:pt>
                <c:pt idx="29">
                  <c:v>-1458.8779448065527</c:v>
                </c:pt>
                <c:pt idx="30">
                  <c:v>-1449.140314644166</c:v>
                </c:pt>
                <c:pt idx="31">
                  <c:v>-1440.4845677152334</c:v>
                </c:pt>
                <c:pt idx="32">
                  <c:v>-1439.4969608322212</c:v>
                </c:pt>
                <c:pt idx="33">
                  <c:v>-1445.1195473843775</c:v>
                </c:pt>
                <c:pt idx="34">
                  <c:v>-1445.2511420222199</c:v>
                </c:pt>
                <c:pt idx="35">
                  <c:v>-1438.9438486050444</c:v>
                </c:pt>
                <c:pt idx="36">
                  <c:v>-1417.1156634871472</c:v>
                </c:pt>
                <c:pt idx="37">
                  <c:v>-1377.6513077053312</c:v>
                </c:pt>
                <c:pt idx="38">
                  <c:v>-1323.8642552979554</c:v>
                </c:pt>
                <c:pt idx="39">
                  <c:v>-1267.3560461922968</c:v>
                </c:pt>
                <c:pt idx="40">
                  <c:v>-1218.2705837952078</c:v>
                </c:pt>
                <c:pt idx="41">
                  <c:v>-1183.6386149975974</c:v>
                </c:pt>
                <c:pt idx="42">
                  <c:v>-1160.8187715736808</c:v>
                </c:pt>
                <c:pt idx="43">
                  <c:v>-1144.5751184520586</c:v>
                </c:pt>
                <c:pt idx="44">
                  <c:v>-1132.8840579083405</c:v>
                </c:pt>
                <c:pt idx="45">
                  <c:v>-1125.7028279100305</c:v>
                </c:pt>
                <c:pt idx="46">
                  <c:v>-1123.6595978249077</c:v>
                </c:pt>
                <c:pt idx="47">
                  <c:v>-1126.9299310142865</c:v>
                </c:pt>
                <c:pt idx="48">
                  <c:v>-1132.3631568232072</c:v>
                </c:pt>
                <c:pt idx="49">
                  <c:v>-1128.4123153818782</c:v>
                </c:pt>
                <c:pt idx="50">
                  <c:v>-1106.7954351782741</c:v>
                </c:pt>
                <c:pt idx="51">
                  <c:v>-1074.8522690399925</c:v>
                </c:pt>
                <c:pt idx="52">
                  <c:v>-1038.9929556726834</c:v>
                </c:pt>
                <c:pt idx="53">
                  <c:v>-1004.4268862393343</c:v>
                </c:pt>
                <c:pt idx="54">
                  <c:v>-986.84825335677726</c:v>
                </c:pt>
                <c:pt idx="55">
                  <c:v>-984.95889093005451</c:v>
                </c:pt>
                <c:pt idx="56">
                  <c:v>-978.51189488162368</c:v>
                </c:pt>
                <c:pt idx="57">
                  <c:v>-963.78633880618929</c:v>
                </c:pt>
                <c:pt idx="58">
                  <c:v>-942.1658069236621</c:v>
                </c:pt>
                <c:pt idx="59">
                  <c:v>-906.79540551945229</c:v>
                </c:pt>
                <c:pt idx="60">
                  <c:v>-866.06187348488083</c:v>
                </c:pt>
                <c:pt idx="61">
                  <c:v>-831.83002999803045</c:v>
                </c:pt>
                <c:pt idx="62">
                  <c:v>-798.48230461360617</c:v>
                </c:pt>
                <c:pt idx="63">
                  <c:v>-762.24720468150565</c:v>
                </c:pt>
                <c:pt idx="64">
                  <c:v>-727.96525151823698</c:v>
                </c:pt>
                <c:pt idx="65">
                  <c:v>-695.83370348677579</c:v>
                </c:pt>
                <c:pt idx="66">
                  <c:v>-664.07491782381749</c:v>
                </c:pt>
                <c:pt idx="67">
                  <c:v>-634.10023926818849</c:v>
                </c:pt>
                <c:pt idx="68">
                  <c:v>-607.18057194770154</c:v>
                </c:pt>
                <c:pt idx="69">
                  <c:v>-579.86828684601414</c:v>
                </c:pt>
                <c:pt idx="70">
                  <c:v>-545.36993984556909</c:v>
                </c:pt>
                <c:pt idx="71">
                  <c:v>-503.95144281233775</c:v>
                </c:pt>
                <c:pt idx="72">
                  <c:v>-462.4197558426398</c:v>
                </c:pt>
                <c:pt idx="73">
                  <c:v>-421.90718064278053</c:v>
                </c:pt>
                <c:pt idx="74">
                  <c:v>-380.8400854047249</c:v>
                </c:pt>
                <c:pt idx="75">
                  <c:v>-342.81968889857285</c:v>
                </c:pt>
                <c:pt idx="76">
                  <c:v>-309.9086739783462</c:v>
                </c:pt>
                <c:pt idx="77">
                  <c:v>-278.91343410918785</c:v>
                </c:pt>
                <c:pt idx="78">
                  <c:v>-248.46217760804609</c:v>
                </c:pt>
                <c:pt idx="79">
                  <c:v>-220.33591006126395</c:v>
                </c:pt>
                <c:pt idx="80">
                  <c:v>-195.16458436881638</c:v>
                </c:pt>
                <c:pt idx="81">
                  <c:v>-172.5162085468487</c:v>
                </c:pt>
                <c:pt idx="82">
                  <c:v>-152.39721866624922</c:v>
                </c:pt>
                <c:pt idx="83">
                  <c:v>-134.70093062459426</c:v>
                </c:pt>
                <c:pt idx="84">
                  <c:v>-119.09356334108801</c:v>
                </c:pt>
                <c:pt idx="85">
                  <c:v>-105.15455925881389</c:v>
                </c:pt>
                <c:pt idx="86">
                  <c:v>-92.03074204967605</c:v>
                </c:pt>
                <c:pt idx="87">
                  <c:v>-79.723125478859998</c:v>
                </c:pt>
                <c:pt idx="88">
                  <c:v>-69.292906794696933</c:v>
                </c:pt>
                <c:pt idx="89">
                  <c:v>-60.760906296859631</c:v>
                </c:pt>
                <c:pt idx="90">
                  <c:v>-53.378689087519327</c:v>
                </c:pt>
                <c:pt idx="91">
                  <c:v>-47.037445772862256</c:v>
                </c:pt>
                <c:pt idx="92">
                  <c:v>-41.402222847920996</c:v>
                </c:pt>
                <c:pt idx="93">
                  <c:v>-35.742342409023905</c:v>
                </c:pt>
                <c:pt idx="94">
                  <c:v>-30.013036101674686</c:v>
                </c:pt>
                <c:pt idx="95">
                  <c:v>-24.601493574974931</c:v>
                </c:pt>
                <c:pt idx="96">
                  <c:v>-19.792652102585439</c:v>
                </c:pt>
                <c:pt idx="97">
                  <c:v>-15.566204753142786</c:v>
                </c:pt>
                <c:pt idx="98">
                  <c:v>-11.919936177622978</c:v>
                </c:pt>
                <c:pt idx="99">
                  <c:v>-8.5357744682687606</c:v>
                </c:pt>
                <c:pt idx="100">
                  <c:v>-5.7217308783272083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13F-4CF5-B624-AC29B521A1F6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[1]跑!$BB$1:$BB$101</c:f>
              <c:numCache>
                <c:formatCode>General</c:formatCode>
                <c:ptCount val="101"/>
                <c:pt idx="0">
                  <c:v>3.6160789728403482</c:v>
                </c:pt>
                <c:pt idx="1">
                  <c:v>-20.328442691606231</c:v>
                </c:pt>
                <c:pt idx="2">
                  <c:v>-56.821613447432085</c:v>
                </c:pt>
                <c:pt idx="3">
                  <c:v>-97.753880739753498</c:v>
                </c:pt>
                <c:pt idx="4">
                  <c:v>-150.80625385366434</c:v>
                </c:pt>
                <c:pt idx="5">
                  <c:v>-216.44643646332315</c:v>
                </c:pt>
                <c:pt idx="6">
                  <c:v>-297.27961604616706</c:v>
                </c:pt>
                <c:pt idx="7">
                  <c:v>-394.1480426625821</c:v>
                </c:pt>
                <c:pt idx="8">
                  <c:v>-505.05334212788512</c:v>
                </c:pt>
                <c:pt idx="9">
                  <c:v>-625.15974373777806</c:v>
                </c:pt>
                <c:pt idx="10">
                  <c:v>-748.58903415101327</c:v>
                </c:pt>
                <c:pt idx="11">
                  <c:v>-867.93186125383863</c:v>
                </c:pt>
                <c:pt idx="12">
                  <c:v>-973.99985693915141</c:v>
                </c:pt>
                <c:pt idx="13">
                  <c:v>-1060.67259185837</c:v>
                </c:pt>
                <c:pt idx="14">
                  <c:v>-1121.5666582638212</c:v>
                </c:pt>
                <c:pt idx="15">
                  <c:v>-1160.7343375025559</c:v>
                </c:pt>
                <c:pt idx="16">
                  <c:v>-1183.660208031815</c:v>
                </c:pt>
                <c:pt idx="17">
                  <c:v>-1204.3584287697472</c:v>
                </c:pt>
                <c:pt idx="18">
                  <c:v>-1228.8149590698913</c:v>
                </c:pt>
                <c:pt idx="19">
                  <c:v>-1262.047777739489</c:v>
                </c:pt>
                <c:pt idx="20">
                  <c:v>-1306.119390215744</c:v>
                </c:pt>
                <c:pt idx="21">
                  <c:v>-1353.0293356928519</c:v>
                </c:pt>
                <c:pt idx="22">
                  <c:v>-1386.0845090332025</c:v>
                </c:pt>
                <c:pt idx="23">
                  <c:v>-1401.1135610148274</c:v>
                </c:pt>
                <c:pt idx="24">
                  <c:v>-1409.6026484867416</c:v>
                </c:pt>
                <c:pt idx="25">
                  <c:v>-1402.8196241424089</c:v>
                </c:pt>
                <c:pt idx="26">
                  <c:v>-1396.1632629847506</c:v>
                </c:pt>
                <c:pt idx="27">
                  <c:v>-1395.1123498203531</c:v>
                </c:pt>
                <c:pt idx="28">
                  <c:v>-1408.1648010624122</c:v>
                </c:pt>
                <c:pt idx="29">
                  <c:v>-1428.2824444299752</c:v>
                </c:pt>
                <c:pt idx="30">
                  <c:v>-1460.612982754664</c:v>
                </c:pt>
                <c:pt idx="31">
                  <c:v>-1495.7487050953305</c:v>
                </c:pt>
                <c:pt idx="32">
                  <c:v>-1537.7042938243492</c:v>
                </c:pt>
                <c:pt idx="33">
                  <c:v>-1585.8989753532908</c:v>
                </c:pt>
                <c:pt idx="34">
                  <c:v>-1636.6683439421174</c:v>
                </c:pt>
                <c:pt idx="35">
                  <c:v>-1683.4229216746057</c:v>
                </c:pt>
                <c:pt idx="36">
                  <c:v>-1716.301012998912</c:v>
                </c:pt>
                <c:pt idx="37">
                  <c:v>-1729.4557379232608</c:v>
                </c:pt>
                <c:pt idx="38">
                  <c:v>-1711.2463074658185</c:v>
                </c:pt>
                <c:pt idx="39">
                  <c:v>-1671.277531436456</c:v>
                </c:pt>
                <c:pt idx="40">
                  <c:v>-1623.9265384762723</c:v>
                </c:pt>
                <c:pt idx="41">
                  <c:v>-1586.9370218013573</c:v>
                </c:pt>
                <c:pt idx="42">
                  <c:v>-1569.6013389173349</c:v>
                </c:pt>
                <c:pt idx="43">
                  <c:v>-1571.0061963929681</c:v>
                </c:pt>
                <c:pt idx="44">
                  <c:v>-1573.6883140593325</c:v>
                </c:pt>
                <c:pt idx="45">
                  <c:v>-1569.1739719446932</c:v>
                </c:pt>
                <c:pt idx="46">
                  <c:v>-1543.3530273125484</c:v>
                </c:pt>
                <c:pt idx="47">
                  <c:v>-1485.5299461625978</c:v>
                </c:pt>
                <c:pt idx="48">
                  <c:v>-1409.7911045578421</c:v>
                </c:pt>
                <c:pt idx="49">
                  <c:v>-1331.9941985254718</c:v>
                </c:pt>
                <c:pt idx="50">
                  <c:v>-1249.6225003463016</c:v>
                </c:pt>
                <c:pt idx="51">
                  <c:v>-1172.4551701861965</c:v>
                </c:pt>
                <c:pt idx="52">
                  <c:v>-1114.8212168174393</c:v>
                </c:pt>
                <c:pt idx="53">
                  <c:v>-1073.0771432483075</c:v>
                </c:pt>
                <c:pt idx="54">
                  <c:v>-1040.11967371694</c:v>
                </c:pt>
                <c:pt idx="55">
                  <c:v>-1020.5264592105799</c:v>
                </c:pt>
                <c:pt idx="56">
                  <c:v>-1013.1179540496294</c:v>
                </c:pt>
                <c:pt idx="57">
                  <c:v>-1010.8561111427327</c:v>
                </c:pt>
                <c:pt idx="58">
                  <c:v>-1009.7409697515676</c:v>
                </c:pt>
                <c:pt idx="59">
                  <c:v>-1005.7799000096463</c:v>
                </c:pt>
                <c:pt idx="60">
                  <c:v>-994.73569019974047</c:v>
                </c:pt>
                <c:pt idx="61">
                  <c:v>-974.60131818913806</c:v>
                </c:pt>
                <c:pt idx="62">
                  <c:v>-943.55821532558593</c:v>
                </c:pt>
                <c:pt idx="63">
                  <c:v>-905.60176982165581</c:v>
                </c:pt>
                <c:pt idx="64">
                  <c:v>-870.72581089682774</c:v>
                </c:pt>
                <c:pt idx="65">
                  <c:v>-841.92725796378886</c:v>
                </c:pt>
                <c:pt idx="66">
                  <c:v>-815.46424445439811</c:v>
                </c:pt>
                <c:pt idx="67">
                  <c:v>-787.1837920713906</c:v>
                </c:pt>
                <c:pt idx="68">
                  <c:v>-752.21563909439465</c:v>
                </c:pt>
                <c:pt idx="69">
                  <c:v>-707.5404875488108</c:v>
                </c:pt>
                <c:pt idx="70">
                  <c:v>-653.71877873646531</c:v>
                </c:pt>
                <c:pt idx="71">
                  <c:v>-594.9918434080322</c:v>
                </c:pt>
                <c:pt idx="72">
                  <c:v>-539.90413368518944</c:v>
                </c:pt>
                <c:pt idx="73">
                  <c:v>-492.32394510840737</c:v>
                </c:pt>
                <c:pt idx="74">
                  <c:v>-448.12503506257804</c:v>
                </c:pt>
                <c:pt idx="75">
                  <c:v>-405.82537786102432</c:v>
                </c:pt>
                <c:pt idx="76">
                  <c:v>-366.78145587950888</c:v>
                </c:pt>
                <c:pt idx="77">
                  <c:v>-328.6911815244157</c:v>
                </c:pt>
                <c:pt idx="78">
                  <c:v>-290.80548043209819</c:v>
                </c:pt>
                <c:pt idx="79">
                  <c:v>-257.50081594881414</c:v>
                </c:pt>
                <c:pt idx="80">
                  <c:v>-231.30305467924236</c:v>
                </c:pt>
                <c:pt idx="81">
                  <c:v>-210.14983364144243</c:v>
                </c:pt>
                <c:pt idx="82">
                  <c:v>-192.10270395090927</c:v>
                </c:pt>
                <c:pt idx="83">
                  <c:v>-176.31017398584669</c:v>
                </c:pt>
                <c:pt idx="84">
                  <c:v>-160.27735248005993</c:v>
                </c:pt>
                <c:pt idx="85">
                  <c:v>-142.41128419580883</c:v>
                </c:pt>
                <c:pt idx="86">
                  <c:v>-124.16533187454027</c:v>
                </c:pt>
                <c:pt idx="87">
                  <c:v>-106.76948772863223</c:v>
                </c:pt>
                <c:pt idx="88">
                  <c:v>-90.666388235861987</c:v>
                </c:pt>
                <c:pt idx="89">
                  <c:v>-76.964926425495236</c:v>
                </c:pt>
                <c:pt idx="90">
                  <c:v>-65.903993165594173</c:v>
                </c:pt>
                <c:pt idx="91">
                  <c:v>-56.531001667322769</c:v>
                </c:pt>
                <c:pt idx="92">
                  <c:v>-48.410338166308023</c:v>
                </c:pt>
                <c:pt idx="93">
                  <c:v>-41.496786638905313</c:v>
                </c:pt>
                <c:pt idx="94">
                  <c:v>-35.430872257352206</c:v>
                </c:pt>
                <c:pt idx="95">
                  <c:v>-29.868681318784269</c:v>
                </c:pt>
                <c:pt idx="96">
                  <c:v>-24.778651643452463</c:v>
                </c:pt>
                <c:pt idx="97">
                  <c:v>-19.959995277495949</c:v>
                </c:pt>
                <c:pt idx="98">
                  <c:v>-15.353805738278069</c:v>
                </c:pt>
                <c:pt idx="99">
                  <c:v>-10.832042143731917</c:v>
                </c:pt>
                <c:pt idx="100">
                  <c:v>-6.556563568517543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13F-4CF5-B624-AC29B521A1F6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[1]跑!$BC$1:$BC$101</c:f>
              <c:numCache>
                <c:formatCode>General</c:formatCode>
                <c:ptCount val="101"/>
                <c:pt idx="0">
                  <c:v>1.6683517812844075</c:v>
                </c:pt>
                <c:pt idx="1">
                  <c:v>-23.579009060677489</c:v>
                </c:pt>
                <c:pt idx="2">
                  <c:v>-66.403582619415658</c:v>
                </c:pt>
                <c:pt idx="3">
                  <c:v>-114.78747076007795</c:v>
                </c:pt>
                <c:pt idx="4">
                  <c:v>-178.2780572302463</c:v>
                </c:pt>
                <c:pt idx="5">
                  <c:v>-256.32945350750708</c:v>
                </c:pt>
                <c:pt idx="6">
                  <c:v>-348.63390511070475</c:v>
                </c:pt>
                <c:pt idx="7">
                  <c:v>-453.87674854115977</c:v>
                </c:pt>
                <c:pt idx="8">
                  <c:v>-569.06366274471452</c:v>
                </c:pt>
                <c:pt idx="9">
                  <c:v>-694.70925661114347</c:v>
                </c:pt>
                <c:pt idx="10">
                  <c:v>-824.20635769619753</c:v>
                </c:pt>
                <c:pt idx="11">
                  <c:v>-945.05123312138755</c:v>
                </c:pt>
                <c:pt idx="12">
                  <c:v>-1049.5998564897534</c:v>
                </c:pt>
                <c:pt idx="13">
                  <c:v>-1136.9751065579082</c:v>
                </c:pt>
                <c:pt idx="14">
                  <c:v>-1190.1743918534694</c:v>
                </c:pt>
                <c:pt idx="15">
                  <c:v>-1215.8006594958701</c:v>
                </c:pt>
                <c:pt idx="16">
                  <c:v>-1230.8952464288077</c:v>
                </c:pt>
                <c:pt idx="17">
                  <c:v>-1243.7463827262006</c:v>
                </c:pt>
                <c:pt idx="18">
                  <c:v>-1249.7539860473432</c:v>
                </c:pt>
                <c:pt idx="19">
                  <c:v>-1262.0385677289278</c:v>
                </c:pt>
                <c:pt idx="20">
                  <c:v>-1274.9389679910189</c:v>
                </c:pt>
                <c:pt idx="21">
                  <c:v>-1286.2363057127377</c:v>
                </c:pt>
                <c:pt idx="22">
                  <c:v>-1295.3607709481846</c:v>
                </c:pt>
                <c:pt idx="23">
                  <c:v>-1314.3163872198929</c:v>
                </c:pt>
                <c:pt idx="24">
                  <c:v>-1345.5479633782527</c:v>
                </c:pt>
                <c:pt idx="25">
                  <c:v>-1380.4265767527236</c:v>
                </c:pt>
                <c:pt idx="26">
                  <c:v>-1413.3315419226146</c:v>
                </c:pt>
                <c:pt idx="27">
                  <c:v>-1454.4458440859767</c:v>
                </c:pt>
                <c:pt idx="28">
                  <c:v>-1490.2524030926215</c:v>
                </c:pt>
                <c:pt idx="29">
                  <c:v>-1505.3257738934681</c:v>
                </c:pt>
                <c:pt idx="30">
                  <c:v>-1521.363608933359</c:v>
                </c:pt>
                <c:pt idx="31">
                  <c:v>-1544.8104448656597</c:v>
                </c:pt>
                <c:pt idx="32">
                  <c:v>-1543.1167010907975</c:v>
                </c:pt>
                <c:pt idx="33">
                  <c:v>-1537.5939225106265</c:v>
                </c:pt>
                <c:pt idx="34">
                  <c:v>-1554.723422250906</c:v>
                </c:pt>
                <c:pt idx="35">
                  <c:v>-1576.1891580040474</c:v>
                </c:pt>
                <c:pt idx="36">
                  <c:v>-1588.4934255952408</c:v>
                </c:pt>
                <c:pt idx="37">
                  <c:v>-1625.1090195327838</c:v>
                </c:pt>
                <c:pt idx="38">
                  <c:v>-1654.916260771548</c:v>
                </c:pt>
                <c:pt idx="39">
                  <c:v>-1655.3150333369947</c:v>
                </c:pt>
                <c:pt idx="40">
                  <c:v>-1644.8171828138422</c:v>
                </c:pt>
                <c:pt idx="41">
                  <c:v>-1633.7369407275451</c:v>
                </c:pt>
                <c:pt idx="42">
                  <c:v>-1598.778773491887</c:v>
                </c:pt>
                <c:pt idx="43">
                  <c:v>-1555.5121952993991</c:v>
                </c:pt>
                <c:pt idx="44">
                  <c:v>-1524.9113581496299</c:v>
                </c:pt>
                <c:pt idx="45">
                  <c:v>-1501.5248110043988</c:v>
                </c:pt>
                <c:pt idx="46">
                  <c:v>-1481.9061176806497</c:v>
                </c:pt>
                <c:pt idx="47">
                  <c:v>-1470.9440361498391</c:v>
                </c:pt>
                <c:pt idx="48">
                  <c:v>-1466.4804782612796</c:v>
                </c:pt>
                <c:pt idx="49">
                  <c:v>-1447.0971313866089</c:v>
                </c:pt>
                <c:pt idx="50">
                  <c:v>-1400.4148918829712</c:v>
                </c:pt>
                <c:pt idx="51">
                  <c:v>-1333.1607549365101</c:v>
                </c:pt>
                <c:pt idx="52">
                  <c:v>-1253.4798407607623</c:v>
                </c:pt>
                <c:pt idx="53">
                  <c:v>-1177.6455443007808</c:v>
                </c:pt>
                <c:pt idx="54">
                  <c:v>-1120.9728052098608</c:v>
                </c:pt>
                <c:pt idx="55">
                  <c:v>-1086.0367186317096</c:v>
                </c:pt>
                <c:pt idx="56">
                  <c:v>-1061.9520426401709</c:v>
                </c:pt>
                <c:pt idx="57">
                  <c:v>-1052.2152914709397</c:v>
                </c:pt>
                <c:pt idx="58">
                  <c:v>-1035.6480296452935</c:v>
                </c:pt>
                <c:pt idx="59">
                  <c:v>-1005.9040190493383</c:v>
                </c:pt>
                <c:pt idx="60">
                  <c:v>-974.52548858767079</c:v>
                </c:pt>
                <c:pt idx="61">
                  <c:v>-948.5545956210841</c:v>
                </c:pt>
                <c:pt idx="62">
                  <c:v>-917.3529541037002</c:v>
                </c:pt>
                <c:pt idx="63">
                  <c:v>-888.14982061461922</c:v>
                </c:pt>
                <c:pt idx="64">
                  <c:v>-861.90250391229949</c:v>
                </c:pt>
                <c:pt idx="65">
                  <c:v>-829.56248224416981</c:v>
                </c:pt>
                <c:pt idx="66">
                  <c:v>-789.98784268257646</c:v>
                </c:pt>
                <c:pt idx="67">
                  <c:v>-751.46503470678886</c:v>
                </c:pt>
                <c:pt idx="68">
                  <c:v>-714.63818751661643</c:v>
                </c:pt>
                <c:pt idx="69">
                  <c:v>-676.35792786531636</c:v>
                </c:pt>
                <c:pt idx="70">
                  <c:v>-640.09285030139927</c:v>
                </c:pt>
                <c:pt idx="71">
                  <c:v>-604.64334894825981</c:v>
                </c:pt>
                <c:pt idx="72">
                  <c:v>-561.57533935411709</c:v>
                </c:pt>
                <c:pt idx="73">
                  <c:v>-511.77382438563518</c:v>
                </c:pt>
                <c:pt idx="74">
                  <c:v>-461.47333587094221</c:v>
                </c:pt>
                <c:pt idx="75">
                  <c:v>-409.8439477763593</c:v>
                </c:pt>
                <c:pt idx="76">
                  <c:v>-358.92760586961839</c:v>
                </c:pt>
                <c:pt idx="77">
                  <c:v>-315.5543330036607</c:v>
                </c:pt>
                <c:pt idx="78">
                  <c:v>-279.20168474774596</c:v>
                </c:pt>
                <c:pt idx="79">
                  <c:v>-247.21591007331131</c:v>
                </c:pt>
                <c:pt idx="80">
                  <c:v>-221.52817140576374</c:v>
                </c:pt>
                <c:pt idx="81">
                  <c:v>-200.93618657676916</c:v>
                </c:pt>
                <c:pt idx="82">
                  <c:v>-181.56365498458882</c:v>
                </c:pt>
                <c:pt idx="83">
                  <c:v>-163.15079696701503</c:v>
                </c:pt>
                <c:pt idx="84">
                  <c:v>-145.35555251701606</c:v>
                </c:pt>
                <c:pt idx="85">
                  <c:v>-126.72545659868031</c:v>
                </c:pt>
                <c:pt idx="86">
                  <c:v>-108.74478187364286</c:v>
                </c:pt>
                <c:pt idx="87">
                  <c:v>-93.557028632767356</c:v>
                </c:pt>
                <c:pt idx="88">
                  <c:v>-81.118195488486364</c:v>
                </c:pt>
                <c:pt idx="89">
                  <c:v>-71.035113885637529</c:v>
                </c:pt>
                <c:pt idx="90">
                  <c:v>-62.877257045404519</c:v>
                </c:pt>
                <c:pt idx="91">
                  <c:v>-55.469874486518073</c:v>
                </c:pt>
                <c:pt idx="92">
                  <c:v>-48.147928485430747</c:v>
                </c:pt>
                <c:pt idx="93">
                  <c:v>-41.05797416642374</c:v>
                </c:pt>
                <c:pt idx="94">
                  <c:v>-34.309881001927742</c:v>
                </c:pt>
                <c:pt idx="95">
                  <c:v>-27.991476791697327</c:v>
                </c:pt>
                <c:pt idx="96">
                  <c:v>-22.449889800899832</c:v>
                </c:pt>
                <c:pt idx="97">
                  <c:v>-17.77688562651851</c:v>
                </c:pt>
                <c:pt idx="98">
                  <c:v>-13.950098328153436</c:v>
                </c:pt>
                <c:pt idx="99">
                  <c:v>-10.515726947878745</c:v>
                </c:pt>
                <c:pt idx="100">
                  <c:v>-7.9117613232598067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13F-4CF5-B624-AC29B521A1F6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[1]跑!$BD$1:$BD$101</c:f>
              <c:numCache>
                <c:formatCode>General</c:formatCode>
                <c:ptCount val="101"/>
                <c:pt idx="0">
                  <c:v>0.98138969173294399</c:v>
                </c:pt>
                <c:pt idx="1">
                  <c:v>-24.806682395421451</c:v>
                </c:pt>
                <c:pt idx="2">
                  <c:v>-57.2255134523461</c:v>
                </c:pt>
                <c:pt idx="3">
                  <c:v>-99.631636280455666</c:v>
                </c:pt>
                <c:pt idx="4">
                  <c:v>-156.79656552677505</c:v>
                </c:pt>
                <c:pt idx="5">
                  <c:v>-226.36454044050987</c:v>
                </c:pt>
                <c:pt idx="6">
                  <c:v>-313.54894122454255</c:v>
                </c:pt>
                <c:pt idx="7">
                  <c:v>-417.93208056306082</c:v>
                </c:pt>
                <c:pt idx="8">
                  <c:v>-531.67513189329395</c:v>
                </c:pt>
                <c:pt idx="9">
                  <c:v>-643.90111975192497</c:v>
                </c:pt>
                <c:pt idx="10">
                  <c:v>-754.78199688519317</c:v>
                </c:pt>
                <c:pt idx="11">
                  <c:v>-855.8051024080205</c:v>
                </c:pt>
                <c:pt idx="12">
                  <c:v>-939.112190711111</c:v>
                </c:pt>
                <c:pt idx="13">
                  <c:v>-1004.862321713397</c:v>
                </c:pt>
                <c:pt idx="14">
                  <c:v>-1065.83753103391</c:v>
                </c:pt>
                <c:pt idx="15">
                  <c:v>-1116.4802055179819</c:v>
                </c:pt>
                <c:pt idx="16">
                  <c:v>-1160.2193147641888</c:v>
                </c:pt>
                <c:pt idx="17">
                  <c:v>-1201.0170924265328</c:v>
                </c:pt>
                <c:pt idx="18">
                  <c:v>-1232.3849486385438</c:v>
                </c:pt>
                <c:pt idx="19">
                  <c:v>-1253.2606888723756</c:v>
                </c:pt>
                <c:pt idx="20">
                  <c:v>-1273.4744559370881</c:v>
                </c:pt>
                <c:pt idx="21">
                  <c:v>-1291.3538703775484</c:v>
                </c:pt>
                <c:pt idx="22">
                  <c:v>-1307.5674572111627</c:v>
                </c:pt>
                <c:pt idx="23">
                  <c:v>-1336.9791029655601</c:v>
                </c:pt>
                <c:pt idx="24">
                  <c:v>-1373.271380634608</c:v>
                </c:pt>
                <c:pt idx="25">
                  <c:v>-1409.8465811729238</c:v>
                </c:pt>
                <c:pt idx="26">
                  <c:v>-1441.8585275546484</c:v>
                </c:pt>
                <c:pt idx="27">
                  <c:v>-1474.7300120408427</c:v>
                </c:pt>
                <c:pt idx="28">
                  <c:v>-1490.2247473255629</c:v>
                </c:pt>
                <c:pt idx="29">
                  <c:v>-1485.5741986903124</c:v>
                </c:pt>
                <c:pt idx="30">
                  <c:v>-1483.4401329338161</c:v>
                </c:pt>
                <c:pt idx="31">
                  <c:v>-1484.8118120148265</c:v>
                </c:pt>
                <c:pt idx="32">
                  <c:v>-1479.3519584245887</c:v>
                </c:pt>
                <c:pt idx="33">
                  <c:v>-1483.6646568468404</c:v>
                </c:pt>
                <c:pt idx="34">
                  <c:v>-1505.4645500916422</c:v>
                </c:pt>
                <c:pt idx="35">
                  <c:v>-1501.9249884895767</c:v>
                </c:pt>
                <c:pt idx="36">
                  <c:v>-1492.3017750051745</c:v>
                </c:pt>
                <c:pt idx="37">
                  <c:v>-1474.1332139997166</c:v>
                </c:pt>
                <c:pt idx="38">
                  <c:v>-1438.8467509688689</c:v>
                </c:pt>
                <c:pt idx="39">
                  <c:v>-1391.514706973408</c:v>
                </c:pt>
                <c:pt idx="40">
                  <c:v>-1362.9810937378347</c:v>
                </c:pt>
                <c:pt idx="41">
                  <c:v>-1347.2925510228561</c:v>
                </c:pt>
                <c:pt idx="42">
                  <c:v>-1358.128747903789</c:v>
                </c:pt>
                <c:pt idx="43">
                  <c:v>-1397.0870022072538</c:v>
                </c:pt>
                <c:pt idx="44">
                  <c:v>-1449.2511013963426</c:v>
                </c:pt>
                <c:pt idx="45">
                  <c:v>-1499.0631028632531</c:v>
                </c:pt>
                <c:pt idx="46">
                  <c:v>-1533.5956893419273</c:v>
                </c:pt>
                <c:pt idx="47">
                  <c:v>-1541.8894644153504</c:v>
                </c:pt>
                <c:pt idx="48">
                  <c:v>-1517.4277778628884</c:v>
                </c:pt>
                <c:pt idx="49">
                  <c:v>-1464.8229854478489</c:v>
                </c:pt>
                <c:pt idx="50">
                  <c:v>-1398.3520739707931</c:v>
                </c:pt>
                <c:pt idx="51">
                  <c:v>-1321.6403421960354</c:v>
                </c:pt>
                <c:pt idx="52">
                  <c:v>-1243.1735129077092</c:v>
                </c:pt>
                <c:pt idx="53">
                  <c:v>-1179.5061277527664</c:v>
                </c:pt>
                <c:pt idx="54">
                  <c:v>-1135.286210793879</c:v>
                </c:pt>
                <c:pt idx="55">
                  <c:v>-1098.7763068600152</c:v>
                </c:pt>
                <c:pt idx="56">
                  <c:v>-1077.625859411186</c:v>
                </c:pt>
                <c:pt idx="57">
                  <c:v>-1068.9923210089371</c:v>
                </c:pt>
                <c:pt idx="58">
                  <c:v>-1061.6124337696237</c:v>
                </c:pt>
                <c:pt idx="59">
                  <c:v>-1052.9821248188027</c:v>
                </c:pt>
                <c:pt idx="60">
                  <c:v>-1046.4345174519513</c:v>
                </c:pt>
                <c:pt idx="61">
                  <c:v>-1035.7451427839658</c:v>
                </c:pt>
                <c:pt idx="62">
                  <c:v>-1015.1225289554598</c:v>
                </c:pt>
                <c:pt idx="63">
                  <c:v>-984.28232691441713</c:v>
                </c:pt>
                <c:pt idx="64">
                  <c:v>-943.69075754605831</c:v>
                </c:pt>
                <c:pt idx="65">
                  <c:v>-891.5521085047078</c:v>
                </c:pt>
                <c:pt idx="66">
                  <c:v>-828.7164096572584</c:v>
                </c:pt>
                <c:pt idx="67">
                  <c:v>-764.54395978761443</c:v>
                </c:pt>
                <c:pt idx="68">
                  <c:v>-702.78830371187144</c:v>
                </c:pt>
                <c:pt idx="69">
                  <c:v>-642.31293478325438</c:v>
                </c:pt>
                <c:pt idx="70">
                  <c:v>-588.57337501295433</c:v>
                </c:pt>
                <c:pt idx="71">
                  <c:v>-541.88028880389913</c:v>
                </c:pt>
                <c:pt idx="72">
                  <c:v>-494.19366061498232</c:v>
                </c:pt>
                <c:pt idx="73">
                  <c:v>-445.40962917849407</c:v>
                </c:pt>
                <c:pt idx="74">
                  <c:v>-401.47027190354311</c:v>
                </c:pt>
                <c:pt idx="75">
                  <c:v>-361.07862770610274</c:v>
                </c:pt>
                <c:pt idx="76">
                  <c:v>-323.506219747508</c:v>
                </c:pt>
                <c:pt idx="77">
                  <c:v>-291.49532907827285</c:v>
                </c:pt>
                <c:pt idx="78">
                  <c:v>-263.46666428578351</c:v>
                </c:pt>
                <c:pt idx="79">
                  <c:v>-236.31036174516666</c:v>
                </c:pt>
                <c:pt idx="80">
                  <c:v>-209.95627791919642</c:v>
                </c:pt>
                <c:pt idx="81">
                  <c:v>-185.35988241205851</c:v>
                </c:pt>
                <c:pt idx="82">
                  <c:v>-164.38510461245767</c:v>
                </c:pt>
                <c:pt idx="83">
                  <c:v>-147.45551897453606</c:v>
                </c:pt>
                <c:pt idx="84">
                  <c:v>-132.08481810973768</c:v>
                </c:pt>
                <c:pt idx="85">
                  <c:v>-117.09322357621025</c:v>
                </c:pt>
                <c:pt idx="86">
                  <c:v>-102.87200635613537</c:v>
                </c:pt>
                <c:pt idx="87">
                  <c:v>-89.000921158885149</c:v>
                </c:pt>
                <c:pt idx="88">
                  <c:v>-75.759966678471784</c:v>
                </c:pt>
                <c:pt idx="89">
                  <c:v>-64.448769557573442</c:v>
                </c:pt>
                <c:pt idx="90">
                  <c:v>-55.588532346251313</c:v>
                </c:pt>
                <c:pt idx="91">
                  <c:v>-48.589327330257305</c:v>
                </c:pt>
                <c:pt idx="92">
                  <c:v>-42.446466626019287</c:v>
                </c:pt>
                <c:pt idx="93">
                  <c:v>-36.75173775379551</c:v>
                </c:pt>
                <c:pt idx="94">
                  <c:v>-31.642504729571392</c:v>
                </c:pt>
                <c:pt idx="95">
                  <c:v>-26.793446667193301</c:v>
                </c:pt>
                <c:pt idx="96">
                  <c:v>-21.955197443613635</c:v>
                </c:pt>
                <c:pt idx="97">
                  <c:v>-17.339497757371841</c:v>
                </c:pt>
                <c:pt idx="98">
                  <c:v>-13.243830269538183</c:v>
                </c:pt>
                <c:pt idx="99">
                  <c:v>-9.0412343713510932</c:v>
                </c:pt>
                <c:pt idx="100">
                  <c:v>-5.4165219870300572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13F-4CF5-B624-AC29B521A1F6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[1]跑!$BE$1:$BE$101</c:f>
              <c:numCache>
                <c:formatCode>General</c:formatCode>
                <c:ptCount val="101"/>
                <c:pt idx="0">
                  <c:v>1.8556753187818877</c:v>
                </c:pt>
                <c:pt idx="1">
                  <c:v>-25.197163443611387</c:v>
                </c:pt>
                <c:pt idx="2">
                  <c:v>-69.364426312752144</c:v>
                </c:pt>
                <c:pt idx="3">
                  <c:v>-118.90699234778285</c:v>
                </c:pt>
                <c:pt idx="4">
                  <c:v>-182.87196694262886</c:v>
                </c:pt>
                <c:pt idx="5">
                  <c:v>-259.5710888556647</c:v>
                </c:pt>
                <c:pt idx="6">
                  <c:v>-350.33122452673081</c:v>
                </c:pt>
                <c:pt idx="7">
                  <c:v>-455.95512148901821</c:v>
                </c:pt>
                <c:pt idx="8">
                  <c:v>-571.01001879973865</c:v>
                </c:pt>
                <c:pt idx="9">
                  <c:v>-685.01464747981163</c:v>
                </c:pt>
                <c:pt idx="10">
                  <c:v>-793.27960977466591</c:v>
                </c:pt>
                <c:pt idx="11">
                  <c:v>-891.92660599637918</c:v>
                </c:pt>
                <c:pt idx="12">
                  <c:v>-970.57246132126602</c:v>
                </c:pt>
                <c:pt idx="13">
                  <c:v>-1028.225998063841</c:v>
                </c:pt>
                <c:pt idx="14">
                  <c:v>-1074.8839089991807</c:v>
                </c:pt>
                <c:pt idx="15">
                  <c:v>-1109.8408260955584</c:v>
                </c:pt>
                <c:pt idx="16">
                  <c:v>-1131.5301769335065</c:v>
                </c:pt>
                <c:pt idx="17">
                  <c:v>-1152.4327773081418</c:v>
                </c:pt>
                <c:pt idx="18">
                  <c:v>-1175.694264096657</c:v>
                </c:pt>
                <c:pt idx="19">
                  <c:v>-1191.7708173243323</c:v>
                </c:pt>
                <c:pt idx="20">
                  <c:v>-1207.7243941998415</c:v>
                </c:pt>
                <c:pt idx="21">
                  <c:v>-1233.0575870451216</c:v>
                </c:pt>
                <c:pt idx="22">
                  <c:v>-1252.9129429980994</c:v>
                </c:pt>
                <c:pt idx="23">
                  <c:v>-1268.3848538325904</c:v>
                </c:pt>
                <c:pt idx="24">
                  <c:v>-1297.4268957207209</c:v>
                </c:pt>
                <c:pt idx="25">
                  <c:v>-1341.7220762268082</c:v>
                </c:pt>
                <c:pt idx="26">
                  <c:v>-1387.1988809730544</c:v>
                </c:pt>
                <c:pt idx="27">
                  <c:v>-1433.2954433823675</c:v>
                </c:pt>
                <c:pt idx="28">
                  <c:v>-1481.8801969425651</c:v>
                </c:pt>
                <c:pt idx="29">
                  <c:v>-1517.1169450824832</c:v>
                </c:pt>
                <c:pt idx="30">
                  <c:v>-1526.2961679723669</c:v>
                </c:pt>
                <c:pt idx="31">
                  <c:v>-1511.4713378540184</c:v>
                </c:pt>
                <c:pt idx="32">
                  <c:v>-1493.4256122985162</c:v>
                </c:pt>
                <c:pt idx="33">
                  <c:v>-1469.9244596531676</c:v>
                </c:pt>
                <c:pt idx="34">
                  <c:v>-1449.8385848338401</c:v>
                </c:pt>
                <c:pt idx="35">
                  <c:v>-1440.567030344283</c:v>
                </c:pt>
                <c:pt idx="36">
                  <c:v>-1452.3619598389764</c:v>
                </c:pt>
                <c:pt idx="37">
                  <c:v>-1468.1442364383629</c:v>
                </c:pt>
                <c:pt idx="38">
                  <c:v>-1480.7522271273087</c:v>
                </c:pt>
                <c:pt idx="39">
                  <c:v>-1500.8253583314745</c:v>
                </c:pt>
                <c:pt idx="40">
                  <c:v>-1529.5243028374225</c:v>
                </c:pt>
                <c:pt idx="41">
                  <c:v>-1551.1570855506898</c:v>
                </c:pt>
                <c:pt idx="42">
                  <c:v>-1574.739236565945</c:v>
                </c:pt>
                <c:pt idx="43">
                  <c:v>-1611.228090846017</c:v>
                </c:pt>
                <c:pt idx="44">
                  <c:v>-1628.5159788651995</c:v>
                </c:pt>
                <c:pt idx="45">
                  <c:v>-1621.1911766940821</c:v>
                </c:pt>
                <c:pt idx="46">
                  <c:v>-1603.2858216173759</c:v>
                </c:pt>
                <c:pt idx="47">
                  <c:v>-1571.4167577866147</c:v>
                </c:pt>
                <c:pt idx="48">
                  <c:v>-1516.6862941732829</c:v>
                </c:pt>
                <c:pt idx="49">
                  <c:v>-1459.663717849025</c:v>
                </c:pt>
                <c:pt idx="50">
                  <c:v>-1406.7217700413207</c:v>
                </c:pt>
                <c:pt idx="51">
                  <c:v>-1350.097921369706</c:v>
                </c:pt>
                <c:pt idx="52">
                  <c:v>-1288.9221278150753</c:v>
                </c:pt>
                <c:pt idx="53">
                  <c:v>-1231.6761083611873</c:v>
                </c:pt>
                <c:pt idx="54">
                  <c:v>-1175.0970973362912</c:v>
                </c:pt>
                <c:pt idx="55">
                  <c:v>-1120.0063495269098</c:v>
                </c:pt>
                <c:pt idx="56">
                  <c:v>-1080.7095462677685</c:v>
                </c:pt>
                <c:pt idx="57">
                  <c:v>-1060.1351148522701</c:v>
                </c:pt>
                <c:pt idx="58">
                  <c:v>-1051.0847786685181</c:v>
                </c:pt>
                <c:pt idx="59">
                  <c:v>-1052.4825363167927</c:v>
                </c:pt>
                <c:pt idx="60">
                  <c:v>-1056.771531833054</c:v>
                </c:pt>
                <c:pt idx="61">
                  <c:v>-1045.3229437401794</c:v>
                </c:pt>
                <c:pt idx="62">
                  <c:v>-1013.2744179852156</c:v>
                </c:pt>
                <c:pt idx="63">
                  <c:v>-965.81882365598653</c:v>
                </c:pt>
                <c:pt idx="64">
                  <c:v>-904.77120610346878</c:v>
                </c:pt>
                <c:pt idx="65">
                  <c:v>-838.02349636243127</c:v>
                </c:pt>
                <c:pt idx="66">
                  <c:v>-780.21251044109943</c:v>
                </c:pt>
                <c:pt idx="67">
                  <c:v>-733.11135101713</c:v>
                </c:pt>
                <c:pt idx="68">
                  <c:v>-691.04298083947867</c:v>
                </c:pt>
                <c:pt idx="69">
                  <c:v>-654.64108902206056</c:v>
                </c:pt>
                <c:pt idx="70">
                  <c:v>-620.44082767062378</c:v>
                </c:pt>
                <c:pt idx="71">
                  <c:v>-581.7906020290452</c:v>
                </c:pt>
                <c:pt idx="72">
                  <c:v>-541.42631640226045</c:v>
                </c:pt>
                <c:pt idx="73">
                  <c:v>-501.82601858509332</c:v>
                </c:pt>
                <c:pt idx="74">
                  <c:v>-459.93460999045192</c:v>
                </c:pt>
                <c:pt idx="75">
                  <c:v>-417.37782328191219</c:v>
                </c:pt>
                <c:pt idx="76">
                  <c:v>-376.65886464583946</c:v>
                </c:pt>
                <c:pt idx="77">
                  <c:v>-337.18558296337574</c:v>
                </c:pt>
                <c:pt idx="78">
                  <c:v>-301.2967077302502</c:v>
                </c:pt>
                <c:pt idx="79">
                  <c:v>-270.71604991048258</c:v>
                </c:pt>
                <c:pt idx="80">
                  <c:v>-243.1554325116889</c:v>
                </c:pt>
                <c:pt idx="81">
                  <c:v>-217.36789464960225</c:v>
                </c:pt>
                <c:pt idx="82">
                  <c:v>-192.8744484290888</c:v>
                </c:pt>
                <c:pt idx="83">
                  <c:v>-168.91242313959475</c:v>
                </c:pt>
                <c:pt idx="84">
                  <c:v>-146.99642523487069</c:v>
                </c:pt>
                <c:pt idx="85">
                  <c:v>-128.40940615466187</c:v>
                </c:pt>
                <c:pt idx="86">
                  <c:v>-112.4111561794455</c:v>
                </c:pt>
                <c:pt idx="87">
                  <c:v>-99.051001448270142</c:v>
                </c:pt>
                <c:pt idx="88">
                  <c:v>-88.083913667203873</c:v>
                </c:pt>
                <c:pt idx="89">
                  <c:v>-78.021725959633372</c:v>
                </c:pt>
                <c:pt idx="90">
                  <c:v>-68.77831909029112</c:v>
                </c:pt>
                <c:pt idx="91">
                  <c:v>-60.681845129538551</c:v>
                </c:pt>
                <c:pt idx="92">
                  <c:v>-52.658395380302458</c:v>
                </c:pt>
                <c:pt idx="93">
                  <c:v>-44.499606207858818</c:v>
                </c:pt>
                <c:pt idx="94">
                  <c:v>-37.180469952428751</c:v>
                </c:pt>
                <c:pt idx="95">
                  <c:v>-30.650851764950168</c:v>
                </c:pt>
                <c:pt idx="96">
                  <c:v>-24.64116904551987</c:v>
                </c:pt>
                <c:pt idx="97">
                  <c:v>-19.534615211565605</c:v>
                </c:pt>
                <c:pt idx="98">
                  <c:v>-15.489591811384374</c:v>
                </c:pt>
                <c:pt idx="99">
                  <c:v>-11.470723635078214</c:v>
                </c:pt>
                <c:pt idx="100">
                  <c:v>-8.1041304005640047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13F-4CF5-B624-AC29B521A1F6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[1]跑!$BF$1:$BF$101</c:f>
              <c:numCache>
                <c:formatCode>General</c:formatCode>
                <c:ptCount val="101"/>
                <c:pt idx="0">
                  <c:v>3.5619676147545727</c:v>
                </c:pt>
                <c:pt idx="1">
                  <c:v>-18.285788252731152</c:v>
                </c:pt>
                <c:pt idx="2">
                  <c:v>-53.100082678899852</c:v>
                </c:pt>
                <c:pt idx="3">
                  <c:v>-95.196074243125224</c:v>
                </c:pt>
                <c:pt idx="4">
                  <c:v>-152.66312064527921</c:v>
                </c:pt>
                <c:pt idx="5">
                  <c:v>-225.36382262917681</c:v>
                </c:pt>
                <c:pt idx="6">
                  <c:v>-316.67607438153266</c:v>
                </c:pt>
                <c:pt idx="7">
                  <c:v>-427.07640941995396</c:v>
                </c:pt>
                <c:pt idx="8">
                  <c:v>-550.73541372536738</c:v>
                </c:pt>
                <c:pt idx="9">
                  <c:v>-680.69410756000514</c:v>
                </c:pt>
                <c:pt idx="10">
                  <c:v>-811.43861693289455</c:v>
                </c:pt>
                <c:pt idx="11">
                  <c:v>-933.03138689659863</c:v>
                </c:pt>
                <c:pt idx="12">
                  <c:v>-1031.4270844762411</c:v>
                </c:pt>
                <c:pt idx="13">
                  <c:v>-1097.7256104302135</c:v>
                </c:pt>
                <c:pt idx="14">
                  <c:v>-1136.2341720354302</c:v>
                </c:pt>
                <c:pt idx="15">
                  <c:v>-1159.4612825737593</c:v>
                </c:pt>
                <c:pt idx="16">
                  <c:v>-1177.4499199096758</c:v>
                </c:pt>
                <c:pt idx="17">
                  <c:v>-1202.6539426442475</c:v>
                </c:pt>
                <c:pt idx="18">
                  <c:v>-1248.6723954481508</c:v>
                </c:pt>
                <c:pt idx="19">
                  <c:v>-1306.1101966790598</c:v>
                </c:pt>
                <c:pt idx="20">
                  <c:v>-1368.0585288463824</c:v>
                </c:pt>
                <c:pt idx="21">
                  <c:v>-1411.8507715920362</c:v>
                </c:pt>
                <c:pt idx="22">
                  <c:v>-1436.9122359732271</c:v>
                </c:pt>
                <c:pt idx="23">
                  <c:v>-1441.9859451262221</c:v>
                </c:pt>
                <c:pt idx="24">
                  <c:v>-1442.9232576969732</c:v>
                </c:pt>
                <c:pt idx="25">
                  <c:v>-1426.6272954885144</c:v>
                </c:pt>
                <c:pt idx="26">
                  <c:v>-1430.4073218010794</c:v>
                </c:pt>
                <c:pt idx="27">
                  <c:v>-1457.624959837081</c:v>
                </c:pt>
                <c:pt idx="28">
                  <c:v>-1504.0704863573012</c:v>
                </c:pt>
                <c:pt idx="29">
                  <c:v>-1551.2973719575307</c:v>
                </c:pt>
                <c:pt idx="30">
                  <c:v>-1608.1890369564317</c:v>
                </c:pt>
                <c:pt idx="31">
                  <c:v>-1641.0961438867716</c:v>
                </c:pt>
                <c:pt idx="32">
                  <c:v>-1637.2664444957854</c:v>
                </c:pt>
                <c:pt idx="33">
                  <c:v>-1601.3753921995601</c:v>
                </c:pt>
                <c:pt idx="34">
                  <c:v>-1555.5764061847776</c:v>
                </c:pt>
                <c:pt idx="35">
                  <c:v>-1502.3253691993773</c:v>
                </c:pt>
                <c:pt idx="36">
                  <c:v>-1470.7274192674502</c:v>
                </c:pt>
                <c:pt idx="37">
                  <c:v>-1475.0168108584382</c:v>
                </c:pt>
                <c:pt idx="38">
                  <c:v>-1505.0400953488247</c:v>
                </c:pt>
                <c:pt idx="39">
                  <c:v>-1530.4627875175966</c:v>
                </c:pt>
                <c:pt idx="40">
                  <c:v>-1546.0648952019967</c:v>
                </c:pt>
                <c:pt idx="41">
                  <c:v>-1546.7355681413569</c:v>
                </c:pt>
                <c:pt idx="42">
                  <c:v>-1519.7559764433699</c:v>
                </c:pt>
                <c:pt idx="43">
                  <c:v>-1466.6531763269038</c:v>
                </c:pt>
                <c:pt idx="44">
                  <c:v>-1421.0193134361612</c:v>
                </c:pt>
                <c:pt idx="45">
                  <c:v>-1398.7793053715648</c:v>
                </c:pt>
                <c:pt idx="46">
                  <c:v>-1377.194442988691</c:v>
                </c:pt>
                <c:pt idx="47">
                  <c:v>-1358.7277751408826</c:v>
                </c:pt>
                <c:pt idx="48">
                  <c:v>-1355.4331919698866</c:v>
                </c:pt>
                <c:pt idx="49">
                  <c:v>-1348.2107976922289</c:v>
                </c:pt>
                <c:pt idx="50">
                  <c:v>-1323.7652814305468</c:v>
                </c:pt>
                <c:pt idx="51">
                  <c:v>-1284.6492546101765</c:v>
                </c:pt>
                <c:pt idx="52">
                  <c:v>-1241.3645529920727</c:v>
                </c:pt>
                <c:pt idx="53">
                  <c:v>-1195.9141130833229</c:v>
                </c:pt>
                <c:pt idx="54">
                  <c:v>-1159.9939019471137</c:v>
                </c:pt>
                <c:pt idx="55">
                  <c:v>-1122.0183307722809</c:v>
                </c:pt>
                <c:pt idx="56">
                  <c:v>-1102.5646209935312</c:v>
                </c:pt>
                <c:pt idx="57">
                  <c:v>-1092.9499647003629</c:v>
                </c:pt>
                <c:pt idx="58">
                  <c:v>-1079.5075692258226</c:v>
                </c:pt>
                <c:pt idx="59">
                  <c:v>-1052.7420263522772</c:v>
                </c:pt>
                <c:pt idx="60">
                  <c:v>-1028.6814454523494</c:v>
                </c:pt>
                <c:pt idx="61">
                  <c:v>-996.19375021265182</c:v>
                </c:pt>
                <c:pt idx="62">
                  <c:v>-956.24579986968877</c:v>
                </c:pt>
                <c:pt idx="63">
                  <c:v>-917.38311125523671</c:v>
                </c:pt>
                <c:pt idx="64">
                  <c:v>-883.14273281250303</c:v>
                </c:pt>
                <c:pt idx="65">
                  <c:v>-847.09337979495808</c:v>
                </c:pt>
                <c:pt idx="66">
                  <c:v>-811.34112633537438</c:v>
                </c:pt>
                <c:pt idx="67">
                  <c:v>-776.90334363733177</c:v>
                </c:pt>
                <c:pt idx="68">
                  <c:v>-737.22993949587499</c:v>
                </c:pt>
                <c:pt idx="69">
                  <c:v>-690.78304443363891</c:v>
                </c:pt>
                <c:pt idx="70">
                  <c:v>-644.32214889970487</c:v>
                </c:pt>
                <c:pt idx="71">
                  <c:v>-597.63659721019678</c:v>
                </c:pt>
                <c:pt idx="72">
                  <c:v>-549.11115672443202</c:v>
                </c:pt>
                <c:pt idx="73">
                  <c:v>-502.16356838315858</c:v>
                </c:pt>
                <c:pt idx="74">
                  <c:v>-457.87012706184504</c:v>
                </c:pt>
                <c:pt idx="75">
                  <c:v>-413.3495651352265</c:v>
                </c:pt>
                <c:pt idx="76">
                  <c:v>-368.7121782953987</c:v>
                </c:pt>
                <c:pt idx="77">
                  <c:v>-325.97994392623764</c:v>
                </c:pt>
                <c:pt idx="78">
                  <c:v>-285.72252384580042</c:v>
                </c:pt>
                <c:pt idx="79">
                  <c:v>-248.35459066892946</c:v>
                </c:pt>
                <c:pt idx="80">
                  <c:v>-214.76600013015658</c:v>
                </c:pt>
                <c:pt idx="81">
                  <c:v>-185.75941475686233</c:v>
                </c:pt>
                <c:pt idx="82">
                  <c:v>-161.6302986367069</c:v>
                </c:pt>
                <c:pt idx="83">
                  <c:v>-141.81468128959079</c:v>
                </c:pt>
                <c:pt idx="84">
                  <c:v>-125.53288920716415</c:v>
                </c:pt>
                <c:pt idx="85">
                  <c:v>-112.10241259034244</c:v>
                </c:pt>
                <c:pt idx="86">
                  <c:v>-100.23511646172315</c:v>
                </c:pt>
                <c:pt idx="87">
                  <c:v>-89.26913980533709</c:v>
                </c:pt>
                <c:pt idx="88">
                  <c:v>-79.743089917944204</c:v>
                </c:pt>
                <c:pt idx="89">
                  <c:v>-71.495033549983503</c:v>
                </c:pt>
                <c:pt idx="90">
                  <c:v>-63.685244743611534</c:v>
                </c:pt>
                <c:pt idx="91">
                  <c:v>-56.273140646593298</c:v>
                </c:pt>
                <c:pt idx="92">
                  <c:v>-49.287657151870619</c:v>
                </c:pt>
                <c:pt idx="93">
                  <c:v>-42.276739102620738</c:v>
                </c:pt>
                <c:pt idx="94">
                  <c:v>-35.313886342371106</c:v>
                </c:pt>
                <c:pt idx="95">
                  <c:v>-28.904754507253525</c:v>
                </c:pt>
                <c:pt idx="96">
                  <c:v>-23.355541265982282</c:v>
                </c:pt>
                <c:pt idx="97">
                  <c:v>-18.5441559678668</c:v>
                </c:pt>
                <c:pt idx="98">
                  <c:v>-14.479089040054859</c:v>
                </c:pt>
                <c:pt idx="99">
                  <c:v>-10.736037806440251</c:v>
                </c:pt>
                <c:pt idx="100">
                  <c:v>-7.8103845599871855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13F-4CF5-B624-AC29B521A1F6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[1]跑!$BG$1:$BG$101</c:f>
              <c:numCache>
                <c:formatCode>General</c:formatCode>
                <c:ptCount val="101"/>
                <c:pt idx="0">
                  <c:v>2.9051461995546837</c:v>
                </c:pt>
                <c:pt idx="1">
                  <c:v>-22.172974759375549</c:v>
                </c:pt>
                <c:pt idx="2">
                  <c:v>-61.051630392153179</c:v>
                </c:pt>
                <c:pt idx="3">
                  <c:v>-104.32569621543472</c:v>
                </c:pt>
                <c:pt idx="4">
                  <c:v>-161.63257868138083</c:v>
                </c:pt>
                <c:pt idx="5">
                  <c:v>-238.53193504252027</c:v>
                </c:pt>
                <c:pt idx="6">
                  <c:v>-332.97237460897651</c:v>
                </c:pt>
                <c:pt idx="7">
                  <c:v>-438.73282674834354</c:v>
                </c:pt>
                <c:pt idx="8">
                  <c:v>-554.70345763837452</c:v>
                </c:pt>
                <c:pt idx="9">
                  <c:v>-677.95444285636472</c:v>
                </c:pt>
                <c:pt idx="10">
                  <c:v>-793.47906606224319</c:v>
                </c:pt>
                <c:pt idx="11">
                  <c:v>-890.34266204396397</c:v>
                </c:pt>
                <c:pt idx="12">
                  <c:v>-974.40009946445571</c:v>
                </c:pt>
                <c:pt idx="13">
                  <c:v>-1047.4823646230584</c:v>
                </c:pt>
                <c:pt idx="14">
                  <c:v>-1102.3921876577433</c:v>
                </c:pt>
                <c:pt idx="15">
                  <c:v>-1146.2661433433609</c:v>
                </c:pt>
                <c:pt idx="16">
                  <c:v>-1184.9314530806564</c:v>
                </c:pt>
                <c:pt idx="17">
                  <c:v>-1218.326421698858</c:v>
                </c:pt>
                <c:pt idx="18">
                  <c:v>-1241.9600177373873</c:v>
                </c:pt>
                <c:pt idx="19">
                  <c:v>-1252.1905763174941</c:v>
                </c:pt>
                <c:pt idx="20">
                  <c:v>-1252.8342521787497</c:v>
                </c:pt>
                <c:pt idx="21">
                  <c:v>-1260.2879840442847</c:v>
                </c:pt>
                <c:pt idx="22">
                  <c:v>-1273.4987241542688</c:v>
                </c:pt>
                <c:pt idx="23">
                  <c:v>-1294.9777268837163</c:v>
                </c:pt>
                <c:pt idx="24">
                  <c:v>-1337.4363746320787</c:v>
                </c:pt>
                <c:pt idx="25">
                  <c:v>-1386.8394666839267</c:v>
                </c:pt>
                <c:pt idx="26">
                  <c:v>-1440.484689330867</c:v>
                </c:pt>
                <c:pt idx="27">
                  <c:v>-1495.9526577514255</c:v>
                </c:pt>
                <c:pt idx="28">
                  <c:v>-1543.7162571355793</c:v>
                </c:pt>
                <c:pt idx="29">
                  <c:v>-1568.0213183965875</c:v>
                </c:pt>
                <c:pt idx="30">
                  <c:v>-1587.25655258815</c:v>
                </c:pt>
                <c:pt idx="31">
                  <c:v>-1587.6354501306791</c:v>
                </c:pt>
                <c:pt idx="32">
                  <c:v>-1567.2537163479369</c:v>
                </c:pt>
                <c:pt idx="33">
                  <c:v>-1530.897484747773</c:v>
                </c:pt>
                <c:pt idx="34">
                  <c:v>-1499.8949366943459</c:v>
                </c:pt>
                <c:pt idx="35">
                  <c:v>-1466.9719133013132</c:v>
                </c:pt>
                <c:pt idx="36">
                  <c:v>-1430.0999992504837</c:v>
                </c:pt>
                <c:pt idx="37">
                  <c:v>-1395.5725036042872</c:v>
                </c:pt>
                <c:pt idx="38">
                  <c:v>-1371.6078652164183</c:v>
                </c:pt>
                <c:pt idx="39">
                  <c:v>-1349.0163511264248</c:v>
                </c:pt>
                <c:pt idx="40">
                  <c:v>-1334.1173451623313</c:v>
                </c:pt>
                <c:pt idx="41">
                  <c:v>-1343.2254331819934</c:v>
                </c:pt>
                <c:pt idx="42">
                  <c:v>-1356.2075207361888</c:v>
                </c:pt>
                <c:pt idx="43">
                  <c:v>-1376.9847876644535</c:v>
                </c:pt>
                <c:pt idx="44">
                  <c:v>-1405.325622299441</c:v>
                </c:pt>
                <c:pt idx="45">
                  <c:v>-1435.4020478935447</c:v>
                </c:pt>
                <c:pt idx="46">
                  <c:v>-1444.9870723021272</c:v>
                </c:pt>
                <c:pt idx="47">
                  <c:v>-1456.2367650704971</c:v>
                </c:pt>
                <c:pt idx="48">
                  <c:v>-1448.5868462688295</c:v>
                </c:pt>
                <c:pt idx="49">
                  <c:v>-1425.0347924817875</c:v>
                </c:pt>
                <c:pt idx="50">
                  <c:v>-1381.7662249515588</c:v>
                </c:pt>
                <c:pt idx="51">
                  <c:v>-1336.2264259470517</c:v>
                </c:pt>
                <c:pt idx="52">
                  <c:v>-1290.7973558639912</c:v>
                </c:pt>
                <c:pt idx="53">
                  <c:v>-1252.1003721266013</c:v>
                </c:pt>
                <c:pt idx="54">
                  <c:v>-1214.5738083606134</c:v>
                </c:pt>
                <c:pt idx="55">
                  <c:v>-1185.829241028079</c:v>
                </c:pt>
                <c:pt idx="56">
                  <c:v>-1156.6335698349976</c:v>
                </c:pt>
                <c:pt idx="57">
                  <c:v>-1119.2662235681355</c:v>
                </c:pt>
                <c:pt idx="58">
                  <c:v>-1084.2888180866094</c:v>
                </c:pt>
                <c:pt idx="59">
                  <c:v>-1050.1525685947797</c:v>
                </c:pt>
                <c:pt idx="60">
                  <c:v>-1005.855554065255</c:v>
                </c:pt>
                <c:pt idx="61">
                  <c:v>-958.40198171191332</c:v>
                </c:pt>
                <c:pt idx="62">
                  <c:v>-909.09520378187972</c:v>
                </c:pt>
                <c:pt idx="63">
                  <c:v>-851.52580083314081</c:v>
                </c:pt>
                <c:pt idx="64">
                  <c:v>-792.50790626150501</c:v>
                </c:pt>
                <c:pt idx="65">
                  <c:v>-743.81565178503752</c:v>
                </c:pt>
                <c:pt idx="66">
                  <c:v>-702.38335098956986</c:v>
                </c:pt>
                <c:pt idx="67">
                  <c:v>-668.0473008919214</c:v>
                </c:pt>
                <c:pt idx="68">
                  <c:v>-644.3896847847318</c:v>
                </c:pt>
                <c:pt idx="69">
                  <c:v>-624.66673609744771</c:v>
                </c:pt>
                <c:pt idx="70">
                  <c:v>-598.64456589118322</c:v>
                </c:pt>
                <c:pt idx="71">
                  <c:v>-565.83196371916813</c:v>
                </c:pt>
                <c:pt idx="72">
                  <c:v>-526.0009324866885</c:v>
                </c:pt>
                <c:pt idx="73">
                  <c:v>-478.27637948454725</c:v>
                </c:pt>
                <c:pt idx="74">
                  <c:v>-429.3353404946389</c:v>
                </c:pt>
                <c:pt idx="75">
                  <c:v>-385.11110415273299</c:v>
                </c:pt>
                <c:pt idx="76">
                  <c:v>-345.48405689284215</c:v>
                </c:pt>
                <c:pt idx="77">
                  <c:v>-309.79334448608859</c:v>
                </c:pt>
                <c:pt idx="78">
                  <c:v>-276.55768023827125</c:v>
                </c:pt>
                <c:pt idx="79">
                  <c:v>-243.71679048300823</c:v>
                </c:pt>
                <c:pt idx="80">
                  <c:v>-212.23414601992994</c:v>
                </c:pt>
                <c:pt idx="81">
                  <c:v>-184.15873340103974</c:v>
                </c:pt>
                <c:pt idx="82">
                  <c:v>-160.58811435399664</c:v>
                </c:pt>
                <c:pt idx="83">
                  <c:v>-141.86277089586221</c:v>
                </c:pt>
                <c:pt idx="84">
                  <c:v>-127.01224351320944</c:v>
                </c:pt>
                <c:pt idx="85">
                  <c:v>-114.84807707859416</c:v>
                </c:pt>
                <c:pt idx="86">
                  <c:v>-104.18272373178077</c:v>
                </c:pt>
                <c:pt idx="87">
                  <c:v>-93.693519154468973</c:v>
                </c:pt>
                <c:pt idx="88">
                  <c:v>-83.338629635331074</c:v>
                </c:pt>
                <c:pt idx="89">
                  <c:v>-73.605624688357011</c:v>
                </c:pt>
                <c:pt idx="90">
                  <c:v>-64.07192734837264</c:v>
                </c:pt>
                <c:pt idx="91">
                  <c:v>-54.918390463350825</c:v>
                </c:pt>
                <c:pt idx="92">
                  <c:v>-47.180969300349325</c:v>
                </c:pt>
                <c:pt idx="93">
                  <c:v>-40.666746027137151</c:v>
                </c:pt>
                <c:pt idx="94">
                  <c:v>-34.525773336023292</c:v>
                </c:pt>
                <c:pt idx="95">
                  <c:v>-28.844835533944583</c:v>
                </c:pt>
                <c:pt idx="96">
                  <c:v>-23.77537774743962</c:v>
                </c:pt>
                <c:pt idx="97">
                  <c:v>-18.691441194201229</c:v>
                </c:pt>
                <c:pt idx="98">
                  <c:v>-13.829151792820376</c:v>
                </c:pt>
                <c:pt idx="99">
                  <c:v>-9.1227897161872864</c:v>
                </c:pt>
                <c:pt idx="100">
                  <c:v>-5.551188730149029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13F-4CF5-B624-AC29B521A1F6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[1]跑!$BH$1:$BH$101</c:f>
              <c:numCache>
                <c:formatCode>General</c:formatCode>
                <c:ptCount val="101"/>
                <c:pt idx="0">
                  <c:v>-1.0557729216459166</c:v>
                </c:pt>
                <c:pt idx="1">
                  <c:v>-26.477741057739109</c:v>
                </c:pt>
                <c:pt idx="2">
                  <c:v>-66.398608462401171</c:v>
                </c:pt>
                <c:pt idx="3">
                  <c:v>-112.59809458949371</c:v>
                </c:pt>
                <c:pt idx="4">
                  <c:v>-174.6522616947702</c:v>
                </c:pt>
                <c:pt idx="5">
                  <c:v>-255.33675992064013</c:v>
                </c:pt>
                <c:pt idx="6">
                  <c:v>-355.42603122591936</c:v>
                </c:pt>
                <c:pt idx="7">
                  <c:v>-471.72334530212424</c:v>
                </c:pt>
                <c:pt idx="8">
                  <c:v>-597.83670944957066</c:v>
                </c:pt>
                <c:pt idx="9">
                  <c:v>-723.07735125095746</c:v>
                </c:pt>
                <c:pt idx="10">
                  <c:v>-835.11095893280981</c:v>
                </c:pt>
                <c:pt idx="11">
                  <c:v>-925.35528546772605</c:v>
                </c:pt>
                <c:pt idx="12">
                  <c:v>-992.53574001133325</c:v>
                </c:pt>
                <c:pt idx="13">
                  <c:v>-1042.912320076362</c:v>
                </c:pt>
                <c:pt idx="14">
                  <c:v>-1085.468518085072</c:v>
                </c:pt>
                <c:pt idx="15">
                  <c:v>-1128.3984417998799</c:v>
                </c:pt>
                <c:pt idx="16">
                  <c:v>-1178.8949767663451</c:v>
                </c:pt>
                <c:pt idx="17">
                  <c:v>-1235.2496032324179</c:v>
                </c:pt>
                <c:pt idx="18">
                  <c:v>-1285.7046979638649</c:v>
                </c:pt>
                <c:pt idx="19">
                  <c:v>-1320.924415444362</c:v>
                </c:pt>
                <c:pt idx="20">
                  <c:v>-1338.1813900897218</c:v>
                </c:pt>
                <c:pt idx="21">
                  <c:v>-1336.978095723352</c:v>
                </c:pt>
                <c:pt idx="22">
                  <c:v>-1322.7337731936589</c:v>
                </c:pt>
                <c:pt idx="23">
                  <c:v>-1308.339178836987</c:v>
                </c:pt>
                <c:pt idx="24">
                  <c:v>-1307.5113312466956</c:v>
                </c:pt>
                <c:pt idx="25">
                  <c:v>-1328.6529636142754</c:v>
                </c:pt>
                <c:pt idx="26">
                  <c:v>-1369.8219533525862</c:v>
                </c:pt>
                <c:pt idx="27">
                  <c:v>-1420.8488050973212</c:v>
                </c:pt>
                <c:pt idx="28">
                  <c:v>-1475.0390524886748</c:v>
                </c:pt>
                <c:pt idx="29">
                  <c:v>-1528.3177581168052</c:v>
                </c:pt>
                <c:pt idx="30">
                  <c:v>-1569.8692962332937</c:v>
                </c:pt>
                <c:pt idx="31">
                  <c:v>-1592.2952859848931</c:v>
                </c:pt>
                <c:pt idx="32">
                  <c:v>-1610.238080471752</c:v>
                </c:pt>
                <c:pt idx="33">
                  <c:v>-1630.7343075905462</c:v>
                </c:pt>
                <c:pt idx="34">
                  <c:v>-1644.5595652241357</c:v>
                </c:pt>
                <c:pt idx="35">
                  <c:v>-1653.9205451162984</c:v>
                </c:pt>
                <c:pt idx="36">
                  <c:v>-1664.5518407666568</c:v>
                </c:pt>
                <c:pt idx="37">
                  <c:v>-1672.7459801948976</c:v>
                </c:pt>
                <c:pt idx="38">
                  <c:v>-1670.395810572679</c:v>
                </c:pt>
                <c:pt idx="39">
                  <c:v>-1649.7206294109574</c:v>
                </c:pt>
                <c:pt idx="40">
                  <c:v>-1613.9135114354176</c:v>
                </c:pt>
                <c:pt idx="41">
                  <c:v>-1581.1052613706738</c:v>
                </c:pt>
                <c:pt idx="42">
                  <c:v>-1545.0377331623088</c:v>
                </c:pt>
                <c:pt idx="43">
                  <c:v>-1504.1551668999953</c:v>
                </c:pt>
                <c:pt idx="44">
                  <c:v>-1485.4580151982709</c:v>
                </c:pt>
                <c:pt idx="45">
                  <c:v>-1490.3167136578352</c:v>
                </c:pt>
                <c:pt idx="46">
                  <c:v>-1497.5758910801239</c:v>
                </c:pt>
                <c:pt idx="47">
                  <c:v>-1501.8704675762442</c:v>
                </c:pt>
                <c:pt idx="48">
                  <c:v>-1501.9737456696207</c:v>
                </c:pt>
                <c:pt idx="49">
                  <c:v>-1480.526578292973</c:v>
                </c:pt>
                <c:pt idx="50">
                  <c:v>-1434.6782959361476</c:v>
                </c:pt>
                <c:pt idx="51">
                  <c:v>-1372.3710050284471</c:v>
                </c:pt>
                <c:pt idx="52">
                  <c:v>-1310.6016120168561</c:v>
                </c:pt>
                <c:pt idx="53">
                  <c:v>-1259.6243616751053</c:v>
                </c:pt>
                <c:pt idx="54">
                  <c:v>-1224.7013350839336</c:v>
                </c:pt>
                <c:pt idx="55">
                  <c:v>-1202.0423783918527</c:v>
                </c:pt>
                <c:pt idx="56">
                  <c:v>-1188.8258877772168</c:v>
                </c:pt>
                <c:pt idx="57">
                  <c:v>-1175.0333853467332</c:v>
                </c:pt>
                <c:pt idx="58">
                  <c:v>-1156.7061689919235</c:v>
                </c:pt>
                <c:pt idx="59">
                  <c:v>-1132.2937326457102</c:v>
                </c:pt>
                <c:pt idx="60">
                  <c:v>-1105.9010160829432</c:v>
                </c:pt>
                <c:pt idx="61">
                  <c:v>-1077.9137209719941</c:v>
                </c:pt>
                <c:pt idx="62">
                  <c:v>-1047.5056268352316</c:v>
                </c:pt>
                <c:pt idx="63">
                  <c:v>-1010.5800869437448</c:v>
                </c:pt>
                <c:pt idx="64">
                  <c:v>-964.3109516324954</c:v>
                </c:pt>
                <c:pt idx="65">
                  <c:v>-905.49265153837132</c:v>
                </c:pt>
                <c:pt idx="66">
                  <c:v>-834.74917595789952</c:v>
                </c:pt>
                <c:pt idx="67">
                  <c:v>-759.78129568233112</c:v>
                </c:pt>
                <c:pt idx="68">
                  <c:v>-688.143799761482</c:v>
                </c:pt>
                <c:pt idx="69">
                  <c:v>-624.81943122720111</c:v>
                </c:pt>
                <c:pt idx="70">
                  <c:v>-575.20429405548657</c:v>
                </c:pt>
                <c:pt idx="71">
                  <c:v>-537.05336939271592</c:v>
                </c:pt>
                <c:pt idx="72">
                  <c:v>-500.86402959755878</c:v>
                </c:pt>
                <c:pt idx="73">
                  <c:v>-463.16825943458002</c:v>
                </c:pt>
                <c:pt idx="74">
                  <c:v>-423.37823792077745</c:v>
                </c:pt>
                <c:pt idx="75">
                  <c:v>-379.49718151753677</c:v>
                </c:pt>
                <c:pt idx="76">
                  <c:v>-335.98962305275296</c:v>
                </c:pt>
                <c:pt idx="77">
                  <c:v>-298.24981245248716</c:v>
                </c:pt>
                <c:pt idx="78">
                  <c:v>-264.60322836312196</c:v>
                </c:pt>
                <c:pt idx="79">
                  <c:v>-234.21589261522527</c:v>
                </c:pt>
                <c:pt idx="80">
                  <c:v>-208.3985572070568</c:v>
                </c:pt>
                <c:pt idx="81">
                  <c:v>-185.12857915931269</c:v>
                </c:pt>
                <c:pt idx="82">
                  <c:v>-162.95606153912516</c:v>
                </c:pt>
                <c:pt idx="83">
                  <c:v>-143.02869155999139</c:v>
                </c:pt>
                <c:pt idx="84">
                  <c:v>-125.18330344980563</c:v>
                </c:pt>
                <c:pt idx="85">
                  <c:v>-108.34011888423638</c:v>
                </c:pt>
                <c:pt idx="86">
                  <c:v>-92.709758182405707</c:v>
                </c:pt>
                <c:pt idx="87">
                  <c:v>-79.115106996248784</c:v>
                </c:pt>
                <c:pt idx="88">
                  <c:v>-67.841917204429805</c:v>
                </c:pt>
                <c:pt idx="89">
                  <c:v>-58.629650710340236</c:v>
                </c:pt>
                <c:pt idx="90">
                  <c:v>-51.116213457143985</c:v>
                </c:pt>
                <c:pt idx="91">
                  <c:v>-44.853205174129499</c:v>
                </c:pt>
                <c:pt idx="92">
                  <c:v>-39.127899974297037</c:v>
                </c:pt>
                <c:pt idx="93">
                  <c:v>-33.599319272459468</c:v>
                </c:pt>
                <c:pt idx="94">
                  <c:v>-28.511712191875432</c:v>
                </c:pt>
                <c:pt idx="95">
                  <c:v>-23.852776085598283</c:v>
                </c:pt>
                <c:pt idx="96">
                  <c:v>-19.480341277378919</c:v>
                </c:pt>
                <c:pt idx="97">
                  <c:v>-15.443995092155649</c:v>
                </c:pt>
                <c:pt idx="98">
                  <c:v>-11.856032845184707</c:v>
                </c:pt>
                <c:pt idx="99">
                  <c:v>-8.2356603049288477</c:v>
                </c:pt>
                <c:pt idx="100">
                  <c:v>-4.9557126833137524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13F-4CF5-B624-AC29B521A1F6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[1]跑!$BI$1:$BI$101</c:f>
              <c:numCache>
                <c:formatCode>General</c:formatCode>
                <c:ptCount val="101"/>
                <c:pt idx="0">
                  <c:v>4.0980460520352713</c:v>
                </c:pt>
                <c:pt idx="1">
                  <c:v>-21.504678190891923</c:v>
                </c:pt>
                <c:pt idx="2">
                  <c:v>-61.400209948887962</c:v>
                </c:pt>
                <c:pt idx="3">
                  <c:v>-107.71784425498086</c:v>
                </c:pt>
                <c:pt idx="4">
                  <c:v>-170.22512963597367</c:v>
                </c:pt>
                <c:pt idx="5">
                  <c:v>-251.60148901449858</c:v>
                </c:pt>
                <c:pt idx="6">
                  <c:v>-355.68373552173853</c:v>
                </c:pt>
                <c:pt idx="7">
                  <c:v>-482.34716928494873</c:v>
                </c:pt>
                <c:pt idx="8">
                  <c:v>-627.91561074798562</c:v>
                </c:pt>
                <c:pt idx="9">
                  <c:v>-784.5161878438189</c:v>
                </c:pt>
                <c:pt idx="10">
                  <c:v>-943.42084324002769</c:v>
                </c:pt>
                <c:pt idx="11">
                  <c:v>-1084.3656694607355</c:v>
                </c:pt>
                <c:pt idx="12">
                  <c:v>-1197.888460000413</c:v>
                </c:pt>
                <c:pt idx="13">
                  <c:v>-1282.2475709348082</c:v>
                </c:pt>
                <c:pt idx="14">
                  <c:v>-1334.1667014192074</c:v>
                </c:pt>
                <c:pt idx="15">
                  <c:v>-1343.5725655229057</c:v>
                </c:pt>
                <c:pt idx="16">
                  <c:v>-1342.4042593648287</c:v>
                </c:pt>
                <c:pt idx="17">
                  <c:v>-1335.6369617299997</c:v>
                </c:pt>
                <c:pt idx="18">
                  <c:v>-1328.0147344515535</c:v>
                </c:pt>
                <c:pt idx="19">
                  <c:v>-1337.7168258483903</c:v>
                </c:pt>
                <c:pt idx="20">
                  <c:v>-1387.9475481084123</c:v>
                </c:pt>
                <c:pt idx="21">
                  <c:v>-1443.9302363390652</c:v>
                </c:pt>
                <c:pt idx="22">
                  <c:v>-1515.1741123460936</c:v>
                </c:pt>
                <c:pt idx="23">
                  <c:v>-1584.4575731119419</c:v>
                </c:pt>
                <c:pt idx="24">
                  <c:v>-1635.1158208671568</c:v>
                </c:pt>
                <c:pt idx="25">
                  <c:v>-1663.3792404274002</c:v>
                </c:pt>
                <c:pt idx="26">
                  <c:v>-1697.9068293395028</c:v>
                </c:pt>
                <c:pt idx="27">
                  <c:v>-1720.7682948294914</c:v>
                </c:pt>
                <c:pt idx="28">
                  <c:v>-1737.1866613747748</c:v>
                </c:pt>
                <c:pt idx="29">
                  <c:v>-1761.3468578710545</c:v>
                </c:pt>
                <c:pt idx="30">
                  <c:v>-1778.4763626378099</c:v>
                </c:pt>
                <c:pt idx="31">
                  <c:v>-1774.9807385012903</c:v>
                </c:pt>
                <c:pt idx="32">
                  <c:v>-1765.4764908159812</c:v>
                </c:pt>
                <c:pt idx="33">
                  <c:v>-1756.3991846504709</c:v>
                </c:pt>
                <c:pt idx="34">
                  <c:v>-1721.3239330781794</c:v>
                </c:pt>
                <c:pt idx="35">
                  <c:v>-1672.3248511213833</c:v>
                </c:pt>
                <c:pt idx="36">
                  <c:v>-1612.3841794362593</c:v>
                </c:pt>
                <c:pt idx="37">
                  <c:v>-1533.7051692849</c:v>
                </c:pt>
                <c:pt idx="38">
                  <c:v>-1460.7874092679046</c:v>
                </c:pt>
                <c:pt idx="39">
                  <c:v>-1426.0474012708132</c:v>
                </c:pt>
                <c:pt idx="40">
                  <c:v>-1427.9009425425284</c:v>
                </c:pt>
                <c:pt idx="41">
                  <c:v>-1462.1461748498582</c:v>
                </c:pt>
                <c:pt idx="42">
                  <c:v>-1526.5067759277231</c:v>
                </c:pt>
                <c:pt idx="43">
                  <c:v>-1582.8318122935939</c:v>
                </c:pt>
                <c:pt idx="44">
                  <c:v>-1603.7294570974032</c:v>
                </c:pt>
                <c:pt idx="45">
                  <c:v>-1595.4728689024269</c:v>
                </c:pt>
                <c:pt idx="46">
                  <c:v>-1563.7856267372142</c:v>
                </c:pt>
                <c:pt idx="47">
                  <c:v>-1503.4564274152017</c:v>
                </c:pt>
                <c:pt idx="48">
                  <c:v>-1444.3663222386594</c:v>
                </c:pt>
                <c:pt idx="49">
                  <c:v>-1401.5259006535052</c:v>
                </c:pt>
                <c:pt idx="50">
                  <c:v>-1355.1355285496327</c:v>
                </c:pt>
                <c:pt idx="51">
                  <c:v>-1300.4266998106957</c:v>
                </c:pt>
                <c:pt idx="52">
                  <c:v>-1268.0925686125488</c:v>
                </c:pt>
                <c:pt idx="53">
                  <c:v>-1233.9845343068812</c:v>
                </c:pt>
                <c:pt idx="54">
                  <c:v>-1190.4286067366081</c:v>
                </c:pt>
                <c:pt idx="55">
                  <c:v>-1146.2628981649975</c:v>
                </c:pt>
                <c:pt idx="56">
                  <c:v>-1111.0908358702809</c:v>
                </c:pt>
                <c:pt idx="57">
                  <c:v>-1063.6658868365162</c:v>
                </c:pt>
                <c:pt idx="58">
                  <c:v>-1026.4109710060175</c:v>
                </c:pt>
                <c:pt idx="59">
                  <c:v>-994.46870974621925</c:v>
                </c:pt>
                <c:pt idx="60">
                  <c:v>-972.2040330995718</c:v>
                </c:pt>
                <c:pt idx="61">
                  <c:v>-952.04324568416621</c:v>
                </c:pt>
                <c:pt idx="62">
                  <c:v>-931.89316867358241</c:v>
                </c:pt>
                <c:pt idx="63">
                  <c:v>-895.2252958665008</c:v>
                </c:pt>
                <c:pt idx="64">
                  <c:v>-863.922024095903</c:v>
                </c:pt>
                <c:pt idx="65">
                  <c:v>-838.29362298525837</c:v>
                </c:pt>
                <c:pt idx="66">
                  <c:v>-820.23729898179795</c:v>
                </c:pt>
                <c:pt idx="67">
                  <c:v>-810.67557992842239</c:v>
                </c:pt>
                <c:pt idx="68">
                  <c:v>-807.02936087146406</c:v>
                </c:pt>
                <c:pt idx="69">
                  <c:v>-789.30044133447848</c:v>
                </c:pt>
                <c:pt idx="70">
                  <c:v>-753.14597293494091</c:v>
                </c:pt>
                <c:pt idx="71">
                  <c:v>-700.4710674844905</c:v>
                </c:pt>
                <c:pt idx="72">
                  <c:v>-633.79652670831456</c:v>
                </c:pt>
                <c:pt idx="73">
                  <c:v>-559.02583954211286</c:v>
                </c:pt>
                <c:pt idx="74">
                  <c:v>-488.51514095728447</c:v>
                </c:pt>
                <c:pt idx="75">
                  <c:v>-427.73004240656064</c:v>
                </c:pt>
                <c:pt idx="76">
                  <c:v>-371.57035436751346</c:v>
                </c:pt>
                <c:pt idx="77">
                  <c:v>-321.03372739490283</c:v>
                </c:pt>
                <c:pt idx="78">
                  <c:v>-281.51195869526032</c:v>
                </c:pt>
                <c:pt idx="79">
                  <c:v>-249.49624448188592</c:v>
                </c:pt>
                <c:pt idx="80">
                  <c:v>-221.08850243048119</c:v>
                </c:pt>
                <c:pt idx="81">
                  <c:v>-198.77113591639403</c:v>
                </c:pt>
                <c:pt idx="82">
                  <c:v>-181.42757843705155</c:v>
                </c:pt>
                <c:pt idx="83">
                  <c:v>-164.32305261022114</c:v>
                </c:pt>
                <c:pt idx="84">
                  <c:v>-146.36452753499157</c:v>
                </c:pt>
                <c:pt idx="85">
                  <c:v>-128.88533886831411</c:v>
                </c:pt>
                <c:pt idx="86">
                  <c:v>-112.40457771771329</c:v>
                </c:pt>
                <c:pt idx="87">
                  <c:v>-97.414513543193848</c:v>
                </c:pt>
                <c:pt idx="88">
                  <c:v>-84.515279423205939</c:v>
                </c:pt>
                <c:pt idx="89">
                  <c:v>-73.56677477002917</c:v>
                </c:pt>
                <c:pt idx="90">
                  <c:v>-64.333913942069188</c:v>
                </c:pt>
                <c:pt idx="91">
                  <c:v>-56.538796625807784</c:v>
                </c:pt>
                <c:pt idx="92">
                  <c:v>-49.364145013423588</c:v>
                </c:pt>
                <c:pt idx="93">
                  <c:v>-42.386801697815194</c:v>
                </c:pt>
                <c:pt idx="94">
                  <c:v>-36.016645520349599</c:v>
                </c:pt>
                <c:pt idx="95">
                  <c:v>-30.231198842253168</c:v>
                </c:pt>
                <c:pt idx="96">
                  <c:v>-24.702752081977472</c:v>
                </c:pt>
                <c:pt idx="97">
                  <c:v>-19.517598379294057</c:v>
                </c:pt>
                <c:pt idx="98">
                  <c:v>-15.010238055230925</c:v>
                </c:pt>
                <c:pt idx="99">
                  <c:v>-10.363125891615232</c:v>
                </c:pt>
                <c:pt idx="100">
                  <c:v>-6.4354054004344521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13F-4CF5-B624-AC29B521A1F6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[1]跑!$BJ$1:$BJ$101</c:f>
              <c:numCache>
                <c:formatCode>General</c:formatCode>
                <c:ptCount val="101"/>
                <c:pt idx="0">
                  <c:v>4.6529228469512995</c:v>
                </c:pt>
                <c:pt idx="1">
                  <c:v>-18.297638899282237</c:v>
                </c:pt>
                <c:pt idx="2">
                  <c:v>-50.36724172060196</c:v>
                </c:pt>
                <c:pt idx="3">
                  <c:v>-89.798384053641229</c:v>
                </c:pt>
                <c:pt idx="4">
                  <c:v>-143.1477970587938</c:v>
                </c:pt>
                <c:pt idx="5">
                  <c:v>-211.03252229334481</c:v>
                </c:pt>
                <c:pt idx="6">
                  <c:v>-297.62952989227654</c:v>
                </c:pt>
                <c:pt idx="7">
                  <c:v>-403.29182794489549</c:v>
                </c:pt>
                <c:pt idx="8">
                  <c:v>-519.69129967282936</c:v>
                </c:pt>
                <c:pt idx="9">
                  <c:v>-636.23632245521071</c:v>
                </c:pt>
                <c:pt idx="10">
                  <c:v>-749.15713234043278</c:v>
                </c:pt>
                <c:pt idx="11">
                  <c:v>-855.86976542316359</c:v>
                </c:pt>
                <c:pt idx="12">
                  <c:v>-945.80753284256605</c:v>
                </c:pt>
                <c:pt idx="13">
                  <c:v>-1013.0631765734779</c:v>
                </c:pt>
                <c:pt idx="14">
                  <c:v>-1068.6652563035805</c:v>
                </c:pt>
                <c:pt idx="15">
                  <c:v>-1119.8357183883188</c:v>
                </c:pt>
                <c:pt idx="16">
                  <c:v>-1158.0983597581105</c:v>
                </c:pt>
                <c:pt idx="17">
                  <c:v>-1185.1543594116915</c:v>
                </c:pt>
                <c:pt idx="18">
                  <c:v>-1216.8198391201154</c:v>
                </c:pt>
                <c:pt idx="19">
                  <c:v>-1250.3634636186055</c:v>
                </c:pt>
                <c:pt idx="20">
                  <c:v>-1266.0534874757068</c:v>
                </c:pt>
                <c:pt idx="21">
                  <c:v>-1279.0087590179567</c:v>
                </c:pt>
                <c:pt idx="22">
                  <c:v>-1301.5324541870525</c:v>
                </c:pt>
                <c:pt idx="23">
                  <c:v>-1327.1552666140678</c:v>
                </c:pt>
                <c:pt idx="24">
                  <c:v>-1351.5542283169452</c:v>
                </c:pt>
                <c:pt idx="25">
                  <c:v>-1391.9069253169987</c:v>
                </c:pt>
                <c:pt idx="26">
                  <c:v>-1429.1125839287947</c:v>
                </c:pt>
                <c:pt idx="27">
                  <c:v>-1452.9147757860453</c:v>
                </c:pt>
                <c:pt idx="28">
                  <c:v>-1465.6847863183448</c:v>
                </c:pt>
                <c:pt idx="29">
                  <c:v>-1477.916526788812</c:v>
                </c:pt>
                <c:pt idx="30">
                  <c:v>-1479.1611695002275</c:v>
                </c:pt>
                <c:pt idx="31">
                  <c:v>-1482.0135356009093</c:v>
                </c:pt>
                <c:pt idx="32">
                  <c:v>-1489.5750702088228</c:v>
                </c:pt>
                <c:pt idx="33">
                  <c:v>-1498.0159546146717</c:v>
                </c:pt>
                <c:pt idx="34">
                  <c:v>-1491.3673909844651</c:v>
                </c:pt>
                <c:pt idx="35">
                  <c:v>-1482.3833659174202</c:v>
                </c:pt>
                <c:pt idx="36">
                  <c:v>-1469.2761778825452</c:v>
                </c:pt>
                <c:pt idx="37">
                  <c:v>-1457.1247928011262</c:v>
                </c:pt>
                <c:pt idx="38">
                  <c:v>-1446.0321116119676</c:v>
                </c:pt>
                <c:pt idx="39">
                  <c:v>-1443.000889926227</c:v>
                </c:pt>
                <c:pt idx="40">
                  <c:v>-1438.7007034382791</c:v>
                </c:pt>
                <c:pt idx="41">
                  <c:v>-1435.2005376400393</c:v>
                </c:pt>
                <c:pt idx="42">
                  <c:v>-1424.0128153044705</c:v>
                </c:pt>
                <c:pt idx="43">
                  <c:v>-1405.6889031278274</c:v>
                </c:pt>
                <c:pt idx="44">
                  <c:v>-1389.4463277395064</c:v>
                </c:pt>
                <c:pt idx="45">
                  <c:v>-1375.6307124685795</c:v>
                </c:pt>
                <c:pt idx="46">
                  <c:v>-1359.930994621034</c:v>
                </c:pt>
                <c:pt idx="47">
                  <c:v>-1349.4049323824377</c:v>
                </c:pt>
                <c:pt idx="48">
                  <c:v>-1343.5079115183635</c:v>
                </c:pt>
                <c:pt idx="49">
                  <c:v>-1323.6741761591406</c:v>
                </c:pt>
                <c:pt idx="50">
                  <c:v>-1297.6650955149798</c:v>
                </c:pt>
                <c:pt idx="51">
                  <c:v>-1264.7155646429303</c:v>
                </c:pt>
                <c:pt idx="52">
                  <c:v>-1217.8210889573438</c:v>
                </c:pt>
                <c:pt idx="53">
                  <c:v>-1160.219398102862</c:v>
                </c:pt>
                <c:pt idx="54">
                  <c:v>-1107.6985975703078</c:v>
                </c:pt>
                <c:pt idx="55">
                  <c:v>-1058.3299496431036</c:v>
                </c:pt>
                <c:pt idx="56">
                  <c:v>-1018.4769294796627</c:v>
                </c:pt>
                <c:pt idx="57">
                  <c:v>-989.43283674756026</c:v>
                </c:pt>
                <c:pt idx="58">
                  <c:v>-967.8765059547834</c:v>
                </c:pt>
                <c:pt idx="59">
                  <c:v>-948.08630915213598</c:v>
                </c:pt>
                <c:pt idx="60">
                  <c:v>-927.56575459429973</c:v>
                </c:pt>
                <c:pt idx="61">
                  <c:v>-902.72794494679954</c:v>
                </c:pt>
                <c:pt idx="62">
                  <c:v>-879.54083113138927</c:v>
                </c:pt>
                <c:pt idx="63">
                  <c:v>-858.91289686121365</c:v>
                </c:pt>
                <c:pt idx="64">
                  <c:v>-841.09992032227581</c:v>
                </c:pt>
                <c:pt idx="65">
                  <c:v>-823.98959225025646</c:v>
                </c:pt>
                <c:pt idx="66">
                  <c:v>-804.36349994606849</c:v>
                </c:pt>
                <c:pt idx="67">
                  <c:v>-776.57586392200005</c:v>
                </c:pt>
                <c:pt idx="68">
                  <c:v>-739.46742808519468</c:v>
                </c:pt>
                <c:pt idx="69">
                  <c:v>-691.13530885174953</c:v>
                </c:pt>
                <c:pt idx="70">
                  <c:v>-633.00083415425638</c:v>
                </c:pt>
                <c:pt idx="71">
                  <c:v>-569.71948923709306</c:v>
                </c:pt>
                <c:pt idx="72">
                  <c:v>-504.88283395928119</c:v>
                </c:pt>
                <c:pt idx="73">
                  <c:v>-443.13804228988431</c:v>
                </c:pt>
                <c:pt idx="74">
                  <c:v>-390.4829886942004</c:v>
                </c:pt>
                <c:pt idx="75">
                  <c:v>-348.96695213277968</c:v>
                </c:pt>
                <c:pt idx="76">
                  <c:v>-317.34132037219285</c:v>
                </c:pt>
                <c:pt idx="77">
                  <c:v>-293.61142179186618</c:v>
                </c:pt>
                <c:pt idx="78">
                  <c:v>-273.45304246070481</c:v>
                </c:pt>
                <c:pt idx="79">
                  <c:v>-252.17452556539925</c:v>
                </c:pt>
                <c:pt idx="80">
                  <c:v>-228.56933941512352</c:v>
                </c:pt>
                <c:pt idx="81">
                  <c:v>-204.24944671284061</c:v>
                </c:pt>
                <c:pt idx="82">
                  <c:v>-180.59120667234828</c:v>
                </c:pt>
                <c:pt idx="83">
                  <c:v>-158.98698793569844</c:v>
                </c:pt>
                <c:pt idx="84">
                  <c:v>-141.32090741987</c:v>
                </c:pt>
                <c:pt idx="85">
                  <c:v>-126.98619641007633</c:v>
                </c:pt>
                <c:pt idx="86">
                  <c:v>-113.23489417671431</c:v>
                </c:pt>
                <c:pt idx="87">
                  <c:v>-99.652437379340753</c:v>
                </c:pt>
                <c:pt idx="88">
                  <c:v>-87.193911793808539</c:v>
                </c:pt>
                <c:pt idx="89">
                  <c:v>-75.463797767240365</c:v>
                </c:pt>
                <c:pt idx="90">
                  <c:v>-65.046378625319861</c:v>
                </c:pt>
                <c:pt idx="91">
                  <c:v>-57.07406519012752</c:v>
                </c:pt>
                <c:pt idx="92">
                  <c:v>-50.579929993951396</c:v>
                </c:pt>
                <c:pt idx="93">
                  <c:v>-44.350367488662897</c:v>
                </c:pt>
                <c:pt idx="94">
                  <c:v>-38.203708555777027</c:v>
                </c:pt>
                <c:pt idx="95">
                  <c:v>-31.926807982104236</c:v>
                </c:pt>
                <c:pt idx="96">
                  <c:v>-25.709102436687566</c:v>
                </c:pt>
                <c:pt idx="97">
                  <c:v>-20.104132458700381</c:v>
                </c:pt>
                <c:pt idx="98">
                  <c:v>-15.665073185870341</c:v>
                </c:pt>
                <c:pt idx="99">
                  <c:v>-11.50580268903648</c:v>
                </c:pt>
                <c:pt idx="100">
                  <c:v>-9.0615860555354608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13F-4CF5-B624-AC29B521A1F6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[1]跑!$BK$1:$BK$101</c:f>
              <c:numCache>
                <c:formatCode>General</c:formatCode>
                <c:ptCount val="101"/>
                <c:pt idx="0">
                  <c:v>3.4554555006357495</c:v>
                </c:pt>
                <c:pt idx="1">
                  <c:v>-19.519328765599713</c:v>
                </c:pt>
                <c:pt idx="2">
                  <c:v>-56.143388843321901</c:v>
                </c:pt>
                <c:pt idx="3">
                  <c:v>-101.51529540649935</c:v>
                </c:pt>
                <c:pt idx="4">
                  <c:v>-163.21483223380517</c:v>
                </c:pt>
                <c:pt idx="5">
                  <c:v>-239.35239370657814</c:v>
                </c:pt>
                <c:pt idx="6">
                  <c:v>-330.92404764706868</c:v>
                </c:pt>
                <c:pt idx="7">
                  <c:v>-435.77181441794914</c:v>
                </c:pt>
                <c:pt idx="8">
                  <c:v>-549.34018300866614</c:v>
                </c:pt>
                <c:pt idx="9">
                  <c:v>-674.18831651440007</c:v>
                </c:pt>
                <c:pt idx="10">
                  <c:v>-809.89914852608536</c:v>
                </c:pt>
                <c:pt idx="11">
                  <c:v>-943.81141025621594</c:v>
                </c:pt>
                <c:pt idx="12">
                  <c:v>-1065.0365203769738</c:v>
                </c:pt>
                <c:pt idx="13">
                  <c:v>-1164.2462540071026</c:v>
                </c:pt>
                <c:pt idx="14">
                  <c:v>-1222.8277076551224</c:v>
                </c:pt>
                <c:pt idx="15">
                  <c:v>-1236.0871688849509</c:v>
                </c:pt>
                <c:pt idx="16">
                  <c:v>-1224.1650925255146</c:v>
                </c:pt>
                <c:pt idx="17">
                  <c:v>-1209.5849712133017</c:v>
                </c:pt>
                <c:pt idx="18">
                  <c:v>-1204.1100235538579</c:v>
                </c:pt>
                <c:pt idx="19">
                  <c:v>-1219.9561516144668</c:v>
                </c:pt>
                <c:pt idx="20">
                  <c:v>-1265.5220331808537</c:v>
                </c:pt>
                <c:pt idx="21">
                  <c:v>-1331.6925002458759</c:v>
                </c:pt>
                <c:pt idx="22">
                  <c:v>-1394.6461376020247</c:v>
                </c:pt>
                <c:pt idx="23">
                  <c:v>-1443.8677811987995</c:v>
                </c:pt>
                <c:pt idx="24">
                  <c:v>-1478.9412000018415</c:v>
                </c:pt>
                <c:pt idx="25">
                  <c:v>-1488.675549913859</c:v>
                </c:pt>
                <c:pt idx="26">
                  <c:v>-1468.0600096737251</c:v>
                </c:pt>
                <c:pt idx="27">
                  <c:v>-1434.0276472288747</c:v>
                </c:pt>
                <c:pt idx="28">
                  <c:v>-1399.7181842682862</c:v>
                </c:pt>
                <c:pt idx="29">
                  <c:v>-1370.68104058274</c:v>
                </c:pt>
                <c:pt idx="30">
                  <c:v>-1363.3116499815212</c:v>
                </c:pt>
                <c:pt idx="31">
                  <c:v>-1381.0273412245531</c:v>
                </c:pt>
                <c:pt idx="32">
                  <c:v>-1410.0828157889516</c:v>
                </c:pt>
                <c:pt idx="33">
                  <c:v>-1438.3298200222096</c:v>
                </c:pt>
                <c:pt idx="34">
                  <c:v>-1467.1909343127579</c:v>
                </c:pt>
                <c:pt idx="35">
                  <c:v>-1484.6064902527148</c:v>
                </c:pt>
                <c:pt idx="36">
                  <c:v>-1493.8583629337161</c:v>
                </c:pt>
                <c:pt idx="37">
                  <c:v>-1499.7911004751149</c:v>
                </c:pt>
                <c:pt idx="38">
                  <c:v>-1513.714295077041</c:v>
                </c:pt>
                <c:pt idx="39">
                  <c:v>-1524.2857709989075</c:v>
                </c:pt>
                <c:pt idx="40">
                  <c:v>-1535.3241049762203</c:v>
                </c:pt>
                <c:pt idx="41">
                  <c:v>-1543.69705196984</c:v>
                </c:pt>
                <c:pt idx="42">
                  <c:v>-1553.9127646420905</c:v>
                </c:pt>
                <c:pt idx="43">
                  <c:v>-1562.1014762509549</c:v>
                </c:pt>
                <c:pt idx="44">
                  <c:v>-1570.1709081837128</c:v>
                </c:pt>
                <c:pt idx="45">
                  <c:v>-1570.3912231624204</c:v>
                </c:pt>
                <c:pt idx="46">
                  <c:v>-1557.7224771267404</c:v>
                </c:pt>
                <c:pt idx="47">
                  <c:v>-1524.5696060385321</c:v>
                </c:pt>
                <c:pt idx="48">
                  <c:v>-1466.0510775814503</c:v>
                </c:pt>
                <c:pt idx="49">
                  <c:v>-1397.0290307276432</c:v>
                </c:pt>
                <c:pt idx="50">
                  <c:v>-1332.8110293597035</c:v>
                </c:pt>
                <c:pt idx="51">
                  <c:v>-1282.8136539082072</c:v>
                </c:pt>
                <c:pt idx="52">
                  <c:v>-1257.0973259082052</c:v>
                </c:pt>
                <c:pt idx="53">
                  <c:v>-1253.1821624652544</c:v>
                </c:pt>
                <c:pt idx="54">
                  <c:v>-1248.0596088010466</c:v>
                </c:pt>
                <c:pt idx="55">
                  <c:v>-1231.7196186499364</c:v>
                </c:pt>
                <c:pt idx="56">
                  <c:v>-1201.6576105934569</c:v>
                </c:pt>
                <c:pt idx="57">
                  <c:v>-1153.2006056245714</c:v>
                </c:pt>
                <c:pt idx="58">
                  <c:v>-1097.9195876718102</c:v>
                </c:pt>
                <c:pt idx="59">
                  <c:v>-1052.6543804257503</c:v>
                </c:pt>
                <c:pt idx="60">
                  <c:v>-1018.3404302816491</c:v>
                </c:pt>
                <c:pt idx="61">
                  <c:v>-993.56935689634201</c:v>
                </c:pt>
                <c:pt idx="62">
                  <c:v>-979.76953701021398</c:v>
                </c:pt>
                <c:pt idx="63">
                  <c:v>-969.08344703631258</c:v>
                </c:pt>
                <c:pt idx="64">
                  <c:v>-950.78788940049856</c:v>
                </c:pt>
                <c:pt idx="65">
                  <c:v>-921.94580062515752</c:v>
                </c:pt>
                <c:pt idx="66">
                  <c:v>-883.53170003956461</c:v>
                </c:pt>
                <c:pt idx="67">
                  <c:v>-836.54432599943243</c:v>
                </c:pt>
                <c:pt idx="68">
                  <c:v>-783.19179713632207</c:v>
                </c:pt>
                <c:pt idx="69">
                  <c:v>-727.79111573762725</c:v>
                </c:pt>
                <c:pt idx="70">
                  <c:v>-675.28427762097772</c:v>
                </c:pt>
                <c:pt idx="71">
                  <c:v>-625.41237944757313</c:v>
                </c:pt>
                <c:pt idx="72">
                  <c:v>-573.52835170736762</c:v>
                </c:pt>
                <c:pt idx="73">
                  <c:v>-519.90490176560456</c:v>
                </c:pt>
                <c:pt idx="74">
                  <c:v>-468.18357484365549</c:v>
                </c:pt>
                <c:pt idx="75">
                  <c:v>-417.62288267739524</c:v>
                </c:pt>
                <c:pt idx="76">
                  <c:v>-368.46478772831568</c:v>
                </c:pt>
                <c:pt idx="77">
                  <c:v>-324.96372330521547</c:v>
                </c:pt>
                <c:pt idx="78">
                  <c:v>-287.58146050081439</c:v>
                </c:pt>
                <c:pt idx="79">
                  <c:v>-254.00640381482788</c:v>
                </c:pt>
                <c:pt idx="80">
                  <c:v>-224.83613283627835</c:v>
                </c:pt>
                <c:pt idx="81">
                  <c:v>-200.23489368026139</c:v>
                </c:pt>
                <c:pt idx="82">
                  <c:v>-177.59006160279336</c:v>
                </c:pt>
                <c:pt idx="83">
                  <c:v>-155.9446219509129</c:v>
                </c:pt>
                <c:pt idx="84">
                  <c:v>-136.37178616883864</c:v>
                </c:pt>
                <c:pt idx="85">
                  <c:v>-118.72702749160671</c:v>
                </c:pt>
                <c:pt idx="86">
                  <c:v>-102.33580152668647</c:v>
                </c:pt>
                <c:pt idx="87">
                  <c:v>-87.951039602161671</c:v>
                </c:pt>
                <c:pt idx="88">
                  <c:v>-76.389277431815316</c:v>
                </c:pt>
                <c:pt idx="89">
                  <c:v>-66.741321750036107</c:v>
                </c:pt>
                <c:pt idx="90">
                  <c:v>-57.667825082709946</c:v>
                </c:pt>
                <c:pt idx="91">
                  <c:v>-49.332537968819466</c:v>
                </c:pt>
                <c:pt idx="92">
                  <c:v>-42.353796623363507</c:v>
                </c:pt>
                <c:pt idx="93">
                  <c:v>-36.268735575966431</c:v>
                </c:pt>
                <c:pt idx="94">
                  <c:v>-30.659696658678659</c:v>
                </c:pt>
                <c:pt idx="95">
                  <c:v>-25.838798740565451</c:v>
                </c:pt>
                <c:pt idx="96">
                  <c:v>-21.759603098485005</c:v>
                </c:pt>
                <c:pt idx="97">
                  <c:v>-17.735003438247826</c:v>
                </c:pt>
                <c:pt idx="98">
                  <c:v>-13.649678640397696</c:v>
                </c:pt>
                <c:pt idx="99">
                  <c:v>-9.5729770656805346</c:v>
                </c:pt>
                <c:pt idx="100">
                  <c:v>-5.5921600062170373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13F-4CF5-B624-AC29B521A1F6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[1]跑!$BL$1:$BL$101</c:f>
              <c:numCache>
                <c:formatCode>General</c:formatCode>
                <c:ptCount val="101"/>
                <c:pt idx="0">
                  <c:v>-1.7818425854222093</c:v>
                </c:pt>
                <c:pt idx="1">
                  <c:v>-27.010412203197912</c:v>
                </c:pt>
                <c:pt idx="2">
                  <c:v>-72.772227360062729</c:v>
                </c:pt>
                <c:pt idx="3">
                  <c:v>-124.2748437145404</c:v>
                </c:pt>
                <c:pt idx="4">
                  <c:v>-194.68969470305638</c:v>
                </c:pt>
                <c:pt idx="5">
                  <c:v>-286.91966608540883</c:v>
                </c:pt>
                <c:pt idx="6">
                  <c:v>-399.33031872191293</c:v>
                </c:pt>
                <c:pt idx="7">
                  <c:v>-521.16039787074237</c:v>
                </c:pt>
                <c:pt idx="8">
                  <c:v>-645.76455830564305</c:v>
                </c:pt>
                <c:pt idx="9">
                  <c:v>-764.99816981205436</c:v>
                </c:pt>
                <c:pt idx="10">
                  <c:v>-863.91648967396532</c:v>
                </c:pt>
                <c:pt idx="11">
                  <c:v>-940.64362406546593</c:v>
                </c:pt>
                <c:pt idx="12">
                  <c:v>-1011.2653476869607</c:v>
                </c:pt>
                <c:pt idx="13">
                  <c:v>-1087.2562249471894</c:v>
                </c:pt>
                <c:pt idx="14">
                  <c:v>-1163.7426395458415</c:v>
                </c:pt>
                <c:pt idx="15">
                  <c:v>-1230.0035566357551</c:v>
                </c:pt>
                <c:pt idx="16">
                  <c:v>-1285.7561378067569</c:v>
                </c:pt>
                <c:pt idx="17">
                  <c:v>-1329.3468313386936</c:v>
                </c:pt>
                <c:pt idx="18">
                  <c:v>-1342.9909246213015</c:v>
                </c:pt>
                <c:pt idx="19">
                  <c:v>-1329.1193547678524</c:v>
                </c:pt>
                <c:pt idx="20">
                  <c:v>-1325.4499376601013</c:v>
                </c:pt>
                <c:pt idx="21">
                  <c:v>-1346.1449258065645</c:v>
                </c:pt>
                <c:pt idx="22">
                  <c:v>-1368.9920484608324</c:v>
                </c:pt>
                <c:pt idx="23">
                  <c:v>-1389.5726281567818</c:v>
                </c:pt>
                <c:pt idx="24">
                  <c:v>-1421.9717865418711</c:v>
                </c:pt>
                <c:pt idx="25">
                  <c:v>-1456.5157396627069</c:v>
                </c:pt>
                <c:pt idx="26">
                  <c:v>-1472.8660684017786</c:v>
                </c:pt>
                <c:pt idx="27">
                  <c:v>-1478.261734227367</c:v>
                </c:pt>
                <c:pt idx="28">
                  <c:v>-1509.4734448242807</c:v>
                </c:pt>
                <c:pt idx="29">
                  <c:v>-1562.7367088912795</c:v>
                </c:pt>
                <c:pt idx="30">
                  <c:v>-1601.6166722773733</c:v>
                </c:pt>
                <c:pt idx="31">
                  <c:v>-1636.1508365445252</c:v>
                </c:pt>
                <c:pt idx="32">
                  <c:v>-1679.9719765877253</c:v>
                </c:pt>
                <c:pt idx="33">
                  <c:v>-1702.1090348665202</c:v>
                </c:pt>
                <c:pt idx="34">
                  <c:v>-1690.499262785632</c:v>
                </c:pt>
                <c:pt idx="35">
                  <c:v>-1684.3155826489674</c:v>
                </c:pt>
                <c:pt idx="36">
                  <c:v>-1676.8963345368181</c:v>
                </c:pt>
                <c:pt idx="37">
                  <c:v>-1666.5528131704432</c:v>
                </c:pt>
                <c:pt idx="38">
                  <c:v>-1658.2169401545852</c:v>
                </c:pt>
                <c:pt idx="39">
                  <c:v>-1655.3825139514986</c:v>
                </c:pt>
                <c:pt idx="40">
                  <c:v>-1644.5926851963236</c:v>
                </c:pt>
                <c:pt idx="41">
                  <c:v>-1629.5052148901723</c:v>
                </c:pt>
                <c:pt idx="42">
                  <c:v>-1603.5950217957754</c:v>
                </c:pt>
                <c:pt idx="43">
                  <c:v>-1570.388909676341</c:v>
                </c:pt>
                <c:pt idx="44">
                  <c:v>-1535.2405523115979</c:v>
                </c:pt>
                <c:pt idx="45">
                  <c:v>-1500.9234902947856</c:v>
                </c:pt>
                <c:pt idx="46">
                  <c:v>-1468.9723002587943</c:v>
                </c:pt>
                <c:pt idx="47">
                  <c:v>-1442.1207228009553</c:v>
                </c:pt>
                <c:pt idx="48">
                  <c:v>-1418.151805256176</c:v>
                </c:pt>
                <c:pt idx="49">
                  <c:v>-1391.7271527755031</c:v>
                </c:pt>
                <c:pt idx="50">
                  <c:v>-1358.0737003866968</c:v>
                </c:pt>
                <c:pt idx="51">
                  <c:v>-1315.6065934947123</c:v>
                </c:pt>
                <c:pt idx="52">
                  <c:v>-1265.7891711870211</c:v>
                </c:pt>
                <c:pt idx="53">
                  <c:v>-1218.4924032376498</c:v>
                </c:pt>
                <c:pt idx="54">
                  <c:v>-1180.6119142750022</c:v>
                </c:pt>
                <c:pt idx="55">
                  <c:v>-1150.8602832737834</c:v>
                </c:pt>
                <c:pt idx="56">
                  <c:v>-1139.9707504621081</c:v>
                </c:pt>
                <c:pt idx="57">
                  <c:v>-1139.5150286217188</c:v>
                </c:pt>
                <c:pt idx="58">
                  <c:v>-1135.2748960273434</c:v>
                </c:pt>
                <c:pt idx="59">
                  <c:v>-1120.8901404189128</c:v>
                </c:pt>
                <c:pt idx="60">
                  <c:v>-1105.4464234811844</c:v>
                </c:pt>
                <c:pt idx="61">
                  <c:v>-1070.0778644992356</c:v>
                </c:pt>
                <c:pt idx="62">
                  <c:v>-1023.8711090847274</c:v>
                </c:pt>
                <c:pt idx="63">
                  <c:v>-970.77987754798187</c:v>
                </c:pt>
                <c:pt idx="64">
                  <c:v>-916.82254504356092</c:v>
                </c:pt>
                <c:pt idx="65">
                  <c:v>-861.89205373081188</c:v>
                </c:pt>
                <c:pt idx="66">
                  <c:v>-815.77197337754001</c:v>
                </c:pt>
                <c:pt idx="67">
                  <c:v>-773.03642074293475</c:v>
                </c:pt>
                <c:pt idx="68">
                  <c:v>-736.32486309355454</c:v>
                </c:pt>
                <c:pt idx="69">
                  <c:v>-702.81181841999773</c:v>
                </c:pt>
                <c:pt idx="70">
                  <c:v>-663.55309978894229</c:v>
                </c:pt>
                <c:pt idx="71">
                  <c:v>-616.42156364293396</c:v>
                </c:pt>
                <c:pt idx="72">
                  <c:v>-567.91628760394417</c:v>
                </c:pt>
                <c:pt idx="73">
                  <c:v>-519.38317400105734</c:v>
                </c:pt>
                <c:pt idx="74">
                  <c:v>-468.51802041780883</c:v>
                </c:pt>
                <c:pt idx="75">
                  <c:v>-418.97593994552642</c:v>
                </c:pt>
                <c:pt idx="76">
                  <c:v>-375.2780741667878</c:v>
                </c:pt>
                <c:pt idx="77">
                  <c:v>-336.33814659191199</c:v>
                </c:pt>
                <c:pt idx="78">
                  <c:v>-299.59616530218449</c:v>
                </c:pt>
                <c:pt idx="79">
                  <c:v>-265.9179556479138</c:v>
                </c:pt>
                <c:pt idx="80">
                  <c:v>-237.71106283223327</c:v>
                </c:pt>
                <c:pt idx="81">
                  <c:v>-213.3565353524931</c:v>
                </c:pt>
                <c:pt idx="82">
                  <c:v>-188.95082077876944</c:v>
                </c:pt>
                <c:pt idx="83">
                  <c:v>-165.66704951812756</c:v>
                </c:pt>
                <c:pt idx="84">
                  <c:v>-146.73916834844195</c:v>
                </c:pt>
                <c:pt idx="85">
                  <c:v>-130.76092980355952</c:v>
                </c:pt>
                <c:pt idx="86">
                  <c:v>-115.72699062652703</c:v>
                </c:pt>
                <c:pt idx="87">
                  <c:v>-102.68892714226961</c:v>
                </c:pt>
                <c:pt idx="88">
                  <c:v>-91.370293290081221</c:v>
                </c:pt>
                <c:pt idx="89">
                  <c:v>-79.707095177267902</c:v>
                </c:pt>
                <c:pt idx="90">
                  <c:v>-67.666845614979479</c:v>
                </c:pt>
                <c:pt idx="91">
                  <c:v>-56.739715526163096</c:v>
                </c:pt>
                <c:pt idx="92">
                  <c:v>-47.619292852906611</c:v>
                </c:pt>
                <c:pt idx="93">
                  <c:v>-40.1555558307357</c:v>
                </c:pt>
                <c:pt idx="94">
                  <c:v>-34.126027863691156</c:v>
                </c:pt>
                <c:pt idx="95">
                  <c:v>-29.125737414591782</c:v>
                </c:pt>
                <c:pt idx="96">
                  <c:v>-24.419055694174475</c:v>
                </c:pt>
                <c:pt idx="97">
                  <c:v>-19.473145440456136</c:v>
                </c:pt>
                <c:pt idx="98">
                  <c:v>-14.831616108030676</c:v>
                </c:pt>
                <c:pt idx="99">
                  <c:v>-9.8423887792914204</c:v>
                </c:pt>
                <c:pt idx="100">
                  <c:v>-5.9705282548617191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13F-4CF5-B624-AC29B521A1F6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[1]跑!$BM$1:$BM$101</c:f>
              <c:numCache>
                <c:formatCode>General</c:formatCode>
                <c:ptCount val="101"/>
                <c:pt idx="0">
                  <c:v>1.9743654185281136</c:v>
                </c:pt>
                <c:pt idx="1">
                  <c:v>-20.956712508434528</c:v>
                </c:pt>
                <c:pt idx="2">
                  <c:v>-58.080808557459136</c:v>
                </c:pt>
                <c:pt idx="3">
                  <c:v>-103.16945064770943</c:v>
                </c:pt>
                <c:pt idx="4">
                  <c:v>-164.24669398599892</c:v>
                </c:pt>
                <c:pt idx="5">
                  <c:v>-241.77921137654982</c:v>
                </c:pt>
                <c:pt idx="6">
                  <c:v>-332.14783699285033</c:v>
                </c:pt>
                <c:pt idx="7">
                  <c:v>-427.61848603813024</c:v>
                </c:pt>
                <c:pt idx="8">
                  <c:v>-521.3377830089247</c:v>
                </c:pt>
                <c:pt idx="9">
                  <c:v>-611.91841107055825</c:v>
                </c:pt>
                <c:pt idx="10">
                  <c:v>-697.80588524621862</c:v>
                </c:pt>
                <c:pt idx="11">
                  <c:v>-778.92102865535162</c:v>
                </c:pt>
                <c:pt idx="12">
                  <c:v>-861.75531365299832</c:v>
                </c:pt>
                <c:pt idx="13">
                  <c:v>-944.989335914251</c:v>
                </c:pt>
                <c:pt idx="14">
                  <c:v>-1013.7163227105344</c:v>
                </c:pt>
                <c:pt idx="15">
                  <c:v>-1064.529498453137</c:v>
                </c:pt>
                <c:pt idx="16">
                  <c:v>-1098.954338454249</c:v>
                </c:pt>
                <c:pt idx="17">
                  <c:v>-1119.631156732105</c:v>
                </c:pt>
                <c:pt idx="18">
                  <c:v>-1129.8439321973403</c:v>
                </c:pt>
                <c:pt idx="19">
                  <c:v>-1141.0684632244593</c:v>
                </c:pt>
                <c:pt idx="20">
                  <c:v>-1157.0861900752266</c:v>
                </c:pt>
                <c:pt idx="21">
                  <c:v>-1182.0267893747052</c:v>
                </c:pt>
                <c:pt idx="22">
                  <c:v>-1203.0628751953793</c:v>
                </c:pt>
                <c:pt idx="23">
                  <c:v>-1213.9345600288159</c:v>
                </c:pt>
                <c:pt idx="24">
                  <c:v>-1222.7513304814984</c:v>
                </c:pt>
                <c:pt idx="25">
                  <c:v>-1235.5490336145053</c:v>
                </c:pt>
                <c:pt idx="26">
                  <c:v>-1240.7177620230595</c:v>
                </c:pt>
                <c:pt idx="27">
                  <c:v>-1253.2569640087106</c:v>
                </c:pt>
                <c:pt idx="28">
                  <c:v>-1286.7682334538574</c:v>
                </c:pt>
                <c:pt idx="29">
                  <c:v>-1339.3329248647356</c:v>
                </c:pt>
                <c:pt idx="30">
                  <c:v>-1398.2063791294008</c:v>
                </c:pt>
                <c:pt idx="31">
                  <c:v>-1469.0138920813224</c:v>
                </c:pt>
                <c:pt idx="32">
                  <c:v>-1534.310596263814</c:v>
                </c:pt>
                <c:pt idx="33">
                  <c:v>-1578.5819828084732</c:v>
                </c:pt>
                <c:pt idx="34">
                  <c:v>-1586.8625083378456</c:v>
                </c:pt>
                <c:pt idx="35">
                  <c:v>-1565.8275265909817</c:v>
                </c:pt>
                <c:pt idx="36">
                  <c:v>-1521.7048656139084</c:v>
                </c:pt>
                <c:pt idx="37">
                  <c:v>-1473.6543193397551</c:v>
                </c:pt>
                <c:pt idx="38">
                  <c:v>-1436.5511929615263</c:v>
                </c:pt>
                <c:pt idx="39">
                  <c:v>-1417.3140148311143</c:v>
                </c:pt>
                <c:pt idx="40">
                  <c:v>-1415.6684699676375</c:v>
                </c:pt>
                <c:pt idx="41">
                  <c:v>-1419.2096949682423</c:v>
                </c:pt>
                <c:pt idx="42">
                  <c:v>-1416.6601437234306</c:v>
                </c:pt>
                <c:pt idx="43">
                  <c:v>-1394.0598365791971</c:v>
                </c:pt>
                <c:pt idx="44">
                  <c:v>-1356.9364577109577</c:v>
                </c:pt>
                <c:pt idx="45">
                  <c:v>-1300.2011335987049</c:v>
                </c:pt>
                <c:pt idx="46">
                  <c:v>-1235.2136427564851</c:v>
                </c:pt>
                <c:pt idx="47">
                  <c:v>-1162.7365415558195</c:v>
                </c:pt>
                <c:pt idx="48">
                  <c:v>-1097.3686835124167</c:v>
                </c:pt>
                <c:pt idx="49">
                  <c:v>-1039.0030666712391</c:v>
                </c:pt>
                <c:pt idx="50">
                  <c:v>-998.60034843668382</c:v>
                </c:pt>
                <c:pt idx="51">
                  <c:v>-979.47959072864171</c:v>
                </c:pt>
                <c:pt idx="52">
                  <c:v>-982.39528685555251</c:v>
                </c:pt>
                <c:pt idx="53">
                  <c:v>-993.61958165416229</c:v>
                </c:pt>
                <c:pt idx="54">
                  <c:v>-1010.4464857454216</c:v>
                </c:pt>
                <c:pt idx="55">
                  <c:v>-1029.0450623524116</c:v>
                </c:pt>
                <c:pt idx="56">
                  <c:v>-1036.7285736939039</c:v>
                </c:pt>
                <c:pt idx="57">
                  <c:v>-1031.1693869625501</c:v>
                </c:pt>
                <c:pt idx="58">
                  <c:v>-1018.2704553408042</c:v>
                </c:pt>
                <c:pt idx="59">
                  <c:v>-996.41090134997182</c:v>
                </c:pt>
                <c:pt idx="60">
                  <c:v>-956.96416940640574</c:v>
                </c:pt>
                <c:pt idx="61">
                  <c:v>-908.90209640742012</c:v>
                </c:pt>
                <c:pt idx="62">
                  <c:v>-858.22079378860019</c:v>
                </c:pt>
                <c:pt idx="63">
                  <c:v>-807.72474397606118</c:v>
                </c:pt>
                <c:pt idx="64">
                  <c:v>-759.49065835921647</c:v>
                </c:pt>
                <c:pt idx="65">
                  <c:v>-722.26331023587022</c:v>
                </c:pt>
                <c:pt idx="66">
                  <c:v>-687.86637677188321</c:v>
                </c:pt>
                <c:pt idx="67">
                  <c:v>-651.11042704378735</c:v>
                </c:pt>
                <c:pt idx="68">
                  <c:v>-613.84166607396787</c:v>
                </c:pt>
                <c:pt idx="69">
                  <c:v>-579.23024614364635</c:v>
                </c:pt>
                <c:pt idx="70">
                  <c:v>-543.33429882672135</c:v>
                </c:pt>
                <c:pt idx="71">
                  <c:v>-509.27401303563715</c:v>
                </c:pt>
                <c:pt idx="72">
                  <c:v>-481.4200022012115</c:v>
                </c:pt>
                <c:pt idx="73">
                  <c:v>-455.27218622515647</c:v>
                </c:pt>
                <c:pt idx="74">
                  <c:v>-423.16966708401634</c:v>
                </c:pt>
                <c:pt idx="75">
                  <c:v>-385.53899304232016</c:v>
                </c:pt>
                <c:pt idx="76">
                  <c:v>-346.6519152077426</c:v>
                </c:pt>
                <c:pt idx="77">
                  <c:v>-306.38926849002195</c:v>
                </c:pt>
                <c:pt idx="78">
                  <c:v>-265.33064798493706</c:v>
                </c:pt>
                <c:pt idx="79">
                  <c:v>-228.35144109101896</c:v>
                </c:pt>
                <c:pt idx="80">
                  <c:v>-198.18385474344828</c:v>
                </c:pt>
                <c:pt idx="81">
                  <c:v>-172.70382908898506</c:v>
                </c:pt>
                <c:pt idx="82">
                  <c:v>-149.9421252662363</c:v>
                </c:pt>
                <c:pt idx="83">
                  <c:v>-130.51346135210139</c:v>
                </c:pt>
                <c:pt idx="84">
                  <c:v>-114.58365804097194</c:v>
                </c:pt>
                <c:pt idx="85">
                  <c:v>-101.2218321014534</c:v>
                </c:pt>
                <c:pt idx="86">
                  <c:v>-90.341634562524249</c:v>
                </c:pt>
                <c:pt idx="87">
                  <c:v>-81.706480698401549</c:v>
                </c:pt>
                <c:pt idx="88">
                  <c:v>-74.08222916234466</c:v>
                </c:pt>
                <c:pt idx="89">
                  <c:v>-66.819839038836591</c:v>
                </c:pt>
                <c:pt idx="90">
                  <c:v>-59.408062666910496</c:v>
                </c:pt>
                <c:pt idx="91">
                  <c:v>-51.547822969601022</c:v>
                </c:pt>
                <c:pt idx="92">
                  <c:v>-44.327841879454148</c:v>
                </c:pt>
                <c:pt idx="93">
                  <c:v>-38.293824924132693</c:v>
                </c:pt>
                <c:pt idx="94">
                  <c:v>-32.681090928125073</c:v>
                </c:pt>
                <c:pt idx="95">
                  <c:v>-27.444848721064307</c:v>
                </c:pt>
                <c:pt idx="96">
                  <c:v>-22.920199466719893</c:v>
                </c:pt>
                <c:pt idx="97">
                  <c:v>-18.511568216249643</c:v>
                </c:pt>
                <c:pt idx="98">
                  <c:v>-14.27864185589789</c:v>
                </c:pt>
                <c:pt idx="99">
                  <c:v>-10.342367479434154</c:v>
                </c:pt>
                <c:pt idx="100">
                  <c:v>-7.3858505435245689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13F-4CF5-B624-AC29B521A1F6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[1]跑!$BN$1:$BN$101</c:f>
              <c:numCache>
                <c:formatCode>General</c:formatCode>
                <c:ptCount val="101"/>
                <c:pt idx="0">
                  <c:v>0.82846146221928318</c:v>
                </c:pt>
                <c:pt idx="1">
                  <c:v>-18.850257511681608</c:v>
                </c:pt>
                <c:pt idx="2">
                  <c:v>-50.311990614644841</c:v>
                </c:pt>
                <c:pt idx="3">
                  <c:v>-89.668294461246091</c:v>
                </c:pt>
                <c:pt idx="4">
                  <c:v>-143.98174680599683</c:v>
                </c:pt>
                <c:pt idx="5">
                  <c:v>-211.72835063911498</c:v>
                </c:pt>
                <c:pt idx="6">
                  <c:v>-294.78316288986559</c:v>
                </c:pt>
                <c:pt idx="7">
                  <c:v>-390.15840680629469</c:v>
                </c:pt>
                <c:pt idx="8">
                  <c:v>-489.06584799536233</c:v>
                </c:pt>
                <c:pt idx="9">
                  <c:v>-585.21859861751136</c:v>
                </c:pt>
                <c:pt idx="10">
                  <c:v>-676.97785010362577</c:v>
                </c:pt>
                <c:pt idx="11">
                  <c:v>-761.48549781537383</c:v>
                </c:pt>
                <c:pt idx="12">
                  <c:v>-835.37713752992374</c:v>
                </c:pt>
                <c:pt idx="13">
                  <c:v>-899.54409071843997</c:v>
                </c:pt>
                <c:pt idx="14">
                  <c:v>-955.69369129393988</c:v>
                </c:pt>
                <c:pt idx="15">
                  <c:v>-1000.5821991828352</c:v>
                </c:pt>
                <c:pt idx="16">
                  <c:v>-1032.6458552965707</c:v>
                </c:pt>
                <c:pt idx="17">
                  <c:v>-1056.9765562736334</c:v>
                </c:pt>
                <c:pt idx="18">
                  <c:v>-1079.5584024674345</c:v>
                </c:pt>
                <c:pt idx="19">
                  <c:v>-1106.3706357454103</c:v>
                </c:pt>
                <c:pt idx="20">
                  <c:v>-1141.4445238183284</c:v>
                </c:pt>
                <c:pt idx="21">
                  <c:v>-1179.0573067141599</c:v>
                </c:pt>
                <c:pt idx="22">
                  <c:v>-1212.5986127118042</c:v>
                </c:pt>
                <c:pt idx="23">
                  <c:v>-1239.9543546646255</c:v>
                </c:pt>
                <c:pt idx="24">
                  <c:v>-1256.1224702153052</c:v>
                </c:pt>
                <c:pt idx="25">
                  <c:v>-1266.2438765791339</c:v>
                </c:pt>
                <c:pt idx="26">
                  <c:v>-1283.7478595520174</c:v>
                </c:pt>
                <c:pt idx="27">
                  <c:v>-1310.9107213556895</c:v>
                </c:pt>
                <c:pt idx="28">
                  <c:v>-1342.2343301063872</c:v>
                </c:pt>
                <c:pt idx="29">
                  <c:v>-1379.9513478223532</c:v>
                </c:pt>
                <c:pt idx="30">
                  <c:v>-1411.5706313267638</c:v>
                </c:pt>
                <c:pt idx="31">
                  <c:v>-1423.9760145344744</c:v>
                </c:pt>
                <c:pt idx="32">
                  <c:v>-1425.8363767193246</c:v>
                </c:pt>
                <c:pt idx="33">
                  <c:v>-1422.9327570727339</c:v>
                </c:pt>
                <c:pt idx="34">
                  <c:v>-1409.9769406499154</c:v>
                </c:pt>
                <c:pt idx="35">
                  <c:v>-1403.1050208269821</c:v>
                </c:pt>
                <c:pt idx="36">
                  <c:v>-1415.4435337452078</c:v>
                </c:pt>
                <c:pt idx="37">
                  <c:v>-1423.9135853917687</c:v>
                </c:pt>
                <c:pt idx="38">
                  <c:v>-1425.0031390898441</c:v>
                </c:pt>
                <c:pt idx="39">
                  <c:v>-1432.7397756527469</c:v>
                </c:pt>
                <c:pt idx="40">
                  <c:v>-1420.0985796578639</c:v>
                </c:pt>
                <c:pt idx="41">
                  <c:v>-1375.8858789569615</c:v>
                </c:pt>
                <c:pt idx="42">
                  <c:v>-1327.9237000882474</c:v>
                </c:pt>
                <c:pt idx="43">
                  <c:v>-1289.3734895811299</c:v>
                </c:pt>
                <c:pt idx="44">
                  <c:v>-1239.1807590967853</c:v>
                </c:pt>
                <c:pt idx="45">
                  <c:v>-1207.0041439610534</c:v>
                </c:pt>
                <c:pt idx="46">
                  <c:v>-1205.2723675906591</c:v>
                </c:pt>
                <c:pt idx="47">
                  <c:v>-1217.0129732338814</c:v>
                </c:pt>
                <c:pt idx="48">
                  <c:v>-1217.6020775422617</c:v>
                </c:pt>
                <c:pt idx="49">
                  <c:v>-1219.4192224737394</c:v>
                </c:pt>
                <c:pt idx="50">
                  <c:v>-1209.4074709354552</c:v>
                </c:pt>
                <c:pt idx="51">
                  <c:v>-1180.7386759261472</c:v>
                </c:pt>
                <c:pt idx="52">
                  <c:v>-1145.6309705630556</c:v>
                </c:pt>
                <c:pt idx="53">
                  <c:v>-1119.9145145454656</c:v>
                </c:pt>
                <c:pt idx="54">
                  <c:v>-1099.6500764107122</c:v>
                </c:pt>
                <c:pt idx="55">
                  <c:v>-1079.5212656632079</c:v>
                </c:pt>
                <c:pt idx="56">
                  <c:v>-1064.0427983153288</c:v>
                </c:pt>
                <c:pt idx="57">
                  <c:v>-1042.6131636415414</c:v>
                </c:pt>
                <c:pt idx="58">
                  <c:v>-1010.3488914465808</c:v>
                </c:pt>
                <c:pt idx="59">
                  <c:v>-965.70891487670588</c:v>
                </c:pt>
                <c:pt idx="60">
                  <c:v>-919.68673322131531</c:v>
                </c:pt>
                <c:pt idx="61">
                  <c:v>-863.25768210339913</c:v>
                </c:pt>
                <c:pt idx="62">
                  <c:v>-803.07048047586784</c:v>
                </c:pt>
                <c:pt idx="63">
                  <c:v>-742.52099111849861</c:v>
                </c:pt>
                <c:pt idx="64">
                  <c:v>-687.31385658835325</c:v>
                </c:pt>
                <c:pt idx="65">
                  <c:v>-635.81714150873427</c:v>
                </c:pt>
                <c:pt idx="66">
                  <c:v>-594.97116488794813</c:v>
                </c:pt>
                <c:pt idx="67">
                  <c:v>-562.83086525332021</c:v>
                </c:pt>
                <c:pt idx="68">
                  <c:v>-538.65352333066335</c:v>
                </c:pt>
                <c:pt idx="69">
                  <c:v>-520.54830091255099</c:v>
                </c:pt>
                <c:pt idx="70">
                  <c:v>-504.12573547729562</c:v>
                </c:pt>
                <c:pt idx="71">
                  <c:v>-485.09021855810772</c:v>
                </c:pt>
                <c:pt idx="72">
                  <c:v>-461.9420440953445</c:v>
                </c:pt>
                <c:pt idx="73">
                  <c:v>-433.22569005952244</c:v>
                </c:pt>
                <c:pt idx="74">
                  <c:v>-397.33108771914988</c:v>
                </c:pt>
                <c:pt idx="75">
                  <c:v>-355.65973594738682</c:v>
                </c:pt>
                <c:pt idx="76">
                  <c:v>-311.80883825565172</c:v>
                </c:pt>
                <c:pt idx="77">
                  <c:v>-268.88558712277495</c:v>
                </c:pt>
                <c:pt idx="78">
                  <c:v>-229.93659896091145</c:v>
                </c:pt>
                <c:pt idx="79">
                  <c:v>-198.07606389085927</c:v>
                </c:pt>
                <c:pt idx="80">
                  <c:v>-174.68027310140553</c:v>
                </c:pt>
                <c:pt idx="81">
                  <c:v>-157.98918181431202</c:v>
                </c:pt>
                <c:pt idx="82">
                  <c:v>-145.04225268322918</c:v>
                </c:pt>
                <c:pt idx="83">
                  <c:v>-134.01735026567172</c:v>
                </c:pt>
                <c:pt idx="84">
                  <c:v>-123.19749066105707</c:v>
                </c:pt>
                <c:pt idx="85">
                  <c:v>-111.34357479779467</c:v>
                </c:pt>
                <c:pt idx="86">
                  <c:v>-99.136928560936411</c:v>
                </c:pt>
                <c:pt idx="87">
                  <c:v>-87.475440156247856</c:v>
                </c:pt>
                <c:pt idx="88">
                  <c:v>-76.329661400444749</c:v>
                </c:pt>
                <c:pt idx="89">
                  <c:v>-66.181171328981861</c:v>
                </c:pt>
                <c:pt idx="90">
                  <c:v>-57.466175933814071</c:v>
                </c:pt>
                <c:pt idx="91">
                  <c:v>-49.726149358207039</c:v>
                </c:pt>
                <c:pt idx="92">
                  <c:v>-42.909107243268814</c:v>
                </c:pt>
                <c:pt idx="93">
                  <c:v>-37.187630993620431</c:v>
                </c:pt>
                <c:pt idx="94">
                  <c:v>-32.086559019781049</c:v>
                </c:pt>
                <c:pt idx="95">
                  <c:v>-27.229792607615625</c:v>
                </c:pt>
                <c:pt idx="96">
                  <c:v>-22.751331606194391</c:v>
                </c:pt>
                <c:pt idx="97">
                  <c:v>-18.49256920753815</c:v>
                </c:pt>
                <c:pt idx="98">
                  <c:v>-14.444193780596436</c:v>
                </c:pt>
                <c:pt idx="99">
                  <c:v>-10.578179187102345</c:v>
                </c:pt>
                <c:pt idx="100">
                  <c:v>-7.1879807079805715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513F-4CF5-B624-AC29B521A1F6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[1]跑!$BO$1:$BO$101</c:f>
              <c:numCache>
                <c:formatCode>General</c:formatCode>
                <c:ptCount val="101"/>
                <c:pt idx="0">
                  <c:v>2.7731068116538653</c:v>
                </c:pt>
                <c:pt idx="1">
                  <c:v>-16.694977111730537</c:v>
                </c:pt>
                <c:pt idx="2">
                  <c:v>-48.877424361924668</c:v>
                </c:pt>
                <c:pt idx="3">
                  <c:v>-84.999506691978453</c:v>
                </c:pt>
                <c:pt idx="4">
                  <c:v>-133.06448080010131</c:v>
                </c:pt>
                <c:pt idx="5">
                  <c:v>-196.41630325701669</c:v>
                </c:pt>
                <c:pt idx="6">
                  <c:v>-275.36917698491413</c:v>
                </c:pt>
                <c:pt idx="7">
                  <c:v>-370.75953532841584</c:v>
                </c:pt>
                <c:pt idx="8">
                  <c:v>-482.06694536256401</c:v>
                </c:pt>
                <c:pt idx="9">
                  <c:v>-602.98355372761512</c:v>
                </c:pt>
                <c:pt idx="10">
                  <c:v>-727.43143192032153</c:v>
                </c:pt>
                <c:pt idx="11">
                  <c:v>-853.48958034786233</c:v>
                </c:pt>
                <c:pt idx="12">
                  <c:v>-972.49560966094305</c:v>
                </c:pt>
                <c:pt idx="13">
                  <c:v>-1072.1664400901116</c:v>
                </c:pt>
                <c:pt idx="14">
                  <c:v>-1150.6485115698661</c:v>
                </c:pt>
                <c:pt idx="15">
                  <c:v>-1206.1474113935287</c:v>
                </c:pt>
                <c:pt idx="16">
                  <c:v>-1233.4310876873428</c:v>
                </c:pt>
                <c:pt idx="17">
                  <c:v>-1232.1876268481547</c:v>
                </c:pt>
                <c:pt idx="18">
                  <c:v>-1224.2202970609599</c:v>
                </c:pt>
                <c:pt idx="19">
                  <c:v>-1226.8755020453921</c:v>
                </c:pt>
                <c:pt idx="20">
                  <c:v>-1229.0521357754901</c:v>
                </c:pt>
                <c:pt idx="21">
                  <c:v>-1245.3687157937807</c:v>
                </c:pt>
                <c:pt idx="22">
                  <c:v>-1283.4863958302894</c:v>
                </c:pt>
                <c:pt idx="23">
                  <c:v>-1321.9758972805184</c:v>
                </c:pt>
                <c:pt idx="24">
                  <c:v>-1335.5280575624704</c:v>
                </c:pt>
                <c:pt idx="25">
                  <c:v>-1364.2863555505658</c:v>
                </c:pt>
                <c:pt idx="26">
                  <c:v>-1387.7346995758367</c:v>
                </c:pt>
                <c:pt idx="27">
                  <c:v>-1406.133376737457</c:v>
                </c:pt>
                <c:pt idx="28">
                  <c:v>-1434.7632393083588</c:v>
                </c:pt>
                <c:pt idx="29">
                  <c:v>-1485.1690779345006</c:v>
                </c:pt>
                <c:pt idx="30">
                  <c:v>-1518.0960204646733</c:v>
                </c:pt>
                <c:pt idx="31">
                  <c:v>-1540.6752829600139</c:v>
                </c:pt>
                <c:pt idx="32">
                  <c:v>-1553.988594896764</c:v>
                </c:pt>
                <c:pt idx="33">
                  <c:v>-1556.4014144736593</c:v>
                </c:pt>
                <c:pt idx="34">
                  <c:v>-1551.0289188091238</c:v>
                </c:pt>
                <c:pt idx="35">
                  <c:v>-1552.2762381197431</c:v>
                </c:pt>
                <c:pt idx="36">
                  <c:v>-1560.1678854101742</c:v>
                </c:pt>
                <c:pt idx="37">
                  <c:v>-1563.2248923678324</c:v>
                </c:pt>
                <c:pt idx="38">
                  <c:v>-1552.9555118727144</c:v>
                </c:pt>
                <c:pt idx="39">
                  <c:v>-1528.6566599348889</c:v>
                </c:pt>
                <c:pt idx="40">
                  <c:v>-1489.3529669897234</c:v>
                </c:pt>
                <c:pt idx="41">
                  <c:v>-1441.820317066165</c:v>
                </c:pt>
                <c:pt idx="42">
                  <c:v>-1398.033999894498</c:v>
                </c:pt>
                <c:pt idx="43">
                  <c:v>-1356.7509001771678</c:v>
                </c:pt>
                <c:pt idx="44">
                  <c:v>-1312.4407101715547</c:v>
                </c:pt>
                <c:pt idx="45">
                  <c:v>-1272.9554073398308</c:v>
                </c:pt>
                <c:pt idx="46">
                  <c:v>-1234.1869255036727</c:v>
                </c:pt>
                <c:pt idx="47">
                  <c:v>-1191.2457784958374</c:v>
                </c:pt>
                <c:pt idx="48">
                  <c:v>-1158.0373925906094</c:v>
                </c:pt>
                <c:pt idx="49">
                  <c:v>-1139.9748169638826</c:v>
                </c:pt>
                <c:pt idx="50">
                  <c:v>-1121.2796865395762</c:v>
                </c:pt>
                <c:pt idx="51">
                  <c:v>-1100.2640180284609</c:v>
                </c:pt>
                <c:pt idx="52">
                  <c:v>-1085.2574827335745</c:v>
                </c:pt>
                <c:pt idx="53">
                  <c:v>-1066.0232766139147</c:v>
                </c:pt>
                <c:pt idx="54">
                  <c:v>-1039.4185692950609</c:v>
                </c:pt>
                <c:pt idx="55">
                  <c:v>-1014.6667976313686</c:v>
                </c:pt>
                <c:pt idx="56">
                  <c:v>-995.74572156860927</c:v>
                </c:pt>
                <c:pt idx="57">
                  <c:v>-973.82423186164272</c:v>
                </c:pt>
                <c:pt idx="58">
                  <c:v>-953.79400054433358</c:v>
                </c:pt>
                <c:pt idx="59">
                  <c:v>-934.15172438705133</c:v>
                </c:pt>
                <c:pt idx="60">
                  <c:v>-912.9412180345156</c:v>
                </c:pt>
                <c:pt idx="61">
                  <c:v>-889.94413155074028</c:v>
                </c:pt>
                <c:pt idx="62">
                  <c:v>-867.24954102095353</c:v>
                </c:pt>
                <c:pt idx="63">
                  <c:v>-843.66342907469107</c:v>
                </c:pt>
                <c:pt idx="64">
                  <c:v>-823.97736229874545</c:v>
                </c:pt>
                <c:pt idx="65">
                  <c:v>-806.91210811855035</c:v>
                </c:pt>
                <c:pt idx="66">
                  <c:v>-786.64166985107454</c:v>
                </c:pt>
                <c:pt idx="67">
                  <c:v>-760.30027536607713</c:v>
                </c:pt>
                <c:pt idx="68">
                  <c:v>-725.10870841576207</c:v>
                </c:pt>
                <c:pt idx="69">
                  <c:v>-678.80482124950106</c:v>
                </c:pt>
                <c:pt idx="70">
                  <c:v>-624.86676785498435</c:v>
                </c:pt>
                <c:pt idx="71">
                  <c:v>-568.83823453806576</c:v>
                </c:pt>
                <c:pt idx="72">
                  <c:v>-514.80287628894575</c:v>
                </c:pt>
                <c:pt idx="73">
                  <c:v>-466.02748510686166</c:v>
                </c:pt>
                <c:pt idx="74">
                  <c:v>-423.44539597777452</c:v>
                </c:pt>
                <c:pt idx="75">
                  <c:v>-385.5104842056366</c:v>
                </c:pt>
                <c:pt idx="76">
                  <c:v>-350.7431770634725</c:v>
                </c:pt>
                <c:pt idx="77">
                  <c:v>-317.86161885627519</c:v>
                </c:pt>
                <c:pt idx="78">
                  <c:v>-285.03314469058336</c:v>
                </c:pt>
                <c:pt idx="79">
                  <c:v>-251.5698809600251</c:v>
                </c:pt>
                <c:pt idx="80">
                  <c:v>-218.8787447689827</c:v>
                </c:pt>
                <c:pt idx="81">
                  <c:v>-188.50346384301551</c:v>
                </c:pt>
                <c:pt idx="82">
                  <c:v>-160.81008737383269</c:v>
                </c:pt>
                <c:pt idx="83">
                  <c:v>-136.67062778482924</c:v>
                </c:pt>
                <c:pt idx="84">
                  <c:v>-117.3570718317138</c:v>
                </c:pt>
                <c:pt idx="85">
                  <c:v>-102.13266659697045</c:v>
                </c:pt>
                <c:pt idx="86">
                  <c:v>-89.14361760857912</c:v>
                </c:pt>
                <c:pt idx="87">
                  <c:v>-78.028950594879035</c:v>
                </c:pt>
                <c:pt idx="88">
                  <c:v>-68.761913943912433</c:v>
                </c:pt>
                <c:pt idx="89">
                  <c:v>-60.216178465916926</c:v>
                </c:pt>
                <c:pt idx="90">
                  <c:v>-51.985418428331734</c:v>
                </c:pt>
                <c:pt idx="91">
                  <c:v>-44.790595638816868</c:v>
                </c:pt>
                <c:pt idx="92">
                  <c:v>-38.588399286978557</c:v>
                </c:pt>
                <c:pt idx="93">
                  <c:v>-32.972174804090095</c:v>
                </c:pt>
                <c:pt idx="94">
                  <c:v>-28.20177653433813</c:v>
                </c:pt>
                <c:pt idx="95">
                  <c:v>-24.216388511952324</c:v>
                </c:pt>
                <c:pt idx="96">
                  <c:v>-20.51294579876177</c:v>
                </c:pt>
                <c:pt idx="97">
                  <c:v>-16.873800081678247</c:v>
                </c:pt>
                <c:pt idx="98">
                  <c:v>-13.460680474618357</c:v>
                </c:pt>
                <c:pt idx="99">
                  <c:v>-9.7947120518456252</c:v>
                </c:pt>
                <c:pt idx="100">
                  <c:v>-6.3393355647719192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513F-4CF5-B624-AC29B521A1F6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[1]跑!$BP$1:$BP$101</c:f>
              <c:numCache>
                <c:formatCode>General</c:formatCode>
                <c:ptCount val="101"/>
                <c:pt idx="0">
                  <c:v>0.9038381373761909</c:v>
                </c:pt>
                <c:pt idx="1">
                  <c:v>-20.864840722136961</c:v>
                </c:pt>
                <c:pt idx="2">
                  <c:v>-49.233782744539603</c:v>
                </c:pt>
                <c:pt idx="3">
                  <c:v>-82.957023469904868</c:v>
                </c:pt>
                <c:pt idx="4">
                  <c:v>-127.3403443434249</c:v>
                </c:pt>
                <c:pt idx="5">
                  <c:v>-183.72826752652423</c:v>
                </c:pt>
                <c:pt idx="6">
                  <c:v>-254.94765553700643</c:v>
                </c:pt>
                <c:pt idx="7">
                  <c:v>-339.07130227432867</c:v>
                </c:pt>
                <c:pt idx="8">
                  <c:v>-432.56641763980014</c:v>
                </c:pt>
                <c:pt idx="9">
                  <c:v>-533.27793468288667</c:v>
                </c:pt>
                <c:pt idx="10">
                  <c:v>-633.73385278035948</c:v>
                </c:pt>
                <c:pt idx="11">
                  <c:v>-719.5557430945388</c:v>
                </c:pt>
                <c:pt idx="12">
                  <c:v>-787.44165320729837</c:v>
                </c:pt>
                <c:pt idx="13">
                  <c:v>-839.17870334379506</c:v>
                </c:pt>
                <c:pt idx="14">
                  <c:v>-869.49210343327923</c:v>
                </c:pt>
                <c:pt idx="15">
                  <c:v>-880.15982619932095</c:v>
                </c:pt>
                <c:pt idx="16">
                  <c:v>-891.50727243111714</c:v>
                </c:pt>
                <c:pt idx="17">
                  <c:v>-909.59743494034456</c:v>
                </c:pt>
                <c:pt idx="18">
                  <c:v>-924.12897637080346</c:v>
                </c:pt>
                <c:pt idx="19">
                  <c:v>-936.69646453162682</c:v>
                </c:pt>
                <c:pt idx="20">
                  <c:v>-954.25398597895492</c:v>
                </c:pt>
                <c:pt idx="21">
                  <c:v>-973.20341517010468</c:v>
                </c:pt>
                <c:pt idx="22">
                  <c:v>-985.62596880498893</c:v>
                </c:pt>
                <c:pt idx="23">
                  <c:v>-992.87146961096846</c:v>
                </c:pt>
                <c:pt idx="24">
                  <c:v>-999.64134165544078</c:v>
                </c:pt>
                <c:pt idx="25">
                  <c:v>-1007.471224277633</c:v>
                </c:pt>
                <c:pt idx="26">
                  <c:v>-1005.4510728342358</c:v>
                </c:pt>
                <c:pt idx="27">
                  <c:v>-1010.029763758249</c:v>
                </c:pt>
                <c:pt idx="28">
                  <c:v>-1035.0126347732182</c:v>
                </c:pt>
                <c:pt idx="29">
                  <c:v>-1081.7034661313469</c:v>
                </c:pt>
                <c:pt idx="30">
                  <c:v>-1134.7108097658925</c:v>
                </c:pt>
                <c:pt idx="31">
                  <c:v>-1195.500960330171</c:v>
                </c:pt>
                <c:pt idx="32">
                  <c:v>-1238.8567390248036</c:v>
                </c:pt>
                <c:pt idx="33">
                  <c:v>-1262.6867207009911</c:v>
                </c:pt>
                <c:pt idx="34">
                  <c:v>-1266.2011440352826</c:v>
                </c:pt>
                <c:pt idx="35">
                  <c:v>-1255.8099735437502</c:v>
                </c:pt>
                <c:pt idx="36">
                  <c:v>-1241.3130387502958</c:v>
                </c:pt>
                <c:pt idx="37">
                  <c:v>-1236.6061549819699</c:v>
                </c:pt>
                <c:pt idx="38">
                  <c:v>-1231.3910006502833</c:v>
                </c:pt>
                <c:pt idx="39">
                  <c:v>-1213.4370380401349</c:v>
                </c:pt>
                <c:pt idx="40">
                  <c:v>-1192.4839633900128</c:v>
                </c:pt>
                <c:pt idx="41">
                  <c:v>-1169.1909959759173</c:v>
                </c:pt>
                <c:pt idx="42">
                  <c:v>-1145.5212372170427</c:v>
                </c:pt>
                <c:pt idx="43">
                  <c:v>-1120.8678311010074</c:v>
                </c:pt>
                <c:pt idx="44">
                  <c:v>-1108.2755492686911</c:v>
                </c:pt>
                <c:pt idx="45">
                  <c:v>-1095.2299794787241</c:v>
                </c:pt>
                <c:pt idx="46">
                  <c:v>-1068.2082248753266</c:v>
                </c:pt>
                <c:pt idx="47">
                  <c:v>-1029.2738703731891</c:v>
                </c:pt>
                <c:pt idx="48">
                  <c:v>-997.9881398522881</c:v>
                </c:pt>
                <c:pt idx="49">
                  <c:v>-966.22926292596821</c:v>
                </c:pt>
                <c:pt idx="50">
                  <c:v>-945.38977178427649</c:v>
                </c:pt>
                <c:pt idx="51">
                  <c:v>-939.41929325671288</c:v>
                </c:pt>
                <c:pt idx="52">
                  <c:v>-941.82679363497675</c:v>
                </c:pt>
                <c:pt idx="53">
                  <c:v>-939.14463243606826</c:v>
                </c:pt>
                <c:pt idx="54">
                  <c:v>-942.40095953472087</c:v>
                </c:pt>
                <c:pt idx="55">
                  <c:v>-942.73350435583836</c:v>
                </c:pt>
                <c:pt idx="56">
                  <c:v>-944.76550747980866</c:v>
                </c:pt>
                <c:pt idx="57">
                  <c:v>-946.28235909558691</c:v>
                </c:pt>
                <c:pt idx="58">
                  <c:v>-940.35365159127559</c:v>
                </c:pt>
                <c:pt idx="59">
                  <c:v>-918.17494011218446</c:v>
                </c:pt>
                <c:pt idx="60">
                  <c:v>-884.33402967653251</c:v>
                </c:pt>
                <c:pt idx="61">
                  <c:v>-840.20175268605999</c:v>
                </c:pt>
                <c:pt idx="62">
                  <c:v>-791.68379811566467</c:v>
                </c:pt>
                <c:pt idx="63">
                  <c:v>-744.60353700103087</c:v>
                </c:pt>
                <c:pt idx="64">
                  <c:v>-700.8934841062669</c:v>
                </c:pt>
                <c:pt idx="65">
                  <c:v>-658.55873548468639</c:v>
                </c:pt>
                <c:pt idx="66">
                  <c:v>-613.81485353822461</c:v>
                </c:pt>
                <c:pt idx="67">
                  <c:v>-567.72577465311531</c:v>
                </c:pt>
                <c:pt idx="68">
                  <c:v>-524.79811632813335</c:v>
                </c:pt>
                <c:pt idx="69">
                  <c:v>-486.22191732602789</c:v>
                </c:pt>
                <c:pt idx="70">
                  <c:v>-452.72715799080783</c:v>
                </c:pt>
                <c:pt idx="71">
                  <c:v>-424.13324317927368</c:v>
                </c:pt>
                <c:pt idx="72">
                  <c:v>-395.85034023938499</c:v>
                </c:pt>
                <c:pt idx="73">
                  <c:v>-365.35769811634168</c:v>
                </c:pt>
                <c:pt idx="74">
                  <c:v>-333.16378953541732</c:v>
                </c:pt>
                <c:pt idx="75">
                  <c:v>-299.23615075730663</c:v>
                </c:pt>
                <c:pt idx="76">
                  <c:v>-266.48911640100181</c:v>
                </c:pt>
                <c:pt idx="77">
                  <c:v>-238.19236254370958</c:v>
                </c:pt>
                <c:pt idx="78">
                  <c:v>-212.88560398697103</c:v>
                </c:pt>
                <c:pt idx="79">
                  <c:v>-189.62335707762941</c:v>
                </c:pt>
                <c:pt idx="80">
                  <c:v>-169.80237567512529</c:v>
                </c:pt>
                <c:pt idx="81">
                  <c:v>-152.29468982698356</c:v>
                </c:pt>
                <c:pt idx="82">
                  <c:v>-135.24307869075</c:v>
                </c:pt>
                <c:pt idx="83">
                  <c:v>-119.31924494664841</c:v>
                </c:pt>
                <c:pt idx="84">
                  <c:v>-105.13476318492994</c:v>
                </c:pt>
                <c:pt idx="85">
                  <c:v>-91.963910872291791</c:v>
                </c:pt>
                <c:pt idx="86">
                  <c:v>-79.563574152729586</c:v>
                </c:pt>
                <c:pt idx="87">
                  <c:v>-68.505577180863611</c:v>
                </c:pt>
                <c:pt idx="88">
                  <c:v>-59.194783858472427</c:v>
                </c:pt>
                <c:pt idx="89">
                  <c:v>-51.310782183537945</c:v>
                </c:pt>
                <c:pt idx="90">
                  <c:v>-44.156792522106834</c:v>
                </c:pt>
                <c:pt idx="91">
                  <c:v>-37.754857687208144</c:v>
                </c:pt>
                <c:pt idx="92">
                  <c:v>-32.603637744753371</c:v>
                </c:pt>
                <c:pt idx="93">
                  <c:v>-28.408333160344281</c:v>
                </c:pt>
                <c:pt idx="94">
                  <c:v>-24.580227954352949</c:v>
                </c:pt>
                <c:pt idx="95">
                  <c:v>-21.11646953085328</c:v>
                </c:pt>
                <c:pt idx="96">
                  <c:v>-17.958089298500919</c:v>
                </c:pt>
                <c:pt idx="97">
                  <c:v>-14.557478915136812</c:v>
                </c:pt>
                <c:pt idx="98">
                  <c:v>-10.942592864790454</c:v>
                </c:pt>
                <c:pt idx="99">
                  <c:v>-7.2610969189690193</c:v>
                </c:pt>
                <c:pt idx="100">
                  <c:v>-3.7361801748238679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513F-4CF5-B624-AC29B521A1F6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[1]跑!$BQ$1:$BQ$101</c:f>
              <c:numCache>
                <c:formatCode>General</c:formatCode>
                <c:ptCount val="101"/>
                <c:pt idx="0">
                  <c:v>1.7569128306917188</c:v>
                </c:pt>
                <c:pt idx="1">
                  <c:v>-19.062626583771863</c:v>
                </c:pt>
                <c:pt idx="2">
                  <c:v>-53.153176937142483</c:v>
                </c:pt>
                <c:pt idx="3">
                  <c:v>-91.146580654593237</c:v>
                </c:pt>
                <c:pt idx="4">
                  <c:v>-141.2050254497145</c:v>
                </c:pt>
                <c:pt idx="5">
                  <c:v>-205.05108264317641</c:v>
                </c:pt>
                <c:pt idx="6">
                  <c:v>-284.75904909207657</c:v>
                </c:pt>
                <c:pt idx="7">
                  <c:v>-382.09921266431735</c:v>
                </c:pt>
                <c:pt idx="8">
                  <c:v>-497.43226498882802</c:v>
                </c:pt>
                <c:pt idx="9">
                  <c:v>-627.04117175659474</c:v>
                </c:pt>
                <c:pt idx="10">
                  <c:v>-761.33772323902463</c:v>
                </c:pt>
                <c:pt idx="11">
                  <c:v>-884.84097904763939</c:v>
                </c:pt>
                <c:pt idx="12">
                  <c:v>-985.03762158279426</c:v>
                </c:pt>
                <c:pt idx="13">
                  <c:v>-1055.2555877502739</c:v>
                </c:pt>
                <c:pt idx="14">
                  <c:v>-1095.6299382790376</c:v>
                </c:pt>
                <c:pt idx="15">
                  <c:v>-1120.00352046444</c:v>
                </c:pt>
                <c:pt idx="16">
                  <c:v>-1146.5267487575911</c:v>
                </c:pt>
                <c:pt idx="17">
                  <c:v>-1177.6256380535626</c:v>
                </c:pt>
                <c:pt idx="18">
                  <c:v>-1213.9995985823098</c:v>
                </c:pt>
                <c:pt idx="19">
                  <c:v>-1253.9605766496634</c:v>
                </c:pt>
                <c:pt idx="20">
                  <c:v>-1286.0687900367845</c:v>
                </c:pt>
                <c:pt idx="21">
                  <c:v>-1301.7129171871425</c:v>
                </c:pt>
                <c:pt idx="22">
                  <c:v>-1315.3291887355881</c:v>
                </c:pt>
                <c:pt idx="23">
                  <c:v>-1330.0809617881787</c:v>
                </c:pt>
                <c:pt idx="24">
                  <c:v>-1344.029786273803</c:v>
                </c:pt>
                <c:pt idx="25">
                  <c:v>-1353.2226459304957</c:v>
                </c:pt>
                <c:pt idx="26">
                  <c:v>-1360.9313261112447</c:v>
                </c:pt>
                <c:pt idx="27">
                  <c:v>-1358.5894826619126</c:v>
                </c:pt>
                <c:pt idx="28">
                  <c:v>-1352.594084078275</c:v>
                </c:pt>
                <c:pt idx="29">
                  <c:v>-1357.3246631249815</c:v>
                </c:pt>
                <c:pt idx="30">
                  <c:v>-1381.1393121528324</c:v>
                </c:pt>
                <c:pt idx="31">
                  <c:v>-1413.452381886003</c:v>
                </c:pt>
                <c:pt idx="32">
                  <c:v>-1457.3414095295952</c:v>
                </c:pt>
                <c:pt idx="33">
                  <c:v>-1505.754837855261</c:v>
                </c:pt>
                <c:pt idx="34">
                  <c:v>-1535.6178825627676</c:v>
                </c:pt>
                <c:pt idx="35">
                  <c:v>-1542.3746540014877</c:v>
                </c:pt>
                <c:pt idx="36">
                  <c:v>-1541.7751960604278</c:v>
                </c:pt>
                <c:pt idx="37">
                  <c:v>-1523.6374831490702</c:v>
                </c:pt>
                <c:pt idx="38">
                  <c:v>-1487.1284565263513</c:v>
                </c:pt>
                <c:pt idx="39">
                  <c:v>-1442.1494055094151</c:v>
                </c:pt>
                <c:pt idx="40">
                  <c:v>-1393.3252876781492</c:v>
                </c:pt>
                <c:pt idx="41">
                  <c:v>-1334.6039646410704</c:v>
                </c:pt>
                <c:pt idx="42">
                  <c:v>-1275.0186341127285</c:v>
                </c:pt>
                <c:pt idx="43">
                  <c:v>-1214.7993892832089</c:v>
                </c:pt>
                <c:pt idx="44">
                  <c:v>-1163.8106479366247</c:v>
                </c:pt>
                <c:pt idx="45">
                  <c:v>-1126.1215100616591</c:v>
                </c:pt>
                <c:pt idx="46">
                  <c:v>-1108.3004816010687</c:v>
                </c:pt>
                <c:pt idx="47">
                  <c:v>-1112.0439101063976</c:v>
                </c:pt>
                <c:pt idx="48">
                  <c:v>-1134.1941299654864</c:v>
                </c:pt>
                <c:pt idx="49">
                  <c:v>-1155.427729505969</c:v>
                </c:pt>
                <c:pt idx="50">
                  <c:v>-1164.0159166789495</c:v>
                </c:pt>
                <c:pt idx="51">
                  <c:v>-1154.0279233034439</c:v>
                </c:pt>
                <c:pt idx="52">
                  <c:v>-1118.5485590582859</c:v>
                </c:pt>
                <c:pt idx="53">
                  <c:v>-1061.7573994894526</c:v>
                </c:pt>
                <c:pt idx="54">
                  <c:v>-1007.3874416656328</c:v>
                </c:pt>
                <c:pt idx="55">
                  <c:v>-970.62165115301502</c:v>
                </c:pt>
                <c:pt idx="56">
                  <c:v>-947.22125991896382</c:v>
                </c:pt>
                <c:pt idx="57">
                  <c:v>-936.75931639335511</c:v>
                </c:pt>
                <c:pt idx="58">
                  <c:v>-939.70119217587558</c:v>
                </c:pt>
                <c:pt idx="59">
                  <c:v>-938.63952404934639</c:v>
                </c:pt>
                <c:pt idx="60">
                  <c:v>-915.73550983262896</c:v>
                </c:pt>
                <c:pt idx="61">
                  <c:v>-873.28237871805482</c:v>
                </c:pt>
                <c:pt idx="62">
                  <c:v>-819.98793536664971</c:v>
                </c:pt>
                <c:pt idx="63">
                  <c:v>-760.89174651503595</c:v>
                </c:pt>
                <c:pt idx="64">
                  <c:v>-703.58307665879852</c:v>
                </c:pt>
                <c:pt idx="65">
                  <c:v>-654.03082599408265</c:v>
                </c:pt>
                <c:pt idx="66">
                  <c:v>-613.30855232177896</c:v>
                </c:pt>
                <c:pt idx="67">
                  <c:v>-579.46843868882661</c:v>
                </c:pt>
                <c:pt idx="68">
                  <c:v>-545.10251784478578</c:v>
                </c:pt>
                <c:pt idx="69">
                  <c:v>-507.41158985745682</c:v>
                </c:pt>
                <c:pt idx="70">
                  <c:v>-475.23211074542348</c:v>
                </c:pt>
                <c:pt idx="71">
                  <c:v>-451.54313300864612</c:v>
                </c:pt>
                <c:pt idx="72">
                  <c:v>-429.05902678590712</c:v>
                </c:pt>
                <c:pt idx="73">
                  <c:v>-406.42526569421636</c:v>
                </c:pt>
                <c:pt idx="74">
                  <c:v>-385.76730143894832</c:v>
                </c:pt>
                <c:pt idx="75">
                  <c:v>-361.77585426876055</c:v>
                </c:pt>
                <c:pt idx="76">
                  <c:v>-328.98506951928027</c:v>
                </c:pt>
                <c:pt idx="77">
                  <c:v>-291.70368819399425</c:v>
                </c:pt>
                <c:pt idx="78">
                  <c:v>-257.14336385351527</c:v>
                </c:pt>
                <c:pt idx="79">
                  <c:v>-225.58796043295632</c:v>
                </c:pt>
                <c:pt idx="80">
                  <c:v>-195.87072547125427</c:v>
                </c:pt>
                <c:pt idx="81">
                  <c:v>-171.30836389771179</c:v>
                </c:pt>
                <c:pt idx="82">
                  <c:v>-153.16672801299993</c:v>
                </c:pt>
                <c:pt idx="83">
                  <c:v>-138.00359446584395</c:v>
                </c:pt>
                <c:pt idx="84">
                  <c:v>-124.08332700618826</c:v>
                </c:pt>
                <c:pt idx="85">
                  <c:v>-112.24687734405026</c:v>
                </c:pt>
                <c:pt idx="86">
                  <c:v>-101.91502061735902</c:v>
                </c:pt>
                <c:pt idx="87">
                  <c:v>-91.88759729347629</c:v>
                </c:pt>
                <c:pt idx="88">
                  <c:v>-82.218223955708311</c:v>
                </c:pt>
                <c:pt idx="89">
                  <c:v>-73.115599594437811</c:v>
                </c:pt>
                <c:pt idx="90">
                  <c:v>-64.285725884642133</c:v>
                </c:pt>
                <c:pt idx="91">
                  <c:v>-55.747784913170584</c:v>
                </c:pt>
                <c:pt idx="92">
                  <c:v>-47.703283215669231</c:v>
                </c:pt>
                <c:pt idx="93">
                  <c:v>-40.141930474681665</c:v>
                </c:pt>
                <c:pt idx="94">
                  <c:v>-33.246777921599538</c:v>
                </c:pt>
                <c:pt idx="95">
                  <c:v>-27.234103366960348</c:v>
                </c:pt>
                <c:pt idx="96">
                  <c:v>-22.105468684235653</c:v>
                </c:pt>
                <c:pt idx="97">
                  <c:v>-17.63637760432896</c:v>
                </c:pt>
                <c:pt idx="98">
                  <c:v>-13.807281637224477</c:v>
                </c:pt>
                <c:pt idx="99">
                  <c:v>-10.159370191480471</c:v>
                </c:pt>
                <c:pt idx="100">
                  <c:v>-7.1515843318256778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513F-4CF5-B624-AC29B521A1F6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[1]跑!$BR$1:$BR$101</c:f>
              <c:numCache>
                <c:formatCode>General</c:formatCode>
                <c:ptCount val="101"/>
                <c:pt idx="0">
                  <c:v>1.1796561175226774</c:v>
                </c:pt>
                <c:pt idx="1">
                  <c:v>-21.362617554450992</c:v>
                </c:pt>
                <c:pt idx="2">
                  <c:v>-53.224643915565139</c:v>
                </c:pt>
                <c:pt idx="3">
                  <c:v>-93.42148007899587</c:v>
                </c:pt>
                <c:pt idx="4">
                  <c:v>-148.88096898428867</c:v>
                </c:pt>
                <c:pt idx="5">
                  <c:v>-221.36654099710273</c:v>
                </c:pt>
                <c:pt idx="6">
                  <c:v>-313.01023966592504</c:v>
                </c:pt>
                <c:pt idx="7">
                  <c:v>-420.89691762169787</c:v>
                </c:pt>
                <c:pt idx="8">
                  <c:v>-532.58255732635075</c:v>
                </c:pt>
                <c:pt idx="9">
                  <c:v>-638.97109366172856</c:v>
                </c:pt>
                <c:pt idx="10">
                  <c:v>-734.11638260678183</c:v>
                </c:pt>
                <c:pt idx="11">
                  <c:v>-815.43924550883548</c:v>
                </c:pt>
                <c:pt idx="12">
                  <c:v>-880.67373179590902</c:v>
                </c:pt>
                <c:pt idx="13">
                  <c:v>-938.01440327371188</c:v>
                </c:pt>
                <c:pt idx="14">
                  <c:v>-991.83254216925945</c:v>
                </c:pt>
                <c:pt idx="15">
                  <c:v>-1041.8790078174281</c:v>
                </c:pt>
                <c:pt idx="16">
                  <c:v>-1081.7723661003438</c:v>
                </c:pt>
                <c:pt idx="17">
                  <c:v>-1110.6993666046128</c:v>
                </c:pt>
                <c:pt idx="18">
                  <c:v>-1129.4212094349914</c:v>
                </c:pt>
                <c:pt idx="19">
                  <c:v>-1144.5658375764961</c:v>
                </c:pt>
                <c:pt idx="20">
                  <c:v>-1168.0563287400712</c:v>
                </c:pt>
                <c:pt idx="21">
                  <c:v>-1200.5493551873931</c:v>
                </c:pt>
                <c:pt idx="22">
                  <c:v>-1248.9818254276529</c:v>
                </c:pt>
                <c:pt idx="23">
                  <c:v>-1316.0772246959225</c:v>
                </c:pt>
                <c:pt idx="24">
                  <c:v>-1390.5207093613717</c:v>
                </c:pt>
                <c:pt idx="25">
                  <c:v>-1449.6101479367121</c:v>
                </c:pt>
                <c:pt idx="26">
                  <c:v>-1502.7987547872244</c:v>
                </c:pt>
                <c:pt idx="27">
                  <c:v>-1541.4820094533015</c:v>
                </c:pt>
                <c:pt idx="28">
                  <c:v>-1551.7539587689914</c:v>
                </c:pt>
                <c:pt idx="29">
                  <c:v>-1535.8017852196467</c:v>
                </c:pt>
                <c:pt idx="30">
                  <c:v>-1514.9510731835023</c:v>
                </c:pt>
                <c:pt idx="31">
                  <c:v>-1491.1943972137583</c:v>
                </c:pt>
                <c:pt idx="32">
                  <c:v>-1472.097827303962</c:v>
                </c:pt>
                <c:pt idx="33">
                  <c:v>-1463.5563754458137</c:v>
                </c:pt>
                <c:pt idx="34">
                  <c:v>-1466.0135138447674</c:v>
                </c:pt>
                <c:pt idx="35">
                  <c:v>-1463.7279342652475</c:v>
                </c:pt>
                <c:pt idx="36">
                  <c:v>-1447.5258152963427</c:v>
                </c:pt>
                <c:pt idx="37">
                  <c:v>-1406.1314680992114</c:v>
                </c:pt>
                <c:pt idx="38">
                  <c:v>-1348.9868878788616</c:v>
                </c:pt>
                <c:pt idx="39">
                  <c:v>-1286.3351813655299</c:v>
                </c:pt>
                <c:pt idx="40">
                  <c:v>-1236.4610668588421</c:v>
                </c:pt>
                <c:pt idx="41">
                  <c:v>-1203.8411753061982</c:v>
                </c:pt>
                <c:pt idx="42">
                  <c:v>-1204.1220874714431</c:v>
                </c:pt>
                <c:pt idx="43">
                  <c:v>-1229.9388501292556</c:v>
                </c:pt>
                <c:pt idx="44">
                  <c:v>-1268.2495764181476</c:v>
                </c:pt>
                <c:pt idx="45">
                  <c:v>-1302.0552602740775</c:v>
                </c:pt>
                <c:pt idx="46">
                  <c:v>-1324.6414357510143</c:v>
                </c:pt>
                <c:pt idx="47">
                  <c:v>-1324.3120177467508</c:v>
                </c:pt>
                <c:pt idx="48">
                  <c:v>-1305.9157435365175</c:v>
                </c:pt>
                <c:pt idx="49">
                  <c:v>-1268.0192163878576</c:v>
                </c:pt>
                <c:pt idx="50">
                  <c:v>-1223.0228993020444</c:v>
                </c:pt>
                <c:pt idx="51">
                  <c:v>-1183.5468626927182</c:v>
                </c:pt>
                <c:pt idx="52">
                  <c:v>-1155.0068540848238</c:v>
                </c:pt>
                <c:pt idx="53">
                  <c:v>-1125.234147369621</c:v>
                </c:pt>
                <c:pt idx="54">
                  <c:v>-1105.9235843545712</c:v>
                </c:pt>
                <c:pt idx="55">
                  <c:v>-1087.2080879624598</c:v>
                </c:pt>
                <c:pt idx="56">
                  <c:v>-1055.9149417552176</c:v>
                </c:pt>
                <c:pt idx="57">
                  <c:v>-1012.4693003579936</c:v>
                </c:pt>
                <c:pt idx="58">
                  <c:v>-971.31287269869529</c:v>
                </c:pt>
                <c:pt idx="59">
                  <c:v>-932.36519823549145</c:v>
                </c:pt>
                <c:pt idx="60">
                  <c:v>-902.46499154347725</c:v>
                </c:pt>
                <c:pt idx="61">
                  <c:v>-885.10573418229103</c:v>
                </c:pt>
                <c:pt idx="62">
                  <c:v>-875.73571556693003</c:v>
                </c:pt>
                <c:pt idx="63">
                  <c:v>-867.08328415421227</c:v>
                </c:pt>
                <c:pt idx="64">
                  <c:v>-850.38854306277722</c:v>
                </c:pt>
                <c:pt idx="65">
                  <c:v>-820.72715581015859</c:v>
                </c:pt>
                <c:pt idx="66">
                  <c:v>-781.37804602121582</c:v>
                </c:pt>
                <c:pt idx="67">
                  <c:v>-733.88560962801694</c:v>
                </c:pt>
                <c:pt idx="68">
                  <c:v>-678.51750248360804</c:v>
                </c:pt>
                <c:pt idx="69">
                  <c:v>-622.04261777853083</c:v>
                </c:pt>
                <c:pt idx="70">
                  <c:v>-569.11828063160885</c:v>
                </c:pt>
                <c:pt idx="71">
                  <c:v>-518.92416355366697</c:v>
                </c:pt>
                <c:pt idx="72">
                  <c:v>-473.33565817015119</c:v>
                </c:pt>
                <c:pt idx="73">
                  <c:v>-431.95182409030622</c:v>
                </c:pt>
                <c:pt idx="74">
                  <c:v>-389.8756254040631</c:v>
                </c:pt>
                <c:pt idx="75">
                  <c:v>-347.00901116524216</c:v>
                </c:pt>
                <c:pt idx="76">
                  <c:v>-305.66944863762393</c:v>
                </c:pt>
                <c:pt idx="77">
                  <c:v>-266.35364048677934</c:v>
                </c:pt>
                <c:pt idx="78">
                  <c:v>-232.85430357436039</c:v>
                </c:pt>
                <c:pt idx="79">
                  <c:v>-208.25827917029633</c:v>
                </c:pt>
                <c:pt idx="80">
                  <c:v>-189.01423983796192</c:v>
                </c:pt>
                <c:pt idx="81">
                  <c:v>-171.97694999773523</c:v>
                </c:pt>
                <c:pt idx="82">
                  <c:v>-156.89341487824518</c:v>
                </c:pt>
                <c:pt idx="83">
                  <c:v>-141.85060041099209</c:v>
                </c:pt>
                <c:pt idx="84">
                  <c:v>-125.41799644169774</c:v>
                </c:pt>
                <c:pt idx="85">
                  <c:v>-109.35370323101841</c:v>
                </c:pt>
                <c:pt idx="86">
                  <c:v>-95.384426217938639</c:v>
                </c:pt>
                <c:pt idx="87">
                  <c:v>-83.184743182543514</c:v>
                </c:pt>
                <c:pt idx="88">
                  <c:v>-72.214488482614911</c:v>
                </c:pt>
                <c:pt idx="89">
                  <c:v>-62.869792687681844</c:v>
                </c:pt>
                <c:pt idx="90">
                  <c:v>-55.24921943478531</c:v>
                </c:pt>
                <c:pt idx="91">
                  <c:v>-48.524200446609186</c:v>
                </c:pt>
                <c:pt idx="92">
                  <c:v>-42.162779170483098</c:v>
                </c:pt>
                <c:pt idx="93">
                  <c:v>-36.332126767203128</c:v>
                </c:pt>
                <c:pt idx="94">
                  <c:v>-31.08431117937527</c:v>
                </c:pt>
                <c:pt idx="95">
                  <c:v>-26.126466091589347</c:v>
                </c:pt>
                <c:pt idx="96">
                  <c:v>-21.343759839819469</c:v>
                </c:pt>
                <c:pt idx="97">
                  <c:v>-16.75007980647235</c:v>
                </c:pt>
                <c:pt idx="98">
                  <c:v>-12.583290794863078</c:v>
                </c:pt>
                <c:pt idx="99">
                  <c:v>-8.3863865826691057</c:v>
                </c:pt>
                <c:pt idx="100">
                  <c:v>-4.8375469991943154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513F-4CF5-B624-AC29B521A1F6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[1]跑!$BS$1:$BS$101</c:f>
              <c:numCache>
                <c:formatCode>General</c:formatCode>
                <c:ptCount val="101"/>
                <c:pt idx="0">
                  <c:v>0.50154418638785947</c:v>
                </c:pt>
                <c:pt idx="1">
                  <c:v>-18.790915076041689</c:v>
                </c:pt>
                <c:pt idx="2">
                  <c:v>-50.224143363447595</c:v>
                </c:pt>
                <c:pt idx="3">
                  <c:v>-84.738175265699027</c:v>
                </c:pt>
                <c:pt idx="4">
                  <c:v>-129.40649792866947</c:v>
                </c:pt>
                <c:pt idx="5">
                  <c:v>-185.14190569433453</c:v>
                </c:pt>
                <c:pt idx="6">
                  <c:v>-250.50741330884455</c:v>
                </c:pt>
                <c:pt idx="7">
                  <c:v>-321.19267770061469</c:v>
                </c:pt>
                <c:pt idx="8">
                  <c:v>-398.15564929907856</c:v>
                </c:pt>
                <c:pt idx="9">
                  <c:v>-485.11393266050868</c:v>
                </c:pt>
                <c:pt idx="10">
                  <c:v>-576.59957612056019</c:v>
                </c:pt>
                <c:pt idx="11">
                  <c:v>-665.43443108894326</c:v>
                </c:pt>
                <c:pt idx="12">
                  <c:v>-752.85938898099005</c:v>
                </c:pt>
                <c:pt idx="13">
                  <c:v>-831.60271074913703</c:v>
                </c:pt>
                <c:pt idx="14">
                  <c:v>-883.24833000649153</c:v>
                </c:pt>
                <c:pt idx="15">
                  <c:v>-904.81111649654304</c:v>
                </c:pt>
                <c:pt idx="16">
                  <c:v>-910.13159772647634</c:v>
                </c:pt>
                <c:pt idx="17">
                  <c:v>-908.41407799581839</c:v>
                </c:pt>
                <c:pt idx="18">
                  <c:v>-904.16125078003938</c:v>
                </c:pt>
                <c:pt idx="19">
                  <c:v>-905.88333372583452</c:v>
                </c:pt>
                <c:pt idx="20">
                  <c:v>-924.08409256032951</c:v>
                </c:pt>
                <c:pt idx="21">
                  <c:v>-958.02669961512834</c:v>
                </c:pt>
                <c:pt idx="22">
                  <c:v>-995.33982120017288</c:v>
                </c:pt>
                <c:pt idx="23">
                  <c:v>-1035.0159212436388</c:v>
                </c:pt>
                <c:pt idx="24">
                  <c:v>-1083.8572090087171</c:v>
                </c:pt>
                <c:pt idx="25">
                  <c:v>-1129.0161628320577</c:v>
                </c:pt>
                <c:pt idx="26">
                  <c:v>-1155.8744984846683</c:v>
                </c:pt>
                <c:pt idx="27">
                  <c:v>-1170.1771723153463</c:v>
                </c:pt>
                <c:pt idx="28">
                  <c:v>-1173.3414183768405</c:v>
                </c:pt>
                <c:pt idx="29">
                  <c:v>-1161.2210503754804</c:v>
                </c:pt>
                <c:pt idx="30">
                  <c:v>-1145.4086776773302</c:v>
                </c:pt>
                <c:pt idx="31">
                  <c:v>-1133.2103194795186</c:v>
                </c:pt>
                <c:pt idx="32">
                  <c:v>-1119.3192121793722</c:v>
                </c:pt>
                <c:pt idx="33">
                  <c:v>-1107.2973565384248</c:v>
                </c:pt>
                <c:pt idx="34">
                  <c:v>-1098.3919232052372</c:v>
                </c:pt>
                <c:pt idx="35">
                  <c:v>-1088.2733523705388</c:v>
                </c:pt>
                <c:pt idx="36">
                  <c:v>-1081.4982645489547</c:v>
                </c:pt>
                <c:pt idx="37">
                  <c:v>-1086.9549691298673</c:v>
                </c:pt>
                <c:pt idx="38">
                  <c:v>-1097.9807828624771</c:v>
                </c:pt>
                <c:pt idx="39">
                  <c:v>-1114.4649898086366</c:v>
                </c:pt>
                <c:pt idx="40">
                  <c:v>-1134.6455044717059</c:v>
                </c:pt>
                <c:pt idx="41">
                  <c:v>-1145.6202702205717</c:v>
                </c:pt>
                <c:pt idx="42">
                  <c:v>-1136.6659269985585</c:v>
                </c:pt>
                <c:pt idx="43">
                  <c:v>-1118.5393193053906</c:v>
                </c:pt>
                <c:pt idx="44">
                  <c:v>-1092.9963423809722</c:v>
                </c:pt>
                <c:pt idx="45">
                  <c:v>-1059.4083209120593</c:v>
                </c:pt>
                <c:pt idx="46">
                  <c:v>-1037.2554709632202</c:v>
                </c:pt>
                <c:pt idx="47">
                  <c:v>-1039.2107920794415</c:v>
                </c:pt>
                <c:pt idx="48">
                  <c:v>-1048.0362363719109</c:v>
                </c:pt>
                <c:pt idx="49">
                  <c:v>-1056.6812744338149</c:v>
                </c:pt>
                <c:pt idx="50">
                  <c:v>-1073.3066125518121</c:v>
                </c:pt>
                <c:pt idx="51">
                  <c:v>-1086.0744884274263</c:v>
                </c:pt>
                <c:pt idx="52">
                  <c:v>-1082.2072596206006</c:v>
                </c:pt>
                <c:pt idx="53">
                  <c:v>-1067.1017900033917</c:v>
                </c:pt>
                <c:pt idx="54">
                  <c:v>-1049.2462652744478</c:v>
                </c:pt>
                <c:pt idx="55">
                  <c:v>-1023.0231317388281</c:v>
                </c:pt>
                <c:pt idx="56">
                  <c:v>-991.17975587500189</c:v>
                </c:pt>
                <c:pt idx="57">
                  <c:v>-960.0673063643053</c:v>
                </c:pt>
                <c:pt idx="58">
                  <c:v>-934.92048793039908</c:v>
                </c:pt>
                <c:pt idx="59">
                  <c:v>-907.49849886479956</c:v>
                </c:pt>
                <c:pt idx="60">
                  <c:v>-877.38469536770913</c:v>
                </c:pt>
                <c:pt idx="61">
                  <c:v>-843.25733293885844</c:v>
                </c:pt>
                <c:pt idx="62">
                  <c:v>-800.79498950811387</c:v>
                </c:pt>
                <c:pt idx="63">
                  <c:v>-749.2175252255098</c:v>
                </c:pt>
                <c:pt idx="64">
                  <c:v>-698.99501179292611</c:v>
                </c:pt>
                <c:pt idx="65">
                  <c:v>-654.52527448136561</c:v>
                </c:pt>
                <c:pt idx="66">
                  <c:v>-615.43130018917702</c:v>
                </c:pt>
                <c:pt idx="67">
                  <c:v>-582.50556809821796</c:v>
                </c:pt>
                <c:pt idx="68">
                  <c:v>-553.97591309336178</c:v>
                </c:pt>
                <c:pt idx="69">
                  <c:v>-523.35162588778144</c:v>
                </c:pt>
                <c:pt idx="70">
                  <c:v>-484.44298741448625</c:v>
                </c:pt>
                <c:pt idx="71">
                  <c:v>-438.31567088844588</c:v>
                </c:pt>
                <c:pt idx="72">
                  <c:v>-391.68680536784967</c:v>
                </c:pt>
                <c:pt idx="73">
                  <c:v>-348.24000444316277</c:v>
                </c:pt>
                <c:pt idx="74">
                  <c:v>-309.30078602752639</c:v>
                </c:pt>
                <c:pt idx="75">
                  <c:v>-278.39434694318265</c:v>
                </c:pt>
                <c:pt idx="76">
                  <c:v>-256.09863702647175</c:v>
                </c:pt>
                <c:pt idx="77">
                  <c:v>-237.4910765963856</c:v>
                </c:pt>
                <c:pt idx="78">
                  <c:v>-218.57043970566889</c:v>
                </c:pt>
                <c:pt idx="79">
                  <c:v>-198.35174470953251</c:v>
                </c:pt>
                <c:pt idx="80">
                  <c:v>-175.94134815063285</c:v>
                </c:pt>
                <c:pt idx="81">
                  <c:v>-151.65366143690852</c:v>
                </c:pt>
                <c:pt idx="82">
                  <c:v>-128.19656728606992</c:v>
                </c:pt>
                <c:pt idx="83">
                  <c:v>-107.88273979305862</c:v>
                </c:pt>
                <c:pt idx="84">
                  <c:v>-91.551677359466254</c:v>
                </c:pt>
                <c:pt idx="85">
                  <c:v>-79.379654731881587</c:v>
                </c:pt>
                <c:pt idx="86">
                  <c:v>-70.302480622386327</c:v>
                </c:pt>
                <c:pt idx="87">
                  <c:v>-62.689927703379432</c:v>
                </c:pt>
                <c:pt idx="88">
                  <c:v>-55.848233815791133</c:v>
                </c:pt>
                <c:pt idx="89">
                  <c:v>-49.601171897195634</c:v>
                </c:pt>
                <c:pt idx="90">
                  <c:v>-43.803467702412831</c:v>
                </c:pt>
                <c:pt idx="91">
                  <c:v>-38.601936780427877</c:v>
                </c:pt>
                <c:pt idx="92">
                  <c:v>-34.131274749260541</c:v>
                </c:pt>
                <c:pt idx="93">
                  <c:v>-30.129633491176534</c:v>
                </c:pt>
                <c:pt idx="94">
                  <c:v>-26.143475913740378</c:v>
                </c:pt>
                <c:pt idx="95">
                  <c:v>-22.055135558779821</c:v>
                </c:pt>
                <c:pt idx="96">
                  <c:v>-18.03395574236383</c:v>
                </c:pt>
                <c:pt idx="97">
                  <c:v>-14.018760750452573</c:v>
                </c:pt>
                <c:pt idx="98">
                  <c:v>-10.390130750804831</c:v>
                </c:pt>
                <c:pt idx="99">
                  <c:v>-6.8758289758475959</c:v>
                </c:pt>
                <c:pt idx="100">
                  <c:v>-4.4884610970949828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513F-4CF5-B624-AC29B521A1F6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[1]跑!$BT$1:$BT$101</c:f>
              <c:numCache>
                <c:formatCode>General</c:formatCode>
                <c:ptCount val="101"/>
                <c:pt idx="0">
                  <c:v>-0.65620059547994969</c:v>
                </c:pt>
                <c:pt idx="1">
                  <c:v>-18.102722289875526</c:v>
                </c:pt>
                <c:pt idx="2">
                  <c:v>-47.458024768787254</c:v>
                </c:pt>
                <c:pt idx="3">
                  <c:v>-81.471694087430507</c:v>
                </c:pt>
                <c:pt idx="4">
                  <c:v>-127.30527886686822</c:v>
                </c:pt>
                <c:pt idx="5">
                  <c:v>-187.26661946316526</c:v>
                </c:pt>
                <c:pt idx="6">
                  <c:v>-261.2464376094361</c:v>
                </c:pt>
                <c:pt idx="7">
                  <c:v>-349.83064301341881</c:v>
                </c:pt>
                <c:pt idx="8">
                  <c:v>-449.90212817982149</c:v>
                </c:pt>
                <c:pt idx="9">
                  <c:v>-552.89682217093548</c:v>
                </c:pt>
                <c:pt idx="10">
                  <c:v>-653.42510139971648</c:v>
                </c:pt>
                <c:pt idx="11">
                  <c:v>-749.34662327172532</c:v>
                </c:pt>
                <c:pt idx="12">
                  <c:v>-833.9634108872541</c:v>
                </c:pt>
                <c:pt idx="13">
                  <c:v>-904.56664542994986</c:v>
                </c:pt>
                <c:pt idx="14">
                  <c:v>-967.42518308981857</c:v>
                </c:pt>
                <c:pt idx="15">
                  <c:v>-1022.6341163875574</c:v>
                </c:pt>
                <c:pt idx="16">
                  <c:v>-1064.599662218784</c:v>
                </c:pt>
                <c:pt idx="17">
                  <c:v>-1095.4734445805057</c:v>
                </c:pt>
                <c:pt idx="18">
                  <c:v>-1118.3209427796583</c:v>
                </c:pt>
                <c:pt idx="19">
                  <c:v>-1129.8164627027625</c:v>
                </c:pt>
                <c:pt idx="20">
                  <c:v>-1132.5178692455943</c:v>
                </c:pt>
                <c:pt idx="21">
                  <c:v>-1134.9189543802261</c:v>
                </c:pt>
                <c:pt idx="22">
                  <c:v>-1138.9066151785946</c:v>
                </c:pt>
                <c:pt idx="23">
                  <c:v>-1143.5756874331821</c:v>
                </c:pt>
                <c:pt idx="24">
                  <c:v>-1151.0093418496544</c:v>
                </c:pt>
                <c:pt idx="25">
                  <c:v>-1157.6239347795931</c:v>
                </c:pt>
                <c:pt idx="26">
                  <c:v>-1159.2720012823875</c:v>
                </c:pt>
                <c:pt idx="27">
                  <c:v>-1162.7650396584399</c:v>
                </c:pt>
                <c:pt idx="28">
                  <c:v>-1171.7178906049692</c:v>
                </c:pt>
                <c:pt idx="29">
                  <c:v>-1181.1964736611346</c:v>
                </c:pt>
                <c:pt idx="30">
                  <c:v>-1195.2458226456899</c:v>
                </c:pt>
                <c:pt idx="31">
                  <c:v>-1213.5363901368378</c:v>
                </c:pt>
                <c:pt idx="32">
                  <c:v>-1220.8035139603121</c:v>
                </c:pt>
                <c:pt idx="33">
                  <c:v>-1213.0291417684182</c:v>
                </c:pt>
                <c:pt idx="34">
                  <c:v>-1200.4917765158407</c:v>
                </c:pt>
                <c:pt idx="35">
                  <c:v>-1181.9752250424663</c:v>
                </c:pt>
                <c:pt idx="36">
                  <c:v>-1157.4869174760352</c:v>
                </c:pt>
                <c:pt idx="37">
                  <c:v>-1136.4131607203158</c:v>
                </c:pt>
                <c:pt idx="38">
                  <c:v>-1120.4291640519591</c:v>
                </c:pt>
                <c:pt idx="39">
                  <c:v>-1104.196609111814</c:v>
                </c:pt>
                <c:pt idx="40">
                  <c:v>-1091.1132639680859</c:v>
                </c:pt>
                <c:pt idx="41">
                  <c:v>-1086.0322883638669</c:v>
                </c:pt>
                <c:pt idx="42">
                  <c:v>-1085.3337946989418</c:v>
                </c:pt>
                <c:pt idx="43">
                  <c:v>-1093.743573682139</c:v>
                </c:pt>
                <c:pt idx="44">
                  <c:v>-1113.5000195102521</c:v>
                </c:pt>
                <c:pt idx="45">
                  <c:v>-1142.0671112789817</c:v>
                </c:pt>
                <c:pt idx="46">
                  <c:v>-1170.3063157921113</c:v>
                </c:pt>
                <c:pt idx="47">
                  <c:v>-1195.2187499272627</c:v>
                </c:pt>
                <c:pt idx="48">
                  <c:v>-1203.3441229494445</c:v>
                </c:pt>
                <c:pt idx="49">
                  <c:v>-1190.1634393624076</c:v>
                </c:pt>
                <c:pt idx="50">
                  <c:v>-1152.5170923754542</c:v>
                </c:pt>
                <c:pt idx="51">
                  <c:v>-1099.0514065067021</c:v>
                </c:pt>
                <c:pt idx="52">
                  <c:v>-1045.5817180190834</c:v>
                </c:pt>
                <c:pt idx="53">
                  <c:v>-1007.8921286443655</c:v>
                </c:pt>
                <c:pt idx="54">
                  <c:v>-987.11636740375207</c:v>
                </c:pt>
                <c:pt idx="55">
                  <c:v>-978.1553457147171</c:v>
                </c:pt>
                <c:pt idx="56">
                  <c:v>-975.36524647571559</c:v>
                </c:pt>
                <c:pt idx="57">
                  <c:v>-968.72150003968625</c:v>
                </c:pt>
                <c:pt idx="58">
                  <c:v>-947.70628242266434</c:v>
                </c:pt>
                <c:pt idx="59">
                  <c:v>-914.67702168186383</c:v>
                </c:pt>
                <c:pt idx="60">
                  <c:v>-884.31088959948386</c:v>
                </c:pt>
                <c:pt idx="61">
                  <c:v>-857.06350610875336</c:v>
                </c:pt>
                <c:pt idx="62">
                  <c:v>-826.33748290479195</c:v>
                </c:pt>
                <c:pt idx="63">
                  <c:v>-793.26893637758485</c:v>
                </c:pt>
                <c:pt idx="64">
                  <c:v>-755.88099184232362</c:v>
                </c:pt>
                <c:pt idx="65">
                  <c:v>-709.00899075979748</c:v>
                </c:pt>
                <c:pt idx="66">
                  <c:v>-657.15180168554991</c:v>
                </c:pt>
                <c:pt idx="67">
                  <c:v>-605.60321881531763</c:v>
                </c:pt>
                <c:pt idx="68">
                  <c:v>-556.81739811813588</c:v>
                </c:pt>
                <c:pt idx="69">
                  <c:v>-513.36958267323973</c:v>
                </c:pt>
                <c:pt idx="70">
                  <c:v>-472.75261206784944</c:v>
                </c:pt>
                <c:pt idx="71">
                  <c:v>-432.99658508164299</c:v>
                </c:pt>
                <c:pt idx="72">
                  <c:v>-397.3484601260987</c:v>
                </c:pt>
                <c:pt idx="73">
                  <c:v>-364.77316935673161</c:v>
                </c:pt>
                <c:pt idx="74">
                  <c:v>-331.56612805282424</c:v>
                </c:pt>
                <c:pt idx="75">
                  <c:v>-298.93058761631306</c:v>
                </c:pt>
                <c:pt idx="76">
                  <c:v>-267.55642990592753</c:v>
                </c:pt>
                <c:pt idx="77">
                  <c:v>-236.37365758630796</c:v>
                </c:pt>
                <c:pt idx="78">
                  <c:v>-207.41542669708261</c:v>
                </c:pt>
                <c:pt idx="79">
                  <c:v>-182.4797284602646</c:v>
                </c:pt>
                <c:pt idx="80">
                  <c:v>-160.87562110185942</c:v>
                </c:pt>
                <c:pt idx="81">
                  <c:v>-142.03902398909696</c:v>
                </c:pt>
                <c:pt idx="82">
                  <c:v>-124.85696970465878</c:v>
                </c:pt>
                <c:pt idx="83">
                  <c:v>-108.40103308694316</c:v>
                </c:pt>
                <c:pt idx="84">
                  <c:v>-93.796089236233499</c:v>
                </c:pt>
                <c:pt idx="85">
                  <c:v>-81.673683646334098</c:v>
                </c:pt>
                <c:pt idx="86">
                  <c:v>-71.340199565858825</c:v>
                </c:pt>
                <c:pt idx="87">
                  <c:v>-62.715249550433938</c:v>
                </c:pt>
                <c:pt idx="88">
                  <c:v>-55.51404458950023</c:v>
                </c:pt>
                <c:pt idx="89">
                  <c:v>-48.776691206098413</c:v>
                </c:pt>
                <c:pt idx="90">
                  <c:v>-42.255411385876968</c:v>
                </c:pt>
                <c:pt idx="91">
                  <c:v>-36.325324494277773</c:v>
                </c:pt>
                <c:pt idx="92">
                  <c:v>-31.156611734169541</c:v>
                </c:pt>
                <c:pt idx="93">
                  <c:v>-26.676353724136128</c:v>
                </c:pt>
                <c:pt idx="94">
                  <c:v>-22.731115843886698</c:v>
                </c:pt>
                <c:pt idx="95">
                  <c:v>-19.141152143570206</c:v>
                </c:pt>
                <c:pt idx="96">
                  <c:v>-15.76610502749474</c:v>
                </c:pt>
                <c:pt idx="97">
                  <c:v>-12.365406242674016</c:v>
                </c:pt>
                <c:pt idx="98">
                  <c:v>-9.0217667185166555</c:v>
                </c:pt>
                <c:pt idx="99">
                  <c:v>-5.6111447094964193</c:v>
                </c:pt>
                <c:pt idx="100">
                  <c:v>-2.4604935233706753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513F-4CF5-B624-AC29B521A1F6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[1]跑!$BU$1:$BU$101</c:f>
              <c:numCache>
                <c:formatCode>General</c:formatCode>
                <c:ptCount val="101"/>
                <c:pt idx="0">
                  <c:v>2.2621858012098417</c:v>
                </c:pt>
                <c:pt idx="1">
                  <c:v>-18.29550382891011</c:v>
                </c:pt>
                <c:pt idx="2">
                  <c:v>-48.636299984625133</c:v>
                </c:pt>
                <c:pt idx="3">
                  <c:v>-85.016129870626429</c:v>
                </c:pt>
                <c:pt idx="4">
                  <c:v>-133.2662460260938</c:v>
                </c:pt>
                <c:pt idx="5">
                  <c:v>-193.36027082245522</c:v>
                </c:pt>
                <c:pt idx="6">
                  <c:v>-267.90708817231769</c:v>
                </c:pt>
                <c:pt idx="7">
                  <c:v>-359.60711770948683</c:v>
                </c:pt>
                <c:pt idx="8">
                  <c:v>-462.07003957376355</c:v>
                </c:pt>
                <c:pt idx="9">
                  <c:v>-564.30350797768835</c:v>
                </c:pt>
                <c:pt idx="10">
                  <c:v>-668.58833984595776</c:v>
                </c:pt>
                <c:pt idx="11">
                  <c:v>-763.72803484385781</c:v>
                </c:pt>
                <c:pt idx="12">
                  <c:v>-841.30353345484036</c:v>
                </c:pt>
                <c:pt idx="13">
                  <c:v>-901.11231481534867</c:v>
                </c:pt>
                <c:pt idx="14">
                  <c:v>-956.05973825820183</c:v>
                </c:pt>
                <c:pt idx="15">
                  <c:v>-998.96482565380995</c:v>
                </c:pt>
                <c:pt idx="16">
                  <c:v>-1036.724039127555</c:v>
                </c:pt>
                <c:pt idx="17">
                  <c:v>-1061.2339677638151</c:v>
                </c:pt>
                <c:pt idx="18">
                  <c:v>-1075.131075451488</c:v>
                </c:pt>
                <c:pt idx="19">
                  <c:v>-1077.2486975135362</c:v>
                </c:pt>
                <c:pt idx="20">
                  <c:v>-1068.978814367626</c:v>
                </c:pt>
                <c:pt idx="21">
                  <c:v>-1052.2518562282889</c:v>
                </c:pt>
                <c:pt idx="22">
                  <c:v>-1043.4312642769253</c:v>
                </c:pt>
                <c:pt idx="23">
                  <c:v>-1041.9090403555081</c:v>
                </c:pt>
                <c:pt idx="24">
                  <c:v>-1042.8718533487408</c:v>
                </c:pt>
                <c:pt idx="25">
                  <c:v>-1054.797921761497</c:v>
                </c:pt>
                <c:pt idx="26">
                  <c:v>-1078.1514059491519</c:v>
                </c:pt>
                <c:pt idx="27">
                  <c:v>-1103.8474285472257</c:v>
                </c:pt>
                <c:pt idx="28">
                  <c:v>-1134.4198999966143</c:v>
                </c:pt>
                <c:pt idx="29">
                  <c:v>-1172.1240833114127</c:v>
                </c:pt>
                <c:pt idx="30">
                  <c:v>-1202.7243277909815</c:v>
                </c:pt>
                <c:pt idx="31">
                  <c:v>-1230.5951161089313</c:v>
                </c:pt>
                <c:pt idx="32">
                  <c:v>-1260.2145810968038</c:v>
                </c:pt>
                <c:pt idx="33">
                  <c:v>-1277.18290394563</c:v>
                </c:pt>
                <c:pt idx="34">
                  <c:v>-1274.9142628359896</c:v>
                </c:pt>
                <c:pt idx="35">
                  <c:v>-1269.1435968795024</c:v>
                </c:pt>
                <c:pt idx="36">
                  <c:v>-1250.5106317277655</c:v>
                </c:pt>
                <c:pt idx="37">
                  <c:v>-1227.0470634713035</c:v>
                </c:pt>
                <c:pt idx="38">
                  <c:v>-1223.4385220414922</c:v>
                </c:pt>
                <c:pt idx="39">
                  <c:v>-1240.3763174261026</c:v>
                </c:pt>
                <c:pt idx="40">
                  <c:v>-1259.7658923751158</c:v>
                </c:pt>
                <c:pt idx="41">
                  <c:v>-1283.7457038729508</c:v>
                </c:pt>
                <c:pt idx="42">
                  <c:v>-1287.1120796552859</c:v>
                </c:pt>
                <c:pt idx="43">
                  <c:v>-1266.3010510551903</c:v>
                </c:pt>
                <c:pt idx="44">
                  <c:v>-1231.1263784378548</c:v>
                </c:pt>
                <c:pt idx="45">
                  <c:v>-1194.0043110439638</c:v>
                </c:pt>
                <c:pt idx="46">
                  <c:v>-1152.2567208713342</c:v>
                </c:pt>
                <c:pt idx="47">
                  <c:v>-1133.8371529646843</c:v>
                </c:pt>
                <c:pt idx="48">
                  <c:v>-1120.4899479006915</c:v>
                </c:pt>
                <c:pt idx="49">
                  <c:v>-1103.2053769800568</c:v>
                </c:pt>
                <c:pt idx="50">
                  <c:v>-1077.2091399222488</c:v>
                </c:pt>
                <c:pt idx="51">
                  <c:v>-1043.3957106457137</c:v>
                </c:pt>
                <c:pt idx="52">
                  <c:v>-990.38088545773246</c:v>
                </c:pt>
                <c:pt idx="53">
                  <c:v>-932.086846429763</c:v>
                </c:pt>
                <c:pt idx="54">
                  <c:v>-879.85850133806127</c:v>
                </c:pt>
                <c:pt idx="55">
                  <c:v>-840.18956868124735</c:v>
                </c:pt>
                <c:pt idx="56">
                  <c:v>-817.25959111258612</c:v>
                </c:pt>
                <c:pt idx="57">
                  <c:v>-806.58155553306051</c:v>
                </c:pt>
                <c:pt idx="58">
                  <c:v>-798.58693559396818</c:v>
                </c:pt>
                <c:pt idx="59">
                  <c:v>-784.88298422362061</c:v>
                </c:pt>
                <c:pt idx="60">
                  <c:v>-763.611689683328</c:v>
                </c:pt>
                <c:pt idx="61">
                  <c:v>-735.12976343057335</c:v>
                </c:pt>
                <c:pt idx="62">
                  <c:v>-709.57809969151185</c:v>
                </c:pt>
                <c:pt idx="63">
                  <c:v>-693.39049605968682</c:v>
                </c:pt>
                <c:pt idx="64">
                  <c:v>-685.0341826432342</c:v>
                </c:pt>
                <c:pt idx="65">
                  <c:v>-675.99671720102458</c:v>
                </c:pt>
                <c:pt idx="66">
                  <c:v>-661.76207485081386</c:v>
                </c:pt>
                <c:pt idx="67">
                  <c:v>-634.83216346282711</c:v>
                </c:pt>
                <c:pt idx="68">
                  <c:v>-593.81906889202185</c:v>
                </c:pt>
                <c:pt idx="69">
                  <c:v>-542.92911898178863</c:v>
                </c:pt>
                <c:pt idx="70">
                  <c:v>-491.57682223385581</c:v>
                </c:pt>
                <c:pt idx="71">
                  <c:v>-443.31362142951275</c:v>
                </c:pt>
                <c:pt idx="72">
                  <c:v>-399.8290836226364</c:v>
                </c:pt>
                <c:pt idx="73">
                  <c:v>-361.57638268113146</c:v>
                </c:pt>
                <c:pt idx="74">
                  <c:v>-327.12713207796719</c:v>
                </c:pt>
                <c:pt idx="75">
                  <c:v>-295.01086346680842</c:v>
                </c:pt>
                <c:pt idx="76">
                  <c:v>-265.57760449216039</c:v>
                </c:pt>
                <c:pt idx="77">
                  <c:v>-238.76600562375199</c:v>
                </c:pt>
                <c:pt idx="78">
                  <c:v>-214.89950512491055</c:v>
                </c:pt>
                <c:pt idx="79">
                  <c:v>-194.43282461635738</c:v>
                </c:pt>
                <c:pt idx="80">
                  <c:v>-175.18660983238402</c:v>
                </c:pt>
                <c:pt idx="81">
                  <c:v>-155.96328301772402</c:v>
                </c:pt>
                <c:pt idx="82">
                  <c:v>-138.18409571304883</c:v>
                </c:pt>
                <c:pt idx="83">
                  <c:v>-121.71807936565858</c:v>
                </c:pt>
                <c:pt idx="84">
                  <c:v>-105.83914517490274</c:v>
                </c:pt>
                <c:pt idx="85">
                  <c:v>-91.94138054818481</c:v>
                </c:pt>
                <c:pt idx="86">
                  <c:v>-80.711412686736224</c:v>
                </c:pt>
                <c:pt idx="87">
                  <c:v>-71.029984747283436</c:v>
                </c:pt>
                <c:pt idx="88">
                  <c:v>-62.739286539647168</c:v>
                </c:pt>
                <c:pt idx="89">
                  <c:v>-56.172718914409977</c:v>
                </c:pt>
                <c:pt idx="90">
                  <c:v>-50.401374970676038</c:v>
                </c:pt>
                <c:pt idx="91">
                  <c:v>-44.702154981429686</c:v>
                </c:pt>
                <c:pt idx="92">
                  <c:v>-39.339052696095223</c:v>
                </c:pt>
                <c:pt idx="93">
                  <c:v>-34.207219342082638</c:v>
                </c:pt>
                <c:pt idx="94">
                  <c:v>-28.985420049272516</c:v>
                </c:pt>
                <c:pt idx="95">
                  <c:v>-23.985457413888987</c:v>
                </c:pt>
                <c:pt idx="96">
                  <c:v>-19.523750295503365</c:v>
                </c:pt>
                <c:pt idx="97">
                  <c:v>-15.295842091976755</c:v>
                </c:pt>
                <c:pt idx="98">
                  <c:v>-11.403170546178654</c:v>
                </c:pt>
                <c:pt idx="99">
                  <c:v>-7.7170860487634911</c:v>
                </c:pt>
                <c:pt idx="100">
                  <c:v>-4.7911042811957687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513F-4CF5-B624-AC29B521A1F6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[1]跑!$BV$1:$BV$101</c:f>
              <c:numCache>
                <c:formatCode>General</c:formatCode>
                <c:ptCount val="101"/>
                <c:pt idx="0">
                  <c:v>2.6445818863624266</c:v>
                </c:pt>
                <c:pt idx="1">
                  <c:v>-14.706600180004363</c:v>
                </c:pt>
                <c:pt idx="2">
                  <c:v>-42.245604118328863</c:v>
                </c:pt>
                <c:pt idx="3">
                  <c:v>-72.421051334766318</c:v>
                </c:pt>
                <c:pt idx="4">
                  <c:v>-111.96498122888266</c:v>
                </c:pt>
                <c:pt idx="5">
                  <c:v>-164.01876355060926</c:v>
                </c:pt>
                <c:pt idx="6">
                  <c:v>-230.00850456807237</c:v>
                </c:pt>
                <c:pt idx="7">
                  <c:v>-311.81096668070063</c:v>
                </c:pt>
                <c:pt idx="8">
                  <c:v>-409.06241127557439</c:v>
                </c:pt>
                <c:pt idx="9">
                  <c:v>-514.19121024882691</c:v>
                </c:pt>
                <c:pt idx="10">
                  <c:v>-619.86929617847716</c:v>
                </c:pt>
                <c:pt idx="11">
                  <c:v>-723.0198515417278</c:v>
                </c:pt>
                <c:pt idx="12">
                  <c:v>-815.95521050966681</c:v>
                </c:pt>
                <c:pt idx="13">
                  <c:v>-892.59163767602183</c:v>
                </c:pt>
                <c:pt idx="14">
                  <c:v>-957.30586097777234</c:v>
                </c:pt>
                <c:pt idx="15">
                  <c:v>-1010.8371579818242</c:v>
                </c:pt>
                <c:pt idx="16">
                  <c:v>-1048.6984930552285</c:v>
                </c:pt>
                <c:pt idx="17">
                  <c:v>-1076.5173030731889</c:v>
                </c:pt>
                <c:pt idx="18">
                  <c:v>-1100.8240309043467</c:v>
                </c:pt>
                <c:pt idx="19">
                  <c:v>-1117.6783686403012</c:v>
                </c:pt>
                <c:pt idx="20">
                  <c:v>-1128.9614837744045</c:v>
                </c:pt>
                <c:pt idx="21">
                  <c:v>-1141.8331199869267</c:v>
                </c:pt>
                <c:pt idx="22">
                  <c:v>-1153.4473200069449</c:v>
                </c:pt>
                <c:pt idx="23">
                  <c:v>-1162.8102115008828</c:v>
                </c:pt>
                <c:pt idx="24">
                  <c:v>-1175.7030164630605</c:v>
                </c:pt>
                <c:pt idx="25">
                  <c:v>-1186.9204654479563</c:v>
                </c:pt>
                <c:pt idx="26">
                  <c:v>-1191.4144367031984</c:v>
                </c:pt>
                <c:pt idx="27">
                  <c:v>-1198.2731694059996</c:v>
                </c:pt>
                <c:pt idx="28">
                  <c:v>-1211.5865332421367</c:v>
                </c:pt>
                <c:pt idx="29">
                  <c:v>-1233.1959271303945</c:v>
                </c:pt>
                <c:pt idx="30">
                  <c:v>-1275.7806734377057</c:v>
                </c:pt>
                <c:pt idx="31">
                  <c:v>-1339.8207954557638</c:v>
                </c:pt>
                <c:pt idx="32">
                  <c:v>-1405.4444014583064</c:v>
                </c:pt>
                <c:pt idx="33">
                  <c:v>-1452.6823263390522</c:v>
                </c:pt>
                <c:pt idx="34">
                  <c:v>-1478.764231626116</c:v>
                </c:pt>
                <c:pt idx="35">
                  <c:v>-1478.559856835959</c:v>
                </c:pt>
                <c:pt idx="36">
                  <c:v>-1454.4557610206491</c:v>
                </c:pt>
                <c:pt idx="37">
                  <c:v>-1417.2431316792945</c:v>
                </c:pt>
                <c:pt idx="38">
                  <c:v>-1389.821640775473</c:v>
                </c:pt>
                <c:pt idx="39">
                  <c:v>-1364.0720934243939</c:v>
                </c:pt>
                <c:pt idx="40">
                  <c:v>-1331.1317528893908</c:v>
                </c:pt>
                <c:pt idx="41">
                  <c:v>-1288.7896641572604</c:v>
                </c:pt>
                <c:pt idx="42">
                  <c:v>-1244.3617459229124</c:v>
                </c:pt>
                <c:pt idx="43">
                  <c:v>-1198.3709667473995</c:v>
                </c:pt>
                <c:pt idx="44">
                  <c:v>-1161.4258023767607</c:v>
                </c:pt>
                <c:pt idx="45">
                  <c:v>-1136.9407282844072</c:v>
                </c:pt>
                <c:pt idx="46">
                  <c:v>-1122.4801927900014</c:v>
                </c:pt>
                <c:pt idx="47">
                  <c:v>-1111.6784068919694</c:v>
                </c:pt>
                <c:pt idx="48">
                  <c:v>-1092.2498435585037</c:v>
                </c:pt>
                <c:pt idx="49">
                  <c:v>-1065.4503573449092</c:v>
                </c:pt>
                <c:pt idx="50">
                  <c:v>-1042.3582965419266</c:v>
                </c:pt>
                <c:pt idx="51">
                  <c:v>-1030.4343986167505</c:v>
                </c:pt>
                <c:pt idx="52">
                  <c:v>-1026.6728005046539</c:v>
                </c:pt>
                <c:pt idx="53">
                  <c:v>-1029.9727735178226</c:v>
                </c:pt>
                <c:pt idx="54">
                  <c:v>-1029.4701488513124</c:v>
                </c:pt>
                <c:pt idx="55">
                  <c:v>-1017.3849631826383</c:v>
                </c:pt>
                <c:pt idx="56">
                  <c:v>-990.01053220732604</c:v>
                </c:pt>
                <c:pt idx="57">
                  <c:v>-949.30928342496429</c:v>
                </c:pt>
                <c:pt idx="58">
                  <c:v>-903.99036270622923</c:v>
                </c:pt>
                <c:pt idx="59">
                  <c:v>-862.59408634119347</c:v>
                </c:pt>
                <c:pt idx="60">
                  <c:v>-822.9616994935534</c:v>
                </c:pt>
                <c:pt idx="61">
                  <c:v>-784.94269022561014</c:v>
                </c:pt>
                <c:pt idx="62">
                  <c:v>-752.47687372680605</c:v>
                </c:pt>
                <c:pt idx="63">
                  <c:v>-722.33250006327819</c:v>
                </c:pt>
                <c:pt idx="64">
                  <c:v>-689.82674929857433</c:v>
                </c:pt>
                <c:pt idx="65">
                  <c:v>-656.47989892429462</c:v>
                </c:pt>
                <c:pt idx="66">
                  <c:v>-623.64679089543449</c:v>
                </c:pt>
                <c:pt idx="67">
                  <c:v>-589.55334899363811</c:v>
                </c:pt>
                <c:pt idx="68">
                  <c:v>-553.96573089411447</c:v>
                </c:pt>
                <c:pt idx="69">
                  <c:v>-519.13183147665666</c:v>
                </c:pt>
                <c:pt idx="70">
                  <c:v>-486.59477519742921</c:v>
                </c:pt>
                <c:pt idx="71">
                  <c:v>-455.92320599877434</c:v>
                </c:pt>
                <c:pt idx="72">
                  <c:v>-425.42673819981906</c:v>
                </c:pt>
                <c:pt idx="73">
                  <c:v>-393.71459622932423</c:v>
                </c:pt>
                <c:pt idx="74">
                  <c:v>-361.04774633190169</c:v>
                </c:pt>
                <c:pt idx="75">
                  <c:v>-327.83310162095336</c:v>
                </c:pt>
                <c:pt idx="76">
                  <c:v>-293.44427468761648</c:v>
                </c:pt>
                <c:pt idx="77">
                  <c:v>-259.0851227809531</c:v>
                </c:pt>
                <c:pt idx="78">
                  <c:v>-228.26119177352047</c:v>
                </c:pt>
                <c:pt idx="79">
                  <c:v>-201.90086939641569</c:v>
                </c:pt>
                <c:pt idx="80">
                  <c:v>-178.2262844548508</c:v>
                </c:pt>
                <c:pt idx="81">
                  <c:v>-157.40648037596537</c:v>
                </c:pt>
                <c:pt idx="82">
                  <c:v>-140.21955541993196</c:v>
                </c:pt>
                <c:pt idx="83">
                  <c:v>-124.82815028981062</c:v>
                </c:pt>
                <c:pt idx="84">
                  <c:v>-109.67385584170522</c:v>
                </c:pt>
                <c:pt idx="85">
                  <c:v>-95.741809948808822</c:v>
                </c:pt>
                <c:pt idx="86">
                  <c:v>-83.663029152899909</c:v>
                </c:pt>
                <c:pt idx="87">
                  <c:v>-72.769931439570769</c:v>
                </c:pt>
                <c:pt idx="88">
                  <c:v>-63.118146811462893</c:v>
                </c:pt>
                <c:pt idx="89">
                  <c:v>-55.228946335443382</c:v>
                </c:pt>
                <c:pt idx="90">
                  <c:v>-48.705514820438403</c:v>
                </c:pt>
                <c:pt idx="91">
                  <c:v>-42.912345933640182</c:v>
                </c:pt>
                <c:pt idx="92">
                  <c:v>-37.672486765613598</c:v>
                </c:pt>
                <c:pt idx="93">
                  <c:v>-32.800935930244592</c:v>
                </c:pt>
                <c:pt idx="94">
                  <c:v>-28.121395099838765</c:v>
                </c:pt>
                <c:pt idx="95">
                  <c:v>-23.685371462350822</c:v>
                </c:pt>
                <c:pt idx="96">
                  <c:v>-19.591338467071029</c:v>
                </c:pt>
                <c:pt idx="97">
                  <c:v>-15.708116788446175</c:v>
                </c:pt>
                <c:pt idx="98">
                  <c:v>-12.149813317493342</c:v>
                </c:pt>
                <c:pt idx="99">
                  <c:v>-8.6834739570070294</c:v>
                </c:pt>
                <c:pt idx="100">
                  <c:v>-5.7721035923830852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513F-4CF5-B624-AC29B521A1F6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[1]跑!$BW$1:$BW$101</c:f>
              <c:numCache>
                <c:formatCode>General</c:formatCode>
                <c:ptCount val="101"/>
                <c:pt idx="0">
                  <c:v>5.4308969525600963</c:v>
                </c:pt>
                <c:pt idx="1">
                  <c:v>-13.027164381141851</c:v>
                </c:pt>
                <c:pt idx="2">
                  <c:v>-37.938672573537886</c:v>
                </c:pt>
                <c:pt idx="3">
                  <c:v>-67.03395018897865</c:v>
                </c:pt>
                <c:pt idx="4">
                  <c:v>-106.63871854488256</c:v>
                </c:pt>
                <c:pt idx="5">
                  <c:v>-161.70281511244997</c:v>
                </c:pt>
                <c:pt idx="6">
                  <c:v>-235.16933909824417</c:v>
                </c:pt>
                <c:pt idx="7">
                  <c:v>-325.71646807131953</c:v>
                </c:pt>
                <c:pt idx="8">
                  <c:v>-431.00413830209231</c:v>
                </c:pt>
                <c:pt idx="9">
                  <c:v>-545.39491555375366</c:v>
                </c:pt>
                <c:pt idx="10">
                  <c:v>-663.61451707216543</c:v>
                </c:pt>
                <c:pt idx="11">
                  <c:v>-780.79670557527231</c:v>
                </c:pt>
                <c:pt idx="12">
                  <c:v>-883.85290266522395</c:v>
                </c:pt>
                <c:pt idx="13">
                  <c:v>-977.81813058729188</c:v>
                </c:pt>
                <c:pt idx="14">
                  <c:v>-1059.7155473740113</c:v>
                </c:pt>
                <c:pt idx="15">
                  <c:v>-1123.4736190391181</c:v>
                </c:pt>
                <c:pt idx="16">
                  <c:v>-1167.2101522942212</c:v>
                </c:pt>
                <c:pt idx="17">
                  <c:v>-1212.0906433794166</c:v>
                </c:pt>
                <c:pt idx="18">
                  <c:v>-1240.9291108850707</c:v>
                </c:pt>
                <c:pt idx="19">
                  <c:v>-1261.2343074263874</c:v>
                </c:pt>
                <c:pt idx="20">
                  <c:v>-1272.8300310506831</c:v>
                </c:pt>
                <c:pt idx="21">
                  <c:v>-1272.3499859784965</c:v>
                </c:pt>
                <c:pt idx="22">
                  <c:v>-1251.4593706264914</c:v>
                </c:pt>
                <c:pt idx="23">
                  <c:v>-1237.3457635759037</c:v>
                </c:pt>
                <c:pt idx="24">
                  <c:v>-1215.4362886340084</c:v>
                </c:pt>
                <c:pt idx="25">
                  <c:v>-1198.7352865427672</c:v>
                </c:pt>
                <c:pt idx="26">
                  <c:v>-1199.0905868563966</c:v>
                </c:pt>
                <c:pt idx="27">
                  <c:v>-1219.816232563606</c:v>
                </c:pt>
                <c:pt idx="28">
                  <c:v>-1230.8612744788418</c:v>
                </c:pt>
                <c:pt idx="29">
                  <c:v>-1257.6913475945071</c:v>
                </c:pt>
                <c:pt idx="30">
                  <c:v>-1286.2696292475946</c:v>
                </c:pt>
                <c:pt idx="31">
                  <c:v>-1305.5893298408914</c:v>
                </c:pt>
                <c:pt idx="32">
                  <c:v>-1313.3891363614182</c:v>
                </c:pt>
                <c:pt idx="33">
                  <c:v>-1330.8308485887414</c:v>
                </c:pt>
                <c:pt idx="34">
                  <c:v>-1329.9897312520618</c:v>
                </c:pt>
                <c:pt idx="35">
                  <c:v>-1335.6089253068151</c:v>
                </c:pt>
                <c:pt idx="36">
                  <c:v>-1354.9562394575364</c:v>
                </c:pt>
                <c:pt idx="37">
                  <c:v>-1369.6489644751837</c:v>
                </c:pt>
                <c:pt idx="38">
                  <c:v>-1363.7779407552457</c:v>
                </c:pt>
                <c:pt idx="39">
                  <c:v>-1361.3843619687655</c:v>
                </c:pt>
                <c:pt idx="40">
                  <c:v>-1329.1106803448147</c:v>
                </c:pt>
                <c:pt idx="41">
                  <c:v>-1273.4342202848795</c:v>
                </c:pt>
                <c:pt idx="42">
                  <c:v>-1231.876076145041</c:v>
                </c:pt>
                <c:pt idx="43">
                  <c:v>-1212.9765597776011</c:v>
                </c:pt>
                <c:pt idx="44">
                  <c:v>-1206.2750328079585</c:v>
                </c:pt>
                <c:pt idx="45">
                  <c:v>-1227.9559557021289</c:v>
                </c:pt>
                <c:pt idx="46">
                  <c:v>-1264.5679156411006</c:v>
                </c:pt>
                <c:pt idx="47">
                  <c:v>-1282.7985897156914</c:v>
                </c:pt>
                <c:pt idx="48">
                  <c:v>-1286.415243954536</c:v>
                </c:pt>
                <c:pt idx="49">
                  <c:v>-1274.1714841556854</c:v>
                </c:pt>
                <c:pt idx="50">
                  <c:v>-1237.4767449416008</c:v>
                </c:pt>
                <c:pt idx="51">
                  <c:v>-1191.0708894888817</c:v>
                </c:pt>
                <c:pt idx="52">
                  <c:v>-1150.6410056937848</c:v>
                </c:pt>
                <c:pt idx="53">
                  <c:v>-1108.6116040963427</c:v>
                </c:pt>
                <c:pt idx="54">
                  <c:v>-1064.687643286831</c:v>
                </c:pt>
                <c:pt idx="55">
                  <c:v>-1034.5844003044253</c:v>
                </c:pt>
                <c:pt idx="56">
                  <c:v>-1000.1725908799879</c:v>
                </c:pt>
                <c:pt idx="57">
                  <c:v>-957.31971978385604</c:v>
                </c:pt>
                <c:pt idx="58">
                  <c:v>-919.51780599191693</c:v>
                </c:pt>
                <c:pt idx="59">
                  <c:v>-890.42847900984657</c:v>
                </c:pt>
                <c:pt idx="60">
                  <c:v>-858.24916082059428</c:v>
                </c:pt>
                <c:pt idx="61">
                  <c:v>-828.87011796649347</c:v>
                </c:pt>
                <c:pt idx="62">
                  <c:v>-808.50541970255699</c:v>
                </c:pt>
                <c:pt idx="63">
                  <c:v>-782.07620538043147</c:v>
                </c:pt>
                <c:pt idx="64">
                  <c:v>-745.63634107376697</c:v>
                </c:pt>
                <c:pt idx="65">
                  <c:v>-702.23238193238649</c:v>
                </c:pt>
                <c:pt idx="66">
                  <c:v>-658.04193682405548</c:v>
                </c:pt>
                <c:pt idx="67">
                  <c:v>-607.24665689079063</c:v>
                </c:pt>
                <c:pt idx="68">
                  <c:v>-559.64926034068753</c:v>
                </c:pt>
                <c:pt idx="69">
                  <c:v>-517.6282925187212</c:v>
                </c:pt>
                <c:pt idx="70">
                  <c:v>-482.40400617405038</c:v>
                </c:pt>
                <c:pt idx="71">
                  <c:v>-450.55901122976752</c:v>
                </c:pt>
                <c:pt idx="72">
                  <c:v>-422.11111619301801</c:v>
                </c:pt>
                <c:pt idx="73">
                  <c:v>-393.32643440120319</c:v>
                </c:pt>
                <c:pt idx="74">
                  <c:v>-364.14033400151209</c:v>
                </c:pt>
                <c:pt idx="75">
                  <c:v>-333.88403165794284</c:v>
                </c:pt>
                <c:pt idx="76">
                  <c:v>-303.42593964857019</c:v>
                </c:pt>
                <c:pt idx="77">
                  <c:v>-275.07139056776003</c:v>
                </c:pt>
                <c:pt idx="78">
                  <c:v>-249.13317292791808</c:v>
                </c:pt>
                <c:pt idx="79">
                  <c:v>-224.66676006222514</c:v>
                </c:pt>
                <c:pt idx="80">
                  <c:v>-202.10875506577474</c:v>
                </c:pt>
                <c:pt idx="81">
                  <c:v>-181.04835629443681</c:v>
                </c:pt>
                <c:pt idx="82">
                  <c:v>-159.56267951252363</c:v>
                </c:pt>
                <c:pt idx="83">
                  <c:v>-138.21498845082539</c:v>
                </c:pt>
                <c:pt idx="84">
                  <c:v>-119.25734255984987</c:v>
                </c:pt>
                <c:pt idx="85">
                  <c:v>-102.68764704119658</c:v>
                </c:pt>
                <c:pt idx="86">
                  <c:v>-88.256734642119127</c:v>
                </c:pt>
                <c:pt idx="87">
                  <c:v>-76.999851308586187</c:v>
                </c:pt>
                <c:pt idx="88">
                  <c:v>-68.247780092936623</c:v>
                </c:pt>
                <c:pt idx="89">
                  <c:v>-60.484984155031036</c:v>
                </c:pt>
                <c:pt idx="90">
                  <c:v>-53.686388791414231</c:v>
                </c:pt>
                <c:pt idx="91">
                  <c:v>-47.679112147864828</c:v>
                </c:pt>
                <c:pt idx="92">
                  <c:v>-41.710352966839153</c:v>
                </c:pt>
                <c:pt idx="93">
                  <c:v>-35.896147961850389</c:v>
                </c:pt>
                <c:pt idx="94">
                  <c:v>-30.395115260975956</c:v>
                </c:pt>
                <c:pt idx="95">
                  <c:v>-24.943422675194505</c:v>
                </c:pt>
                <c:pt idx="96">
                  <c:v>-19.905494306043931</c:v>
                </c:pt>
                <c:pt idx="97">
                  <c:v>-15.557225121014032</c:v>
                </c:pt>
                <c:pt idx="98">
                  <c:v>-11.691704788480671</c:v>
                </c:pt>
                <c:pt idx="99">
                  <c:v>-8.1619811409692087</c:v>
                </c:pt>
                <c:pt idx="100">
                  <c:v>-4.7970590936224502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513F-4CF5-B624-AC29B521A1F6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[1]跑!$BX$1:$BX$101</c:f>
              <c:numCache>
                <c:formatCode>General</c:formatCode>
                <c:ptCount val="101"/>
                <c:pt idx="0">
                  <c:v>0.23750313673062839</c:v>
                </c:pt>
                <c:pt idx="1">
                  <c:v>-20.81428414742722</c:v>
                </c:pt>
                <c:pt idx="2">
                  <c:v>-49.960388900931505</c:v>
                </c:pt>
                <c:pt idx="3">
                  <c:v>-83.314533399466853</c:v>
                </c:pt>
                <c:pt idx="4">
                  <c:v>-127.03480425479685</c:v>
                </c:pt>
                <c:pt idx="5">
                  <c:v>-182.62488128665609</c:v>
                </c:pt>
                <c:pt idx="6">
                  <c:v>-254.13859467375525</c:v>
                </c:pt>
                <c:pt idx="7">
                  <c:v>-341.91722721421286</c:v>
                </c:pt>
                <c:pt idx="8">
                  <c:v>-443.02808488983862</c:v>
                </c:pt>
                <c:pt idx="9">
                  <c:v>-552.18785420995789</c:v>
                </c:pt>
                <c:pt idx="10">
                  <c:v>-660.97045741397346</c:v>
                </c:pt>
                <c:pt idx="11">
                  <c:v>-759.15891490194849</c:v>
                </c:pt>
                <c:pt idx="12">
                  <c:v>-839.89382897429493</c:v>
                </c:pt>
                <c:pt idx="13">
                  <c:v>-901.74926287590733</c:v>
                </c:pt>
                <c:pt idx="14">
                  <c:v>-946.41629243355646</c:v>
                </c:pt>
                <c:pt idx="15">
                  <c:v>-979.37606650099224</c:v>
                </c:pt>
                <c:pt idx="16">
                  <c:v>-1008.0026255732201</c:v>
                </c:pt>
                <c:pt idx="17">
                  <c:v>-1033.7928576534187</c:v>
                </c:pt>
                <c:pt idx="18">
                  <c:v>-1055.6160053231285</c:v>
                </c:pt>
                <c:pt idx="19">
                  <c:v>-1074.01176614516</c:v>
                </c:pt>
                <c:pt idx="20">
                  <c:v>-1094.1512595536217</c:v>
                </c:pt>
                <c:pt idx="21">
                  <c:v>-1114.6035421284962</c:v>
                </c:pt>
                <c:pt idx="22">
                  <c:v>-1142.9149366665738</c:v>
                </c:pt>
                <c:pt idx="23">
                  <c:v>-1180.782096861989</c:v>
                </c:pt>
                <c:pt idx="24">
                  <c:v>-1225.0983163412091</c:v>
                </c:pt>
                <c:pt idx="25">
                  <c:v>-1259.3741525307453</c:v>
                </c:pt>
                <c:pt idx="26">
                  <c:v>-1284.9430535610559</c:v>
                </c:pt>
                <c:pt idx="27">
                  <c:v>-1298.914279670689</c:v>
                </c:pt>
                <c:pt idx="28">
                  <c:v>-1305.7491200308932</c:v>
                </c:pt>
                <c:pt idx="29">
                  <c:v>-1302.0196754340061</c:v>
                </c:pt>
                <c:pt idx="30">
                  <c:v>-1301.5684872190877</c:v>
                </c:pt>
                <c:pt idx="31">
                  <c:v>-1308.582007299002</c:v>
                </c:pt>
                <c:pt idx="32">
                  <c:v>-1310.1709803908789</c:v>
                </c:pt>
                <c:pt idx="33">
                  <c:v>-1295.496670862236</c:v>
                </c:pt>
                <c:pt idx="34">
                  <c:v>-1280.6183016486791</c:v>
                </c:pt>
                <c:pt idx="35">
                  <c:v>-1269.3469169815116</c:v>
                </c:pt>
                <c:pt idx="36">
                  <c:v>-1252.2791556186721</c:v>
                </c:pt>
                <c:pt idx="37">
                  <c:v>-1242.7068489265366</c:v>
                </c:pt>
                <c:pt idx="38">
                  <c:v>-1252.2454556052082</c:v>
                </c:pt>
                <c:pt idx="39">
                  <c:v>-1271.7712079286912</c:v>
                </c:pt>
                <c:pt idx="40">
                  <c:v>-1282.7165508919288</c:v>
                </c:pt>
                <c:pt idx="41">
                  <c:v>-1282.3454309610436</c:v>
                </c:pt>
                <c:pt idx="42">
                  <c:v>-1271.3751193448632</c:v>
                </c:pt>
                <c:pt idx="43">
                  <c:v>-1246.5686974991406</c:v>
                </c:pt>
                <c:pt idx="44">
                  <c:v>-1203.1712339646037</c:v>
                </c:pt>
                <c:pt idx="45">
                  <c:v>-1150.9082972900947</c:v>
                </c:pt>
                <c:pt idx="46">
                  <c:v>-1103.5528691332804</c:v>
                </c:pt>
                <c:pt idx="47">
                  <c:v>-1066.7375805138968</c:v>
                </c:pt>
                <c:pt idx="48">
                  <c:v>-1038.7635173069923</c:v>
                </c:pt>
                <c:pt idx="49">
                  <c:v>-1021.297253494584</c:v>
                </c:pt>
                <c:pt idx="50">
                  <c:v>-1017.7403337733673</c:v>
                </c:pt>
                <c:pt idx="51">
                  <c:v>-1018.3367172263041</c:v>
                </c:pt>
                <c:pt idx="52">
                  <c:v>-1007.5073292689921</c:v>
                </c:pt>
                <c:pt idx="53">
                  <c:v>-986.81701673665737</c:v>
                </c:pt>
                <c:pt idx="54">
                  <c:v>-963.34005862578499</c:v>
                </c:pt>
                <c:pt idx="55">
                  <c:v>-935.61536980747962</c:v>
                </c:pt>
                <c:pt idx="56">
                  <c:v>-907.6604947784092</c:v>
                </c:pt>
                <c:pt idx="57">
                  <c:v>-887.26134946812908</c:v>
                </c:pt>
                <c:pt idx="58">
                  <c:v>-871.33453284371046</c:v>
                </c:pt>
                <c:pt idx="59">
                  <c:v>-854.82707776447273</c:v>
                </c:pt>
                <c:pt idx="60">
                  <c:v>-837.28896111709582</c:v>
                </c:pt>
                <c:pt idx="61">
                  <c:v>-815.28803845367145</c:v>
                </c:pt>
                <c:pt idx="62">
                  <c:v>-785.76550497447204</c:v>
                </c:pt>
                <c:pt idx="63">
                  <c:v>-749.59086101690377</c:v>
                </c:pt>
                <c:pt idx="64">
                  <c:v>-708.43207079444187</c:v>
                </c:pt>
                <c:pt idx="65">
                  <c:v>-666.69348890065692</c:v>
                </c:pt>
                <c:pt idx="66">
                  <c:v>-629.56938349131633</c:v>
                </c:pt>
                <c:pt idx="67">
                  <c:v>-599.04142819059189</c:v>
                </c:pt>
                <c:pt idx="68">
                  <c:v>-576.85169507720616</c:v>
                </c:pt>
                <c:pt idx="69">
                  <c:v>-561.13978015262262</c:v>
                </c:pt>
                <c:pt idx="70">
                  <c:v>-542.39385049654902</c:v>
                </c:pt>
                <c:pt idx="71">
                  <c:v>-513.94235532124253</c:v>
                </c:pt>
                <c:pt idx="72">
                  <c:v>-477.59552840420042</c:v>
                </c:pt>
                <c:pt idx="73">
                  <c:v>-435.44730740143331</c:v>
                </c:pt>
                <c:pt idx="74">
                  <c:v>-388.43505071226366</c:v>
                </c:pt>
                <c:pt idx="75">
                  <c:v>-342.31299027283563</c:v>
                </c:pt>
                <c:pt idx="76">
                  <c:v>-304.08711390688399</c:v>
                </c:pt>
                <c:pt idx="77">
                  <c:v>-273.10960477445121</c:v>
                </c:pt>
                <c:pt idx="78">
                  <c:v>-244.52357697729343</c:v>
                </c:pt>
                <c:pt idx="79">
                  <c:v>-217.8875041111971</c:v>
                </c:pt>
                <c:pt idx="80">
                  <c:v>-194.01463320345042</c:v>
                </c:pt>
                <c:pt idx="81">
                  <c:v>-170.58103615822338</c:v>
                </c:pt>
                <c:pt idx="82">
                  <c:v>-147.01048145156645</c:v>
                </c:pt>
                <c:pt idx="83">
                  <c:v>-125.88497355120187</c:v>
                </c:pt>
                <c:pt idx="84">
                  <c:v>-108.29817261282562</c:v>
                </c:pt>
                <c:pt idx="85">
                  <c:v>-93.317679909149888</c:v>
                </c:pt>
                <c:pt idx="86">
                  <c:v>-80.184728057075006</c:v>
                </c:pt>
                <c:pt idx="87">
                  <c:v>-69.038576973909954</c:v>
                </c:pt>
                <c:pt idx="88">
                  <c:v>-60.026961557751413</c:v>
                </c:pt>
                <c:pt idx="89">
                  <c:v>-52.544224119178793</c:v>
                </c:pt>
                <c:pt idx="90">
                  <c:v>-46.051342134799235</c:v>
                </c:pt>
                <c:pt idx="91">
                  <c:v>-40.483347640597586</c:v>
                </c:pt>
                <c:pt idx="92">
                  <c:v>-35.540943906197654</c:v>
                </c:pt>
                <c:pt idx="93">
                  <c:v>-30.84989601933383</c:v>
                </c:pt>
                <c:pt idx="94">
                  <c:v>-26.361906447805119</c:v>
                </c:pt>
                <c:pt idx="95">
                  <c:v>-22.137416632736137</c:v>
                </c:pt>
                <c:pt idx="96">
                  <c:v>-18.325647706406972</c:v>
                </c:pt>
                <c:pt idx="97">
                  <c:v>-14.873664503628532</c:v>
                </c:pt>
                <c:pt idx="98">
                  <c:v>-11.686493389849325</c:v>
                </c:pt>
                <c:pt idx="99">
                  <c:v>-8.6459203226790677</c:v>
                </c:pt>
                <c:pt idx="100">
                  <c:v>-5.7539921317994533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513F-4CF5-B624-AC29B521A1F6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[1]跑!$BY$1:$BY$101</c:f>
              <c:numCache>
                <c:formatCode>General</c:formatCode>
                <c:ptCount val="101"/>
                <c:pt idx="0">
                  <c:v>2.7477520512193196</c:v>
                </c:pt>
                <c:pt idx="1">
                  <c:v>-17.061989656872907</c:v>
                </c:pt>
                <c:pt idx="2">
                  <c:v>-45.816955574933431</c:v>
                </c:pt>
                <c:pt idx="3">
                  <c:v>-81.211192970776779</c:v>
                </c:pt>
                <c:pt idx="4">
                  <c:v>-127.97346106416713</c:v>
                </c:pt>
                <c:pt idx="5">
                  <c:v>-183.8707784398606</c:v>
                </c:pt>
                <c:pt idx="6">
                  <c:v>-253.02634639267828</c:v>
                </c:pt>
                <c:pt idx="7">
                  <c:v>-340.94973659136861</c:v>
                </c:pt>
                <c:pt idx="8">
                  <c:v>-439.93429394554653</c:v>
                </c:pt>
                <c:pt idx="9">
                  <c:v>-548.68648670137509</c:v>
                </c:pt>
                <c:pt idx="10">
                  <c:v>-667.39031624579707</c:v>
                </c:pt>
                <c:pt idx="11">
                  <c:v>-788.66068068075151</c:v>
                </c:pt>
                <c:pt idx="12">
                  <c:v>-892.49247514329113</c:v>
                </c:pt>
                <c:pt idx="13">
                  <c:v>-978.60967696088483</c:v>
                </c:pt>
                <c:pt idx="14">
                  <c:v>-1041.6082649550112</c:v>
                </c:pt>
                <c:pt idx="15">
                  <c:v>-1080.6317979984551</c:v>
                </c:pt>
                <c:pt idx="16">
                  <c:v>-1094.5473746528187</c:v>
                </c:pt>
                <c:pt idx="17">
                  <c:v>-1090.6290913278399</c:v>
                </c:pt>
                <c:pt idx="18">
                  <c:v>-1076.5009527614445</c:v>
                </c:pt>
                <c:pt idx="19">
                  <c:v>-1062.4423071636145</c:v>
                </c:pt>
                <c:pt idx="20">
                  <c:v>-1051.7429006961984</c:v>
                </c:pt>
                <c:pt idx="21">
                  <c:v>-1045.9958308031682</c:v>
                </c:pt>
                <c:pt idx="22">
                  <c:v>-1056.3794948761067</c:v>
                </c:pt>
                <c:pt idx="23">
                  <c:v>-1082.2696184278598</c:v>
                </c:pt>
                <c:pt idx="24">
                  <c:v>-1113.4605412914621</c:v>
                </c:pt>
                <c:pt idx="25">
                  <c:v>-1140.9935373295302</c:v>
                </c:pt>
                <c:pt idx="26">
                  <c:v>-1173.0849075677529</c:v>
                </c:pt>
                <c:pt idx="27">
                  <c:v>-1191.9558426691276</c:v>
                </c:pt>
                <c:pt idx="28">
                  <c:v>-1186.7716227878977</c:v>
                </c:pt>
                <c:pt idx="29">
                  <c:v>-1171.1601759809625</c:v>
                </c:pt>
                <c:pt idx="30">
                  <c:v>-1158.5039224553111</c:v>
                </c:pt>
                <c:pt idx="31">
                  <c:v>-1146.5968895137028</c:v>
                </c:pt>
                <c:pt idx="32">
                  <c:v>-1152.2597665545204</c:v>
                </c:pt>
                <c:pt idx="33">
                  <c:v>-1187.9367754800683</c:v>
                </c:pt>
                <c:pt idx="34">
                  <c:v>-1236.5309937302511</c:v>
                </c:pt>
                <c:pt idx="35">
                  <c:v>-1292.9131830579352</c:v>
                </c:pt>
                <c:pt idx="36">
                  <c:v>-1341.4749252108941</c:v>
                </c:pt>
                <c:pt idx="37">
                  <c:v>-1372.1711738685487</c:v>
                </c:pt>
                <c:pt idx="38">
                  <c:v>-1375.1664779327652</c:v>
                </c:pt>
                <c:pt idx="39">
                  <c:v>-1363.4485280426416</c:v>
                </c:pt>
                <c:pt idx="40">
                  <c:v>-1331.4406484432816</c:v>
                </c:pt>
                <c:pt idx="41">
                  <c:v>-1287.3425728853499</c:v>
                </c:pt>
                <c:pt idx="42">
                  <c:v>-1240.0705997630573</c:v>
                </c:pt>
                <c:pt idx="43">
                  <c:v>-1196.7382837032769</c:v>
                </c:pt>
                <c:pt idx="44">
                  <c:v>-1147.842012091694</c:v>
                </c:pt>
                <c:pt idx="45">
                  <c:v>-1101.9516101790778</c:v>
                </c:pt>
                <c:pt idx="46">
                  <c:v>-1077.9399059805955</c:v>
                </c:pt>
                <c:pt idx="47">
                  <c:v>-1062.3568284468711</c:v>
                </c:pt>
                <c:pt idx="48">
                  <c:v>-1050.8377375766454</c:v>
                </c:pt>
                <c:pt idx="49">
                  <c:v>-1047.005795876227</c:v>
                </c:pt>
                <c:pt idx="50">
                  <c:v>-1043.9748113274393</c:v>
                </c:pt>
                <c:pt idx="51">
                  <c:v>-1020.363965299679</c:v>
                </c:pt>
                <c:pt idx="52">
                  <c:v>-994.22361533627986</c:v>
                </c:pt>
                <c:pt idx="53">
                  <c:v>-963.03211233804711</c:v>
                </c:pt>
                <c:pt idx="54">
                  <c:v>-929.33326775559863</c:v>
                </c:pt>
                <c:pt idx="55">
                  <c:v>-894.91905604568115</c:v>
                </c:pt>
                <c:pt idx="56">
                  <c:v>-863.27004274053115</c:v>
                </c:pt>
                <c:pt idx="57">
                  <c:v>-823.71002740591234</c:v>
                </c:pt>
                <c:pt idx="58">
                  <c:v>-785.31895782594859</c:v>
                </c:pt>
                <c:pt idx="59">
                  <c:v>-746.21185512045247</c:v>
                </c:pt>
                <c:pt idx="60">
                  <c:v>-709.1932164552893</c:v>
                </c:pt>
                <c:pt idx="61">
                  <c:v>-680.19458951094612</c:v>
                </c:pt>
                <c:pt idx="62">
                  <c:v>-661.95003841664789</c:v>
                </c:pt>
                <c:pt idx="63">
                  <c:v>-649.66979851002407</c:v>
                </c:pt>
                <c:pt idx="64">
                  <c:v>-640.3599071424095</c:v>
                </c:pt>
                <c:pt idx="65">
                  <c:v>-628.45919846027152</c:v>
                </c:pt>
                <c:pt idx="66">
                  <c:v>-607.01842281820302</c:v>
                </c:pt>
                <c:pt idx="67">
                  <c:v>-576.32234017616338</c:v>
                </c:pt>
                <c:pt idx="68">
                  <c:v>-537.29526436211336</c:v>
                </c:pt>
                <c:pt idx="69">
                  <c:v>-495.2811174439974</c:v>
                </c:pt>
                <c:pt idx="70">
                  <c:v>-455.82220280049194</c:v>
                </c:pt>
                <c:pt idx="71">
                  <c:v>-423.73329092860416</c:v>
                </c:pt>
                <c:pt idx="72">
                  <c:v>-396.33440365546147</c:v>
                </c:pt>
                <c:pt idx="73">
                  <c:v>-370.8809190113497</c:v>
                </c:pt>
                <c:pt idx="74">
                  <c:v>-344.8036249438706</c:v>
                </c:pt>
                <c:pt idx="75">
                  <c:v>-316.97189543749545</c:v>
                </c:pt>
                <c:pt idx="76">
                  <c:v>-286.07569513375813</c:v>
                </c:pt>
                <c:pt idx="77">
                  <c:v>-253.39602308335475</c:v>
                </c:pt>
                <c:pt idx="78">
                  <c:v>-223.17008886178115</c:v>
                </c:pt>
                <c:pt idx="79">
                  <c:v>-196.82392417451362</c:v>
                </c:pt>
                <c:pt idx="80">
                  <c:v>-172.70019029653503</c:v>
                </c:pt>
                <c:pt idx="81">
                  <c:v>-151.4824694635935</c:v>
                </c:pt>
                <c:pt idx="82">
                  <c:v>-134.17252263734892</c:v>
                </c:pt>
                <c:pt idx="83">
                  <c:v>-119.10206482543414</c:v>
                </c:pt>
                <c:pt idx="84">
                  <c:v>-105.60148486046225</c:v>
                </c:pt>
                <c:pt idx="85">
                  <c:v>-94.591933916226296</c:v>
                </c:pt>
                <c:pt idx="86">
                  <c:v>-85.480877749672402</c:v>
                </c:pt>
                <c:pt idx="87">
                  <c:v>-76.912381684537252</c:v>
                </c:pt>
                <c:pt idx="88">
                  <c:v>-68.601221763652887</c:v>
                </c:pt>
                <c:pt idx="89">
                  <c:v>-60.854884279895643</c:v>
                </c:pt>
                <c:pt idx="90">
                  <c:v>-53.633567019035226</c:v>
                </c:pt>
                <c:pt idx="91">
                  <c:v>-46.870210274456504</c:v>
                </c:pt>
                <c:pt idx="92">
                  <c:v>-40.954598528684237</c:v>
                </c:pt>
                <c:pt idx="93">
                  <c:v>-35.826852637538522</c:v>
                </c:pt>
                <c:pt idx="94">
                  <c:v>-30.732752090290006</c:v>
                </c:pt>
                <c:pt idx="95">
                  <c:v>-25.604438743009659</c:v>
                </c:pt>
                <c:pt idx="96">
                  <c:v>-21.021699543335231</c:v>
                </c:pt>
                <c:pt idx="97">
                  <c:v>-16.806715381138101</c:v>
                </c:pt>
                <c:pt idx="98">
                  <c:v>-12.928552596063142</c:v>
                </c:pt>
                <c:pt idx="99">
                  <c:v>-9.5108595463817522</c:v>
                </c:pt>
                <c:pt idx="100">
                  <c:v>-6.9414187384094337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513F-4CF5-B624-AC29B521A1F6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[1]跑!$BZ$1:$BZ$101</c:f>
              <c:numCache>
                <c:formatCode>General</c:formatCode>
                <c:ptCount val="101"/>
                <c:pt idx="0">
                  <c:v>3.5276717253093159</c:v>
                </c:pt>
                <c:pt idx="1">
                  <c:v>-13.171797166969668</c:v>
                </c:pt>
                <c:pt idx="2">
                  <c:v>-39.487362873689058</c:v>
                </c:pt>
                <c:pt idx="3">
                  <c:v>-72.007678048347955</c:v>
                </c:pt>
                <c:pt idx="4">
                  <c:v>-116.65645123451446</c:v>
                </c:pt>
                <c:pt idx="5">
                  <c:v>-173.80648635612977</c:v>
                </c:pt>
                <c:pt idx="6">
                  <c:v>-243.50736667198942</c:v>
                </c:pt>
                <c:pt idx="7">
                  <c:v>-322.74949308905457</c:v>
                </c:pt>
                <c:pt idx="8">
                  <c:v>-406.5775262836716</c:v>
                </c:pt>
                <c:pt idx="9">
                  <c:v>-492.63621617435967</c:v>
                </c:pt>
                <c:pt idx="10">
                  <c:v>-581.84075139149991</c:v>
                </c:pt>
                <c:pt idx="11">
                  <c:v>-676.92381952218511</c:v>
                </c:pt>
                <c:pt idx="12">
                  <c:v>-775.56920189837933</c:v>
                </c:pt>
                <c:pt idx="13">
                  <c:v>-867.78035144855085</c:v>
                </c:pt>
                <c:pt idx="14">
                  <c:v>-948.58077235822759</c:v>
                </c:pt>
                <c:pt idx="15">
                  <c:v>-1016.3421546161333</c:v>
                </c:pt>
                <c:pt idx="16">
                  <c:v>-1059.8436435306392</c:v>
                </c:pt>
                <c:pt idx="17">
                  <c:v>-1076.9726226465298</c:v>
                </c:pt>
                <c:pt idx="18">
                  <c:v>-1086.9491382890296</c:v>
                </c:pt>
                <c:pt idx="19">
                  <c:v>-1098.8074035893303</c:v>
                </c:pt>
                <c:pt idx="20">
                  <c:v>-1105.9718467772102</c:v>
                </c:pt>
                <c:pt idx="21">
                  <c:v>-1114.0521698660939</c:v>
                </c:pt>
                <c:pt idx="22">
                  <c:v>-1136.4301348615127</c:v>
                </c:pt>
                <c:pt idx="23">
                  <c:v>-1173.0481197736312</c:v>
                </c:pt>
                <c:pt idx="24">
                  <c:v>-1217.5894370104934</c:v>
                </c:pt>
                <c:pt idx="25">
                  <c:v>-1273.2561194285197</c:v>
                </c:pt>
                <c:pt idx="26">
                  <c:v>-1338.3438043901042</c:v>
                </c:pt>
                <c:pt idx="27">
                  <c:v>-1405.2879951727271</c:v>
                </c:pt>
                <c:pt idx="28">
                  <c:v>-1457.8008279128787</c:v>
                </c:pt>
                <c:pt idx="29">
                  <c:v>-1497.7869854034413</c:v>
                </c:pt>
                <c:pt idx="30">
                  <c:v>-1526.2475411154005</c:v>
                </c:pt>
                <c:pt idx="31">
                  <c:v>-1541.7534028210841</c:v>
                </c:pt>
                <c:pt idx="32">
                  <c:v>-1534.8644425432894</c:v>
                </c:pt>
                <c:pt idx="33">
                  <c:v>-1514.7938914474501</c:v>
                </c:pt>
                <c:pt idx="34">
                  <c:v>-1479.3308601964372</c:v>
                </c:pt>
                <c:pt idx="35">
                  <c:v>-1442.1592856704092</c:v>
                </c:pt>
                <c:pt idx="36">
                  <c:v>-1415.8738852343924</c:v>
                </c:pt>
                <c:pt idx="37">
                  <c:v>-1399.5275669342604</c:v>
                </c:pt>
                <c:pt idx="38">
                  <c:v>-1388.6020489846464</c:v>
                </c:pt>
                <c:pt idx="39">
                  <c:v>-1391.006533080081</c:v>
                </c:pt>
                <c:pt idx="40">
                  <c:v>-1384.9372070229347</c:v>
                </c:pt>
                <c:pt idx="41">
                  <c:v>-1359.696362675739</c:v>
                </c:pt>
                <c:pt idx="42">
                  <c:v>-1335.4396936664675</c:v>
                </c:pt>
                <c:pt idx="43">
                  <c:v>-1315.8564621416074</c:v>
                </c:pt>
                <c:pt idx="44">
                  <c:v>-1284.5080665966968</c:v>
                </c:pt>
                <c:pt idx="45">
                  <c:v>-1247.7612460668652</c:v>
                </c:pt>
                <c:pt idx="46">
                  <c:v>-1214.9224725985864</c:v>
                </c:pt>
                <c:pt idx="47">
                  <c:v>-1183.5281383237157</c:v>
                </c:pt>
                <c:pt idx="48">
                  <c:v>-1152.1569388362852</c:v>
                </c:pt>
                <c:pt idx="49">
                  <c:v>-1123.3196215414118</c:v>
                </c:pt>
                <c:pt idx="50">
                  <c:v>-1101.4947671400557</c:v>
                </c:pt>
                <c:pt idx="51">
                  <c:v>-1083.3302684250004</c:v>
                </c:pt>
                <c:pt idx="52">
                  <c:v>-1053.2226011914508</c:v>
                </c:pt>
                <c:pt idx="53">
                  <c:v>-1010.8493224666619</c:v>
                </c:pt>
                <c:pt idx="54">
                  <c:v>-972.88254207512864</c:v>
                </c:pt>
                <c:pt idx="55">
                  <c:v>-938.6869252494389</c:v>
                </c:pt>
                <c:pt idx="56">
                  <c:v>-901.36236424496224</c:v>
                </c:pt>
                <c:pt idx="57">
                  <c:v>-872.39625392951643</c:v>
                </c:pt>
                <c:pt idx="58">
                  <c:v>-856.37816216332078</c:v>
                </c:pt>
                <c:pt idx="59">
                  <c:v>-841.93297321555417</c:v>
                </c:pt>
                <c:pt idx="60">
                  <c:v>-829.04819349330717</c:v>
                </c:pt>
                <c:pt idx="61">
                  <c:v>-822.77551311840421</c:v>
                </c:pt>
                <c:pt idx="62">
                  <c:v>-812.65552693098459</c:v>
                </c:pt>
                <c:pt idx="63">
                  <c:v>-789.4076194829446</c:v>
                </c:pt>
                <c:pt idx="64">
                  <c:v>-757.71957828980601</c:v>
                </c:pt>
                <c:pt idx="65">
                  <c:v>-719.00037843132827</c:v>
                </c:pt>
                <c:pt idx="66">
                  <c:v>-669.62445726655824</c:v>
                </c:pt>
                <c:pt idx="67">
                  <c:v>-617.54914467151139</c:v>
                </c:pt>
                <c:pt idx="68">
                  <c:v>-575.12725705532819</c:v>
                </c:pt>
                <c:pt idx="69">
                  <c:v>-541.96967761277915</c:v>
                </c:pt>
                <c:pt idx="70">
                  <c:v>-513.16874938098931</c:v>
                </c:pt>
                <c:pt idx="71">
                  <c:v>-489.12051844723112</c:v>
                </c:pt>
                <c:pt idx="72">
                  <c:v>-467.11189246834067</c:v>
                </c:pt>
                <c:pt idx="73">
                  <c:v>-439.71751642537157</c:v>
                </c:pt>
                <c:pt idx="74">
                  <c:v>-404.5107908075322</c:v>
                </c:pt>
                <c:pt idx="75">
                  <c:v>-365.25119075626662</c:v>
                </c:pt>
                <c:pt idx="76">
                  <c:v>-325.55448474027367</c:v>
                </c:pt>
                <c:pt idx="77">
                  <c:v>-287.23873851005055</c:v>
                </c:pt>
                <c:pt idx="78">
                  <c:v>-252.52405789336024</c:v>
                </c:pt>
                <c:pt idx="79">
                  <c:v>-223.10527105307813</c:v>
                </c:pt>
                <c:pt idx="80">
                  <c:v>-197.9921273708224</c:v>
                </c:pt>
                <c:pt idx="81">
                  <c:v>-175.60330373971539</c:v>
                </c:pt>
                <c:pt idx="82">
                  <c:v>-155.73888908011929</c:v>
                </c:pt>
                <c:pt idx="83">
                  <c:v>-137.78802110562162</c:v>
                </c:pt>
                <c:pt idx="84">
                  <c:v>-120.81369154607377</c:v>
                </c:pt>
                <c:pt idx="85">
                  <c:v>-105.30414119076809</c:v>
                </c:pt>
                <c:pt idx="86">
                  <c:v>-91.90715912363396</c:v>
                </c:pt>
                <c:pt idx="87">
                  <c:v>-80.276364754070912</c:v>
                </c:pt>
                <c:pt idx="88">
                  <c:v>-70.055224371854479</c:v>
                </c:pt>
                <c:pt idx="89">
                  <c:v>-61.221981902020936</c:v>
                </c:pt>
                <c:pt idx="90">
                  <c:v>-53.457731894587383</c:v>
                </c:pt>
                <c:pt idx="91">
                  <c:v>-46.36133351285828</c:v>
                </c:pt>
                <c:pt idx="92">
                  <c:v>-39.791771759429302</c:v>
                </c:pt>
                <c:pt idx="93">
                  <c:v>-33.746994441750104</c:v>
                </c:pt>
                <c:pt idx="94">
                  <c:v>-28.414509277572353</c:v>
                </c:pt>
                <c:pt idx="95">
                  <c:v>-23.791721589844993</c:v>
                </c:pt>
                <c:pt idx="96">
                  <c:v>-19.550144153127686</c:v>
                </c:pt>
                <c:pt idx="97">
                  <c:v>-15.533337005593374</c:v>
                </c:pt>
                <c:pt idx="98">
                  <c:v>-12.122459849074966</c:v>
                </c:pt>
                <c:pt idx="99">
                  <c:v>-8.6040680560541833</c:v>
                </c:pt>
                <c:pt idx="100">
                  <c:v>-6.0645588281622294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513F-4CF5-B624-AC29B521A1F6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[1]跑!$CA$1:$CA$101</c:f>
              <c:numCache>
                <c:formatCode>General</c:formatCode>
                <c:ptCount val="101"/>
                <c:pt idx="0">
                  <c:v>4.8280842359435843</c:v>
                </c:pt>
                <c:pt idx="1">
                  <c:v>-13.479133339249152</c:v>
                </c:pt>
                <c:pt idx="2">
                  <c:v>-37.007008942178174</c:v>
                </c:pt>
                <c:pt idx="3">
                  <c:v>-65.704448128134061</c:v>
                </c:pt>
                <c:pt idx="4">
                  <c:v>-105.02894124771696</c:v>
                </c:pt>
                <c:pt idx="5">
                  <c:v>-159.51625152504562</c:v>
                </c:pt>
                <c:pt idx="6">
                  <c:v>-233.28090179859714</c:v>
                </c:pt>
                <c:pt idx="7">
                  <c:v>-328.22022079005632</c:v>
                </c:pt>
                <c:pt idx="8">
                  <c:v>-438.88836409175968</c:v>
                </c:pt>
                <c:pt idx="9">
                  <c:v>-552.82393374206356</c:v>
                </c:pt>
                <c:pt idx="10">
                  <c:v>-661.95272471119097</c:v>
                </c:pt>
                <c:pt idx="11">
                  <c:v>-763.69819130334884</c:v>
                </c:pt>
                <c:pt idx="12">
                  <c:v>-851.43404840380083</c:v>
                </c:pt>
                <c:pt idx="13">
                  <c:v>-922.21222043870716</c:v>
                </c:pt>
                <c:pt idx="14">
                  <c:v>-992.43616886687357</c:v>
                </c:pt>
                <c:pt idx="15">
                  <c:v>-1058.1038385194092</c:v>
                </c:pt>
                <c:pt idx="16">
                  <c:v>-1106.2733294419841</c:v>
                </c:pt>
                <c:pt idx="17">
                  <c:v>-1131.7405192761896</c:v>
                </c:pt>
                <c:pt idx="18">
                  <c:v>-1141.4693866647465</c:v>
                </c:pt>
                <c:pt idx="19">
                  <c:v>-1124.9525057631017</c:v>
                </c:pt>
                <c:pt idx="20">
                  <c:v>-1095.162393187044</c:v>
                </c:pt>
                <c:pt idx="21">
                  <c:v>-1066.6313117430434</c:v>
                </c:pt>
                <c:pt idx="22">
                  <c:v>-1059.8844344658437</c:v>
                </c:pt>
                <c:pt idx="23">
                  <c:v>-1073.7285982612216</c:v>
                </c:pt>
                <c:pt idx="24">
                  <c:v>-1112.8190492089125</c:v>
                </c:pt>
                <c:pt idx="25">
                  <c:v>-1161.2340041558132</c:v>
                </c:pt>
                <c:pt idx="26">
                  <c:v>-1217.9541171881112</c:v>
                </c:pt>
                <c:pt idx="27">
                  <c:v>-1259.1047005460509</c:v>
                </c:pt>
                <c:pt idx="28">
                  <c:v>-1285.7713709719003</c:v>
                </c:pt>
                <c:pt idx="29">
                  <c:v>-1292.8078941189804</c:v>
                </c:pt>
                <c:pt idx="30">
                  <c:v>-1300.2332906875668</c:v>
                </c:pt>
                <c:pt idx="31">
                  <c:v>-1301.4965598442168</c:v>
                </c:pt>
                <c:pt idx="32">
                  <c:v>-1300.9806916259618</c:v>
                </c:pt>
                <c:pt idx="33">
                  <c:v>-1295.835751201781</c:v>
                </c:pt>
                <c:pt idx="34">
                  <c:v>-1283.6497469190344</c:v>
                </c:pt>
                <c:pt idx="35">
                  <c:v>-1253.6049324213946</c:v>
                </c:pt>
                <c:pt idx="36">
                  <c:v>-1206.8723928091774</c:v>
                </c:pt>
                <c:pt idx="37">
                  <c:v>-1157.7983131990341</c:v>
                </c:pt>
                <c:pt idx="38">
                  <c:v>-1110.4939142879855</c:v>
                </c:pt>
                <c:pt idx="39">
                  <c:v>-1083.2838225804942</c:v>
                </c:pt>
                <c:pt idx="40">
                  <c:v>-1077.8126112296363</c:v>
                </c:pt>
                <c:pt idx="41">
                  <c:v>-1091.54525131674</c:v>
                </c:pt>
                <c:pt idx="42">
                  <c:v>-1117.7605675648347</c:v>
                </c:pt>
                <c:pt idx="43">
                  <c:v>-1144.7748904200225</c:v>
                </c:pt>
                <c:pt idx="44">
                  <c:v>-1150.085029711388</c:v>
                </c:pt>
                <c:pt idx="45">
                  <c:v>-1137.0835997642746</c:v>
                </c:pt>
                <c:pt idx="46">
                  <c:v>-1115.8817940953115</c:v>
                </c:pt>
                <c:pt idx="47">
                  <c:v>-1080.2182037159487</c:v>
                </c:pt>
                <c:pt idx="48">
                  <c:v>-1043.2896969466594</c:v>
                </c:pt>
                <c:pt idx="49">
                  <c:v>-1019.4355034778488</c:v>
                </c:pt>
                <c:pt idx="50">
                  <c:v>-997.73012007200145</c:v>
                </c:pt>
                <c:pt idx="51">
                  <c:v>-968.35707122436918</c:v>
                </c:pt>
                <c:pt idx="52">
                  <c:v>-943.17839191993039</c:v>
                </c:pt>
                <c:pt idx="53">
                  <c:v>-920.10491393104473</c:v>
                </c:pt>
                <c:pt idx="54">
                  <c:v>-889.78532255659763</c:v>
                </c:pt>
                <c:pt idx="55">
                  <c:v>-860.95920902949342</c:v>
                </c:pt>
                <c:pt idx="56">
                  <c:v>-841.97055250393873</c:v>
                </c:pt>
                <c:pt idx="57">
                  <c:v>-821.12199350544302</c:v>
                </c:pt>
                <c:pt idx="58">
                  <c:v>-793.78719642490319</c:v>
                </c:pt>
                <c:pt idx="59">
                  <c:v>-770.24153991630521</c:v>
                </c:pt>
                <c:pt idx="60">
                  <c:v>-748.54069056868332</c:v>
                </c:pt>
                <c:pt idx="61">
                  <c:v>-724.07111879259105</c:v>
                </c:pt>
                <c:pt idx="62">
                  <c:v>-706.81003735815716</c:v>
                </c:pt>
                <c:pt idx="63">
                  <c:v>-696.18513849675242</c:v>
                </c:pt>
                <c:pt idx="64">
                  <c:v>-677.89695428199002</c:v>
                </c:pt>
                <c:pt idx="65">
                  <c:v>-650.59048144285089</c:v>
                </c:pt>
                <c:pt idx="66">
                  <c:v>-618.11307634764626</c:v>
                </c:pt>
                <c:pt idx="67">
                  <c:v>-577.72295399083737</c:v>
                </c:pt>
                <c:pt idx="68">
                  <c:v>-534.10336310565788</c:v>
                </c:pt>
                <c:pt idx="69">
                  <c:v>-496.60007430939811</c:v>
                </c:pt>
                <c:pt idx="70">
                  <c:v>-465.99373615095965</c:v>
                </c:pt>
                <c:pt idx="71">
                  <c:v>-438.60895673912944</c:v>
                </c:pt>
                <c:pt idx="72">
                  <c:v>-411.89766093285323</c:v>
                </c:pt>
                <c:pt idx="73">
                  <c:v>-384.02294717134936</c:v>
                </c:pt>
                <c:pt idx="74">
                  <c:v>-354.19344005661202</c:v>
                </c:pt>
                <c:pt idx="75">
                  <c:v>-322.7038279270563</c:v>
                </c:pt>
                <c:pt idx="76">
                  <c:v>-291.27776904252363</c:v>
                </c:pt>
                <c:pt idx="77">
                  <c:v>-261.68790769315206</c:v>
                </c:pt>
                <c:pt idx="78">
                  <c:v>-233.80851975560574</c:v>
                </c:pt>
                <c:pt idx="79">
                  <c:v>-207.96404854510934</c:v>
                </c:pt>
                <c:pt idx="80">
                  <c:v>-185.36465003464718</c:v>
                </c:pt>
                <c:pt idx="81">
                  <c:v>-165.20992706460626</c:v>
                </c:pt>
                <c:pt idx="82">
                  <c:v>-146.2588408175107</c:v>
                </c:pt>
                <c:pt idx="83">
                  <c:v>-129.11890489309377</c:v>
                </c:pt>
                <c:pt idx="84">
                  <c:v>-113.92926121654583</c:v>
                </c:pt>
                <c:pt idx="85">
                  <c:v>-99.896133694052097</c:v>
                </c:pt>
                <c:pt idx="86">
                  <c:v>-87.398953692069185</c:v>
                </c:pt>
                <c:pt idx="87">
                  <c:v>-76.810414928556014</c:v>
                </c:pt>
                <c:pt idx="88">
                  <c:v>-67.261956273291503</c:v>
                </c:pt>
                <c:pt idx="89">
                  <c:v>-58.485479116914249</c:v>
                </c:pt>
                <c:pt idx="90">
                  <c:v>-50.820790994299578</c:v>
                </c:pt>
                <c:pt idx="91">
                  <c:v>-44.015315045520531</c:v>
                </c:pt>
                <c:pt idx="92">
                  <c:v>-38.013361679726486</c:v>
                </c:pt>
                <c:pt idx="93">
                  <c:v>-33.045008591869212</c:v>
                </c:pt>
                <c:pt idx="94">
                  <c:v>-28.746102216920203</c:v>
                </c:pt>
                <c:pt idx="95">
                  <c:v>-24.611240040111934</c:v>
                </c:pt>
                <c:pt idx="96">
                  <c:v>-20.548107308957885</c:v>
                </c:pt>
                <c:pt idx="97">
                  <c:v>-16.426926562258505</c:v>
                </c:pt>
                <c:pt idx="98">
                  <c:v>-12.539582542458218</c:v>
                </c:pt>
                <c:pt idx="99">
                  <c:v>-8.6309159877904111</c:v>
                </c:pt>
                <c:pt idx="100">
                  <c:v>-5.5167891671588123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513F-4CF5-B624-AC29B521A1F6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[1]跑!$CB$1:$CB$101</c:f>
              <c:numCache>
                <c:formatCode>General</c:formatCode>
                <c:ptCount val="101"/>
                <c:pt idx="0">
                  <c:v>-2.1318326709601974</c:v>
                </c:pt>
                <c:pt idx="1">
                  <c:v>-38.709988743699363</c:v>
                </c:pt>
                <c:pt idx="2">
                  <c:v>-98.143142973939604</c:v>
                </c:pt>
                <c:pt idx="3">
                  <c:v>-167.32891151058703</c:v>
                </c:pt>
                <c:pt idx="4">
                  <c:v>-259.76856085804354</c:v>
                </c:pt>
                <c:pt idx="5">
                  <c:v>-378.24537650823765</c:v>
                </c:pt>
                <c:pt idx="6">
                  <c:v>-522.35625700329842</c:v>
                </c:pt>
                <c:pt idx="7">
                  <c:v>-690.94586709396663</c:v>
                </c:pt>
                <c:pt idx="8">
                  <c:v>-876.41025272533125</c:v>
                </c:pt>
                <c:pt idx="9">
                  <c:v>-1064.6428922815753</c:v>
                </c:pt>
                <c:pt idx="10">
                  <c:v>-1251.593480597106</c:v>
                </c:pt>
                <c:pt idx="11">
                  <c:v>-1434.9378297320591</c:v>
                </c:pt>
                <c:pt idx="12">
                  <c:v>-1603.1320314066861</c:v>
                </c:pt>
                <c:pt idx="13">
                  <c:v>-1743.9757169095149</c:v>
                </c:pt>
                <c:pt idx="14">
                  <c:v>-1864.1262373514746</c:v>
                </c:pt>
                <c:pt idx="15">
                  <c:v>-1958.3707451755906</c:v>
                </c:pt>
                <c:pt idx="16">
                  <c:v>-2011.9409598354023</c:v>
                </c:pt>
                <c:pt idx="17">
                  <c:v>-2022.5569856518919</c:v>
                </c:pt>
                <c:pt idx="18">
                  <c:v>-2012.9550024109892</c:v>
                </c:pt>
                <c:pt idx="19">
                  <c:v>-1992.017007261283</c:v>
                </c:pt>
                <c:pt idx="20">
                  <c:v>-1963.9454707913785</c:v>
                </c:pt>
                <c:pt idx="21">
                  <c:v>-1944.9180128826033</c:v>
                </c:pt>
                <c:pt idx="22">
                  <c:v>-1959.9384025360143</c:v>
                </c:pt>
                <c:pt idx="23">
                  <c:v>-2009.6695232199411</c:v>
                </c:pt>
                <c:pt idx="24">
                  <c:v>-2081.5804290606602</c:v>
                </c:pt>
                <c:pt idx="25">
                  <c:v>-2166.7525086040623</c:v>
                </c:pt>
                <c:pt idx="26">
                  <c:v>-2259.8854926333383</c:v>
                </c:pt>
                <c:pt idx="27">
                  <c:v>-2336.5482319626253</c:v>
                </c:pt>
                <c:pt idx="28">
                  <c:v>-2379.5361368455865</c:v>
                </c:pt>
                <c:pt idx="29">
                  <c:v>-2398.8339969314247</c:v>
                </c:pt>
                <c:pt idx="30">
                  <c:v>-2408.7358615329722</c:v>
                </c:pt>
                <c:pt idx="31">
                  <c:v>-2410.4718982374466</c:v>
                </c:pt>
                <c:pt idx="32">
                  <c:v>-2412.599449842342</c:v>
                </c:pt>
                <c:pt idx="33">
                  <c:v>-2413.8881561025851</c:v>
                </c:pt>
                <c:pt idx="34">
                  <c:v>-2404.6874558130639</c:v>
                </c:pt>
                <c:pt idx="35">
                  <c:v>-2377.495941953448</c:v>
                </c:pt>
                <c:pt idx="36">
                  <c:v>-2333.6340510716154</c:v>
                </c:pt>
                <c:pt idx="37">
                  <c:v>-2278.5749305043832</c:v>
                </c:pt>
                <c:pt idx="38">
                  <c:v>-2232.9867011000974</c:v>
                </c:pt>
                <c:pt idx="39">
                  <c:v>-2201.4845809471308</c:v>
                </c:pt>
                <c:pt idx="40">
                  <c:v>-2185.2921561515768</c:v>
                </c:pt>
                <c:pt idx="41">
                  <c:v>-2185.6337035683705</c:v>
                </c:pt>
                <c:pt idx="42">
                  <c:v>-2194.9939042465112</c:v>
                </c:pt>
                <c:pt idx="43">
                  <c:v>-2194.6961023285212</c:v>
                </c:pt>
                <c:pt idx="44">
                  <c:v>-2176.8194290902238</c:v>
                </c:pt>
                <c:pt idx="45">
                  <c:v>-2140.7539784657038</c:v>
                </c:pt>
                <c:pt idx="46">
                  <c:v>-2085.4868972390159</c:v>
                </c:pt>
                <c:pt idx="47">
                  <c:v>-2016.1492150724173</c:v>
                </c:pt>
                <c:pt idx="48">
                  <c:v>-1948.5220107138809</c:v>
                </c:pt>
                <c:pt idx="49">
                  <c:v>-1892.9578546037858</c:v>
                </c:pt>
                <c:pt idx="50">
                  <c:v>-1852.8242067998613</c:v>
                </c:pt>
                <c:pt idx="51">
                  <c:v>-1822.8674536712983</c:v>
                </c:pt>
                <c:pt idx="52">
                  <c:v>-1799.6624415007536</c:v>
                </c:pt>
                <c:pt idx="53">
                  <c:v>-1769.7709503681776</c:v>
                </c:pt>
                <c:pt idx="54">
                  <c:v>-1730.115600400444</c:v>
                </c:pt>
                <c:pt idx="55">
                  <c:v>-1678.9080077117383</c:v>
                </c:pt>
                <c:pt idx="56">
                  <c:v>-1630.6188883447867</c:v>
                </c:pt>
                <c:pt idx="57">
                  <c:v>-1581.0605050974439</c:v>
                </c:pt>
                <c:pt idx="58">
                  <c:v>-1532.0629095352256</c:v>
                </c:pt>
                <c:pt idx="59">
                  <c:v>-1484.4279187540515</c:v>
                </c:pt>
                <c:pt idx="60">
                  <c:v>-1437.0458287577894</c:v>
                </c:pt>
                <c:pt idx="61">
                  <c:v>-1374.9243162327964</c:v>
                </c:pt>
                <c:pt idx="62">
                  <c:v>-1309.2125860335457</c:v>
                </c:pt>
                <c:pt idx="63">
                  <c:v>-1242.0449758322252</c:v>
                </c:pt>
                <c:pt idx="64">
                  <c:v>-1171.5565210872637</c:v>
                </c:pt>
                <c:pt idx="65">
                  <c:v>-1100.5430057932674</c:v>
                </c:pt>
                <c:pt idx="66">
                  <c:v>-1036.8290954438073</c:v>
                </c:pt>
                <c:pt idx="67">
                  <c:v>-976.2402945774661</c:v>
                </c:pt>
                <c:pt idx="68">
                  <c:v>-921.13751037270174</c:v>
                </c:pt>
                <c:pt idx="69">
                  <c:v>-873.80864099880637</c:v>
                </c:pt>
                <c:pt idx="70">
                  <c:v>-830.40248880447098</c:v>
                </c:pt>
                <c:pt idx="71">
                  <c:v>-784.84881593293449</c:v>
                </c:pt>
                <c:pt idx="72">
                  <c:v>-734.66157977057776</c:v>
                </c:pt>
                <c:pt idx="73">
                  <c:v>-678.8107384858323</c:v>
                </c:pt>
                <c:pt idx="74">
                  <c:v>-615.94786636309368</c:v>
                </c:pt>
                <c:pt idx="75">
                  <c:v>-549.69672358672437</c:v>
                </c:pt>
                <c:pt idx="76">
                  <c:v>-488.0840264656506</c:v>
                </c:pt>
                <c:pt idx="77">
                  <c:v>-434.49859932561679</c:v>
                </c:pt>
                <c:pt idx="78">
                  <c:v>-387.61953780077147</c:v>
                </c:pt>
                <c:pt idx="79">
                  <c:v>-347.01546525797426</c:v>
                </c:pt>
                <c:pt idx="80">
                  <c:v>-311.82623437015104</c:v>
                </c:pt>
                <c:pt idx="81">
                  <c:v>-279.03379289261807</c:v>
                </c:pt>
                <c:pt idx="82">
                  <c:v>-246.27909506630357</c:v>
                </c:pt>
                <c:pt idx="83">
                  <c:v>-214.44810911956</c:v>
                </c:pt>
                <c:pt idx="84">
                  <c:v>-186.4009383845912</c:v>
                </c:pt>
                <c:pt idx="85">
                  <c:v>-162.7284597314694</c:v>
                </c:pt>
                <c:pt idx="86">
                  <c:v>-141.61323937739931</c:v>
                </c:pt>
                <c:pt idx="87">
                  <c:v>-123.20456140989748</c:v>
                </c:pt>
                <c:pt idx="88">
                  <c:v>-108.36764516251777</c:v>
                </c:pt>
                <c:pt idx="89">
                  <c:v>-95.331635348980114</c:v>
                </c:pt>
                <c:pt idx="90">
                  <c:v>-82.546113797758039</c:v>
                </c:pt>
                <c:pt idx="91">
                  <c:v>-70.930402196175052</c:v>
                </c:pt>
                <c:pt idx="92">
                  <c:v>-61.059242052637792</c:v>
                </c:pt>
                <c:pt idx="93">
                  <c:v>-52.153055694668545</c:v>
                </c:pt>
                <c:pt idx="94">
                  <c:v>-44.033676724535837</c:v>
                </c:pt>
                <c:pt idx="95">
                  <c:v>-36.975709587472871</c:v>
                </c:pt>
                <c:pt idx="96">
                  <c:v>-30.615232663470124</c:v>
                </c:pt>
                <c:pt idx="97">
                  <c:v>-24.205558212856388</c:v>
                </c:pt>
                <c:pt idx="98">
                  <c:v>-17.791911733953135</c:v>
                </c:pt>
                <c:pt idx="99">
                  <c:v>-11.156554233099959</c:v>
                </c:pt>
                <c:pt idx="100">
                  <c:v>-4.6780008449133925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513F-4CF5-B624-AC29B521A1F6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[1]跑!$CC$1:$CC$101</c:f>
              <c:numCache>
                <c:formatCode>General</c:formatCode>
                <c:ptCount val="101"/>
                <c:pt idx="0">
                  <c:v>4.8377775660217592</c:v>
                </c:pt>
                <c:pt idx="1">
                  <c:v>-32.034987723976514</c:v>
                </c:pt>
                <c:pt idx="2">
                  <c:v>-92.316987444706783</c:v>
                </c:pt>
                <c:pt idx="3">
                  <c:v>-155.8373714852153</c:v>
                </c:pt>
                <c:pt idx="4">
                  <c:v>-236.6052298456213</c:v>
                </c:pt>
                <c:pt idx="5">
                  <c:v>-338.29242384160847</c:v>
                </c:pt>
                <c:pt idx="6">
                  <c:v>-460.97098359685378</c:v>
                </c:pt>
                <c:pt idx="7">
                  <c:v>-603.47395448143527</c:v>
                </c:pt>
                <c:pt idx="8">
                  <c:v>-764.94883740627142</c:v>
                </c:pt>
                <c:pt idx="9">
                  <c:v>-932.67053539151027</c:v>
                </c:pt>
                <c:pt idx="10">
                  <c:v>-1089.9087349282672</c:v>
                </c:pt>
                <c:pt idx="11">
                  <c:v>-1229.9371837490148</c:v>
                </c:pt>
                <c:pt idx="12">
                  <c:v>-1344.7948836878929</c:v>
                </c:pt>
                <c:pt idx="13">
                  <c:v>-1425.8003165260295</c:v>
                </c:pt>
                <c:pt idx="14">
                  <c:v>-1478.7717654422559</c:v>
                </c:pt>
                <c:pt idx="15">
                  <c:v>-1510.3277840386456</c:v>
                </c:pt>
                <c:pt idx="16">
                  <c:v>-1521.9437255154894</c:v>
                </c:pt>
                <c:pt idx="17">
                  <c:v>-1526.5864690794367</c:v>
                </c:pt>
                <c:pt idx="18">
                  <c:v>-1539.0422162094192</c:v>
                </c:pt>
                <c:pt idx="19">
                  <c:v>-1561.1321162355352</c:v>
                </c:pt>
                <c:pt idx="20">
                  <c:v>-1596.1737216031831</c:v>
                </c:pt>
                <c:pt idx="21">
                  <c:v>-1641.9313509406579</c:v>
                </c:pt>
                <c:pt idx="22">
                  <c:v>-1690.2506609896966</c:v>
                </c:pt>
                <c:pt idx="23">
                  <c:v>-1744.0448514184827</c:v>
                </c:pt>
                <c:pt idx="24">
                  <c:v>-1806.9417103244839</c:v>
                </c:pt>
                <c:pt idx="25">
                  <c:v>-1870.3215420631011</c:v>
                </c:pt>
                <c:pt idx="26">
                  <c:v>-1939.0790412265592</c:v>
                </c:pt>
                <c:pt idx="27">
                  <c:v>-2008.414894863</c:v>
                </c:pt>
                <c:pt idx="28">
                  <c:v>-2057.1169738205849</c:v>
                </c:pt>
                <c:pt idx="29">
                  <c:v>-2082.4038652316262</c:v>
                </c:pt>
                <c:pt idx="30">
                  <c:v>-2097.5307479365588</c:v>
                </c:pt>
                <c:pt idx="31">
                  <c:v>-2097.7736471608923</c:v>
                </c:pt>
                <c:pt idx="32">
                  <c:v>-2095.8268190057152</c:v>
                </c:pt>
                <c:pt idx="33">
                  <c:v>-2097.788386870362</c:v>
                </c:pt>
                <c:pt idx="34">
                  <c:v>-2095.5778015233545</c:v>
                </c:pt>
                <c:pt idx="35">
                  <c:v>-2075.6256795002928</c:v>
                </c:pt>
                <c:pt idx="36">
                  <c:v>-2054.4597539079846</c:v>
                </c:pt>
                <c:pt idx="37">
                  <c:v>-2019.8225066154837</c:v>
                </c:pt>
                <c:pt idx="38">
                  <c:v>-1984.8310777766339</c:v>
                </c:pt>
                <c:pt idx="39">
                  <c:v>-1959.5027236157407</c:v>
                </c:pt>
                <c:pt idx="40">
                  <c:v>-1956.1166943367161</c:v>
                </c:pt>
                <c:pt idx="41">
                  <c:v>-1944.6242750493841</c:v>
                </c:pt>
                <c:pt idx="42">
                  <c:v>-1934.609197426515</c:v>
                </c:pt>
                <c:pt idx="43">
                  <c:v>-1907.6551426642136</c:v>
                </c:pt>
                <c:pt idx="44">
                  <c:v>-1861.5311209069548</c:v>
                </c:pt>
                <c:pt idx="45">
                  <c:v>-1797.7365478270381</c:v>
                </c:pt>
                <c:pt idx="46">
                  <c:v>-1743.2915172045423</c:v>
                </c:pt>
                <c:pt idx="47">
                  <c:v>-1685.9943661730213</c:v>
                </c:pt>
                <c:pt idx="48">
                  <c:v>-1642.7785428386339</c:v>
                </c:pt>
                <c:pt idx="49">
                  <c:v>-1612.8780214269948</c:v>
                </c:pt>
                <c:pt idx="50">
                  <c:v>-1591.1248650843841</c:v>
                </c:pt>
                <c:pt idx="51">
                  <c:v>-1574.0395000914004</c:v>
                </c:pt>
                <c:pt idx="52">
                  <c:v>-1571.9499272433659</c:v>
                </c:pt>
                <c:pt idx="53">
                  <c:v>-1570.7326058558772</c:v>
                </c:pt>
                <c:pt idx="54">
                  <c:v>-1565.9537063055386</c:v>
                </c:pt>
                <c:pt idx="55">
                  <c:v>-1555.0227629107389</c:v>
                </c:pt>
                <c:pt idx="56">
                  <c:v>-1525.2675889788179</c:v>
                </c:pt>
                <c:pt idx="57">
                  <c:v>-1474.0530363087844</c:v>
                </c:pt>
                <c:pt idx="58">
                  <c:v>-1415.6595181678063</c:v>
                </c:pt>
                <c:pt idx="59">
                  <c:v>-1354.5551999501331</c:v>
                </c:pt>
                <c:pt idx="60">
                  <c:v>-1290.1269786257599</c:v>
                </c:pt>
                <c:pt idx="61">
                  <c:v>-1230.3716532295678</c:v>
                </c:pt>
                <c:pt idx="62">
                  <c:v>-1178.3526965845051</c:v>
                </c:pt>
                <c:pt idx="63">
                  <c:v>-1131.7591345165813</c:v>
                </c:pt>
                <c:pt idx="64">
                  <c:v>-1091.8635627409947</c:v>
                </c:pt>
                <c:pt idx="65">
                  <c:v>-1057.3237802896122</c:v>
                </c:pt>
                <c:pt idx="66">
                  <c:v>-1024.6771089961403</c:v>
                </c:pt>
                <c:pt idx="67">
                  <c:v>-990.28153025938514</c:v>
                </c:pt>
                <c:pt idx="68">
                  <c:v>-945.66382992277499</c:v>
                </c:pt>
                <c:pt idx="69">
                  <c:v>-887.87030997079694</c:v>
                </c:pt>
                <c:pt idx="70">
                  <c:v>-823.43376864687161</c:v>
                </c:pt>
                <c:pt idx="71">
                  <c:v>-754.33688260021358</c:v>
                </c:pt>
                <c:pt idx="72">
                  <c:v>-681.27247541461145</c:v>
                </c:pt>
                <c:pt idx="73">
                  <c:v>-612.1287642537784</c:v>
                </c:pt>
                <c:pt idx="74">
                  <c:v>-550.62574274334975</c:v>
                </c:pt>
                <c:pt idx="75">
                  <c:v>-493.97710846883348</c:v>
                </c:pt>
                <c:pt idx="76">
                  <c:v>-444.02296073819576</c:v>
                </c:pt>
                <c:pt idx="77">
                  <c:v>-401.81002448990887</c:v>
                </c:pt>
                <c:pt idx="78">
                  <c:v>-362.09639211127217</c:v>
                </c:pt>
                <c:pt idx="79">
                  <c:v>-323.52053072577786</c:v>
                </c:pt>
                <c:pt idx="80">
                  <c:v>-288.89772644283175</c:v>
                </c:pt>
                <c:pt idx="81">
                  <c:v>-257.74529817526843</c:v>
                </c:pt>
                <c:pt idx="82">
                  <c:v>-229.44752741289486</c:v>
                </c:pt>
                <c:pt idx="83">
                  <c:v>-205.51916692071467</c:v>
                </c:pt>
                <c:pt idx="84">
                  <c:v>-185.0997713974065</c:v>
                </c:pt>
                <c:pt idx="85">
                  <c:v>-165.81638811863627</c:v>
                </c:pt>
                <c:pt idx="86">
                  <c:v>-146.78487722746343</c:v>
                </c:pt>
                <c:pt idx="87">
                  <c:v>-128.35597632602887</c:v>
                </c:pt>
                <c:pt idx="88">
                  <c:v>-111.55018937419216</c:v>
                </c:pt>
                <c:pt idx="89">
                  <c:v>-96.846960985799186</c:v>
                </c:pt>
                <c:pt idx="90">
                  <c:v>-83.861898366745052</c:v>
                </c:pt>
                <c:pt idx="91">
                  <c:v>-72.563201806726795</c:v>
                </c:pt>
                <c:pt idx="92">
                  <c:v>-62.866243040365887</c:v>
                </c:pt>
                <c:pt idx="93">
                  <c:v>-54.060737977075974</c:v>
                </c:pt>
                <c:pt idx="94">
                  <c:v>-45.815776744073247</c:v>
                </c:pt>
                <c:pt idx="95">
                  <c:v>-38.293098838626221</c:v>
                </c:pt>
                <c:pt idx="96">
                  <c:v>-31.525764968195727</c:v>
                </c:pt>
                <c:pt idx="97">
                  <c:v>-25.284110074788543</c:v>
                </c:pt>
                <c:pt idx="98">
                  <c:v>-19.842737968949983</c:v>
                </c:pt>
                <c:pt idx="99">
                  <c:v>-14.593323448046982</c:v>
                </c:pt>
                <c:pt idx="100">
                  <c:v>-10.624758250618918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513F-4CF5-B624-AC29B521A1F6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[1]跑!$CD$1:$CD$101</c:f>
              <c:numCache>
                <c:formatCode>General</c:formatCode>
                <c:ptCount val="101"/>
                <c:pt idx="0">
                  <c:v>3.0202502003752216</c:v>
                </c:pt>
                <c:pt idx="1">
                  <c:v>-28.14882265214899</c:v>
                </c:pt>
                <c:pt idx="2">
                  <c:v>-77.116656170113231</c:v>
                </c:pt>
                <c:pt idx="3">
                  <c:v>-133.57833792091623</c:v>
                </c:pt>
                <c:pt idx="4">
                  <c:v>-209.61079170286354</c:v>
                </c:pt>
                <c:pt idx="5">
                  <c:v>-311.70663706120746</c:v>
                </c:pt>
                <c:pt idx="6">
                  <c:v>-437.73404718218552</c:v>
                </c:pt>
                <c:pt idx="7">
                  <c:v>-582.0793548483</c:v>
                </c:pt>
                <c:pt idx="8">
                  <c:v>-742.38991723361585</c:v>
                </c:pt>
                <c:pt idx="9">
                  <c:v>-914.52115873647347</c:v>
                </c:pt>
                <c:pt idx="10">
                  <c:v>-1083.2232500729456</c:v>
                </c:pt>
                <c:pt idx="11">
                  <c:v>-1247.8916936075218</c:v>
                </c:pt>
                <c:pt idx="12">
                  <c:v>-1410.5951940543291</c:v>
                </c:pt>
                <c:pt idx="13">
                  <c:v>-1563.430241768692</c:v>
                </c:pt>
                <c:pt idx="14">
                  <c:v>-1687.7467000438414</c:v>
                </c:pt>
                <c:pt idx="15">
                  <c:v>-1776.4352699122421</c:v>
                </c:pt>
                <c:pt idx="16">
                  <c:v>-1824.9597838244542</c:v>
                </c:pt>
                <c:pt idx="17">
                  <c:v>-1852.7763990812352</c:v>
                </c:pt>
                <c:pt idx="18">
                  <c:v>-1866.4237740997871</c:v>
                </c:pt>
                <c:pt idx="19">
                  <c:v>-1871.4040723522603</c:v>
                </c:pt>
                <c:pt idx="20">
                  <c:v>-1894.9017089834265</c:v>
                </c:pt>
                <c:pt idx="21">
                  <c:v>-1945.2880294223978</c:v>
                </c:pt>
                <c:pt idx="22">
                  <c:v>-1986.105958178166</c:v>
                </c:pt>
                <c:pt idx="23">
                  <c:v>-2020.9157928652573</c:v>
                </c:pt>
                <c:pt idx="24">
                  <c:v>-2076.1679305989824</c:v>
                </c:pt>
                <c:pt idx="25">
                  <c:v>-2133.0161297242039</c:v>
                </c:pt>
                <c:pt idx="26">
                  <c:v>-2178.2676904768978</c:v>
                </c:pt>
                <c:pt idx="27">
                  <c:v>-2232.2871401048919</c:v>
                </c:pt>
                <c:pt idx="28">
                  <c:v>-2286.3800642231799</c:v>
                </c:pt>
                <c:pt idx="29">
                  <c:v>-2319.8723205580491</c:v>
                </c:pt>
                <c:pt idx="30">
                  <c:v>-2347.8568463608631</c:v>
                </c:pt>
                <c:pt idx="31">
                  <c:v>-2382.5266258733695</c:v>
                </c:pt>
                <c:pt idx="32">
                  <c:v>-2410.5031164468305</c:v>
                </c:pt>
                <c:pt idx="33">
                  <c:v>-2427.4898472896721</c:v>
                </c:pt>
                <c:pt idx="34">
                  <c:v>-2442.9663303016359</c:v>
                </c:pt>
                <c:pt idx="35">
                  <c:v>-2434.0355768382196</c:v>
                </c:pt>
                <c:pt idx="36">
                  <c:v>-2390.096536793053</c:v>
                </c:pt>
                <c:pt idx="37">
                  <c:v>-2327.2530380232092</c:v>
                </c:pt>
                <c:pt idx="38">
                  <c:v>-2262.5529557178256</c:v>
                </c:pt>
                <c:pt idx="39">
                  <c:v>-2188.0972323542696</c:v>
                </c:pt>
                <c:pt idx="40">
                  <c:v>-2127.3994503668946</c:v>
                </c:pt>
                <c:pt idx="41">
                  <c:v>-2080.7582933521899</c:v>
                </c:pt>
                <c:pt idx="42">
                  <c:v>-2039.5873561764151</c:v>
                </c:pt>
                <c:pt idx="43">
                  <c:v>-2007.8535149994825</c:v>
                </c:pt>
                <c:pt idx="44">
                  <c:v>-1990.021227119501</c:v>
                </c:pt>
                <c:pt idx="45">
                  <c:v>-1968.2854457229396</c:v>
                </c:pt>
                <c:pt idx="46">
                  <c:v>-1960.7717774174155</c:v>
                </c:pt>
                <c:pt idx="47">
                  <c:v>-1975.4699615045063</c:v>
                </c:pt>
                <c:pt idx="48">
                  <c:v>-1987.9740392840549</c:v>
                </c:pt>
                <c:pt idx="49">
                  <c:v>-1989.4684230575856</c:v>
                </c:pt>
                <c:pt idx="50">
                  <c:v>-1996.1103304888657</c:v>
                </c:pt>
                <c:pt idx="51">
                  <c:v>-1986.6050746088765</c:v>
                </c:pt>
                <c:pt idx="52">
                  <c:v>-1945.9018923016467</c:v>
                </c:pt>
                <c:pt idx="53">
                  <c:v>-1889.2851275191849</c:v>
                </c:pt>
                <c:pt idx="54">
                  <c:v>-1831.7762029368619</c:v>
                </c:pt>
                <c:pt idx="55">
                  <c:v>-1767.7377839955552</c:v>
                </c:pt>
                <c:pt idx="56">
                  <c:v>-1709.9879649744628</c:v>
                </c:pt>
                <c:pt idx="57">
                  <c:v>-1668.5963826015231</c:v>
                </c:pt>
                <c:pt idx="58">
                  <c:v>-1634.9370715581094</c:v>
                </c:pt>
                <c:pt idx="59">
                  <c:v>-1598.5486617216984</c:v>
                </c:pt>
                <c:pt idx="60">
                  <c:v>-1557.1627838733664</c:v>
                </c:pt>
                <c:pt idx="61">
                  <c:v>-1504.5075069427612</c:v>
                </c:pt>
                <c:pt idx="62">
                  <c:v>-1439.3575003922081</c:v>
                </c:pt>
                <c:pt idx="63">
                  <c:v>-1370.6240686102253</c:v>
                </c:pt>
                <c:pt idx="64">
                  <c:v>-1302.346590445617</c:v>
                </c:pt>
                <c:pt idx="65">
                  <c:v>-1234.3289571696532</c:v>
                </c:pt>
                <c:pt idx="66">
                  <c:v>-1170.1332055894868</c:v>
                </c:pt>
                <c:pt idx="67">
                  <c:v>-1108.3012501008945</c:v>
                </c:pt>
                <c:pt idx="68">
                  <c:v>-1042.5904714455653</c:v>
                </c:pt>
                <c:pt idx="69">
                  <c:v>-974.17517760413216</c:v>
                </c:pt>
                <c:pt idx="70">
                  <c:v>-905.46134747615952</c:v>
                </c:pt>
                <c:pt idx="71">
                  <c:v>-834.17814581245727</c:v>
                </c:pt>
                <c:pt idx="72">
                  <c:v>-763.82594849936595</c:v>
                </c:pt>
                <c:pt idx="73">
                  <c:v>-698.49944531337428</c:v>
                </c:pt>
                <c:pt idx="74">
                  <c:v>-633.56940923594379</c:v>
                </c:pt>
                <c:pt idx="75">
                  <c:v>-568.0914670040313</c:v>
                </c:pt>
                <c:pt idx="76">
                  <c:v>-507.92205267048769</c:v>
                </c:pt>
                <c:pt idx="77">
                  <c:v>-453.95166533616015</c:v>
                </c:pt>
                <c:pt idx="78">
                  <c:v>-404.79198734569343</c:v>
                </c:pt>
                <c:pt idx="79">
                  <c:v>-362.47865024032541</c:v>
                </c:pt>
                <c:pt idx="80">
                  <c:v>-326.94372116055973</c:v>
                </c:pt>
                <c:pt idx="81">
                  <c:v>-294.55353512007662</c:v>
                </c:pt>
                <c:pt idx="82">
                  <c:v>-262.93620690470379</c:v>
                </c:pt>
                <c:pt idx="83">
                  <c:v>-232.93011578526128</c:v>
                </c:pt>
                <c:pt idx="84">
                  <c:v>-205.92418732254873</c:v>
                </c:pt>
                <c:pt idx="85">
                  <c:v>-181.29838348579096</c:v>
                </c:pt>
                <c:pt idx="86">
                  <c:v>-158.30860296786199</c:v>
                </c:pt>
                <c:pt idx="87">
                  <c:v>-137.66246074501669</c:v>
                </c:pt>
                <c:pt idx="88">
                  <c:v>-119.1161544626468</c:v>
                </c:pt>
                <c:pt idx="89">
                  <c:v>-101.74330998516135</c:v>
                </c:pt>
                <c:pt idx="90">
                  <c:v>-86.238470578840705</c:v>
                </c:pt>
                <c:pt idx="91">
                  <c:v>-73.271747772047007</c:v>
                </c:pt>
                <c:pt idx="92">
                  <c:v>-62.271987259484376</c:v>
                </c:pt>
                <c:pt idx="93">
                  <c:v>-53.046132714068939</c:v>
                </c:pt>
                <c:pt idx="94">
                  <c:v>-45.607419225570062</c:v>
                </c:pt>
                <c:pt idx="95">
                  <c:v>-39.114350767357251</c:v>
                </c:pt>
                <c:pt idx="96">
                  <c:v>-32.910479044017528</c:v>
                </c:pt>
                <c:pt idx="97">
                  <c:v>-26.883985734392006</c:v>
                </c:pt>
                <c:pt idx="98">
                  <c:v>-21.195839432315257</c:v>
                </c:pt>
                <c:pt idx="99">
                  <c:v>-15.272741524068676</c:v>
                </c:pt>
                <c:pt idx="100">
                  <c:v>-9.6869754273027784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513F-4CF5-B624-AC29B521A1F6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[1]跑!$CE$1:$CE$101</c:f>
              <c:numCache>
                <c:formatCode>General</c:formatCode>
                <c:ptCount val="101"/>
                <c:pt idx="0">
                  <c:v>-0.57200415796837822</c:v>
                </c:pt>
                <c:pt idx="1">
                  <c:v>-32.875805720442116</c:v>
                </c:pt>
                <c:pt idx="2">
                  <c:v>-85.337255693909327</c:v>
                </c:pt>
                <c:pt idx="3">
                  <c:v>-143.72428460875869</c:v>
                </c:pt>
                <c:pt idx="4">
                  <c:v>-220.46067788999221</c:v>
                </c:pt>
                <c:pt idx="5">
                  <c:v>-321.15662870338087</c:v>
                </c:pt>
                <c:pt idx="6">
                  <c:v>-443.7337813084593</c:v>
                </c:pt>
                <c:pt idx="7">
                  <c:v>-586.56039232115677</c:v>
                </c:pt>
                <c:pt idx="8">
                  <c:v>-747.78055784293656</c:v>
                </c:pt>
                <c:pt idx="9">
                  <c:v>-917.15065112507773</c:v>
                </c:pt>
                <c:pt idx="10">
                  <c:v>-1078.7441571335803</c:v>
                </c:pt>
                <c:pt idx="11">
                  <c:v>-1220.1133108617055</c:v>
                </c:pt>
                <c:pt idx="12">
                  <c:v>-1334.0990056867295</c:v>
                </c:pt>
                <c:pt idx="13">
                  <c:v>-1417.8507384222862</c:v>
                </c:pt>
                <c:pt idx="14">
                  <c:v>-1474.0421828912176</c:v>
                </c:pt>
                <c:pt idx="15">
                  <c:v>-1512.4199742329065</c:v>
                </c:pt>
                <c:pt idx="16">
                  <c:v>-1545.0188130080314</c:v>
                </c:pt>
                <c:pt idx="17">
                  <c:v>-1574.7296533710339</c:v>
                </c:pt>
                <c:pt idx="18">
                  <c:v>-1600.101662143722</c:v>
                </c:pt>
                <c:pt idx="19">
                  <c:v>-1623.2717029009282</c:v>
                </c:pt>
                <c:pt idx="20">
                  <c:v>-1648.1336235842844</c:v>
                </c:pt>
                <c:pt idx="21">
                  <c:v>-1682.7506832426002</c:v>
                </c:pt>
                <c:pt idx="22">
                  <c:v>-1732.9350522913251</c:v>
                </c:pt>
                <c:pt idx="23">
                  <c:v>-1799.5255292359284</c:v>
                </c:pt>
                <c:pt idx="24">
                  <c:v>-1874.9896658542807</c:v>
                </c:pt>
                <c:pt idx="25">
                  <c:v>-1945.2804250145173</c:v>
                </c:pt>
                <c:pt idx="26">
                  <c:v>-1990.8427753535484</c:v>
                </c:pt>
                <c:pt idx="27">
                  <c:v>-2014.9592287911532</c:v>
                </c:pt>
                <c:pt idx="28">
                  <c:v>-2024.8088354494378</c:v>
                </c:pt>
                <c:pt idx="29">
                  <c:v>-2030.9225180057233</c:v>
                </c:pt>
                <c:pt idx="30">
                  <c:v>-2046.266228858593</c:v>
                </c:pt>
                <c:pt idx="31">
                  <c:v>-2076.2010254582578</c:v>
                </c:pt>
                <c:pt idx="32">
                  <c:v>-2107.5337106745251</c:v>
                </c:pt>
                <c:pt idx="33">
                  <c:v>-2124.6235576180175</c:v>
                </c:pt>
                <c:pt idx="34">
                  <c:v>-2128.1008077067645</c:v>
                </c:pt>
                <c:pt idx="35">
                  <c:v>-2127.9350130568077</c:v>
                </c:pt>
                <c:pt idx="36">
                  <c:v>-2131.1163889556019</c:v>
                </c:pt>
                <c:pt idx="37">
                  <c:v>-2130.9058668261437</c:v>
                </c:pt>
                <c:pt idx="38">
                  <c:v>-2143.5612311587629</c:v>
                </c:pt>
                <c:pt idx="39">
                  <c:v>-2165.0063813536317</c:v>
                </c:pt>
                <c:pt idx="40">
                  <c:v>-2168.7750927795878</c:v>
                </c:pt>
                <c:pt idx="41">
                  <c:v>-2150.6000599793697</c:v>
                </c:pt>
                <c:pt idx="42">
                  <c:v>-2133.3262857897589</c:v>
                </c:pt>
                <c:pt idx="43">
                  <c:v>-2107.3192475278356</c:v>
                </c:pt>
                <c:pt idx="44">
                  <c:v>-2062.7046010181821</c:v>
                </c:pt>
                <c:pt idx="45">
                  <c:v>-2009.1454202741197</c:v>
                </c:pt>
                <c:pt idx="46">
                  <c:v>-1950.3313991129403</c:v>
                </c:pt>
                <c:pt idx="47">
                  <c:v>-1886.5235071755287</c:v>
                </c:pt>
                <c:pt idx="48">
                  <c:v>-1825.814783605874</c:v>
                </c:pt>
                <c:pt idx="49">
                  <c:v>-1771.3951757383752</c:v>
                </c:pt>
                <c:pt idx="50">
                  <c:v>-1728.0009595732374</c:v>
                </c:pt>
                <c:pt idx="51">
                  <c:v>-1697.0173211867204</c:v>
                </c:pt>
                <c:pt idx="52">
                  <c:v>-1662.7360716241485</c:v>
                </c:pt>
                <c:pt idx="53">
                  <c:v>-1622.4034066415049</c:v>
                </c:pt>
                <c:pt idx="54">
                  <c:v>-1592.5875906761896</c:v>
                </c:pt>
                <c:pt idx="55">
                  <c:v>-1572.2789245588201</c:v>
                </c:pt>
                <c:pt idx="56">
                  <c:v>-1550.0492941638688</c:v>
                </c:pt>
                <c:pt idx="57">
                  <c:v>-1527.0509119093826</c:v>
                </c:pt>
                <c:pt idx="58">
                  <c:v>-1501.7862137057116</c:v>
                </c:pt>
                <c:pt idx="59">
                  <c:v>-1466.6817854182818</c:v>
                </c:pt>
                <c:pt idx="60">
                  <c:v>-1421.7153661012858</c:v>
                </c:pt>
                <c:pt idx="61">
                  <c:v>-1373.17775245449</c:v>
                </c:pt>
                <c:pt idx="62">
                  <c:v>-1326.5285632249529</c:v>
                </c:pt>
                <c:pt idx="63">
                  <c:v>-1278.8210413475435</c:v>
                </c:pt>
                <c:pt idx="64">
                  <c:v>-1223.093109090104</c:v>
                </c:pt>
                <c:pt idx="65">
                  <c:v>-1161.2858709927045</c:v>
                </c:pt>
                <c:pt idx="66">
                  <c:v>-1097.4742417200735</c:v>
                </c:pt>
                <c:pt idx="67">
                  <c:v>-1031.537647221701</c:v>
                </c:pt>
                <c:pt idx="68">
                  <c:v>-968.09675862211566</c:v>
                </c:pt>
                <c:pt idx="69">
                  <c:v>-909.87307946858982</c:v>
                </c:pt>
                <c:pt idx="70">
                  <c:v>-851.56021688865474</c:v>
                </c:pt>
                <c:pt idx="71">
                  <c:v>-791.3889494988822</c:v>
                </c:pt>
                <c:pt idx="72">
                  <c:v>-730.05747805883755</c:v>
                </c:pt>
                <c:pt idx="73">
                  <c:v>-665.75224335208407</c:v>
                </c:pt>
                <c:pt idx="74">
                  <c:v>-601.18466463500135</c:v>
                </c:pt>
                <c:pt idx="75">
                  <c:v>-539.76559472152132</c:v>
                </c:pt>
                <c:pt idx="76">
                  <c:v>-480.15593967626461</c:v>
                </c:pt>
                <c:pt idx="77">
                  <c:v>-423.77822956405407</c:v>
                </c:pt>
                <c:pt idx="78">
                  <c:v>-374.24625669447687</c:v>
                </c:pt>
                <c:pt idx="79">
                  <c:v>-332.13985209329149</c:v>
                </c:pt>
                <c:pt idx="80">
                  <c:v>-298.05762392639389</c:v>
                </c:pt>
                <c:pt idx="81">
                  <c:v>-271.61473907549839</c:v>
                </c:pt>
                <c:pt idx="82">
                  <c:v>-248.86763132693466</c:v>
                </c:pt>
                <c:pt idx="83">
                  <c:v>-226.5035798597105</c:v>
                </c:pt>
                <c:pt idx="84">
                  <c:v>-203.00077143870749</c:v>
                </c:pt>
                <c:pt idx="85">
                  <c:v>-178.19425215739807</c:v>
                </c:pt>
                <c:pt idx="86">
                  <c:v>-154.35534058510578</c:v>
                </c:pt>
                <c:pt idx="87">
                  <c:v>-133.50580843775884</c:v>
                </c:pt>
                <c:pt idx="88">
                  <c:v>-115.73967129392096</c:v>
                </c:pt>
                <c:pt idx="89">
                  <c:v>-100.86944524770163</c:v>
                </c:pt>
                <c:pt idx="90">
                  <c:v>-88.132551612275392</c:v>
                </c:pt>
                <c:pt idx="91">
                  <c:v>-76.217528337918566</c:v>
                </c:pt>
                <c:pt idx="92">
                  <c:v>-64.775626719015165</c:v>
                </c:pt>
                <c:pt idx="93">
                  <c:v>-54.072830780817185</c:v>
                </c:pt>
                <c:pt idx="94">
                  <c:v>-44.373793137458989</c:v>
                </c:pt>
                <c:pt idx="95">
                  <c:v>-35.882468954690481</c:v>
                </c:pt>
                <c:pt idx="96">
                  <c:v>-28.577101912875779</c:v>
                </c:pt>
                <c:pt idx="97">
                  <c:v>-22.202702066297128</c:v>
                </c:pt>
                <c:pt idx="98">
                  <c:v>-16.861828437072443</c:v>
                </c:pt>
                <c:pt idx="99">
                  <c:v>-11.75463770514393</c:v>
                </c:pt>
                <c:pt idx="100">
                  <c:v>-7.7901520288194392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513F-4CF5-B624-AC29B521A1F6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[1]跑!$CF$1:$CF$101</c:f>
              <c:numCache>
                <c:formatCode>General</c:formatCode>
                <c:ptCount val="101"/>
                <c:pt idx="0">
                  <c:v>2.2724627924345202</c:v>
                </c:pt>
                <c:pt idx="1">
                  <c:v>-29.724523654936586</c:v>
                </c:pt>
                <c:pt idx="2">
                  <c:v>-80.017145413151951</c:v>
                </c:pt>
                <c:pt idx="3">
                  <c:v>-136.66724870507545</c:v>
                </c:pt>
                <c:pt idx="4">
                  <c:v>-209.80137090688083</c:v>
                </c:pt>
                <c:pt idx="5">
                  <c:v>-298.76672797615259</c:v>
                </c:pt>
                <c:pt idx="6">
                  <c:v>-405.89953538185569</c:v>
                </c:pt>
                <c:pt idx="7">
                  <c:v>-533.65723060721234</c:v>
                </c:pt>
                <c:pt idx="8">
                  <c:v>-680.47311337283304</c:v>
                </c:pt>
                <c:pt idx="9">
                  <c:v>-842.15655584022466</c:v>
                </c:pt>
                <c:pt idx="10">
                  <c:v>-1013.0530262792643</c:v>
                </c:pt>
                <c:pt idx="11">
                  <c:v>-1179.9195200126123</c:v>
                </c:pt>
                <c:pt idx="12">
                  <c:v>-1327.475239853582</c:v>
                </c:pt>
                <c:pt idx="13">
                  <c:v>-1449.0359563049215</c:v>
                </c:pt>
                <c:pt idx="14">
                  <c:v>-1543.0923094852296</c:v>
                </c:pt>
                <c:pt idx="15">
                  <c:v>-1607.0750582841324</c:v>
                </c:pt>
                <c:pt idx="16">
                  <c:v>-1649.5287547144794</c:v>
                </c:pt>
                <c:pt idx="17">
                  <c:v>-1675.3007950397678</c:v>
                </c:pt>
                <c:pt idx="18">
                  <c:v>-1685.0010598714273</c:v>
                </c:pt>
                <c:pt idx="19">
                  <c:v>-1680.7102950227118</c:v>
                </c:pt>
                <c:pt idx="20">
                  <c:v>-1674.8973508764157</c:v>
                </c:pt>
                <c:pt idx="21">
                  <c:v>-1676.0947242866646</c:v>
                </c:pt>
                <c:pt idx="22">
                  <c:v>-1693.1918410851852</c:v>
                </c:pt>
                <c:pt idx="23">
                  <c:v>-1725.4095976216274</c:v>
                </c:pt>
                <c:pt idx="24">
                  <c:v>-1767.299398920276</c:v>
                </c:pt>
                <c:pt idx="25">
                  <c:v>-1806.1575108115555</c:v>
                </c:pt>
                <c:pt idx="26">
                  <c:v>-1830.2305547470023</c:v>
                </c:pt>
                <c:pt idx="27">
                  <c:v>-1842.8559026154496</c:v>
                </c:pt>
                <c:pt idx="28">
                  <c:v>-1852.9198407065696</c:v>
                </c:pt>
                <c:pt idx="29">
                  <c:v>-1858.6572660281438</c:v>
                </c:pt>
                <c:pt idx="30">
                  <c:v>-1866.4429146877042</c:v>
                </c:pt>
                <c:pt idx="31">
                  <c:v>-1882.6476625544333</c:v>
                </c:pt>
                <c:pt idx="32">
                  <c:v>-1901.0809691523123</c:v>
                </c:pt>
                <c:pt idx="33">
                  <c:v>-1906.8196438336349</c:v>
                </c:pt>
                <c:pt idx="34">
                  <c:v>-1926.0170424501032</c:v>
                </c:pt>
                <c:pt idx="35">
                  <c:v>-1946.6397832537089</c:v>
                </c:pt>
                <c:pt idx="36">
                  <c:v>-1958.4433799147807</c:v>
                </c:pt>
                <c:pt idx="37">
                  <c:v>-1947.1109132710931</c:v>
                </c:pt>
                <c:pt idx="38">
                  <c:v>-1933.8065743575989</c:v>
                </c:pt>
                <c:pt idx="39">
                  <c:v>-1892.9502114657441</c:v>
                </c:pt>
                <c:pt idx="40">
                  <c:v>-1847.0330148122491</c:v>
                </c:pt>
                <c:pt idx="41">
                  <c:v>-1800.6671338274639</c:v>
                </c:pt>
                <c:pt idx="42">
                  <c:v>-1766.3997493906586</c:v>
                </c:pt>
                <c:pt idx="43">
                  <c:v>-1733.1006864093438</c:v>
                </c:pt>
                <c:pt idx="44">
                  <c:v>-1707.4826844127119</c:v>
                </c:pt>
                <c:pt idx="45">
                  <c:v>-1687.8504335123457</c:v>
                </c:pt>
                <c:pt idx="46">
                  <c:v>-1681.5463143309153</c:v>
                </c:pt>
                <c:pt idx="47">
                  <c:v>-1681.3251803665962</c:v>
                </c:pt>
                <c:pt idx="48">
                  <c:v>-1686.8276208004399</c:v>
                </c:pt>
                <c:pt idx="49">
                  <c:v>-1699.1271064989842</c:v>
                </c:pt>
                <c:pt idx="50">
                  <c:v>-1698.2900274490312</c:v>
                </c:pt>
                <c:pt idx="51">
                  <c:v>-1674.2366319043044</c:v>
                </c:pt>
                <c:pt idx="52">
                  <c:v>-1647.1520613015816</c:v>
                </c:pt>
                <c:pt idx="53">
                  <c:v>-1611.8961888470612</c:v>
                </c:pt>
                <c:pt idx="54">
                  <c:v>-1561.9964984228914</c:v>
                </c:pt>
                <c:pt idx="55">
                  <c:v>-1510.0261194744485</c:v>
                </c:pt>
                <c:pt idx="56">
                  <c:v>-1466.7870569966608</c:v>
                </c:pt>
                <c:pt idx="57">
                  <c:v>-1414.4679152263561</c:v>
                </c:pt>
                <c:pt idx="58">
                  <c:v>-1364.8658026484868</c:v>
                </c:pt>
                <c:pt idx="59">
                  <c:v>-1322.1580258353488</c:v>
                </c:pt>
                <c:pt idx="60">
                  <c:v>-1283.5652141279261</c:v>
                </c:pt>
                <c:pt idx="61">
                  <c:v>-1245.8201786977634</c:v>
                </c:pt>
                <c:pt idx="62">
                  <c:v>-1212.905030465095</c:v>
                </c:pt>
                <c:pt idx="63">
                  <c:v>-1174.1129463046259</c:v>
                </c:pt>
                <c:pt idx="64">
                  <c:v>-1130.630675283913</c:v>
                </c:pt>
                <c:pt idx="65">
                  <c:v>-1086.2039235591687</c:v>
                </c:pt>
                <c:pt idx="66">
                  <c:v>-1036.1591744495888</c:v>
                </c:pt>
                <c:pt idx="67">
                  <c:v>-978.97136225224324</c:v>
                </c:pt>
                <c:pt idx="68">
                  <c:v>-922.75110555283663</c:v>
                </c:pt>
                <c:pt idx="69">
                  <c:v>-866.84130883218677</c:v>
                </c:pt>
                <c:pt idx="70">
                  <c:v>-803.50348292328647</c:v>
                </c:pt>
                <c:pt idx="71">
                  <c:v>-736.17624239951544</c:v>
                </c:pt>
                <c:pt idx="72">
                  <c:v>-670.71770194987789</c:v>
                </c:pt>
                <c:pt idx="73">
                  <c:v>-604.31777714393547</c:v>
                </c:pt>
                <c:pt idx="74">
                  <c:v>-538.66825118907548</c:v>
                </c:pt>
                <c:pt idx="75">
                  <c:v>-481.12784136046531</c:v>
                </c:pt>
                <c:pt idx="76">
                  <c:v>-431.68742675220057</c:v>
                </c:pt>
                <c:pt idx="77">
                  <c:v>-387.37342109831775</c:v>
                </c:pt>
                <c:pt idx="78">
                  <c:v>-349.58282405906914</c:v>
                </c:pt>
                <c:pt idx="79">
                  <c:v>-317.69567165105752</c:v>
                </c:pt>
                <c:pt idx="80">
                  <c:v>-287.76534027226501</c:v>
                </c:pt>
                <c:pt idx="81">
                  <c:v>-259.07570932703197</c:v>
                </c:pt>
                <c:pt idx="82">
                  <c:v>-232.42932980206143</c:v>
                </c:pt>
                <c:pt idx="83">
                  <c:v>-206.50989157012719</c:v>
                </c:pt>
                <c:pt idx="84">
                  <c:v>-181.04592871315756</c:v>
                </c:pt>
                <c:pt idx="85">
                  <c:v>-158.07554779235636</c:v>
                </c:pt>
                <c:pt idx="86">
                  <c:v>-138.38028161747368</c:v>
                </c:pt>
                <c:pt idx="87">
                  <c:v>-121.03487515000926</c:v>
                </c:pt>
                <c:pt idx="88">
                  <c:v>-105.83211981104543</c:v>
                </c:pt>
                <c:pt idx="89">
                  <c:v>-92.913215819286577</c:v>
                </c:pt>
                <c:pt idx="90">
                  <c:v>-81.496666725687746</c:v>
                </c:pt>
                <c:pt idx="91">
                  <c:v>-70.924942440831643</c:v>
                </c:pt>
                <c:pt idx="92">
                  <c:v>-61.442336535518145</c:v>
                </c:pt>
                <c:pt idx="93">
                  <c:v>-53.028759395503862</c:v>
                </c:pt>
                <c:pt idx="94">
                  <c:v>-45.165057966623465</c:v>
                </c:pt>
                <c:pt idx="95">
                  <c:v>-37.868796304804441</c:v>
                </c:pt>
                <c:pt idx="96">
                  <c:v>-31.461063820824386</c:v>
                </c:pt>
                <c:pt idx="97">
                  <c:v>-25.472290936000263</c:v>
                </c:pt>
                <c:pt idx="98">
                  <c:v>-19.679740287959522</c:v>
                </c:pt>
                <c:pt idx="99">
                  <c:v>-14.184183949509508</c:v>
                </c:pt>
                <c:pt idx="100">
                  <c:v>-9.0135676678293617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513F-4CF5-B624-AC29B521A1F6}"/>
            </c:ext>
          </c:extLst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[1]跑!$CG$1:$CG$101</c:f>
              <c:numCache>
                <c:formatCode>General</c:formatCode>
                <c:ptCount val="101"/>
                <c:pt idx="0">
                  <c:v>3.0018390577939109</c:v>
                </c:pt>
                <c:pt idx="1">
                  <c:v>-28.521702432524904</c:v>
                </c:pt>
                <c:pt idx="2">
                  <c:v>-73.901546476351655</c:v>
                </c:pt>
                <c:pt idx="3">
                  <c:v>-127.45415523845818</c:v>
                </c:pt>
                <c:pt idx="4">
                  <c:v>-199.58954997985356</c:v>
                </c:pt>
                <c:pt idx="5">
                  <c:v>-294.31875838285993</c:v>
                </c:pt>
                <c:pt idx="6">
                  <c:v>-413.40748576698707</c:v>
                </c:pt>
                <c:pt idx="7">
                  <c:v>-550.95146162366541</c:v>
                </c:pt>
                <c:pt idx="8">
                  <c:v>-702.27958108985843</c:v>
                </c:pt>
                <c:pt idx="9">
                  <c:v>-865.39165895380825</c:v>
                </c:pt>
                <c:pt idx="10">
                  <c:v>-1029.3759580568531</c:v>
                </c:pt>
                <c:pt idx="11">
                  <c:v>-1183.4634994548023</c:v>
                </c:pt>
                <c:pt idx="12">
                  <c:v>-1326.9170228807147</c:v>
                </c:pt>
                <c:pt idx="13">
                  <c:v>-1450.715621120861</c:v>
                </c:pt>
                <c:pt idx="14">
                  <c:v>-1535.9282405151521</c:v>
                </c:pt>
                <c:pt idx="15">
                  <c:v>-1577.4912529739686</c:v>
                </c:pt>
                <c:pt idx="16">
                  <c:v>-1585.6860387160536</c:v>
                </c:pt>
                <c:pt idx="17">
                  <c:v>-1570.8928192592623</c:v>
                </c:pt>
                <c:pt idx="18">
                  <c:v>-1547.3214512563893</c:v>
                </c:pt>
                <c:pt idx="19">
                  <c:v>-1537.7123358609379</c:v>
                </c:pt>
                <c:pt idx="20">
                  <c:v>-1559.0533380329355</c:v>
                </c:pt>
                <c:pt idx="21">
                  <c:v>-1607.3122099972356</c:v>
                </c:pt>
                <c:pt idx="22">
                  <c:v>-1671.6001293452855</c:v>
                </c:pt>
                <c:pt idx="23">
                  <c:v>-1748.7261907152113</c:v>
                </c:pt>
                <c:pt idx="24">
                  <c:v>-1823.9743593394685</c:v>
                </c:pt>
                <c:pt idx="25">
                  <c:v>-1874.8666049136091</c:v>
                </c:pt>
                <c:pt idx="26">
                  <c:v>-1901.2161501446342</c:v>
                </c:pt>
                <c:pt idx="27">
                  <c:v>-1908.5206475457112</c:v>
                </c:pt>
                <c:pt idx="28">
                  <c:v>-1889.8160961618635</c:v>
                </c:pt>
                <c:pt idx="29">
                  <c:v>-1859.1558749321473</c:v>
                </c:pt>
                <c:pt idx="30">
                  <c:v>-1848.4412219922847</c:v>
                </c:pt>
                <c:pt idx="31">
                  <c:v>-1865.3716358819117</c:v>
                </c:pt>
                <c:pt idx="32">
                  <c:v>-1902.4988267209128</c:v>
                </c:pt>
                <c:pt idx="33">
                  <c:v>-1956.7273973633637</c:v>
                </c:pt>
                <c:pt idx="34">
                  <c:v>-2018.5693720248598</c:v>
                </c:pt>
                <c:pt idx="35">
                  <c:v>-2061.7461932502665</c:v>
                </c:pt>
                <c:pt idx="36">
                  <c:v>-2076.7505139102777</c:v>
                </c:pt>
                <c:pt idx="37">
                  <c:v>-2070.1185797100025</c:v>
                </c:pt>
                <c:pt idx="38">
                  <c:v>-2047.8091433371335</c:v>
                </c:pt>
                <c:pt idx="39">
                  <c:v>-2016.3973520349346</c:v>
                </c:pt>
                <c:pt idx="40">
                  <c:v>-1987.3051323680879</c:v>
                </c:pt>
                <c:pt idx="41">
                  <c:v>-1958.4382217861375</c:v>
                </c:pt>
                <c:pt idx="42">
                  <c:v>-1929.4185094581526</c:v>
                </c:pt>
                <c:pt idx="43">
                  <c:v>-1916.5690940934207</c:v>
                </c:pt>
                <c:pt idx="44">
                  <c:v>-1907.8445109918941</c:v>
                </c:pt>
                <c:pt idx="45">
                  <c:v>-1893.2664184649411</c:v>
                </c:pt>
                <c:pt idx="46">
                  <c:v>-1887.8972869652498</c:v>
                </c:pt>
                <c:pt idx="47">
                  <c:v>-1880.9187656044821</c:v>
                </c:pt>
                <c:pt idx="48">
                  <c:v>-1847.3962662454721</c:v>
                </c:pt>
                <c:pt idx="49">
                  <c:v>-1797.2946262814328</c:v>
                </c:pt>
                <c:pt idx="50">
                  <c:v>-1748.2004020551854</c:v>
                </c:pt>
                <c:pt idx="51">
                  <c:v>-1684.9331408386415</c:v>
                </c:pt>
                <c:pt idx="52">
                  <c:v>-1625.1620035027547</c:v>
                </c:pt>
                <c:pt idx="53">
                  <c:v>-1580.2096067333136</c:v>
                </c:pt>
                <c:pt idx="54">
                  <c:v>-1546.3366610162971</c:v>
                </c:pt>
                <c:pt idx="55">
                  <c:v>-1511.8859964061576</c:v>
                </c:pt>
                <c:pt idx="56">
                  <c:v>-1483.3779021653181</c:v>
                </c:pt>
                <c:pt idx="57">
                  <c:v>-1453.7138675951901</c:v>
                </c:pt>
                <c:pt idx="58">
                  <c:v>-1417.7336833250188</c:v>
                </c:pt>
                <c:pt idx="59">
                  <c:v>-1372.0135147015064</c:v>
                </c:pt>
                <c:pt idx="60">
                  <c:v>-1321.8125812906205</c:v>
                </c:pt>
                <c:pt idx="61">
                  <c:v>-1269.8759599633509</c:v>
                </c:pt>
                <c:pt idx="62">
                  <c:v>-1213.6966273334813</c:v>
                </c:pt>
                <c:pt idx="63">
                  <c:v>-1153.6159925374902</c:v>
                </c:pt>
                <c:pt idx="64">
                  <c:v>-1098.9267691259274</c:v>
                </c:pt>
                <c:pt idx="65">
                  <c:v>-1047.2784998568839</c:v>
                </c:pt>
                <c:pt idx="66">
                  <c:v>-992.03850047017693</c:v>
                </c:pt>
                <c:pt idx="67">
                  <c:v>-935.57389404631044</c:v>
                </c:pt>
                <c:pt idx="68">
                  <c:v>-885.37451475960006</c:v>
                </c:pt>
                <c:pt idx="69">
                  <c:v>-834.36240115951068</c:v>
                </c:pt>
                <c:pt idx="70">
                  <c:v>-778.28160873447428</c:v>
                </c:pt>
                <c:pt idx="71">
                  <c:v>-721.91130398166206</c:v>
                </c:pt>
                <c:pt idx="72">
                  <c:v>-665.95121840221009</c:v>
                </c:pt>
                <c:pt idx="73">
                  <c:v>-608.24697446954485</c:v>
                </c:pt>
                <c:pt idx="74">
                  <c:v>-554.78129641101896</c:v>
                </c:pt>
                <c:pt idx="75">
                  <c:v>-507.54626148966139</c:v>
                </c:pt>
                <c:pt idx="76">
                  <c:v>-462.87152382581991</c:v>
                </c:pt>
                <c:pt idx="77">
                  <c:v>-421.22498174391058</c:v>
                </c:pt>
                <c:pt idx="78">
                  <c:v>-380.92168245882397</c:v>
                </c:pt>
                <c:pt idx="79">
                  <c:v>-338.42330230201668</c:v>
                </c:pt>
                <c:pt idx="80">
                  <c:v>-297.61323426491975</c:v>
                </c:pt>
                <c:pt idx="81">
                  <c:v>-261.7753116353507</c:v>
                </c:pt>
                <c:pt idx="82">
                  <c:v>-228.26242848724988</c:v>
                </c:pt>
                <c:pt idx="83">
                  <c:v>-197.82973731435783</c:v>
                </c:pt>
                <c:pt idx="84">
                  <c:v>-172.98489093693172</c:v>
                </c:pt>
                <c:pt idx="85">
                  <c:v>-151.52201760158698</c:v>
                </c:pt>
                <c:pt idx="86">
                  <c:v>-131.85093154412974</c:v>
                </c:pt>
                <c:pt idx="87">
                  <c:v>-115.25707773717947</c:v>
                </c:pt>
                <c:pt idx="88">
                  <c:v>-101.0031140224919</c:v>
                </c:pt>
                <c:pt idx="89">
                  <c:v>-87.416848160784781</c:v>
                </c:pt>
                <c:pt idx="90">
                  <c:v>-74.779031231128386</c:v>
                </c:pt>
                <c:pt idx="91">
                  <c:v>-63.679835280433224</c:v>
                </c:pt>
                <c:pt idx="92">
                  <c:v>-54.174966299443149</c:v>
                </c:pt>
                <c:pt idx="93">
                  <c:v>-46.341717839193066</c:v>
                </c:pt>
                <c:pt idx="94">
                  <c:v>-39.758490190328189</c:v>
                </c:pt>
                <c:pt idx="95">
                  <c:v>-33.829499862403509</c:v>
                </c:pt>
                <c:pt idx="96">
                  <c:v>-28.50051659035735</c:v>
                </c:pt>
                <c:pt idx="97">
                  <c:v>-23.554903490294613</c:v>
                </c:pt>
                <c:pt idx="98">
                  <c:v>-18.940559258721169</c:v>
                </c:pt>
                <c:pt idx="99">
                  <c:v>-14.508631401143248</c:v>
                </c:pt>
                <c:pt idx="100">
                  <c:v>-10.609671332314322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513F-4CF5-B624-AC29B521A1F6}"/>
            </c:ext>
          </c:extLst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[1]跑!$CH$1:$CH$101</c:f>
              <c:numCache>
                <c:formatCode>General</c:formatCode>
                <c:ptCount val="101"/>
                <c:pt idx="0">
                  <c:v>4.2671744523075192</c:v>
                </c:pt>
                <c:pt idx="1">
                  <c:v>-25.382784480482474</c:v>
                </c:pt>
                <c:pt idx="2">
                  <c:v>-64.433355674558413</c:v>
                </c:pt>
                <c:pt idx="3">
                  <c:v>-111.87087457327257</c:v>
                </c:pt>
                <c:pt idx="4">
                  <c:v>-175.34164859991688</c:v>
                </c:pt>
                <c:pt idx="5">
                  <c:v>-256.43884345090908</c:v>
                </c:pt>
                <c:pt idx="6">
                  <c:v>-361.64893834678332</c:v>
                </c:pt>
                <c:pt idx="7">
                  <c:v>-492.22161742027316</c:v>
                </c:pt>
                <c:pt idx="8">
                  <c:v>-643.54352981186923</c:v>
                </c:pt>
                <c:pt idx="9">
                  <c:v>-807.68031057153462</c:v>
                </c:pt>
                <c:pt idx="10">
                  <c:v>-976.77545958273254</c:v>
                </c:pt>
                <c:pt idx="11">
                  <c:v>-1135.9529493651842</c:v>
                </c:pt>
                <c:pt idx="12">
                  <c:v>-1272.7593459433576</c:v>
                </c:pt>
                <c:pt idx="13">
                  <c:v>-1381.2975503223361</c:v>
                </c:pt>
                <c:pt idx="14">
                  <c:v>-1466.5456048905364</c:v>
                </c:pt>
                <c:pt idx="15">
                  <c:v>-1535.0867297768307</c:v>
                </c:pt>
                <c:pt idx="16">
                  <c:v>-1592.476934247429</c:v>
                </c:pt>
                <c:pt idx="17">
                  <c:v>-1651.3296222072543</c:v>
                </c:pt>
                <c:pt idx="18">
                  <c:v>-1705.8849118990693</c:v>
                </c:pt>
                <c:pt idx="19">
                  <c:v>-1756.4534371978139</c:v>
                </c:pt>
                <c:pt idx="20">
                  <c:v>-1799.9935387870178</c:v>
                </c:pt>
                <c:pt idx="21">
                  <c:v>-1832.4436624224627</c:v>
                </c:pt>
                <c:pt idx="22">
                  <c:v>-1844.8819331717227</c:v>
                </c:pt>
                <c:pt idx="23">
                  <c:v>-1861.5171132201804</c:v>
                </c:pt>
                <c:pt idx="24">
                  <c:v>-1878.0549158242825</c:v>
                </c:pt>
                <c:pt idx="25">
                  <c:v>-1892.1717623155432</c:v>
                </c:pt>
                <c:pt idx="26">
                  <c:v>-1925.2960062255947</c:v>
                </c:pt>
                <c:pt idx="27">
                  <c:v>-1981.0005174710163</c:v>
                </c:pt>
                <c:pt idx="28">
                  <c:v>-2027.4053769068314</c:v>
                </c:pt>
                <c:pt idx="29">
                  <c:v>-2060.7221114827912</c:v>
                </c:pt>
                <c:pt idx="30">
                  <c:v>-2081.4712321815541</c:v>
                </c:pt>
                <c:pt idx="31">
                  <c:v>-2081.5380620717451</c:v>
                </c:pt>
                <c:pt idx="32">
                  <c:v>-2052.5135592041697</c:v>
                </c:pt>
                <c:pt idx="33">
                  <c:v>-2030.4413237576111</c:v>
                </c:pt>
                <c:pt idx="34">
                  <c:v>-2015.3325797394491</c:v>
                </c:pt>
                <c:pt idx="35">
                  <c:v>-1998.3179957982127</c:v>
                </c:pt>
                <c:pt idx="36">
                  <c:v>-1966.0118101357184</c:v>
                </c:pt>
                <c:pt idx="37">
                  <c:v>-1950.2854851000216</c:v>
                </c:pt>
                <c:pt idx="38">
                  <c:v>-1926.5410615084052</c:v>
                </c:pt>
                <c:pt idx="39">
                  <c:v>-1896.7424221551096</c:v>
                </c:pt>
                <c:pt idx="40">
                  <c:v>-1879.747981241379</c:v>
                </c:pt>
                <c:pt idx="41">
                  <c:v>-1886.1948071039435</c:v>
                </c:pt>
                <c:pt idx="42">
                  <c:v>-1876.6219706216693</c:v>
                </c:pt>
                <c:pt idx="43">
                  <c:v>-1854.0602397629523</c:v>
                </c:pt>
                <c:pt idx="44">
                  <c:v>-1836.232320199839</c:v>
                </c:pt>
                <c:pt idx="45">
                  <c:v>-1820.4501255979153</c:v>
                </c:pt>
                <c:pt idx="46">
                  <c:v>-1796.4429711846615</c:v>
                </c:pt>
                <c:pt idx="47">
                  <c:v>-1774.5534789439885</c:v>
                </c:pt>
                <c:pt idx="48">
                  <c:v>-1759.9187159058868</c:v>
                </c:pt>
                <c:pt idx="49">
                  <c:v>-1740.1986409924068</c:v>
                </c:pt>
                <c:pt idx="50">
                  <c:v>-1707.9503965883382</c:v>
                </c:pt>
                <c:pt idx="51">
                  <c:v>-1666.2617598322267</c:v>
                </c:pt>
                <c:pt idx="52">
                  <c:v>-1627.6851324479373</c:v>
                </c:pt>
                <c:pt idx="53">
                  <c:v>-1593.4339471743017</c:v>
                </c:pt>
                <c:pt idx="54">
                  <c:v>-1559.4680414664317</c:v>
                </c:pt>
                <c:pt idx="55">
                  <c:v>-1523.9907436733545</c:v>
                </c:pt>
                <c:pt idx="56">
                  <c:v>-1495.6124401413558</c:v>
                </c:pt>
                <c:pt idx="57">
                  <c:v>-1468.3250161698847</c:v>
                </c:pt>
                <c:pt idx="58">
                  <c:v>-1435.6602317914858</c:v>
                </c:pt>
                <c:pt idx="59">
                  <c:v>-1395.7445251809108</c:v>
                </c:pt>
                <c:pt idx="60">
                  <c:v>-1352.9733024604905</c:v>
                </c:pt>
                <c:pt idx="61">
                  <c:v>-1305.7334531198385</c:v>
                </c:pt>
                <c:pt idx="62">
                  <c:v>-1251.2532468444065</c:v>
                </c:pt>
                <c:pt idx="63">
                  <c:v>-1190.0379814742955</c:v>
                </c:pt>
                <c:pt idx="64">
                  <c:v>-1130.3079158863684</c:v>
                </c:pt>
                <c:pt idx="65">
                  <c:v>-1073.5477506583097</c:v>
                </c:pt>
                <c:pt idx="66">
                  <c:v>-1011.6458022254036</c:v>
                </c:pt>
                <c:pt idx="67">
                  <c:v>-944.52417726975966</c:v>
                </c:pt>
                <c:pt idx="68">
                  <c:v>-879.11600046408932</c:v>
                </c:pt>
                <c:pt idx="69">
                  <c:v>-813.44362229695275</c:v>
                </c:pt>
                <c:pt idx="70">
                  <c:v>-743.64571591548975</c:v>
                </c:pt>
                <c:pt idx="71">
                  <c:v>-676.17309742653708</c:v>
                </c:pt>
                <c:pt idx="72">
                  <c:v>-616.40365598834683</c:v>
                </c:pt>
                <c:pt idx="73">
                  <c:v>-560.13680284318616</c:v>
                </c:pt>
                <c:pt idx="74">
                  <c:v>-505.38368639138133</c:v>
                </c:pt>
                <c:pt idx="75">
                  <c:v>-455.46557815787969</c:v>
                </c:pt>
                <c:pt idx="76">
                  <c:v>-409.65137035443001</c:v>
                </c:pt>
                <c:pt idx="77">
                  <c:v>-366.42600027307162</c:v>
                </c:pt>
                <c:pt idx="78">
                  <c:v>-328.92965893222652</c:v>
                </c:pt>
                <c:pt idx="79">
                  <c:v>-298.47573546067622</c:v>
                </c:pt>
                <c:pt idx="80">
                  <c:v>-272.76769759693241</c:v>
                </c:pt>
                <c:pt idx="81">
                  <c:v>-250.6550732473909</c:v>
                </c:pt>
                <c:pt idx="82">
                  <c:v>-230.72434692295698</c:v>
                </c:pt>
                <c:pt idx="83">
                  <c:v>-210.53664822987548</c:v>
                </c:pt>
                <c:pt idx="84">
                  <c:v>-189.45553881047701</c:v>
                </c:pt>
                <c:pt idx="85">
                  <c:v>-168.36543501862838</c:v>
                </c:pt>
                <c:pt idx="86">
                  <c:v>-148.29597611011457</c:v>
                </c:pt>
                <c:pt idx="87">
                  <c:v>-129.95656194860655</c:v>
                </c:pt>
                <c:pt idx="88">
                  <c:v>-113.33413009299856</c:v>
                </c:pt>
                <c:pt idx="89">
                  <c:v>-98.493771940621002</c:v>
                </c:pt>
                <c:pt idx="90">
                  <c:v>-85.877891523308975</c:v>
                </c:pt>
                <c:pt idx="91">
                  <c:v>-75.061366366931466</c:v>
                </c:pt>
                <c:pt idx="92">
                  <c:v>-65.190844751946571</c:v>
                </c:pt>
                <c:pt idx="93">
                  <c:v>-56.213354278320629</c:v>
                </c:pt>
                <c:pt idx="94">
                  <c:v>-48.180556262353377</c:v>
                </c:pt>
                <c:pt idx="95">
                  <c:v>-40.624771449725529</c:v>
                </c:pt>
                <c:pt idx="96">
                  <c:v>-33.450395287466819</c:v>
                </c:pt>
                <c:pt idx="97">
                  <c:v>-26.776728531103714</c:v>
                </c:pt>
                <c:pt idx="98">
                  <c:v>-20.763759189764269</c:v>
                </c:pt>
                <c:pt idx="99">
                  <c:v>-14.82859130942488</c:v>
                </c:pt>
                <c:pt idx="100">
                  <c:v>-9.6159017122245949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513F-4CF5-B624-AC29B521A1F6}"/>
            </c:ext>
          </c:extLst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[1]跑!$CI$1:$CI$101</c:f>
              <c:numCache>
                <c:formatCode>General</c:formatCode>
                <c:ptCount val="101"/>
                <c:pt idx="0">
                  <c:v>2.4583356245397492</c:v>
                </c:pt>
                <c:pt idx="1">
                  <c:v>-24.649870908444914</c:v>
                </c:pt>
                <c:pt idx="2">
                  <c:v>-69.247713219270054</c:v>
                </c:pt>
                <c:pt idx="3">
                  <c:v>-121.13652110578798</c:v>
                </c:pt>
                <c:pt idx="4">
                  <c:v>-192.74014617236949</c:v>
                </c:pt>
                <c:pt idx="5">
                  <c:v>-290.26179474583</c:v>
                </c:pt>
                <c:pt idx="6">
                  <c:v>-416.67118754803107</c:v>
                </c:pt>
                <c:pt idx="7">
                  <c:v>-567.43843100386016</c:v>
                </c:pt>
                <c:pt idx="8">
                  <c:v>-741.83394526930408</c:v>
                </c:pt>
                <c:pt idx="9">
                  <c:v>-920.39855871615396</c:v>
                </c:pt>
                <c:pt idx="10">
                  <c:v>-1087.4065291620909</c:v>
                </c:pt>
                <c:pt idx="11">
                  <c:v>-1232.8189662153766</c:v>
                </c:pt>
                <c:pt idx="12">
                  <c:v>-1349.8257374076693</c:v>
                </c:pt>
                <c:pt idx="13">
                  <c:v>-1429.6220853757509</c:v>
                </c:pt>
                <c:pt idx="14">
                  <c:v>-1491.4144749716731</c:v>
                </c:pt>
                <c:pt idx="15">
                  <c:v>-1545.2813168465964</c:v>
                </c:pt>
                <c:pt idx="16">
                  <c:v>-1589.2662232083876</c:v>
                </c:pt>
                <c:pt idx="17">
                  <c:v>-1624.7936155366713</c:v>
                </c:pt>
                <c:pt idx="18">
                  <c:v>-1651.2158518815777</c:v>
                </c:pt>
                <c:pt idx="19">
                  <c:v>-1663.5275715311982</c:v>
                </c:pt>
                <c:pt idx="20">
                  <c:v>-1658.5426638742779</c:v>
                </c:pt>
                <c:pt idx="21">
                  <c:v>-1652.8520203775493</c:v>
                </c:pt>
                <c:pt idx="22">
                  <c:v>-1668.4340696624558</c:v>
                </c:pt>
                <c:pt idx="23">
                  <c:v>-1707.6491295690153</c:v>
                </c:pt>
                <c:pt idx="24">
                  <c:v>-1766.4146866691776</c:v>
                </c:pt>
                <c:pt idx="25">
                  <c:v>-1844.0785843094275</c:v>
                </c:pt>
                <c:pt idx="26">
                  <c:v>-1921.4256791593098</c:v>
                </c:pt>
                <c:pt idx="27">
                  <c:v>-1977.1677181018815</c:v>
                </c:pt>
                <c:pt idx="28">
                  <c:v>-2031.2769592625386</c:v>
                </c:pt>
                <c:pt idx="29">
                  <c:v>-2068.2412790302005</c:v>
                </c:pt>
                <c:pt idx="30">
                  <c:v>-2092.3435983370014</c:v>
                </c:pt>
                <c:pt idx="31">
                  <c:v>-2128.7423516216472</c:v>
                </c:pt>
                <c:pt idx="32">
                  <c:v>-2171.6725277584233</c:v>
                </c:pt>
                <c:pt idx="33">
                  <c:v>-2184.6483481347541</c:v>
                </c:pt>
                <c:pt idx="34">
                  <c:v>-2194.8392133598709</c:v>
                </c:pt>
                <c:pt idx="35">
                  <c:v>-2192.7218903901762</c:v>
                </c:pt>
                <c:pt idx="36">
                  <c:v>-2145.5870842763961</c:v>
                </c:pt>
                <c:pt idx="37">
                  <c:v>-2081.9428912948215</c:v>
                </c:pt>
                <c:pt idx="38">
                  <c:v>-2037.3440492807863</c:v>
                </c:pt>
                <c:pt idx="39">
                  <c:v>-1998.9439159479186</c:v>
                </c:pt>
                <c:pt idx="40">
                  <c:v>-1985.0403100720612</c:v>
                </c:pt>
                <c:pt idx="41">
                  <c:v>-1992.7650856721416</c:v>
                </c:pt>
                <c:pt idx="42">
                  <c:v>-2003.744549908876</c:v>
                </c:pt>
                <c:pt idx="43">
                  <c:v>-1986.1704454062153</c:v>
                </c:pt>
                <c:pt idx="44">
                  <c:v>-1953.4310003319499</c:v>
                </c:pt>
                <c:pt idx="45">
                  <c:v>-1882.5309974775857</c:v>
                </c:pt>
                <c:pt idx="46">
                  <c:v>-1814.3248839263076</c:v>
                </c:pt>
                <c:pt idx="47">
                  <c:v>-1752.6498441389008</c:v>
                </c:pt>
                <c:pt idx="48">
                  <c:v>-1722.5119564715592</c:v>
                </c:pt>
                <c:pt idx="49">
                  <c:v>-1706.3109536128761</c:v>
                </c:pt>
                <c:pt idx="50">
                  <c:v>-1711.4676925181084</c:v>
                </c:pt>
                <c:pt idx="51">
                  <c:v>-1719.332531986671</c:v>
                </c:pt>
                <c:pt idx="52">
                  <c:v>-1715.6015909888765</c:v>
                </c:pt>
                <c:pt idx="53">
                  <c:v>-1679.4396071034926</c:v>
                </c:pt>
                <c:pt idx="54">
                  <c:v>-1626.4476657377018</c:v>
                </c:pt>
                <c:pt idx="55">
                  <c:v>-1571.6245892524973</c:v>
                </c:pt>
                <c:pt idx="56">
                  <c:v>-1504.6581072633219</c:v>
                </c:pt>
                <c:pt idx="57">
                  <c:v>-1434.3659980838861</c:v>
                </c:pt>
                <c:pt idx="58">
                  <c:v>-1382.6105093268129</c:v>
                </c:pt>
                <c:pt idx="59">
                  <c:v>-1341.9653134187383</c:v>
                </c:pt>
                <c:pt idx="60">
                  <c:v>-1291.840886589958</c:v>
                </c:pt>
                <c:pt idx="61">
                  <c:v>-1241.5805240446243</c:v>
                </c:pt>
                <c:pt idx="62">
                  <c:v>-1201.0946419246886</c:v>
                </c:pt>
                <c:pt idx="63">
                  <c:v>-1160.7644905797038</c:v>
                </c:pt>
                <c:pt idx="64">
                  <c:v>-1119.4115675728694</c:v>
                </c:pt>
                <c:pt idx="65">
                  <c:v>-1085.6718694846813</c:v>
                </c:pt>
                <c:pt idx="66">
                  <c:v>-1052.9779221221547</c:v>
                </c:pt>
                <c:pt idx="67">
                  <c:v>-1009.8167091549921</c:v>
                </c:pt>
                <c:pt idx="68">
                  <c:v>-955.43340946927219</c:v>
                </c:pt>
                <c:pt idx="69">
                  <c:v>-890.85883382359953</c:v>
                </c:pt>
                <c:pt idx="70">
                  <c:v>-817.7745454194403</c:v>
                </c:pt>
                <c:pt idx="71">
                  <c:v>-745.64475664048791</c:v>
                </c:pt>
                <c:pt idx="72">
                  <c:v>-682.84534581155322</c:v>
                </c:pt>
                <c:pt idx="73">
                  <c:v>-628.83122198952003</c:v>
                </c:pt>
                <c:pt idx="74">
                  <c:v>-582.48274932333493</c:v>
                </c:pt>
                <c:pt idx="75">
                  <c:v>-541.91007941146904</c:v>
                </c:pt>
                <c:pt idx="76">
                  <c:v>-499.02954328059758</c:v>
                </c:pt>
                <c:pt idx="77">
                  <c:v>-450.07747626919155</c:v>
                </c:pt>
                <c:pt idx="78">
                  <c:v>-399.59372234749429</c:v>
                </c:pt>
                <c:pt idx="79">
                  <c:v>-350.25145211477684</c:v>
                </c:pt>
                <c:pt idx="80">
                  <c:v>-303.98327210897548</c:v>
                </c:pt>
                <c:pt idx="81">
                  <c:v>-265.5265842042956</c:v>
                </c:pt>
                <c:pt idx="82">
                  <c:v>-235.3336182430497</c:v>
                </c:pt>
                <c:pt idx="83">
                  <c:v>-209.6366284884154</c:v>
                </c:pt>
                <c:pt idx="84">
                  <c:v>-186.75242778094855</c:v>
                </c:pt>
                <c:pt idx="85">
                  <c:v>-165.96862273752905</c:v>
                </c:pt>
                <c:pt idx="86">
                  <c:v>-145.57920614796919</c:v>
                </c:pt>
                <c:pt idx="87">
                  <c:v>-125.46973014357663</c:v>
                </c:pt>
                <c:pt idx="88">
                  <c:v>-107.16831790656278</c:v>
                </c:pt>
                <c:pt idx="89">
                  <c:v>-91.178890287889885</c:v>
                </c:pt>
                <c:pt idx="90">
                  <c:v>-77.29833795029154</c:v>
                </c:pt>
                <c:pt idx="91">
                  <c:v>-65.908796192506927</c:v>
                </c:pt>
                <c:pt idx="92">
                  <c:v>-56.791906025615745</c:v>
                </c:pt>
                <c:pt idx="93">
                  <c:v>-48.929635363268055</c:v>
                </c:pt>
                <c:pt idx="94">
                  <c:v>-41.806895226637224</c:v>
                </c:pt>
                <c:pt idx="95">
                  <c:v>-35.276779586066397</c:v>
                </c:pt>
                <c:pt idx="96">
                  <c:v>-29.211334112452192</c:v>
                </c:pt>
                <c:pt idx="97">
                  <c:v>-23.276035144387507</c:v>
                </c:pt>
                <c:pt idx="98">
                  <c:v>-17.42984454986324</c:v>
                </c:pt>
                <c:pt idx="99">
                  <c:v>-11.567881562759959</c:v>
                </c:pt>
                <c:pt idx="100">
                  <c:v>-5.8243096706999253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513F-4CF5-B624-AC29B521A1F6}"/>
            </c:ext>
          </c:extLst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[1]跑!$CJ$1:$CJ$101</c:f>
              <c:numCache>
                <c:formatCode>General</c:formatCode>
                <c:ptCount val="101"/>
                <c:pt idx="0">
                  <c:v>0.38164536017066497</c:v>
                </c:pt>
                <c:pt idx="1">
                  <c:v>-28.985974950946822</c:v>
                </c:pt>
                <c:pt idx="2">
                  <c:v>-72.650968366910007</c:v>
                </c:pt>
                <c:pt idx="3">
                  <c:v>-127.30305286593655</c:v>
                </c:pt>
                <c:pt idx="4">
                  <c:v>-203.92868544305145</c:v>
                </c:pt>
                <c:pt idx="5">
                  <c:v>-308.57899144169681</c:v>
                </c:pt>
                <c:pt idx="6">
                  <c:v>-444.5539423472128</c:v>
                </c:pt>
                <c:pt idx="7">
                  <c:v>-612.15085742272481</c:v>
                </c:pt>
                <c:pt idx="8">
                  <c:v>-802.12511288941641</c:v>
                </c:pt>
                <c:pt idx="9">
                  <c:v>-998.84213863883156</c:v>
                </c:pt>
                <c:pt idx="10">
                  <c:v>-1184.05526631871</c:v>
                </c:pt>
                <c:pt idx="11">
                  <c:v>-1348.4527405822996</c:v>
                </c:pt>
                <c:pt idx="12">
                  <c:v>-1477.8002015481738</c:v>
                </c:pt>
                <c:pt idx="13">
                  <c:v>-1569.4878294130363</c:v>
                </c:pt>
                <c:pt idx="14">
                  <c:v>-1634.7297628305844</c:v>
                </c:pt>
                <c:pt idx="15">
                  <c:v>-1693.3771020534582</c:v>
                </c:pt>
                <c:pt idx="16">
                  <c:v>-1741.2052098246377</c:v>
                </c:pt>
                <c:pt idx="17">
                  <c:v>-1778.9996753647449</c:v>
                </c:pt>
                <c:pt idx="18">
                  <c:v>-1821.2489097086413</c:v>
                </c:pt>
                <c:pt idx="19">
                  <c:v>-1858.5754853944518</c:v>
                </c:pt>
                <c:pt idx="20">
                  <c:v>-1875.066081643263</c:v>
                </c:pt>
                <c:pt idx="21">
                  <c:v>-1868.8497193553042</c:v>
                </c:pt>
                <c:pt idx="22">
                  <c:v>-1857.5388633222497</c:v>
                </c:pt>
                <c:pt idx="23">
                  <c:v>-1832.0588560105289</c:v>
                </c:pt>
                <c:pt idx="24">
                  <c:v>-1800.9772479528833</c:v>
                </c:pt>
                <c:pt idx="25">
                  <c:v>-1778.2771789050662</c:v>
                </c:pt>
                <c:pt idx="26">
                  <c:v>-1785.777881505885</c:v>
                </c:pt>
                <c:pt idx="27">
                  <c:v>-1813.2775033970952</c:v>
                </c:pt>
                <c:pt idx="28">
                  <c:v>-1847.7560032376837</c:v>
                </c:pt>
                <c:pt idx="29">
                  <c:v>-1882.8419481056035</c:v>
                </c:pt>
                <c:pt idx="30">
                  <c:v>-1907.2588636170731</c:v>
                </c:pt>
                <c:pt idx="31">
                  <c:v>-1910.2201047116544</c:v>
                </c:pt>
                <c:pt idx="32">
                  <c:v>-1897.4894772127443</c:v>
                </c:pt>
                <c:pt idx="33">
                  <c:v>-1888.2707430647865</c:v>
                </c:pt>
                <c:pt idx="34">
                  <c:v>-1886.252016539197</c:v>
                </c:pt>
                <c:pt idx="35">
                  <c:v>-1908.712204782724</c:v>
                </c:pt>
                <c:pt idx="36">
                  <c:v>-1945.7362677282865</c:v>
                </c:pt>
                <c:pt idx="37">
                  <c:v>-1979.1431337572835</c:v>
                </c:pt>
                <c:pt idx="38">
                  <c:v>-1999.143961689241</c:v>
                </c:pt>
                <c:pt idx="39">
                  <c:v>-2024.095150697462</c:v>
                </c:pt>
                <c:pt idx="40">
                  <c:v>-2029.0988414754233</c:v>
                </c:pt>
                <c:pt idx="41">
                  <c:v>-2019.2762480693916</c:v>
                </c:pt>
                <c:pt idx="42">
                  <c:v>-2013.4422362009898</c:v>
                </c:pt>
                <c:pt idx="43">
                  <c:v>-2021.4718014919736</c:v>
                </c:pt>
                <c:pt idx="44">
                  <c:v>-2012.2016625028944</c:v>
                </c:pt>
                <c:pt idx="45">
                  <c:v>-1995.5158016293904</c:v>
                </c:pt>
                <c:pt idx="46">
                  <c:v>-1970.6468462455086</c:v>
                </c:pt>
                <c:pt idx="47">
                  <c:v>-1943.5066772881016</c:v>
                </c:pt>
                <c:pt idx="48">
                  <c:v>-1899.0382889787932</c:v>
                </c:pt>
                <c:pt idx="49">
                  <c:v>-1855.6501235355649</c:v>
                </c:pt>
                <c:pt idx="50">
                  <c:v>-1818.6762132883132</c:v>
                </c:pt>
                <c:pt idx="51">
                  <c:v>-1796.5979692122482</c:v>
                </c:pt>
                <c:pt idx="52">
                  <c:v>-1769.4487165887906</c:v>
                </c:pt>
                <c:pt idx="53">
                  <c:v>-1743.6419167714741</c:v>
                </c:pt>
                <c:pt idx="54">
                  <c:v>-1706.0655886463651</c:v>
                </c:pt>
                <c:pt idx="55">
                  <c:v>-1650.1469375820559</c:v>
                </c:pt>
                <c:pt idx="56">
                  <c:v>-1578.1794886559574</c:v>
                </c:pt>
                <c:pt idx="57">
                  <c:v>-1510.8315920143052</c:v>
                </c:pt>
                <c:pt idx="58">
                  <c:v>-1450.109657358983</c:v>
                </c:pt>
                <c:pt idx="59">
                  <c:v>-1396.5723033084587</c:v>
                </c:pt>
                <c:pt idx="60">
                  <c:v>-1358.8826889753007</c:v>
                </c:pt>
                <c:pt idx="61">
                  <c:v>-1327.444859532138</c:v>
                </c:pt>
                <c:pt idx="62">
                  <c:v>-1280.8089043811892</c:v>
                </c:pt>
                <c:pt idx="63">
                  <c:v>-1218.0975949476433</c:v>
                </c:pt>
                <c:pt idx="64">
                  <c:v>-1156.4383252893588</c:v>
                </c:pt>
                <c:pt idx="65">
                  <c:v>-1089.880365760207</c:v>
                </c:pt>
                <c:pt idx="66">
                  <c:v>-1020.3006462381469</c:v>
                </c:pt>
                <c:pt idx="67">
                  <c:v>-955.5618141268277</c:v>
                </c:pt>
                <c:pt idx="68">
                  <c:v>-896.87832013333457</c:v>
                </c:pt>
                <c:pt idx="69">
                  <c:v>-834.69500922745738</c:v>
                </c:pt>
                <c:pt idx="70">
                  <c:v>-770.18326709468488</c:v>
                </c:pt>
                <c:pt idx="71">
                  <c:v>-706.00438230663804</c:v>
                </c:pt>
                <c:pt idx="72">
                  <c:v>-646.67561180637097</c:v>
                </c:pt>
                <c:pt idx="73">
                  <c:v>-592.69395774726661</c:v>
                </c:pt>
                <c:pt idx="74">
                  <c:v>-544.15283058472312</c:v>
                </c:pt>
                <c:pt idx="75">
                  <c:v>-500.89593934762166</c:v>
                </c:pt>
                <c:pt idx="76">
                  <c:v>-460.65267951627681</c:v>
                </c:pt>
                <c:pt idx="77">
                  <c:v>-421.72782045980438</c:v>
                </c:pt>
                <c:pt idx="78">
                  <c:v>-383.8439069053349</c:v>
                </c:pt>
                <c:pt idx="79">
                  <c:v>-346.56868380392626</c:v>
                </c:pt>
                <c:pt idx="80">
                  <c:v>-310.5465534269054</c:v>
                </c:pt>
                <c:pt idx="81">
                  <c:v>-276.31115718241085</c:v>
                </c:pt>
                <c:pt idx="82">
                  <c:v>-242.80739842630763</c:v>
                </c:pt>
                <c:pt idx="83">
                  <c:v>-210.48769515442302</c:v>
                </c:pt>
                <c:pt idx="84">
                  <c:v>-181.04575279069951</c:v>
                </c:pt>
                <c:pt idx="85">
                  <c:v>-154.74325580824012</c:v>
                </c:pt>
                <c:pt idx="86">
                  <c:v>-132.19053493693775</c:v>
                </c:pt>
                <c:pt idx="87">
                  <c:v>-114.33477518173986</c:v>
                </c:pt>
                <c:pt idx="88">
                  <c:v>-100.00540829994513</c:v>
                </c:pt>
                <c:pt idx="89">
                  <c:v>-87.639146968897023</c:v>
                </c:pt>
                <c:pt idx="90">
                  <c:v>-77.00445602776891</c:v>
                </c:pt>
                <c:pt idx="91">
                  <c:v>-67.637896848133437</c:v>
                </c:pt>
                <c:pt idx="92">
                  <c:v>-58.672904379704008</c:v>
                </c:pt>
                <c:pt idx="93">
                  <c:v>-50.254054897890953</c:v>
                </c:pt>
                <c:pt idx="94">
                  <c:v>-42.863475911863034</c:v>
                </c:pt>
                <c:pt idx="95">
                  <c:v>-36.143869529900805</c:v>
                </c:pt>
                <c:pt idx="96">
                  <c:v>-29.726861868298915</c:v>
                </c:pt>
                <c:pt idx="97">
                  <c:v>-23.727770063286794</c:v>
                </c:pt>
                <c:pt idx="98">
                  <c:v>-18.553014374344222</c:v>
                </c:pt>
                <c:pt idx="99">
                  <c:v>-13.263821983786995</c:v>
                </c:pt>
                <c:pt idx="100">
                  <c:v>-8.9842777964942595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513F-4CF5-B624-AC29B521A1F6}"/>
            </c:ext>
          </c:extLst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[1]跑!$CK$1:$CK$101</c:f>
              <c:numCache>
                <c:formatCode>General</c:formatCode>
                <c:ptCount val="101"/>
                <c:pt idx="0">
                  <c:v>-0.55921499992485102</c:v>
                </c:pt>
                <c:pt idx="1">
                  <c:v>-29.754283674275062</c:v>
                </c:pt>
                <c:pt idx="2">
                  <c:v>-78.265173266909187</c:v>
                </c:pt>
                <c:pt idx="3">
                  <c:v>-137.22560728387404</c:v>
                </c:pt>
                <c:pt idx="4">
                  <c:v>-218.08748904205163</c:v>
                </c:pt>
                <c:pt idx="5">
                  <c:v>-322.55715551103322</c:v>
                </c:pt>
                <c:pt idx="6">
                  <c:v>-452.44585909495845</c:v>
                </c:pt>
                <c:pt idx="7">
                  <c:v>-610.06303241698674</c:v>
                </c:pt>
                <c:pt idx="8">
                  <c:v>-787.53044484830627</c:v>
                </c:pt>
                <c:pt idx="9">
                  <c:v>-971.31526728812048</c:v>
                </c:pt>
                <c:pt idx="10">
                  <c:v>-1150.1003450285891</c:v>
                </c:pt>
                <c:pt idx="11">
                  <c:v>-1304.5329660424313</c:v>
                </c:pt>
                <c:pt idx="12">
                  <c:v>-1419.5516391881465</c:v>
                </c:pt>
                <c:pt idx="13">
                  <c:v>-1492.1307219963517</c:v>
                </c:pt>
                <c:pt idx="14">
                  <c:v>-1534.520720841444</c:v>
                </c:pt>
                <c:pt idx="15">
                  <c:v>-1551.3611939782434</c:v>
                </c:pt>
                <c:pt idx="16">
                  <c:v>-1563.9636800821777</c:v>
                </c:pt>
                <c:pt idx="17">
                  <c:v>-1582.2250234876315</c:v>
                </c:pt>
                <c:pt idx="18">
                  <c:v>-1608.096449515924</c:v>
                </c:pt>
                <c:pt idx="19">
                  <c:v>-1642.4598349507812</c:v>
                </c:pt>
                <c:pt idx="20">
                  <c:v>-1690.7597458938883</c:v>
                </c:pt>
                <c:pt idx="21">
                  <c:v>-1733.4693523938402</c:v>
                </c:pt>
                <c:pt idx="22">
                  <c:v>-1766.3834854649049</c:v>
                </c:pt>
                <c:pt idx="23">
                  <c:v>-1810.397760989528</c:v>
                </c:pt>
                <c:pt idx="24">
                  <c:v>-1837.6926969209007</c:v>
                </c:pt>
                <c:pt idx="25">
                  <c:v>-1860.5529967448647</c:v>
                </c:pt>
                <c:pt idx="26">
                  <c:v>-1902.7730577681632</c:v>
                </c:pt>
                <c:pt idx="27">
                  <c:v>-1969.8343438419915</c:v>
                </c:pt>
                <c:pt idx="28">
                  <c:v>-2006.9768109291413</c:v>
                </c:pt>
                <c:pt idx="29">
                  <c:v>-2060.6440072966502</c:v>
                </c:pt>
                <c:pt idx="30">
                  <c:v>-2102.201557079396</c:v>
                </c:pt>
                <c:pt idx="31">
                  <c:v>-2122.9164747912027</c:v>
                </c:pt>
                <c:pt idx="32">
                  <c:v>-2111.5970780845946</c:v>
                </c:pt>
                <c:pt idx="33">
                  <c:v>-2116.7271452610253</c:v>
                </c:pt>
                <c:pt idx="34">
                  <c:v>-2101.8565441777278</c:v>
                </c:pt>
                <c:pt idx="35">
                  <c:v>-2085.3471968810136</c:v>
                </c:pt>
                <c:pt idx="36">
                  <c:v>-2063.4564815952658</c:v>
                </c:pt>
                <c:pt idx="37">
                  <c:v>-2048.0219352378413</c:v>
                </c:pt>
                <c:pt idx="38">
                  <c:v>-2031.3175343842013</c:v>
                </c:pt>
                <c:pt idx="39">
                  <c:v>-2016.9897608741885</c:v>
                </c:pt>
                <c:pt idx="40">
                  <c:v>-1996.6630469926258</c:v>
                </c:pt>
                <c:pt idx="41">
                  <c:v>-1980.5073732859519</c:v>
                </c:pt>
                <c:pt idx="42">
                  <c:v>-1953.3105563808306</c:v>
                </c:pt>
                <c:pt idx="43">
                  <c:v>-1916.8172539161837</c:v>
                </c:pt>
                <c:pt idx="44">
                  <c:v>-1879.7587484513085</c:v>
                </c:pt>
                <c:pt idx="45">
                  <c:v>-1851.0228433933794</c:v>
                </c:pt>
                <c:pt idx="46">
                  <c:v>-1809.2325027299141</c:v>
                </c:pt>
                <c:pt idx="47">
                  <c:v>-1780.0440143132016</c:v>
                </c:pt>
                <c:pt idx="48">
                  <c:v>-1755.4055845801154</c:v>
                </c:pt>
                <c:pt idx="49">
                  <c:v>-1743.6161354960173</c:v>
                </c:pt>
                <c:pt idx="50">
                  <c:v>-1735.988309025005</c:v>
                </c:pt>
                <c:pt idx="51">
                  <c:v>-1742.8389488298535</c:v>
                </c:pt>
                <c:pt idx="52">
                  <c:v>-1739.6155887295276</c:v>
                </c:pt>
                <c:pt idx="53">
                  <c:v>-1719.0648805290814</c:v>
                </c:pt>
                <c:pt idx="54">
                  <c:v>-1671.8224955423923</c:v>
                </c:pt>
                <c:pt idx="55">
                  <c:v>-1604.3793624603315</c:v>
                </c:pt>
                <c:pt idx="56">
                  <c:v>-1520.8744969109407</c:v>
                </c:pt>
                <c:pt idx="57">
                  <c:v>-1437.4420997758482</c:v>
                </c:pt>
                <c:pt idx="58">
                  <c:v>-1373.382169284871</c:v>
                </c:pt>
                <c:pt idx="59">
                  <c:v>-1330.0967216613087</c:v>
                </c:pt>
                <c:pt idx="60">
                  <c:v>-1300.7219684344248</c:v>
                </c:pt>
                <c:pt idx="61">
                  <c:v>-1276.7855320568731</c:v>
                </c:pt>
                <c:pt idx="62">
                  <c:v>-1250.1882510982243</c:v>
                </c:pt>
                <c:pt idx="63">
                  <c:v>-1211.7843860881248</c:v>
                </c:pt>
                <c:pt idx="64">
                  <c:v>-1162.5899101258415</c:v>
                </c:pt>
                <c:pt idx="65">
                  <c:v>-1104.4320435463892</c:v>
                </c:pt>
                <c:pt idx="66">
                  <c:v>-1047.309840777081</c:v>
                </c:pt>
                <c:pt idx="67">
                  <c:v>-994.63135650693357</c:v>
                </c:pt>
                <c:pt idx="68">
                  <c:v>-939.6401502207724</c:v>
                </c:pt>
                <c:pt idx="69">
                  <c:v>-878.81795543212138</c:v>
                </c:pt>
                <c:pt idx="70">
                  <c:v>-818.3400633046133</c:v>
                </c:pt>
                <c:pt idx="71">
                  <c:v>-756.72756761323001</c:v>
                </c:pt>
                <c:pt idx="72">
                  <c:v>-691.52539244386151</c:v>
                </c:pt>
                <c:pt idx="73">
                  <c:v>-627.96521715570907</c:v>
                </c:pt>
                <c:pt idx="74">
                  <c:v>-570.95779050939029</c:v>
                </c:pt>
                <c:pt idx="75">
                  <c:v>-519.00364705880645</c:v>
                </c:pt>
                <c:pt idx="76">
                  <c:v>-468.71482774701747</c:v>
                </c:pt>
                <c:pt idx="77">
                  <c:v>-420.85925397833739</c:v>
                </c:pt>
                <c:pt idx="78">
                  <c:v>-378.09823905072017</c:v>
                </c:pt>
                <c:pt idx="79">
                  <c:v>-338.74321022171159</c:v>
                </c:pt>
                <c:pt idx="80">
                  <c:v>-299.80220577898967</c:v>
                </c:pt>
                <c:pt idx="81">
                  <c:v>-263.39675830167295</c:v>
                </c:pt>
                <c:pt idx="82">
                  <c:v>-232.18208905684185</c:v>
                </c:pt>
                <c:pt idx="83">
                  <c:v>-204.43416546322783</c:v>
                </c:pt>
                <c:pt idx="84">
                  <c:v>-179.09444696959525</c:v>
                </c:pt>
                <c:pt idx="85">
                  <c:v>-157.62989327556306</c:v>
                </c:pt>
                <c:pt idx="86">
                  <c:v>-139.38028353915456</c:v>
                </c:pt>
                <c:pt idx="87">
                  <c:v>-122.67104163808455</c:v>
                </c:pt>
                <c:pt idx="88">
                  <c:v>-107.94448749292248</c:v>
                </c:pt>
                <c:pt idx="89">
                  <c:v>-95.501470992318829</c:v>
                </c:pt>
                <c:pt idx="90">
                  <c:v>-84.411378345890739</c:v>
                </c:pt>
                <c:pt idx="91">
                  <c:v>-74.283812138771097</c:v>
                </c:pt>
                <c:pt idx="92">
                  <c:v>-64.958850870166401</c:v>
                </c:pt>
                <c:pt idx="93">
                  <c:v>-55.912984695095226</c:v>
                </c:pt>
                <c:pt idx="94">
                  <c:v>-47.030112851650415</c:v>
                </c:pt>
                <c:pt idx="95">
                  <c:v>-38.686893361560792</c:v>
                </c:pt>
                <c:pt idx="96">
                  <c:v>-31.318292509050188</c:v>
                </c:pt>
                <c:pt idx="97">
                  <c:v>-24.7468652043802</c:v>
                </c:pt>
                <c:pt idx="98">
                  <c:v>-18.80782435892738</c:v>
                </c:pt>
                <c:pt idx="99">
                  <c:v>-13.262074574857641</c:v>
                </c:pt>
                <c:pt idx="100">
                  <c:v>-8.2729502942187363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513F-4CF5-B624-AC29B521A1F6}"/>
            </c:ext>
          </c:extLst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[1]跑!$CL$1:$CL$101</c:f>
              <c:numCache>
                <c:formatCode>General</c:formatCode>
                <c:ptCount val="101"/>
                <c:pt idx="0">
                  <c:v>4.3874666565587734</c:v>
                </c:pt>
                <c:pt idx="1">
                  <c:v>-23.947106409858367</c:v>
                </c:pt>
                <c:pt idx="2">
                  <c:v>-70.651108489406397</c:v>
                </c:pt>
                <c:pt idx="3">
                  <c:v>-123.42792147135056</c:v>
                </c:pt>
                <c:pt idx="4">
                  <c:v>-193.94006080666105</c:v>
                </c:pt>
                <c:pt idx="5">
                  <c:v>-285.1100967671963</c:v>
                </c:pt>
                <c:pt idx="6">
                  <c:v>-397.96620540693687</c:v>
                </c:pt>
                <c:pt idx="7">
                  <c:v>-529.96829371200897</c:v>
                </c:pt>
                <c:pt idx="8">
                  <c:v>-679.63918532840034</c:v>
                </c:pt>
                <c:pt idx="9">
                  <c:v>-843.20561804770625</c:v>
                </c:pt>
                <c:pt idx="10">
                  <c:v>-1013.2202344086973</c:v>
                </c:pt>
                <c:pt idx="11">
                  <c:v>-1182.255728349973</c:v>
                </c:pt>
                <c:pt idx="12">
                  <c:v>-1344.3164056722421</c:v>
                </c:pt>
                <c:pt idx="13">
                  <c:v>-1484.9326595010768</c:v>
                </c:pt>
                <c:pt idx="14">
                  <c:v>-1598.187686863567</c:v>
                </c:pt>
                <c:pt idx="15">
                  <c:v>-1691.3258186272296</c:v>
                </c:pt>
                <c:pt idx="16">
                  <c:v>-1768.1112040407636</c:v>
                </c:pt>
                <c:pt idx="17">
                  <c:v>-1826.6654085420425</c:v>
                </c:pt>
                <c:pt idx="18">
                  <c:v>-1881.3038889064021</c:v>
                </c:pt>
                <c:pt idx="19">
                  <c:v>-1929.9158457798637</c:v>
                </c:pt>
                <c:pt idx="20">
                  <c:v>-1954.6169480385975</c:v>
                </c:pt>
                <c:pt idx="21">
                  <c:v>-1953.3072291942476</c:v>
                </c:pt>
                <c:pt idx="22">
                  <c:v>-1943.1086204311705</c:v>
                </c:pt>
                <c:pt idx="23">
                  <c:v>-1930.0699580905668</c:v>
                </c:pt>
                <c:pt idx="24">
                  <c:v>-1925.410220667241</c:v>
                </c:pt>
                <c:pt idx="25">
                  <c:v>-1938.532218284598</c:v>
                </c:pt>
                <c:pt idx="26">
                  <c:v>-1974.1031532579032</c:v>
                </c:pt>
                <c:pt idx="27">
                  <c:v>-2022.397965072953</c:v>
                </c:pt>
                <c:pt idx="28">
                  <c:v>-2077.4867988545757</c:v>
                </c:pt>
                <c:pt idx="29">
                  <c:v>-2130.7036465424153</c:v>
                </c:pt>
                <c:pt idx="30">
                  <c:v>-2188.1746584692542</c:v>
                </c:pt>
                <c:pt idx="31">
                  <c:v>-2247.3166960074204</c:v>
                </c:pt>
                <c:pt idx="32">
                  <c:v>-2303.0948364680207</c:v>
                </c:pt>
                <c:pt idx="33">
                  <c:v>-2343.092018116673</c:v>
                </c:pt>
                <c:pt idx="34">
                  <c:v>-2369.4652855308386</c:v>
                </c:pt>
                <c:pt idx="35">
                  <c:v>-2371.5203088549747</c:v>
                </c:pt>
                <c:pt idx="36">
                  <c:v>-2348.5052359728588</c:v>
                </c:pt>
                <c:pt idx="37">
                  <c:v>-2311.4373936132311</c:v>
                </c:pt>
                <c:pt idx="38">
                  <c:v>-2272.0616664402023</c:v>
                </c:pt>
                <c:pt idx="39">
                  <c:v>-2229.4118284182896</c:v>
                </c:pt>
                <c:pt idx="40">
                  <c:v>-2194.1434097957008</c:v>
                </c:pt>
                <c:pt idx="41">
                  <c:v>-2170.2668946734934</c:v>
                </c:pt>
                <c:pt idx="42">
                  <c:v>-2138.5266272463582</c:v>
                </c:pt>
                <c:pt idx="43">
                  <c:v>-2093.8976927439217</c:v>
                </c:pt>
                <c:pt idx="44">
                  <c:v>-2044.7331488133384</c:v>
                </c:pt>
                <c:pt idx="45">
                  <c:v>-1995.2003309676184</c:v>
                </c:pt>
                <c:pt idx="46">
                  <c:v>-1941.4753060074197</c:v>
                </c:pt>
                <c:pt idx="47">
                  <c:v>-1902.3105621647894</c:v>
                </c:pt>
                <c:pt idx="48">
                  <c:v>-1882.0968175551627</c:v>
                </c:pt>
                <c:pt idx="49">
                  <c:v>-1872.3595493849662</c:v>
                </c:pt>
                <c:pt idx="50">
                  <c:v>-1855.9826922880295</c:v>
                </c:pt>
                <c:pt idx="51">
                  <c:v>-1832.1712435060426</c:v>
                </c:pt>
                <c:pt idx="52">
                  <c:v>-1794.1866975943028</c:v>
                </c:pt>
                <c:pt idx="53">
                  <c:v>-1741.9403685002187</c:v>
                </c:pt>
                <c:pt idx="54">
                  <c:v>-1679.9516305827196</c:v>
                </c:pt>
                <c:pt idx="55">
                  <c:v>-1619.1124973990547</c:v>
                </c:pt>
                <c:pt idx="56">
                  <c:v>-1562.4358205587009</c:v>
                </c:pt>
                <c:pt idx="57">
                  <c:v>-1517.0375032898139</c:v>
                </c:pt>
                <c:pt idx="58">
                  <c:v>-1485.3662530624611</c:v>
                </c:pt>
                <c:pt idx="59">
                  <c:v>-1463.7519199846497</c:v>
                </c:pt>
                <c:pt idx="60">
                  <c:v>-1451.0724218934215</c:v>
                </c:pt>
                <c:pt idx="61">
                  <c:v>-1445.8292387110378</c:v>
                </c:pt>
                <c:pt idx="62">
                  <c:v>-1433.5806213045523</c:v>
                </c:pt>
                <c:pt idx="63">
                  <c:v>-1403.0475112434574</c:v>
                </c:pt>
                <c:pt idx="64">
                  <c:v>-1358.7018111355926</c:v>
                </c:pt>
                <c:pt idx="65">
                  <c:v>-1305.470735858243</c:v>
                </c:pt>
                <c:pt idx="66">
                  <c:v>-1240.1394997551847</c:v>
                </c:pt>
                <c:pt idx="67">
                  <c:v>-1166.3766128735197</c:v>
                </c:pt>
                <c:pt idx="68">
                  <c:v>-1096.8798600168689</c:v>
                </c:pt>
                <c:pt idx="69">
                  <c:v>-1030.8367153922281</c:v>
                </c:pt>
                <c:pt idx="70">
                  <c:v>-956.39280326322887</c:v>
                </c:pt>
                <c:pt idx="71">
                  <c:v>-876.71395431391704</c:v>
                </c:pt>
                <c:pt idx="72">
                  <c:v>-802.59694715998239</c:v>
                </c:pt>
                <c:pt idx="73">
                  <c:v>-731.09268259316582</c:v>
                </c:pt>
                <c:pt idx="74">
                  <c:v>-658.74366577944511</c:v>
                </c:pt>
                <c:pt idx="75">
                  <c:v>-592.50989558705965</c:v>
                </c:pt>
                <c:pt idx="76">
                  <c:v>-534.11307578482592</c:v>
                </c:pt>
                <c:pt idx="77">
                  <c:v>-477.53196294409969</c:v>
                </c:pt>
                <c:pt idx="78">
                  <c:v>-421.7699863709355</c:v>
                </c:pt>
                <c:pt idx="79">
                  <c:v>-370.6169818555237</c:v>
                </c:pt>
                <c:pt idx="80">
                  <c:v>-325.21372918390068</c:v>
                </c:pt>
                <c:pt idx="81">
                  <c:v>-285.22848209145297</c:v>
                </c:pt>
                <c:pt idx="82">
                  <c:v>-251.74351164608623</c:v>
                </c:pt>
                <c:pt idx="83">
                  <c:v>-224.70486743299062</c:v>
                </c:pt>
                <c:pt idx="84">
                  <c:v>-201.53912636220053</c:v>
                </c:pt>
                <c:pt idx="85">
                  <c:v>-180.32902820224876</c:v>
                </c:pt>
                <c:pt idx="86">
                  <c:v>-160.69325527756584</c:v>
                </c:pt>
                <c:pt idx="87">
                  <c:v>-142.06857035086364</c:v>
                </c:pt>
                <c:pt idx="88">
                  <c:v>-123.91353231589115</c:v>
                </c:pt>
                <c:pt idx="89">
                  <c:v>-106.88481199661871</c:v>
                </c:pt>
                <c:pt idx="90">
                  <c:v>-92.218885928942541</c:v>
                </c:pt>
                <c:pt idx="91">
                  <c:v>-79.858834731369441</c:v>
                </c:pt>
                <c:pt idx="92">
                  <c:v>-68.669520591919834</c:v>
                </c:pt>
                <c:pt idx="93">
                  <c:v>-58.590154717517088</c:v>
                </c:pt>
                <c:pt idx="94">
                  <c:v>-50.169285558302356</c:v>
                </c:pt>
                <c:pt idx="95">
                  <c:v>-42.63838394042709</c:v>
                </c:pt>
                <c:pt idx="96">
                  <c:v>-35.258088664745024</c:v>
                </c:pt>
                <c:pt idx="97">
                  <c:v>-28.26725777407723</c:v>
                </c:pt>
                <c:pt idx="98">
                  <c:v>-22.081631184882497</c:v>
                </c:pt>
                <c:pt idx="99">
                  <c:v>-15.607665851784034</c:v>
                </c:pt>
                <c:pt idx="100">
                  <c:v>-9.9076708698412048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513F-4CF5-B624-AC29B521A1F6}"/>
            </c:ext>
          </c:extLst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[1]跑!$CM$1:$CM$101</c:f>
              <c:numCache>
                <c:formatCode>General</c:formatCode>
                <c:ptCount val="101"/>
                <c:pt idx="0">
                  <c:v>3.0695611072214031</c:v>
                </c:pt>
                <c:pt idx="1">
                  <c:v>-31.955720267371646</c:v>
                </c:pt>
                <c:pt idx="2">
                  <c:v>-86.895982085087155</c:v>
                </c:pt>
                <c:pt idx="3">
                  <c:v>-149.08503526336901</c:v>
                </c:pt>
                <c:pt idx="4">
                  <c:v>-230.46657864304473</c:v>
                </c:pt>
                <c:pt idx="5">
                  <c:v>-331.33450510170974</c:v>
                </c:pt>
                <c:pt idx="6">
                  <c:v>-457.67520362028699</c:v>
                </c:pt>
                <c:pt idx="7">
                  <c:v>-615.42793755840705</c:v>
                </c:pt>
                <c:pt idx="8">
                  <c:v>-799.64553481280075</c:v>
                </c:pt>
                <c:pt idx="9">
                  <c:v>-995.21180347295422</c:v>
                </c:pt>
                <c:pt idx="10">
                  <c:v>-1191.575577780962</c:v>
                </c:pt>
                <c:pt idx="11">
                  <c:v>-1374.8431958059768</c:v>
                </c:pt>
                <c:pt idx="12">
                  <c:v>-1519.5772257058391</c:v>
                </c:pt>
                <c:pt idx="13">
                  <c:v>-1616.3209201852192</c:v>
                </c:pt>
                <c:pt idx="14">
                  <c:v>-1685.7446092103469</c:v>
                </c:pt>
                <c:pt idx="15">
                  <c:v>-1739.9910730943784</c:v>
                </c:pt>
                <c:pt idx="16">
                  <c:v>-1763.5304348664542</c:v>
                </c:pt>
                <c:pt idx="17">
                  <c:v>-1783.8128950961379</c:v>
                </c:pt>
                <c:pt idx="18">
                  <c:v>-1811.0793623902493</c:v>
                </c:pt>
                <c:pt idx="19">
                  <c:v>-1832.2018758168022</c:v>
                </c:pt>
                <c:pt idx="20">
                  <c:v>-1833.7640725352053</c:v>
                </c:pt>
                <c:pt idx="21">
                  <c:v>-1854.5568371227016</c:v>
                </c:pt>
                <c:pt idx="22">
                  <c:v>-1884.343687450588</c:v>
                </c:pt>
                <c:pt idx="23">
                  <c:v>-1908.2841239039578</c:v>
                </c:pt>
                <c:pt idx="24">
                  <c:v>-1928.3081347857212</c:v>
                </c:pt>
                <c:pt idx="25">
                  <c:v>-1958.5320930760413</c:v>
                </c:pt>
                <c:pt idx="26">
                  <c:v>-1992.779964213074</c:v>
                </c:pt>
                <c:pt idx="27">
                  <c:v>-2015.636388928363</c:v>
                </c:pt>
                <c:pt idx="28">
                  <c:v>-2055.1714100008094</c:v>
                </c:pt>
                <c:pt idx="29">
                  <c:v>-2107.1794957903521</c:v>
                </c:pt>
                <c:pt idx="30">
                  <c:v>-2158.108792508744</c:v>
                </c:pt>
                <c:pt idx="31">
                  <c:v>-2196.2660869007232</c:v>
                </c:pt>
                <c:pt idx="32">
                  <c:v>-2234.1835279337802</c:v>
                </c:pt>
                <c:pt idx="33">
                  <c:v>-2251.2607522154972</c:v>
                </c:pt>
                <c:pt idx="34">
                  <c:v>-2251.5598589616029</c:v>
                </c:pt>
                <c:pt idx="35">
                  <c:v>-2252.4958876552564</c:v>
                </c:pt>
                <c:pt idx="36">
                  <c:v>-2245.8983331625514</c:v>
                </c:pt>
                <c:pt idx="37">
                  <c:v>-2228.2857481173123</c:v>
                </c:pt>
                <c:pt idx="38">
                  <c:v>-2214.7495019614794</c:v>
                </c:pt>
                <c:pt idx="39">
                  <c:v>-2226.4729253636269</c:v>
                </c:pt>
                <c:pt idx="40">
                  <c:v>-2241.7121862436566</c:v>
                </c:pt>
                <c:pt idx="41">
                  <c:v>-2263.5055556621137</c:v>
                </c:pt>
                <c:pt idx="42">
                  <c:v>-2295.8018595574545</c:v>
                </c:pt>
                <c:pt idx="43">
                  <c:v>-2330.3404090398008</c:v>
                </c:pt>
                <c:pt idx="44">
                  <c:v>-2319.095089605642</c:v>
                </c:pt>
                <c:pt idx="45">
                  <c:v>-2272.8381768840522</c:v>
                </c:pt>
                <c:pt idx="46">
                  <c:v>-2203.5834667480808</c:v>
                </c:pt>
                <c:pt idx="47">
                  <c:v>-2123.4493998454827</c:v>
                </c:pt>
                <c:pt idx="48">
                  <c:v>-2036.0769125043278</c:v>
                </c:pt>
                <c:pt idx="49">
                  <c:v>-1972.1359603135741</c:v>
                </c:pt>
                <c:pt idx="50">
                  <c:v>-1923.9695175686584</c:v>
                </c:pt>
                <c:pt idx="51">
                  <c:v>-1888.1883150561921</c:v>
                </c:pt>
                <c:pt idx="52">
                  <c:v>-1843.5785770032892</c:v>
                </c:pt>
                <c:pt idx="53">
                  <c:v>-1778.8265664286996</c:v>
                </c:pt>
                <c:pt idx="54">
                  <c:v>-1700.175421847433</c:v>
                </c:pt>
                <c:pt idx="55">
                  <c:v>-1630.4934979491543</c:v>
                </c:pt>
                <c:pt idx="56">
                  <c:v>-1566.6412303882501</c:v>
                </c:pt>
                <c:pt idx="57">
                  <c:v>-1518.6137359861889</c:v>
                </c:pt>
                <c:pt idx="58">
                  <c:v>-1496.0940013755608</c:v>
                </c:pt>
                <c:pt idx="59">
                  <c:v>-1492.606051684907</c:v>
                </c:pt>
                <c:pt idx="60">
                  <c:v>-1481.7305025436112</c:v>
                </c:pt>
                <c:pt idx="61">
                  <c:v>-1458.0995167941419</c:v>
                </c:pt>
                <c:pt idx="62">
                  <c:v>-1426.0905596596808</c:v>
                </c:pt>
                <c:pt idx="63">
                  <c:v>-1382.6489029654479</c:v>
                </c:pt>
                <c:pt idx="64">
                  <c:v>-1318.9772789740102</c:v>
                </c:pt>
                <c:pt idx="65">
                  <c:v>-1246.5464936173805</c:v>
                </c:pt>
                <c:pt idx="66">
                  <c:v>-1172.9998593689768</c:v>
                </c:pt>
                <c:pt idx="67">
                  <c:v>-1090.1549201184534</c:v>
                </c:pt>
                <c:pt idx="68">
                  <c:v>-1002.6335319727002</c:v>
                </c:pt>
                <c:pt idx="69">
                  <c:v>-919.16075316211288</c:v>
                </c:pt>
                <c:pt idx="70">
                  <c:v>-840.51756350062988</c:v>
                </c:pt>
                <c:pt idx="71">
                  <c:v>-764.92144681890557</c:v>
                </c:pt>
                <c:pt idx="72">
                  <c:v>-697.47608674441994</c:v>
                </c:pt>
                <c:pt idx="73">
                  <c:v>-635.55737724373262</c:v>
                </c:pt>
                <c:pt idx="74">
                  <c:v>-575.60791622778879</c:v>
                </c:pt>
                <c:pt idx="75">
                  <c:v>-517.4872301222282</c:v>
                </c:pt>
                <c:pt idx="76">
                  <c:v>-464.43354317460717</c:v>
                </c:pt>
                <c:pt idx="77">
                  <c:v>-417.02800279209993</c:v>
                </c:pt>
                <c:pt idx="78">
                  <c:v>-374.70752313070716</c:v>
                </c:pt>
                <c:pt idx="79">
                  <c:v>-338.50491964870429</c:v>
                </c:pt>
                <c:pt idx="80">
                  <c:v>-308.21843064050518</c:v>
                </c:pt>
                <c:pt idx="81">
                  <c:v>-281.1189265302138</c:v>
                </c:pt>
                <c:pt idx="82">
                  <c:v>-254.30594706111151</c:v>
                </c:pt>
                <c:pt idx="83">
                  <c:v>-227.18345984264963</c:v>
                </c:pt>
                <c:pt idx="84">
                  <c:v>-200.95893958596594</c:v>
                </c:pt>
                <c:pt idx="85">
                  <c:v>-176.07871283899294</c:v>
                </c:pt>
                <c:pt idx="86">
                  <c:v>-152.54499965375612</c:v>
                </c:pt>
                <c:pt idx="87">
                  <c:v>-131.67807001765507</c:v>
                </c:pt>
                <c:pt idx="88">
                  <c:v>-114.58682618499137</c:v>
                </c:pt>
                <c:pt idx="89">
                  <c:v>-100.36267624565342</c:v>
                </c:pt>
                <c:pt idx="90">
                  <c:v>-87.777616007633412</c:v>
                </c:pt>
                <c:pt idx="91">
                  <c:v>-76.665304352142698</c:v>
                </c:pt>
                <c:pt idx="92">
                  <c:v>-66.79696109201393</c:v>
                </c:pt>
                <c:pt idx="93">
                  <c:v>-57.604998256370443</c:v>
                </c:pt>
                <c:pt idx="94">
                  <c:v>-49.067218535129015</c:v>
                </c:pt>
                <c:pt idx="95">
                  <c:v>-41.421249805000848</c:v>
                </c:pt>
                <c:pt idx="96">
                  <c:v>-34.682097680423077</c:v>
                </c:pt>
                <c:pt idx="97">
                  <c:v>-28.447015009923987</c:v>
                </c:pt>
                <c:pt idx="98">
                  <c:v>-22.435199959583237</c:v>
                </c:pt>
                <c:pt idx="99">
                  <c:v>-16.519709637141712</c:v>
                </c:pt>
                <c:pt idx="100">
                  <c:v>-10.469548266099771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513F-4CF5-B624-AC29B521A1F6}"/>
            </c:ext>
          </c:extLst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[1]跑!$CN$1:$CN$101</c:f>
              <c:numCache>
                <c:formatCode>General</c:formatCode>
                <c:ptCount val="101"/>
                <c:pt idx="0">
                  <c:v>-1.0676779493014001</c:v>
                </c:pt>
                <c:pt idx="1">
                  <c:v>-33.10964888859337</c:v>
                </c:pt>
                <c:pt idx="2">
                  <c:v>-81.799140239672482</c:v>
                </c:pt>
                <c:pt idx="3">
                  <c:v>-137.61432789966864</c:v>
                </c:pt>
                <c:pt idx="4">
                  <c:v>-211.61212822019462</c:v>
                </c:pt>
                <c:pt idx="5">
                  <c:v>-307.63367158233416</c:v>
                </c:pt>
                <c:pt idx="6">
                  <c:v>-430.17366813196907</c:v>
                </c:pt>
                <c:pt idx="7">
                  <c:v>-584.22080288936729</c:v>
                </c:pt>
                <c:pt idx="8">
                  <c:v>-765.71860306840892</c:v>
                </c:pt>
                <c:pt idx="9">
                  <c:v>-959.68770560070504</c:v>
                </c:pt>
                <c:pt idx="10">
                  <c:v>-1154.2480425871352</c:v>
                </c:pt>
                <c:pt idx="11">
                  <c:v>-1337.8714964140165</c:v>
                </c:pt>
                <c:pt idx="12">
                  <c:v>-1488.6324452937065</c:v>
                </c:pt>
                <c:pt idx="13">
                  <c:v>-1595.2507341222663</c:v>
                </c:pt>
                <c:pt idx="14">
                  <c:v>-1667.8069811532648</c:v>
                </c:pt>
                <c:pt idx="15">
                  <c:v>-1710.7026219308759</c:v>
                </c:pt>
                <c:pt idx="16">
                  <c:v>-1725.2178696768756</c:v>
                </c:pt>
                <c:pt idx="17">
                  <c:v>-1731.1280260036344</c:v>
                </c:pt>
                <c:pt idx="18">
                  <c:v>-1734.1401560463801</c:v>
                </c:pt>
                <c:pt idx="19">
                  <c:v>-1742.8720288288825</c:v>
                </c:pt>
                <c:pt idx="20">
                  <c:v>-1755.2964089067289</c:v>
                </c:pt>
                <c:pt idx="21">
                  <c:v>-1771.3545041032494</c:v>
                </c:pt>
                <c:pt idx="22">
                  <c:v>-1780.0091659129591</c:v>
                </c:pt>
                <c:pt idx="23">
                  <c:v>-1800.5134938161143</c:v>
                </c:pt>
                <c:pt idx="24">
                  <c:v>-1818.8205477766942</c:v>
                </c:pt>
                <c:pt idx="25">
                  <c:v>-1844.3557512001787</c:v>
                </c:pt>
                <c:pt idx="26">
                  <c:v>-1882.4864415911627</c:v>
                </c:pt>
                <c:pt idx="27">
                  <c:v>-1934.8800112735914</c:v>
                </c:pt>
                <c:pt idx="28">
                  <c:v>-1989.9793245097094</c:v>
                </c:pt>
                <c:pt idx="29">
                  <c:v>-2042.7922929301028</c:v>
                </c:pt>
                <c:pt idx="30">
                  <c:v>-2085.372492813658</c:v>
                </c:pt>
                <c:pt idx="31">
                  <c:v>-2118.1890905545047</c:v>
                </c:pt>
                <c:pt idx="32">
                  <c:v>-2147.5936002398153</c:v>
                </c:pt>
                <c:pt idx="33">
                  <c:v>-2163.7819496465695</c:v>
                </c:pt>
                <c:pt idx="34">
                  <c:v>-2177.7850240327803</c:v>
                </c:pt>
                <c:pt idx="35">
                  <c:v>-2182.3702904304964</c:v>
                </c:pt>
                <c:pt idx="36">
                  <c:v>-2178.3759409061049</c:v>
                </c:pt>
                <c:pt idx="37">
                  <c:v>-2154.4774609718115</c:v>
                </c:pt>
                <c:pt idx="38">
                  <c:v>-2122.128379017819</c:v>
                </c:pt>
                <c:pt idx="39">
                  <c:v>-2087.2724257822665</c:v>
                </c:pt>
                <c:pt idx="40">
                  <c:v>-2063.873653406798</c:v>
                </c:pt>
                <c:pt idx="41">
                  <c:v>-2033.2033960918757</c:v>
                </c:pt>
                <c:pt idx="42">
                  <c:v>-2007.4746774813877</c:v>
                </c:pt>
                <c:pt idx="43">
                  <c:v>-1983.2380404722051</c:v>
                </c:pt>
                <c:pt idx="44">
                  <c:v>-1951.5212441696194</c:v>
                </c:pt>
                <c:pt idx="45">
                  <c:v>-1910.9277076566882</c:v>
                </c:pt>
                <c:pt idx="46">
                  <c:v>-1883.5974089959627</c:v>
                </c:pt>
                <c:pt idx="47">
                  <c:v>-1862.2198731629142</c:v>
                </c:pt>
                <c:pt idx="48">
                  <c:v>-1841.7796305592169</c:v>
                </c:pt>
                <c:pt idx="49">
                  <c:v>-1825.1387853201697</c:v>
                </c:pt>
                <c:pt idx="50">
                  <c:v>-1806.4679291709153</c:v>
                </c:pt>
                <c:pt idx="51">
                  <c:v>-1776.0780313052053</c:v>
                </c:pt>
                <c:pt idx="52">
                  <c:v>-1738.9740951378494</c:v>
                </c:pt>
                <c:pt idx="53">
                  <c:v>-1697.8382031012434</c:v>
                </c:pt>
                <c:pt idx="54">
                  <c:v>-1648.0566666995796</c:v>
                </c:pt>
                <c:pt idx="55">
                  <c:v>-1595.276909866137</c:v>
                </c:pt>
                <c:pt idx="56">
                  <c:v>-1544.2157280474876</c:v>
                </c:pt>
                <c:pt idx="57">
                  <c:v>-1489.1544606422196</c:v>
                </c:pt>
                <c:pt idx="58">
                  <c:v>-1437.2611128629219</c:v>
                </c:pt>
                <c:pt idx="59">
                  <c:v>-1387.7771067371734</c:v>
                </c:pt>
                <c:pt idx="60">
                  <c:v>-1336.8504291583397</c:v>
                </c:pt>
                <c:pt idx="61">
                  <c:v>-1287.8718243583812</c:v>
                </c:pt>
                <c:pt idx="62">
                  <c:v>-1252.552746345692</c:v>
                </c:pt>
                <c:pt idx="63">
                  <c:v>-1222.6517778587684</c:v>
                </c:pt>
                <c:pt idx="64">
                  <c:v>-1204.8685173457029</c:v>
                </c:pt>
                <c:pt idx="65">
                  <c:v>-1193.0302985010383</c:v>
                </c:pt>
                <c:pt idx="66">
                  <c:v>-1174.9780250365313</c:v>
                </c:pt>
                <c:pt idx="67">
                  <c:v>-1138.0392982146104</c:v>
                </c:pt>
                <c:pt idx="68">
                  <c:v>-1082.1298054290846</c:v>
                </c:pt>
                <c:pt idx="69">
                  <c:v>-1005.8079184075432</c:v>
                </c:pt>
                <c:pt idx="70">
                  <c:v>-919.32731758806028</c:v>
                </c:pt>
                <c:pt idx="71">
                  <c:v>-830.88696974896857</c:v>
                </c:pt>
                <c:pt idx="72">
                  <c:v>-746.78929066193359</c:v>
                </c:pt>
                <c:pt idx="73">
                  <c:v>-671.68848211098646</c:v>
                </c:pt>
                <c:pt idx="74">
                  <c:v>-604.07362401499154</c:v>
                </c:pt>
                <c:pt idx="75">
                  <c:v>-541.08968361354903</c:v>
                </c:pt>
                <c:pt idx="76">
                  <c:v>-483.45857243171633</c:v>
                </c:pt>
                <c:pt idx="77">
                  <c:v>-430.46393151707065</c:v>
                </c:pt>
                <c:pt idx="78">
                  <c:v>-380.72996628332317</c:v>
                </c:pt>
                <c:pt idx="79">
                  <c:v>-336.05824481410451</c:v>
                </c:pt>
                <c:pt idx="80">
                  <c:v>-297.34907911908971</c:v>
                </c:pt>
                <c:pt idx="81">
                  <c:v>-263.57977532362918</c:v>
                </c:pt>
                <c:pt idx="82">
                  <c:v>-234.39055019642143</c:v>
                </c:pt>
                <c:pt idx="83">
                  <c:v>-209.06260747941639</c:v>
                </c:pt>
                <c:pt idx="84">
                  <c:v>-185.97058460856732</c:v>
                </c:pt>
                <c:pt idx="85">
                  <c:v>-164.36223007990526</c:v>
                </c:pt>
                <c:pt idx="86">
                  <c:v>-143.78281607063681</c:v>
                </c:pt>
                <c:pt idx="87">
                  <c:v>-124.03625769532135</c:v>
                </c:pt>
                <c:pt idx="88">
                  <c:v>-106.5030661159968</c:v>
                </c:pt>
                <c:pt idx="89">
                  <c:v>-92.045898718553602</c:v>
                </c:pt>
                <c:pt idx="90">
                  <c:v>-79.761016324590599</c:v>
                </c:pt>
                <c:pt idx="91">
                  <c:v>-69.358666435576311</c:v>
                </c:pt>
                <c:pt idx="92">
                  <c:v>-61.028153761235664</c:v>
                </c:pt>
                <c:pt idx="93">
                  <c:v>-53.719944997087552</c:v>
                </c:pt>
                <c:pt idx="94">
                  <c:v>-46.49871145168688</c:v>
                </c:pt>
                <c:pt idx="95">
                  <c:v>-39.529004629770753</c:v>
                </c:pt>
                <c:pt idx="96">
                  <c:v>-32.901014949193609</c:v>
                </c:pt>
                <c:pt idx="97">
                  <c:v>-26.097843347757689</c:v>
                </c:pt>
                <c:pt idx="98">
                  <c:v>-19.533740145687688</c:v>
                </c:pt>
                <c:pt idx="99">
                  <c:v>-12.977588722147871</c:v>
                </c:pt>
                <c:pt idx="100">
                  <c:v>-7.5752507188104721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513F-4CF5-B624-AC29B521A1F6}"/>
            </c:ext>
          </c:extLst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[1]跑!$CO$1:$CO$101</c:f>
              <c:numCache>
                <c:formatCode>General</c:formatCode>
                <c:ptCount val="101"/>
                <c:pt idx="0">
                  <c:v>3.0920182895377937</c:v>
                </c:pt>
                <c:pt idx="1">
                  <c:v>-30.0631815858175</c:v>
                </c:pt>
                <c:pt idx="2">
                  <c:v>-85.203329482790281</c:v>
                </c:pt>
                <c:pt idx="3">
                  <c:v>-149.28007495831059</c:v>
                </c:pt>
                <c:pt idx="4">
                  <c:v>-234.7341026803384</c:v>
                </c:pt>
                <c:pt idx="5">
                  <c:v>-344.57488665924876</c:v>
                </c:pt>
                <c:pt idx="6">
                  <c:v>-475.32731520253458</c:v>
                </c:pt>
                <c:pt idx="7">
                  <c:v>-623.80362265051997</c:v>
                </c:pt>
                <c:pt idx="8">
                  <c:v>-785.81957964389039</c:v>
                </c:pt>
                <c:pt idx="9">
                  <c:v>-955.1163450986827</c:v>
                </c:pt>
                <c:pt idx="10">
                  <c:v>-1120.0622446888392</c:v>
                </c:pt>
                <c:pt idx="11">
                  <c:v>-1264.3582571181114</c:v>
                </c:pt>
                <c:pt idx="12">
                  <c:v>-1382.3617840864545</c:v>
                </c:pt>
                <c:pt idx="13">
                  <c:v>-1478.0054768436191</c:v>
                </c:pt>
                <c:pt idx="14">
                  <c:v>-1546.0003854768761</c:v>
                </c:pt>
                <c:pt idx="15">
                  <c:v>-1587.4303133151338</c:v>
                </c:pt>
                <c:pt idx="16">
                  <c:v>-1621.9560779984899</c:v>
                </c:pt>
                <c:pt idx="17">
                  <c:v>-1649.8339744829382</c:v>
                </c:pt>
                <c:pt idx="18">
                  <c:v>-1658.8070914598386</c:v>
                </c:pt>
                <c:pt idx="19">
                  <c:v>-1665.6495170158842</c:v>
                </c:pt>
                <c:pt idx="20">
                  <c:v>-1677.7445993750696</c:v>
                </c:pt>
                <c:pt idx="21">
                  <c:v>-1697.1946633466769</c:v>
                </c:pt>
                <c:pt idx="22">
                  <c:v>-1731.85438321266</c:v>
                </c:pt>
                <c:pt idx="23">
                  <c:v>-1791.3661981057207</c:v>
                </c:pt>
                <c:pt idx="24">
                  <c:v>-1850.2968224543549</c:v>
                </c:pt>
                <c:pt idx="25">
                  <c:v>-1904.6106612170834</c:v>
                </c:pt>
                <c:pt idx="26">
                  <c:v>-1946.609607629053</c:v>
                </c:pt>
                <c:pt idx="27">
                  <c:v>-1985.7487761899133</c:v>
                </c:pt>
                <c:pt idx="28">
                  <c:v>-2013.3228327065765</c:v>
                </c:pt>
                <c:pt idx="29">
                  <c:v>-2032.1809049233434</c:v>
                </c:pt>
                <c:pt idx="30">
                  <c:v>-2060.6336268884515</c:v>
                </c:pt>
                <c:pt idx="31">
                  <c:v>-2088.904931243891</c:v>
                </c:pt>
                <c:pt idx="32">
                  <c:v>-2092.7903952429315</c:v>
                </c:pt>
                <c:pt idx="33">
                  <c:v>-2085.9238504693408</c:v>
                </c:pt>
                <c:pt idx="34">
                  <c:v>-2085.7489106986945</c:v>
                </c:pt>
                <c:pt idx="35">
                  <c:v>-2069.342611229682</c:v>
                </c:pt>
                <c:pt idx="36">
                  <c:v>-2050.7719044077839</c:v>
                </c:pt>
                <c:pt idx="37">
                  <c:v>-2036.6044588318657</c:v>
                </c:pt>
                <c:pt idx="38">
                  <c:v>-2017.1147725058015</c:v>
                </c:pt>
                <c:pt idx="39">
                  <c:v>-2004.0792475451851</c:v>
                </c:pt>
                <c:pt idx="40">
                  <c:v>-2009.4642958032573</c:v>
                </c:pt>
                <c:pt idx="41">
                  <c:v>-2028.6557407976948</c:v>
                </c:pt>
                <c:pt idx="42">
                  <c:v>-2063.5649450608635</c:v>
                </c:pt>
                <c:pt idx="43">
                  <c:v>-2106.6542258496893</c:v>
                </c:pt>
                <c:pt idx="44">
                  <c:v>-2127.4293233729727</c:v>
                </c:pt>
                <c:pt idx="45">
                  <c:v>-2123.4301561067723</c:v>
                </c:pt>
                <c:pt idx="46">
                  <c:v>-2097.5707368443414</c:v>
                </c:pt>
                <c:pt idx="47">
                  <c:v>-2046.9065685446012</c:v>
                </c:pt>
                <c:pt idx="48">
                  <c:v>-1983.7700775097658</c:v>
                </c:pt>
                <c:pt idx="49">
                  <c:v>-1921.8405335672203</c:v>
                </c:pt>
                <c:pt idx="50">
                  <c:v>-1851.8148645710583</c:v>
                </c:pt>
                <c:pt idx="51">
                  <c:v>-1771.3335115604823</c:v>
                </c:pt>
                <c:pt idx="52">
                  <c:v>-1695.0164572957099</c:v>
                </c:pt>
                <c:pt idx="53">
                  <c:v>-1626.6142557046969</c:v>
                </c:pt>
                <c:pt idx="54">
                  <c:v>-1565.7622796404105</c:v>
                </c:pt>
                <c:pt idx="55">
                  <c:v>-1522.2420535284016</c:v>
                </c:pt>
                <c:pt idx="56">
                  <c:v>-1499.7381527261982</c:v>
                </c:pt>
                <c:pt idx="57">
                  <c:v>-1488.8303132723072</c:v>
                </c:pt>
                <c:pt idx="58">
                  <c:v>-1477.745466633083</c:v>
                </c:pt>
                <c:pt idx="59">
                  <c:v>-1458.0173834118229</c:v>
                </c:pt>
                <c:pt idx="60">
                  <c:v>-1426.7780448198048</c:v>
                </c:pt>
                <c:pt idx="61">
                  <c:v>-1386.3727305556304</c:v>
                </c:pt>
                <c:pt idx="62">
                  <c:v>-1338.2652579501423</c:v>
                </c:pt>
                <c:pt idx="63">
                  <c:v>-1288.7275993750477</c:v>
                </c:pt>
                <c:pt idx="64">
                  <c:v>-1249.9760572299303</c:v>
                </c:pt>
                <c:pt idx="65">
                  <c:v>-1219.9669875220138</c:v>
                </c:pt>
                <c:pt idx="66">
                  <c:v>-1182.4307718561372</c:v>
                </c:pt>
                <c:pt idx="67">
                  <c:v>-1128.9084965021175</c:v>
                </c:pt>
                <c:pt idx="68">
                  <c:v>-1059.215957609297</c:v>
                </c:pt>
                <c:pt idx="69">
                  <c:v>-972.62759718897405</c:v>
                </c:pt>
                <c:pt idx="70">
                  <c:v>-873.90748737599858</c:v>
                </c:pt>
                <c:pt idx="71">
                  <c:v>-776.29330515441006</c:v>
                </c:pt>
                <c:pt idx="72">
                  <c:v>-692.56744432014159</c:v>
                </c:pt>
                <c:pt idx="73">
                  <c:v>-623.90219916403566</c:v>
                </c:pt>
                <c:pt idx="74">
                  <c:v>-563.86770921279799</c:v>
                </c:pt>
                <c:pt idx="75">
                  <c:v>-510.97911516552398</c:v>
                </c:pt>
                <c:pt idx="76">
                  <c:v>-465.01087325017488</c:v>
                </c:pt>
                <c:pt idx="77">
                  <c:v>-421.85395828395349</c:v>
                </c:pt>
                <c:pt idx="78">
                  <c:v>-380.75679723630799</c:v>
                </c:pt>
                <c:pt idx="79">
                  <c:v>-343.92529333832533</c:v>
                </c:pt>
                <c:pt idx="80">
                  <c:v>-310.74918905344589</c:v>
                </c:pt>
                <c:pt idx="81">
                  <c:v>-279.97006682852953</c:v>
                </c:pt>
                <c:pt idx="82">
                  <c:v>-250.39440232983327</c:v>
                </c:pt>
                <c:pt idx="83">
                  <c:v>-221.45824163596947</c:v>
                </c:pt>
                <c:pt idx="84">
                  <c:v>-195.07380070983982</c:v>
                </c:pt>
                <c:pt idx="85">
                  <c:v>-172.0733418801064</c:v>
                </c:pt>
                <c:pt idx="86">
                  <c:v>-150.96976766929629</c:v>
                </c:pt>
                <c:pt idx="87">
                  <c:v>-131.75278951947024</c:v>
                </c:pt>
                <c:pt idx="88">
                  <c:v>-115.23548538028113</c:v>
                </c:pt>
                <c:pt idx="89">
                  <c:v>-100.31774621156538</c:v>
                </c:pt>
                <c:pt idx="90">
                  <c:v>-86.058830231274555</c:v>
                </c:pt>
                <c:pt idx="91">
                  <c:v>-73.362677450429715</c:v>
                </c:pt>
                <c:pt idx="92">
                  <c:v>-62.726628024079588</c:v>
                </c:pt>
                <c:pt idx="93">
                  <c:v>-53.380634612599835</c:v>
                </c:pt>
                <c:pt idx="94">
                  <c:v>-44.997517432010184</c:v>
                </c:pt>
                <c:pt idx="95">
                  <c:v>-37.755325739442881</c:v>
                </c:pt>
                <c:pt idx="96">
                  <c:v>-31.313052635252824</c:v>
                </c:pt>
                <c:pt idx="97">
                  <c:v>-25.118373579238398</c:v>
                </c:pt>
                <c:pt idx="98">
                  <c:v>-19.612571382612469</c:v>
                </c:pt>
                <c:pt idx="99">
                  <c:v>-14.064068344126397</c:v>
                </c:pt>
                <c:pt idx="100">
                  <c:v>-9.9431313302281783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513F-4CF5-B624-AC29B521A1F6}"/>
            </c:ext>
          </c:extLst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[1]跑!$CP$1:$CP$101</c:f>
              <c:numCache>
                <c:formatCode>General</c:formatCode>
                <c:ptCount val="101"/>
                <c:pt idx="0">
                  <c:v>4.1505311813632533</c:v>
                </c:pt>
                <c:pt idx="1">
                  <c:v>-26.463852098488243</c:v>
                </c:pt>
                <c:pt idx="2">
                  <c:v>-75.882833836811301</c:v>
                </c:pt>
                <c:pt idx="3">
                  <c:v>-131.95234407890143</c:v>
                </c:pt>
                <c:pt idx="4">
                  <c:v>-206.65832896209702</c:v>
                </c:pt>
                <c:pt idx="5">
                  <c:v>-300.85474653275452</c:v>
                </c:pt>
                <c:pt idx="6">
                  <c:v>-416.01602310955548</c:v>
                </c:pt>
                <c:pt idx="7">
                  <c:v>-545.32692757271786</c:v>
                </c:pt>
                <c:pt idx="8">
                  <c:v>-684.83025667563356</c:v>
                </c:pt>
                <c:pt idx="9">
                  <c:v>-833.22849077782416</c:v>
                </c:pt>
                <c:pt idx="10">
                  <c:v>-983.33985421894272</c:v>
                </c:pt>
                <c:pt idx="11">
                  <c:v>-1132.6083307443346</c:v>
                </c:pt>
                <c:pt idx="12">
                  <c:v>-1288.1541334953881</c:v>
                </c:pt>
                <c:pt idx="13">
                  <c:v>-1448.6057265319953</c:v>
                </c:pt>
                <c:pt idx="14">
                  <c:v>-1602.050681846682</c:v>
                </c:pt>
                <c:pt idx="15">
                  <c:v>-1741.6888514255763</c:v>
                </c:pt>
                <c:pt idx="16">
                  <c:v>-1853.6610430335534</c:v>
                </c:pt>
                <c:pt idx="17">
                  <c:v>-1930.2487096920961</c:v>
                </c:pt>
                <c:pt idx="18">
                  <c:v>-1961.5314210158447</c:v>
                </c:pt>
                <c:pt idx="19">
                  <c:v>-1957.1513851533769</c:v>
                </c:pt>
                <c:pt idx="20">
                  <c:v>-1925.3664379184152</c:v>
                </c:pt>
                <c:pt idx="21">
                  <c:v>-1887.8869465997268</c:v>
                </c:pt>
                <c:pt idx="22">
                  <c:v>-1848.0924669123081</c:v>
                </c:pt>
                <c:pt idx="23">
                  <c:v>-1827.7363905609491</c:v>
                </c:pt>
                <c:pt idx="24">
                  <c:v>-1830.2374814816258</c:v>
                </c:pt>
                <c:pt idx="25">
                  <c:v>-1850.154580733981</c:v>
                </c:pt>
                <c:pt idx="26">
                  <c:v>-1885.215481925859</c:v>
                </c:pt>
                <c:pt idx="27">
                  <c:v>-1938.3012723225422</c:v>
                </c:pt>
                <c:pt idx="28">
                  <c:v>-1995.8180899056217</c:v>
                </c:pt>
                <c:pt idx="29">
                  <c:v>-2047.5840598754066</c:v>
                </c:pt>
                <c:pt idx="30">
                  <c:v>-2106.3236836190963</c:v>
                </c:pt>
                <c:pt idx="31">
                  <c:v>-2162.4263861205764</c:v>
                </c:pt>
                <c:pt idx="32">
                  <c:v>-2211.090197726015</c:v>
                </c:pt>
                <c:pt idx="33">
                  <c:v>-2258.6354932390554</c:v>
                </c:pt>
                <c:pt idx="34">
                  <c:v>-2306.8587021663648</c:v>
                </c:pt>
                <c:pt idx="35">
                  <c:v>-2339.1895085690867</c:v>
                </c:pt>
                <c:pt idx="36">
                  <c:v>-2352.0077257593457</c:v>
                </c:pt>
                <c:pt idx="37">
                  <c:v>-2335.4423002758654</c:v>
                </c:pt>
                <c:pt idx="38">
                  <c:v>-2282.2623170620463</c:v>
                </c:pt>
                <c:pt idx="39">
                  <c:v>-2204.6108764550045</c:v>
                </c:pt>
                <c:pt idx="40">
                  <c:v>-2120.9958143450112</c:v>
                </c:pt>
                <c:pt idx="41">
                  <c:v>-2041.4285176549345</c:v>
                </c:pt>
                <c:pt idx="42">
                  <c:v>-1984.989055344297</c:v>
                </c:pt>
                <c:pt idx="43">
                  <c:v>-1952.1165462283889</c:v>
                </c:pt>
                <c:pt idx="44">
                  <c:v>-1927.8035175342225</c:v>
                </c:pt>
                <c:pt idx="45">
                  <c:v>-1901.8505208527149</c:v>
                </c:pt>
                <c:pt idx="46">
                  <c:v>-1881.8745463926787</c:v>
                </c:pt>
                <c:pt idx="47">
                  <c:v>-1865.2786133782806</c:v>
                </c:pt>
                <c:pt idx="48">
                  <c:v>-1852.8870686813771</c:v>
                </c:pt>
                <c:pt idx="49">
                  <c:v>-1843.2201281388361</c:v>
                </c:pt>
                <c:pt idx="50">
                  <c:v>-1833.8251013352265</c:v>
                </c:pt>
                <c:pt idx="51">
                  <c:v>-1813.2196699351755</c:v>
                </c:pt>
                <c:pt idx="52">
                  <c:v>-1771.4731725025104</c:v>
                </c:pt>
                <c:pt idx="53">
                  <c:v>-1708.4339890555266</c:v>
                </c:pt>
                <c:pt idx="54">
                  <c:v>-1639.0851743650314</c:v>
                </c:pt>
                <c:pt idx="55">
                  <c:v>-1573.736562221859</c:v>
                </c:pt>
                <c:pt idx="56">
                  <c:v>-1515.5137205118679</c:v>
                </c:pt>
                <c:pt idx="57">
                  <c:v>-1472.042613929988</c:v>
                </c:pt>
                <c:pt idx="58">
                  <c:v>-1447.6184208922043</c:v>
                </c:pt>
                <c:pt idx="59">
                  <c:v>-1429.5810031775245</c:v>
                </c:pt>
                <c:pt idx="60">
                  <c:v>-1404.8831276548492</c:v>
                </c:pt>
                <c:pt idx="61">
                  <c:v>-1372.4774659812567</c:v>
                </c:pt>
                <c:pt idx="62">
                  <c:v>-1329.0814558966642</c:v>
                </c:pt>
                <c:pt idx="63">
                  <c:v>-1271.7531327804836</c:v>
                </c:pt>
                <c:pt idx="64">
                  <c:v>-1211.4760232149897</c:v>
                </c:pt>
                <c:pt idx="65">
                  <c:v>-1158.3771495262713</c:v>
                </c:pt>
                <c:pt idx="66">
                  <c:v>-1108.195625928251</c:v>
                </c:pt>
                <c:pt idx="67">
                  <c:v>-1056.5820542331633</c:v>
                </c:pt>
                <c:pt idx="68">
                  <c:v>-1005.0421732228137</c:v>
                </c:pt>
                <c:pt idx="69">
                  <c:v>-948.69400787101313</c:v>
                </c:pt>
                <c:pt idx="70">
                  <c:v>-880.11837712155238</c:v>
                </c:pt>
                <c:pt idx="71">
                  <c:v>-804.63816213213886</c:v>
                </c:pt>
                <c:pt idx="72">
                  <c:v>-734.06822330065836</c:v>
                </c:pt>
                <c:pt idx="73">
                  <c:v>-670.92409682987295</c:v>
                </c:pt>
                <c:pt idx="74">
                  <c:v>-613.37130731437765</c:v>
                </c:pt>
                <c:pt idx="75">
                  <c:v>-563.24177625034827</c:v>
                </c:pt>
                <c:pt idx="76">
                  <c:v>-519.51359461975915</c:v>
                </c:pt>
                <c:pt idx="77">
                  <c:v>-476.39489849335496</c:v>
                </c:pt>
                <c:pt idx="78">
                  <c:v>-430.29004524355167</c:v>
                </c:pt>
                <c:pt idx="79">
                  <c:v>-383.14784363759998</c:v>
                </c:pt>
                <c:pt idx="80">
                  <c:v>-339.18203844786012</c:v>
                </c:pt>
                <c:pt idx="81">
                  <c:v>-299.66668002647339</c:v>
                </c:pt>
                <c:pt idx="82">
                  <c:v>-263.76746203916343</c:v>
                </c:pt>
                <c:pt idx="83">
                  <c:v>-232.46441273088996</c:v>
                </c:pt>
                <c:pt idx="84">
                  <c:v>-205.9675050657209</c:v>
                </c:pt>
                <c:pt idx="85">
                  <c:v>-181.63548996481302</c:v>
                </c:pt>
                <c:pt idx="86">
                  <c:v>-158.01898298346632</c:v>
                </c:pt>
                <c:pt idx="87">
                  <c:v>-136.07051290370961</c:v>
                </c:pt>
                <c:pt idx="88">
                  <c:v>-116.29181145987063</c:v>
                </c:pt>
                <c:pt idx="89">
                  <c:v>-98.684521350747971</c:v>
                </c:pt>
                <c:pt idx="90">
                  <c:v>-83.916259062292212</c:v>
                </c:pt>
                <c:pt idx="91">
                  <c:v>-72.127939895528158</c:v>
                </c:pt>
                <c:pt idx="92">
                  <c:v>-62.43713759178263</c:v>
                </c:pt>
                <c:pt idx="93">
                  <c:v>-54.119737327403392</c:v>
                </c:pt>
                <c:pt idx="94">
                  <c:v>-46.533698644564694</c:v>
                </c:pt>
                <c:pt idx="95">
                  <c:v>-39.092329812649581</c:v>
                </c:pt>
                <c:pt idx="96">
                  <c:v>-32.052180003140386</c:v>
                </c:pt>
                <c:pt idx="97">
                  <c:v>-25.620543476624825</c:v>
                </c:pt>
                <c:pt idx="98">
                  <c:v>-19.913961948539818</c:v>
                </c:pt>
                <c:pt idx="99">
                  <c:v>-14.578013937172052</c:v>
                </c:pt>
                <c:pt idx="100">
                  <c:v>-10.263721553783871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513F-4CF5-B624-AC29B521A1F6}"/>
            </c:ext>
          </c:extLst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[1]跑!$CQ$1:$CQ$101</c:f>
              <c:numCache>
                <c:formatCode>General</c:formatCode>
                <c:ptCount val="101"/>
                <c:pt idx="0">
                  <c:v>7.3367310758769344</c:v>
                </c:pt>
                <c:pt idx="1">
                  <c:v>-30.717930747060596</c:v>
                </c:pt>
                <c:pt idx="2">
                  <c:v>-82.552337258726723</c:v>
                </c:pt>
                <c:pt idx="3">
                  <c:v>-141.59976464063925</c:v>
                </c:pt>
                <c:pt idx="4">
                  <c:v>-218.01573485334103</c:v>
                </c:pt>
                <c:pt idx="5">
                  <c:v>-313.45901353151623</c:v>
                </c:pt>
                <c:pt idx="6">
                  <c:v>-435.0969023489863</c:v>
                </c:pt>
                <c:pt idx="7">
                  <c:v>-584.29967178437596</c:v>
                </c:pt>
                <c:pt idx="8">
                  <c:v>-756.19063499572621</c:v>
                </c:pt>
                <c:pt idx="9">
                  <c:v>-948.63330930651841</c:v>
                </c:pt>
                <c:pt idx="10">
                  <c:v>-1148.0688438260836</c:v>
                </c:pt>
                <c:pt idx="11">
                  <c:v>-1331.3291765093963</c:v>
                </c:pt>
                <c:pt idx="12">
                  <c:v>-1487.0339800702586</c:v>
                </c:pt>
                <c:pt idx="13">
                  <c:v>-1617.8464794700458</c:v>
                </c:pt>
                <c:pt idx="14">
                  <c:v>-1710.360328547976</c:v>
                </c:pt>
                <c:pt idx="15">
                  <c:v>-1761.7236402423871</c:v>
                </c:pt>
                <c:pt idx="16">
                  <c:v>-1795.3140750655427</c:v>
                </c:pt>
                <c:pt idx="17">
                  <c:v>-1821.0835207942685</c:v>
                </c:pt>
                <c:pt idx="18">
                  <c:v>-1819.6719779678715</c:v>
                </c:pt>
                <c:pt idx="19">
                  <c:v>-1804.2849437949028</c:v>
                </c:pt>
                <c:pt idx="20">
                  <c:v>-1800.0320951966769</c:v>
                </c:pt>
                <c:pt idx="21">
                  <c:v>-1814.5466723936042</c:v>
                </c:pt>
                <c:pt idx="22">
                  <c:v>-1838.8361622324237</c:v>
                </c:pt>
                <c:pt idx="23">
                  <c:v>-1889.9886189610886</c:v>
                </c:pt>
                <c:pt idx="24">
                  <c:v>-1963.2264734589926</c:v>
                </c:pt>
                <c:pt idx="25">
                  <c:v>-2047.9415405454934</c:v>
                </c:pt>
                <c:pt idx="26">
                  <c:v>-2111.6135350439895</c:v>
                </c:pt>
                <c:pt idx="27">
                  <c:v>-2145.8710790429564</c:v>
                </c:pt>
                <c:pt idx="28">
                  <c:v>-2160.2181053661561</c:v>
                </c:pt>
                <c:pt idx="29">
                  <c:v>-2162.4828173359938</c:v>
                </c:pt>
                <c:pt idx="30">
                  <c:v>-2145.7977244525891</c:v>
                </c:pt>
                <c:pt idx="31">
                  <c:v>-2137.5571634140838</c:v>
                </c:pt>
                <c:pt idx="32">
                  <c:v>-2164.6606509560556</c:v>
                </c:pt>
                <c:pt idx="33">
                  <c:v>-2209.1353350155978</c:v>
                </c:pt>
                <c:pt idx="34">
                  <c:v>-2260.7583054939237</c:v>
                </c:pt>
                <c:pt idx="35">
                  <c:v>-2313.4684146173167</c:v>
                </c:pt>
                <c:pt idx="36">
                  <c:v>-2351.2157091635781</c:v>
                </c:pt>
                <c:pt idx="37">
                  <c:v>-2360.3091986007139</c:v>
                </c:pt>
                <c:pt idx="38">
                  <c:v>-2350.8779611206137</c:v>
                </c:pt>
                <c:pt idx="39">
                  <c:v>-2323.8917380353741</c:v>
                </c:pt>
                <c:pt idx="40">
                  <c:v>-2291.5724428741746</c:v>
                </c:pt>
                <c:pt idx="41">
                  <c:v>-2265.6607197119574</c:v>
                </c:pt>
                <c:pt idx="42">
                  <c:v>-2246.3512325235934</c:v>
                </c:pt>
                <c:pt idx="43">
                  <c:v>-2230.0279247290596</c:v>
                </c:pt>
                <c:pt idx="44">
                  <c:v>-2218.2654533740802</c:v>
                </c:pt>
                <c:pt idx="45">
                  <c:v>-2198.751271600539</c:v>
                </c:pt>
                <c:pt idx="46">
                  <c:v>-2157.9653148678854</c:v>
                </c:pt>
                <c:pt idx="47">
                  <c:v>-2097.8221340340469</c:v>
                </c:pt>
                <c:pt idx="48">
                  <c:v>-2025.2813499470767</c:v>
                </c:pt>
                <c:pt idx="49">
                  <c:v>-1953.7725770586819</c:v>
                </c:pt>
                <c:pt idx="50">
                  <c:v>-1900.8742491599751</c:v>
                </c:pt>
                <c:pt idx="51">
                  <c:v>-1872.6602699244629</c:v>
                </c:pt>
                <c:pt idx="52">
                  <c:v>-1864.07828352247</c:v>
                </c:pt>
                <c:pt idx="53">
                  <c:v>-1865.9158693107688</c:v>
                </c:pt>
                <c:pt idx="54">
                  <c:v>-1854.910799915481</c:v>
                </c:pt>
                <c:pt idx="55">
                  <c:v>-1812.6647178484684</c:v>
                </c:pt>
                <c:pt idx="56">
                  <c:v>-1747.7064734249193</c:v>
                </c:pt>
                <c:pt idx="57">
                  <c:v>-1675.9769018349452</c:v>
                </c:pt>
                <c:pt idx="58">
                  <c:v>-1601.5779412130159</c:v>
                </c:pt>
                <c:pt idx="59">
                  <c:v>-1533.0467983958122</c:v>
                </c:pt>
                <c:pt idx="60">
                  <c:v>-1486.3150529027209</c:v>
                </c:pt>
                <c:pt idx="61">
                  <c:v>-1454.5009373129428</c:v>
                </c:pt>
                <c:pt idx="62">
                  <c:v>-1413.5150451703653</c:v>
                </c:pt>
                <c:pt idx="63">
                  <c:v>-1361.9702480496051</c:v>
                </c:pt>
                <c:pt idx="64">
                  <c:v>-1309.4892048984548</c:v>
                </c:pt>
                <c:pt idx="65">
                  <c:v>-1252.5830589443717</c:v>
                </c:pt>
                <c:pt idx="66">
                  <c:v>-1190.3722626790857</c:v>
                </c:pt>
                <c:pt idx="67">
                  <c:v>-1134.4299755683519</c:v>
                </c:pt>
                <c:pt idx="68">
                  <c:v>-1084.9897437657007</c:v>
                </c:pt>
                <c:pt idx="69">
                  <c:v>-1036.3991537921959</c:v>
                </c:pt>
                <c:pt idx="70">
                  <c:v>-983.45044630754069</c:v>
                </c:pt>
                <c:pt idx="71">
                  <c:v>-925.58729831129938</c:v>
                </c:pt>
                <c:pt idx="72">
                  <c:v>-861.51459611781888</c:v>
                </c:pt>
                <c:pt idx="73">
                  <c:v>-791.01306159102103</c:v>
                </c:pt>
                <c:pt idx="74">
                  <c:v>-713.55067027090979</c:v>
                </c:pt>
                <c:pt idx="75">
                  <c:v>-633.6888095306316</c:v>
                </c:pt>
                <c:pt idx="76">
                  <c:v>-555.99706396104011</c:v>
                </c:pt>
                <c:pt idx="77">
                  <c:v>-483.61846488239144</c:v>
                </c:pt>
                <c:pt idx="78">
                  <c:v>-419.84927859001311</c:v>
                </c:pt>
                <c:pt idx="79">
                  <c:v>-367.26628988916519</c:v>
                </c:pt>
                <c:pt idx="80">
                  <c:v>-324.21277620217984</c:v>
                </c:pt>
                <c:pt idx="81">
                  <c:v>-287.86766091617767</c:v>
                </c:pt>
                <c:pt idx="82">
                  <c:v>-257.39009120863091</c:v>
                </c:pt>
                <c:pt idx="83">
                  <c:v>-230.67699030147924</c:v>
                </c:pt>
                <c:pt idx="84">
                  <c:v>-204.23552785313325</c:v>
                </c:pt>
                <c:pt idx="85">
                  <c:v>-178.05057872447986</c:v>
                </c:pt>
                <c:pt idx="86">
                  <c:v>-154.11465791417481</c:v>
                </c:pt>
                <c:pt idx="87">
                  <c:v>-132.54567835902427</c:v>
                </c:pt>
                <c:pt idx="88">
                  <c:v>-113.30939770979884</c:v>
                </c:pt>
                <c:pt idx="89">
                  <c:v>-97.606291854001398</c:v>
                </c:pt>
                <c:pt idx="90">
                  <c:v>-85.408702233243417</c:v>
                </c:pt>
                <c:pt idx="91">
                  <c:v>-75.017639201604652</c:v>
                </c:pt>
                <c:pt idx="92">
                  <c:v>-65.326751172255612</c:v>
                </c:pt>
                <c:pt idx="93">
                  <c:v>-56.265128458044273</c:v>
                </c:pt>
                <c:pt idx="94">
                  <c:v>-47.722055783788221</c:v>
                </c:pt>
                <c:pt idx="95">
                  <c:v>-39.459121167127009</c:v>
                </c:pt>
                <c:pt idx="96">
                  <c:v>-31.785554695405999</c:v>
                </c:pt>
                <c:pt idx="97">
                  <c:v>-24.808642904092252</c:v>
                </c:pt>
                <c:pt idx="98">
                  <c:v>-18.45764932077104</c:v>
                </c:pt>
                <c:pt idx="99">
                  <c:v>-12.404759921943301</c:v>
                </c:pt>
                <c:pt idx="100">
                  <c:v>-6.8585813557610749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513F-4CF5-B624-AC29B521A1F6}"/>
            </c:ext>
          </c:extLst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[1]跑!$CR$1:$CR$101</c:f>
              <c:numCache>
                <c:formatCode>General</c:formatCode>
                <c:ptCount val="101"/>
                <c:pt idx="0">
                  <c:v>1.5634365987713317</c:v>
                </c:pt>
                <c:pt idx="1">
                  <c:v>-34.86065422416376</c:v>
                </c:pt>
                <c:pt idx="2">
                  <c:v>-92.687639766689898</c:v>
                </c:pt>
                <c:pt idx="3">
                  <c:v>-159.28755149853373</c:v>
                </c:pt>
                <c:pt idx="4">
                  <c:v>-247.57289192726506</c:v>
                </c:pt>
                <c:pt idx="5">
                  <c:v>-357.91399021968323</c:v>
                </c:pt>
                <c:pt idx="6">
                  <c:v>-494.35007003845175</c:v>
                </c:pt>
                <c:pt idx="7">
                  <c:v>-658.05534455192401</c:v>
                </c:pt>
                <c:pt idx="8">
                  <c:v>-840.74880065947502</c:v>
                </c:pt>
                <c:pt idx="9">
                  <c:v>-1026.811958749244</c:v>
                </c:pt>
                <c:pt idx="10">
                  <c:v>-1203.2190466740749</c:v>
                </c:pt>
                <c:pt idx="11">
                  <c:v>-1355.1088510954776</c:v>
                </c:pt>
                <c:pt idx="12">
                  <c:v>-1470.5577067887875</c:v>
                </c:pt>
                <c:pt idx="13">
                  <c:v>-1537.8811189247635</c:v>
                </c:pt>
                <c:pt idx="14">
                  <c:v>-1574.8857425317881</c:v>
                </c:pt>
                <c:pt idx="15">
                  <c:v>-1602.1927925787479</c:v>
                </c:pt>
                <c:pt idx="16">
                  <c:v>-1629.0420047304824</c:v>
                </c:pt>
                <c:pt idx="17">
                  <c:v>-1646.8333346357335</c:v>
                </c:pt>
                <c:pt idx="18">
                  <c:v>-1677.5100231870749</c:v>
                </c:pt>
                <c:pt idx="19">
                  <c:v>-1711.0506171880199</c:v>
                </c:pt>
                <c:pt idx="20">
                  <c:v>-1727.0107976965533</c:v>
                </c:pt>
                <c:pt idx="21">
                  <c:v>-1733.6490063064275</c:v>
                </c:pt>
                <c:pt idx="22">
                  <c:v>-1757.2594601684041</c:v>
                </c:pt>
                <c:pt idx="23">
                  <c:v>-1788.9673117452269</c:v>
                </c:pt>
                <c:pt idx="24">
                  <c:v>-1828.1719122055977</c:v>
                </c:pt>
                <c:pt idx="25">
                  <c:v>-1879.0690098641348</c:v>
                </c:pt>
                <c:pt idx="26">
                  <c:v>-1928.9947888670097</c:v>
                </c:pt>
                <c:pt idx="27">
                  <c:v>-1975.1477628916418</c:v>
                </c:pt>
                <c:pt idx="28">
                  <c:v>-2026.635476944525</c:v>
                </c:pt>
                <c:pt idx="29">
                  <c:v>-2086.2211131229287</c:v>
                </c:pt>
                <c:pt idx="30">
                  <c:v>-2153.5952775600058</c:v>
                </c:pt>
                <c:pt idx="31">
                  <c:v>-2219.1290422307711</c:v>
                </c:pt>
                <c:pt idx="32">
                  <c:v>-2263.0966641389336</c:v>
                </c:pt>
                <c:pt idx="33">
                  <c:v>-2271.1464156156212</c:v>
                </c:pt>
                <c:pt idx="34">
                  <c:v>-2239.7796568271251</c:v>
                </c:pt>
                <c:pt idx="35">
                  <c:v>-2178.4879426209905</c:v>
                </c:pt>
                <c:pt idx="36">
                  <c:v>-2122.5884911014909</c:v>
                </c:pt>
                <c:pt idx="37">
                  <c:v>-2080.1054024171153</c:v>
                </c:pt>
                <c:pt idx="38">
                  <c:v>-2058.6189607996462</c:v>
                </c:pt>
                <c:pt idx="39">
                  <c:v>-2060.9490512149682</c:v>
                </c:pt>
                <c:pt idx="40">
                  <c:v>-2070.9485240632657</c:v>
                </c:pt>
                <c:pt idx="41">
                  <c:v>-2067.6652137281458</c:v>
                </c:pt>
                <c:pt idx="42">
                  <c:v>-2053.9927631345327</c:v>
                </c:pt>
                <c:pt idx="43">
                  <c:v>-2021.4742179643683</c:v>
                </c:pt>
                <c:pt idx="44">
                  <c:v>-1973.4368256066759</c:v>
                </c:pt>
                <c:pt idx="45">
                  <c:v>-1928.6452787069245</c:v>
                </c:pt>
                <c:pt idx="46">
                  <c:v>-1876.613346596753</c:v>
                </c:pt>
                <c:pt idx="47">
                  <c:v>-1821.2537058659677</c:v>
                </c:pt>
                <c:pt idx="48">
                  <c:v>-1775.7341523663029</c:v>
                </c:pt>
                <c:pt idx="49">
                  <c:v>-1732.9323666698333</c:v>
                </c:pt>
                <c:pt idx="50">
                  <c:v>-1685.2334146974579</c:v>
                </c:pt>
                <c:pt idx="51">
                  <c:v>-1645.9178072569475</c:v>
                </c:pt>
                <c:pt idx="52">
                  <c:v>-1605.5998635140224</c:v>
                </c:pt>
                <c:pt idx="53">
                  <c:v>-1561.9275060050993</c:v>
                </c:pt>
                <c:pt idx="54">
                  <c:v>-1525.4972423198867</c:v>
                </c:pt>
                <c:pt idx="55">
                  <c:v>-1498.0790766366649</c:v>
                </c:pt>
                <c:pt idx="56">
                  <c:v>-1469.8591278163046</c:v>
                </c:pt>
                <c:pt idx="57">
                  <c:v>-1449.6554998708866</c:v>
                </c:pt>
                <c:pt idx="58">
                  <c:v>-1429.9296298161576</c:v>
                </c:pt>
                <c:pt idx="59">
                  <c:v>-1402.5153589460292</c:v>
                </c:pt>
                <c:pt idx="60">
                  <c:v>-1365.0639250574764</c:v>
                </c:pt>
                <c:pt idx="61">
                  <c:v>-1329.1014175789583</c:v>
                </c:pt>
                <c:pt idx="62">
                  <c:v>-1290.7330803743489</c:v>
                </c:pt>
                <c:pt idx="63">
                  <c:v>-1248.4555737638705</c:v>
                </c:pt>
                <c:pt idx="64">
                  <c:v>-1205.8936266512751</c:v>
                </c:pt>
                <c:pt idx="65">
                  <c:v>-1161.7715502243018</c:v>
                </c:pt>
                <c:pt idx="66">
                  <c:v>-1105.2788422780882</c:v>
                </c:pt>
                <c:pt idx="67">
                  <c:v>-1037.3840326491347</c:v>
                </c:pt>
                <c:pt idx="68">
                  <c:v>-969.30020497692556</c:v>
                </c:pt>
                <c:pt idx="69">
                  <c:v>-898.74148368741101</c:v>
                </c:pt>
                <c:pt idx="70">
                  <c:v>-824.60751222881095</c:v>
                </c:pt>
                <c:pt idx="71">
                  <c:v>-752.94974852743178</c:v>
                </c:pt>
                <c:pt idx="72">
                  <c:v>-684.18021414878365</c:v>
                </c:pt>
                <c:pt idx="73">
                  <c:v>-616.22221044292576</c:v>
                </c:pt>
                <c:pt idx="74">
                  <c:v>-553.94124120666811</c:v>
                </c:pt>
                <c:pt idx="75">
                  <c:v>-500.66613905149268</c:v>
                </c:pt>
                <c:pt idx="76">
                  <c:v>-456.26315308457072</c:v>
                </c:pt>
                <c:pt idx="77">
                  <c:v>-419.06001390821575</c:v>
                </c:pt>
                <c:pt idx="78">
                  <c:v>-383.54127617870921</c:v>
                </c:pt>
                <c:pt idx="79">
                  <c:v>-346.15406115459967</c:v>
                </c:pt>
                <c:pt idx="80">
                  <c:v>-307.98236039656786</c:v>
                </c:pt>
                <c:pt idx="81">
                  <c:v>-270.44879266558087</c:v>
                </c:pt>
                <c:pt idx="82">
                  <c:v>-235.84406402521014</c:v>
                </c:pt>
                <c:pt idx="83">
                  <c:v>-206.82915081042003</c:v>
                </c:pt>
                <c:pt idx="84">
                  <c:v>-183.23182541881673</c:v>
                </c:pt>
                <c:pt idx="85">
                  <c:v>-163.43483555651443</c:v>
                </c:pt>
                <c:pt idx="86">
                  <c:v>-145.94085195185932</c:v>
                </c:pt>
                <c:pt idx="87">
                  <c:v>-129.39193533712705</c:v>
                </c:pt>
                <c:pt idx="88">
                  <c:v>-113.49047399261221</c:v>
                </c:pt>
                <c:pt idx="89">
                  <c:v>-98.473066594074794</c:v>
                </c:pt>
                <c:pt idx="90">
                  <c:v>-84.419849242025848</c:v>
                </c:pt>
                <c:pt idx="91">
                  <c:v>-71.739990514167218</c:v>
                </c:pt>
                <c:pt idx="92">
                  <c:v>-60.827020888299373</c:v>
                </c:pt>
                <c:pt idx="93">
                  <c:v>-51.632790213119122</c:v>
                </c:pt>
                <c:pt idx="94">
                  <c:v>-43.869173936417049</c:v>
                </c:pt>
                <c:pt idx="95">
                  <c:v>-37.138925675131759</c:v>
                </c:pt>
                <c:pt idx="96">
                  <c:v>-31.153259912195537</c:v>
                </c:pt>
                <c:pt idx="97">
                  <c:v>-25.324612459951396</c:v>
                </c:pt>
                <c:pt idx="98">
                  <c:v>-19.2802308895671</c:v>
                </c:pt>
                <c:pt idx="99">
                  <c:v>-13.172913649778925</c:v>
                </c:pt>
                <c:pt idx="100">
                  <c:v>-6.5513396974013736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513F-4CF5-B624-AC29B521A1F6}"/>
            </c:ext>
          </c:extLst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[1]跑!$CS$1:$CS$101</c:f>
              <c:numCache>
                <c:formatCode>General</c:formatCode>
                <c:ptCount val="101"/>
                <c:pt idx="0">
                  <c:v>4.7024269674361436</c:v>
                </c:pt>
                <c:pt idx="1">
                  <c:v>-24.882384859362347</c:v>
                </c:pt>
                <c:pt idx="2">
                  <c:v>-71.309000598628359</c:v>
                </c:pt>
                <c:pt idx="3">
                  <c:v>-124.08656667083547</c:v>
                </c:pt>
                <c:pt idx="4">
                  <c:v>-193.50373479494934</c:v>
                </c:pt>
                <c:pt idx="5">
                  <c:v>-281.65890392006889</c:v>
                </c:pt>
                <c:pt idx="6">
                  <c:v>-388.77250535727353</c:v>
                </c:pt>
                <c:pt idx="7">
                  <c:v>-512.66425813042383</c:v>
                </c:pt>
                <c:pt idx="8">
                  <c:v>-649.36702570159355</c:v>
                </c:pt>
                <c:pt idx="9">
                  <c:v>-791.7949864635857</c:v>
                </c:pt>
                <c:pt idx="10">
                  <c:v>-931.41576268534766</c:v>
                </c:pt>
                <c:pt idx="11">
                  <c:v>-1061.7739071289921</c:v>
                </c:pt>
                <c:pt idx="12">
                  <c:v>-1176.6752592097232</c:v>
                </c:pt>
                <c:pt idx="13">
                  <c:v>-1273.7642010865161</c:v>
                </c:pt>
                <c:pt idx="14">
                  <c:v>-1345.3829257520983</c:v>
                </c:pt>
                <c:pt idx="15">
                  <c:v>-1403.0226485489827</c:v>
                </c:pt>
                <c:pt idx="16">
                  <c:v>-1449.3642597321825</c:v>
                </c:pt>
                <c:pt idx="17">
                  <c:v>-1489.9978178877022</c:v>
                </c:pt>
                <c:pt idx="18">
                  <c:v>-1523.27405388804</c:v>
                </c:pt>
                <c:pt idx="19">
                  <c:v>-1559.8144232287821</c:v>
                </c:pt>
                <c:pt idx="20">
                  <c:v>-1584.1373603578359</c:v>
                </c:pt>
                <c:pt idx="21">
                  <c:v>-1607.614355023487</c:v>
                </c:pt>
                <c:pt idx="22">
                  <c:v>-1628.0814518960308</c:v>
                </c:pt>
                <c:pt idx="23">
                  <c:v>-1640.1396094784477</c:v>
                </c:pt>
                <c:pt idx="24">
                  <c:v>-1648.2635038397368</c:v>
                </c:pt>
                <c:pt idx="25">
                  <c:v>-1664.8524458510942</c:v>
                </c:pt>
                <c:pt idx="26">
                  <c:v>-1668.3815517120395</c:v>
                </c:pt>
                <c:pt idx="27">
                  <c:v>-1665.9346867635986</c:v>
                </c:pt>
                <c:pt idx="28">
                  <c:v>-1681.5340172127499</c:v>
                </c:pt>
                <c:pt idx="29">
                  <c:v>-1714.2061563507498</c:v>
                </c:pt>
                <c:pt idx="30">
                  <c:v>-1752.530710316689</c:v>
                </c:pt>
                <c:pt idx="31">
                  <c:v>-1804.0498562703433</c:v>
                </c:pt>
                <c:pt idx="32">
                  <c:v>-1858.551532046949</c:v>
                </c:pt>
                <c:pt idx="33">
                  <c:v>-1901.792616797738</c:v>
                </c:pt>
                <c:pt idx="34">
                  <c:v>-1927.3595635610461</c:v>
                </c:pt>
                <c:pt idx="35">
                  <c:v>-1942.1335852569387</c:v>
                </c:pt>
                <c:pt idx="36">
                  <c:v>-1950.6721174432287</c:v>
                </c:pt>
                <c:pt idx="37">
                  <c:v>-1950.4973728862253</c:v>
                </c:pt>
                <c:pt idx="38">
                  <c:v>-1941.3155432608971</c:v>
                </c:pt>
                <c:pt idx="39">
                  <c:v>-1915.2015773760777</c:v>
                </c:pt>
                <c:pt idx="40">
                  <c:v>-1880.5506117483915</c:v>
                </c:pt>
                <c:pt idx="41">
                  <c:v>-1842.3539700338481</c:v>
                </c:pt>
                <c:pt idx="42">
                  <c:v>-1814.3948143370906</c:v>
                </c:pt>
                <c:pt idx="43">
                  <c:v>-1783.8886889610342</c:v>
                </c:pt>
                <c:pt idx="44">
                  <c:v>-1765.9526024839715</c:v>
                </c:pt>
                <c:pt idx="45">
                  <c:v>-1742.5384857939903</c:v>
                </c:pt>
                <c:pt idx="46">
                  <c:v>-1706.8627323505266</c:v>
                </c:pt>
                <c:pt idx="47">
                  <c:v>-1646.900803394255</c:v>
                </c:pt>
                <c:pt idx="48">
                  <c:v>-1585.5851689613107</c:v>
                </c:pt>
                <c:pt idx="49">
                  <c:v>-1525.1123132398807</c:v>
                </c:pt>
                <c:pt idx="50">
                  <c:v>-1475.6650787564481</c:v>
                </c:pt>
                <c:pt idx="51">
                  <c:v>-1431.9696456373379</c:v>
                </c:pt>
                <c:pt idx="52">
                  <c:v>-1405.080645544564</c:v>
                </c:pt>
                <c:pt idx="53">
                  <c:v>-1387.0316719261123</c:v>
                </c:pt>
                <c:pt idx="54">
                  <c:v>-1367.556654429417</c:v>
                </c:pt>
                <c:pt idx="55">
                  <c:v>-1344.602204637923</c:v>
                </c:pt>
                <c:pt idx="56">
                  <c:v>-1327.6044796369449</c:v>
                </c:pt>
                <c:pt idx="57">
                  <c:v>-1310.0541445448375</c:v>
                </c:pt>
                <c:pt idx="58">
                  <c:v>-1285.6204009077819</c:v>
                </c:pt>
                <c:pt idx="59">
                  <c:v>-1257.0879814348971</c:v>
                </c:pt>
                <c:pt idx="60">
                  <c:v>-1226.4928251552365</c:v>
                </c:pt>
                <c:pt idx="61">
                  <c:v>-1188.4373008691259</c:v>
                </c:pt>
                <c:pt idx="62">
                  <c:v>-1143.1102775624729</c:v>
                </c:pt>
                <c:pt idx="63">
                  <c:v>-1095.4915732029217</c:v>
                </c:pt>
                <c:pt idx="64">
                  <c:v>-1043.8398878587886</c:v>
                </c:pt>
                <c:pt idx="65">
                  <c:v>-991.7992656543845</c:v>
                </c:pt>
                <c:pt idx="66">
                  <c:v>-942.4783113062341</c:v>
                </c:pt>
                <c:pt idx="67">
                  <c:v>-892.91909140794894</c:v>
                </c:pt>
                <c:pt idx="68">
                  <c:v>-840.56239616222251</c:v>
                </c:pt>
                <c:pt idx="69">
                  <c:v>-791.18352767179454</c:v>
                </c:pt>
                <c:pt idx="70">
                  <c:v>-736.89255429549314</c:v>
                </c:pt>
                <c:pt idx="71">
                  <c:v>-675.94113109829107</c:v>
                </c:pt>
                <c:pt idx="72">
                  <c:v>-616.06861288234779</c:v>
                </c:pt>
                <c:pt idx="73">
                  <c:v>-561.2124165917337</c:v>
                </c:pt>
                <c:pt idx="74">
                  <c:v>-506.42161361231075</c:v>
                </c:pt>
                <c:pt idx="75">
                  <c:v>-456.9494756523402</c:v>
                </c:pt>
                <c:pt idx="76">
                  <c:v>-416.24998552117893</c:v>
                </c:pt>
                <c:pt idx="77">
                  <c:v>-379.49151010967057</c:v>
                </c:pt>
                <c:pt idx="78">
                  <c:v>-343.50226873984241</c:v>
                </c:pt>
                <c:pt idx="79">
                  <c:v>-310.42371070968414</c:v>
                </c:pt>
                <c:pt idx="80">
                  <c:v>-279.01171288999529</c:v>
                </c:pt>
                <c:pt idx="81">
                  <c:v>-247.31549944630171</c:v>
                </c:pt>
                <c:pt idx="82">
                  <c:v>-218.09064103970113</c:v>
                </c:pt>
                <c:pt idx="83">
                  <c:v>-193.06332766269384</c:v>
                </c:pt>
                <c:pt idx="84">
                  <c:v>-170.77208477443054</c:v>
                </c:pt>
                <c:pt idx="85">
                  <c:v>-150.92753609307837</c:v>
                </c:pt>
                <c:pt idx="86">
                  <c:v>-133.4310982465322</c:v>
                </c:pt>
                <c:pt idx="87">
                  <c:v>-116.7606926662973</c:v>
                </c:pt>
                <c:pt idx="88">
                  <c:v>-100.45458133516873</c:v>
                </c:pt>
                <c:pt idx="89">
                  <c:v>-85.564886181144971</c:v>
                </c:pt>
                <c:pt idx="90">
                  <c:v>-72.889171434325291</c:v>
                </c:pt>
                <c:pt idx="91">
                  <c:v>-62.348929922476593</c:v>
                </c:pt>
                <c:pt idx="92">
                  <c:v>-53.489486837124716</c:v>
                </c:pt>
                <c:pt idx="93">
                  <c:v>-46.078137387853069</c:v>
                </c:pt>
                <c:pt idx="94">
                  <c:v>-39.837037684508047</c:v>
                </c:pt>
                <c:pt idx="95">
                  <c:v>-34.125027180082427</c:v>
                </c:pt>
                <c:pt idx="96">
                  <c:v>-28.579841654737649</c:v>
                </c:pt>
                <c:pt idx="97">
                  <c:v>-23.166841425521064</c:v>
                </c:pt>
                <c:pt idx="98">
                  <c:v>-18.258411714913574</c:v>
                </c:pt>
                <c:pt idx="99">
                  <c:v>-13.262325187758094</c:v>
                </c:pt>
                <c:pt idx="100">
                  <c:v>-9.2162554290288536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513F-4CF5-B624-AC29B521A1F6}"/>
            </c:ext>
          </c:extLst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[1]跑!$CT$1:$CT$101</c:f>
              <c:numCache>
                <c:formatCode>General</c:formatCode>
                <c:ptCount val="101"/>
                <c:pt idx="0">
                  <c:v>4.4702392129979263</c:v>
                </c:pt>
                <c:pt idx="1">
                  <c:v>-28.132649789160823</c:v>
                </c:pt>
                <c:pt idx="2">
                  <c:v>-73.795843054106115</c:v>
                </c:pt>
                <c:pt idx="3">
                  <c:v>-125.51769726172719</c:v>
                </c:pt>
                <c:pt idx="4">
                  <c:v>-193.10133604268839</c:v>
                </c:pt>
                <c:pt idx="5">
                  <c:v>-279.66186090528294</c:v>
                </c:pt>
                <c:pt idx="6">
                  <c:v>-390.88099697166638</c:v>
                </c:pt>
                <c:pt idx="7">
                  <c:v>-527.80368754008612</c:v>
                </c:pt>
                <c:pt idx="8">
                  <c:v>-684.20983034852748</c:v>
                </c:pt>
                <c:pt idx="9">
                  <c:v>-845.76979195417778</c:v>
                </c:pt>
                <c:pt idx="10">
                  <c:v>-1003.3485242864201</c:v>
                </c:pt>
                <c:pt idx="11">
                  <c:v>-1152.916688458608</c:v>
                </c:pt>
                <c:pt idx="12">
                  <c:v>-1283.1526404951674</c:v>
                </c:pt>
                <c:pt idx="13">
                  <c:v>-1384.3280226430925</c:v>
                </c:pt>
                <c:pt idx="14">
                  <c:v>-1477.5651542668675</c:v>
                </c:pt>
                <c:pt idx="15">
                  <c:v>-1554.5732178748865</c:v>
                </c:pt>
                <c:pt idx="16">
                  <c:v>-1606.7583585894065</c:v>
                </c:pt>
                <c:pt idx="17">
                  <c:v>-1644.5129384100273</c:v>
                </c:pt>
                <c:pt idx="18">
                  <c:v>-1677.2754182957171</c:v>
                </c:pt>
                <c:pt idx="19">
                  <c:v>-1685.7357473873926</c:v>
                </c:pt>
                <c:pt idx="20">
                  <c:v>-1688.1035064256178</c:v>
                </c:pt>
                <c:pt idx="21">
                  <c:v>-1700.2853315035841</c:v>
                </c:pt>
                <c:pt idx="22">
                  <c:v>-1713.1205367528096</c:v>
                </c:pt>
                <c:pt idx="23">
                  <c:v>-1724.0461278794091</c:v>
                </c:pt>
                <c:pt idx="24">
                  <c:v>-1739.728026246469</c:v>
                </c:pt>
                <c:pt idx="25">
                  <c:v>-1765.0796968737823</c:v>
                </c:pt>
                <c:pt idx="26">
                  <c:v>-1781.799835479376</c:v>
                </c:pt>
                <c:pt idx="27">
                  <c:v>-1788.4498971631363</c:v>
                </c:pt>
                <c:pt idx="28">
                  <c:v>-1807.5597047096976</c:v>
                </c:pt>
                <c:pt idx="29">
                  <c:v>-1845.7426958470312</c:v>
                </c:pt>
                <c:pt idx="30">
                  <c:v>-1864.0416782638883</c:v>
                </c:pt>
                <c:pt idx="31">
                  <c:v>-1883.3046146768247</c:v>
                </c:pt>
                <c:pt idx="32">
                  <c:v>-1920.2609336694418</c:v>
                </c:pt>
                <c:pt idx="33">
                  <c:v>-1955.1205883802672</c:v>
                </c:pt>
                <c:pt idx="34">
                  <c:v>-1961.5638960109843</c:v>
                </c:pt>
                <c:pt idx="35">
                  <c:v>-1972.8353227038467</c:v>
                </c:pt>
                <c:pt idx="36">
                  <c:v>-1959.251840452509</c:v>
                </c:pt>
                <c:pt idx="37">
                  <c:v>-1922.008316406942</c:v>
                </c:pt>
                <c:pt idx="38">
                  <c:v>-1869.4533520788905</c:v>
                </c:pt>
                <c:pt idx="39">
                  <c:v>-1839.6723167836826</c:v>
                </c:pt>
                <c:pt idx="40">
                  <c:v>-1830.7553665996766</c:v>
                </c:pt>
                <c:pt idx="41">
                  <c:v>-1853.9084237225284</c:v>
                </c:pt>
                <c:pt idx="42">
                  <c:v>-1886.1123407885902</c:v>
                </c:pt>
                <c:pt idx="43">
                  <c:v>-1919.6704684350534</c:v>
                </c:pt>
                <c:pt idx="44">
                  <c:v>-1932.9523298920089</c:v>
                </c:pt>
                <c:pt idx="45">
                  <c:v>-1919.584006868015</c:v>
                </c:pt>
                <c:pt idx="46">
                  <c:v>-1886.9274253970614</c:v>
                </c:pt>
                <c:pt idx="47">
                  <c:v>-1850.5597010567344</c:v>
                </c:pt>
                <c:pt idx="48">
                  <c:v>-1805.6508769679397</c:v>
                </c:pt>
                <c:pt idx="49">
                  <c:v>-1757.0304014999631</c:v>
                </c:pt>
                <c:pt idx="50">
                  <c:v>-1707.8842528656764</c:v>
                </c:pt>
                <c:pt idx="51">
                  <c:v>-1662.6561353534946</c:v>
                </c:pt>
                <c:pt idx="52">
                  <c:v>-1615.2963844298527</c:v>
                </c:pt>
                <c:pt idx="53">
                  <c:v>-1567.6980132227657</c:v>
                </c:pt>
                <c:pt idx="54">
                  <c:v>-1515.1836306449652</c:v>
                </c:pt>
                <c:pt idx="55">
                  <c:v>-1455.0160103063758</c:v>
                </c:pt>
                <c:pt idx="56">
                  <c:v>-1389.8696757387561</c:v>
                </c:pt>
                <c:pt idx="57">
                  <c:v>-1319.6762383299506</c:v>
                </c:pt>
                <c:pt idx="58">
                  <c:v>-1256.9507264734159</c:v>
                </c:pt>
                <c:pt idx="59">
                  <c:v>-1209.8454395104659</c:v>
                </c:pt>
                <c:pt idx="60">
                  <c:v>-1178.354499385194</c:v>
                </c:pt>
                <c:pt idx="61">
                  <c:v>-1148.1899057772</c:v>
                </c:pt>
                <c:pt idx="62">
                  <c:v>-1124.1788872230861</c:v>
                </c:pt>
                <c:pt idx="63">
                  <c:v>-1094.9014378367365</c:v>
                </c:pt>
                <c:pt idx="64">
                  <c:v>-1054.0521475444784</c:v>
                </c:pt>
                <c:pt idx="65">
                  <c:v>-1006.2348316372047</c:v>
                </c:pt>
                <c:pt idx="66">
                  <c:v>-955.9660957484889</c:v>
                </c:pt>
                <c:pt idx="67">
                  <c:v>-898.54082298034393</c:v>
                </c:pt>
                <c:pt idx="68">
                  <c:v>-838.18498824762639</c:v>
                </c:pt>
                <c:pt idx="69">
                  <c:v>-781.43696457115027</c:v>
                </c:pt>
                <c:pt idx="70">
                  <c:v>-724.84237300292125</c:v>
                </c:pt>
                <c:pt idx="71">
                  <c:v>-669.98323468941726</c:v>
                </c:pt>
                <c:pt idx="72">
                  <c:v>-622.72381085468237</c:v>
                </c:pt>
                <c:pt idx="73">
                  <c:v>-580.27403483244871</c:v>
                </c:pt>
                <c:pt idx="74">
                  <c:v>-533.32346410957166</c:v>
                </c:pt>
                <c:pt idx="75">
                  <c:v>-482.50593366369537</c:v>
                </c:pt>
                <c:pt idx="76">
                  <c:v>-431.33614717421415</c:v>
                </c:pt>
                <c:pt idx="77">
                  <c:v>-379.85105783089335</c:v>
                </c:pt>
                <c:pt idx="78">
                  <c:v>-333.03550293202079</c:v>
                </c:pt>
                <c:pt idx="79">
                  <c:v>-296.80934967358212</c:v>
                </c:pt>
                <c:pt idx="80">
                  <c:v>-270.39673945905736</c:v>
                </c:pt>
                <c:pt idx="81">
                  <c:v>-250.23335493560492</c:v>
                </c:pt>
                <c:pt idx="82">
                  <c:v>-232.07265794887147</c:v>
                </c:pt>
                <c:pt idx="83">
                  <c:v>-211.99940971328485</c:v>
                </c:pt>
                <c:pt idx="84">
                  <c:v>-189.44372926038963</c:v>
                </c:pt>
                <c:pt idx="85">
                  <c:v>-165.5231117419803</c:v>
                </c:pt>
                <c:pt idx="86">
                  <c:v>-141.24144961328602</c:v>
                </c:pt>
                <c:pt idx="87">
                  <c:v>-118.68652969376416</c:v>
                </c:pt>
                <c:pt idx="88">
                  <c:v>-99.91713346852768</c:v>
                </c:pt>
                <c:pt idx="89">
                  <c:v>-85.05243335596316</c:v>
                </c:pt>
                <c:pt idx="90">
                  <c:v>-73.249630805280844</c:v>
                </c:pt>
                <c:pt idx="91">
                  <c:v>-64.010573130924371</c:v>
                </c:pt>
                <c:pt idx="92">
                  <c:v>-56.657884483751651</c:v>
                </c:pt>
                <c:pt idx="93">
                  <c:v>-50.082115628598117</c:v>
                </c:pt>
                <c:pt idx="94">
                  <c:v>-43.731535268975719</c:v>
                </c:pt>
                <c:pt idx="95">
                  <c:v>-37.688759086655317</c:v>
                </c:pt>
                <c:pt idx="96">
                  <c:v>-32.001273053409214</c:v>
                </c:pt>
                <c:pt idx="97">
                  <c:v>-26.48727401618661</c:v>
                </c:pt>
                <c:pt idx="98">
                  <c:v>-21.380228435982399</c:v>
                </c:pt>
                <c:pt idx="99">
                  <c:v>-16.337862200291386</c:v>
                </c:pt>
                <c:pt idx="100">
                  <c:v>-12.066234103522117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513F-4CF5-B624-AC29B521A1F6}"/>
            </c:ext>
          </c:extLst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[1]跑!$CU$1:$CU$101</c:f>
              <c:numCache>
                <c:formatCode>General</c:formatCode>
                <c:ptCount val="101"/>
                <c:pt idx="0">
                  <c:v>3.4875434154571718</c:v>
                </c:pt>
                <c:pt idx="1">
                  <c:v>-28.7135269840938</c:v>
                </c:pt>
                <c:pt idx="2">
                  <c:v>-80.034281619614546</c:v>
                </c:pt>
                <c:pt idx="3">
                  <c:v>-137.87046410872171</c:v>
                </c:pt>
                <c:pt idx="4">
                  <c:v>-213.80830867476516</c:v>
                </c:pt>
                <c:pt idx="5">
                  <c:v>-311.5916825204016</c:v>
                </c:pt>
                <c:pt idx="6">
                  <c:v>-431.92346632984959</c:v>
                </c:pt>
                <c:pt idx="7">
                  <c:v>-576.8702054529266</c:v>
                </c:pt>
                <c:pt idx="8">
                  <c:v>-743.52002779763234</c:v>
                </c:pt>
                <c:pt idx="9">
                  <c:v>-919.66738335326841</c:v>
                </c:pt>
                <c:pt idx="10">
                  <c:v>-1092.7347858842325</c:v>
                </c:pt>
                <c:pt idx="11">
                  <c:v>-1250.5526905133597</c:v>
                </c:pt>
                <c:pt idx="12">
                  <c:v>-1379.0138243561241</c:v>
                </c:pt>
                <c:pt idx="13">
                  <c:v>-1474.7566691893005</c:v>
                </c:pt>
                <c:pt idx="14">
                  <c:v>-1542.4821695302101</c:v>
                </c:pt>
                <c:pt idx="15">
                  <c:v>-1581.4385313332168</c:v>
                </c:pt>
                <c:pt idx="16">
                  <c:v>-1598.7494795683249</c:v>
                </c:pt>
                <c:pt idx="17">
                  <c:v>-1601.3405586103074</c:v>
                </c:pt>
                <c:pt idx="18">
                  <c:v>-1592.9148482481507</c:v>
                </c:pt>
                <c:pt idx="19">
                  <c:v>-1581.4003158334531</c:v>
                </c:pt>
                <c:pt idx="20">
                  <c:v>-1579.2191382452017</c:v>
                </c:pt>
                <c:pt idx="21">
                  <c:v>-1589.3166417021009</c:v>
                </c:pt>
                <c:pt idx="22">
                  <c:v>-1614.1466479840096</c:v>
                </c:pt>
                <c:pt idx="23">
                  <c:v>-1663.9658122247722</c:v>
                </c:pt>
                <c:pt idx="24">
                  <c:v>-1719.3573481605599</c:v>
                </c:pt>
                <c:pt idx="25">
                  <c:v>-1787.3145417978233</c:v>
                </c:pt>
                <c:pt idx="26">
                  <c:v>-1856.1658369765294</c:v>
                </c:pt>
                <c:pt idx="27">
                  <c:v>-1935.0105034221845</c:v>
                </c:pt>
                <c:pt idx="28">
                  <c:v>-1994.9773137308716</c:v>
                </c:pt>
                <c:pt idx="29">
                  <c:v>-2064.069483981662</c:v>
                </c:pt>
                <c:pt idx="30">
                  <c:v>-2119.5279707950222</c:v>
                </c:pt>
                <c:pt idx="31">
                  <c:v>-2172.0809992668051</c:v>
                </c:pt>
                <c:pt idx="32">
                  <c:v>-2204.6610593717055</c:v>
                </c:pt>
                <c:pt idx="33">
                  <c:v>-2228.0495064249112</c:v>
                </c:pt>
                <c:pt idx="34">
                  <c:v>-2227.8514842057421</c:v>
                </c:pt>
                <c:pt idx="35">
                  <c:v>-2213.9155761962697</c:v>
                </c:pt>
                <c:pt idx="36">
                  <c:v>-2182.1550907652427</c:v>
                </c:pt>
                <c:pt idx="37">
                  <c:v>-2149.406868360983</c:v>
                </c:pt>
                <c:pt idx="38">
                  <c:v>-2125.4873432638237</c:v>
                </c:pt>
                <c:pt idx="39">
                  <c:v>-2089.1713105535719</c:v>
                </c:pt>
                <c:pt idx="40">
                  <c:v>-2047.7899198147588</c:v>
                </c:pt>
                <c:pt idx="41">
                  <c:v>-2004.6000424554918</c:v>
                </c:pt>
                <c:pt idx="42">
                  <c:v>-1939.0564929770132</c:v>
                </c:pt>
                <c:pt idx="43">
                  <c:v>-1861.9490981275831</c:v>
                </c:pt>
                <c:pt idx="44">
                  <c:v>-1811.2972412909144</c:v>
                </c:pt>
                <c:pt idx="45">
                  <c:v>-1774.1565770711688</c:v>
                </c:pt>
                <c:pt idx="46">
                  <c:v>-1757.1371850211428</c:v>
                </c:pt>
                <c:pt idx="47">
                  <c:v>-1770.3045892225246</c:v>
                </c:pt>
                <c:pt idx="48">
                  <c:v>-1786.3517668172665</c:v>
                </c:pt>
                <c:pt idx="49">
                  <c:v>-1774.6835828467024</c:v>
                </c:pt>
                <c:pt idx="50">
                  <c:v>-1752.8619326110343</c:v>
                </c:pt>
                <c:pt idx="51">
                  <c:v>-1704.375499475738</c:v>
                </c:pt>
                <c:pt idx="52">
                  <c:v>-1633.4107739696062</c:v>
                </c:pt>
                <c:pt idx="53">
                  <c:v>-1556.8630915857038</c:v>
                </c:pt>
                <c:pt idx="54">
                  <c:v>-1502.3211966475876</c:v>
                </c:pt>
                <c:pt idx="55">
                  <c:v>-1454.5758051212331</c:v>
                </c:pt>
                <c:pt idx="56">
                  <c:v>-1432.3458994655289</c:v>
                </c:pt>
                <c:pt idx="57">
                  <c:v>-1424.4680498283133</c:v>
                </c:pt>
                <c:pt idx="58">
                  <c:v>-1426.9657560206724</c:v>
                </c:pt>
                <c:pt idx="59">
                  <c:v>-1420.7550618993064</c:v>
                </c:pt>
                <c:pt idx="60">
                  <c:v>-1404.7071903262424</c:v>
                </c:pt>
                <c:pt idx="61">
                  <c:v>-1366.1934502177264</c:v>
                </c:pt>
                <c:pt idx="62">
                  <c:v>-1311.7858656154726</c:v>
                </c:pt>
                <c:pt idx="63">
                  <c:v>-1244.5542795602335</c:v>
                </c:pt>
                <c:pt idx="64">
                  <c:v>-1170.4668894466829</c:v>
                </c:pt>
                <c:pt idx="65">
                  <c:v>-1096.4857284498162</c:v>
                </c:pt>
                <c:pt idx="66">
                  <c:v>-1028.1851662561617</c:v>
                </c:pt>
                <c:pt idx="67">
                  <c:v>-970.58128131124147</c:v>
                </c:pt>
                <c:pt idx="68">
                  <c:v>-918.19187956371468</c:v>
                </c:pt>
                <c:pt idx="69">
                  <c:v>-866.57402685418606</c:v>
                </c:pt>
                <c:pt idx="70">
                  <c:v>-813.55457636723656</c:v>
                </c:pt>
                <c:pt idx="71">
                  <c:v>-756.96401681046507</c:v>
                </c:pt>
                <c:pt idx="72">
                  <c:v>-691.80507713693373</c:v>
                </c:pt>
                <c:pt idx="73">
                  <c:v>-622.76266324807239</c:v>
                </c:pt>
                <c:pt idx="74">
                  <c:v>-557.48631688873309</c:v>
                </c:pt>
                <c:pt idx="75">
                  <c:v>-497.83589235393987</c:v>
                </c:pt>
                <c:pt idx="76">
                  <c:v>-443.16816632826408</c:v>
                </c:pt>
                <c:pt idx="77">
                  <c:v>-395.12707199440212</c:v>
                </c:pt>
                <c:pt idx="78">
                  <c:v>-352.37246997342424</c:v>
                </c:pt>
                <c:pt idx="79">
                  <c:v>-312.06730839598367</c:v>
                </c:pt>
                <c:pt idx="80">
                  <c:v>-274.91362686841711</c:v>
                </c:pt>
                <c:pt idx="81">
                  <c:v>-242.20591507057537</c:v>
                </c:pt>
                <c:pt idx="82">
                  <c:v>-213.97072357737687</c:v>
                </c:pt>
                <c:pt idx="83">
                  <c:v>-189.91520947360678</c:v>
                </c:pt>
                <c:pt idx="84">
                  <c:v>-168.79014615281508</c:v>
                </c:pt>
                <c:pt idx="85">
                  <c:v>-149.71948833498192</c:v>
                </c:pt>
                <c:pt idx="86">
                  <c:v>-132.51336031981958</c:v>
                </c:pt>
                <c:pt idx="87">
                  <c:v>-116.77677851812717</c:v>
                </c:pt>
                <c:pt idx="88">
                  <c:v>-102.89418281345657</c:v>
                </c:pt>
                <c:pt idx="89">
                  <c:v>-91.149767251365276</c:v>
                </c:pt>
                <c:pt idx="90">
                  <c:v>-80.490550509076655</c:v>
                </c:pt>
                <c:pt idx="91">
                  <c:v>-70.46902134469876</c:v>
                </c:pt>
                <c:pt idx="92">
                  <c:v>-61.546864937686223</c:v>
                </c:pt>
                <c:pt idx="93">
                  <c:v>-53.400435239956124</c:v>
                </c:pt>
                <c:pt idx="94">
                  <c:v>-45.652883202147521</c:v>
                </c:pt>
                <c:pt idx="95">
                  <c:v>-38.589889719888376</c:v>
                </c:pt>
                <c:pt idx="96">
                  <c:v>-32.229096509705258</c:v>
                </c:pt>
                <c:pt idx="97">
                  <c:v>-25.968328286732859</c:v>
                </c:pt>
                <c:pt idx="98">
                  <c:v>-19.91506647051709</c:v>
                </c:pt>
                <c:pt idx="99">
                  <c:v>-13.881424481469173</c:v>
                </c:pt>
                <c:pt idx="100">
                  <c:v>-8.4726432300712169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513F-4CF5-B624-AC29B521A1F6}"/>
            </c:ext>
          </c:extLst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[1]跑!$CV$1:$CV$101</c:f>
              <c:numCache>
                <c:formatCode>General</c:formatCode>
                <c:ptCount val="101"/>
                <c:pt idx="0">
                  <c:v>-1.7891230517532435</c:v>
                </c:pt>
                <c:pt idx="1">
                  <c:v>-27.970855391970201</c:v>
                </c:pt>
                <c:pt idx="2">
                  <c:v>-76.939448137676777</c:v>
                </c:pt>
                <c:pt idx="3">
                  <c:v>-132.46328974300707</c:v>
                </c:pt>
                <c:pt idx="4">
                  <c:v>-206.79671361403356</c:v>
                </c:pt>
                <c:pt idx="5">
                  <c:v>-299.93511849671779</c:v>
                </c:pt>
                <c:pt idx="6">
                  <c:v>-410.57941486272205</c:v>
                </c:pt>
                <c:pt idx="7">
                  <c:v>-536.83996909697044</c:v>
                </c:pt>
                <c:pt idx="8">
                  <c:v>-676.97271020647395</c:v>
                </c:pt>
                <c:pt idx="9">
                  <c:v>-827.6487623241577</c:v>
                </c:pt>
                <c:pt idx="10">
                  <c:v>-978.94457160709112</c:v>
                </c:pt>
                <c:pt idx="11">
                  <c:v>-1114.7373674710575</c:v>
                </c:pt>
                <c:pt idx="12">
                  <c:v>-1231.7019396068113</c:v>
                </c:pt>
                <c:pt idx="13">
                  <c:v>-1315.9771283795626</c:v>
                </c:pt>
                <c:pt idx="14">
                  <c:v>-1361.8186445506581</c:v>
                </c:pt>
                <c:pt idx="15">
                  <c:v>-1379.3396674009769</c:v>
                </c:pt>
                <c:pt idx="16">
                  <c:v>-1393.3292652435885</c:v>
                </c:pt>
                <c:pt idx="17">
                  <c:v>-1402.1651388363473</c:v>
                </c:pt>
                <c:pt idx="18">
                  <c:v>-1423.5313748465671</c:v>
                </c:pt>
                <c:pt idx="19">
                  <c:v>-1458.3206489555728</c:v>
                </c:pt>
                <c:pt idx="20">
                  <c:v>-1501.57124724806</c:v>
                </c:pt>
                <c:pt idx="21">
                  <c:v>-1545.9020444683611</c:v>
                </c:pt>
                <c:pt idx="22">
                  <c:v>-1590.9646028891955</c:v>
                </c:pt>
                <c:pt idx="23">
                  <c:v>-1622.9691849943597</c:v>
                </c:pt>
                <c:pt idx="24">
                  <c:v>-1648.023860856415</c:v>
                </c:pt>
                <c:pt idx="25">
                  <c:v>-1672.588903062197</c:v>
                </c:pt>
                <c:pt idx="26">
                  <c:v>-1689.2557908520425</c:v>
                </c:pt>
                <c:pt idx="27">
                  <c:v>-1700.3137048110821</c:v>
                </c:pt>
                <c:pt idx="28">
                  <c:v>-1721.366771147081</c:v>
                </c:pt>
                <c:pt idx="29">
                  <c:v>-1750.473719775224</c:v>
                </c:pt>
                <c:pt idx="30">
                  <c:v>-1772.8801510768758</c:v>
                </c:pt>
                <c:pt idx="31">
                  <c:v>-1785.873219026942</c:v>
                </c:pt>
                <c:pt idx="32">
                  <c:v>-1793.4668756868627</c:v>
                </c:pt>
                <c:pt idx="33">
                  <c:v>-1795.0759891556527</c:v>
                </c:pt>
                <c:pt idx="34">
                  <c:v>-1792.1724772416937</c:v>
                </c:pt>
                <c:pt idx="35">
                  <c:v>-1796.5060924332131</c:v>
                </c:pt>
                <c:pt idx="36">
                  <c:v>-1818.3209979927478</c:v>
                </c:pt>
                <c:pt idx="37">
                  <c:v>-1847.5686751947394</c:v>
                </c:pt>
                <c:pt idx="38">
                  <c:v>-1868.6733731200206</c:v>
                </c:pt>
                <c:pt idx="39">
                  <c:v>-1880.8734966253089</c:v>
                </c:pt>
                <c:pt idx="40">
                  <c:v>-1881.1306463823184</c:v>
                </c:pt>
                <c:pt idx="41">
                  <c:v>-1863.3875740313922</c:v>
                </c:pt>
                <c:pt idx="42">
                  <c:v>-1837.6772350229999</c:v>
                </c:pt>
                <c:pt idx="43">
                  <c:v>-1811.0560550459124</c:v>
                </c:pt>
                <c:pt idx="44">
                  <c:v>-1776.5244572019342</c:v>
                </c:pt>
                <c:pt idx="45">
                  <c:v>-1735.5780186079319</c:v>
                </c:pt>
                <c:pt idx="46">
                  <c:v>-1693.275543327328</c:v>
                </c:pt>
                <c:pt idx="47">
                  <c:v>-1645.1296008365264</c:v>
                </c:pt>
                <c:pt idx="48">
                  <c:v>-1593.4935525684873</c:v>
                </c:pt>
                <c:pt idx="49">
                  <c:v>-1546.9998477159941</c:v>
                </c:pt>
                <c:pt idx="50">
                  <c:v>-1504.4194911857865</c:v>
                </c:pt>
                <c:pt idx="51">
                  <c:v>-1463.4638327833929</c:v>
                </c:pt>
                <c:pt idx="52">
                  <c:v>-1429.9267479969296</c:v>
                </c:pt>
                <c:pt idx="53">
                  <c:v>-1406.380677863451</c:v>
                </c:pt>
                <c:pt idx="54">
                  <c:v>-1387.4618315965795</c:v>
                </c:pt>
                <c:pt idx="55">
                  <c:v>-1369.7169997655392</c:v>
                </c:pt>
                <c:pt idx="56">
                  <c:v>-1352.4740128792148</c:v>
                </c:pt>
                <c:pt idx="57">
                  <c:v>-1329.4885888181038</c:v>
                </c:pt>
                <c:pt idx="58">
                  <c:v>-1290.5515541620107</c:v>
                </c:pt>
                <c:pt idx="59">
                  <c:v>-1232.9997166144865</c:v>
                </c:pt>
                <c:pt idx="60">
                  <c:v>-1164.4454898808092</c:v>
                </c:pt>
                <c:pt idx="61">
                  <c:v>-1092.3061185230993</c:v>
                </c:pt>
                <c:pt idx="62">
                  <c:v>-1018.879414883677</c:v>
                </c:pt>
                <c:pt idx="63">
                  <c:v>-950.02253550010619</c:v>
                </c:pt>
                <c:pt idx="64">
                  <c:v>-895.85920464126548</c:v>
                </c:pt>
                <c:pt idx="65">
                  <c:v>-854.26425793956264</c:v>
                </c:pt>
                <c:pt idx="66">
                  <c:v>-813.1366463095643</c:v>
                </c:pt>
                <c:pt idx="67">
                  <c:v>-771.44443174606306</c:v>
                </c:pt>
                <c:pt idx="68">
                  <c:v>-733.69070698052747</c:v>
                </c:pt>
                <c:pt idx="69">
                  <c:v>-694.94016850499975</c:v>
                </c:pt>
                <c:pt idx="70">
                  <c:v>-651.37928033824414</c:v>
                </c:pt>
                <c:pt idx="71">
                  <c:v>-606.94221947754068</c:v>
                </c:pt>
                <c:pt idx="72">
                  <c:v>-562.34416008737799</c:v>
                </c:pt>
                <c:pt idx="73">
                  <c:v>-514.93101977338938</c:v>
                </c:pt>
                <c:pt idx="74">
                  <c:v>-465.40728719941302</c:v>
                </c:pt>
                <c:pt idx="75">
                  <c:v>-416.85278396448757</c:v>
                </c:pt>
                <c:pt idx="76">
                  <c:v>-372.63237419923007</c:v>
                </c:pt>
                <c:pt idx="77">
                  <c:v>-334.29609645370857</c:v>
                </c:pt>
                <c:pt idx="78">
                  <c:v>-300.61804115704115</c:v>
                </c:pt>
                <c:pt idx="79">
                  <c:v>-270.64846658783551</c:v>
                </c:pt>
                <c:pt idx="80">
                  <c:v>-244.57720870205523</c:v>
                </c:pt>
                <c:pt idx="81">
                  <c:v>-221.09157767062663</c:v>
                </c:pt>
                <c:pt idx="82">
                  <c:v>-198.2232137085897</c:v>
                </c:pt>
                <c:pt idx="83">
                  <c:v>-176.55996431080763</c:v>
                </c:pt>
                <c:pt idx="84">
                  <c:v>-157.39458171763539</c:v>
                </c:pt>
                <c:pt idx="85">
                  <c:v>-139.73216394724474</c:v>
                </c:pt>
                <c:pt idx="86">
                  <c:v>-122.57445486389568</c:v>
                </c:pt>
                <c:pt idx="87">
                  <c:v>-106.6544922553246</c:v>
                </c:pt>
                <c:pt idx="88">
                  <c:v>-92.003182341051911</c:v>
                </c:pt>
                <c:pt idx="89">
                  <c:v>-78.136820218432916</c:v>
                </c:pt>
                <c:pt idx="90">
                  <c:v>-65.963849766164415</c:v>
                </c:pt>
                <c:pt idx="91">
                  <c:v>-56.174917634837094</c:v>
                </c:pt>
                <c:pt idx="92">
                  <c:v>-48.299511807145734</c:v>
                </c:pt>
                <c:pt idx="93">
                  <c:v>-41.964794465448783</c:v>
                </c:pt>
                <c:pt idx="94">
                  <c:v>-36.698052750963924</c:v>
                </c:pt>
                <c:pt idx="95">
                  <c:v>-31.668941078379646</c:v>
                </c:pt>
                <c:pt idx="96">
                  <c:v>-26.605298982052421</c:v>
                </c:pt>
                <c:pt idx="97">
                  <c:v>-21.528997634115047</c:v>
                </c:pt>
                <c:pt idx="98">
                  <c:v>-16.698406618223551</c:v>
                </c:pt>
                <c:pt idx="99">
                  <c:v>-11.801234784491969</c:v>
                </c:pt>
                <c:pt idx="100">
                  <c:v>-7.5264573964264416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513F-4CF5-B624-AC29B521A1F6}"/>
            </c:ext>
          </c:extLst>
        </c:ser>
        <c:ser>
          <c:idx val="100"/>
          <c:order val="100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[1]跑!$CW$1:$CW$101</c:f>
              <c:numCache>
                <c:formatCode>General</c:formatCode>
                <c:ptCount val="101"/>
                <c:pt idx="0">
                  <c:v>5.2846419807406866</c:v>
                </c:pt>
                <c:pt idx="1">
                  <c:v>-24.980133380637586</c:v>
                </c:pt>
                <c:pt idx="2">
                  <c:v>-67.079027036790009</c:v>
                </c:pt>
                <c:pt idx="3">
                  <c:v>-118.68458761269943</c:v>
                </c:pt>
                <c:pt idx="4">
                  <c:v>-188.12596657509533</c:v>
                </c:pt>
                <c:pt idx="5">
                  <c:v>-277.92878536530628</c:v>
                </c:pt>
                <c:pt idx="6">
                  <c:v>-391.02799468175743</c:v>
                </c:pt>
                <c:pt idx="7">
                  <c:v>-527.8392230998686</c:v>
                </c:pt>
                <c:pt idx="8">
                  <c:v>-679.8815432477794</c:v>
                </c:pt>
                <c:pt idx="9">
                  <c:v>-835.99743807767561</c:v>
                </c:pt>
                <c:pt idx="10">
                  <c:v>-991.31613275763084</c:v>
                </c:pt>
                <c:pt idx="11">
                  <c:v>-1141.0315968741538</c:v>
                </c:pt>
                <c:pt idx="12">
                  <c:v>-1270.7569506089801</c:v>
                </c:pt>
                <c:pt idx="13">
                  <c:v>-1368.9599934530556</c:v>
                </c:pt>
                <c:pt idx="14">
                  <c:v>-1440.9156387645189</c:v>
                </c:pt>
                <c:pt idx="15">
                  <c:v>-1490.7682170037049</c:v>
                </c:pt>
                <c:pt idx="16">
                  <c:v>-1509.8268294215193</c:v>
                </c:pt>
                <c:pt idx="17">
                  <c:v>-1502.1005778552994</c:v>
                </c:pt>
                <c:pt idx="18">
                  <c:v>-1490.9604646307855</c:v>
                </c:pt>
                <c:pt idx="19">
                  <c:v>-1483.6459113498754</c:v>
                </c:pt>
                <c:pt idx="20">
                  <c:v>-1472.726698978473</c:v>
                </c:pt>
                <c:pt idx="21">
                  <c:v>-1469.2382149361983</c:v>
                </c:pt>
                <c:pt idx="22">
                  <c:v>-1488.3161193500068</c:v>
                </c:pt>
                <c:pt idx="23">
                  <c:v>-1527.6410378990818</c:v>
                </c:pt>
                <c:pt idx="24">
                  <c:v>-1574.2547240527226</c:v>
                </c:pt>
                <c:pt idx="25">
                  <c:v>-1624.5602686879242</c:v>
                </c:pt>
                <c:pt idx="26">
                  <c:v>-1674.3067337225621</c:v>
                </c:pt>
                <c:pt idx="27">
                  <c:v>-1725.9523216442267</c:v>
                </c:pt>
                <c:pt idx="28">
                  <c:v>-1767.8353496632142</c:v>
                </c:pt>
                <c:pt idx="29">
                  <c:v>-1800.7424048589753</c:v>
                </c:pt>
                <c:pt idx="30">
                  <c:v>-1840.8307421943921</c:v>
                </c:pt>
                <c:pt idx="31">
                  <c:v>-1897.8887399893401</c:v>
                </c:pt>
                <c:pt idx="32">
                  <c:v>-1938.1782112298088</c:v>
                </c:pt>
                <c:pt idx="33">
                  <c:v>-1965.353621293815</c:v>
                </c:pt>
                <c:pt idx="34">
                  <c:v>-1986.2442993573743</c:v>
                </c:pt>
                <c:pt idx="35">
                  <c:v>-1987.0292318264067</c:v>
                </c:pt>
                <c:pt idx="36">
                  <c:v>-1955.3729264111953</c:v>
                </c:pt>
                <c:pt idx="37">
                  <c:v>-1932.0551610050493</c:v>
                </c:pt>
                <c:pt idx="38">
                  <c:v>-1907.92914172265</c:v>
                </c:pt>
                <c:pt idx="39">
                  <c:v>-1878.7141071966939</c:v>
                </c:pt>
                <c:pt idx="40">
                  <c:v>-1852.0204211530399</c:v>
                </c:pt>
                <c:pt idx="41">
                  <c:v>-1838.2622358578062</c:v>
                </c:pt>
                <c:pt idx="42">
                  <c:v>-1800.1213729054436</c:v>
                </c:pt>
                <c:pt idx="43">
                  <c:v>-1763.6088607956699</c:v>
                </c:pt>
                <c:pt idx="44">
                  <c:v>-1738.2387551663803</c:v>
                </c:pt>
                <c:pt idx="45">
                  <c:v>-1723.2891532698</c:v>
                </c:pt>
                <c:pt idx="46">
                  <c:v>-1702.5900401765846</c:v>
                </c:pt>
                <c:pt idx="47">
                  <c:v>-1700.5752626782705</c:v>
                </c:pt>
                <c:pt idx="48">
                  <c:v>-1689.3052595631814</c:v>
                </c:pt>
                <c:pt idx="49">
                  <c:v>-1659.8691013701671</c:v>
                </c:pt>
                <c:pt idx="50">
                  <c:v>-1609.8659393428147</c:v>
                </c:pt>
                <c:pt idx="51">
                  <c:v>-1552.190416953161</c:v>
                </c:pt>
                <c:pt idx="52">
                  <c:v>-1483.0745588067541</c:v>
                </c:pt>
                <c:pt idx="53">
                  <c:v>-1413.3753458583456</c:v>
                </c:pt>
                <c:pt idx="54">
                  <c:v>-1350.3501569255366</c:v>
                </c:pt>
                <c:pt idx="55">
                  <c:v>-1303.9888608181634</c:v>
                </c:pt>
                <c:pt idx="56">
                  <c:v>-1270.8587650406578</c:v>
                </c:pt>
                <c:pt idx="57">
                  <c:v>-1245.0388709889985</c:v>
                </c:pt>
                <c:pt idx="58">
                  <c:v>-1230.2332447948497</c:v>
                </c:pt>
                <c:pt idx="59">
                  <c:v>-1220.4937389991569</c:v>
                </c:pt>
                <c:pt idx="60">
                  <c:v>-1200.0620659445158</c:v>
                </c:pt>
                <c:pt idx="61">
                  <c:v>-1170.8404811767618</c:v>
                </c:pt>
                <c:pt idx="62">
                  <c:v>-1142.0442058889646</c:v>
                </c:pt>
                <c:pt idx="63">
                  <c:v>-1109.5352344417493</c:v>
                </c:pt>
                <c:pt idx="64">
                  <c:v>-1071.6216611787111</c:v>
                </c:pt>
                <c:pt idx="65">
                  <c:v>-1033.1424413020986</c:v>
                </c:pt>
                <c:pt idx="66">
                  <c:v>-989.83200908161007</c:v>
                </c:pt>
                <c:pt idx="67">
                  <c:v>-936.32360920550832</c:v>
                </c:pt>
                <c:pt idx="68">
                  <c:v>-875.69297915307948</c:v>
                </c:pt>
                <c:pt idx="69">
                  <c:v>-811.07329800785408</c:v>
                </c:pt>
                <c:pt idx="70">
                  <c:v>-744.99073383422785</c:v>
                </c:pt>
                <c:pt idx="71">
                  <c:v>-680.56138034435958</c:v>
                </c:pt>
                <c:pt idx="72">
                  <c:v>-618.54803824298972</c:v>
                </c:pt>
                <c:pt idx="73">
                  <c:v>-559.9776071355584</c:v>
                </c:pt>
                <c:pt idx="74">
                  <c:v>-505.97807006110418</c:v>
                </c:pt>
                <c:pt idx="75">
                  <c:v>-456.14095758697079</c:v>
                </c:pt>
                <c:pt idx="76">
                  <c:v>-411.94225940748152</c:v>
                </c:pt>
                <c:pt idx="77">
                  <c:v>-373.98197502221905</c:v>
                </c:pt>
                <c:pt idx="78">
                  <c:v>-338.48178991819259</c:v>
                </c:pt>
                <c:pt idx="79">
                  <c:v>-304.08424020643929</c:v>
                </c:pt>
                <c:pt idx="80">
                  <c:v>-272.98057452827311</c:v>
                </c:pt>
                <c:pt idx="81">
                  <c:v>-244.62816519675761</c:v>
                </c:pt>
                <c:pt idx="82">
                  <c:v>-217.37260253299237</c:v>
                </c:pt>
                <c:pt idx="83">
                  <c:v>-192.25501153046423</c:v>
                </c:pt>
                <c:pt idx="84">
                  <c:v>-170.00682761948246</c:v>
                </c:pt>
                <c:pt idx="85">
                  <c:v>-149.33442070794268</c:v>
                </c:pt>
                <c:pt idx="86">
                  <c:v>-129.54824897239843</c:v>
                </c:pt>
                <c:pt idx="87">
                  <c:v>-111.68416533034588</c:v>
                </c:pt>
                <c:pt idx="88">
                  <c:v>-96.81811256267433</c:v>
                </c:pt>
                <c:pt idx="89">
                  <c:v>-84.563139212697266</c:v>
                </c:pt>
                <c:pt idx="90">
                  <c:v>-74.070474160446068</c:v>
                </c:pt>
                <c:pt idx="91">
                  <c:v>-65.267618024265374</c:v>
                </c:pt>
                <c:pt idx="92">
                  <c:v>-57.88583565936495</c:v>
                </c:pt>
                <c:pt idx="93">
                  <c:v>-51.044768508698624</c:v>
                </c:pt>
                <c:pt idx="94">
                  <c:v>-44.338115050006742</c:v>
                </c:pt>
                <c:pt idx="95">
                  <c:v>-37.873804683026322</c:v>
                </c:pt>
                <c:pt idx="96">
                  <c:v>-31.695189248316915</c:v>
                </c:pt>
                <c:pt idx="97">
                  <c:v>-25.559141321822587</c:v>
                </c:pt>
                <c:pt idx="98">
                  <c:v>-19.738626206035175</c:v>
                </c:pt>
                <c:pt idx="99">
                  <c:v>-13.912745703153107</c:v>
                </c:pt>
                <c:pt idx="100">
                  <c:v>-8.8421059086342169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513F-4CF5-B624-AC29B521A1F6}"/>
            </c:ext>
          </c:extLst>
        </c:ser>
        <c:ser>
          <c:idx val="101"/>
          <c:order val="101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[1]跑!$CX$1:$CX$101</c:f>
              <c:numCache>
                <c:formatCode>General</c:formatCode>
                <c:ptCount val="101"/>
                <c:pt idx="0">
                  <c:v>2.6161254548825061</c:v>
                </c:pt>
                <c:pt idx="1">
                  <c:v>-24.445574286968206</c:v>
                </c:pt>
                <c:pt idx="2">
                  <c:v>-63.335447293175548</c:v>
                </c:pt>
                <c:pt idx="3">
                  <c:v>-109.58635170965201</c:v>
                </c:pt>
                <c:pt idx="4">
                  <c:v>-170.4441522892601</c:v>
                </c:pt>
                <c:pt idx="5">
                  <c:v>-245.74216185683173</c:v>
                </c:pt>
                <c:pt idx="6">
                  <c:v>-339.74883860896364</c:v>
                </c:pt>
                <c:pt idx="7">
                  <c:v>-456.4420206088887</c:v>
                </c:pt>
                <c:pt idx="8">
                  <c:v>-588.7649318759693</c:v>
                </c:pt>
                <c:pt idx="9">
                  <c:v>-724.44524097681528</c:v>
                </c:pt>
                <c:pt idx="10">
                  <c:v>-859.78252535150477</c:v>
                </c:pt>
                <c:pt idx="11">
                  <c:v>-988.26395994187465</c:v>
                </c:pt>
                <c:pt idx="12">
                  <c:v>-1093.8138895408767</c:v>
                </c:pt>
                <c:pt idx="13">
                  <c:v>-1175.4891673039247</c:v>
                </c:pt>
                <c:pt idx="14">
                  <c:v>-1248.7049884237199</c:v>
                </c:pt>
                <c:pt idx="15">
                  <c:v>-1317.0323240625535</c:v>
                </c:pt>
                <c:pt idx="16">
                  <c:v>-1374.4817146121609</c:v>
                </c:pt>
                <c:pt idx="17">
                  <c:v>-1422.1846912301585</c:v>
                </c:pt>
                <c:pt idx="18">
                  <c:v>-1464.917439328055</c:v>
                </c:pt>
                <c:pt idx="19">
                  <c:v>-1502.4082166619633</c:v>
                </c:pt>
                <c:pt idx="20">
                  <c:v>-1528.8803405239487</c:v>
                </c:pt>
                <c:pt idx="21">
                  <c:v>-1544.6891868326679</c:v>
                </c:pt>
                <c:pt idx="22">
                  <c:v>-1563.9065470127134</c:v>
                </c:pt>
                <c:pt idx="23">
                  <c:v>-1590.7350535667661</c:v>
                </c:pt>
                <c:pt idx="24">
                  <c:v>-1612.6423888565287</c:v>
                </c:pt>
                <c:pt idx="25">
                  <c:v>-1633.5974422266277</c:v>
                </c:pt>
                <c:pt idx="26">
                  <c:v>-1669.854182866183</c:v>
                </c:pt>
                <c:pt idx="27">
                  <c:v>-1715.9150357679616</c:v>
                </c:pt>
                <c:pt idx="28">
                  <c:v>-1757.1750762147531</c:v>
                </c:pt>
                <c:pt idx="29">
                  <c:v>-1800.1465239393178</c:v>
                </c:pt>
                <c:pt idx="30">
                  <c:v>-1843.068347796871</c:v>
                </c:pt>
                <c:pt idx="31">
                  <c:v>-1870.1507129510512</c:v>
                </c:pt>
                <c:pt idx="32">
                  <c:v>-1877.8748345308325</c:v>
                </c:pt>
                <c:pt idx="33">
                  <c:v>-1878.9569498326362</c:v>
                </c:pt>
                <c:pt idx="34">
                  <c:v>-1869.8044785599163</c:v>
                </c:pt>
                <c:pt idx="35">
                  <c:v>-1851.742812066856</c:v>
                </c:pt>
                <c:pt idx="36">
                  <c:v>-1833.2215654762272</c:v>
                </c:pt>
                <c:pt idx="37">
                  <c:v>-1823.7653900973066</c:v>
                </c:pt>
                <c:pt idx="38">
                  <c:v>-1810.2452187068059</c:v>
                </c:pt>
                <c:pt idx="39">
                  <c:v>-1802.5419077389322</c:v>
                </c:pt>
                <c:pt idx="40">
                  <c:v>-1799.9485607484103</c:v>
                </c:pt>
                <c:pt idx="41">
                  <c:v>-1796.2492542408718</c:v>
                </c:pt>
                <c:pt idx="42">
                  <c:v>-1776.7042368491811</c:v>
                </c:pt>
                <c:pt idx="43">
                  <c:v>-1759.5575698566158</c:v>
                </c:pt>
                <c:pt idx="44">
                  <c:v>-1731.9247744575241</c:v>
                </c:pt>
                <c:pt idx="45">
                  <c:v>-1697.3925991800697</c:v>
                </c:pt>
                <c:pt idx="46">
                  <c:v>-1666.0256215763989</c:v>
                </c:pt>
                <c:pt idx="47">
                  <c:v>-1645.6298343047872</c:v>
                </c:pt>
                <c:pt idx="48">
                  <c:v>-1621.1820222536942</c:v>
                </c:pt>
                <c:pt idx="49">
                  <c:v>-1593.944641063177</c:v>
                </c:pt>
                <c:pt idx="50">
                  <c:v>-1559.8242797292357</c:v>
                </c:pt>
                <c:pt idx="51">
                  <c:v>-1513.5255396074836</c:v>
                </c:pt>
                <c:pt idx="52">
                  <c:v>-1456.4063444794103</c:v>
                </c:pt>
                <c:pt idx="53">
                  <c:v>-1397.8975618494887</c:v>
                </c:pt>
                <c:pt idx="54">
                  <c:v>-1347.1789824674884</c:v>
                </c:pt>
                <c:pt idx="55">
                  <c:v>-1306.4365397637825</c:v>
                </c:pt>
                <c:pt idx="56">
                  <c:v>-1273.3164185529279</c:v>
                </c:pt>
                <c:pt idx="57">
                  <c:v>-1244.5559088370435</c:v>
                </c:pt>
                <c:pt idx="58">
                  <c:v>-1214.8953948086621</c:v>
                </c:pt>
                <c:pt idx="59">
                  <c:v>-1180.3661445760404</c:v>
                </c:pt>
                <c:pt idx="60">
                  <c:v>-1140.809808916275</c:v>
                </c:pt>
                <c:pt idx="61">
                  <c:v>-1097.3532530803627</c:v>
                </c:pt>
                <c:pt idx="62">
                  <c:v>-1053.4383283574552</c:v>
                </c:pt>
                <c:pt idx="63">
                  <c:v>-1012.9991179568067</c:v>
                </c:pt>
                <c:pt idx="64">
                  <c:v>-974.89843217554164</c:v>
                </c:pt>
                <c:pt idx="65">
                  <c:v>-937.24166029455375</c:v>
                </c:pt>
                <c:pt idx="66">
                  <c:v>-900.16919239407184</c:v>
                </c:pt>
                <c:pt idx="67">
                  <c:v>-859.50346158514981</c:v>
                </c:pt>
                <c:pt idx="68">
                  <c:v>-810.80081922598345</c:v>
                </c:pt>
                <c:pt idx="69">
                  <c:v>-756.91785400124365</c:v>
                </c:pt>
                <c:pt idx="70">
                  <c:v>-701.76789114885401</c:v>
                </c:pt>
                <c:pt idx="71">
                  <c:v>-647.3885784771461</c:v>
                </c:pt>
                <c:pt idx="72">
                  <c:v>-598.19848187425225</c:v>
                </c:pt>
                <c:pt idx="73">
                  <c:v>-555.38905466291317</c:v>
                </c:pt>
                <c:pt idx="74">
                  <c:v>-514.45762523000917</c:v>
                </c:pt>
                <c:pt idx="75">
                  <c:v>-472.41831688176234</c:v>
                </c:pt>
                <c:pt idx="76">
                  <c:v>-428.23462414653937</c:v>
                </c:pt>
                <c:pt idx="77">
                  <c:v>-381.86344007819622</c:v>
                </c:pt>
                <c:pt idx="78">
                  <c:v>-336.78088699924353</c:v>
                </c:pt>
                <c:pt idx="79">
                  <c:v>-296.77406240142795</c:v>
                </c:pt>
                <c:pt idx="80">
                  <c:v>-262.8557241641733</c:v>
                </c:pt>
                <c:pt idx="81">
                  <c:v>-234.28054100389784</c:v>
                </c:pt>
                <c:pt idx="82">
                  <c:v>-208.85300205521312</c:v>
                </c:pt>
                <c:pt idx="83">
                  <c:v>-184.56068992786984</c:v>
                </c:pt>
                <c:pt idx="84">
                  <c:v>-160.94419778956683</c:v>
                </c:pt>
                <c:pt idx="85">
                  <c:v>-138.59396741986239</c:v>
                </c:pt>
                <c:pt idx="86">
                  <c:v>-118.69852434369388</c:v>
                </c:pt>
                <c:pt idx="87">
                  <c:v>-101.83840949919438</c:v>
                </c:pt>
                <c:pt idx="88">
                  <c:v>-87.754243468954144</c:v>
                </c:pt>
                <c:pt idx="89">
                  <c:v>-76.095545640585541</c:v>
                </c:pt>
                <c:pt idx="90">
                  <c:v>-65.818350136783607</c:v>
                </c:pt>
                <c:pt idx="91">
                  <c:v>-56.239129814141535</c:v>
                </c:pt>
                <c:pt idx="92">
                  <c:v>-48.003659140525272</c:v>
                </c:pt>
                <c:pt idx="93">
                  <c:v>-41.161243749838171</c:v>
                </c:pt>
                <c:pt idx="94">
                  <c:v>-35.090087202455244</c:v>
                </c:pt>
                <c:pt idx="95">
                  <c:v>-29.796247358126511</c:v>
                </c:pt>
                <c:pt idx="96">
                  <c:v>-25.103178541797462</c:v>
                </c:pt>
                <c:pt idx="97">
                  <c:v>-20.259477820476494</c:v>
                </c:pt>
                <c:pt idx="98">
                  <c:v>-15.544090372520598</c:v>
                </c:pt>
                <c:pt idx="99">
                  <c:v>-10.754023968188642</c:v>
                </c:pt>
                <c:pt idx="100">
                  <c:v>-6.8860880868903145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513F-4CF5-B624-AC29B521A1F6}"/>
            </c:ext>
          </c:extLst>
        </c:ser>
        <c:ser>
          <c:idx val="102"/>
          <c:order val="102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[1]跑!$CY$1:$CY$101</c:f>
              <c:numCache>
                <c:formatCode>General</c:formatCode>
                <c:ptCount val="101"/>
                <c:pt idx="0">
                  <c:v>3.1480816451615032</c:v>
                </c:pt>
                <c:pt idx="1">
                  <c:v>-24.369712131375497</c:v>
                </c:pt>
                <c:pt idx="2">
                  <c:v>-69.635285815117157</c:v>
                </c:pt>
                <c:pt idx="3">
                  <c:v>-121.54719648505636</c:v>
                </c:pt>
                <c:pt idx="4">
                  <c:v>-190.90401192960866</c:v>
                </c:pt>
                <c:pt idx="5">
                  <c:v>-280.68586955351509</c:v>
                </c:pt>
                <c:pt idx="6">
                  <c:v>-389.77900184161331</c:v>
                </c:pt>
                <c:pt idx="7">
                  <c:v>-515.07054517168444</c:v>
                </c:pt>
                <c:pt idx="8">
                  <c:v>-654.1049870795373</c:v>
                </c:pt>
                <c:pt idx="9">
                  <c:v>-802.79883054870129</c:v>
                </c:pt>
                <c:pt idx="10">
                  <c:v>-950.51406309365143</c:v>
                </c:pt>
                <c:pt idx="11">
                  <c:v>-1085.2303614743262</c:v>
                </c:pt>
                <c:pt idx="12">
                  <c:v>-1206.6512357782278</c:v>
                </c:pt>
                <c:pt idx="13">
                  <c:v>-1301.2916356672831</c:v>
                </c:pt>
                <c:pt idx="14">
                  <c:v>-1361.9368936651595</c:v>
                </c:pt>
                <c:pt idx="15">
                  <c:v>-1395.7465012034445</c:v>
                </c:pt>
                <c:pt idx="16">
                  <c:v>-1419.8420216295237</c:v>
                </c:pt>
                <c:pt idx="17">
                  <c:v>-1433.6450092811467</c:v>
                </c:pt>
                <c:pt idx="18">
                  <c:v>-1455.2029876146403</c:v>
                </c:pt>
                <c:pt idx="19">
                  <c:v>-1484.866005958439</c:v>
                </c:pt>
                <c:pt idx="20">
                  <c:v>-1515.6270567328843</c:v>
                </c:pt>
                <c:pt idx="21">
                  <c:v>-1535.8861304393129</c:v>
                </c:pt>
                <c:pt idx="22">
                  <c:v>-1543.0497294075521</c:v>
                </c:pt>
                <c:pt idx="23">
                  <c:v>-1535.634971393722</c:v>
                </c:pt>
                <c:pt idx="24">
                  <c:v>-1525.6154730704507</c:v>
                </c:pt>
                <c:pt idx="25">
                  <c:v>-1520.0818898224582</c:v>
                </c:pt>
                <c:pt idx="26">
                  <c:v>-1527.0996531642086</c:v>
                </c:pt>
                <c:pt idx="27">
                  <c:v>-1553.2140561989011</c:v>
                </c:pt>
                <c:pt idx="28">
                  <c:v>-1588.4496290162231</c:v>
                </c:pt>
                <c:pt idx="29">
                  <c:v>-1621.1180657848488</c:v>
                </c:pt>
                <c:pt idx="30">
                  <c:v>-1651.9223332647418</c:v>
                </c:pt>
                <c:pt idx="31">
                  <c:v>-1681.4467569425731</c:v>
                </c:pt>
                <c:pt idx="32">
                  <c:v>-1698.8209121801997</c:v>
                </c:pt>
                <c:pt idx="33">
                  <c:v>-1708.4995397913297</c:v>
                </c:pt>
                <c:pt idx="34">
                  <c:v>-1717.38423605808</c:v>
                </c:pt>
                <c:pt idx="35">
                  <c:v>-1720.9329720770506</c:v>
                </c:pt>
                <c:pt idx="36">
                  <c:v>-1710.3257016774623</c:v>
                </c:pt>
                <c:pt idx="37">
                  <c:v>-1701.7563114234906</c:v>
                </c:pt>
                <c:pt idx="38">
                  <c:v>-1697.7235484018092</c:v>
                </c:pt>
                <c:pt idx="39">
                  <c:v>-1693.0530888344833</c:v>
                </c:pt>
                <c:pt idx="40">
                  <c:v>-1689.4708168314378</c:v>
                </c:pt>
                <c:pt idx="41">
                  <c:v>-1691.211646012533</c:v>
                </c:pt>
                <c:pt idx="42">
                  <c:v>-1685.0223303541579</c:v>
                </c:pt>
                <c:pt idx="43">
                  <c:v>-1668.5439695509172</c:v>
                </c:pt>
                <c:pt idx="44">
                  <c:v>-1649.654946053834</c:v>
                </c:pt>
                <c:pt idx="45">
                  <c:v>-1625.9001753076377</c:v>
                </c:pt>
                <c:pt idx="46">
                  <c:v>-1595.0558242674795</c:v>
                </c:pt>
                <c:pt idx="47">
                  <c:v>-1562.2792261401773</c:v>
                </c:pt>
                <c:pt idx="48">
                  <c:v>-1530.5424492227733</c:v>
                </c:pt>
                <c:pt idx="49">
                  <c:v>-1498.8950531756348</c:v>
                </c:pt>
                <c:pt idx="50">
                  <c:v>-1474.3105725521127</c:v>
                </c:pt>
                <c:pt idx="51">
                  <c:v>-1457.3471050556395</c:v>
                </c:pt>
                <c:pt idx="52">
                  <c:v>-1444.6682241943936</c:v>
                </c:pt>
                <c:pt idx="53">
                  <c:v>-1434.2749860934412</c:v>
                </c:pt>
                <c:pt idx="54">
                  <c:v>-1419.7130865935965</c:v>
                </c:pt>
                <c:pt idx="55">
                  <c:v>-1393.4070797990009</c:v>
                </c:pt>
                <c:pt idx="56">
                  <c:v>-1357.223049693124</c:v>
                </c:pt>
                <c:pt idx="57">
                  <c:v>-1311.0619364673751</c:v>
                </c:pt>
                <c:pt idx="58">
                  <c:v>-1253.7135542275057</c:v>
                </c:pt>
                <c:pt idx="59">
                  <c:v>-1194.9846062782856</c:v>
                </c:pt>
                <c:pt idx="60">
                  <c:v>-1141.5188164694748</c:v>
                </c:pt>
                <c:pt idx="61">
                  <c:v>-1090.3035614257687</c:v>
                </c:pt>
                <c:pt idx="62">
                  <c:v>-1045.7109635885363</c:v>
                </c:pt>
                <c:pt idx="63">
                  <c:v>-1009.8009338840573</c:v>
                </c:pt>
                <c:pt idx="64">
                  <c:v>-969.45405111952994</c:v>
                </c:pt>
                <c:pt idx="65">
                  <c:v>-919.50142377220095</c:v>
                </c:pt>
                <c:pt idx="66">
                  <c:v>-869.28639012802216</c:v>
                </c:pt>
                <c:pt idx="67">
                  <c:v>-820.77793922358876</c:v>
                </c:pt>
                <c:pt idx="68">
                  <c:v>-770.93158595439945</c:v>
                </c:pt>
                <c:pt idx="69">
                  <c:v>-725.15460167038555</c:v>
                </c:pt>
                <c:pt idx="70">
                  <c:v>-686.86258349747106</c:v>
                </c:pt>
                <c:pt idx="71">
                  <c:v>-648.49034301785571</c:v>
                </c:pt>
                <c:pt idx="72">
                  <c:v>-603.90625817650209</c:v>
                </c:pt>
                <c:pt idx="73">
                  <c:v>-556.63590177064816</c:v>
                </c:pt>
                <c:pt idx="74">
                  <c:v>-510.19204953429835</c:v>
                </c:pt>
                <c:pt idx="75">
                  <c:v>-464.00856806711874</c:v>
                </c:pt>
                <c:pt idx="76">
                  <c:v>-420.20936822766743</c:v>
                </c:pt>
                <c:pt idx="77">
                  <c:v>-380.53091487369795</c:v>
                </c:pt>
                <c:pt idx="78">
                  <c:v>-342.16029880699637</c:v>
                </c:pt>
                <c:pt idx="79">
                  <c:v>-303.651741464932</c:v>
                </c:pt>
                <c:pt idx="80">
                  <c:v>-265.73610834075441</c:v>
                </c:pt>
                <c:pt idx="81">
                  <c:v>-229.07271213919771</c:v>
                </c:pt>
                <c:pt idx="82">
                  <c:v>-196.31617506541772</c:v>
                </c:pt>
                <c:pt idx="83">
                  <c:v>-169.40013033802364</c:v>
                </c:pt>
                <c:pt idx="84">
                  <c:v>-147.31137920425169</c:v>
                </c:pt>
                <c:pt idx="85">
                  <c:v>-129.36744837270837</c:v>
                </c:pt>
                <c:pt idx="86">
                  <c:v>-114.56420576582468</c:v>
                </c:pt>
                <c:pt idx="87">
                  <c:v>-101.01284112759876</c:v>
                </c:pt>
                <c:pt idx="88">
                  <c:v>-88.723302339644761</c:v>
                </c:pt>
                <c:pt idx="89">
                  <c:v>-78.212740427839151</c:v>
                </c:pt>
                <c:pt idx="90">
                  <c:v>-68.52348758294724</c:v>
                </c:pt>
                <c:pt idx="91">
                  <c:v>-59.482420825956638</c:v>
                </c:pt>
                <c:pt idx="92">
                  <c:v>-51.76817697106469</c:v>
                </c:pt>
                <c:pt idx="93">
                  <c:v>-44.941012179096283</c:v>
                </c:pt>
                <c:pt idx="94">
                  <c:v>-38.398031720351455</c:v>
                </c:pt>
                <c:pt idx="95">
                  <c:v>-32.368047440169306</c:v>
                </c:pt>
                <c:pt idx="96">
                  <c:v>-26.90072794071979</c:v>
                </c:pt>
                <c:pt idx="97">
                  <c:v>-21.377931302969955</c:v>
                </c:pt>
                <c:pt idx="98">
                  <c:v>-15.990579323061372</c:v>
                </c:pt>
                <c:pt idx="99">
                  <c:v>-10.626569585878622</c:v>
                </c:pt>
                <c:pt idx="100">
                  <c:v>-6.037900346666107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13F-4CF5-B624-AC29B521A1F6}"/>
            </c:ext>
          </c:extLst>
        </c:ser>
        <c:ser>
          <c:idx val="103"/>
          <c:order val="103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[1]跑!$CZ$1:$CZ$101</c:f>
              <c:numCache>
                <c:formatCode>General</c:formatCode>
                <c:ptCount val="101"/>
                <c:pt idx="0">
                  <c:v>-1.8637826676335394</c:v>
                </c:pt>
                <c:pt idx="1">
                  <c:v>-31.020840015656379</c:v>
                </c:pt>
                <c:pt idx="2">
                  <c:v>-75.36589267626016</c:v>
                </c:pt>
                <c:pt idx="3">
                  <c:v>-125.08151947706256</c:v>
                </c:pt>
                <c:pt idx="4">
                  <c:v>-191.40020604540024</c:v>
                </c:pt>
                <c:pt idx="5">
                  <c:v>-278.00627168474603</c:v>
                </c:pt>
                <c:pt idx="6">
                  <c:v>-389.96772073290367</c:v>
                </c:pt>
                <c:pt idx="7">
                  <c:v>-526.09070874432609</c:v>
                </c:pt>
                <c:pt idx="8">
                  <c:v>-680.64329820890816</c:v>
                </c:pt>
                <c:pt idx="9">
                  <c:v>-839.49394418136603</c:v>
                </c:pt>
                <c:pt idx="10">
                  <c:v>-989.78444703893445</c:v>
                </c:pt>
                <c:pt idx="11">
                  <c:v>-1130.128277780731</c:v>
                </c:pt>
                <c:pt idx="12">
                  <c:v>-1254.6362858142884</c:v>
                </c:pt>
                <c:pt idx="13">
                  <c:v>-1355.4335221906417</c:v>
                </c:pt>
                <c:pt idx="14">
                  <c:v>-1444.3061505902892</c:v>
                </c:pt>
                <c:pt idx="15">
                  <c:v>-1529.1794308651731</c:v>
                </c:pt>
                <c:pt idx="16">
                  <c:v>-1594.7938649010623</c:v>
                </c:pt>
                <c:pt idx="17">
                  <c:v>-1638.7854860369312</c:v>
                </c:pt>
                <c:pt idx="18">
                  <c:v>-1674.9510788212137</c:v>
                </c:pt>
                <c:pt idx="19">
                  <c:v>-1694.6844907895406</c:v>
                </c:pt>
                <c:pt idx="20">
                  <c:v>-1688.4299129584822</c:v>
                </c:pt>
                <c:pt idx="21">
                  <c:v>-1675.2599080001601</c:v>
                </c:pt>
                <c:pt idx="22">
                  <c:v>-1666.6160984136859</c:v>
                </c:pt>
                <c:pt idx="23">
                  <c:v>-1665.8982233018817</c:v>
                </c:pt>
                <c:pt idx="24">
                  <c:v>-1678.601715844203</c:v>
                </c:pt>
                <c:pt idx="25">
                  <c:v>-1712.1407155845122</c:v>
                </c:pt>
                <c:pt idx="26">
                  <c:v>-1749.4111794401704</c:v>
                </c:pt>
                <c:pt idx="27">
                  <c:v>-1785.2306343552768</c:v>
                </c:pt>
                <c:pt idx="28">
                  <c:v>-1810.2269604377811</c:v>
                </c:pt>
                <c:pt idx="29">
                  <c:v>-1827.3530449901796</c:v>
                </c:pt>
                <c:pt idx="30">
                  <c:v>-1829.8929469975933</c:v>
                </c:pt>
                <c:pt idx="31">
                  <c:v>-1819.8168756880539</c:v>
                </c:pt>
                <c:pt idx="32">
                  <c:v>-1797.3179110626347</c:v>
                </c:pt>
                <c:pt idx="33">
                  <c:v>-1772.246667566005</c:v>
                </c:pt>
                <c:pt idx="34">
                  <c:v>-1746.5897171349691</c:v>
                </c:pt>
                <c:pt idx="35">
                  <c:v>-1729.6934012791276</c:v>
                </c:pt>
                <c:pt idx="36">
                  <c:v>-1735.0188027977701</c:v>
                </c:pt>
                <c:pt idx="37">
                  <c:v>-1755.0704435942521</c:v>
                </c:pt>
                <c:pt idx="38">
                  <c:v>-1774.4203200512047</c:v>
                </c:pt>
                <c:pt idx="39">
                  <c:v>-1795.486884819743</c:v>
                </c:pt>
                <c:pt idx="40">
                  <c:v>-1814.0793003191413</c:v>
                </c:pt>
                <c:pt idx="41">
                  <c:v>-1815.1344758970267</c:v>
                </c:pt>
                <c:pt idx="42">
                  <c:v>-1811.9629042670622</c:v>
                </c:pt>
                <c:pt idx="43">
                  <c:v>-1817.1143965956624</c:v>
                </c:pt>
                <c:pt idx="44">
                  <c:v>-1809.6939065535562</c:v>
                </c:pt>
                <c:pt idx="45">
                  <c:v>-1781.6060362674123</c:v>
                </c:pt>
                <c:pt idx="46">
                  <c:v>-1753.0323289751043</c:v>
                </c:pt>
                <c:pt idx="47">
                  <c:v>-1724.873460314205</c:v>
                </c:pt>
                <c:pt idx="48">
                  <c:v>-1684.8806201953385</c:v>
                </c:pt>
                <c:pt idx="49">
                  <c:v>-1643.1687190391428</c:v>
                </c:pt>
                <c:pt idx="50">
                  <c:v>-1616.3111008928101</c:v>
                </c:pt>
                <c:pt idx="51">
                  <c:v>-1592.9780020813384</c:v>
                </c:pt>
                <c:pt idx="52">
                  <c:v>-1558.5229575677224</c:v>
                </c:pt>
                <c:pt idx="53">
                  <c:v>-1518.706517333618</c:v>
                </c:pt>
                <c:pt idx="54">
                  <c:v>-1481.8864529513626</c:v>
                </c:pt>
                <c:pt idx="55">
                  <c:v>-1441.4701355849998</c:v>
                </c:pt>
                <c:pt idx="56">
                  <c:v>-1395.545844777102</c:v>
                </c:pt>
                <c:pt idx="57">
                  <c:v>-1350.9996274532336</c:v>
                </c:pt>
                <c:pt idx="58">
                  <c:v>-1309.1197362024336</c:v>
                </c:pt>
                <c:pt idx="59">
                  <c:v>-1263.4252645750375</c:v>
                </c:pt>
                <c:pt idx="60">
                  <c:v>-1212.2920513227552</c:v>
                </c:pt>
                <c:pt idx="61">
                  <c:v>-1160.0663676110189</c:v>
                </c:pt>
                <c:pt idx="62">
                  <c:v>-1108.2360600230093</c:v>
                </c:pt>
                <c:pt idx="63">
                  <c:v>-1056.3859385921139</c:v>
                </c:pt>
                <c:pt idx="64">
                  <c:v>-1006.3906836698202</c:v>
                </c:pt>
                <c:pt idx="65">
                  <c:v>-957.52870816887503</c:v>
                </c:pt>
                <c:pt idx="66">
                  <c:v>-904.97582410297514</c:v>
                </c:pt>
                <c:pt idx="67">
                  <c:v>-849.37301507737629</c:v>
                </c:pt>
                <c:pt idx="68">
                  <c:v>-793.4842789320478</c:v>
                </c:pt>
                <c:pt idx="69">
                  <c:v>-737.93036438163119</c:v>
                </c:pt>
                <c:pt idx="70">
                  <c:v>-684.85359317749339</c:v>
                </c:pt>
                <c:pt idx="71">
                  <c:v>-636.97296217718258</c:v>
                </c:pt>
                <c:pt idx="72">
                  <c:v>-592.25196226131584</c:v>
                </c:pt>
                <c:pt idx="73">
                  <c:v>-548.70515714838507</c:v>
                </c:pt>
                <c:pt idx="74">
                  <c:v>-506.14106354565666</c:v>
                </c:pt>
                <c:pt idx="75">
                  <c:v>-464.1910146440357</c:v>
                </c:pt>
                <c:pt idx="76">
                  <c:v>-422.95706127172224</c:v>
                </c:pt>
                <c:pt idx="77">
                  <c:v>-383.32366562772881</c:v>
                </c:pt>
                <c:pt idx="78">
                  <c:v>-345.42624034859642</c:v>
                </c:pt>
                <c:pt idx="79">
                  <c:v>-308.72205137648541</c:v>
                </c:pt>
                <c:pt idx="80">
                  <c:v>-273.03460577008167</c:v>
                </c:pt>
                <c:pt idx="81">
                  <c:v>-239.17143227787369</c:v>
                </c:pt>
                <c:pt idx="82">
                  <c:v>-207.91920063487072</c:v>
                </c:pt>
                <c:pt idx="83">
                  <c:v>-179.31308579186154</c:v>
                </c:pt>
                <c:pt idx="84">
                  <c:v>-154.03851900601245</c:v>
                </c:pt>
                <c:pt idx="85">
                  <c:v>-132.67011467017394</c:v>
                </c:pt>
                <c:pt idx="86">
                  <c:v>-114.09676588767559</c:v>
                </c:pt>
                <c:pt idx="87">
                  <c:v>-97.853719213886563</c:v>
                </c:pt>
                <c:pt idx="88">
                  <c:v>-84.859060601241453</c:v>
                </c:pt>
                <c:pt idx="89">
                  <c:v>-74.725691782604542</c:v>
                </c:pt>
                <c:pt idx="90">
                  <c:v>-66.158203508802004</c:v>
                </c:pt>
                <c:pt idx="91">
                  <c:v>-58.978633681656099</c:v>
                </c:pt>
                <c:pt idx="92">
                  <c:v>-52.937297361188818</c:v>
                </c:pt>
                <c:pt idx="93">
                  <c:v>-46.921825222265468</c:v>
                </c:pt>
                <c:pt idx="94">
                  <c:v>-40.399914559288646</c:v>
                </c:pt>
                <c:pt idx="95">
                  <c:v>-33.768503393091642</c:v>
                </c:pt>
                <c:pt idx="96">
                  <c:v>-27.444403930131841</c:v>
                </c:pt>
                <c:pt idx="97">
                  <c:v>-21.31303554489071</c:v>
                </c:pt>
                <c:pt idx="98">
                  <c:v>-15.735436543789286</c:v>
                </c:pt>
                <c:pt idx="99">
                  <c:v>-10.372736596573544</c:v>
                </c:pt>
                <c:pt idx="100">
                  <c:v>-6.2313702571662679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513F-4CF5-B624-AC29B521A1F6}"/>
            </c:ext>
          </c:extLst>
        </c:ser>
        <c:ser>
          <c:idx val="104"/>
          <c:order val="104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[1]跑!$DA$1:$DA$101</c:f>
              <c:numCache>
                <c:formatCode>General</c:formatCode>
                <c:ptCount val="101"/>
                <c:pt idx="0">
                  <c:v>3.6892045733999645</c:v>
                </c:pt>
                <c:pt idx="1">
                  <c:v>-25.3883677165182</c:v>
                </c:pt>
                <c:pt idx="2">
                  <c:v>-67.207401369668801</c:v>
                </c:pt>
                <c:pt idx="3">
                  <c:v>-115.572685608461</c:v>
                </c:pt>
                <c:pt idx="4">
                  <c:v>-179.21903377318563</c:v>
                </c:pt>
                <c:pt idx="5">
                  <c:v>-262.64542266896694</c:v>
                </c:pt>
                <c:pt idx="6">
                  <c:v>-366.92841256410941</c:v>
                </c:pt>
                <c:pt idx="7">
                  <c:v>-492.89499015921638</c:v>
                </c:pt>
                <c:pt idx="8">
                  <c:v>-643.61535445240656</c:v>
                </c:pt>
                <c:pt idx="9">
                  <c:v>-812.59431146393604</c:v>
                </c:pt>
                <c:pt idx="10">
                  <c:v>-990.98721396248629</c:v>
                </c:pt>
                <c:pt idx="11">
                  <c:v>-1163.0394945126595</c:v>
                </c:pt>
                <c:pt idx="12">
                  <c:v>-1317.3694870995573</c:v>
                </c:pt>
                <c:pt idx="13">
                  <c:v>-1435.542628531497</c:v>
                </c:pt>
                <c:pt idx="14">
                  <c:v>-1517.5551728495</c:v>
                </c:pt>
                <c:pt idx="15">
                  <c:v>-1571.608277300455</c:v>
                </c:pt>
                <c:pt idx="16">
                  <c:v>-1612.7669141599549</c:v>
                </c:pt>
                <c:pt idx="17">
                  <c:v>-1638.4968149082924</c:v>
                </c:pt>
                <c:pt idx="18">
                  <c:v>-1658.0013164980312</c:v>
                </c:pt>
                <c:pt idx="19">
                  <c:v>-1672.9447838380281</c:v>
                </c:pt>
                <c:pt idx="20">
                  <c:v>-1671.4094953513359</c:v>
                </c:pt>
                <c:pt idx="21">
                  <c:v>-1650.6239135957435</c:v>
                </c:pt>
                <c:pt idx="22">
                  <c:v>-1633.2347709496896</c:v>
                </c:pt>
                <c:pt idx="23">
                  <c:v>-1628.0577267492426</c:v>
                </c:pt>
                <c:pt idx="24">
                  <c:v>-1639.0413019373964</c:v>
                </c:pt>
                <c:pt idx="25">
                  <c:v>-1675.3565410769486</c:v>
                </c:pt>
                <c:pt idx="26">
                  <c:v>-1740.0321987840757</c:v>
                </c:pt>
                <c:pt idx="27">
                  <c:v>-1817.4891853569477</c:v>
                </c:pt>
                <c:pt idx="28">
                  <c:v>-1894.2904416037143</c:v>
                </c:pt>
                <c:pt idx="29">
                  <c:v>-1952.7281800155092</c:v>
                </c:pt>
                <c:pt idx="30">
                  <c:v>-1987.4751933911764</c:v>
                </c:pt>
                <c:pt idx="31">
                  <c:v>-2000.4808548335629</c:v>
                </c:pt>
                <c:pt idx="32">
                  <c:v>-1994.9592662767373</c:v>
                </c:pt>
                <c:pt idx="33">
                  <c:v>-1974.0710873300231</c:v>
                </c:pt>
                <c:pt idx="34">
                  <c:v>-1953.9440687350868</c:v>
                </c:pt>
                <c:pt idx="35">
                  <c:v>-1939.5505576646228</c:v>
                </c:pt>
                <c:pt idx="36">
                  <c:v>-1921.8801379210247</c:v>
                </c:pt>
                <c:pt idx="37">
                  <c:v>-1913.5216596538953</c:v>
                </c:pt>
                <c:pt idx="38">
                  <c:v>-1924.5765119307348</c:v>
                </c:pt>
                <c:pt idx="39">
                  <c:v>-1942.7784772453638</c:v>
                </c:pt>
                <c:pt idx="40">
                  <c:v>-1965.8825477095104</c:v>
                </c:pt>
                <c:pt idx="41">
                  <c:v>-1998.7140131745657</c:v>
                </c:pt>
                <c:pt idx="42">
                  <c:v>-2012.3846871127123</c:v>
                </c:pt>
                <c:pt idx="43">
                  <c:v>-1988.6853949554684</c:v>
                </c:pt>
                <c:pt idx="44">
                  <c:v>-1958.9432445376437</c:v>
                </c:pt>
                <c:pt idx="45">
                  <c:v>-1920.1044457501553</c:v>
                </c:pt>
                <c:pt idx="46">
                  <c:v>-1863.8349223920738</c:v>
                </c:pt>
                <c:pt idx="47">
                  <c:v>-1803.09617703611</c:v>
                </c:pt>
                <c:pt idx="48">
                  <c:v>-1757.8203188894358</c:v>
                </c:pt>
                <c:pt idx="49">
                  <c:v>-1694.9196228662768</c:v>
                </c:pt>
                <c:pt idx="50">
                  <c:v>-1621.7858196176305</c:v>
                </c:pt>
                <c:pt idx="51">
                  <c:v>-1544.9818606939559</c:v>
                </c:pt>
                <c:pt idx="52">
                  <c:v>-1475.2201607253689</c:v>
                </c:pt>
                <c:pt idx="53">
                  <c:v>-1409.4821709818557</c:v>
                </c:pt>
                <c:pt idx="54">
                  <c:v>-1359.753316488446</c:v>
                </c:pt>
                <c:pt idx="55">
                  <c:v>-1322.3151371080066</c:v>
                </c:pt>
                <c:pt idx="56">
                  <c:v>-1298.17714128889</c:v>
                </c:pt>
                <c:pt idx="57">
                  <c:v>-1276.8657117321559</c:v>
                </c:pt>
                <c:pt idx="58">
                  <c:v>-1252.2030820462414</c:v>
                </c:pt>
                <c:pt idx="59">
                  <c:v>-1226.9278677776824</c:v>
                </c:pt>
                <c:pt idx="60">
                  <c:v>-1201.6331856772395</c:v>
                </c:pt>
                <c:pt idx="61">
                  <c:v>-1169.8762853794351</c:v>
                </c:pt>
                <c:pt idx="62">
                  <c:v>-1136.9473816751415</c:v>
                </c:pt>
                <c:pt idx="63">
                  <c:v>-1108.2546507132301</c:v>
                </c:pt>
                <c:pt idx="64">
                  <c:v>-1076.1207649422402</c:v>
                </c:pt>
                <c:pt idx="65">
                  <c:v>-1036.9227642691321</c:v>
                </c:pt>
                <c:pt idx="66">
                  <c:v>-1001.4258064084388</c:v>
                </c:pt>
                <c:pt idx="67">
                  <c:v>-967.79917512850193</c:v>
                </c:pt>
                <c:pt idx="68">
                  <c:v>-924.73694899371912</c:v>
                </c:pt>
                <c:pt idx="69">
                  <c:v>-873.82142786029533</c:v>
                </c:pt>
                <c:pt idx="70">
                  <c:v>-821.39076556892712</c:v>
                </c:pt>
                <c:pt idx="71">
                  <c:v>-763.16777958493378</c:v>
                </c:pt>
                <c:pt idx="72">
                  <c:v>-697.27725976516376</c:v>
                </c:pt>
                <c:pt idx="73">
                  <c:v>-631.82952299304179</c:v>
                </c:pt>
                <c:pt idx="74">
                  <c:v>-571.6321097006811</c:v>
                </c:pt>
                <c:pt idx="75">
                  <c:v>-514.24342788908643</c:v>
                </c:pt>
                <c:pt idx="76">
                  <c:v>-459.22033130874667</c:v>
                </c:pt>
                <c:pt idx="77">
                  <c:v>-408.6432658902275</c:v>
                </c:pt>
                <c:pt idx="78">
                  <c:v>-362.34681764160354</c:v>
                </c:pt>
                <c:pt idx="79">
                  <c:v>-320.00782408149939</c:v>
                </c:pt>
                <c:pt idx="80">
                  <c:v>-282.45372683662572</c:v>
                </c:pt>
                <c:pt idx="81">
                  <c:v>-249.58735282210833</c:v>
                </c:pt>
                <c:pt idx="82">
                  <c:v>-221.3770651100524</c:v>
                </c:pt>
                <c:pt idx="83">
                  <c:v>-197.73090430495165</c:v>
                </c:pt>
                <c:pt idx="84">
                  <c:v>-176.32045982730125</c:v>
                </c:pt>
                <c:pt idx="85">
                  <c:v>-155.83711413662689</c:v>
                </c:pt>
                <c:pt idx="86">
                  <c:v>-137.54229592157296</c:v>
                </c:pt>
                <c:pt idx="87">
                  <c:v>-121.28032161187809</c:v>
                </c:pt>
                <c:pt idx="88">
                  <c:v>-105.79342931696407</c:v>
                </c:pt>
                <c:pt idx="89">
                  <c:v>-91.611229554592001</c:v>
                </c:pt>
                <c:pt idx="90">
                  <c:v>-79.290747944127133</c:v>
                </c:pt>
                <c:pt idx="91">
                  <c:v>-67.982287502111561</c:v>
                </c:pt>
                <c:pt idx="92">
                  <c:v>-57.354427604700049</c:v>
                </c:pt>
                <c:pt idx="93">
                  <c:v>-48.066155371580827</c:v>
                </c:pt>
                <c:pt idx="94">
                  <c:v>-40.389488435419437</c:v>
                </c:pt>
                <c:pt idx="95">
                  <c:v>-33.819953193561297</c:v>
                </c:pt>
                <c:pt idx="96">
                  <c:v>-27.955697155019532</c:v>
                </c:pt>
                <c:pt idx="97">
                  <c:v>-22.635380625119552</c:v>
                </c:pt>
                <c:pt idx="98">
                  <c:v>-17.939945752458023</c:v>
                </c:pt>
                <c:pt idx="99">
                  <c:v>-13.223160005748774</c:v>
                </c:pt>
                <c:pt idx="100">
                  <c:v>-9.1233197942195634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513F-4CF5-B624-AC29B521A1F6}"/>
            </c:ext>
          </c:extLst>
        </c:ser>
        <c:ser>
          <c:idx val="105"/>
          <c:order val="105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[1]跑!$DB$1:$DB$101</c:f>
              <c:numCache>
                <c:formatCode>General</c:formatCode>
                <c:ptCount val="101"/>
                <c:pt idx="0">
                  <c:v>2.1114754188840599</c:v>
                </c:pt>
                <c:pt idx="1">
                  <c:v>-23.1465505918156</c:v>
                </c:pt>
                <c:pt idx="2">
                  <c:v>-60.125905246724827</c:v>
                </c:pt>
                <c:pt idx="3">
                  <c:v>-104.05208314050277</c:v>
                </c:pt>
                <c:pt idx="4">
                  <c:v>-163.60293789269213</c:v>
                </c:pt>
                <c:pt idx="5">
                  <c:v>-243.0713344844898</c:v>
                </c:pt>
                <c:pt idx="6">
                  <c:v>-346.23737918457812</c:v>
                </c:pt>
                <c:pt idx="7">
                  <c:v>-475.85674623727192</c:v>
                </c:pt>
                <c:pt idx="8">
                  <c:v>-630.371995864783</c:v>
                </c:pt>
                <c:pt idx="9">
                  <c:v>-804.28896886844507</c:v>
                </c:pt>
                <c:pt idx="10">
                  <c:v>-983.47787816229993</c:v>
                </c:pt>
                <c:pt idx="11">
                  <c:v>-1143.6039006084989</c:v>
                </c:pt>
                <c:pt idx="12">
                  <c:v>-1270.4523665522213</c:v>
                </c:pt>
                <c:pt idx="13">
                  <c:v>-1365.5413529218699</c:v>
                </c:pt>
                <c:pt idx="14">
                  <c:v>-1421.939158273163</c:v>
                </c:pt>
                <c:pt idx="15">
                  <c:v>-1437.9736158772323</c:v>
                </c:pt>
                <c:pt idx="16">
                  <c:v>-1443.3229579246504</c:v>
                </c:pt>
                <c:pt idx="17">
                  <c:v>-1455.8419555301593</c:v>
                </c:pt>
                <c:pt idx="18">
                  <c:v>-1461.9241073612991</c:v>
                </c:pt>
                <c:pt idx="19">
                  <c:v>-1468.3771651056982</c:v>
                </c:pt>
                <c:pt idx="20">
                  <c:v>-1495.5789705231932</c:v>
                </c:pt>
                <c:pt idx="21">
                  <c:v>-1527.0318890516178</c:v>
                </c:pt>
                <c:pt idx="22">
                  <c:v>-1546.9178423017233</c:v>
                </c:pt>
                <c:pt idx="23">
                  <c:v>-1575.5618683281753</c:v>
                </c:pt>
                <c:pt idx="24">
                  <c:v>-1618.2001147501312</c:v>
                </c:pt>
                <c:pt idx="25">
                  <c:v>-1660.9183086630942</c:v>
                </c:pt>
                <c:pt idx="26">
                  <c:v>-1711.0062651466246</c:v>
                </c:pt>
                <c:pt idx="27">
                  <c:v>-1767.2095639202303</c:v>
                </c:pt>
                <c:pt idx="28">
                  <c:v>-1807.7135561331575</c:v>
                </c:pt>
                <c:pt idx="29">
                  <c:v>-1836.1661234618582</c:v>
                </c:pt>
                <c:pt idx="30">
                  <c:v>-1863.8311351107448</c:v>
                </c:pt>
                <c:pt idx="31">
                  <c:v>-1884.4694960143381</c:v>
                </c:pt>
                <c:pt idx="32">
                  <c:v>-1908.9799740285894</c:v>
                </c:pt>
                <c:pt idx="33">
                  <c:v>-1948.7868411764075</c:v>
                </c:pt>
                <c:pt idx="34">
                  <c:v>-1971.939656863181</c:v>
                </c:pt>
                <c:pt idx="35">
                  <c:v>-1975.6609597953423</c:v>
                </c:pt>
                <c:pt idx="36">
                  <c:v>-1968.4057857351672</c:v>
                </c:pt>
                <c:pt idx="37">
                  <c:v>-1945.0624917293217</c:v>
                </c:pt>
                <c:pt idx="38">
                  <c:v>-1900.6393189350674</c:v>
                </c:pt>
                <c:pt idx="39">
                  <c:v>-1870.8948625864771</c:v>
                </c:pt>
                <c:pt idx="40">
                  <c:v>-1844.2899749901408</c:v>
                </c:pt>
                <c:pt idx="41">
                  <c:v>-1818.1877890104461</c:v>
                </c:pt>
                <c:pt idx="42">
                  <c:v>-1794.0789727148458</c:v>
                </c:pt>
                <c:pt idx="43">
                  <c:v>-1773.0046200793945</c:v>
                </c:pt>
                <c:pt idx="44">
                  <c:v>-1740.5275923142515</c:v>
                </c:pt>
                <c:pt idx="45">
                  <c:v>-1705.8184916470564</c:v>
                </c:pt>
                <c:pt idx="46">
                  <c:v>-1669.1158415624893</c:v>
                </c:pt>
                <c:pt idx="47">
                  <c:v>-1632.2369898424279</c:v>
                </c:pt>
                <c:pt idx="48">
                  <c:v>-1599.0745812912335</c:v>
                </c:pt>
                <c:pt idx="49">
                  <c:v>-1566.3633505041125</c:v>
                </c:pt>
                <c:pt idx="50">
                  <c:v>-1531.0286274611183</c:v>
                </c:pt>
                <c:pt idx="51">
                  <c:v>-1499.8852221803506</c:v>
                </c:pt>
                <c:pt idx="52">
                  <c:v>-1471.0071733521677</c:v>
                </c:pt>
                <c:pt idx="53">
                  <c:v>-1436.8859011469833</c:v>
                </c:pt>
                <c:pt idx="54">
                  <c:v>-1407.420685092412</c:v>
                </c:pt>
                <c:pt idx="55">
                  <c:v>-1386.4438985995337</c:v>
                </c:pt>
                <c:pt idx="56">
                  <c:v>-1356.0837605916304</c:v>
                </c:pt>
                <c:pt idx="57">
                  <c:v>-1314.8688074982665</c:v>
                </c:pt>
                <c:pt idx="58">
                  <c:v>-1278.3573004130903</c:v>
                </c:pt>
                <c:pt idx="59">
                  <c:v>-1242.9463817872588</c:v>
                </c:pt>
                <c:pt idx="60">
                  <c:v>-1200.0498664858367</c:v>
                </c:pt>
                <c:pt idx="61">
                  <c:v>-1157.9862344623759</c:v>
                </c:pt>
                <c:pt idx="62">
                  <c:v>-1119.9919548570392</c:v>
                </c:pt>
                <c:pt idx="63">
                  <c:v>-1076.5346337880742</c:v>
                </c:pt>
                <c:pt idx="64">
                  <c:v>-1025.4373340161872</c:v>
                </c:pt>
                <c:pt idx="65">
                  <c:v>-972.12666068418321</c:v>
                </c:pt>
                <c:pt idx="66">
                  <c:v>-917.55159658316063</c:v>
                </c:pt>
                <c:pt idx="67">
                  <c:v>-860.26372584701244</c:v>
                </c:pt>
                <c:pt idx="68">
                  <c:v>-801.23331605302701</c:v>
                </c:pt>
                <c:pt idx="69">
                  <c:v>-741.35266037776591</c:v>
                </c:pt>
                <c:pt idx="70">
                  <c:v>-681.17183938400126</c:v>
                </c:pt>
                <c:pt idx="71">
                  <c:v>-622.58516032135697</c:v>
                </c:pt>
                <c:pt idx="72">
                  <c:v>-567.53944120885171</c:v>
                </c:pt>
                <c:pt idx="73">
                  <c:v>-517.90269591013646</c:v>
                </c:pt>
                <c:pt idx="74">
                  <c:v>-474.6129640492012</c:v>
                </c:pt>
                <c:pt idx="75">
                  <c:v>-435.06900066006875</c:v>
                </c:pt>
                <c:pt idx="76">
                  <c:v>-397.05300107169376</c:v>
                </c:pt>
                <c:pt idx="77">
                  <c:v>-361.185431833184</c:v>
                </c:pt>
                <c:pt idx="78">
                  <c:v>-325.34660938505823</c:v>
                </c:pt>
                <c:pt idx="79">
                  <c:v>-288.40686813705958</c:v>
                </c:pt>
                <c:pt idx="80">
                  <c:v>-255.61319705758308</c:v>
                </c:pt>
                <c:pt idx="81">
                  <c:v>-228.58208681597281</c:v>
                </c:pt>
                <c:pt idx="82">
                  <c:v>-202.65387234306942</c:v>
                </c:pt>
                <c:pt idx="83">
                  <c:v>-177.9613316633918</c:v>
                </c:pt>
                <c:pt idx="84">
                  <c:v>-157.31863119863576</c:v>
                </c:pt>
                <c:pt idx="85">
                  <c:v>-138.64623228969992</c:v>
                </c:pt>
                <c:pt idx="86">
                  <c:v>-120.49526809007011</c:v>
                </c:pt>
                <c:pt idx="87">
                  <c:v>-105.38486068316541</c:v>
                </c:pt>
                <c:pt idx="88">
                  <c:v>-93.99188971105113</c:v>
                </c:pt>
                <c:pt idx="89">
                  <c:v>-84.095438451646203</c:v>
                </c:pt>
                <c:pt idx="90">
                  <c:v>-74.515571636629545</c:v>
                </c:pt>
                <c:pt idx="91">
                  <c:v>-65.630130349988704</c:v>
                </c:pt>
                <c:pt idx="92">
                  <c:v>-57.456784861110343</c:v>
                </c:pt>
                <c:pt idx="93">
                  <c:v>-49.604589460094203</c:v>
                </c:pt>
                <c:pt idx="94">
                  <c:v>-42.188219639241446</c:v>
                </c:pt>
                <c:pt idx="95">
                  <c:v>-35.506971394650634</c:v>
                </c:pt>
                <c:pt idx="96">
                  <c:v>-29.610882572554768</c:v>
                </c:pt>
                <c:pt idx="97">
                  <c:v>-24.195860702085128</c:v>
                </c:pt>
                <c:pt idx="98">
                  <c:v>-19.19189184272232</c:v>
                </c:pt>
                <c:pt idx="99">
                  <c:v>-14.296207099590786</c:v>
                </c:pt>
                <c:pt idx="100">
                  <c:v>-9.7373411613735037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513F-4CF5-B624-AC29B521A1F6}"/>
            </c:ext>
          </c:extLst>
        </c:ser>
        <c:ser>
          <c:idx val="106"/>
          <c:order val="106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[1]跑!$DC$1:$DC$101</c:f>
              <c:numCache>
                <c:formatCode>General</c:formatCode>
                <c:ptCount val="101"/>
                <c:pt idx="0">
                  <c:v>3.2663794877520735</c:v>
                </c:pt>
                <c:pt idx="1">
                  <c:v>-25.155340849890667</c:v>
                </c:pt>
                <c:pt idx="2">
                  <c:v>-66.516904395834828</c:v>
                </c:pt>
                <c:pt idx="3">
                  <c:v>-117.01510967029645</c:v>
                </c:pt>
                <c:pt idx="4">
                  <c:v>-184.34062069706283</c:v>
                </c:pt>
                <c:pt idx="5">
                  <c:v>-267.65888607239339</c:v>
                </c:pt>
                <c:pt idx="6">
                  <c:v>-370.35558852373856</c:v>
                </c:pt>
                <c:pt idx="7">
                  <c:v>-494.47416209812388</c:v>
                </c:pt>
                <c:pt idx="8">
                  <c:v>-629.18509302934183</c:v>
                </c:pt>
                <c:pt idx="9">
                  <c:v>-771.24559675835951</c:v>
                </c:pt>
                <c:pt idx="10">
                  <c:v>-919.65664422508507</c:v>
                </c:pt>
                <c:pt idx="11">
                  <c:v>-1066.8387801012952</c:v>
                </c:pt>
                <c:pt idx="12">
                  <c:v>-1198.1987928896426</c:v>
                </c:pt>
                <c:pt idx="13">
                  <c:v>-1312.6831929072164</c:v>
                </c:pt>
                <c:pt idx="14">
                  <c:v>-1402.9830016401977</c:v>
                </c:pt>
                <c:pt idx="15">
                  <c:v>-1464.9172506292527</c:v>
                </c:pt>
                <c:pt idx="16">
                  <c:v>-1498.8563683345394</c:v>
                </c:pt>
                <c:pt idx="17">
                  <c:v>-1516.4880731358141</c:v>
                </c:pt>
                <c:pt idx="18">
                  <c:v>-1528.5377893759569</c:v>
                </c:pt>
                <c:pt idx="19">
                  <c:v>-1540.5695393714818</c:v>
                </c:pt>
                <c:pt idx="20">
                  <c:v>-1559.1251105264621</c:v>
                </c:pt>
                <c:pt idx="21">
                  <c:v>-1590.9645226853359</c:v>
                </c:pt>
                <c:pt idx="22">
                  <c:v>-1630.6378611648129</c:v>
                </c:pt>
                <c:pt idx="23">
                  <c:v>-1672.4229684348825</c:v>
                </c:pt>
                <c:pt idx="24">
                  <c:v>-1718.6131098655619</c:v>
                </c:pt>
                <c:pt idx="25">
                  <c:v>-1760.2083672239169</c:v>
                </c:pt>
                <c:pt idx="26">
                  <c:v>-1790.2269246515405</c:v>
                </c:pt>
                <c:pt idx="27">
                  <c:v>-1819.274554749511</c:v>
                </c:pt>
                <c:pt idx="28">
                  <c:v>-1852.1970486567438</c:v>
                </c:pt>
                <c:pt idx="29">
                  <c:v>-1888.6164982221242</c:v>
                </c:pt>
                <c:pt idx="30">
                  <c:v>-1936.7087278701997</c:v>
                </c:pt>
                <c:pt idx="31">
                  <c:v>-1989.3646984493312</c:v>
                </c:pt>
                <c:pt idx="32">
                  <c:v>-2025.4767410008715</c:v>
                </c:pt>
                <c:pt idx="33">
                  <c:v>-2039.6097870878057</c:v>
                </c:pt>
                <c:pt idx="34">
                  <c:v>-2029.468861594612</c:v>
                </c:pt>
                <c:pt idx="35">
                  <c:v>-1990.1324626852954</c:v>
                </c:pt>
                <c:pt idx="36">
                  <c:v>-1937.3777080190196</c:v>
                </c:pt>
                <c:pt idx="37">
                  <c:v>-1888.6916210123513</c:v>
                </c:pt>
                <c:pt idx="38">
                  <c:v>-1853.2483055223522</c:v>
                </c:pt>
                <c:pt idx="39">
                  <c:v>-1823.5525988932984</c:v>
                </c:pt>
                <c:pt idx="40">
                  <c:v>-1812.6818762984597</c:v>
                </c:pt>
                <c:pt idx="41">
                  <c:v>-1812.238178817985</c:v>
                </c:pt>
                <c:pt idx="42">
                  <c:v>-1812.8557047039253</c:v>
                </c:pt>
                <c:pt idx="43">
                  <c:v>-1791.5107935453593</c:v>
                </c:pt>
                <c:pt idx="44">
                  <c:v>-1773.4313168235547</c:v>
                </c:pt>
                <c:pt idx="45">
                  <c:v>-1739.2379582360845</c:v>
                </c:pt>
                <c:pt idx="46">
                  <c:v>-1694.4363623205973</c:v>
                </c:pt>
                <c:pt idx="47">
                  <c:v>-1643.5487938284941</c:v>
                </c:pt>
                <c:pt idx="48">
                  <c:v>-1604.380446183475</c:v>
                </c:pt>
                <c:pt idx="49">
                  <c:v>-1553.7080934919093</c:v>
                </c:pt>
                <c:pt idx="50">
                  <c:v>-1506.6858535804849</c:v>
                </c:pt>
                <c:pt idx="51">
                  <c:v>-1465.1600871513647</c:v>
                </c:pt>
                <c:pt idx="52">
                  <c:v>-1433.3799219061952</c:v>
                </c:pt>
                <c:pt idx="53">
                  <c:v>-1409.7882096211865</c:v>
                </c:pt>
                <c:pt idx="54">
                  <c:v>-1400.3983414119505</c:v>
                </c:pt>
                <c:pt idx="55">
                  <c:v>-1392.1445642545821</c:v>
                </c:pt>
                <c:pt idx="56">
                  <c:v>-1375.1357806471328</c:v>
                </c:pt>
                <c:pt idx="57">
                  <c:v>-1349.3146165252074</c:v>
                </c:pt>
                <c:pt idx="58">
                  <c:v>-1314.8188701439838</c:v>
                </c:pt>
                <c:pt idx="59">
                  <c:v>-1271.7450012146828</c:v>
                </c:pt>
                <c:pt idx="60">
                  <c:v>-1232.7231003549464</c:v>
                </c:pt>
                <c:pt idx="61">
                  <c:v>-1203.678324860339</c:v>
                </c:pt>
                <c:pt idx="62">
                  <c:v>-1173.4579832847226</c:v>
                </c:pt>
                <c:pt idx="63">
                  <c:v>-1137.7526837206265</c:v>
                </c:pt>
                <c:pt idx="64">
                  <c:v>-1098.237412311734</c:v>
                </c:pt>
                <c:pt idx="65">
                  <c:v>-1046.9720753933564</c:v>
                </c:pt>
                <c:pt idx="66">
                  <c:v>-980.23727856891412</c:v>
                </c:pt>
                <c:pt idx="67">
                  <c:v>-905.84052884393964</c:v>
                </c:pt>
                <c:pt idx="68">
                  <c:v>-829.89210691529274</c:v>
                </c:pt>
                <c:pt idx="69">
                  <c:v>-756.00659796798448</c:v>
                </c:pt>
                <c:pt idx="70">
                  <c:v>-689.25448460487257</c:v>
                </c:pt>
                <c:pt idx="71">
                  <c:v>-631.34963758039669</c:v>
                </c:pt>
                <c:pt idx="72">
                  <c:v>-581.65662605790772</c:v>
                </c:pt>
                <c:pt idx="73">
                  <c:v>-538.07708765565599</c:v>
                </c:pt>
                <c:pt idx="74">
                  <c:v>-494.48260985243024</c:v>
                </c:pt>
                <c:pt idx="75">
                  <c:v>-448.5977179850014</c:v>
                </c:pt>
                <c:pt idx="76">
                  <c:v>-405.0053652424657</c:v>
                </c:pt>
                <c:pt idx="77">
                  <c:v>-365.18977755113883</c:v>
                </c:pt>
                <c:pt idx="78">
                  <c:v>-327.8263565524548</c:v>
                </c:pt>
                <c:pt idx="79">
                  <c:v>-295.23704263880205</c:v>
                </c:pt>
                <c:pt idx="80">
                  <c:v>-267.90570865195059</c:v>
                </c:pt>
                <c:pt idx="81">
                  <c:v>-241.88010180191637</c:v>
                </c:pt>
                <c:pt idx="82">
                  <c:v>-215.58389243621542</c:v>
                </c:pt>
                <c:pt idx="83">
                  <c:v>-190.32705521160705</c:v>
                </c:pt>
                <c:pt idx="84">
                  <c:v>-166.21756767646178</c:v>
                </c:pt>
                <c:pt idx="85">
                  <c:v>-143.55893594380072</c:v>
                </c:pt>
                <c:pt idx="86">
                  <c:v>-124.23241132104062</c:v>
                </c:pt>
                <c:pt idx="87">
                  <c:v>-108.83072433114607</c:v>
                </c:pt>
                <c:pt idx="88">
                  <c:v>-96.313455612572014</c:v>
                </c:pt>
                <c:pt idx="89">
                  <c:v>-85.979733918651419</c:v>
                </c:pt>
                <c:pt idx="90">
                  <c:v>-76.891134549152142</c:v>
                </c:pt>
                <c:pt idx="91">
                  <c:v>-67.820509064596166</c:v>
                </c:pt>
                <c:pt idx="92">
                  <c:v>-58.64528263587647</c:v>
                </c:pt>
                <c:pt idx="93">
                  <c:v>-49.9410674993985</c:v>
                </c:pt>
                <c:pt idx="94">
                  <c:v>-42.026116297372688</c:v>
                </c:pt>
                <c:pt idx="95">
                  <c:v>-34.970645131989329</c:v>
                </c:pt>
                <c:pt idx="96">
                  <c:v>-28.758839120534013</c:v>
                </c:pt>
                <c:pt idx="97">
                  <c:v>-23.050987867603038</c:v>
                </c:pt>
                <c:pt idx="98">
                  <c:v>-17.689699723920821</c:v>
                </c:pt>
                <c:pt idx="99">
                  <c:v>-12.398570742263212</c:v>
                </c:pt>
                <c:pt idx="100">
                  <c:v>-7.2515037662208535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513F-4CF5-B624-AC29B521A1F6}"/>
            </c:ext>
          </c:extLst>
        </c:ser>
        <c:ser>
          <c:idx val="107"/>
          <c:order val="107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[1]跑!$DD$1:$DD$101</c:f>
              <c:numCache>
                <c:formatCode>General</c:formatCode>
                <c:ptCount val="101"/>
                <c:pt idx="0">
                  <c:v>0.35582167111548241</c:v>
                </c:pt>
                <c:pt idx="1">
                  <c:v>-35.374761229208296</c:v>
                </c:pt>
                <c:pt idx="2">
                  <c:v>-86.931773315746057</c:v>
                </c:pt>
                <c:pt idx="3">
                  <c:v>-147.65980400114253</c:v>
                </c:pt>
                <c:pt idx="4">
                  <c:v>-227.8725841832794</c:v>
                </c:pt>
                <c:pt idx="5">
                  <c:v>-329.17464078771837</c:v>
                </c:pt>
                <c:pt idx="6">
                  <c:v>-451.55532062038071</c:v>
                </c:pt>
                <c:pt idx="7">
                  <c:v>-588.04727255190744</c:v>
                </c:pt>
                <c:pt idx="8">
                  <c:v>-731.7617767596978</c:v>
                </c:pt>
                <c:pt idx="9">
                  <c:v>-880.5020026454016</c:v>
                </c:pt>
                <c:pt idx="10">
                  <c:v>-1027.6622781737731</c:v>
                </c:pt>
                <c:pt idx="11">
                  <c:v>-1166.2065741839526</c:v>
                </c:pt>
                <c:pt idx="12">
                  <c:v>-1298.5010430503698</c:v>
                </c:pt>
                <c:pt idx="13">
                  <c:v>-1422.0127424008183</c:v>
                </c:pt>
                <c:pt idx="14">
                  <c:v>-1524.985547299231</c:v>
                </c:pt>
                <c:pt idx="15">
                  <c:v>-1606.2412984455525</c:v>
                </c:pt>
                <c:pt idx="16">
                  <c:v>-1671.4307556101353</c:v>
                </c:pt>
                <c:pt idx="17">
                  <c:v>-1717.4891444493273</c:v>
                </c:pt>
                <c:pt idx="18">
                  <c:v>-1743.2721251033304</c:v>
                </c:pt>
                <c:pt idx="19">
                  <c:v>-1753.988517266791</c:v>
                </c:pt>
                <c:pt idx="20">
                  <c:v>-1754.8650495915033</c:v>
                </c:pt>
                <c:pt idx="21">
                  <c:v>-1753.8613102511101</c:v>
                </c:pt>
                <c:pt idx="22">
                  <c:v>-1751.7784300816195</c:v>
                </c:pt>
                <c:pt idx="23">
                  <c:v>-1762.2294722787815</c:v>
                </c:pt>
                <c:pt idx="24">
                  <c:v>-1789.6556667110926</c:v>
                </c:pt>
                <c:pt idx="25">
                  <c:v>-1826.98448667043</c:v>
                </c:pt>
                <c:pt idx="26">
                  <c:v>-1857.5275796072078</c:v>
                </c:pt>
                <c:pt idx="27">
                  <c:v>-1889.7499809368765</c:v>
                </c:pt>
                <c:pt idx="28">
                  <c:v>-1902.8633005237132</c:v>
                </c:pt>
                <c:pt idx="29">
                  <c:v>-1908.3713555686691</c:v>
                </c:pt>
                <c:pt idx="30">
                  <c:v>-1914.953605866594</c:v>
                </c:pt>
                <c:pt idx="31">
                  <c:v>-1918.0237987723656</c:v>
                </c:pt>
                <c:pt idx="32">
                  <c:v>-1923.8337200418473</c:v>
                </c:pt>
                <c:pt idx="33">
                  <c:v>-1946.861322083864</c:v>
                </c:pt>
                <c:pt idx="34">
                  <c:v>-1965.2758415669628</c:v>
                </c:pt>
                <c:pt idx="35">
                  <c:v>-1970.5071209210873</c:v>
                </c:pt>
                <c:pt idx="36">
                  <c:v>-1986.2457161817979</c:v>
                </c:pt>
                <c:pt idx="37">
                  <c:v>-1984.0218270077805</c:v>
                </c:pt>
                <c:pt idx="38">
                  <c:v>-1960.0316948658847</c:v>
                </c:pt>
                <c:pt idx="39">
                  <c:v>-1919.5574813679495</c:v>
                </c:pt>
                <c:pt idx="40">
                  <c:v>-1874.8435477851403</c:v>
                </c:pt>
                <c:pt idx="41">
                  <c:v>-1825.3548160370924</c:v>
                </c:pt>
                <c:pt idx="42">
                  <c:v>-1791.4225662408139</c:v>
                </c:pt>
                <c:pt idx="43">
                  <c:v>-1772.0001885361828</c:v>
                </c:pt>
                <c:pt idx="44">
                  <c:v>-1765.2147477177602</c:v>
                </c:pt>
                <c:pt idx="45">
                  <c:v>-1757.6107498895926</c:v>
                </c:pt>
                <c:pt idx="46">
                  <c:v>-1737.1550187997263</c:v>
                </c:pt>
                <c:pt idx="47">
                  <c:v>-1708.4945025663399</c:v>
                </c:pt>
                <c:pt idx="48">
                  <c:v>-1678.8207485898547</c:v>
                </c:pt>
                <c:pt idx="49">
                  <c:v>-1650.02462185593</c:v>
                </c:pt>
                <c:pt idx="50">
                  <c:v>-1628.053974516044</c:v>
                </c:pt>
                <c:pt idx="51">
                  <c:v>-1608.4182172714616</c:v>
                </c:pt>
                <c:pt idx="52">
                  <c:v>-1570.5587701207455</c:v>
                </c:pt>
                <c:pt idx="53">
                  <c:v>-1508.2137599202031</c:v>
                </c:pt>
                <c:pt idx="54">
                  <c:v>-1437.0050052168203</c:v>
                </c:pt>
                <c:pt idx="55">
                  <c:v>-1362.8757825566397</c:v>
                </c:pt>
                <c:pt idx="56">
                  <c:v>-1294.0264803831071</c:v>
                </c:pt>
                <c:pt idx="57">
                  <c:v>-1245.3645026583556</c:v>
                </c:pt>
                <c:pt idx="58">
                  <c:v>-1217.6960071008677</c:v>
                </c:pt>
                <c:pt idx="59">
                  <c:v>-1195.6470736134836</c:v>
                </c:pt>
                <c:pt idx="60">
                  <c:v>-1172.3951924759974</c:v>
                </c:pt>
                <c:pt idx="61">
                  <c:v>-1147.9264749026106</c:v>
                </c:pt>
                <c:pt idx="62">
                  <c:v>-1118.3313907472887</c:v>
                </c:pt>
                <c:pt idx="63">
                  <c:v>-1082.7350576011861</c:v>
                </c:pt>
                <c:pt idx="64">
                  <c:v>-1047.13492950933</c:v>
                </c:pt>
                <c:pt idx="65">
                  <c:v>-1012.0668362029608</c:v>
                </c:pt>
                <c:pt idx="66">
                  <c:v>-971.97320542582133</c:v>
                </c:pt>
                <c:pt idx="67">
                  <c:v>-927.64291799255807</c:v>
                </c:pt>
                <c:pt idx="68">
                  <c:v>-880.57552709818992</c:v>
                </c:pt>
                <c:pt idx="69">
                  <c:v>-825.96322223547293</c:v>
                </c:pt>
                <c:pt idx="70">
                  <c:v>-764.10666083370688</c:v>
                </c:pt>
                <c:pt idx="71">
                  <c:v>-700.05169376466529</c:v>
                </c:pt>
                <c:pt idx="72">
                  <c:v>-634.1535954285514</c:v>
                </c:pt>
                <c:pt idx="73">
                  <c:v>-568.14167838789456</c:v>
                </c:pt>
                <c:pt idx="74">
                  <c:v>-508.07065950174933</c:v>
                </c:pt>
                <c:pt idx="75">
                  <c:v>-455.23548288064183</c:v>
                </c:pt>
                <c:pt idx="76">
                  <c:v>-408.16800455740372</c:v>
                </c:pt>
                <c:pt idx="77">
                  <c:v>-367.98477356090376</c:v>
                </c:pt>
                <c:pt idx="78">
                  <c:v>-333.05615504631788</c:v>
                </c:pt>
                <c:pt idx="79">
                  <c:v>-299.86729934769937</c:v>
                </c:pt>
                <c:pt idx="80">
                  <c:v>-268.90977830124638</c:v>
                </c:pt>
                <c:pt idx="81">
                  <c:v>-241.09413215066613</c:v>
                </c:pt>
                <c:pt idx="82">
                  <c:v>-214.9250660540612</c:v>
                </c:pt>
                <c:pt idx="83">
                  <c:v>-190.70787811160432</c:v>
                </c:pt>
                <c:pt idx="84">
                  <c:v>-169.53006002784508</c:v>
                </c:pt>
                <c:pt idx="85">
                  <c:v>-150.27917828907025</c:v>
                </c:pt>
                <c:pt idx="86">
                  <c:v>-132.37890882692335</c:v>
                </c:pt>
                <c:pt idx="87">
                  <c:v>-116.68558579222289</c:v>
                </c:pt>
                <c:pt idx="88">
                  <c:v>-102.76919240529071</c:v>
                </c:pt>
                <c:pt idx="89">
                  <c:v>-89.767068183777326</c:v>
                </c:pt>
                <c:pt idx="90">
                  <c:v>-78.229608922003649</c:v>
                </c:pt>
                <c:pt idx="91">
                  <c:v>-68.363696976002686</c:v>
                </c:pt>
                <c:pt idx="92">
                  <c:v>-59.381354796214517</c:v>
                </c:pt>
                <c:pt idx="93">
                  <c:v>-51.11407923715948</c:v>
                </c:pt>
                <c:pt idx="94">
                  <c:v>-43.695195944694817</c:v>
                </c:pt>
                <c:pt idx="95">
                  <c:v>-36.640493072062441</c:v>
                </c:pt>
                <c:pt idx="96">
                  <c:v>-29.763864080601721</c:v>
                </c:pt>
                <c:pt idx="97">
                  <c:v>-23.324653153294296</c:v>
                </c:pt>
                <c:pt idx="98">
                  <c:v>-17.856026582926543</c:v>
                </c:pt>
                <c:pt idx="99">
                  <c:v>-12.411248968996219</c:v>
                </c:pt>
                <c:pt idx="100">
                  <c:v>-8.4225087693144278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513F-4CF5-B624-AC29B521A1F6}"/>
            </c:ext>
          </c:extLst>
        </c:ser>
        <c:ser>
          <c:idx val="108"/>
          <c:order val="108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[1]跑!$DE$1:$DE$101</c:f>
              <c:numCache>
                <c:formatCode>General</c:formatCode>
                <c:ptCount val="101"/>
                <c:pt idx="0">
                  <c:v>3.5737056766001229</c:v>
                </c:pt>
                <c:pt idx="1">
                  <c:v>-28.518930912832236</c:v>
                </c:pt>
                <c:pt idx="2">
                  <c:v>-81.295079874542623</c:v>
                </c:pt>
                <c:pt idx="3">
                  <c:v>-141.53733515075385</c:v>
                </c:pt>
                <c:pt idx="4">
                  <c:v>-222.45334421687491</c:v>
                </c:pt>
                <c:pt idx="5">
                  <c:v>-328.44279623730637</c:v>
                </c:pt>
                <c:pt idx="6">
                  <c:v>-460.39347472405808</c:v>
                </c:pt>
                <c:pt idx="7">
                  <c:v>-617.03260814853343</c:v>
                </c:pt>
                <c:pt idx="8">
                  <c:v>-791.22715963211181</c:v>
                </c:pt>
                <c:pt idx="9">
                  <c:v>-965.35747821160089</c:v>
                </c:pt>
                <c:pt idx="10">
                  <c:v>-1123.0828267443503</c:v>
                </c:pt>
                <c:pt idx="11">
                  <c:v>-1255.5162654743924</c:v>
                </c:pt>
                <c:pt idx="12">
                  <c:v>-1352.5923638595934</c:v>
                </c:pt>
                <c:pt idx="13">
                  <c:v>-1412.3569572689066</c:v>
                </c:pt>
                <c:pt idx="14">
                  <c:v>-1451.6648416477078</c:v>
                </c:pt>
                <c:pt idx="15">
                  <c:v>-1485.3153969925722</c:v>
                </c:pt>
                <c:pt idx="16">
                  <c:v>-1515.5561583060376</c:v>
                </c:pt>
                <c:pt idx="17">
                  <c:v>-1547.1946793802365</c:v>
                </c:pt>
                <c:pt idx="18">
                  <c:v>-1585.8173379013667</c:v>
                </c:pt>
                <c:pt idx="19">
                  <c:v>-1622.2645035024375</c:v>
                </c:pt>
                <c:pt idx="20">
                  <c:v>-1644.7641573600349</c:v>
                </c:pt>
                <c:pt idx="21">
                  <c:v>-1655.9370993201023</c:v>
                </c:pt>
                <c:pt idx="22">
                  <c:v>-1662.1810483297845</c:v>
                </c:pt>
                <c:pt idx="23">
                  <c:v>-1665.3722865738464</c:v>
                </c:pt>
                <c:pt idx="24">
                  <c:v>-1674.8915150235148</c:v>
                </c:pt>
                <c:pt idx="25">
                  <c:v>-1700.7382445725571</c:v>
                </c:pt>
                <c:pt idx="26">
                  <c:v>-1744.4352713944975</c:v>
                </c:pt>
                <c:pt idx="27">
                  <c:v>-1802.1906999241435</c:v>
                </c:pt>
                <c:pt idx="28">
                  <c:v>-1860.3183091565763</c:v>
                </c:pt>
                <c:pt idx="29">
                  <c:v>-1919.707467495723</c:v>
                </c:pt>
                <c:pt idx="30">
                  <c:v>-1972.561053844704</c:v>
                </c:pt>
                <c:pt idx="31">
                  <c:v>-2013.2564392679747</c:v>
                </c:pt>
                <c:pt idx="32">
                  <c:v>-2038.8475125511013</c:v>
                </c:pt>
                <c:pt idx="33">
                  <c:v>-2066.1778958534114</c:v>
                </c:pt>
                <c:pt idx="34">
                  <c:v>-2074.6935847515892</c:v>
                </c:pt>
                <c:pt idx="35">
                  <c:v>-2068.108801020222</c:v>
                </c:pt>
                <c:pt idx="36">
                  <c:v>-2050.4173614779274</c:v>
                </c:pt>
                <c:pt idx="37">
                  <c:v>-2018.3194131196992</c:v>
                </c:pt>
                <c:pt idx="38">
                  <c:v>-1965.381134167709</c:v>
                </c:pt>
                <c:pt idx="39">
                  <c:v>-1904.3475167125243</c:v>
                </c:pt>
                <c:pt idx="40">
                  <c:v>-1840.3077097155551</c:v>
                </c:pt>
                <c:pt idx="41">
                  <c:v>-1786.1334757949112</c:v>
                </c:pt>
                <c:pt idx="42">
                  <c:v>-1760.9281719835251</c:v>
                </c:pt>
                <c:pt idx="43">
                  <c:v>-1768.0139367988072</c:v>
                </c:pt>
                <c:pt idx="44">
                  <c:v>-1810.2098081073982</c:v>
                </c:pt>
                <c:pt idx="45">
                  <c:v>-1874.1801244867715</c:v>
                </c:pt>
                <c:pt idx="46">
                  <c:v>-1926.7115432789603</c:v>
                </c:pt>
                <c:pt idx="47">
                  <c:v>-1942.1527853079108</c:v>
                </c:pt>
                <c:pt idx="48">
                  <c:v>-1915.5582356320176</c:v>
                </c:pt>
                <c:pt idx="49">
                  <c:v>-1850.3254253952518</c:v>
                </c:pt>
                <c:pt idx="50">
                  <c:v>-1758.9792778300198</c:v>
                </c:pt>
                <c:pt idx="51">
                  <c:v>-1665.6475785681582</c:v>
                </c:pt>
                <c:pt idx="52">
                  <c:v>-1590.4235084921168</c:v>
                </c:pt>
                <c:pt idx="53">
                  <c:v>-1540.70318314463</c:v>
                </c:pt>
                <c:pt idx="54">
                  <c:v>-1506.9181833470598</c:v>
                </c:pt>
                <c:pt idx="55">
                  <c:v>-1483.7670850317236</c:v>
                </c:pt>
                <c:pt idx="56">
                  <c:v>-1469.0895596002022</c:v>
                </c:pt>
                <c:pt idx="57">
                  <c:v>-1451.9414577993057</c:v>
                </c:pt>
                <c:pt idx="58">
                  <c:v>-1422.2482451965839</c:v>
                </c:pt>
                <c:pt idx="59">
                  <c:v>-1383.6346837853987</c:v>
                </c:pt>
                <c:pt idx="60">
                  <c:v>-1338.1410744434395</c:v>
                </c:pt>
                <c:pt idx="61">
                  <c:v>-1285.0878474002193</c:v>
                </c:pt>
                <c:pt idx="62">
                  <c:v>-1227.9159461586423</c:v>
                </c:pt>
                <c:pt idx="63">
                  <c:v>-1172.9859440923897</c:v>
                </c:pt>
                <c:pt idx="64">
                  <c:v>-1119.9590440394977</c:v>
                </c:pt>
                <c:pt idx="65">
                  <c:v>-1068.5237335257407</c:v>
                </c:pt>
                <c:pt idx="66">
                  <c:v>-1016.9997387516642</c:v>
                </c:pt>
                <c:pt idx="67">
                  <c:v>-966.24231971347001</c:v>
                </c:pt>
                <c:pt idx="68">
                  <c:v>-914.37143932519439</c:v>
                </c:pt>
                <c:pt idx="69">
                  <c:v>-865.14661324369354</c:v>
                </c:pt>
                <c:pt idx="70">
                  <c:v>-816.9814315083172</c:v>
                </c:pt>
                <c:pt idx="71">
                  <c:v>-767.4899337849256</c:v>
                </c:pt>
                <c:pt idx="72">
                  <c:v>-716.6071270403246</c:v>
                </c:pt>
                <c:pt idx="73">
                  <c:v>-665.31675819856707</c:v>
                </c:pt>
                <c:pt idx="74">
                  <c:v>-608.1585791837374</c:v>
                </c:pt>
                <c:pt idx="75">
                  <c:v>-546.02962398744921</c:v>
                </c:pt>
                <c:pt idx="76">
                  <c:v>-486.35739862592771</c:v>
                </c:pt>
                <c:pt idx="77">
                  <c:v>-431.67095614918378</c:v>
                </c:pt>
                <c:pt idx="78">
                  <c:v>-381.01649138357357</c:v>
                </c:pt>
                <c:pt idx="79">
                  <c:v>-337.27413397602322</c:v>
                </c:pt>
                <c:pt idx="80">
                  <c:v>-302.54436250040914</c:v>
                </c:pt>
                <c:pt idx="81">
                  <c:v>-272.83201160104909</c:v>
                </c:pt>
                <c:pt idx="82">
                  <c:v>-243.76313874931159</c:v>
                </c:pt>
                <c:pt idx="83">
                  <c:v>-216.02702294540381</c:v>
                </c:pt>
                <c:pt idx="84">
                  <c:v>-190.98545506795776</c:v>
                </c:pt>
                <c:pt idx="85">
                  <c:v>-167.41907702041169</c:v>
                </c:pt>
                <c:pt idx="86">
                  <c:v>-145.3458434150746</c:v>
                </c:pt>
                <c:pt idx="87">
                  <c:v>-126.60958068198224</c:v>
                </c:pt>
                <c:pt idx="88">
                  <c:v>-111.04801901953323</c:v>
                </c:pt>
                <c:pt idx="89">
                  <c:v>-97.317984268343821</c:v>
                </c:pt>
                <c:pt idx="90">
                  <c:v>-85.199489818554468</c:v>
                </c:pt>
                <c:pt idx="91">
                  <c:v>-74.40704479801704</c:v>
                </c:pt>
                <c:pt idx="92">
                  <c:v>-64.251874389569394</c:v>
                </c:pt>
                <c:pt idx="93">
                  <c:v>-54.679843561396027</c:v>
                </c:pt>
                <c:pt idx="94">
                  <c:v>-45.864581546017703</c:v>
                </c:pt>
                <c:pt idx="95">
                  <c:v>-37.746372996582195</c:v>
                </c:pt>
                <c:pt idx="96">
                  <c:v>-30.553320837315894</c:v>
                </c:pt>
                <c:pt idx="97">
                  <c:v>-24.450476511540959</c:v>
                </c:pt>
                <c:pt idx="98">
                  <c:v>-19.571234116676372</c:v>
                </c:pt>
                <c:pt idx="99">
                  <c:v>-15.116716332858031</c:v>
                </c:pt>
                <c:pt idx="100">
                  <c:v>-12.016399098085612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513F-4CF5-B624-AC29B521A1F6}"/>
            </c:ext>
          </c:extLst>
        </c:ser>
        <c:ser>
          <c:idx val="109"/>
          <c:order val="109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[1]跑!$DF$1:$DF$101</c:f>
              <c:numCache>
                <c:formatCode>General</c:formatCode>
                <c:ptCount val="101"/>
                <c:pt idx="0">
                  <c:v>3.2453513151916997</c:v>
                </c:pt>
                <c:pt idx="1">
                  <c:v>-19.952342222892359</c:v>
                </c:pt>
                <c:pt idx="2">
                  <c:v>-59.525030581104744</c:v>
                </c:pt>
                <c:pt idx="3">
                  <c:v>-107.06447395040621</c:v>
                </c:pt>
                <c:pt idx="4">
                  <c:v>-172.02495749308036</c:v>
                </c:pt>
                <c:pt idx="5">
                  <c:v>-256.18148818779844</c:v>
                </c:pt>
                <c:pt idx="6">
                  <c:v>-359.24684834422112</c:v>
                </c:pt>
                <c:pt idx="7">
                  <c:v>-481.62950925474036</c:v>
                </c:pt>
                <c:pt idx="8">
                  <c:v>-620.79737076299386</c:v>
                </c:pt>
                <c:pt idx="9">
                  <c:v>-773.49142637438251</c:v>
                </c:pt>
                <c:pt idx="10">
                  <c:v>-935.30295608931851</c:v>
                </c:pt>
                <c:pt idx="11">
                  <c:v>-1095.7595744117111</c:v>
                </c:pt>
                <c:pt idx="12">
                  <c:v>-1239.1481109053273</c:v>
                </c:pt>
                <c:pt idx="13">
                  <c:v>-1366.368022221819</c:v>
                </c:pt>
                <c:pt idx="14">
                  <c:v>-1469.5860921198</c:v>
                </c:pt>
                <c:pt idx="15">
                  <c:v>-1544.3879154488973</c:v>
                </c:pt>
                <c:pt idx="16">
                  <c:v>-1599.5153237439199</c:v>
                </c:pt>
                <c:pt idx="17">
                  <c:v>-1652.4694470448367</c:v>
                </c:pt>
                <c:pt idx="18">
                  <c:v>-1687.9122084315636</c:v>
                </c:pt>
                <c:pt idx="19">
                  <c:v>-1706.5076609730597</c:v>
                </c:pt>
                <c:pt idx="20">
                  <c:v>-1714.1946610582984</c:v>
                </c:pt>
                <c:pt idx="21">
                  <c:v>-1724.9965788566533</c:v>
                </c:pt>
                <c:pt idx="22">
                  <c:v>-1731.2841080878502</c:v>
                </c:pt>
                <c:pt idx="23">
                  <c:v>-1739.9325592433834</c:v>
                </c:pt>
                <c:pt idx="24">
                  <c:v>-1760.0410973983694</c:v>
                </c:pt>
                <c:pt idx="25">
                  <c:v>-1794.2660726651832</c:v>
                </c:pt>
                <c:pt idx="26">
                  <c:v>-1813.2219588007983</c:v>
                </c:pt>
                <c:pt idx="27">
                  <c:v>-1823.7510806256291</c:v>
                </c:pt>
                <c:pt idx="28">
                  <c:v>-1833.1172470804079</c:v>
                </c:pt>
                <c:pt idx="29">
                  <c:v>-1847.0963804232404</c:v>
                </c:pt>
                <c:pt idx="30">
                  <c:v>-1864.0553009957939</c:v>
                </c:pt>
                <c:pt idx="31">
                  <c:v>-1898.8004518274361</c:v>
                </c:pt>
                <c:pt idx="32">
                  <c:v>-1942.0503139438379</c:v>
                </c:pt>
                <c:pt idx="33">
                  <c:v>-1997.6665327198316</c:v>
                </c:pt>
                <c:pt idx="34">
                  <c:v>-2045.9717084863912</c:v>
                </c:pt>
                <c:pt idx="35">
                  <c:v>-2077.3151519614662</c:v>
                </c:pt>
                <c:pt idx="36">
                  <c:v>-2085.0977077308753</c:v>
                </c:pt>
                <c:pt idx="37">
                  <c:v>-2072.8244761467604</c:v>
                </c:pt>
                <c:pt idx="38">
                  <c:v>-2033.0453586859037</c:v>
                </c:pt>
                <c:pt idx="39">
                  <c:v>-1977.8411399650902</c:v>
                </c:pt>
                <c:pt idx="40">
                  <c:v>-1923.0533205520699</c:v>
                </c:pt>
                <c:pt idx="41">
                  <c:v>-1878.0193576366355</c:v>
                </c:pt>
                <c:pt idx="42">
                  <c:v>-1843.263482507447</c:v>
                </c:pt>
                <c:pt idx="43">
                  <c:v>-1822.9145782497585</c:v>
                </c:pt>
                <c:pt idx="44">
                  <c:v>-1813.2996346677019</c:v>
                </c:pt>
                <c:pt idx="45">
                  <c:v>-1798.4563424548396</c:v>
                </c:pt>
                <c:pt idx="46">
                  <c:v>-1770.8338619415363</c:v>
                </c:pt>
                <c:pt idx="47">
                  <c:v>-1730.7171916366765</c:v>
                </c:pt>
                <c:pt idx="48">
                  <c:v>-1675.2127601766797</c:v>
                </c:pt>
                <c:pt idx="49">
                  <c:v>-1612.9549448309726</c:v>
                </c:pt>
                <c:pt idx="50">
                  <c:v>-1561.1366867343345</c:v>
                </c:pt>
                <c:pt idx="51">
                  <c:v>-1522.6458668303324</c:v>
                </c:pt>
                <c:pt idx="52">
                  <c:v>-1493.3269219650206</c:v>
                </c:pt>
                <c:pt idx="53">
                  <c:v>-1469.9505515965234</c:v>
                </c:pt>
                <c:pt idx="54">
                  <c:v>-1442.232020697651</c:v>
                </c:pt>
                <c:pt idx="55">
                  <c:v>-1404.8008428039127</c:v>
                </c:pt>
                <c:pt idx="56">
                  <c:v>-1361.873614007872</c:v>
                </c:pt>
                <c:pt idx="57">
                  <c:v>-1314.830512982506</c:v>
                </c:pt>
                <c:pt idx="58">
                  <c:v>-1269.4581579833039</c:v>
                </c:pt>
                <c:pt idx="59">
                  <c:v>-1233.6851955021039</c:v>
                </c:pt>
                <c:pt idx="60">
                  <c:v>-1201.0918331646499</c:v>
                </c:pt>
                <c:pt idx="61">
                  <c:v>-1166.3666317306461</c:v>
                </c:pt>
                <c:pt idx="62">
                  <c:v>-1134.951600113513</c:v>
                </c:pt>
                <c:pt idx="63">
                  <c:v>-1101.9708298618557</c:v>
                </c:pt>
                <c:pt idx="64">
                  <c:v>-1056.7322003969584</c:v>
                </c:pt>
                <c:pt idx="65">
                  <c:v>-1001.5637094583826</c:v>
                </c:pt>
                <c:pt idx="66">
                  <c:v>-941.98231726599374</c:v>
                </c:pt>
                <c:pt idx="67">
                  <c:v>-879.053163444897</c:v>
                </c:pt>
                <c:pt idx="68">
                  <c:v>-817.71840840119592</c:v>
                </c:pt>
                <c:pt idx="69">
                  <c:v>-764.01211586649447</c:v>
                </c:pt>
                <c:pt idx="70">
                  <c:v>-718.67589516356577</c:v>
                </c:pt>
                <c:pt idx="71">
                  <c:v>-677.64757431014027</c:v>
                </c:pt>
                <c:pt idx="72">
                  <c:v>-635.24191991538294</c:v>
                </c:pt>
                <c:pt idx="73">
                  <c:v>-590.52786162860059</c:v>
                </c:pt>
                <c:pt idx="74">
                  <c:v>-545.68745866748895</c:v>
                </c:pt>
                <c:pt idx="75">
                  <c:v>-499.92886634259884</c:v>
                </c:pt>
                <c:pt idx="76">
                  <c:v>-454.40757585666165</c:v>
                </c:pt>
                <c:pt idx="77">
                  <c:v>-412.41955002422037</c:v>
                </c:pt>
                <c:pt idx="78">
                  <c:v>-371.84489122715365</c:v>
                </c:pt>
                <c:pt idx="79">
                  <c:v>-330.8829707525112</c:v>
                </c:pt>
                <c:pt idx="80">
                  <c:v>-293.25076253280156</c:v>
                </c:pt>
                <c:pt idx="81">
                  <c:v>-260.03466541123441</c:v>
                </c:pt>
                <c:pt idx="82">
                  <c:v>-229.21583584157739</c:v>
                </c:pt>
                <c:pt idx="83">
                  <c:v>-202.20302205725801</c:v>
                </c:pt>
                <c:pt idx="84">
                  <c:v>-180.33944010286544</c:v>
                </c:pt>
                <c:pt idx="85">
                  <c:v>-160.95764762271011</c:v>
                </c:pt>
                <c:pt idx="86">
                  <c:v>-142.20775251173896</c:v>
                </c:pt>
                <c:pt idx="87">
                  <c:v>-125.0250678529577</c:v>
                </c:pt>
                <c:pt idx="88">
                  <c:v>-109.25195404245149</c:v>
                </c:pt>
                <c:pt idx="89">
                  <c:v>-93.926588909505313</c:v>
                </c:pt>
                <c:pt idx="90">
                  <c:v>-79.782264123654414</c:v>
                </c:pt>
                <c:pt idx="91">
                  <c:v>-67.684116347598135</c:v>
                </c:pt>
                <c:pt idx="92">
                  <c:v>-57.276135631413382</c:v>
                </c:pt>
                <c:pt idx="93">
                  <c:v>-48.291861603247604</c:v>
                </c:pt>
                <c:pt idx="94">
                  <c:v>-40.671182089588882</c:v>
                </c:pt>
                <c:pt idx="95">
                  <c:v>-33.85768574296948</c:v>
                </c:pt>
                <c:pt idx="96">
                  <c:v>-27.514011123848938</c:v>
                </c:pt>
                <c:pt idx="97">
                  <c:v>-21.674710779302835</c:v>
                </c:pt>
                <c:pt idx="98">
                  <c:v>-16.738104507313803</c:v>
                </c:pt>
                <c:pt idx="99">
                  <c:v>-11.844792886053582</c:v>
                </c:pt>
                <c:pt idx="100">
                  <c:v>-8.2975744180611386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513F-4CF5-B624-AC29B521A1F6}"/>
            </c:ext>
          </c:extLst>
        </c:ser>
        <c:ser>
          <c:idx val="110"/>
          <c:order val="11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[1]跑!$DG$1:$DG$101</c:f>
              <c:numCache>
                <c:formatCode>General</c:formatCode>
                <c:ptCount val="101"/>
                <c:pt idx="0">
                  <c:v>5.9519524534043571</c:v>
                </c:pt>
                <c:pt idx="1">
                  <c:v>-21.662075706164742</c:v>
                </c:pt>
                <c:pt idx="2">
                  <c:v>-63.871000006631483</c:v>
                </c:pt>
                <c:pt idx="3">
                  <c:v>-112.85104540110618</c:v>
                </c:pt>
                <c:pt idx="4">
                  <c:v>-178.29356133495031</c:v>
                </c:pt>
                <c:pt idx="5">
                  <c:v>-263.25341132108184</c:v>
                </c:pt>
                <c:pt idx="6">
                  <c:v>-368.7692262063436</c:v>
                </c:pt>
                <c:pt idx="7">
                  <c:v>-497.30338608344846</c:v>
                </c:pt>
                <c:pt idx="8">
                  <c:v>-643.65485489772914</c:v>
                </c:pt>
                <c:pt idx="9">
                  <c:v>-796.1840334365138</c:v>
                </c:pt>
                <c:pt idx="10">
                  <c:v>-944.97372113552774</c:v>
                </c:pt>
                <c:pt idx="11">
                  <c:v>-1085.0457998277961</c:v>
                </c:pt>
                <c:pt idx="12">
                  <c:v>-1200.7387299615325</c:v>
                </c:pt>
                <c:pt idx="13">
                  <c:v>-1287.8258369287078</c:v>
                </c:pt>
                <c:pt idx="14">
                  <c:v>-1359.7797163478403</c:v>
                </c:pt>
                <c:pt idx="15">
                  <c:v>-1412.2258944455621</c:v>
                </c:pt>
                <c:pt idx="16">
                  <c:v>-1446.0055935582864</c:v>
                </c:pt>
                <c:pt idx="17">
                  <c:v>-1477.547832082098</c:v>
                </c:pt>
                <c:pt idx="18">
                  <c:v>-1514.9634494902398</c:v>
                </c:pt>
                <c:pt idx="19">
                  <c:v>-1543.0780208878055</c:v>
                </c:pt>
                <c:pt idx="20">
                  <c:v>-1579.9022787307472</c:v>
                </c:pt>
                <c:pt idx="21">
                  <c:v>-1629.4611658004824</c:v>
                </c:pt>
                <c:pt idx="22">
                  <c:v>-1668.7890803288258</c:v>
                </c:pt>
                <c:pt idx="23">
                  <c:v>-1697.4646927159924</c:v>
                </c:pt>
                <c:pt idx="24">
                  <c:v>-1717.8027020178122</c:v>
                </c:pt>
                <c:pt idx="25">
                  <c:v>-1735.8106265856563</c:v>
                </c:pt>
                <c:pt idx="26">
                  <c:v>-1735.0761926713594</c:v>
                </c:pt>
                <c:pt idx="27">
                  <c:v>-1751.0753394861763</c:v>
                </c:pt>
                <c:pt idx="28">
                  <c:v>-1767.7298338889493</c:v>
                </c:pt>
                <c:pt idx="29">
                  <c:v>-1809.5693435693679</c:v>
                </c:pt>
                <c:pt idx="30">
                  <c:v>-1837.0711656764706</c:v>
                </c:pt>
                <c:pt idx="31">
                  <c:v>-1882.3178407534185</c:v>
                </c:pt>
                <c:pt idx="32">
                  <c:v>-1915.0767073387142</c:v>
                </c:pt>
                <c:pt idx="33">
                  <c:v>-1951.3649826688268</c:v>
                </c:pt>
                <c:pt idx="34">
                  <c:v>-1954.7855903837099</c:v>
                </c:pt>
                <c:pt idx="35">
                  <c:v>-1959.2783084352589</c:v>
                </c:pt>
                <c:pt idx="36">
                  <c:v>-1939.7497704331381</c:v>
                </c:pt>
                <c:pt idx="37">
                  <c:v>-1914.8595954840844</c:v>
                </c:pt>
                <c:pt idx="38">
                  <c:v>-1886.3559103245957</c:v>
                </c:pt>
                <c:pt idx="39">
                  <c:v>-1864.9943675865438</c:v>
                </c:pt>
                <c:pt idx="40">
                  <c:v>-1842.4057137692575</c:v>
                </c:pt>
                <c:pt idx="41">
                  <c:v>-1837.2236742085581</c:v>
                </c:pt>
                <c:pt idx="42">
                  <c:v>-1834.7876300181676</c:v>
                </c:pt>
                <c:pt idx="43">
                  <c:v>-1815.6719067060883</c:v>
                </c:pt>
                <c:pt idx="44">
                  <c:v>-1796.5250770331875</c:v>
                </c:pt>
                <c:pt idx="45">
                  <c:v>-1778.0947913912007</c:v>
                </c:pt>
                <c:pt idx="46">
                  <c:v>-1734.1659720874773</c:v>
                </c:pt>
                <c:pt idx="47">
                  <c:v>-1669.4918349336765</c:v>
                </c:pt>
                <c:pt idx="48">
                  <c:v>-1615.7891387733862</c:v>
                </c:pt>
                <c:pt idx="49">
                  <c:v>-1564.1478089207908</c:v>
                </c:pt>
                <c:pt idx="50">
                  <c:v>-1509.6258362381482</c:v>
                </c:pt>
                <c:pt idx="51">
                  <c:v>-1468.5352407277644</c:v>
                </c:pt>
                <c:pt idx="52">
                  <c:v>-1446.5788545288162</c:v>
                </c:pt>
                <c:pt idx="53">
                  <c:v>-1421.5987398830252</c:v>
                </c:pt>
                <c:pt idx="54">
                  <c:v>-1395.6569645966911</c:v>
                </c:pt>
                <c:pt idx="55">
                  <c:v>-1374.5414695094678</c:v>
                </c:pt>
                <c:pt idx="56">
                  <c:v>-1346.3066481558089</c:v>
                </c:pt>
                <c:pt idx="57">
                  <c:v>-1302.75235237172</c:v>
                </c:pt>
                <c:pt idx="58">
                  <c:v>-1259.7740520799621</c:v>
                </c:pt>
                <c:pt idx="59">
                  <c:v>-1212.6716328271978</c:v>
                </c:pt>
                <c:pt idx="60">
                  <c:v>-1154.9731527356157</c:v>
                </c:pt>
                <c:pt idx="61">
                  <c:v>-1097.3693147865868</c:v>
                </c:pt>
                <c:pt idx="62">
                  <c:v>-1050.4349532455997</c:v>
                </c:pt>
                <c:pt idx="63">
                  <c:v>-1002.6469591781939</c:v>
                </c:pt>
                <c:pt idx="64">
                  <c:v>-958.37678992497399</c:v>
                </c:pt>
                <c:pt idx="65">
                  <c:v>-919.60057088455881</c:v>
                </c:pt>
                <c:pt idx="66">
                  <c:v>-887.16383960753819</c:v>
                </c:pt>
                <c:pt idx="67">
                  <c:v>-855.32796174333305</c:v>
                </c:pt>
                <c:pt idx="68">
                  <c:v>-821.32407002629623</c:v>
                </c:pt>
                <c:pt idx="69">
                  <c:v>-780.03383924400703</c:v>
                </c:pt>
                <c:pt idx="70">
                  <c:v>-734.71950341042907</c:v>
                </c:pt>
                <c:pt idx="71">
                  <c:v>-684.85125237451018</c:v>
                </c:pt>
                <c:pt idx="72">
                  <c:v>-629.86405050974338</c:v>
                </c:pt>
                <c:pt idx="73">
                  <c:v>-574.03888165379772</c:v>
                </c:pt>
                <c:pt idx="74">
                  <c:v>-522.7430602099713</c:v>
                </c:pt>
                <c:pt idx="75">
                  <c:v>-476.40274023711066</c:v>
                </c:pt>
                <c:pt idx="76">
                  <c:v>-432.98524846744817</c:v>
                </c:pt>
                <c:pt idx="77">
                  <c:v>-393.1992228544093</c:v>
                </c:pt>
                <c:pt idx="78">
                  <c:v>-357.83118877365047</c:v>
                </c:pt>
                <c:pt idx="79">
                  <c:v>-323.98420090168361</c:v>
                </c:pt>
                <c:pt idx="80">
                  <c:v>-289.28690672481667</c:v>
                </c:pt>
                <c:pt idx="81">
                  <c:v>-254.93990159834155</c:v>
                </c:pt>
                <c:pt idx="82">
                  <c:v>-222.239814024125</c:v>
                </c:pt>
                <c:pt idx="83">
                  <c:v>-191.79691948010827</c:v>
                </c:pt>
                <c:pt idx="84">
                  <c:v>-165.10406480227056</c:v>
                </c:pt>
                <c:pt idx="85">
                  <c:v>-143.25299943298356</c:v>
                </c:pt>
                <c:pt idx="86">
                  <c:v>-126.07655495718704</c:v>
                </c:pt>
                <c:pt idx="87">
                  <c:v>-112.54261527188837</c:v>
                </c:pt>
                <c:pt idx="88">
                  <c:v>-100.69945795085937</c:v>
                </c:pt>
                <c:pt idx="89">
                  <c:v>-89.301488609658108</c:v>
                </c:pt>
                <c:pt idx="90">
                  <c:v>-78.582160447761808</c:v>
                </c:pt>
                <c:pt idx="91">
                  <c:v>-68.478600732724445</c:v>
                </c:pt>
                <c:pt idx="92">
                  <c:v>-58.678351654283404</c:v>
                </c:pt>
                <c:pt idx="93">
                  <c:v>-49.709582794361566</c:v>
                </c:pt>
                <c:pt idx="94">
                  <c:v>-41.89372590892134</c:v>
                </c:pt>
                <c:pt idx="95">
                  <c:v>-34.82294197319456</c:v>
                </c:pt>
                <c:pt idx="96">
                  <c:v>-28.403745176422639</c:v>
                </c:pt>
                <c:pt idx="97">
                  <c:v>-22.728015190694201</c:v>
                </c:pt>
                <c:pt idx="98">
                  <c:v>-18.031406256785345</c:v>
                </c:pt>
                <c:pt idx="99">
                  <c:v>-13.518468122386663</c:v>
                </c:pt>
                <c:pt idx="100">
                  <c:v>-10.22596132006966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513F-4CF5-B624-AC29B521A1F6}"/>
            </c:ext>
          </c:extLst>
        </c:ser>
        <c:ser>
          <c:idx val="111"/>
          <c:order val="11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[1]跑!$DH$1:$DH$101</c:f>
              <c:numCache>
                <c:formatCode>General</c:formatCode>
                <c:ptCount val="101"/>
                <c:pt idx="0">
                  <c:v>0.31673195501862944</c:v>
                </c:pt>
                <c:pt idx="1">
                  <c:v>-30.593309796696278</c:v>
                </c:pt>
                <c:pt idx="2">
                  <c:v>-80.832893792083979</c:v>
                </c:pt>
                <c:pt idx="3">
                  <c:v>-142.45767892043136</c:v>
                </c:pt>
                <c:pt idx="4">
                  <c:v>-226.80087174612407</c:v>
                </c:pt>
                <c:pt idx="5">
                  <c:v>-334.62597634942694</c:v>
                </c:pt>
                <c:pt idx="6">
                  <c:v>-467.06356044307944</c:v>
                </c:pt>
                <c:pt idx="7">
                  <c:v>-623.94947648760728</c:v>
                </c:pt>
                <c:pt idx="8">
                  <c:v>-798.58102679503497</c:v>
                </c:pt>
                <c:pt idx="9">
                  <c:v>-985.15519874715596</c:v>
                </c:pt>
                <c:pt idx="10">
                  <c:v>-1177.4583687985487</c:v>
                </c:pt>
                <c:pt idx="11">
                  <c:v>-1358.8040278283652</c:v>
                </c:pt>
                <c:pt idx="12">
                  <c:v>-1513.5823251089746</c:v>
                </c:pt>
                <c:pt idx="13">
                  <c:v>-1636.376491353828</c:v>
                </c:pt>
                <c:pt idx="14">
                  <c:v>-1718.8853357364289</c:v>
                </c:pt>
                <c:pt idx="15">
                  <c:v>-1769.0815466718689</c:v>
                </c:pt>
                <c:pt idx="16">
                  <c:v>-1798.7926271227909</c:v>
                </c:pt>
                <c:pt idx="17">
                  <c:v>-1819.7927423591386</c:v>
                </c:pt>
                <c:pt idx="18">
                  <c:v>-1837.6647054866069</c:v>
                </c:pt>
                <c:pt idx="19">
                  <c:v>-1874.3379671808934</c:v>
                </c:pt>
                <c:pt idx="20">
                  <c:v>-1920.7976136213329</c:v>
                </c:pt>
                <c:pt idx="21">
                  <c:v>-1975.5312821180264</c:v>
                </c:pt>
                <c:pt idx="22">
                  <c:v>-2032.4103777387629</c:v>
                </c:pt>
                <c:pt idx="23">
                  <c:v>-2105.9637938873902</c:v>
                </c:pt>
                <c:pt idx="24">
                  <c:v>-2174.4908661033951</c:v>
                </c:pt>
                <c:pt idx="25">
                  <c:v>-2239.6265022882171</c:v>
                </c:pt>
                <c:pt idx="26">
                  <c:v>-2299.3496176949707</c:v>
                </c:pt>
                <c:pt idx="27">
                  <c:v>-2375.9455175018256</c:v>
                </c:pt>
                <c:pt idx="28">
                  <c:v>-2426.8362497185849</c:v>
                </c:pt>
                <c:pt idx="29">
                  <c:v>-2455.0570334861131</c:v>
                </c:pt>
                <c:pt idx="30">
                  <c:v>-2459.6009247820489</c:v>
                </c:pt>
                <c:pt idx="31">
                  <c:v>-2451.6376335509322</c:v>
                </c:pt>
                <c:pt idx="32">
                  <c:v>-2400.6053622654899</c:v>
                </c:pt>
                <c:pt idx="33">
                  <c:v>-2346.4066065280886</c:v>
                </c:pt>
                <c:pt idx="34">
                  <c:v>-2299.6422177955187</c:v>
                </c:pt>
                <c:pt idx="35">
                  <c:v>-2273.7204963905824</c:v>
                </c:pt>
                <c:pt idx="36">
                  <c:v>-2264.1485360470219</c:v>
                </c:pt>
                <c:pt idx="37">
                  <c:v>-2275.2444486684199</c:v>
                </c:pt>
                <c:pt idx="38">
                  <c:v>-2291.3683622220224</c:v>
                </c:pt>
                <c:pt idx="39">
                  <c:v>-2313.6732142086007</c:v>
                </c:pt>
                <c:pt idx="40">
                  <c:v>-2312.7435147817241</c:v>
                </c:pt>
                <c:pt idx="41">
                  <c:v>-2294.7525696261637</c:v>
                </c:pt>
                <c:pt idx="42">
                  <c:v>-2271.3743739402598</c:v>
                </c:pt>
                <c:pt idx="43">
                  <c:v>-2237.3915000626457</c:v>
                </c:pt>
                <c:pt idx="44">
                  <c:v>-2175.0415142232532</c:v>
                </c:pt>
                <c:pt idx="45">
                  <c:v>-2126.0780081355556</c:v>
                </c:pt>
                <c:pt idx="46">
                  <c:v>-2074.6764818793135</c:v>
                </c:pt>
                <c:pt idx="47">
                  <c:v>-2019.652898418376</c:v>
                </c:pt>
                <c:pt idx="48">
                  <c:v>-1977.4597236055697</c:v>
                </c:pt>
                <c:pt idx="49">
                  <c:v>-1956.7526956981665</c:v>
                </c:pt>
                <c:pt idx="50">
                  <c:v>-1925.0569615729801</c:v>
                </c:pt>
                <c:pt idx="51">
                  <c:v>-1883.2637363610752</c:v>
                </c:pt>
                <c:pt idx="52">
                  <c:v>-1843.0413502290799</c:v>
                </c:pt>
                <c:pt idx="53">
                  <c:v>-1784.2081322720774</c:v>
                </c:pt>
                <c:pt idx="54">
                  <c:v>-1711.8005028755299</c:v>
                </c:pt>
                <c:pt idx="55">
                  <c:v>-1639.5579754935443</c:v>
                </c:pt>
                <c:pt idx="56">
                  <c:v>-1579.7049904885512</c:v>
                </c:pt>
                <c:pt idx="57">
                  <c:v>-1512.0448157343365</c:v>
                </c:pt>
                <c:pt idx="58">
                  <c:v>-1460.0560107361471</c:v>
                </c:pt>
                <c:pt idx="59">
                  <c:v>-1420.690953047427</c:v>
                </c:pt>
                <c:pt idx="60">
                  <c:v>-1389.3676442376593</c:v>
                </c:pt>
                <c:pt idx="61">
                  <c:v>-1357.0204650386747</c:v>
                </c:pt>
                <c:pt idx="62">
                  <c:v>-1324.8510103444078</c:v>
                </c:pt>
                <c:pt idx="63">
                  <c:v>-1276.1813367503339</c:v>
                </c:pt>
                <c:pt idx="64">
                  <c:v>-1209.5421281437029</c:v>
                </c:pt>
                <c:pt idx="65">
                  <c:v>-1129.2658925117257</c:v>
                </c:pt>
                <c:pt idx="66">
                  <c:v>-1040.7049610725301</c:v>
                </c:pt>
                <c:pt idx="67">
                  <c:v>-952.84729008169484</c:v>
                </c:pt>
                <c:pt idx="68">
                  <c:v>-875.84373532069105</c:v>
                </c:pt>
                <c:pt idx="69">
                  <c:v>-814.86512151455997</c:v>
                </c:pt>
                <c:pt idx="70">
                  <c:v>-764.80030027399619</c:v>
                </c:pt>
                <c:pt idx="71">
                  <c:v>-721.98133789600297</c:v>
                </c:pt>
                <c:pt idx="72">
                  <c:v>-684.79003571306225</c:v>
                </c:pt>
                <c:pt idx="73">
                  <c:v>-649.35455507255847</c:v>
                </c:pt>
                <c:pt idx="74">
                  <c:v>-610.84582831956322</c:v>
                </c:pt>
                <c:pt idx="75">
                  <c:v>-570.17876783129134</c:v>
                </c:pt>
                <c:pt idx="76">
                  <c:v>-530.17658012105903</c:v>
                </c:pt>
                <c:pt idx="77">
                  <c:v>-490.16153205470277</c:v>
                </c:pt>
                <c:pt idx="78">
                  <c:v>-447.83986591877783</c:v>
                </c:pt>
                <c:pt idx="79">
                  <c:v>-404.55597315276708</c:v>
                </c:pt>
                <c:pt idx="80">
                  <c:v>-363.00870616234209</c:v>
                </c:pt>
                <c:pt idx="81">
                  <c:v>-322.11424030797463</c:v>
                </c:pt>
                <c:pt idx="82">
                  <c:v>-280.99697110774326</c:v>
                </c:pt>
                <c:pt idx="83">
                  <c:v>-242.47149903868953</c:v>
                </c:pt>
                <c:pt idx="84">
                  <c:v>-208.33969894606912</c:v>
                </c:pt>
                <c:pt idx="85">
                  <c:v>-177.87317945136181</c:v>
                </c:pt>
                <c:pt idx="86">
                  <c:v>-151.69381436500242</c:v>
                </c:pt>
                <c:pt idx="87">
                  <c:v>-130.62910657088014</c:v>
                </c:pt>
                <c:pt idx="88">
                  <c:v>-113.15341956607755</c:v>
                </c:pt>
                <c:pt idx="89">
                  <c:v>-98.158094161555738</c:v>
                </c:pt>
                <c:pt idx="90">
                  <c:v>-85.714299573284876</c:v>
                </c:pt>
                <c:pt idx="91">
                  <c:v>-75.023749028160964</c:v>
                </c:pt>
                <c:pt idx="92">
                  <c:v>-65.363857341471629</c:v>
                </c:pt>
                <c:pt idx="93">
                  <c:v>-56.980906561291881</c:v>
                </c:pt>
                <c:pt idx="94">
                  <c:v>-49.472297559898479</c:v>
                </c:pt>
                <c:pt idx="95">
                  <c:v>-42.044127712369757</c:v>
                </c:pt>
                <c:pt idx="96">
                  <c:v>-34.827896148123472</c:v>
                </c:pt>
                <c:pt idx="97">
                  <c:v>-27.787981085043377</c:v>
                </c:pt>
                <c:pt idx="98">
                  <c:v>-20.895071480452156</c:v>
                </c:pt>
                <c:pt idx="99">
                  <c:v>-14.117553980695646</c:v>
                </c:pt>
                <c:pt idx="100">
                  <c:v>-7.6147918146772851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513F-4CF5-B624-AC29B521A1F6}"/>
            </c:ext>
          </c:extLst>
        </c:ser>
        <c:ser>
          <c:idx val="112"/>
          <c:order val="112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[1]跑!$DI$1:$DI$101</c:f>
              <c:numCache>
                <c:formatCode>General</c:formatCode>
                <c:ptCount val="101"/>
                <c:pt idx="0">
                  <c:v>4.5288599857756058</c:v>
                </c:pt>
                <c:pt idx="1">
                  <c:v>-37.190228126702941</c:v>
                </c:pt>
                <c:pt idx="2">
                  <c:v>-92.08984930063292</c:v>
                </c:pt>
                <c:pt idx="3">
                  <c:v>-155.49866005470037</c:v>
                </c:pt>
                <c:pt idx="4">
                  <c:v>-238.00385102393602</c:v>
                </c:pt>
                <c:pt idx="5">
                  <c:v>-343.43171835292389</c:v>
                </c:pt>
                <c:pt idx="6">
                  <c:v>-477.39995225494727</c:v>
                </c:pt>
                <c:pt idx="7">
                  <c:v>-638.13532572911288</c:v>
                </c:pt>
                <c:pt idx="8">
                  <c:v>-820.17406541216894</c:v>
                </c:pt>
                <c:pt idx="9">
                  <c:v>-1017.0388144176834</c:v>
                </c:pt>
                <c:pt idx="10">
                  <c:v>-1212.7020490416248</c:v>
                </c:pt>
                <c:pt idx="11">
                  <c:v>-1391.2207741452041</c:v>
                </c:pt>
                <c:pt idx="12">
                  <c:v>-1541.0169157894411</c:v>
                </c:pt>
                <c:pt idx="13">
                  <c:v>-1651.4745367291102</c:v>
                </c:pt>
                <c:pt idx="14">
                  <c:v>-1711.894602652377</c:v>
                </c:pt>
                <c:pt idx="15">
                  <c:v>-1727.5277317128271</c:v>
                </c:pt>
                <c:pt idx="16">
                  <c:v>-1711.6106334820238</c:v>
                </c:pt>
                <c:pt idx="17">
                  <c:v>-1683.429873070206</c:v>
                </c:pt>
                <c:pt idx="18">
                  <c:v>-1661.7915515983921</c:v>
                </c:pt>
                <c:pt idx="19">
                  <c:v>-1666.9996016801017</c:v>
                </c:pt>
                <c:pt idx="20">
                  <c:v>-1707.0658771710682</c:v>
                </c:pt>
                <c:pt idx="21">
                  <c:v>-1772.0179237514308</c:v>
                </c:pt>
                <c:pt idx="22">
                  <c:v>-1845.0157044105028</c:v>
                </c:pt>
                <c:pt idx="23">
                  <c:v>-1916.018092020508</c:v>
                </c:pt>
                <c:pt idx="24">
                  <c:v>-1969.5434790794211</c:v>
                </c:pt>
                <c:pt idx="25">
                  <c:v>-1996.3455997360677</c:v>
                </c:pt>
                <c:pt idx="26">
                  <c:v>-2007.9472274077241</c:v>
                </c:pt>
                <c:pt idx="27">
                  <c:v>-2013.1734767486057</c:v>
                </c:pt>
                <c:pt idx="28">
                  <c:v>-2011.784669683022</c:v>
                </c:pt>
                <c:pt idx="29">
                  <c:v>-2015.309402198013</c:v>
                </c:pt>
                <c:pt idx="30">
                  <c:v>-2034.702324566445</c:v>
                </c:pt>
                <c:pt idx="31">
                  <c:v>-2065.2044510749879</c:v>
                </c:pt>
                <c:pt idx="32">
                  <c:v>-2095.11453406806</c:v>
                </c:pt>
                <c:pt idx="33">
                  <c:v>-2129.6677230629712</c:v>
                </c:pt>
                <c:pt idx="34">
                  <c:v>-2160.1226333242421</c:v>
                </c:pt>
                <c:pt idx="35">
                  <c:v>-2183.5537124378175</c:v>
                </c:pt>
                <c:pt idx="36">
                  <c:v>-2194.2796656693354</c:v>
                </c:pt>
                <c:pt idx="37">
                  <c:v>-2216.2384565316797</c:v>
                </c:pt>
                <c:pt idx="38">
                  <c:v>-2235.1819410423423</c:v>
                </c:pt>
                <c:pt idx="39">
                  <c:v>-2248.471424717678</c:v>
                </c:pt>
                <c:pt idx="40">
                  <c:v>-2245.3594351683905</c:v>
                </c:pt>
                <c:pt idx="41">
                  <c:v>-2238.868625706134</c:v>
                </c:pt>
                <c:pt idx="42">
                  <c:v>-2203.7253931064665</c:v>
                </c:pt>
                <c:pt idx="43">
                  <c:v>-2144.047882241382</c:v>
                </c:pt>
                <c:pt idx="44">
                  <c:v>-2069.7467868061149</c:v>
                </c:pt>
                <c:pt idx="45">
                  <c:v>-1998.8869414571423</c:v>
                </c:pt>
                <c:pt idx="46">
                  <c:v>-1922.0949551009933</c:v>
                </c:pt>
                <c:pt idx="47">
                  <c:v>-1848.3842821489527</c:v>
                </c:pt>
                <c:pt idx="48">
                  <c:v>-1796.355966630899</c:v>
                </c:pt>
                <c:pt idx="49">
                  <c:v>-1770.2587341682301</c:v>
                </c:pt>
                <c:pt idx="50">
                  <c:v>-1750.3955151191083</c:v>
                </c:pt>
                <c:pt idx="51">
                  <c:v>-1732.11217071898</c:v>
                </c:pt>
                <c:pt idx="52">
                  <c:v>-1722.383389657304</c:v>
                </c:pt>
                <c:pt idx="53">
                  <c:v>-1708.1064000359706</c:v>
                </c:pt>
                <c:pt idx="54">
                  <c:v>-1674.4309804522022</c:v>
                </c:pt>
                <c:pt idx="55">
                  <c:v>-1633.9308268631248</c:v>
                </c:pt>
                <c:pt idx="56">
                  <c:v>-1598.8243258796372</c:v>
                </c:pt>
                <c:pt idx="57">
                  <c:v>-1560.8082360177436</c:v>
                </c:pt>
                <c:pt idx="58">
                  <c:v>-1517.2846740562188</c:v>
                </c:pt>
                <c:pt idx="59">
                  <c:v>-1472.2661645371104</c:v>
                </c:pt>
                <c:pt idx="60">
                  <c:v>-1419.4021557606466</c:v>
                </c:pt>
                <c:pt idx="61">
                  <c:v>-1357.5469857147725</c:v>
                </c:pt>
                <c:pt idx="62">
                  <c:v>-1295.45142643281</c:v>
                </c:pt>
                <c:pt idx="63">
                  <c:v>-1235.9709968415773</c:v>
                </c:pt>
                <c:pt idx="64">
                  <c:v>-1182.5995039635293</c:v>
                </c:pt>
                <c:pt idx="65">
                  <c:v>-1138.8065124870659</c:v>
                </c:pt>
                <c:pt idx="66">
                  <c:v>-1095.4835897645212</c:v>
                </c:pt>
                <c:pt idx="67">
                  <c:v>-1045.3955396988213</c:v>
                </c:pt>
                <c:pt idx="68">
                  <c:v>-991.42473678798842</c:v>
                </c:pt>
                <c:pt idx="69">
                  <c:v>-932.1561459308964</c:v>
                </c:pt>
                <c:pt idx="70">
                  <c:v>-865.88007109788737</c:v>
                </c:pt>
                <c:pt idx="71">
                  <c:v>-799.38711823408994</c:v>
                </c:pt>
                <c:pt idx="72">
                  <c:v>-735.81640104337635</c:v>
                </c:pt>
                <c:pt idx="73">
                  <c:v>-671.70727249181948</c:v>
                </c:pt>
                <c:pt idx="74">
                  <c:v>-608.47067849006476</c:v>
                </c:pt>
                <c:pt idx="75">
                  <c:v>-548.63330706836985</c:v>
                </c:pt>
                <c:pt idx="76">
                  <c:v>-489.59158985078017</c:v>
                </c:pt>
                <c:pt idx="77">
                  <c:v>-432.24283884385932</c:v>
                </c:pt>
                <c:pt idx="78">
                  <c:v>-381.66071587922534</c:v>
                </c:pt>
                <c:pt idx="79">
                  <c:v>-338.00756016723636</c:v>
                </c:pt>
                <c:pt idx="80">
                  <c:v>-299.96709133226898</c:v>
                </c:pt>
                <c:pt idx="81">
                  <c:v>-268.9068017025611</c:v>
                </c:pt>
                <c:pt idx="82">
                  <c:v>-242.98951671627498</c:v>
                </c:pt>
                <c:pt idx="83">
                  <c:v>-218.90889342534672</c:v>
                </c:pt>
                <c:pt idx="84">
                  <c:v>-196.78528155120659</c:v>
                </c:pt>
                <c:pt idx="85">
                  <c:v>-176.75186250209941</c:v>
                </c:pt>
                <c:pt idx="86">
                  <c:v>-157.67348294018936</c:v>
                </c:pt>
                <c:pt idx="87">
                  <c:v>-139.69969132285559</c:v>
                </c:pt>
                <c:pt idx="88">
                  <c:v>-122.95049967978166</c:v>
                </c:pt>
                <c:pt idx="89">
                  <c:v>-106.9757417142701</c:v>
                </c:pt>
                <c:pt idx="90">
                  <c:v>-92.294005341138586</c:v>
                </c:pt>
                <c:pt idx="91">
                  <c:v>-79.462562683702984</c:v>
                </c:pt>
                <c:pt idx="92">
                  <c:v>-68.370894964963497</c:v>
                </c:pt>
                <c:pt idx="93">
                  <c:v>-58.848986371088671</c:v>
                </c:pt>
                <c:pt idx="94">
                  <c:v>-50.459943222862947</c:v>
                </c:pt>
                <c:pt idx="95">
                  <c:v>-42.657768222645778</c:v>
                </c:pt>
                <c:pt idx="96">
                  <c:v>-35.489216654953864</c:v>
                </c:pt>
                <c:pt idx="97">
                  <c:v>-28.779839071866441</c:v>
                </c:pt>
                <c:pt idx="98">
                  <c:v>-22.421990969282547</c:v>
                </c:pt>
                <c:pt idx="99">
                  <c:v>-16.27640116992681</c:v>
                </c:pt>
                <c:pt idx="100">
                  <c:v>-10.564491715525218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513F-4CF5-B624-AC29B521A1F6}"/>
            </c:ext>
          </c:extLst>
        </c:ser>
        <c:ser>
          <c:idx val="113"/>
          <c:order val="113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[1]跑!$DJ$1:$DJ$101</c:f>
              <c:numCache>
                <c:formatCode>General</c:formatCode>
                <c:ptCount val="101"/>
                <c:pt idx="0">
                  <c:v>2.817656659951572</c:v>
                </c:pt>
                <c:pt idx="1">
                  <c:v>-27.239018248344241</c:v>
                </c:pt>
                <c:pt idx="2">
                  <c:v>-72.671677977680815</c:v>
                </c:pt>
                <c:pt idx="3">
                  <c:v>-126.03606658600492</c:v>
                </c:pt>
                <c:pt idx="4">
                  <c:v>-197.77425265485175</c:v>
                </c:pt>
                <c:pt idx="5">
                  <c:v>-291.58753894483766</c:v>
                </c:pt>
                <c:pt idx="6">
                  <c:v>-407.59368274185499</c:v>
                </c:pt>
                <c:pt idx="7">
                  <c:v>-541.0066128783385</c:v>
                </c:pt>
                <c:pt idx="8">
                  <c:v>-693.78149714115716</c:v>
                </c:pt>
                <c:pt idx="9">
                  <c:v>-854.90184180686924</c:v>
                </c:pt>
                <c:pt idx="10">
                  <c:v>-1016.7639436897886</c:v>
                </c:pt>
                <c:pt idx="11">
                  <c:v>-1174.4333910107068</c:v>
                </c:pt>
                <c:pt idx="12">
                  <c:v>-1323.4781887120312</c:v>
                </c:pt>
                <c:pt idx="13">
                  <c:v>-1435.7733776439575</c:v>
                </c:pt>
                <c:pt idx="14">
                  <c:v>-1517.1031765395883</c:v>
                </c:pt>
                <c:pt idx="15">
                  <c:v>-1576.3086948464484</c:v>
                </c:pt>
                <c:pt idx="16">
                  <c:v>-1613.1864996934712</c:v>
                </c:pt>
                <c:pt idx="17">
                  <c:v>-1626.3701240418043</c:v>
                </c:pt>
                <c:pt idx="18">
                  <c:v>-1644.58489268004</c:v>
                </c:pt>
                <c:pt idx="19">
                  <c:v>-1669.3410997067763</c:v>
                </c:pt>
                <c:pt idx="20">
                  <c:v>-1685.2500004351048</c:v>
                </c:pt>
                <c:pt idx="21">
                  <c:v>-1701.3946040415406</c:v>
                </c:pt>
                <c:pt idx="22">
                  <c:v>-1726.4527750320458</c:v>
                </c:pt>
                <c:pt idx="23">
                  <c:v>-1765.1337676823869</c:v>
                </c:pt>
                <c:pt idx="24">
                  <c:v>-1802.5264317313756</c:v>
                </c:pt>
                <c:pt idx="25">
                  <c:v>-1842.4902898505529</c:v>
                </c:pt>
                <c:pt idx="26">
                  <c:v>-1873.5894775515933</c:v>
                </c:pt>
                <c:pt idx="27">
                  <c:v>-1911.9957567893855</c:v>
                </c:pt>
                <c:pt idx="28">
                  <c:v>-1941.8882415879466</c:v>
                </c:pt>
                <c:pt idx="29">
                  <c:v>-1991.8053045063575</c:v>
                </c:pt>
                <c:pt idx="30">
                  <c:v>-2061.998362590281</c:v>
                </c:pt>
                <c:pt idx="31">
                  <c:v>-2136.9036846071181</c:v>
                </c:pt>
                <c:pt idx="32">
                  <c:v>-2186.0928915198965</c:v>
                </c:pt>
                <c:pt idx="33">
                  <c:v>-2219.5198965119926</c:v>
                </c:pt>
                <c:pt idx="34">
                  <c:v>-2216.0690730021902</c:v>
                </c:pt>
                <c:pt idx="35">
                  <c:v>-2178.9322659083236</c:v>
                </c:pt>
                <c:pt idx="36">
                  <c:v>-2146.1329749053484</c:v>
                </c:pt>
                <c:pt idx="37">
                  <c:v>-2131.7910983588818</c:v>
                </c:pt>
                <c:pt idx="38">
                  <c:v>-2111.277139202065</c:v>
                </c:pt>
                <c:pt idx="39">
                  <c:v>-2081.5523636291041</c:v>
                </c:pt>
                <c:pt idx="40">
                  <c:v>-2064.790086166623</c:v>
                </c:pt>
                <c:pt idx="41">
                  <c:v>-2038.1273571114714</c:v>
                </c:pt>
                <c:pt idx="42">
                  <c:v>-2001.8634383634248</c:v>
                </c:pt>
                <c:pt idx="43">
                  <c:v>-1974.0274413556067</c:v>
                </c:pt>
                <c:pt idx="44">
                  <c:v>-1967.0327876267495</c:v>
                </c:pt>
                <c:pt idx="45">
                  <c:v>-1942.1855043824548</c:v>
                </c:pt>
                <c:pt idx="46">
                  <c:v>-1908.2791772675535</c:v>
                </c:pt>
                <c:pt idx="47">
                  <c:v>-1858.6640359712096</c:v>
                </c:pt>
                <c:pt idx="48">
                  <c:v>-1796.6933735274131</c:v>
                </c:pt>
                <c:pt idx="49">
                  <c:v>-1722.4278434264374</c:v>
                </c:pt>
                <c:pt idx="50">
                  <c:v>-1655.4879737361371</c:v>
                </c:pt>
                <c:pt idx="51">
                  <c:v>-1592.8211625833962</c:v>
                </c:pt>
                <c:pt idx="52">
                  <c:v>-1541.3555266554995</c:v>
                </c:pt>
                <c:pt idx="53">
                  <c:v>-1500.1833822177457</c:v>
                </c:pt>
                <c:pt idx="54">
                  <c:v>-1463.5050713881251</c:v>
                </c:pt>
                <c:pt idx="55">
                  <c:v>-1428.2203763888338</c:v>
                </c:pt>
                <c:pt idx="56">
                  <c:v>-1396.0645698471949</c:v>
                </c:pt>
                <c:pt idx="57">
                  <c:v>-1365.4361024369418</c:v>
                </c:pt>
                <c:pt idx="58">
                  <c:v>-1332.1159555744448</c:v>
                </c:pt>
                <c:pt idx="59">
                  <c:v>-1297.3210092571071</c:v>
                </c:pt>
                <c:pt idx="60">
                  <c:v>-1264.8539318368732</c:v>
                </c:pt>
                <c:pt idx="61">
                  <c:v>-1235.420231225015</c:v>
                </c:pt>
                <c:pt idx="62">
                  <c:v>-1204.710915833582</c:v>
                </c:pt>
                <c:pt idx="63">
                  <c:v>-1166.2775842439335</c:v>
                </c:pt>
                <c:pt idx="64">
                  <c:v>-1120.8376731043595</c:v>
                </c:pt>
                <c:pt idx="65">
                  <c:v>-1071.6336108950743</c:v>
                </c:pt>
                <c:pt idx="66">
                  <c:v>-1014.6958814721552</c:v>
                </c:pt>
                <c:pt idx="67">
                  <c:v>-954.66887202586736</c:v>
                </c:pt>
                <c:pt idx="68">
                  <c:v>-908.64640643554685</c:v>
                </c:pt>
                <c:pt idx="69">
                  <c:v>-877.2954850021838</c:v>
                </c:pt>
                <c:pt idx="70">
                  <c:v>-845.55341065717346</c:v>
                </c:pt>
                <c:pt idx="71">
                  <c:v>-808.41448456410365</c:v>
                </c:pt>
                <c:pt idx="72">
                  <c:v>-765.65939668890394</c:v>
                </c:pt>
                <c:pt idx="73">
                  <c:v>-710.87450773926207</c:v>
                </c:pt>
                <c:pt idx="74">
                  <c:v>-643.14894303553444</c:v>
                </c:pt>
                <c:pt idx="75">
                  <c:v>-573.1874061495414</c:v>
                </c:pt>
                <c:pt idx="76">
                  <c:v>-512.12184750581082</c:v>
                </c:pt>
                <c:pt idx="77">
                  <c:v>-460.67912431439896</c:v>
                </c:pt>
                <c:pt idx="78">
                  <c:v>-414.36734887448688</c:v>
                </c:pt>
                <c:pt idx="79">
                  <c:v>-373.19789184141894</c:v>
                </c:pt>
                <c:pt idx="80">
                  <c:v>-337.07387535599906</c:v>
                </c:pt>
                <c:pt idx="81">
                  <c:v>-301.76601474929157</c:v>
                </c:pt>
                <c:pt idx="82">
                  <c:v>-266.30950746747408</c:v>
                </c:pt>
                <c:pt idx="83">
                  <c:v>-233.77898060775053</c:v>
                </c:pt>
                <c:pt idx="84">
                  <c:v>-205.17956108940291</c:v>
                </c:pt>
                <c:pt idx="85">
                  <c:v>-179.71550636408452</c:v>
                </c:pt>
                <c:pt idx="86">
                  <c:v>-157.06303837411158</c:v>
                </c:pt>
                <c:pt idx="87">
                  <c:v>-137.07725052082066</c:v>
                </c:pt>
                <c:pt idx="88">
                  <c:v>-119.31904108072243</c:v>
                </c:pt>
                <c:pt idx="89">
                  <c:v>-103.39476938693622</c:v>
                </c:pt>
                <c:pt idx="90">
                  <c:v>-89.190672914502599</c:v>
                </c:pt>
                <c:pt idx="91">
                  <c:v>-76.653406251321428</c:v>
                </c:pt>
                <c:pt idx="92">
                  <c:v>-65.767682807026475</c:v>
                </c:pt>
                <c:pt idx="93">
                  <c:v>-56.421301781804196</c:v>
                </c:pt>
                <c:pt idx="94">
                  <c:v>-48.139693343743808</c:v>
                </c:pt>
                <c:pt idx="95">
                  <c:v>-40.50726228535973</c:v>
                </c:pt>
                <c:pt idx="96">
                  <c:v>-33.500681824712132</c:v>
                </c:pt>
                <c:pt idx="97">
                  <c:v>-26.770794378456745</c:v>
                </c:pt>
                <c:pt idx="98">
                  <c:v>-20.287676442797014</c:v>
                </c:pt>
                <c:pt idx="99">
                  <c:v>-13.917038730122586</c:v>
                </c:pt>
                <c:pt idx="100">
                  <c:v>-8.0128740570186974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513F-4CF5-B624-AC29B521A1F6}"/>
            </c:ext>
          </c:extLst>
        </c:ser>
        <c:ser>
          <c:idx val="114"/>
          <c:order val="114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[1]跑!$DK$1:$DK$101</c:f>
              <c:numCache>
                <c:formatCode>General</c:formatCode>
                <c:ptCount val="101"/>
                <c:pt idx="0">
                  <c:v>4.6975388157343598</c:v>
                </c:pt>
                <c:pt idx="1">
                  <c:v>-27.366618573973511</c:v>
                </c:pt>
                <c:pt idx="2">
                  <c:v>-73.520034147826749</c:v>
                </c:pt>
                <c:pt idx="3">
                  <c:v>-129.6090657376574</c:v>
                </c:pt>
                <c:pt idx="4">
                  <c:v>-208.59542388267283</c:v>
                </c:pt>
                <c:pt idx="5">
                  <c:v>-316.87025795765317</c:v>
                </c:pt>
                <c:pt idx="6">
                  <c:v>-459.60184194327593</c:v>
                </c:pt>
                <c:pt idx="7">
                  <c:v>-627.15345869499743</c:v>
                </c:pt>
                <c:pt idx="8">
                  <c:v>-808.38079643611331</c:v>
                </c:pt>
                <c:pt idx="9">
                  <c:v>-991.89268953030103</c:v>
                </c:pt>
                <c:pt idx="10">
                  <c:v>-1158.4349569859226</c:v>
                </c:pt>
                <c:pt idx="11">
                  <c:v>-1299.4467139220824</c:v>
                </c:pt>
                <c:pt idx="12">
                  <c:v>-1425.6057481524592</c:v>
                </c:pt>
                <c:pt idx="13">
                  <c:v>-1544.6370916600724</c:v>
                </c:pt>
                <c:pt idx="14">
                  <c:v>-1642.2427394456904</c:v>
                </c:pt>
                <c:pt idx="15">
                  <c:v>-1724.7959959710383</c:v>
                </c:pt>
                <c:pt idx="16">
                  <c:v>-1787.4874516670284</c:v>
                </c:pt>
                <c:pt idx="17">
                  <c:v>-1825.274068027418</c:v>
                </c:pt>
                <c:pt idx="18">
                  <c:v>-1827.8091396052046</c:v>
                </c:pt>
                <c:pt idx="19">
                  <c:v>-1824.6856493750774</c:v>
                </c:pt>
                <c:pt idx="20">
                  <c:v>-1827.9578154921373</c:v>
                </c:pt>
                <c:pt idx="21">
                  <c:v>-1845.3386507018297</c:v>
                </c:pt>
                <c:pt idx="22">
                  <c:v>-1878.7069173616867</c:v>
                </c:pt>
                <c:pt idx="23">
                  <c:v>-1947.2760201308754</c:v>
                </c:pt>
                <c:pt idx="24">
                  <c:v>-2036.8919912264221</c:v>
                </c:pt>
                <c:pt idx="25">
                  <c:v>-2110.227316842459</c:v>
                </c:pt>
                <c:pt idx="26">
                  <c:v>-2175.4069494105033</c:v>
                </c:pt>
                <c:pt idx="27">
                  <c:v>-2233.4188949172226</c:v>
                </c:pt>
                <c:pt idx="28">
                  <c:v>-2263.5096318030751</c:v>
                </c:pt>
                <c:pt idx="29">
                  <c:v>-2271.5154249138682</c:v>
                </c:pt>
                <c:pt idx="30">
                  <c:v>-2302.6942762694985</c:v>
                </c:pt>
                <c:pt idx="31">
                  <c:v>-2336.8357878254901</c:v>
                </c:pt>
                <c:pt idx="32">
                  <c:v>-2358.1505126253569</c:v>
                </c:pt>
                <c:pt idx="33">
                  <c:v>-2376.3377295999035</c:v>
                </c:pt>
                <c:pt idx="34">
                  <c:v>-2384.2219100821403</c:v>
                </c:pt>
                <c:pt idx="35">
                  <c:v>-2360.3301061930906</c:v>
                </c:pt>
                <c:pt idx="36">
                  <c:v>-2324.3731825345531</c:v>
                </c:pt>
                <c:pt idx="37">
                  <c:v>-2280.1966955935172</c:v>
                </c:pt>
                <c:pt idx="38">
                  <c:v>-2221.0477309968919</c:v>
                </c:pt>
                <c:pt idx="39">
                  <c:v>-2164.2530787833416</c:v>
                </c:pt>
                <c:pt idx="40">
                  <c:v>-2119.0538230383672</c:v>
                </c:pt>
                <c:pt idx="41">
                  <c:v>-2077.9132767563628</c:v>
                </c:pt>
                <c:pt idx="42">
                  <c:v>-2065.02471437741</c:v>
                </c:pt>
                <c:pt idx="43">
                  <c:v>-2066.9383590128537</c:v>
                </c:pt>
                <c:pt idx="44">
                  <c:v>-2065.3157482853258</c:v>
                </c:pt>
                <c:pt idx="45">
                  <c:v>-2045.3604743486676</c:v>
                </c:pt>
                <c:pt idx="46">
                  <c:v>-2015.7829993696134</c:v>
                </c:pt>
                <c:pt idx="47">
                  <c:v>-1956.250950222937</c:v>
                </c:pt>
                <c:pt idx="48">
                  <c:v>-1903.2416428081169</c:v>
                </c:pt>
                <c:pt idx="49">
                  <c:v>-1851.6233750024112</c:v>
                </c:pt>
                <c:pt idx="50">
                  <c:v>-1814.0934408542596</c:v>
                </c:pt>
                <c:pt idx="51">
                  <c:v>-1777.4370212435206</c:v>
                </c:pt>
                <c:pt idx="52">
                  <c:v>-1745.9445123283876</c:v>
                </c:pt>
                <c:pt idx="53">
                  <c:v>-1708.3845073019559</c:v>
                </c:pt>
                <c:pt idx="54">
                  <c:v>-1675.6827214016998</c:v>
                </c:pt>
                <c:pt idx="55">
                  <c:v>-1639.1658099563606</c:v>
                </c:pt>
                <c:pt idx="56">
                  <c:v>-1604.8472839530114</c:v>
                </c:pt>
                <c:pt idx="57">
                  <c:v>-1572.2162328771228</c:v>
                </c:pt>
                <c:pt idx="58">
                  <c:v>-1526.0443552991735</c:v>
                </c:pt>
                <c:pt idx="59">
                  <c:v>-1462.7038157508159</c:v>
                </c:pt>
                <c:pt idx="60">
                  <c:v>-1394.6504302514666</c:v>
                </c:pt>
                <c:pt idx="61">
                  <c:v>-1325.9875484209297</c:v>
                </c:pt>
                <c:pt idx="62">
                  <c:v>-1258.9825619483465</c:v>
                </c:pt>
                <c:pt idx="63">
                  <c:v>-1206.4674942952281</c:v>
                </c:pt>
                <c:pt idx="64">
                  <c:v>-1172.4852324784356</c:v>
                </c:pt>
                <c:pt idx="65">
                  <c:v>-1144.2008905794678</c:v>
                </c:pt>
                <c:pt idx="66">
                  <c:v>-1113.7316456717103</c:v>
                </c:pt>
                <c:pt idx="67">
                  <c:v>-1081.974916117138</c:v>
                </c:pt>
                <c:pt idx="68">
                  <c:v>-1042.3455385053937</c:v>
                </c:pt>
                <c:pt idx="69">
                  <c:v>-990.8731022615533</c:v>
                </c:pt>
                <c:pt idx="70">
                  <c:v>-935.86967628541697</c:v>
                </c:pt>
                <c:pt idx="71">
                  <c:v>-877.08713689891511</c:v>
                </c:pt>
                <c:pt idx="72">
                  <c:v>-807.33878367108377</c:v>
                </c:pt>
                <c:pt idx="73">
                  <c:v>-732.6523893987553</c:v>
                </c:pt>
                <c:pt idx="74">
                  <c:v>-659.07314680378158</c:v>
                </c:pt>
                <c:pt idx="75">
                  <c:v>-584.52057124934493</c:v>
                </c:pt>
                <c:pt idx="76">
                  <c:v>-516.24405438159533</c:v>
                </c:pt>
                <c:pt idx="77">
                  <c:v>-461.80705471825183</c:v>
                </c:pt>
                <c:pt idx="78">
                  <c:v>-415.14402684331958</c:v>
                </c:pt>
                <c:pt idx="79">
                  <c:v>-372.25688659553794</c:v>
                </c:pt>
                <c:pt idx="80">
                  <c:v>-335.32804338720598</c:v>
                </c:pt>
                <c:pt idx="81">
                  <c:v>-300.7977452428716</c:v>
                </c:pt>
                <c:pt idx="82">
                  <c:v>-265.16819329486816</c:v>
                </c:pt>
                <c:pt idx="83">
                  <c:v>-232.13778405575488</c:v>
                </c:pt>
                <c:pt idx="84">
                  <c:v>-203.67040355406573</c:v>
                </c:pt>
                <c:pt idx="85">
                  <c:v>-177.64585159781802</c:v>
                </c:pt>
                <c:pt idx="86">
                  <c:v>-154.24648646351753</c:v>
                </c:pt>
                <c:pt idx="87">
                  <c:v>-134.64527832859454</c:v>
                </c:pt>
                <c:pt idx="88">
                  <c:v>-117.59823342106122</c:v>
                </c:pt>
                <c:pt idx="89">
                  <c:v>-101.9172472777957</c:v>
                </c:pt>
                <c:pt idx="90">
                  <c:v>-87.644597711967208</c:v>
                </c:pt>
                <c:pt idx="91">
                  <c:v>-74.632111685538135</c:v>
                </c:pt>
                <c:pt idx="92">
                  <c:v>-63.055382985305954</c:v>
                </c:pt>
                <c:pt idx="93">
                  <c:v>-53.329093743724435</c:v>
                </c:pt>
                <c:pt idx="94">
                  <c:v>-45.052622086778065</c:v>
                </c:pt>
                <c:pt idx="95">
                  <c:v>-37.636543582838435</c:v>
                </c:pt>
                <c:pt idx="96">
                  <c:v>-30.895715916507068</c:v>
                </c:pt>
                <c:pt idx="97">
                  <c:v>-24.417355382805599</c:v>
                </c:pt>
                <c:pt idx="98">
                  <c:v>-18.300155048549826</c:v>
                </c:pt>
                <c:pt idx="99">
                  <c:v>-12.250713735280309</c:v>
                </c:pt>
                <c:pt idx="100">
                  <c:v>-6.9950608389803737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513F-4CF5-B624-AC29B521A1F6}"/>
            </c:ext>
          </c:extLst>
        </c:ser>
        <c:ser>
          <c:idx val="115"/>
          <c:order val="115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[1]跑!$DL$1:$DL$101</c:f>
              <c:numCache>
                <c:formatCode>General</c:formatCode>
                <c:ptCount val="101"/>
                <c:pt idx="0">
                  <c:v>0.41920717409139829</c:v>
                </c:pt>
                <c:pt idx="1">
                  <c:v>-33.437364869112088</c:v>
                </c:pt>
                <c:pt idx="2">
                  <c:v>-86.689565589980191</c:v>
                </c:pt>
                <c:pt idx="3">
                  <c:v>-147.54215689772781</c:v>
                </c:pt>
                <c:pt idx="4">
                  <c:v>-228.92661372059342</c:v>
                </c:pt>
                <c:pt idx="5">
                  <c:v>-333.82043246028309</c:v>
                </c:pt>
                <c:pt idx="6">
                  <c:v>-465.27858979080452</c:v>
                </c:pt>
                <c:pt idx="7">
                  <c:v>-620.55433041937658</c:v>
                </c:pt>
                <c:pt idx="8">
                  <c:v>-792.40509992911143</c:v>
                </c:pt>
                <c:pt idx="9">
                  <c:v>-967.33562431564394</c:v>
                </c:pt>
                <c:pt idx="10">
                  <c:v>-1131.0623525589342</c:v>
                </c:pt>
                <c:pt idx="11">
                  <c:v>-1275.6451572127173</c:v>
                </c:pt>
                <c:pt idx="12">
                  <c:v>-1396.2153725770913</c:v>
                </c:pt>
                <c:pt idx="13">
                  <c:v>-1492.8404908861758</c:v>
                </c:pt>
                <c:pt idx="14">
                  <c:v>-1570.3715418186007</c:v>
                </c:pt>
                <c:pt idx="15">
                  <c:v>-1626.4855221828127</c:v>
                </c:pt>
                <c:pt idx="16">
                  <c:v>-1663.1232599334021</c:v>
                </c:pt>
                <c:pt idx="17">
                  <c:v>-1694.7501894900915</c:v>
                </c:pt>
                <c:pt idx="18">
                  <c:v>-1722.8327625044105</c:v>
                </c:pt>
                <c:pt idx="19">
                  <c:v>-1742.1406671618033</c:v>
                </c:pt>
                <c:pt idx="20">
                  <c:v>-1768.9051198578641</c:v>
                </c:pt>
                <c:pt idx="21">
                  <c:v>-1807.8807614836905</c:v>
                </c:pt>
                <c:pt idx="22">
                  <c:v>-1837.5721565633512</c:v>
                </c:pt>
                <c:pt idx="23">
                  <c:v>-1860.5082650029635</c:v>
                </c:pt>
                <c:pt idx="24">
                  <c:v>-1892.5607937176326</c:v>
                </c:pt>
                <c:pt idx="25">
                  <c:v>-1918.8275599387493</c:v>
                </c:pt>
                <c:pt idx="26">
                  <c:v>-1931.6252811125523</c:v>
                </c:pt>
                <c:pt idx="27">
                  <c:v>-1941.946975716487</c:v>
                </c:pt>
                <c:pt idx="28">
                  <c:v>-1947.7307256975218</c:v>
                </c:pt>
                <c:pt idx="29">
                  <c:v>-1943.1656779432601</c:v>
                </c:pt>
                <c:pt idx="30">
                  <c:v>-1940.8012067345096</c:v>
                </c:pt>
                <c:pt idx="31">
                  <c:v>-1937.4309787740735</c:v>
                </c:pt>
                <c:pt idx="32">
                  <c:v>-1930.7491046834659</c:v>
                </c:pt>
                <c:pt idx="33">
                  <c:v>-1929.261448339736</c:v>
                </c:pt>
                <c:pt idx="34">
                  <c:v>-1933.4288906095023</c:v>
                </c:pt>
                <c:pt idx="35">
                  <c:v>-1939.9445412287901</c:v>
                </c:pt>
                <c:pt idx="36">
                  <c:v>-1964.213805486022</c:v>
                </c:pt>
                <c:pt idx="37">
                  <c:v>-2011.7082670476257</c:v>
                </c:pt>
                <c:pt idx="38">
                  <c:v>-2063.774036481449</c:v>
                </c:pt>
                <c:pt idx="39">
                  <c:v>-2110.5716956500883</c:v>
                </c:pt>
                <c:pt idx="40">
                  <c:v>-2146.7857443789535</c:v>
                </c:pt>
                <c:pt idx="41">
                  <c:v>-2150.6551263853007</c:v>
                </c:pt>
                <c:pt idx="42">
                  <c:v>-2109.5940467752948</c:v>
                </c:pt>
                <c:pt idx="43">
                  <c:v>-2038.9559827080648</c:v>
                </c:pt>
                <c:pt idx="44">
                  <c:v>-1951.7893175654785</c:v>
                </c:pt>
                <c:pt idx="45">
                  <c:v>-1860.353767326555</c:v>
                </c:pt>
                <c:pt idx="46">
                  <c:v>-1790.9977457132293</c:v>
                </c:pt>
                <c:pt idx="47">
                  <c:v>-1755.4038352713847</c:v>
                </c:pt>
                <c:pt idx="48">
                  <c:v>-1739.9226223404021</c:v>
                </c:pt>
                <c:pt idx="49">
                  <c:v>-1729.4985423783735</c:v>
                </c:pt>
                <c:pt idx="50">
                  <c:v>-1713.5050880510387</c:v>
                </c:pt>
                <c:pt idx="51">
                  <c:v>-1683.0577627202601</c:v>
                </c:pt>
                <c:pt idx="52">
                  <c:v>-1636.1284179935014</c:v>
                </c:pt>
                <c:pt idx="53">
                  <c:v>-1581.9541185239495</c:v>
                </c:pt>
                <c:pt idx="54">
                  <c:v>-1538.9440180381052</c:v>
                </c:pt>
                <c:pt idx="55">
                  <c:v>-1516.9032750962365</c:v>
                </c:pt>
                <c:pt idx="56">
                  <c:v>-1507.2268818882412</c:v>
                </c:pt>
                <c:pt idx="57">
                  <c:v>-1503.2169956164148</c:v>
                </c:pt>
                <c:pt idx="58">
                  <c:v>-1504.9907648681453</c:v>
                </c:pt>
                <c:pt idx="59">
                  <c:v>-1500.7812385503128</c:v>
                </c:pt>
                <c:pt idx="60">
                  <c:v>-1475.3793163348664</c:v>
                </c:pt>
                <c:pt idx="61">
                  <c:v>-1431.7779918644469</c:v>
                </c:pt>
                <c:pt idx="62">
                  <c:v>-1380.5891096354189</c:v>
                </c:pt>
                <c:pt idx="63">
                  <c:v>-1323.1400739780854</c:v>
                </c:pt>
                <c:pt idx="64">
                  <c:v>-1260.2318473370683</c:v>
                </c:pt>
                <c:pt idx="65">
                  <c:v>-1198.1820533228893</c:v>
                </c:pt>
                <c:pt idx="66">
                  <c:v>-1137.9781111379261</c:v>
                </c:pt>
                <c:pt idx="67">
                  <c:v>-1072.6428776884193</c:v>
                </c:pt>
                <c:pt idx="68">
                  <c:v>-999.03460708961165</c:v>
                </c:pt>
                <c:pt idx="69">
                  <c:v>-921.87479423036268</c:v>
                </c:pt>
                <c:pt idx="70">
                  <c:v>-845.24688371160391</c:v>
                </c:pt>
                <c:pt idx="71">
                  <c:v>-770.54567511479524</c:v>
                </c:pt>
                <c:pt idx="72">
                  <c:v>-702.28031570671783</c:v>
                </c:pt>
                <c:pt idx="73">
                  <c:v>-642.65279714653866</c:v>
                </c:pt>
                <c:pt idx="74">
                  <c:v>-586.21145592246569</c:v>
                </c:pt>
                <c:pt idx="75">
                  <c:v>-529.8003276026086</c:v>
                </c:pt>
                <c:pt idx="76">
                  <c:v>-475.44269635016764</c:v>
                </c:pt>
                <c:pt idx="77">
                  <c:v>-422.8294437633329</c:v>
                </c:pt>
                <c:pt idx="78">
                  <c:v>-371.73955376977909</c:v>
                </c:pt>
                <c:pt idx="79">
                  <c:v>-326.4521874846746</c:v>
                </c:pt>
                <c:pt idx="80">
                  <c:v>-289.77524913978078</c:v>
                </c:pt>
                <c:pt idx="81">
                  <c:v>-259.61771125502958</c:v>
                </c:pt>
                <c:pt idx="82">
                  <c:v>-233.67378459002657</c:v>
                </c:pt>
                <c:pt idx="83">
                  <c:v>-211.12085292686922</c:v>
                </c:pt>
                <c:pt idx="84">
                  <c:v>-190.10529044640236</c:v>
                </c:pt>
                <c:pt idx="85">
                  <c:v>-169.21229138815039</c:v>
                </c:pt>
                <c:pt idx="86">
                  <c:v>-149.19176138886024</c:v>
                </c:pt>
                <c:pt idx="87">
                  <c:v>-130.89366151247339</c:v>
                </c:pt>
                <c:pt idx="88">
                  <c:v>-114.7189303943161</c:v>
                </c:pt>
                <c:pt idx="89">
                  <c:v>-101.00473900498071</c:v>
                </c:pt>
                <c:pt idx="90">
                  <c:v>-89.008190098676849</c:v>
                </c:pt>
                <c:pt idx="91">
                  <c:v>-77.802919045592077</c:v>
                </c:pt>
                <c:pt idx="92">
                  <c:v>-67.387229865183244</c:v>
                </c:pt>
                <c:pt idx="93">
                  <c:v>-57.633535258412167</c:v>
                </c:pt>
                <c:pt idx="94">
                  <c:v>-48.311158149752131</c:v>
                </c:pt>
                <c:pt idx="95">
                  <c:v>-39.724090109623674</c:v>
                </c:pt>
                <c:pt idx="96">
                  <c:v>-32.171471841468218</c:v>
                </c:pt>
                <c:pt idx="97">
                  <c:v>-25.361590067310388</c:v>
                </c:pt>
                <c:pt idx="98">
                  <c:v>-19.46560106350751</c:v>
                </c:pt>
                <c:pt idx="99">
                  <c:v>-13.925256545942082</c:v>
                </c:pt>
                <c:pt idx="100">
                  <c:v>-9.7665689950532748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513F-4CF5-B624-AC29B521A1F6}"/>
            </c:ext>
          </c:extLst>
        </c:ser>
        <c:ser>
          <c:idx val="116"/>
          <c:order val="116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[1]跑!$DM$1:$DM$101</c:f>
              <c:numCache>
                <c:formatCode>General</c:formatCode>
                <c:ptCount val="101"/>
                <c:pt idx="0">
                  <c:v>5.8177309699447477</c:v>
                </c:pt>
                <c:pt idx="1">
                  <c:v>-27.773438891695491</c:v>
                </c:pt>
                <c:pt idx="2">
                  <c:v>-78.602079659110217</c:v>
                </c:pt>
                <c:pt idx="3">
                  <c:v>-136.88382101799607</c:v>
                </c:pt>
                <c:pt idx="4">
                  <c:v>-214.24818744362108</c:v>
                </c:pt>
                <c:pt idx="5">
                  <c:v>-315.28014384797029</c:v>
                </c:pt>
                <c:pt idx="6">
                  <c:v>-444.43695367287989</c:v>
                </c:pt>
                <c:pt idx="7">
                  <c:v>-598.46450049735722</c:v>
                </c:pt>
                <c:pt idx="8">
                  <c:v>-766.93830874070568</c:v>
                </c:pt>
                <c:pt idx="9">
                  <c:v>-948.77020498299316</c:v>
                </c:pt>
                <c:pt idx="10">
                  <c:v>-1130.272958037338</c:v>
                </c:pt>
                <c:pt idx="11">
                  <c:v>-1293.08798313955</c:v>
                </c:pt>
                <c:pt idx="12">
                  <c:v>-1433.9436812596127</c:v>
                </c:pt>
                <c:pt idx="13">
                  <c:v>-1561.1133750130296</c:v>
                </c:pt>
                <c:pt idx="14">
                  <c:v>-1655.681091734976</c:v>
                </c:pt>
                <c:pt idx="15">
                  <c:v>-1717.7118137917132</c:v>
                </c:pt>
                <c:pt idx="16">
                  <c:v>-1751.6977677964537</c:v>
                </c:pt>
                <c:pt idx="17">
                  <c:v>-1762.7450217661478</c:v>
                </c:pt>
                <c:pt idx="18">
                  <c:v>-1744.09027221986</c:v>
                </c:pt>
                <c:pt idx="19">
                  <c:v>-1717.9425611430602</c:v>
                </c:pt>
                <c:pt idx="20">
                  <c:v>-1704.2743546544498</c:v>
                </c:pt>
                <c:pt idx="21">
                  <c:v>-1713.9520041828036</c:v>
                </c:pt>
                <c:pt idx="22">
                  <c:v>-1746.4731627080339</c:v>
                </c:pt>
                <c:pt idx="23">
                  <c:v>-1793.8222258125795</c:v>
                </c:pt>
                <c:pt idx="24">
                  <c:v>-1840.1787661292349</c:v>
                </c:pt>
                <c:pt idx="25">
                  <c:v>-1869.9757899124058</c:v>
                </c:pt>
                <c:pt idx="26">
                  <c:v>-1893.0234586326137</c:v>
                </c:pt>
                <c:pt idx="27">
                  <c:v>-1898.7669806772267</c:v>
                </c:pt>
                <c:pt idx="28">
                  <c:v>-1915.4759126349088</c:v>
                </c:pt>
                <c:pt idx="29">
                  <c:v>-1952.1768927178998</c:v>
                </c:pt>
                <c:pt idx="30">
                  <c:v>-2000.1823558697663</c:v>
                </c:pt>
                <c:pt idx="31">
                  <c:v>-2023.3723242654828</c:v>
                </c:pt>
                <c:pt idx="32">
                  <c:v>-2035.4006773784106</c:v>
                </c:pt>
                <c:pt idx="33">
                  <c:v>-2034.8495254556701</c:v>
                </c:pt>
                <c:pt idx="34">
                  <c:v>-2021.4523930523112</c:v>
                </c:pt>
                <c:pt idx="35">
                  <c:v>-2003.248346630146</c:v>
                </c:pt>
                <c:pt idx="36">
                  <c:v>-2020.1282044229069</c:v>
                </c:pt>
                <c:pt idx="37">
                  <c:v>-2049.8718801733867</c:v>
                </c:pt>
                <c:pt idx="38">
                  <c:v>-2060.9236519554897</c:v>
                </c:pt>
                <c:pt idx="39">
                  <c:v>-2051.2536039987358</c:v>
                </c:pt>
                <c:pt idx="40">
                  <c:v>-2030.6425082718738</c:v>
                </c:pt>
                <c:pt idx="41">
                  <c:v>-1990.8732210395842</c:v>
                </c:pt>
                <c:pt idx="42">
                  <c:v>-1962.4422671488117</c:v>
                </c:pt>
                <c:pt idx="43">
                  <c:v>-1949.5953236369005</c:v>
                </c:pt>
                <c:pt idx="44">
                  <c:v>-1947.8016664922118</c:v>
                </c:pt>
                <c:pt idx="45">
                  <c:v>-1956.9521042252588</c:v>
                </c:pt>
                <c:pt idx="46">
                  <c:v>-1949.6502065330938</c:v>
                </c:pt>
                <c:pt idx="47">
                  <c:v>-1911.3235003048535</c:v>
                </c:pt>
                <c:pt idx="48">
                  <c:v>-1870.3147591490565</c:v>
                </c:pt>
                <c:pt idx="49">
                  <c:v>-1824.5797765687341</c:v>
                </c:pt>
                <c:pt idx="50">
                  <c:v>-1760.7267973185137</c:v>
                </c:pt>
                <c:pt idx="51">
                  <c:v>-1698.3076623914922</c:v>
                </c:pt>
                <c:pt idx="52">
                  <c:v>-1635.998741436576</c:v>
                </c:pt>
                <c:pt idx="53">
                  <c:v>-1565.4831353681864</c:v>
                </c:pt>
                <c:pt idx="54">
                  <c:v>-1504.0854995098871</c:v>
                </c:pt>
                <c:pt idx="55">
                  <c:v>-1458.783828246462</c:v>
                </c:pt>
                <c:pt idx="56">
                  <c:v>-1425.4206329041467</c:v>
                </c:pt>
                <c:pt idx="57">
                  <c:v>-1404.085721412164</c:v>
                </c:pt>
                <c:pt idx="58">
                  <c:v>-1377.4839484401689</c:v>
                </c:pt>
                <c:pt idx="59">
                  <c:v>-1339.6706611422992</c:v>
                </c:pt>
                <c:pt idx="60">
                  <c:v>-1291.6270490765633</c:v>
                </c:pt>
                <c:pt idx="61">
                  <c:v>-1239.5295546164552</c:v>
                </c:pt>
                <c:pt idx="62">
                  <c:v>-1187.384709650235</c:v>
                </c:pt>
                <c:pt idx="63">
                  <c:v>-1152.1773613487655</c:v>
                </c:pt>
                <c:pt idx="64">
                  <c:v>-1122.4621267104785</c:v>
                </c:pt>
                <c:pt idx="65">
                  <c:v>-1093.4408384943097</c:v>
                </c:pt>
                <c:pt idx="66">
                  <c:v>-1055.5181724374575</c:v>
                </c:pt>
                <c:pt idx="67">
                  <c:v>-1011.0533094834293</c:v>
                </c:pt>
                <c:pt idx="68">
                  <c:v>-946.28046547987549</c:v>
                </c:pt>
                <c:pt idx="69">
                  <c:v>-873.33048976126906</c:v>
                </c:pt>
                <c:pt idx="70">
                  <c:v>-800.1851054137494</c:v>
                </c:pt>
                <c:pt idx="71">
                  <c:v>-734.76490803235663</c:v>
                </c:pt>
                <c:pt idx="72">
                  <c:v>-675.52990752305925</c:v>
                </c:pt>
                <c:pt idx="73">
                  <c:v>-628.6713904028411</c:v>
                </c:pt>
                <c:pt idx="74">
                  <c:v>-585.98772810913192</c:v>
                </c:pt>
                <c:pt idx="75">
                  <c:v>-542.17964929828838</c:v>
                </c:pt>
                <c:pt idx="76">
                  <c:v>-495.58470813262693</c:v>
                </c:pt>
                <c:pt idx="77">
                  <c:v>-444.43887753657776</c:v>
                </c:pt>
                <c:pt idx="78">
                  <c:v>-391.33536569964929</c:v>
                </c:pt>
                <c:pt idx="79">
                  <c:v>-342.19308343807893</c:v>
                </c:pt>
                <c:pt idx="80">
                  <c:v>-299.3607459001783</c:v>
                </c:pt>
                <c:pt idx="81">
                  <c:v>-262.9691830403728</c:v>
                </c:pt>
                <c:pt idx="82">
                  <c:v>-233.47359756698381</c:v>
                </c:pt>
                <c:pt idx="83">
                  <c:v>-209.17138945807548</c:v>
                </c:pt>
                <c:pt idx="84">
                  <c:v>-186.83852147060918</c:v>
                </c:pt>
                <c:pt idx="85">
                  <c:v>-165.57111512008407</c:v>
                </c:pt>
                <c:pt idx="86">
                  <c:v>-145.98494249145406</c:v>
                </c:pt>
                <c:pt idx="87">
                  <c:v>-127.80533585665214</c:v>
                </c:pt>
                <c:pt idx="88">
                  <c:v>-111.2081733490248</c:v>
                </c:pt>
                <c:pt idx="89">
                  <c:v>-97.136468460525549</c:v>
                </c:pt>
                <c:pt idx="90">
                  <c:v>-85.255208769233789</c:v>
                </c:pt>
                <c:pt idx="91">
                  <c:v>-74.574310005298429</c:v>
                </c:pt>
                <c:pt idx="92">
                  <c:v>-64.76672575440746</c:v>
                </c:pt>
                <c:pt idx="93">
                  <c:v>-55.755832949934977</c:v>
                </c:pt>
                <c:pt idx="94">
                  <c:v>-47.511379422811629</c:v>
                </c:pt>
                <c:pt idx="95">
                  <c:v>-40.034267550961218</c:v>
                </c:pt>
                <c:pt idx="96">
                  <c:v>-33.364711060388387</c:v>
                </c:pt>
                <c:pt idx="97">
                  <c:v>-27.242537878265406</c:v>
                </c:pt>
                <c:pt idx="98">
                  <c:v>-21.512293557674724</c:v>
                </c:pt>
                <c:pt idx="99">
                  <c:v>-15.923236220200815</c:v>
                </c:pt>
                <c:pt idx="100">
                  <c:v>-10.548849125511447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513F-4CF5-B624-AC29B521A1F6}"/>
            </c:ext>
          </c:extLst>
        </c:ser>
        <c:ser>
          <c:idx val="117"/>
          <c:order val="117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[1]跑!$DN$1:$DN$101</c:f>
              <c:numCache>
                <c:formatCode>General</c:formatCode>
                <c:ptCount val="101"/>
                <c:pt idx="0">
                  <c:v>-0.2324261410814828</c:v>
                </c:pt>
                <c:pt idx="1">
                  <c:v>-29.564524184000089</c:v>
                </c:pt>
                <c:pt idx="2">
                  <c:v>-79.273206585316132</c:v>
                </c:pt>
                <c:pt idx="3">
                  <c:v>-134.15159304836473</c:v>
                </c:pt>
                <c:pt idx="4">
                  <c:v>-204.72942834579308</c:v>
                </c:pt>
                <c:pt idx="5">
                  <c:v>-291.1809275556875</c:v>
                </c:pt>
                <c:pt idx="6">
                  <c:v>-392.63071789114485</c:v>
                </c:pt>
                <c:pt idx="7">
                  <c:v>-511.22140482467199</c:v>
                </c:pt>
                <c:pt idx="8">
                  <c:v>-647.13476307179872</c:v>
                </c:pt>
                <c:pt idx="9">
                  <c:v>-804.27014707498017</c:v>
                </c:pt>
                <c:pt idx="10">
                  <c:v>-977.12018716360581</c:v>
                </c:pt>
                <c:pt idx="11">
                  <c:v>-1150.4352409578855</c:v>
                </c:pt>
                <c:pt idx="12">
                  <c:v>-1307.5864396369022</c:v>
                </c:pt>
                <c:pt idx="13">
                  <c:v>-1438.8609340580226</c:v>
                </c:pt>
                <c:pt idx="14">
                  <c:v>-1524.1520994120431</c:v>
                </c:pt>
                <c:pt idx="15">
                  <c:v>-1565.8238183196083</c:v>
                </c:pt>
                <c:pt idx="16">
                  <c:v>-1581.7502455679803</c:v>
                </c:pt>
                <c:pt idx="17">
                  <c:v>-1583.1908810720131</c:v>
                </c:pt>
                <c:pt idx="18">
                  <c:v>-1583.5404736371934</c:v>
                </c:pt>
                <c:pt idx="19">
                  <c:v>-1602.8954940987869</c:v>
                </c:pt>
                <c:pt idx="20">
                  <c:v>-1638.1960931339806</c:v>
                </c:pt>
                <c:pt idx="21">
                  <c:v>-1671.2888906772582</c:v>
                </c:pt>
                <c:pt idx="22">
                  <c:v>-1703.2944149760554</c:v>
                </c:pt>
                <c:pt idx="23">
                  <c:v>-1730.3878861892765</c:v>
                </c:pt>
                <c:pt idx="24">
                  <c:v>-1737.9390473823601</c:v>
                </c:pt>
                <c:pt idx="25">
                  <c:v>-1726.1064367996348</c:v>
                </c:pt>
                <c:pt idx="26">
                  <c:v>-1718.6766949600485</c:v>
                </c:pt>
                <c:pt idx="27">
                  <c:v>-1729.3923916001258</c:v>
                </c:pt>
                <c:pt idx="28">
                  <c:v>-1744.8880853732448</c:v>
                </c:pt>
                <c:pt idx="29">
                  <c:v>-1761.7764201678224</c:v>
                </c:pt>
                <c:pt idx="30">
                  <c:v>-1791.223832165032</c:v>
                </c:pt>
                <c:pt idx="31">
                  <c:v>-1837.6097590352513</c:v>
                </c:pt>
                <c:pt idx="32">
                  <c:v>-1871.6814495499843</c:v>
                </c:pt>
                <c:pt idx="33">
                  <c:v>-1893.9029744843231</c:v>
                </c:pt>
                <c:pt idx="34">
                  <c:v>-1922.6754476987624</c:v>
                </c:pt>
                <c:pt idx="35">
                  <c:v>-1951.6712898436981</c:v>
                </c:pt>
                <c:pt idx="36">
                  <c:v>-1954.5276543500181</c:v>
                </c:pt>
                <c:pt idx="37">
                  <c:v>-1949.4523892678831</c:v>
                </c:pt>
                <c:pt idx="38">
                  <c:v>-1958.2221486502931</c:v>
                </c:pt>
                <c:pt idx="39">
                  <c:v>-1970.7875587333683</c:v>
                </c:pt>
                <c:pt idx="40">
                  <c:v>-1979.8970230368932</c:v>
                </c:pt>
                <c:pt idx="41">
                  <c:v>-1994.0507034916118</c:v>
                </c:pt>
                <c:pt idx="42">
                  <c:v>-2001.5250519941319</c:v>
                </c:pt>
                <c:pt idx="43">
                  <c:v>-1982.4748654110624</c:v>
                </c:pt>
                <c:pt idx="44">
                  <c:v>-1951.4337499141488</c:v>
                </c:pt>
                <c:pt idx="45">
                  <c:v>-1905.2601011048823</c:v>
                </c:pt>
                <c:pt idx="46">
                  <c:v>-1845.2072236207134</c:v>
                </c:pt>
                <c:pt idx="47">
                  <c:v>-1779.2819918049793</c:v>
                </c:pt>
                <c:pt idx="48">
                  <c:v>-1727.7364187209823</c:v>
                </c:pt>
                <c:pt idx="49">
                  <c:v>-1663.0457267011511</c:v>
                </c:pt>
                <c:pt idx="50">
                  <c:v>-1604.3980306295803</c:v>
                </c:pt>
                <c:pt idx="51">
                  <c:v>-1553.8300469559881</c:v>
                </c:pt>
                <c:pt idx="52">
                  <c:v>-1517.6424881364135</c:v>
                </c:pt>
                <c:pt idx="53">
                  <c:v>-1484.9813321515758</c:v>
                </c:pt>
                <c:pt idx="54">
                  <c:v>-1471.7582114142883</c:v>
                </c:pt>
                <c:pt idx="55">
                  <c:v>-1468.0880588709927</c:v>
                </c:pt>
                <c:pt idx="56">
                  <c:v>-1469.7430145508465</c:v>
                </c:pt>
                <c:pt idx="57">
                  <c:v>-1464.0774756909236</c:v>
                </c:pt>
                <c:pt idx="58">
                  <c:v>-1442.0928486411474</c:v>
                </c:pt>
                <c:pt idx="59">
                  <c:v>-1408.857453397962</c:v>
                </c:pt>
                <c:pt idx="60">
                  <c:v>-1362.6478563381188</c:v>
                </c:pt>
                <c:pt idx="61">
                  <c:v>-1308.8064353637828</c:v>
                </c:pt>
                <c:pt idx="62">
                  <c:v>-1254.6739410332275</c:v>
                </c:pt>
                <c:pt idx="63">
                  <c:v>-1205.9394379673072</c:v>
                </c:pt>
                <c:pt idx="64">
                  <c:v>-1153.3060531510787</c:v>
                </c:pt>
                <c:pt idx="65">
                  <c:v>-1097.7972535461577</c:v>
                </c:pt>
                <c:pt idx="66">
                  <c:v>-1036.004955760654</c:v>
                </c:pt>
                <c:pt idx="67">
                  <c:v>-963.92734438484399</c:v>
                </c:pt>
                <c:pt idx="68">
                  <c:v>-884.98726393159029</c:v>
                </c:pt>
                <c:pt idx="69">
                  <c:v>-805.25120064122427</c:v>
                </c:pt>
                <c:pt idx="70">
                  <c:v>-725.52372713418015</c:v>
                </c:pt>
                <c:pt idx="71">
                  <c:v>-649.90024940444277</c:v>
                </c:pt>
                <c:pt idx="72">
                  <c:v>-585.66610350496967</c:v>
                </c:pt>
                <c:pt idx="73">
                  <c:v>-532.28850765945936</c:v>
                </c:pt>
                <c:pt idx="74">
                  <c:v>-485.92316346216705</c:v>
                </c:pt>
                <c:pt idx="75">
                  <c:v>-446.54827252139808</c:v>
                </c:pt>
                <c:pt idx="76">
                  <c:v>-411.2479006292541</c:v>
                </c:pt>
                <c:pt idx="77">
                  <c:v>-374.51182685527453</c:v>
                </c:pt>
                <c:pt idx="78">
                  <c:v>-336.4574191106766</c:v>
                </c:pt>
                <c:pt idx="79">
                  <c:v>-299.78777285861793</c:v>
                </c:pt>
                <c:pt idx="80">
                  <c:v>-264.48221978000191</c:v>
                </c:pt>
                <c:pt idx="81">
                  <c:v>-232.02368860865471</c:v>
                </c:pt>
                <c:pt idx="82">
                  <c:v>-205.35813942340033</c:v>
                </c:pt>
                <c:pt idx="83">
                  <c:v>-183.4838713732648</c:v>
                </c:pt>
                <c:pt idx="84">
                  <c:v>-163.87496604077663</c:v>
                </c:pt>
                <c:pt idx="85">
                  <c:v>-146.16622679146118</c:v>
                </c:pt>
                <c:pt idx="86">
                  <c:v>-129.48927568458592</c:v>
                </c:pt>
                <c:pt idx="87">
                  <c:v>-112.51133451382344</c:v>
                </c:pt>
                <c:pt idx="88">
                  <c:v>-96.218053252371661</c:v>
                </c:pt>
                <c:pt idx="89">
                  <c:v>-82.023503049488767</c:v>
                </c:pt>
                <c:pt idx="90">
                  <c:v>-70.065954894777605</c:v>
                </c:pt>
                <c:pt idx="91">
                  <c:v>-60.359827105751599</c:v>
                </c:pt>
                <c:pt idx="92">
                  <c:v>-52.50478451611788</c:v>
                </c:pt>
                <c:pt idx="93">
                  <c:v>-45.630091737368595</c:v>
                </c:pt>
                <c:pt idx="94">
                  <c:v>-39.372039362807477</c:v>
                </c:pt>
                <c:pt idx="95">
                  <c:v>-33.546154778524723</c:v>
                </c:pt>
                <c:pt idx="96">
                  <c:v>-27.94633665723407</c:v>
                </c:pt>
                <c:pt idx="97">
                  <c:v>-22.430594840153024</c:v>
                </c:pt>
                <c:pt idx="98">
                  <c:v>-17.225243390012636</c:v>
                </c:pt>
                <c:pt idx="99">
                  <c:v>-11.947530281561251</c:v>
                </c:pt>
                <c:pt idx="100">
                  <c:v>-7.2352143817080377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513F-4CF5-B624-AC29B521A1F6}"/>
            </c:ext>
          </c:extLst>
        </c:ser>
        <c:ser>
          <c:idx val="118"/>
          <c:order val="118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[1]跑!$DO$1:$DO$101</c:f>
              <c:numCache>
                <c:formatCode>General</c:formatCode>
                <c:ptCount val="101"/>
                <c:pt idx="0">
                  <c:v>-2.4454063524228493</c:v>
                </c:pt>
                <c:pt idx="1">
                  <c:v>-36.265737497396834</c:v>
                </c:pt>
                <c:pt idx="2">
                  <c:v>-96.208779566131994</c:v>
                </c:pt>
                <c:pt idx="3">
                  <c:v>-162.50448255711515</c:v>
                </c:pt>
                <c:pt idx="4">
                  <c:v>-251.13590975767474</c:v>
                </c:pt>
                <c:pt idx="5">
                  <c:v>-363.67327729981344</c:v>
                </c:pt>
                <c:pt idx="6">
                  <c:v>-502.37481155165358</c:v>
                </c:pt>
                <c:pt idx="7">
                  <c:v>-662.94054655421451</c:v>
                </c:pt>
                <c:pt idx="8">
                  <c:v>-842.23494771975538</c:v>
                </c:pt>
                <c:pt idx="9">
                  <c:v>-1032.5912053449435</c:v>
                </c:pt>
                <c:pt idx="10">
                  <c:v>-1216.1686710464519</c:v>
                </c:pt>
                <c:pt idx="11">
                  <c:v>-1377.1784029075691</c:v>
                </c:pt>
                <c:pt idx="12">
                  <c:v>-1507.2879896554089</c:v>
                </c:pt>
                <c:pt idx="13">
                  <c:v>-1602.9030261236708</c:v>
                </c:pt>
                <c:pt idx="14">
                  <c:v>-1662.0996701912661</c:v>
                </c:pt>
                <c:pt idx="15">
                  <c:v>-1699.8995349901784</c:v>
                </c:pt>
                <c:pt idx="16">
                  <c:v>-1734.0700050422556</c:v>
                </c:pt>
                <c:pt idx="17">
                  <c:v>-1773.1663815029781</c:v>
                </c:pt>
                <c:pt idx="18">
                  <c:v>-1815.6641076483183</c:v>
                </c:pt>
                <c:pt idx="19">
                  <c:v>-1862.6593173622523</c:v>
                </c:pt>
                <c:pt idx="20">
                  <c:v>-1901.1787280723925</c:v>
                </c:pt>
                <c:pt idx="21">
                  <c:v>-1921.275150708969</c:v>
                </c:pt>
                <c:pt idx="22">
                  <c:v>-1924.266186321307</c:v>
                </c:pt>
                <c:pt idx="23">
                  <c:v>-1914.7503087118453</c:v>
                </c:pt>
                <c:pt idx="24">
                  <c:v>-1896.773853583064</c:v>
                </c:pt>
                <c:pt idx="25">
                  <c:v>-1883.9054730334058</c:v>
                </c:pt>
                <c:pt idx="26">
                  <c:v>-1887.63769726488</c:v>
                </c:pt>
                <c:pt idx="27">
                  <c:v>-1913.7726584230875</c:v>
                </c:pt>
                <c:pt idx="28">
                  <c:v>-1962.0010112499453</c:v>
                </c:pt>
                <c:pt idx="29">
                  <c:v>-2021.5942138295059</c:v>
                </c:pt>
                <c:pt idx="30">
                  <c:v>-2079.3625041136911</c:v>
                </c:pt>
                <c:pt idx="31">
                  <c:v>-2122.5430128894682</c:v>
                </c:pt>
                <c:pt idx="32">
                  <c:v>-2146.8453889886214</c:v>
                </c:pt>
                <c:pt idx="33">
                  <c:v>-2142.0941097159716</c:v>
                </c:pt>
                <c:pt idx="34">
                  <c:v>-2129.7849476548404</c:v>
                </c:pt>
                <c:pt idx="35">
                  <c:v>-2128.8509680786424</c:v>
                </c:pt>
                <c:pt idx="36">
                  <c:v>-2147.1470063755219</c:v>
                </c:pt>
                <c:pt idx="37">
                  <c:v>-2168.7775502156501</c:v>
                </c:pt>
                <c:pt idx="38">
                  <c:v>-2198.6896562194306</c:v>
                </c:pt>
                <c:pt idx="39">
                  <c:v>-2228.0462599080925</c:v>
                </c:pt>
                <c:pt idx="40">
                  <c:v>-2236.2895971834237</c:v>
                </c:pt>
                <c:pt idx="41">
                  <c:v>-2224.2321448098237</c:v>
                </c:pt>
                <c:pt idx="42">
                  <c:v>-2203.9239653663008</c:v>
                </c:pt>
                <c:pt idx="43">
                  <c:v>-2186.4106205516418</c:v>
                </c:pt>
                <c:pt idx="44">
                  <c:v>-2159.280128562486</c:v>
                </c:pt>
                <c:pt idx="45">
                  <c:v>-2140.061962291536</c:v>
                </c:pt>
                <c:pt idx="46">
                  <c:v>-2118.6863210952251</c:v>
                </c:pt>
                <c:pt idx="47">
                  <c:v>-2091.3957465772091</c:v>
                </c:pt>
                <c:pt idx="48">
                  <c:v>-2065.9193644011821</c:v>
                </c:pt>
                <c:pt idx="49">
                  <c:v>-2045.7396927202999</c:v>
                </c:pt>
                <c:pt idx="50">
                  <c:v>-2011.2460922184114</c:v>
                </c:pt>
                <c:pt idx="51">
                  <c:v>-1963.7999665045088</c:v>
                </c:pt>
                <c:pt idx="52">
                  <c:v>-1912.5990052163254</c:v>
                </c:pt>
                <c:pt idx="53">
                  <c:v>-1839.6666068935197</c:v>
                </c:pt>
                <c:pt idx="54">
                  <c:v>-1755.8369999280303</c:v>
                </c:pt>
                <c:pt idx="55">
                  <c:v>-1674.977847175739</c:v>
                </c:pt>
                <c:pt idx="56">
                  <c:v>-1609.0365769484238</c:v>
                </c:pt>
                <c:pt idx="57">
                  <c:v>-1556.8572243033209</c:v>
                </c:pt>
                <c:pt idx="58">
                  <c:v>-1520.9795385626533</c:v>
                </c:pt>
                <c:pt idx="59">
                  <c:v>-1492.9210580153415</c:v>
                </c:pt>
                <c:pt idx="60">
                  <c:v>-1468.1916599407607</c:v>
                </c:pt>
                <c:pt idx="61">
                  <c:v>-1439.2759960915989</c:v>
                </c:pt>
                <c:pt idx="62">
                  <c:v>-1398.2783734137338</c:v>
                </c:pt>
                <c:pt idx="63">
                  <c:v>-1342.6829121598366</c:v>
                </c:pt>
                <c:pt idx="64">
                  <c:v>-1278.6896509165281</c:v>
                </c:pt>
                <c:pt idx="65">
                  <c:v>-1214.5429570861525</c:v>
                </c:pt>
                <c:pt idx="66">
                  <c:v>-1150.3972467082144</c:v>
                </c:pt>
                <c:pt idx="67">
                  <c:v>-1087.0624823882667</c:v>
                </c:pt>
                <c:pt idx="68">
                  <c:v>-1030.583486066985</c:v>
                </c:pt>
                <c:pt idx="69">
                  <c:v>-975.6870956447533</c:v>
                </c:pt>
                <c:pt idx="70">
                  <c:v>-909.22807231875652</c:v>
                </c:pt>
                <c:pt idx="71">
                  <c:v>-833.33962358743986</c:v>
                </c:pt>
                <c:pt idx="72">
                  <c:v>-756.26621214377985</c:v>
                </c:pt>
                <c:pt idx="73">
                  <c:v>-676.52019049648936</c:v>
                </c:pt>
                <c:pt idx="74">
                  <c:v>-597.81870559065442</c:v>
                </c:pt>
                <c:pt idx="75">
                  <c:v>-529.69846537628553</c:v>
                </c:pt>
                <c:pt idx="76">
                  <c:v>-470.47888560300737</c:v>
                </c:pt>
                <c:pt idx="77">
                  <c:v>-415.7696590390122</c:v>
                </c:pt>
                <c:pt idx="78">
                  <c:v>-368.22840036154622</c:v>
                </c:pt>
                <c:pt idx="79">
                  <c:v>-327.24598688586639</c:v>
                </c:pt>
                <c:pt idx="80">
                  <c:v>-289.04166720377026</c:v>
                </c:pt>
                <c:pt idx="81">
                  <c:v>-254.87144328478522</c:v>
                </c:pt>
                <c:pt idx="82">
                  <c:v>-225.94583296815455</c:v>
                </c:pt>
                <c:pt idx="83">
                  <c:v>-199.9718360789486</c:v>
                </c:pt>
                <c:pt idx="84">
                  <c:v>-176.34588436335341</c:v>
                </c:pt>
                <c:pt idx="85">
                  <c:v>-156.07098753196755</c:v>
                </c:pt>
                <c:pt idx="86">
                  <c:v>-138.27795489821082</c:v>
                </c:pt>
                <c:pt idx="87">
                  <c:v>-121.74187489814337</c:v>
                </c:pt>
                <c:pt idx="88">
                  <c:v>-106.32161306870131</c:v>
                </c:pt>
                <c:pt idx="89">
                  <c:v>-92.131659840360868</c:v>
                </c:pt>
                <c:pt idx="90">
                  <c:v>-79.559726991914303</c:v>
                </c:pt>
                <c:pt idx="91">
                  <c:v>-68.774164847719334</c:v>
                </c:pt>
                <c:pt idx="92">
                  <c:v>-59.324892655119001</c:v>
                </c:pt>
                <c:pt idx="93">
                  <c:v>-50.853177371989347</c:v>
                </c:pt>
                <c:pt idx="94">
                  <c:v>-43.091008341635607</c:v>
                </c:pt>
                <c:pt idx="95">
                  <c:v>-35.694833127440113</c:v>
                </c:pt>
                <c:pt idx="96">
                  <c:v>-28.786196983508166</c:v>
                </c:pt>
                <c:pt idx="97">
                  <c:v>-22.461300734765402</c:v>
                </c:pt>
                <c:pt idx="98">
                  <c:v>-16.926526615135323</c:v>
                </c:pt>
                <c:pt idx="99">
                  <c:v>-11.654227109990529</c:v>
                </c:pt>
                <c:pt idx="100">
                  <c:v>-7.5147645681701931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513F-4CF5-B624-AC29B521A1F6}"/>
            </c:ext>
          </c:extLst>
        </c:ser>
        <c:ser>
          <c:idx val="119"/>
          <c:order val="119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[1]跑!$DP$1:$DP$101</c:f>
              <c:numCache>
                <c:formatCode>General</c:formatCode>
                <c:ptCount val="101"/>
                <c:pt idx="0">
                  <c:v>-1.2568525184938739</c:v>
                </c:pt>
                <c:pt idx="1">
                  <c:v>-30.302666802381271</c:v>
                </c:pt>
                <c:pt idx="2">
                  <c:v>-75.473291729112645</c:v>
                </c:pt>
                <c:pt idx="3">
                  <c:v>-128.3359064839164</c:v>
                </c:pt>
                <c:pt idx="4">
                  <c:v>-199.71892565752364</c:v>
                </c:pt>
                <c:pt idx="5">
                  <c:v>-292.54900044885164</c:v>
                </c:pt>
                <c:pt idx="6">
                  <c:v>-409.31269632562874</c:v>
                </c:pt>
                <c:pt idx="7">
                  <c:v>-548.44698296422177</c:v>
                </c:pt>
                <c:pt idx="8">
                  <c:v>-706.22188879569217</c:v>
                </c:pt>
                <c:pt idx="9">
                  <c:v>-877.3684270110615</c:v>
                </c:pt>
                <c:pt idx="10">
                  <c:v>-1050.669931625441</c:v>
                </c:pt>
                <c:pt idx="11">
                  <c:v>-1211.8336339742009</c:v>
                </c:pt>
                <c:pt idx="12">
                  <c:v>-1350.0677520400468</c:v>
                </c:pt>
                <c:pt idx="13">
                  <c:v>-1456.940998810705</c:v>
                </c:pt>
                <c:pt idx="14">
                  <c:v>-1525.6709772179429</c:v>
                </c:pt>
                <c:pt idx="15">
                  <c:v>-1558.1987461268977</c:v>
                </c:pt>
                <c:pt idx="16">
                  <c:v>-1568.1352409713741</c:v>
                </c:pt>
                <c:pt idx="17">
                  <c:v>-1567.7976929699721</c:v>
                </c:pt>
                <c:pt idx="18">
                  <c:v>-1568.9322804645712</c:v>
                </c:pt>
                <c:pt idx="19">
                  <c:v>-1584.9284901160979</c:v>
                </c:pt>
                <c:pt idx="20">
                  <c:v>-1620.8088413561225</c:v>
                </c:pt>
                <c:pt idx="21">
                  <c:v>-1664.8495993407355</c:v>
                </c:pt>
                <c:pt idx="22">
                  <c:v>-1718.4660078498243</c:v>
                </c:pt>
                <c:pt idx="23">
                  <c:v>-1762.7922743565764</c:v>
                </c:pt>
                <c:pt idx="24">
                  <c:v>-1789.6838279531148</c:v>
                </c:pt>
                <c:pt idx="25">
                  <c:v>-1811.5022900341546</c:v>
                </c:pt>
                <c:pt idx="26">
                  <c:v>-1847.7145921834601</c:v>
                </c:pt>
                <c:pt idx="27">
                  <c:v>-1881.7058387398833</c:v>
                </c:pt>
                <c:pt idx="28">
                  <c:v>-1936.9476608586151</c:v>
                </c:pt>
                <c:pt idx="29">
                  <c:v>-2008.0932922075285</c:v>
                </c:pt>
                <c:pt idx="30">
                  <c:v>-2059.3058218417441</c:v>
                </c:pt>
                <c:pt idx="31">
                  <c:v>-2074.3287368852516</c:v>
                </c:pt>
                <c:pt idx="32">
                  <c:v>-2070.9722777083398</c:v>
                </c:pt>
                <c:pt idx="33">
                  <c:v>-2050.7505460904908</c:v>
                </c:pt>
                <c:pt idx="34">
                  <c:v>-2018.2814363568386</c:v>
                </c:pt>
                <c:pt idx="35">
                  <c:v>-2007.7616762152895</c:v>
                </c:pt>
                <c:pt idx="36">
                  <c:v>-2017.9427134041816</c:v>
                </c:pt>
                <c:pt idx="37">
                  <c:v>-2025.9688410942781</c:v>
                </c:pt>
                <c:pt idx="38">
                  <c:v>-2007.3078791205901</c:v>
                </c:pt>
                <c:pt idx="39">
                  <c:v>-1972.7760197381081</c:v>
                </c:pt>
                <c:pt idx="40">
                  <c:v>-1911.3322812292661</c:v>
                </c:pt>
                <c:pt idx="41">
                  <c:v>-1844.5524544814534</c:v>
                </c:pt>
                <c:pt idx="42">
                  <c:v>-1803.783255612824</c:v>
                </c:pt>
                <c:pt idx="43">
                  <c:v>-1796.6195492296335</c:v>
                </c:pt>
                <c:pt idx="44">
                  <c:v>-1805.2580410619448</c:v>
                </c:pt>
                <c:pt idx="45">
                  <c:v>-1826.0038424314216</c:v>
                </c:pt>
                <c:pt idx="46">
                  <c:v>-1836.1993250054741</c:v>
                </c:pt>
                <c:pt idx="47">
                  <c:v>-1818.5999024938949</c:v>
                </c:pt>
                <c:pt idx="48">
                  <c:v>-1791.0242866091351</c:v>
                </c:pt>
                <c:pt idx="49">
                  <c:v>-1767.3787262715489</c:v>
                </c:pt>
                <c:pt idx="50">
                  <c:v>-1746.2247710176832</c:v>
                </c:pt>
                <c:pt idx="51">
                  <c:v>-1729.040100740433</c:v>
                </c:pt>
                <c:pt idx="52">
                  <c:v>-1721.3889120605427</c:v>
                </c:pt>
                <c:pt idx="53">
                  <c:v>-1709.5778351517665</c:v>
                </c:pt>
                <c:pt idx="54">
                  <c:v>-1682.8741660255178</c:v>
                </c:pt>
                <c:pt idx="55">
                  <c:v>-1638.7601516032573</c:v>
                </c:pt>
                <c:pt idx="56">
                  <c:v>-1585.3687455726244</c:v>
                </c:pt>
                <c:pt idx="57">
                  <c:v>-1521.3071309674974</c:v>
                </c:pt>
                <c:pt idx="58">
                  <c:v>-1451.183802964491</c:v>
                </c:pt>
                <c:pt idx="59">
                  <c:v>-1386.382095038316</c:v>
                </c:pt>
                <c:pt idx="60">
                  <c:v>-1340.8519012357613</c:v>
                </c:pt>
                <c:pt idx="61">
                  <c:v>-1310.8813843209634</c:v>
                </c:pt>
                <c:pt idx="62">
                  <c:v>-1289.3134820778719</c:v>
                </c:pt>
                <c:pt idx="63">
                  <c:v>-1269.3378987391379</c:v>
                </c:pt>
                <c:pt idx="64">
                  <c:v>-1240.2099520646793</c:v>
                </c:pt>
                <c:pt idx="65">
                  <c:v>-1192.1031144429721</c:v>
                </c:pt>
                <c:pt idx="66">
                  <c:v>-1126.2106326254475</c:v>
                </c:pt>
                <c:pt idx="67">
                  <c:v>-1045.8569733351333</c:v>
                </c:pt>
                <c:pt idx="68">
                  <c:v>-956.47515891320029</c:v>
                </c:pt>
                <c:pt idx="69">
                  <c:v>-867.65145047587987</c:v>
                </c:pt>
                <c:pt idx="70">
                  <c:v>-783.1409352172833</c:v>
                </c:pt>
                <c:pt idx="71">
                  <c:v>-703.60727452142385</c:v>
                </c:pt>
                <c:pt idx="72">
                  <c:v>-634.75355935952825</c:v>
                </c:pt>
                <c:pt idx="73">
                  <c:v>-577.28552336266307</c:v>
                </c:pt>
                <c:pt idx="74">
                  <c:v>-524.62279618556022</c:v>
                </c:pt>
                <c:pt idx="75">
                  <c:v>-475.58030580490055</c:v>
                </c:pt>
                <c:pt idx="76">
                  <c:v>-432.41019789067354</c:v>
                </c:pt>
                <c:pt idx="77">
                  <c:v>-392.4565052580669</c:v>
                </c:pt>
                <c:pt idx="78">
                  <c:v>-353.95268065785581</c:v>
                </c:pt>
                <c:pt idx="79">
                  <c:v>-320.24062094768419</c:v>
                </c:pt>
                <c:pt idx="80">
                  <c:v>-291.84682090906693</c:v>
                </c:pt>
                <c:pt idx="81">
                  <c:v>-265.32892386343678</c:v>
                </c:pt>
                <c:pt idx="82">
                  <c:v>-239.70798755194829</c:v>
                </c:pt>
                <c:pt idx="83">
                  <c:v>-215.53273840697091</c:v>
                </c:pt>
                <c:pt idx="84">
                  <c:v>-191.39403667742454</c:v>
                </c:pt>
                <c:pt idx="85">
                  <c:v>-167.01595329809646</c:v>
                </c:pt>
                <c:pt idx="86">
                  <c:v>-144.61272315440036</c:v>
                </c:pt>
                <c:pt idx="87">
                  <c:v>-124.80377018432991</c:v>
                </c:pt>
                <c:pt idx="88">
                  <c:v>-106.92994785833008</c:v>
                </c:pt>
                <c:pt idx="89">
                  <c:v>-91.670056900264086</c:v>
                </c:pt>
                <c:pt idx="90">
                  <c:v>-79.115505872587534</c:v>
                </c:pt>
                <c:pt idx="91">
                  <c:v>-67.966038295262962</c:v>
                </c:pt>
                <c:pt idx="92">
                  <c:v>-57.840666312803144</c:v>
                </c:pt>
                <c:pt idx="93">
                  <c:v>-49.035517632781776</c:v>
                </c:pt>
                <c:pt idx="94">
                  <c:v>-41.181580280044706</c:v>
                </c:pt>
                <c:pt idx="95">
                  <c:v>-33.930663357002686</c:v>
                </c:pt>
                <c:pt idx="96">
                  <c:v>-27.392584097833595</c:v>
                </c:pt>
                <c:pt idx="97">
                  <c:v>-21.422567723592138</c:v>
                </c:pt>
                <c:pt idx="98">
                  <c:v>-16.21168641327197</c:v>
                </c:pt>
                <c:pt idx="99">
                  <c:v>-11.272128791441423</c:v>
                </c:pt>
                <c:pt idx="100">
                  <c:v>-7.5701669519145529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513F-4CF5-B624-AC29B521A1F6}"/>
            </c:ext>
          </c:extLst>
        </c:ser>
        <c:ser>
          <c:idx val="120"/>
          <c:order val="120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[1]跑!$DQ$1:$DQ$101</c:f>
              <c:numCache>
                <c:formatCode>General</c:formatCode>
                <c:ptCount val="101"/>
                <c:pt idx="0">
                  <c:v>4.5971245746879763</c:v>
                </c:pt>
                <c:pt idx="1">
                  <c:v>-37.667790096506018</c:v>
                </c:pt>
                <c:pt idx="2">
                  <c:v>-97.331003367642893</c:v>
                </c:pt>
                <c:pt idx="3">
                  <c:v>-160.54220608211244</c:v>
                </c:pt>
                <c:pt idx="4">
                  <c:v>-240.1844569506255</c:v>
                </c:pt>
                <c:pt idx="5">
                  <c:v>-344.04347210653827</c:v>
                </c:pt>
                <c:pt idx="6">
                  <c:v>-473.96395832448792</c:v>
                </c:pt>
                <c:pt idx="7">
                  <c:v>-627.72765306331644</c:v>
                </c:pt>
                <c:pt idx="8">
                  <c:v>-804.08357262531149</c:v>
                </c:pt>
                <c:pt idx="9">
                  <c:v>-989.70273434898581</c:v>
                </c:pt>
                <c:pt idx="10">
                  <c:v>-1164.1298610729027</c:v>
                </c:pt>
                <c:pt idx="11">
                  <c:v>-1320.6349034978984</c:v>
                </c:pt>
                <c:pt idx="12">
                  <c:v>-1450.6871064478587</c:v>
                </c:pt>
                <c:pt idx="13">
                  <c:v>-1554.201453139337</c:v>
                </c:pt>
                <c:pt idx="14">
                  <c:v>-1625.0047574683213</c:v>
                </c:pt>
                <c:pt idx="15">
                  <c:v>-1677.1205334424944</c:v>
                </c:pt>
                <c:pt idx="16">
                  <c:v>-1703.536389543171</c:v>
                </c:pt>
                <c:pt idx="17">
                  <c:v>-1712.8363047664254</c:v>
                </c:pt>
                <c:pt idx="18">
                  <c:v>-1706.8433117183502</c:v>
                </c:pt>
                <c:pt idx="19">
                  <c:v>-1713.743640932646</c:v>
                </c:pt>
                <c:pt idx="20">
                  <c:v>-1728.784174225631</c:v>
                </c:pt>
                <c:pt idx="21">
                  <c:v>-1764.9607995270444</c:v>
                </c:pt>
                <c:pt idx="22">
                  <c:v>-1821.1247283386585</c:v>
                </c:pt>
                <c:pt idx="23">
                  <c:v>-1897.6025301501143</c:v>
                </c:pt>
                <c:pt idx="24">
                  <c:v>-1971.8624882559207</c:v>
                </c:pt>
                <c:pt idx="25">
                  <c:v>-2030.207816777046</c:v>
                </c:pt>
                <c:pt idx="26">
                  <c:v>-2071.8442028138106</c:v>
                </c:pt>
                <c:pt idx="27">
                  <c:v>-2104.887722332162</c:v>
                </c:pt>
                <c:pt idx="28">
                  <c:v>-2107.3881726417439</c:v>
                </c:pt>
                <c:pt idx="29">
                  <c:v>-2104.9924944962077</c:v>
                </c:pt>
                <c:pt idx="30">
                  <c:v>-2117.9706250100785</c:v>
                </c:pt>
                <c:pt idx="31">
                  <c:v>-2135.6854279959107</c:v>
                </c:pt>
                <c:pt idx="32">
                  <c:v>-2150.4419531211356</c:v>
                </c:pt>
                <c:pt idx="33">
                  <c:v>-2179.2955985016142</c:v>
                </c:pt>
                <c:pt idx="34">
                  <c:v>-2186.7226412491168</c:v>
                </c:pt>
                <c:pt idx="35">
                  <c:v>-2170.8495611476337</c:v>
                </c:pt>
                <c:pt idx="36">
                  <c:v>-2147.5656517299676</c:v>
                </c:pt>
                <c:pt idx="37">
                  <c:v>-2120.3721507326627</c:v>
                </c:pt>
                <c:pt idx="38">
                  <c:v>-2099.3961351706239</c:v>
                </c:pt>
                <c:pt idx="39">
                  <c:v>-2088.5699983625191</c:v>
                </c:pt>
                <c:pt idx="40">
                  <c:v>-2080.1175559807007</c:v>
                </c:pt>
                <c:pt idx="41">
                  <c:v>-2074.1601203662103</c:v>
                </c:pt>
                <c:pt idx="42">
                  <c:v>-2057.7871338939171</c:v>
                </c:pt>
                <c:pt idx="43">
                  <c:v>-2015.7114547795343</c:v>
                </c:pt>
                <c:pt idx="44">
                  <c:v>-1974.4000966330032</c:v>
                </c:pt>
                <c:pt idx="45">
                  <c:v>-1945.9837941734067</c:v>
                </c:pt>
                <c:pt idx="46">
                  <c:v>-1911.0851445945673</c:v>
                </c:pt>
                <c:pt idx="47">
                  <c:v>-1879.0867041089912</c:v>
                </c:pt>
                <c:pt idx="48">
                  <c:v>-1867.7785569759783</c:v>
                </c:pt>
                <c:pt idx="49">
                  <c:v>-1866.1593254591771</c:v>
                </c:pt>
                <c:pt idx="50">
                  <c:v>-1853.7382355198365</c:v>
                </c:pt>
                <c:pt idx="51">
                  <c:v>-1832.0224554469439</c:v>
                </c:pt>
                <c:pt idx="52">
                  <c:v>-1804.5741697367425</c:v>
                </c:pt>
                <c:pt idx="53">
                  <c:v>-1767.8509755355915</c:v>
                </c:pt>
                <c:pt idx="54">
                  <c:v>-1711.8903281878081</c:v>
                </c:pt>
                <c:pt idx="55">
                  <c:v>-1645.7647579295055</c:v>
                </c:pt>
                <c:pt idx="56">
                  <c:v>-1585.8784564574041</c:v>
                </c:pt>
                <c:pt idx="57">
                  <c:v>-1533.5313043188066</c:v>
                </c:pt>
                <c:pt idx="58">
                  <c:v>-1473.5689946970892</c:v>
                </c:pt>
                <c:pt idx="59">
                  <c:v>-1412.8238982595321</c:v>
                </c:pt>
                <c:pt idx="60">
                  <c:v>-1359.8126797593854</c:v>
                </c:pt>
                <c:pt idx="61">
                  <c:v>-1311.9521853500266</c:v>
                </c:pt>
                <c:pt idx="62">
                  <c:v>-1258.7061552651951</c:v>
                </c:pt>
                <c:pt idx="63">
                  <c:v>-1204.1048323473974</c:v>
                </c:pt>
                <c:pt idx="64">
                  <c:v>-1153.0312103051531</c:v>
                </c:pt>
                <c:pt idx="65">
                  <c:v>-1101.0116280618827</c:v>
                </c:pt>
                <c:pt idx="66">
                  <c:v>-1039.7860338020291</c:v>
                </c:pt>
                <c:pt idx="67">
                  <c:v>-974.14042483470928</c:v>
                </c:pt>
                <c:pt idx="68">
                  <c:v>-911.908087803542</c:v>
                </c:pt>
                <c:pt idx="69">
                  <c:v>-850.82718065549307</c:v>
                </c:pt>
                <c:pt idx="70">
                  <c:v>-788.2061268192856</c:v>
                </c:pt>
                <c:pt idx="71">
                  <c:v>-727.64618413896687</c:v>
                </c:pt>
                <c:pt idx="72">
                  <c:v>-672.40198073353338</c:v>
                </c:pt>
                <c:pt idx="73">
                  <c:v>-620.04539962643162</c:v>
                </c:pt>
                <c:pt idx="74">
                  <c:v>-568.32851133741633</c:v>
                </c:pt>
                <c:pt idx="75">
                  <c:v>-519.8888800693727</c:v>
                </c:pt>
                <c:pt idx="76">
                  <c:v>-476.9265523250873</c:v>
                </c:pt>
                <c:pt idx="77">
                  <c:v>-437.23320634111633</c:v>
                </c:pt>
                <c:pt idx="78">
                  <c:v>-398.40607710423876</c:v>
                </c:pt>
                <c:pt idx="79">
                  <c:v>-359.77457158066346</c:v>
                </c:pt>
                <c:pt idx="80">
                  <c:v>-320.43994838995582</c:v>
                </c:pt>
                <c:pt idx="81">
                  <c:v>-280.61214086927691</c:v>
                </c:pt>
                <c:pt idx="82">
                  <c:v>-242.12409265599265</c:v>
                </c:pt>
                <c:pt idx="83">
                  <c:v>-207.24530516040653</c:v>
                </c:pt>
                <c:pt idx="84">
                  <c:v>-178.63890972478907</c:v>
                </c:pt>
                <c:pt idx="85">
                  <c:v>-156.59128488844334</c:v>
                </c:pt>
                <c:pt idx="86">
                  <c:v>-138.34070289207477</c:v>
                </c:pt>
                <c:pt idx="87">
                  <c:v>-122.34844567921984</c:v>
                </c:pt>
                <c:pt idx="88">
                  <c:v>-108.19349740540014</c:v>
                </c:pt>
                <c:pt idx="89">
                  <c:v>-94.644794093835358</c:v>
                </c:pt>
                <c:pt idx="90">
                  <c:v>-81.735468983344134</c:v>
                </c:pt>
                <c:pt idx="91">
                  <c:v>-70.708937203274061</c:v>
                </c:pt>
                <c:pt idx="92">
                  <c:v>-61.601657896074599</c:v>
                </c:pt>
                <c:pt idx="93">
                  <c:v>-53.761984280934719</c:v>
                </c:pt>
                <c:pt idx="94">
                  <c:v>-46.794176792973033</c:v>
                </c:pt>
                <c:pt idx="95">
                  <c:v>-40.236460769603447</c:v>
                </c:pt>
                <c:pt idx="96">
                  <c:v>-33.804464182996803</c:v>
                </c:pt>
                <c:pt idx="97">
                  <c:v>-27.312972378799266</c:v>
                </c:pt>
                <c:pt idx="98">
                  <c:v>-21.171682344157691</c:v>
                </c:pt>
                <c:pt idx="99">
                  <c:v>-14.911439983369419</c:v>
                </c:pt>
                <c:pt idx="100">
                  <c:v>-9.6176658100622809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513F-4CF5-B624-AC29B521A1F6}"/>
            </c:ext>
          </c:extLst>
        </c:ser>
        <c:ser>
          <c:idx val="121"/>
          <c:order val="121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[1]跑!$DR$1:$DR$101</c:f>
              <c:numCache>
                <c:formatCode>General</c:formatCode>
                <c:ptCount val="101"/>
                <c:pt idx="0">
                  <c:v>3.0964942434915717</c:v>
                </c:pt>
                <c:pt idx="1">
                  <c:v>-23.236367917490725</c:v>
                </c:pt>
                <c:pt idx="2">
                  <c:v>-65.291062885504772</c:v>
                </c:pt>
                <c:pt idx="3">
                  <c:v>-110.62840416462339</c:v>
                </c:pt>
                <c:pt idx="4">
                  <c:v>-170.11227608093856</c:v>
                </c:pt>
                <c:pt idx="5">
                  <c:v>-251.19704464948575</c:v>
                </c:pt>
                <c:pt idx="6">
                  <c:v>-353.82263465753459</c:v>
                </c:pt>
                <c:pt idx="7">
                  <c:v>-478.62105877954548</c:v>
                </c:pt>
                <c:pt idx="8">
                  <c:v>-629.29923680318939</c:v>
                </c:pt>
                <c:pt idx="9">
                  <c:v>-800.80012271340911</c:v>
                </c:pt>
                <c:pt idx="10">
                  <c:v>-976.34530579579064</c:v>
                </c:pt>
                <c:pt idx="11">
                  <c:v>-1147.0457759384681</c:v>
                </c:pt>
                <c:pt idx="12">
                  <c:v>-1302.1316696253427</c:v>
                </c:pt>
                <c:pt idx="13">
                  <c:v>-1423.2750487449987</c:v>
                </c:pt>
                <c:pt idx="14">
                  <c:v>-1511.0806333768555</c:v>
                </c:pt>
                <c:pt idx="15">
                  <c:v>-1577.7694358370929</c:v>
                </c:pt>
                <c:pt idx="16">
                  <c:v>-1627.5189977448629</c:v>
                </c:pt>
                <c:pt idx="17">
                  <c:v>-1662.9837316606906</c:v>
                </c:pt>
                <c:pt idx="18">
                  <c:v>-1701.6714274825313</c:v>
                </c:pt>
                <c:pt idx="19">
                  <c:v>-1734.8569730583299</c:v>
                </c:pt>
                <c:pt idx="20">
                  <c:v>-1761.7927253490086</c:v>
                </c:pt>
                <c:pt idx="21">
                  <c:v>-1788.0152505265892</c:v>
                </c:pt>
                <c:pt idx="22">
                  <c:v>-1817.162296331044</c:v>
                </c:pt>
                <c:pt idx="23">
                  <c:v>-1849.1228710230121</c:v>
                </c:pt>
                <c:pt idx="24">
                  <c:v>-1892.8923360125566</c:v>
                </c:pt>
                <c:pt idx="25">
                  <c:v>-1927.8297612852662</c:v>
                </c:pt>
                <c:pt idx="26">
                  <c:v>-1946.6336922646826</c:v>
                </c:pt>
                <c:pt idx="27">
                  <c:v>-1969.1302785362132</c:v>
                </c:pt>
                <c:pt idx="28">
                  <c:v>-1990.6247413808849</c:v>
                </c:pt>
                <c:pt idx="29">
                  <c:v>-2008.1273642516032</c:v>
                </c:pt>
                <c:pt idx="30">
                  <c:v>-2048.3741409754239</c:v>
                </c:pt>
                <c:pt idx="31">
                  <c:v>-2109.4159824808653</c:v>
                </c:pt>
                <c:pt idx="32">
                  <c:v>-2170.4687251956793</c:v>
                </c:pt>
                <c:pt idx="33">
                  <c:v>-2220.174241141227</c:v>
                </c:pt>
                <c:pt idx="34">
                  <c:v>-2254.6947589969027</c:v>
                </c:pt>
                <c:pt idx="35">
                  <c:v>-2260.1849802227298</c:v>
                </c:pt>
                <c:pt idx="36">
                  <c:v>-2243.223658331955</c:v>
                </c:pt>
                <c:pt idx="37">
                  <c:v>-2206.9882832347253</c:v>
                </c:pt>
                <c:pt idx="38">
                  <c:v>-2171.9649625366033</c:v>
                </c:pt>
                <c:pt idx="39">
                  <c:v>-2143.368525887362</c:v>
                </c:pt>
                <c:pt idx="40">
                  <c:v>-2127.9160534617627</c:v>
                </c:pt>
                <c:pt idx="41">
                  <c:v>-2123.8483922187879</c:v>
                </c:pt>
                <c:pt idx="42">
                  <c:v>-2121.1798253170832</c:v>
                </c:pt>
                <c:pt idx="43">
                  <c:v>-2108.0265147180021</c:v>
                </c:pt>
                <c:pt idx="44">
                  <c:v>-2082.4768673647968</c:v>
                </c:pt>
                <c:pt idx="45">
                  <c:v>-2039.9736220207519</c:v>
                </c:pt>
                <c:pt idx="46">
                  <c:v>-1976.0231833685605</c:v>
                </c:pt>
                <c:pt idx="47">
                  <c:v>-1900.8197066737139</c:v>
                </c:pt>
                <c:pt idx="48">
                  <c:v>-1826.0258349884678</c:v>
                </c:pt>
                <c:pt idx="49">
                  <c:v>-1756.3909920092558</c:v>
                </c:pt>
                <c:pt idx="50">
                  <c:v>-1700.0077776736948</c:v>
                </c:pt>
                <c:pt idx="51">
                  <c:v>-1663.071010955995</c:v>
                </c:pt>
                <c:pt idx="52">
                  <c:v>-1646.9266875597743</c:v>
                </c:pt>
                <c:pt idx="53">
                  <c:v>-1640.720744266366</c:v>
                </c:pt>
                <c:pt idx="54">
                  <c:v>-1642.755285022715</c:v>
                </c:pt>
                <c:pt idx="55">
                  <c:v>-1645.6279768012764</c:v>
                </c:pt>
                <c:pt idx="56">
                  <c:v>-1645.9334536227443</c:v>
                </c:pt>
                <c:pt idx="57">
                  <c:v>-1628.2793965387343</c:v>
                </c:pt>
                <c:pt idx="58">
                  <c:v>-1590.0121435999117</c:v>
                </c:pt>
                <c:pt idx="59">
                  <c:v>-1533.3914709779917</c:v>
                </c:pt>
                <c:pt idx="60">
                  <c:v>-1459.8876857777473</c:v>
                </c:pt>
                <c:pt idx="61">
                  <c:v>-1370.0247066986112</c:v>
                </c:pt>
                <c:pt idx="62">
                  <c:v>-1286.7830785582871</c:v>
                </c:pt>
                <c:pt idx="63">
                  <c:v>-1214.4559027254513</c:v>
                </c:pt>
                <c:pt idx="64">
                  <c:v>-1143.4155697608039</c:v>
                </c:pt>
                <c:pt idx="65">
                  <c:v>-1075.4146357412708</c:v>
                </c:pt>
                <c:pt idx="66">
                  <c:v>-1013.6086668652654</c:v>
                </c:pt>
                <c:pt idx="67">
                  <c:v>-947.79923758454231</c:v>
                </c:pt>
                <c:pt idx="68">
                  <c:v>-880.31530600276562</c:v>
                </c:pt>
                <c:pt idx="69">
                  <c:v>-817.55261923358921</c:v>
                </c:pt>
                <c:pt idx="70">
                  <c:v>-756.9131045423419</c:v>
                </c:pt>
                <c:pt idx="71">
                  <c:v>-698.18714342219027</c:v>
                </c:pt>
                <c:pt idx="72">
                  <c:v>-644.64708886436756</c:v>
                </c:pt>
                <c:pt idx="73">
                  <c:v>-595.56122952290832</c:v>
                </c:pt>
                <c:pt idx="74">
                  <c:v>-550.59616204948804</c:v>
                </c:pt>
                <c:pt idx="75">
                  <c:v>-509.81573487577714</c:v>
                </c:pt>
                <c:pt idx="76">
                  <c:v>-470.08188182009047</c:v>
                </c:pt>
                <c:pt idx="77">
                  <c:v>-429.2234466840049</c:v>
                </c:pt>
                <c:pt idx="78">
                  <c:v>-387.0793811607133</c:v>
                </c:pt>
                <c:pt idx="79">
                  <c:v>-344.13511123502519</c:v>
                </c:pt>
                <c:pt idx="80">
                  <c:v>-303.41079688773948</c:v>
                </c:pt>
                <c:pt idx="81">
                  <c:v>-267.51477920845582</c:v>
                </c:pt>
                <c:pt idx="82">
                  <c:v>-235.74350644652532</c:v>
                </c:pt>
                <c:pt idx="83">
                  <c:v>-207.67518875035745</c:v>
                </c:pt>
                <c:pt idx="84">
                  <c:v>-183.79608611064384</c:v>
                </c:pt>
                <c:pt idx="85">
                  <c:v>-162.82234714338415</c:v>
                </c:pt>
                <c:pt idx="86">
                  <c:v>-143.2027009887737</c:v>
                </c:pt>
                <c:pt idx="87">
                  <c:v>-125.11623584747343</c:v>
                </c:pt>
                <c:pt idx="88">
                  <c:v>-109.05243788746465</c:v>
                </c:pt>
                <c:pt idx="89">
                  <c:v>-94.639787768551486</c:v>
                </c:pt>
                <c:pt idx="90">
                  <c:v>-81.46239000460713</c:v>
                </c:pt>
                <c:pt idx="91">
                  <c:v>-69.925614864139135</c:v>
                </c:pt>
                <c:pt idx="92">
                  <c:v>-60.462328595567726</c:v>
                </c:pt>
                <c:pt idx="93">
                  <c:v>-52.534129352163092</c:v>
                </c:pt>
                <c:pt idx="94">
                  <c:v>-45.34596429513644</c:v>
                </c:pt>
                <c:pt idx="95">
                  <c:v>-38.77538274635031</c:v>
                </c:pt>
                <c:pt idx="96">
                  <c:v>-32.884468185872457</c:v>
                </c:pt>
                <c:pt idx="97">
                  <c:v>-27.172305587492481</c:v>
                </c:pt>
                <c:pt idx="98">
                  <c:v>-21.702591271565176</c:v>
                </c:pt>
                <c:pt idx="99">
                  <c:v>-16.400526887519884</c:v>
                </c:pt>
                <c:pt idx="100">
                  <c:v>-11.865440840979534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513F-4CF5-B624-AC29B521A1F6}"/>
            </c:ext>
          </c:extLst>
        </c:ser>
        <c:ser>
          <c:idx val="122"/>
          <c:order val="122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[1]跑!$DS$1:$DS$101</c:f>
              <c:numCache>
                <c:formatCode>General</c:formatCode>
                <c:ptCount val="101"/>
                <c:pt idx="0">
                  <c:v>4.3785174303373209</c:v>
                </c:pt>
                <c:pt idx="1">
                  <c:v>-24.098613134124729</c:v>
                </c:pt>
                <c:pt idx="2">
                  <c:v>-74.996897057344825</c:v>
                </c:pt>
                <c:pt idx="3">
                  <c:v>-134.56663813084154</c:v>
                </c:pt>
                <c:pt idx="4">
                  <c:v>-215.71307133406651</c:v>
                </c:pt>
                <c:pt idx="5">
                  <c:v>-320.97013719691461</c:v>
                </c:pt>
                <c:pt idx="6">
                  <c:v>-450.04604835827183</c:v>
                </c:pt>
                <c:pt idx="7">
                  <c:v>-603.65663839010119</c:v>
                </c:pt>
                <c:pt idx="8">
                  <c:v>-771.4237925207816</c:v>
                </c:pt>
                <c:pt idx="9">
                  <c:v>-949.08246884839832</c:v>
                </c:pt>
                <c:pt idx="10">
                  <c:v>-1123.7047192418265</c:v>
                </c:pt>
                <c:pt idx="11">
                  <c:v>-1277.6985974147256</c:v>
                </c:pt>
                <c:pt idx="12">
                  <c:v>-1398.5679025577892</c:v>
                </c:pt>
                <c:pt idx="13">
                  <c:v>-1502.0244176201895</c:v>
                </c:pt>
                <c:pt idx="14">
                  <c:v>-1578.613046521237</c:v>
                </c:pt>
                <c:pt idx="15">
                  <c:v>-1630.0096830794621</c:v>
                </c:pt>
                <c:pt idx="16">
                  <c:v>-1675.662592134164</c:v>
                </c:pt>
                <c:pt idx="17">
                  <c:v>-1727.1461578354761</c:v>
                </c:pt>
                <c:pt idx="18">
                  <c:v>-1761.9972364322093</c:v>
                </c:pt>
                <c:pt idx="19">
                  <c:v>-1782.0852082560664</c:v>
                </c:pt>
                <c:pt idx="20">
                  <c:v>-1803.3203353389176</c:v>
                </c:pt>
                <c:pt idx="21">
                  <c:v>-1827.3535998920574</c:v>
                </c:pt>
                <c:pt idx="22">
                  <c:v>-1844.0149711946092</c:v>
                </c:pt>
                <c:pt idx="23">
                  <c:v>-1873.3777683228132</c:v>
                </c:pt>
                <c:pt idx="24">
                  <c:v>-1923.8261621376744</c:v>
                </c:pt>
                <c:pt idx="25">
                  <c:v>-1974.393017115121</c:v>
                </c:pt>
                <c:pt idx="26">
                  <c:v>-2006.5489772502667</c:v>
                </c:pt>
                <c:pt idx="27">
                  <c:v>-2028.5991679909648</c:v>
                </c:pt>
                <c:pt idx="28">
                  <c:v>-2029.4169472448332</c:v>
                </c:pt>
                <c:pt idx="29">
                  <c:v>-2015.4415157375363</c:v>
                </c:pt>
                <c:pt idx="30">
                  <c:v>-2000.7262072936196</c:v>
                </c:pt>
                <c:pt idx="31">
                  <c:v>-2008.3936563188179</c:v>
                </c:pt>
                <c:pt idx="32">
                  <c:v>-2030.3262256629864</c:v>
                </c:pt>
                <c:pt idx="33">
                  <c:v>-2062.1404461085954</c:v>
                </c:pt>
                <c:pt idx="34">
                  <c:v>-2091.0614408646347</c:v>
                </c:pt>
                <c:pt idx="35">
                  <c:v>-2131.4600476592782</c:v>
                </c:pt>
                <c:pt idx="36">
                  <c:v>-2161.4039205633267</c:v>
                </c:pt>
                <c:pt idx="37">
                  <c:v>-2179.6482031452197</c:v>
                </c:pt>
                <c:pt idx="38">
                  <c:v>-2202.2432787965531</c:v>
                </c:pt>
                <c:pt idx="39">
                  <c:v>-2231.0539680956404</c:v>
                </c:pt>
                <c:pt idx="40">
                  <c:v>-2234.4251371954065</c:v>
                </c:pt>
                <c:pt idx="41">
                  <c:v>-2217.5572459557966</c:v>
                </c:pt>
                <c:pt idx="42">
                  <c:v>-2208.2601021446508</c:v>
                </c:pt>
                <c:pt idx="43">
                  <c:v>-2187.7146670363422</c:v>
                </c:pt>
                <c:pt idx="44">
                  <c:v>-2144.1916458599767</c:v>
                </c:pt>
                <c:pt idx="45">
                  <c:v>-2107.2924265017436</c:v>
                </c:pt>
                <c:pt idx="46">
                  <c:v>-2074.2527373187345</c:v>
                </c:pt>
                <c:pt idx="47">
                  <c:v>-2025.3787241775208</c:v>
                </c:pt>
                <c:pt idx="48">
                  <c:v>-1972.5783817979204</c:v>
                </c:pt>
                <c:pt idx="49">
                  <c:v>-1933.006060015176</c:v>
                </c:pt>
                <c:pt idx="50">
                  <c:v>-1879.3234072867904</c:v>
                </c:pt>
                <c:pt idx="51">
                  <c:v>-1832.2687354686407</c:v>
                </c:pt>
                <c:pt idx="52">
                  <c:v>-1775.4001629790655</c:v>
                </c:pt>
                <c:pt idx="53">
                  <c:v>-1706.9456990128299</c:v>
                </c:pt>
                <c:pt idx="54">
                  <c:v>-1631.4918713618308</c:v>
                </c:pt>
                <c:pt idx="55">
                  <c:v>-1566.2181350356564</c:v>
                </c:pt>
                <c:pt idx="56">
                  <c:v>-1496.390264748989</c:v>
                </c:pt>
                <c:pt idx="57">
                  <c:v>-1449.0696353141986</c:v>
                </c:pt>
                <c:pt idx="58">
                  <c:v>-1421.3802341686755</c:v>
                </c:pt>
                <c:pt idx="59">
                  <c:v>-1401.396259571268</c:v>
                </c:pt>
                <c:pt idx="60">
                  <c:v>-1382.3234915077874</c:v>
                </c:pt>
                <c:pt idx="61">
                  <c:v>-1373.8762051987694</c:v>
                </c:pt>
                <c:pt idx="62">
                  <c:v>-1353.6363021635066</c:v>
                </c:pt>
                <c:pt idx="63">
                  <c:v>-1323.2029444893399</c:v>
                </c:pt>
                <c:pt idx="64">
                  <c:v>-1289.3410480674345</c:v>
                </c:pt>
                <c:pt idx="65">
                  <c:v>-1257.7135145347033</c:v>
                </c:pt>
                <c:pt idx="66">
                  <c:v>-1210.0642972324215</c:v>
                </c:pt>
                <c:pt idx="67">
                  <c:v>-1153.1514611435532</c:v>
                </c:pt>
                <c:pt idx="68">
                  <c:v>-1092.944181333517</c:v>
                </c:pt>
                <c:pt idx="69">
                  <c:v>-1024.5979394373037</c:v>
                </c:pt>
                <c:pt idx="70">
                  <c:v>-939.14526771415638</c:v>
                </c:pt>
                <c:pt idx="71">
                  <c:v>-847.44370742734668</c:v>
                </c:pt>
                <c:pt idx="72">
                  <c:v>-758.25431889845004</c:v>
                </c:pt>
                <c:pt idx="73">
                  <c:v>-671.73462702941686</c:v>
                </c:pt>
                <c:pt idx="74">
                  <c:v>-593.18649793441602</c:v>
                </c:pt>
                <c:pt idx="75">
                  <c:v>-529.42447230301411</c:v>
                </c:pt>
                <c:pt idx="76">
                  <c:v>-480.09982193797725</c:v>
                </c:pt>
                <c:pt idx="77">
                  <c:v>-440.32671383077337</c:v>
                </c:pt>
                <c:pt idx="78">
                  <c:v>-403.92597566331017</c:v>
                </c:pt>
                <c:pt idx="79">
                  <c:v>-367.26578097086764</c:v>
                </c:pt>
                <c:pt idx="80">
                  <c:v>-330.54146358454938</c:v>
                </c:pt>
                <c:pt idx="81">
                  <c:v>-294.36041771644074</c:v>
                </c:pt>
                <c:pt idx="82">
                  <c:v>-259.19419837077032</c:v>
                </c:pt>
                <c:pt idx="83">
                  <c:v>-226.61896053459586</c:v>
                </c:pt>
                <c:pt idx="84">
                  <c:v>-197.508974157213</c:v>
                </c:pt>
                <c:pt idx="85">
                  <c:v>-171.13767611734269</c:v>
                </c:pt>
                <c:pt idx="86">
                  <c:v>-146.65426872310411</c:v>
                </c:pt>
                <c:pt idx="87">
                  <c:v>-124.55012170303087</c:v>
                </c:pt>
                <c:pt idx="88">
                  <c:v>-106.03844169057989</c:v>
                </c:pt>
                <c:pt idx="89">
                  <c:v>-91.03185065755585</c:v>
                </c:pt>
                <c:pt idx="90">
                  <c:v>-78.796992625163327</c:v>
                </c:pt>
                <c:pt idx="91">
                  <c:v>-68.977722273595987</c:v>
                </c:pt>
                <c:pt idx="92">
                  <c:v>-60.66329435097078</c:v>
                </c:pt>
                <c:pt idx="93">
                  <c:v>-52.814045118394681</c:v>
                </c:pt>
                <c:pt idx="94">
                  <c:v>-45.089581869213383</c:v>
                </c:pt>
                <c:pt idx="95">
                  <c:v>-37.597886184967855</c:v>
                </c:pt>
                <c:pt idx="96">
                  <c:v>-30.826233578508436</c:v>
                </c:pt>
                <c:pt idx="97">
                  <c:v>-24.839254717896502</c:v>
                </c:pt>
                <c:pt idx="98">
                  <c:v>-19.376244536977381</c:v>
                </c:pt>
                <c:pt idx="99">
                  <c:v>-14.343397842923878</c:v>
                </c:pt>
                <c:pt idx="100">
                  <c:v>-9.5438523688554238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513F-4CF5-B624-AC29B521A1F6}"/>
            </c:ext>
          </c:extLst>
        </c:ser>
        <c:ser>
          <c:idx val="123"/>
          <c:order val="123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[1]跑!$DT$1:$DT$101</c:f>
              <c:numCache>
                <c:formatCode>General</c:formatCode>
                <c:ptCount val="101"/>
                <c:pt idx="0">
                  <c:v>-0.35147868491762441</c:v>
                </c:pt>
                <c:pt idx="1">
                  <c:v>-31.020307364508557</c:v>
                </c:pt>
                <c:pt idx="2">
                  <c:v>-80.908907976387155</c:v>
                </c:pt>
                <c:pt idx="3">
                  <c:v>-135.29204284601653</c:v>
                </c:pt>
                <c:pt idx="4">
                  <c:v>-207.09314914493336</c:v>
                </c:pt>
                <c:pt idx="5">
                  <c:v>-300.13354896735768</c:v>
                </c:pt>
                <c:pt idx="6">
                  <c:v>-417.99035575223735</c:v>
                </c:pt>
                <c:pt idx="7">
                  <c:v>-559.58746820280987</c:v>
                </c:pt>
                <c:pt idx="8">
                  <c:v>-723.20938322092115</c:v>
                </c:pt>
                <c:pt idx="9">
                  <c:v>-898.91612028665213</c:v>
                </c:pt>
                <c:pt idx="10">
                  <c:v>-1070.3293725691967</c:v>
                </c:pt>
                <c:pt idx="11">
                  <c:v>-1227.2071140785697</c:v>
                </c:pt>
                <c:pt idx="12">
                  <c:v>-1365.4365934535269</c:v>
                </c:pt>
                <c:pt idx="13">
                  <c:v>-1484.1179634228217</c:v>
                </c:pt>
                <c:pt idx="14">
                  <c:v>-1583.8388484434395</c:v>
                </c:pt>
                <c:pt idx="15">
                  <c:v>-1662.5643531473545</c:v>
                </c:pt>
                <c:pt idx="16">
                  <c:v>-1723.4200486513032</c:v>
                </c:pt>
                <c:pt idx="17">
                  <c:v>-1772.1134355153417</c:v>
                </c:pt>
                <c:pt idx="18">
                  <c:v>-1803.0401838018429</c:v>
                </c:pt>
                <c:pt idx="19">
                  <c:v>-1815.1008229702861</c:v>
                </c:pt>
                <c:pt idx="20">
                  <c:v>-1824.5819898797513</c:v>
                </c:pt>
                <c:pt idx="21">
                  <c:v>-1835.2978390859455</c:v>
                </c:pt>
                <c:pt idx="22">
                  <c:v>-1836.3660200139884</c:v>
                </c:pt>
                <c:pt idx="23">
                  <c:v>-1833.2011943499376</c:v>
                </c:pt>
                <c:pt idx="24">
                  <c:v>-1837.557462808948</c:v>
                </c:pt>
                <c:pt idx="25">
                  <c:v>-1845.9414351425041</c:v>
                </c:pt>
                <c:pt idx="26">
                  <c:v>-1857.8137822384019</c:v>
                </c:pt>
                <c:pt idx="27">
                  <c:v>-1884.7951672015624</c:v>
                </c:pt>
                <c:pt idx="28">
                  <c:v>-1929.7000107207687</c:v>
                </c:pt>
                <c:pt idx="29">
                  <c:v>-1985.2031970269652</c:v>
                </c:pt>
                <c:pt idx="30">
                  <c:v>-2045.6109814173483</c:v>
                </c:pt>
                <c:pt idx="31">
                  <c:v>-2103.0278745416208</c:v>
                </c:pt>
                <c:pt idx="32">
                  <c:v>-2143.265686993846</c:v>
                </c:pt>
                <c:pt idx="33">
                  <c:v>-2154.1244716356905</c:v>
                </c:pt>
                <c:pt idx="34">
                  <c:v>-2137.6000744626831</c:v>
                </c:pt>
                <c:pt idx="35">
                  <c:v>-2109.8911653697587</c:v>
                </c:pt>
                <c:pt idx="36">
                  <c:v>-2081.7936149667939</c:v>
                </c:pt>
                <c:pt idx="37">
                  <c:v>-2057.6225738728504</c:v>
                </c:pt>
                <c:pt idx="38">
                  <c:v>-2050.7449927395214</c:v>
                </c:pt>
                <c:pt idx="39">
                  <c:v>-2058.1929506971869</c:v>
                </c:pt>
                <c:pt idx="40">
                  <c:v>-2055.5577506805471</c:v>
                </c:pt>
                <c:pt idx="41">
                  <c:v>-2038.5922121851404</c:v>
                </c:pt>
                <c:pt idx="42">
                  <c:v>-2018.40833577484</c:v>
                </c:pt>
                <c:pt idx="43">
                  <c:v>-1989.956267293815</c:v>
                </c:pt>
                <c:pt idx="44">
                  <c:v>-1954.3210362909099</c:v>
                </c:pt>
                <c:pt idx="45">
                  <c:v>-1928.5473434302471</c:v>
                </c:pt>
                <c:pt idx="46">
                  <c:v>-1914.8941389236404</c:v>
                </c:pt>
                <c:pt idx="47">
                  <c:v>-1910.4748047945363</c:v>
                </c:pt>
                <c:pt idx="48">
                  <c:v>-1916.6867418034676</c:v>
                </c:pt>
                <c:pt idx="49">
                  <c:v>-1926.6229993322504</c:v>
                </c:pt>
                <c:pt idx="50">
                  <c:v>-1921.053635695291</c:v>
                </c:pt>
                <c:pt idx="51">
                  <c:v>-1890.3072063314262</c:v>
                </c:pt>
                <c:pt idx="52">
                  <c:v>-1829.8789497646214</c:v>
                </c:pt>
                <c:pt idx="53">
                  <c:v>-1742.4953070089368</c:v>
                </c:pt>
                <c:pt idx="54">
                  <c:v>-1641.290565100825</c:v>
                </c:pt>
                <c:pt idx="55">
                  <c:v>-1544.929102283251</c:v>
                </c:pt>
                <c:pt idx="56">
                  <c:v>-1466.2207881376476</c:v>
                </c:pt>
                <c:pt idx="57">
                  <c:v>-1409.2658412933442</c:v>
                </c:pt>
                <c:pt idx="58">
                  <c:v>-1370.5568883860117</c:v>
                </c:pt>
                <c:pt idx="59">
                  <c:v>-1344.93605445854</c:v>
                </c:pt>
                <c:pt idx="60">
                  <c:v>-1327.6677610521829</c:v>
                </c:pt>
                <c:pt idx="61">
                  <c:v>-1314.0506826652434</c:v>
                </c:pt>
                <c:pt idx="62">
                  <c:v>-1300.5957062545715</c:v>
                </c:pt>
                <c:pt idx="63">
                  <c:v>-1283.8290258881925</c:v>
                </c:pt>
                <c:pt idx="64">
                  <c:v>-1258.5879740673724</c:v>
                </c:pt>
                <c:pt idx="65">
                  <c:v>-1219.3189917665757</c:v>
                </c:pt>
                <c:pt idx="66">
                  <c:v>-1163.688714276451</c:v>
                </c:pt>
                <c:pt idx="67">
                  <c:v>-1096.4252808980405</c:v>
                </c:pt>
                <c:pt idx="68">
                  <c:v>-1023.4377857977074</c:v>
                </c:pt>
                <c:pt idx="69">
                  <c:v>-948.06122280409181</c:v>
                </c:pt>
                <c:pt idx="70">
                  <c:v>-877.24234092590791</c:v>
                </c:pt>
                <c:pt idx="71">
                  <c:v>-813.27501901215101</c:v>
                </c:pt>
                <c:pt idx="72">
                  <c:v>-748.2434404834986</c:v>
                </c:pt>
                <c:pt idx="73">
                  <c:v>-679.49607664640939</c:v>
                </c:pt>
                <c:pt idx="74">
                  <c:v>-612.10305416504775</c:v>
                </c:pt>
                <c:pt idx="75">
                  <c:v>-546.78759893048391</c:v>
                </c:pt>
                <c:pt idx="76">
                  <c:v>-483.74496312177934</c:v>
                </c:pt>
                <c:pt idx="77">
                  <c:v>-428.11017308759028</c:v>
                </c:pt>
                <c:pt idx="78">
                  <c:v>-382.43258488221443</c:v>
                </c:pt>
                <c:pt idx="79">
                  <c:v>-343.81178037087136</c:v>
                </c:pt>
                <c:pt idx="80">
                  <c:v>-308.95017794927656</c:v>
                </c:pt>
                <c:pt idx="81">
                  <c:v>-277.32167974121467</c:v>
                </c:pt>
                <c:pt idx="82">
                  <c:v>-248.95207901443615</c:v>
                </c:pt>
                <c:pt idx="83">
                  <c:v>-222.07133931309934</c:v>
                </c:pt>
                <c:pt idx="84">
                  <c:v>-195.38848024446094</c:v>
                </c:pt>
                <c:pt idx="85">
                  <c:v>-169.8585108143541</c:v>
                </c:pt>
                <c:pt idx="86">
                  <c:v>-146.41876603348155</c:v>
                </c:pt>
                <c:pt idx="87">
                  <c:v>-125.29259002293119</c:v>
                </c:pt>
                <c:pt idx="88">
                  <c:v>-107.04121015042045</c:v>
                </c:pt>
                <c:pt idx="89">
                  <c:v>-92.124603378487478</c:v>
                </c:pt>
                <c:pt idx="90">
                  <c:v>-80.455506902359389</c:v>
                </c:pt>
                <c:pt idx="91">
                  <c:v>-71.186695541835448</c:v>
                </c:pt>
                <c:pt idx="92">
                  <c:v>-62.83607527568055</c:v>
                </c:pt>
                <c:pt idx="93">
                  <c:v>-54.618161763349079</c:v>
                </c:pt>
                <c:pt idx="94">
                  <c:v>-46.674125026813854</c:v>
                </c:pt>
                <c:pt idx="95">
                  <c:v>-38.933263758363957</c:v>
                </c:pt>
                <c:pt idx="96">
                  <c:v>-31.438855646352842</c:v>
                </c:pt>
                <c:pt idx="97">
                  <c:v>-24.639767228127706</c:v>
                </c:pt>
                <c:pt idx="98">
                  <c:v>-19.224771464377767</c:v>
                </c:pt>
                <c:pt idx="99">
                  <c:v>-13.966139619480129</c:v>
                </c:pt>
                <c:pt idx="100">
                  <c:v>-10.639008749869454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513F-4CF5-B624-AC29B521A1F6}"/>
            </c:ext>
          </c:extLst>
        </c:ser>
        <c:ser>
          <c:idx val="124"/>
          <c:order val="124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[1]跑!$DU$1:$DU$101</c:f>
              <c:numCache>
                <c:formatCode>General</c:formatCode>
                <c:ptCount val="101"/>
                <c:pt idx="0">
                  <c:v>2.1141782390705925</c:v>
                </c:pt>
                <c:pt idx="1">
                  <c:v>-31.394627239324397</c:v>
                </c:pt>
                <c:pt idx="2">
                  <c:v>-86.008463593305024</c:v>
                </c:pt>
                <c:pt idx="3">
                  <c:v>-146.95327662192489</c:v>
                </c:pt>
                <c:pt idx="4">
                  <c:v>-227.48439072367773</c:v>
                </c:pt>
                <c:pt idx="5">
                  <c:v>-332.38532433076119</c:v>
                </c:pt>
                <c:pt idx="6">
                  <c:v>-460.99719049374335</c:v>
                </c:pt>
                <c:pt idx="7">
                  <c:v>-610.62626873807312</c:v>
                </c:pt>
                <c:pt idx="8">
                  <c:v>-777.68489366098765</c:v>
                </c:pt>
                <c:pt idx="9">
                  <c:v>-950.65304960292474</c:v>
                </c:pt>
                <c:pt idx="10">
                  <c:v>-1119.4585996471612</c:v>
                </c:pt>
                <c:pt idx="11">
                  <c:v>-1270.029389369349</c:v>
                </c:pt>
                <c:pt idx="12">
                  <c:v>-1406.3573126545925</c:v>
                </c:pt>
                <c:pt idx="13">
                  <c:v>-1516.0791755564001</c:v>
                </c:pt>
                <c:pt idx="14">
                  <c:v>-1604.1003887724833</c:v>
                </c:pt>
                <c:pt idx="15">
                  <c:v>-1668.4462376556623</c:v>
                </c:pt>
                <c:pt idx="16">
                  <c:v>-1721.5635415837253</c:v>
                </c:pt>
                <c:pt idx="17">
                  <c:v>-1755.5606141655985</c:v>
                </c:pt>
                <c:pt idx="18">
                  <c:v>-1792.9044014077144</c:v>
                </c:pt>
                <c:pt idx="19">
                  <c:v>-1833.3622811614396</c:v>
                </c:pt>
                <c:pt idx="20">
                  <c:v>-1876.6826640263989</c:v>
                </c:pt>
                <c:pt idx="21">
                  <c:v>-1916.1568012980345</c:v>
                </c:pt>
                <c:pt idx="22">
                  <c:v>-1952.1130455851446</c:v>
                </c:pt>
                <c:pt idx="23">
                  <c:v>-1989.6617853189564</c:v>
                </c:pt>
                <c:pt idx="24">
                  <c:v>-2020.3660341579571</c:v>
                </c:pt>
                <c:pt idx="25">
                  <c:v>-2053.2099156409977</c:v>
                </c:pt>
                <c:pt idx="26">
                  <c:v>-2094.6584100146556</c:v>
                </c:pt>
                <c:pt idx="27">
                  <c:v>-2158.4881439988062</c:v>
                </c:pt>
                <c:pt idx="28">
                  <c:v>-2212.9903875769346</c:v>
                </c:pt>
                <c:pt idx="29">
                  <c:v>-2270.3498359664791</c:v>
                </c:pt>
                <c:pt idx="30">
                  <c:v>-2325.1348268461193</c:v>
                </c:pt>
                <c:pt idx="31">
                  <c:v>-2384.6265746604417</c:v>
                </c:pt>
                <c:pt idx="32">
                  <c:v>-2419.7116462925915</c:v>
                </c:pt>
                <c:pt idx="33">
                  <c:v>-2445.4389108193168</c:v>
                </c:pt>
                <c:pt idx="34">
                  <c:v>-2439.5642314613774</c:v>
                </c:pt>
                <c:pt idx="35">
                  <c:v>-2428.5724020489006</c:v>
                </c:pt>
                <c:pt idx="36">
                  <c:v>-2395.9514734079821</c:v>
                </c:pt>
                <c:pt idx="37">
                  <c:v>-2349.6099743991122</c:v>
                </c:pt>
                <c:pt idx="38">
                  <c:v>-2292.2578586045856</c:v>
                </c:pt>
                <c:pt idx="39">
                  <c:v>-2276.4836887757356</c:v>
                </c:pt>
                <c:pt idx="40">
                  <c:v>-2250.0843227888545</c:v>
                </c:pt>
                <c:pt idx="41">
                  <c:v>-2215.2475120710387</c:v>
                </c:pt>
                <c:pt idx="42">
                  <c:v>-2193.9656435135771</c:v>
                </c:pt>
                <c:pt idx="43">
                  <c:v>-2193.2768148580335</c:v>
                </c:pt>
                <c:pt idx="44">
                  <c:v>-2170.0430928494366</c:v>
                </c:pt>
                <c:pt idx="45">
                  <c:v>-2149.1094369782586</c:v>
                </c:pt>
                <c:pt idx="46">
                  <c:v>-2141.254187658416</c:v>
                </c:pt>
                <c:pt idx="47">
                  <c:v>-2121.9972716199636</c:v>
                </c:pt>
                <c:pt idx="48">
                  <c:v>-2069.3587449155652</c:v>
                </c:pt>
                <c:pt idx="49">
                  <c:v>-1995.5740255265123</c:v>
                </c:pt>
                <c:pt idx="50">
                  <c:v>-1917.2733180585392</c:v>
                </c:pt>
                <c:pt idx="51">
                  <c:v>-1826.1665470498106</c:v>
                </c:pt>
                <c:pt idx="52">
                  <c:v>-1750.9756722936975</c:v>
                </c:pt>
                <c:pt idx="53">
                  <c:v>-1707.1749577933422</c:v>
                </c:pt>
                <c:pt idx="54">
                  <c:v>-1689.2130433746161</c:v>
                </c:pt>
                <c:pt idx="55">
                  <c:v>-1674.9816285345391</c:v>
                </c:pt>
                <c:pt idx="56">
                  <c:v>-1677.216640666988</c:v>
                </c:pt>
                <c:pt idx="57">
                  <c:v>-1672.0066447356007</c:v>
                </c:pt>
                <c:pt idx="58">
                  <c:v>-1655.8652470647919</c:v>
                </c:pt>
                <c:pt idx="59">
                  <c:v>-1624.6036353679408</c:v>
                </c:pt>
                <c:pt idx="60">
                  <c:v>-1580.9625724474106</c:v>
                </c:pt>
                <c:pt idx="61">
                  <c:v>-1518.1332641690715</c:v>
                </c:pt>
                <c:pt idx="62">
                  <c:v>-1445.4358595662991</c:v>
                </c:pt>
                <c:pt idx="63">
                  <c:v>-1363.6850638488045</c:v>
                </c:pt>
                <c:pt idx="64">
                  <c:v>-1282.0870938865041</c:v>
                </c:pt>
                <c:pt idx="65">
                  <c:v>-1204.5596373548783</c:v>
                </c:pt>
                <c:pt idx="66">
                  <c:v>-1124.418269228353</c:v>
                </c:pt>
                <c:pt idx="67">
                  <c:v>-1041.8175931277181</c:v>
                </c:pt>
                <c:pt idx="68">
                  <c:v>-961.21865613694411</c:v>
                </c:pt>
                <c:pt idx="69">
                  <c:v>-881.69317882278654</c:v>
                </c:pt>
                <c:pt idx="70">
                  <c:v>-806.63290001470705</c:v>
                </c:pt>
                <c:pt idx="71">
                  <c:v>-741.94980302530723</c:v>
                </c:pt>
                <c:pt idx="72">
                  <c:v>-685.84132686526289</c:v>
                </c:pt>
                <c:pt idx="73">
                  <c:v>-636.31537859404978</c:v>
                </c:pt>
                <c:pt idx="74">
                  <c:v>-593.11422581955821</c:v>
                </c:pt>
                <c:pt idx="75">
                  <c:v>-552.06883954164164</c:v>
                </c:pt>
                <c:pt idx="76">
                  <c:v>-510.3572422633755</c:v>
                </c:pt>
                <c:pt idx="77">
                  <c:v>-468.02954343288673</c:v>
                </c:pt>
                <c:pt idx="78">
                  <c:v>-422.88678068047159</c:v>
                </c:pt>
                <c:pt idx="79">
                  <c:v>-375.21102644168093</c:v>
                </c:pt>
                <c:pt idx="80">
                  <c:v>-329.68331510897991</c:v>
                </c:pt>
                <c:pt idx="81">
                  <c:v>-288.23156578444389</c:v>
                </c:pt>
                <c:pt idx="82">
                  <c:v>-251.17774896698452</c:v>
                </c:pt>
                <c:pt idx="83">
                  <c:v>-220.26911312481155</c:v>
                </c:pt>
                <c:pt idx="84">
                  <c:v>-194.52804562640173</c:v>
                </c:pt>
                <c:pt idx="85">
                  <c:v>-171.36254668507937</c:v>
                </c:pt>
                <c:pt idx="86">
                  <c:v>-150.90097294350898</c:v>
                </c:pt>
                <c:pt idx="87">
                  <c:v>-133.33417286619436</c:v>
                </c:pt>
                <c:pt idx="88">
                  <c:v>-117.27714735292972</c:v>
                </c:pt>
                <c:pt idx="89">
                  <c:v>-102.57518603758113</c:v>
                </c:pt>
                <c:pt idx="90">
                  <c:v>-89.638529620649294</c:v>
                </c:pt>
                <c:pt idx="91">
                  <c:v>-77.704485901519007</c:v>
                </c:pt>
                <c:pt idx="92">
                  <c:v>-66.310370256813471</c:v>
                </c:pt>
                <c:pt idx="93">
                  <c:v>-56.075749191714088</c:v>
                </c:pt>
                <c:pt idx="94">
                  <c:v>-47.205670025830578</c:v>
                </c:pt>
                <c:pt idx="95">
                  <c:v>-39.246548403813726</c:v>
                </c:pt>
                <c:pt idx="96">
                  <c:v>-32.250101027606391</c:v>
                </c:pt>
                <c:pt idx="97">
                  <c:v>-26.173449896589524</c:v>
                </c:pt>
                <c:pt idx="98">
                  <c:v>-20.736781177448329</c:v>
                </c:pt>
                <c:pt idx="99">
                  <c:v>-15.596577634945168</c:v>
                </c:pt>
                <c:pt idx="100">
                  <c:v>-10.73761044551266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513F-4CF5-B624-AC29B521A1F6}"/>
            </c:ext>
          </c:extLst>
        </c:ser>
        <c:ser>
          <c:idx val="125"/>
          <c:order val="125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[1]跑!$DV$1:$DV$101</c:f>
              <c:numCache>
                <c:formatCode>General</c:formatCode>
                <c:ptCount val="101"/>
                <c:pt idx="0">
                  <c:v>1.6681409132293719</c:v>
                </c:pt>
                <c:pt idx="1">
                  <c:v>-28.685814313071422</c:v>
                </c:pt>
                <c:pt idx="2">
                  <c:v>-72.805496828557679</c:v>
                </c:pt>
                <c:pt idx="3">
                  <c:v>-126.55994136350861</c:v>
                </c:pt>
                <c:pt idx="4">
                  <c:v>-200.75206892969891</c:v>
                </c:pt>
                <c:pt idx="5">
                  <c:v>-301.37585403915398</c:v>
                </c:pt>
                <c:pt idx="6">
                  <c:v>-431.36245076828766</c:v>
                </c:pt>
                <c:pt idx="7">
                  <c:v>-589.09875544786541</c:v>
                </c:pt>
                <c:pt idx="8">
                  <c:v>-765.91157127694748</c:v>
                </c:pt>
                <c:pt idx="9">
                  <c:v>-957.32317897646976</c:v>
                </c:pt>
                <c:pt idx="10">
                  <c:v>-1149.5653133893377</c:v>
                </c:pt>
                <c:pt idx="11">
                  <c:v>-1326.8583881202746</c:v>
                </c:pt>
                <c:pt idx="12">
                  <c:v>-1480.5840800426831</c:v>
                </c:pt>
                <c:pt idx="13">
                  <c:v>-1612.1506807802502</c:v>
                </c:pt>
                <c:pt idx="14">
                  <c:v>-1706.8849102245001</c:v>
                </c:pt>
                <c:pt idx="15">
                  <c:v>-1763.6605014772751</c:v>
                </c:pt>
                <c:pt idx="16">
                  <c:v>-1795.5297697041319</c:v>
                </c:pt>
                <c:pt idx="17">
                  <c:v>-1813.3257688737585</c:v>
                </c:pt>
                <c:pt idx="18">
                  <c:v>-1813.8751856749732</c:v>
                </c:pt>
                <c:pt idx="19">
                  <c:v>-1804.1095172325959</c:v>
                </c:pt>
                <c:pt idx="20">
                  <c:v>-1798.0398071813934</c:v>
                </c:pt>
                <c:pt idx="21">
                  <c:v>-1800.3169232850496</c:v>
                </c:pt>
                <c:pt idx="22">
                  <c:v>-1803.2084286096456</c:v>
                </c:pt>
                <c:pt idx="23">
                  <c:v>-1811.2857810492396</c:v>
                </c:pt>
                <c:pt idx="24">
                  <c:v>-1837.2480388486138</c:v>
                </c:pt>
                <c:pt idx="25">
                  <c:v>-1879.334483169654</c:v>
                </c:pt>
                <c:pt idx="26">
                  <c:v>-1921.0141709839831</c:v>
                </c:pt>
                <c:pt idx="27">
                  <c:v>-1955.8625777733325</c:v>
                </c:pt>
                <c:pt idx="28">
                  <c:v>-1986.3413730400653</c:v>
                </c:pt>
                <c:pt idx="29">
                  <c:v>-2014.1051842506618</c:v>
                </c:pt>
                <c:pt idx="30">
                  <c:v>-2032.0221295485876</c:v>
                </c:pt>
                <c:pt idx="31">
                  <c:v>-2049.2324892000693</c:v>
                </c:pt>
                <c:pt idx="32">
                  <c:v>-2079.5891810240892</c:v>
                </c:pt>
                <c:pt idx="33">
                  <c:v>-2112.1001636925594</c:v>
                </c:pt>
                <c:pt idx="34">
                  <c:v>-2127.1395774262446</c:v>
                </c:pt>
                <c:pt idx="35">
                  <c:v>-2130.8709788707356</c:v>
                </c:pt>
                <c:pt idx="36">
                  <c:v>-2127.4595364007691</c:v>
                </c:pt>
                <c:pt idx="37">
                  <c:v>-2114.829205900458</c:v>
                </c:pt>
                <c:pt idx="38">
                  <c:v>-2108.6467990824062</c:v>
                </c:pt>
                <c:pt idx="39">
                  <c:v>-2120.425708030366</c:v>
                </c:pt>
                <c:pt idx="40">
                  <c:v>-2136.747930452806</c:v>
                </c:pt>
                <c:pt idx="41">
                  <c:v>-2144.0629539347506</c:v>
                </c:pt>
                <c:pt idx="42">
                  <c:v>-2139.2757661760534</c:v>
                </c:pt>
                <c:pt idx="43">
                  <c:v>-2118.3943990291191</c:v>
                </c:pt>
                <c:pt idx="44">
                  <c:v>-2078.5820677675351</c:v>
                </c:pt>
                <c:pt idx="45">
                  <c:v>-2028.4887366135122</c:v>
                </c:pt>
                <c:pt idx="46">
                  <c:v>-1985.9170716815272</c:v>
                </c:pt>
                <c:pt idx="47">
                  <c:v>-1956.7520449759572</c:v>
                </c:pt>
                <c:pt idx="48">
                  <c:v>-1932.0600326317158</c:v>
                </c:pt>
                <c:pt idx="49">
                  <c:v>-1910.3584401855555</c:v>
                </c:pt>
                <c:pt idx="50">
                  <c:v>-1895.4877666361472</c:v>
                </c:pt>
                <c:pt idx="51">
                  <c:v>-1878.1581077778985</c:v>
                </c:pt>
                <c:pt idx="52">
                  <c:v>-1848.0543004500014</c:v>
                </c:pt>
                <c:pt idx="53">
                  <c:v>-1809.5213671799895</c:v>
                </c:pt>
                <c:pt idx="54">
                  <c:v>-1769.5963525637012</c:v>
                </c:pt>
                <c:pt idx="55">
                  <c:v>-1729.2762507635487</c:v>
                </c:pt>
                <c:pt idx="56">
                  <c:v>-1687.990025630766</c:v>
                </c:pt>
                <c:pt idx="57">
                  <c:v>-1647.2652646118077</c:v>
                </c:pt>
                <c:pt idx="58">
                  <c:v>-1608.4022191705405</c:v>
                </c:pt>
                <c:pt idx="59">
                  <c:v>-1568.0516364949372</c:v>
                </c:pt>
                <c:pt idx="60">
                  <c:v>-1517.2742599187011</c:v>
                </c:pt>
                <c:pt idx="61">
                  <c:v>-1453.1168098369621</c:v>
                </c:pt>
                <c:pt idx="62">
                  <c:v>-1381.4745493111384</c:v>
                </c:pt>
                <c:pt idx="63">
                  <c:v>-1303.4875308580945</c:v>
                </c:pt>
                <c:pt idx="64">
                  <c:v>-1217.9325851862618</c:v>
                </c:pt>
                <c:pt idx="65">
                  <c:v>-1134.8302029698671</c:v>
                </c:pt>
                <c:pt idx="66">
                  <c:v>-1064.5256854222794</c:v>
                </c:pt>
                <c:pt idx="67">
                  <c:v>-1005.3107944249064</c:v>
                </c:pt>
                <c:pt idx="68">
                  <c:v>-954.43095915776814</c:v>
                </c:pt>
                <c:pt idx="69">
                  <c:v>-910.33004437882721</c:v>
                </c:pt>
                <c:pt idx="70">
                  <c:v>-864.56434771611544</c:v>
                </c:pt>
                <c:pt idx="71">
                  <c:v>-810.08461664597564</c:v>
                </c:pt>
                <c:pt idx="72">
                  <c:v>-747.34382116546487</c:v>
                </c:pt>
                <c:pt idx="73">
                  <c:v>-678.35820298853218</c:v>
                </c:pt>
                <c:pt idx="74">
                  <c:v>-606.95463308082344</c:v>
                </c:pt>
                <c:pt idx="75">
                  <c:v>-538.95636150911014</c:v>
                </c:pt>
                <c:pt idx="76">
                  <c:v>-477.15025934161741</c:v>
                </c:pt>
                <c:pt idx="77">
                  <c:v>-422.27065473138441</c:v>
                </c:pt>
                <c:pt idx="78">
                  <c:v>-375.40153883109986</c:v>
                </c:pt>
                <c:pt idx="79">
                  <c:v>-335.92546289036432</c:v>
                </c:pt>
                <c:pt idx="80">
                  <c:v>-301.86809815793902</c:v>
                </c:pt>
                <c:pt idx="81">
                  <c:v>-271.78345890680578</c:v>
                </c:pt>
                <c:pt idx="82">
                  <c:v>-244.46436696927077</c:v>
                </c:pt>
                <c:pt idx="83">
                  <c:v>-218.89908371033493</c:v>
                </c:pt>
                <c:pt idx="84">
                  <c:v>-194.59953441391548</c:v>
                </c:pt>
                <c:pt idx="85">
                  <c:v>-171.88209879411966</c:v>
                </c:pt>
                <c:pt idx="86">
                  <c:v>-151.28046188136082</c:v>
                </c:pt>
                <c:pt idx="87">
                  <c:v>-132.56536003657845</c:v>
                </c:pt>
                <c:pt idx="88">
                  <c:v>-115.22490516850556</c:v>
                </c:pt>
                <c:pt idx="89">
                  <c:v>-99.352745028674974</c:v>
                </c:pt>
                <c:pt idx="90">
                  <c:v>-85.077487485667007</c:v>
                </c:pt>
                <c:pt idx="91">
                  <c:v>-72.35585175750856</c:v>
                </c:pt>
                <c:pt idx="92">
                  <c:v>-61.587753497316257</c:v>
                </c:pt>
                <c:pt idx="93">
                  <c:v>-52.889133153771937</c:v>
                </c:pt>
                <c:pt idx="94">
                  <c:v>-45.658093447913728</c:v>
                </c:pt>
                <c:pt idx="95">
                  <c:v>-39.279848232893748</c:v>
                </c:pt>
                <c:pt idx="96">
                  <c:v>-33.284243575349898</c:v>
                </c:pt>
                <c:pt idx="97">
                  <c:v>-27.034102049101818</c:v>
                </c:pt>
                <c:pt idx="98">
                  <c:v>-20.756848046182093</c:v>
                </c:pt>
                <c:pt idx="99">
                  <c:v>-14.25023698091853</c:v>
                </c:pt>
                <c:pt idx="100">
                  <c:v>-8.3090740179357088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513F-4CF5-B624-AC29B521A1F6}"/>
            </c:ext>
          </c:extLst>
        </c:ser>
        <c:ser>
          <c:idx val="126"/>
          <c:order val="126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[1]跑!$DW$1:$DW$101</c:f>
              <c:numCache>
                <c:formatCode>General</c:formatCode>
                <c:ptCount val="101"/>
                <c:pt idx="0">
                  <c:v>4.2865765885218572</c:v>
                </c:pt>
                <c:pt idx="1">
                  <c:v>-27.744506350349486</c:v>
                </c:pt>
                <c:pt idx="2">
                  <c:v>-73.316213555921166</c:v>
                </c:pt>
                <c:pt idx="3">
                  <c:v>-125.31939896174802</c:v>
                </c:pt>
                <c:pt idx="4">
                  <c:v>-193.33740684257356</c:v>
                </c:pt>
                <c:pt idx="5">
                  <c:v>-278.83381874628634</c:v>
                </c:pt>
                <c:pt idx="6">
                  <c:v>-388.47504165867764</c:v>
                </c:pt>
                <c:pt idx="7">
                  <c:v>-524.96941579329405</c:v>
                </c:pt>
                <c:pt idx="8">
                  <c:v>-681.58185671045476</c:v>
                </c:pt>
                <c:pt idx="9">
                  <c:v>-843.62230383192764</c:v>
                </c:pt>
                <c:pt idx="10">
                  <c:v>-1000.8652359031937</c:v>
                </c:pt>
                <c:pt idx="11">
                  <c:v>-1145.8450672620127</c:v>
                </c:pt>
                <c:pt idx="12">
                  <c:v>-1268.8145856509193</c:v>
                </c:pt>
                <c:pt idx="13">
                  <c:v>-1364.2570399083631</c:v>
                </c:pt>
                <c:pt idx="14">
                  <c:v>-1445.1442643008495</c:v>
                </c:pt>
                <c:pt idx="15">
                  <c:v>-1510.1753255871997</c:v>
                </c:pt>
                <c:pt idx="16">
                  <c:v>-1552.9168469591182</c:v>
                </c:pt>
                <c:pt idx="17">
                  <c:v>-1576.5703358468099</c:v>
                </c:pt>
                <c:pt idx="18">
                  <c:v>-1594.1724433511677</c:v>
                </c:pt>
                <c:pt idx="19">
                  <c:v>-1601.2569026638607</c:v>
                </c:pt>
                <c:pt idx="20">
                  <c:v>-1611.7388892687866</c:v>
                </c:pt>
                <c:pt idx="21">
                  <c:v>-1642.6429313366957</c:v>
                </c:pt>
                <c:pt idx="22">
                  <c:v>-1684.2247348683011</c:v>
                </c:pt>
                <c:pt idx="23">
                  <c:v>-1742.4661021954757</c:v>
                </c:pt>
                <c:pt idx="24">
                  <c:v>-1812.457789134123</c:v>
                </c:pt>
                <c:pt idx="25">
                  <c:v>-1895.5127246478207</c:v>
                </c:pt>
                <c:pt idx="26">
                  <c:v>-1964.1684914672762</c:v>
                </c:pt>
                <c:pt idx="27">
                  <c:v>-2037.5697644972174</c:v>
                </c:pt>
                <c:pt idx="28">
                  <c:v>-2087.3452350344405</c:v>
                </c:pt>
                <c:pt idx="29">
                  <c:v>-2121.3425285592016</c:v>
                </c:pt>
                <c:pt idx="30">
                  <c:v>-2116.7867068629043</c:v>
                </c:pt>
                <c:pt idx="31">
                  <c:v>-2106.5779249604475</c:v>
                </c:pt>
                <c:pt idx="32">
                  <c:v>-2080.5858871541259</c:v>
                </c:pt>
                <c:pt idx="33">
                  <c:v>-2061.4790322307972</c:v>
                </c:pt>
                <c:pt idx="34">
                  <c:v>-2054.887580536767</c:v>
                </c:pt>
                <c:pt idx="35">
                  <c:v>-2069.1499388591615</c:v>
                </c:pt>
                <c:pt idx="36">
                  <c:v>-2080.1792744859858</c:v>
                </c:pt>
                <c:pt idx="37">
                  <c:v>-2089.6766129222083</c:v>
                </c:pt>
                <c:pt idx="38">
                  <c:v>-2091.9879305946283</c:v>
                </c:pt>
                <c:pt idx="39">
                  <c:v>-2080.4692692377107</c:v>
                </c:pt>
                <c:pt idx="40">
                  <c:v>-2066.6198361229963</c:v>
                </c:pt>
                <c:pt idx="41">
                  <c:v>-2061.6575465284627</c:v>
                </c:pt>
                <c:pt idx="42">
                  <c:v>-2057.641269839879</c:v>
                </c:pt>
                <c:pt idx="43">
                  <c:v>-2059.7553869529856</c:v>
                </c:pt>
                <c:pt idx="44">
                  <c:v>-2065.2934133783374</c:v>
                </c:pt>
                <c:pt idx="45">
                  <c:v>-2059.377269748848</c:v>
                </c:pt>
                <c:pt idx="46">
                  <c:v>-2032.8711435405007</c:v>
                </c:pt>
                <c:pt idx="47">
                  <c:v>-1993.3483466794955</c:v>
                </c:pt>
                <c:pt idx="48">
                  <c:v>-1929.7759113702521</c:v>
                </c:pt>
                <c:pt idx="49">
                  <c:v>-1851.719898808132</c:v>
                </c:pt>
                <c:pt idx="50">
                  <c:v>-1774.2250759892381</c:v>
                </c:pt>
                <c:pt idx="51">
                  <c:v>-1702.3147889707818</c:v>
                </c:pt>
                <c:pt idx="52">
                  <c:v>-1636.8732287365065</c:v>
                </c:pt>
                <c:pt idx="53">
                  <c:v>-1584.2186116651428</c:v>
                </c:pt>
                <c:pt idx="54">
                  <c:v>-1534.9077172420079</c:v>
                </c:pt>
                <c:pt idx="55">
                  <c:v>-1488.1698487853353</c:v>
                </c:pt>
                <c:pt idx="56">
                  <c:v>-1450.9095570388756</c:v>
                </c:pt>
                <c:pt idx="57">
                  <c:v>-1416.611128381001</c:v>
                </c:pt>
                <c:pt idx="58">
                  <c:v>-1382.8724207026041</c:v>
                </c:pt>
                <c:pt idx="59">
                  <c:v>-1353.8004308628419</c:v>
                </c:pt>
                <c:pt idx="60">
                  <c:v>-1322.3331037498024</c:v>
                </c:pt>
                <c:pt idx="61">
                  <c:v>-1289.3958653376992</c:v>
                </c:pt>
                <c:pt idx="62">
                  <c:v>-1267.1634043801819</c:v>
                </c:pt>
                <c:pt idx="63">
                  <c:v>-1251.2925842132352</c:v>
                </c:pt>
                <c:pt idx="64">
                  <c:v>-1231.4155808924515</c:v>
                </c:pt>
                <c:pt idx="65">
                  <c:v>-1201.8765089423785</c:v>
                </c:pt>
                <c:pt idx="66">
                  <c:v>-1150.4718572061572</c:v>
                </c:pt>
                <c:pt idx="67">
                  <c:v>-1074.7151924821185</c:v>
                </c:pt>
                <c:pt idx="68">
                  <c:v>-987.94860632268637</c:v>
                </c:pt>
                <c:pt idx="69">
                  <c:v>-899.67315187946292</c:v>
                </c:pt>
                <c:pt idx="70">
                  <c:v>-819.5873181213833</c:v>
                </c:pt>
                <c:pt idx="71">
                  <c:v>-754.99870274405703</c:v>
                </c:pt>
                <c:pt idx="72">
                  <c:v>-698.15477775093768</c:v>
                </c:pt>
                <c:pt idx="73">
                  <c:v>-643.14297005210562</c:v>
                </c:pt>
                <c:pt idx="74">
                  <c:v>-592.47551687850068</c:v>
                </c:pt>
                <c:pt idx="75">
                  <c:v>-542.97523572449359</c:v>
                </c:pt>
                <c:pt idx="76">
                  <c:v>-492.40118478061703</c:v>
                </c:pt>
                <c:pt idx="77">
                  <c:v>-444.00568572025111</c:v>
                </c:pt>
                <c:pt idx="78">
                  <c:v>-396.43037621197294</c:v>
                </c:pt>
                <c:pt idx="79">
                  <c:v>-348.16016087592885</c:v>
                </c:pt>
                <c:pt idx="80">
                  <c:v>-302.21178138550704</c:v>
                </c:pt>
                <c:pt idx="81">
                  <c:v>-260.45696410113487</c:v>
                </c:pt>
                <c:pt idx="82">
                  <c:v>-224.27185161465732</c:v>
                </c:pt>
                <c:pt idx="83">
                  <c:v>-194.82063385225973</c:v>
                </c:pt>
                <c:pt idx="84">
                  <c:v>-169.93910003391312</c:v>
                </c:pt>
                <c:pt idx="85">
                  <c:v>-147.83446291649489</c:v>
                </c:pt>
                <c:pt idx="86">
                  <c:v>-129.03557633786002</c:v>
                </c:pt>
                <c:pt idx="87">
                  <c:v>-112.99489264477702</c:v>
                </c:pt>
                <c:pt idx="88">
                  <c:v>-98.859534521096109</c:v>
                </c:pt>
                <c:pt idx="89">
                  <c:v>-86.922222843145263</c:v>
                </c:pt>
                <c:pt idx="90">
                  <c:v>-76.625513870769296</c:v>
                </c:pt>
                <c:pt idx="91">
                  <c:v>-66.842211600843996</c:v>
                </c:pt>
                <c:pt idx="92">
                  <c:v>-57.315467588568644</c:v>
                </c:pt>
                <c:pt idx="93">
                  <c:v>-48.313553871792735</c:v>
                </c:pt>
                <c:pt idx="94">
                  <c:v>-40.183137958283453</c:v>
                </c:pt>
                <c:pt idx="95">
                  <c:v>-33.027206167866723</c:v>
                </c:pt>
                <c:pt idx="96">
                  <c:v>-26.750912443476913</c:v>
                </c:pt>
                <c:pt idx="97">
                  <c:v>-21.135421376127297</c:v>
                </c:pt>
                <c:pt idx="98">
                  <c:v>-16.165971118679085</c:v>
                </c:pt>
                <c:pt idx="99">
                  <c:v>-11.292965522512437</c:v>
                </c:pt>
                <c:pt idx="100">
                  <c:v>-6.9503352044290185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513F-4CF5-B624-AC29B521A1F6}"/>
            </c:ext>
          </c:extLst>
        </c:ser>
        <c:ser>
          <c:idx val="127"/>
          <c:order val="127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[1]跑!$DX$1:$DX$101</c:f>
              <c:numCache>
                <c:formatCode>General</c:formatCode>
                <c:ptCount val="101"/>
                <c:pt idx="0">
                  <c:v>-3.0467011008255134</c:v>
                </c:pt>
                <c:pt idx="1">
                  <c:v>-43.446673714089805</c:v>
                </c:pt>
                <c:pt idx="2">
                  <c:v>-101.16977010742188</c:v>
                </c:pt>
                <c:pt idx="3">
                  <c:v>-167.06349766559583</c:v>
                </c:pt>
                <c:pt idx="4">
                  <c:v>-253.15255604090987</c:v>
                </c:pt>
                <c:pt idx="5">
                  <c:v>-362.54049110092183</c:v>
                </c:pt>
                <c:pt idx="6">
                  <c:v>-496.64706776324863</c:v>
                </c:pt>
                <c:pt idx="7">
                  <c:v>-648.40619014689696</c:v>
                </c:pt>
                <c:pt idx="8">
                  <c:v>-812.38550076752165</c:v>
                </c:pt>
                <c:pt idx="9">
                  <c:v>-985.24376349443583</c:v>
                </c:pt>
                <c:pt idx="10">
                  <c:v>-1153.5546901586047</c:v>
                </c:pt>
                <c:pt idx="11">
                  <c:v>-1304.4039983784878</c:v>
                </c:pt>
                <c:pt idx="12">
                  <c:v>-1440.1958455922841</c:v>
                </c:pt>
                <c:pt idx="13">
                  <c:v>-1559.7498558663549</c:v>
                </c:pt>
                <c:pt idx="14">
                  <c:v>-1647.9760962776941</c:v>
                </c:pt>
                <c:pt idx="15">
                  <c:v>-1701.2558728662011</c:v>
                </c:pt>
                <c:pt idx="16">
                  <c:v>-1734.2137927242138</c:v>
                </c:pt>
                <c:pt idx="17">
                  <c:v>-1752.7112205111926</c:v>
                </c:pt>
                <c:pt idx="18">
                  <c:v>-1756.9572941915931</c:v>
                </c:pt>
                <c:pt idx="19">
                  <c:v>-1753.3017863273258</c:v>
                </c:pt>
                <c:pt idx="20">
                  <c:v>-1764.9455576043438</c:v>
                </c:pt>
                <c:pt idx="21">
                  <c:v>-1787.3155268747048</c:v>
                </c:pt>
                <c:pt idx="22">
                  <c:v>-1813.421117247198</c:v>
                </c:pt>
                <c:pt idx="23">
                  <c:v>-1846.8796680943724</c:v>
                </c:pt>
                <c:pt idx="24">
                  <c:v>-1902.7938181216182</c:v>
                </c:pt>
                <c:pt idx="25">
                  <c:v>-1957.7710159960075</c:v>
                </c:pt>
                <c:pt idx="26">
                  <c:v>-2010.4124122105752</c:v>
                </c:pt>
                <c:pt idx="27">
                  <c:v>-2051.8958253614924</c:v>
                </c:pt>
                <c:pt idx="28">
                  <c:v>-2074.1356822127409</c:v>
                </c:pt>
                <c:pt idx="29">
                  <c:v>-2075.3030681451219</c:v>
                </c:pt>
                <c:pt idx="30">
                  <c:v>-2069.814168354103</c:v>
                </c:pt>
                <c:pt idx="31">
                  <c:v>-2051.3080660829328</c:v>
                </c:pt>
                <c:pt idx="32">
                  <c:v>-2034.0429749597179</c:v>
                </c:pt>
                <c:pt idx="33">
                  <c:v>-2025.4229709490096</c:v>
                </c:pt>
                <c:pt idx="34">
                  <c:v>-2019.461519859437</c:v>
                </c:pt>
                <c:pt idx="35">
                  <c:v>-2016.2874198447489</c:v>
                </c:pt>
                <c:pt idx="36">
                  <c:v>-2031.8806768441634</c:v>
                </c:pt>
                <c:pt idx="37">
                  <c:v>-2051.1520092022338</c:v>
                </c:pt>
                <c:pt idx="38">
                  <c:v>-2070.3144449088095</c:v>
                </c:pt>
                <c:pt idx="39">
                  <c:v>-2093.7068207881439</c:v>
                </c:pt>
                <c:pt idx="40">
                  <c:v>-2094.8181079915621</c:v>
                </c:pt>
                <c:pt idx="41">
                  <c:v>-2073.2993904358118</c:v>
                </c:pt>
                <c:pt idx="42">
                  <c:v>-2051.9543853562282</c:v>
                </c:pt>
                <c:pt idx="43">
                  <c:v>-2026.5939873916841</c:v>
                </c:pt>
                <c:pt idx="44">
                  <c:v>-1979.1235174584749</c:v>
                </c:pt>
                <c:pt idx="45">
                  <c:v>-1942.9195997246761</c:v>
                </c:pt>
                <c:pt idx="46">
                  <c:v>-1913.195820127045</c:v>
                </c:pt>
                <c:pt idx="47">
                  <c:v>-1869.6303432432942</c:v>
                </c:pt>
                <c:pt idx="48">
                  <c:v>-1824.3756338804105</c:v>
                </c:pt>
                <c:pt idx="49">
                  <c:v>-1790.6516936059143</c:v>
                </c:pt>
                <c:pt idx="50">
                  <c:v>-1765.7102649766116</c:v>
                </c:pt>
                <c:pt idx="51">
                  <c:v>-1734.4303713374929</c:v>
                </c:pt>
                <c:pt idx="52">
                  <c:v>-1714.572748378499</c:v>
                </c:pt>
                <c:pt idx="53">
                  <c:v>-1696.8209589221019</c:v>
                </c:pt>
                <c:pt idx="54">
                  <c:v>-1675.3568891892141</c:v>
                </c:pt>
                <c:pt idx="55">
                  <c:v>-1640.9104672375033</c:v>
                </c:pt>
                <c:pt idx="56">
                  <c:v>-1606.3144183427112</c:v>
                </c:pt>
                <c:pt idx="57">
                  <c:v>-1560.4617513451938</c:v>
                </c:pt>
                <c:pt idx="58">
                  <c:v>-1508.041601051503</c:v>
                </c:pt>
                <c:pt idx="59">
                  <c:v>-1459.899080232889</c:v>
                </c:pt>
                <c:pt idx="60">
                  <c:v>-1415.5707389736669</c:v>
                </c:pt>
                <c:pt idx="61">
                  <c:v>-1367.8091987780929</c:v>
                </c:pt>
                <c:pt idx="62">
                  <c:v>-1321.9184977050238</c:v>
                </c:pt>
                <c:pt idx="63">
                  <c:v>-1271.8203607498365</c:v>
                </c:pt>
                <c:pt idx="64">
                  <c:v>-1206.0859895523417</c:v>
                </c:pt>
                <c:pt idx="65">
                  <c:v>-1128.3808023920153</c:v>
                </c:pt>
                <c:pt idx="66">
                  <c:v>-1053.9449067987023</c:v>
                </c:pt>
                <c:pt idx="67">
                  <c:v>-980.05889460543381</c:v>
                </c:pt>
                <c:pt idx="68">
                  <c:v>-912.25071598154454</c:v>
                </c:pt>
                <c:pt idx="69">
                  <c:v>-850.42456114476977</c:v>
                </c:pt>
                <c:pt idx="70">
                  <c:v>-791.23000173780008</c:v>
                </c:pt>
                <c:pt idx="71">
                  <c:v>-730.07912564438163</c:v>
                </c:pt>
                <c:pt idx="72">
                  <c:v>-666.25428903983197</c:v>
                </c:pt>
                <c:pt idx="73">
                  <c:v>-598.72298752958613</c:v>
                </c:pt>
                <c:pt idx="74">
                  <c:v>-539.3367571600229</c:v>
                </c:pt>
                <c:pt idx="75">
                  <c:v>-490.8847946568311</c:v>
                </c:pt>
                <c:pt idx="76">
                  <c:v>-445.1494532274196</c:v>
                </c:pt>
                <c:pt idx="77">
                  <c:v>-402.65181481199238</c:v>
                </c:pt>
                <c:pt idx="78">
                  <c:v>-366.73163725291596</c:v>
                </c:pt>
                <c:pt idx="79">
                  <c:v>-332.23822002345889</c:v>
                </c:pt>
                <c:pt idx="80">
                  <c:v>-297.21070276954532</c:v>
                </c:pt>
                <c:pt idx="81">
                  <c:v>-265.73756809823016</c:v>
                </c:pt>
                <c:pt idx="82">
                  <c:v>-237.97598601241253</c:v>
                </c:pt>
                <c:pt idx="83">
                  <c:v>-211.26765028613158</c:v>
                </c:pt>
                <c:pt idx="84">
                  <c:v>-185.14230335165195</c:v>
                </c:pt>
                <c:pt idx="85">
                  <c:v>-160.70966650750142</c:v>
                </c:pt>
                <c:pt idx="86">
                  <c:v>-139.14558119653009</c:v>
                </c:pt>
                <c:pt idx="87">
                  <c:v>-120.67469441788367</c:v>
                </c:pt>
                <c:pt idx="88">
                  <c:v>-104.89235977360869</c:v>
                </c:pt>
                <c:pt idx="89">
                  <c:v>-91.68867960117592</c:v>
                </c:pt>
                <c:pt idx="90">
                  <c:v>-80.526204454565885</c:v>
                </c:pt>
                <c:pt idx="91">
                  <c:v>-70.39347114128482</c:v>
                </c:pt>
                <c:pt idx="92">
                  <c:v>-60.975467535389939</c:v>
                </c:pt>
                <c:pt idx="93">
                  <c:v>-52.372778465344425</c:v>
                </c:pt>
                <c:pt idx="94">
                  <c:v>-44.345119792714556</c:v>
                </c:pt>
                <c:pt idx="95">
                  <c:v>-36.780390423195122</c:v>
                </c:pt>
                <c:pt idx="96">
                  <c:v>-29.96276614751018</c:v>
                </c:pt>
                <c:pt idx="97">
                  <c:v>-23.681652034184303</c:v>
                </c:pt>
                <c:pt idx="98">
                  <c:v>-17.82110998419229</c:v>
                </c:pt>
                <c:pt idx="99">
                  <c:v>-12.235123576939168</c:v>
                </c:pt>
                <c:pt idx="100">
                  <c:v>-7.1227926560888202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513F-4CF5-B624-AC29B521A1F6}"/>
            </c:ext>
          </c:extLst>
        </c:ser>
        <c:ser>
          <c:idx val="128"/>
          <c:order val="128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[1]跑!$DY$1:$DY$101</c:f>
              <c:numCache>
                <c:formatCode>General</c:formatCode>
                <c:ptCount val="101"/>
                <c:pt idx="0">
                  <c:v>2.9202927528742286</c:v>
                </c:pt>
                <c:pt idx="1">
                  <c:v>-22.860669262690124</c:v>
                </c:pt>
                <c:pt idx="2">
                  <c:v>-61.489433106738304</c:v>
                </c:pt>
                <c:pt idx="3">
                  <c:v>-113.06855157780907</c:v>
                </c:pt>
                <c:pt idx="4">
                  <c:v>-186.84408761768884</c:v>
                </c:pt>
                <c:pt idx="5">
                  <c:v>-284.13081513629231</c:v>
                </c:pt>
                <c:pt idx="6">
                  <c:v>-409.73501688174781</c:v>
                </c:pt>
                <c:pt idx="7">
                  <c:v>-563.43107363811123</c:v>
                </c:pt>
                <c:pt idx="8">
                  <c:v>-733.63900913350358</c:v>
                </c:pt>
                <c:pt idx="9">
                  <c:v>-910.44611861378519</c:v>
                </c:pt>
                <c:pt idx="10">
                  <c:v>-1086.9617420805168</c:v>
                </c:pt>
                <c:pt idx="11">
                  <c:v>-1246.9445842883736</c:v>
                </c:pt>
                <c:pt idx="12">
                  <c:v>-1373.0679519799014</c:v>
                </c:pt>
                <c:pt idx="13">
                  <c:v>-1459.7798095905587</c:v>
                </c:pt>
                <c:pt idx="14">
                  <c:v>-1506.4497260960281</c:v>
                </c:pt>
                <c:pt idx="15">
                  <c:v>-1515.1751160634808</c:v>
                </c:pt>
                <c:pt idx="16">
                  <c:v>-1506.8974747530817</c:v>
                </c:pt>
                <c:pt idx="17">
                  <c:v>-1502.0518015846392</c:v>
                </c:pt>
                <c:pt idx="18">
                  <c:v>-1512.9465452050051</c:v>
                </c:pt>
                <c:pt idx="19">
                  <c:v>-1539.3417068026117</c:v>
                </c:pt>
                <c:pt idx="20">
                  <c:v>-1581.6858371799456</c:v>
                </c:pt>
                <c:pt idx="21">
                  <c:v>-1621.8898917270358</c:v>
                </c:pt>
                <c:pt idx="22">
                  <c:v>-1643.7085943108057</c:v>
                </c:pt>
                <c:pt idx="23">
                  <c:v>-1647.0137665894047</c:v>
                </c:pt>
                <c:pt idx="24">
                  <c:v>-1652.4150106688664</c:v>
                </c:pt>
                <c:pt idx="25">
                  <c:v>-1663.6941199327691</c:v>
                </c:pt>
                <c:pt idx="26">
                  <c:v>-1691.027518862692</c:v>
                </c:pt>
                <c:pt idx="27">
                  <c:v>-1742.2344528480526</c:v>
                </c:pt>
                <c:pt idx="28">
                  <c:v>-1800.0236272832717</c:v>
                </c:pt>
                <c:pt idx="29">
                  <c:v>-1843.8454457410037</c:v>
                </c:pt>
                <c:pt idx="30">
                  <c:v>-1871.5294107632103</c:v>
                </c:pt>
                <c:pt idx="31">
                  <c:v>-1874.5369894644839</c:v>
                </c:pt>
                <c:pt idx="32">
                  <c:v>-1855.8330307233537</c:v>
                </c:pt>
                <c:pt idx="33">
                  <c:v>-1834.7159011938666</c:v>
                </c:pt>
                <c:pt idx="34">
                  <c:v>-1809.847551091731</c:v>
                </c:pt>
                <c:pt idx="35">
                  <c:v>-1777.8629300252262</c:v>
                </c:pt>
                <c:pt idx="36">
                  <c:v>-1756.7045867673487</c:v>
                </c:pt>
                <c:pt idx="37">
                  <c:v>-1738.9005296061571</c:v>
                </c:pt>
                <c:pt idx="38">
                  <c:v>-1728.8638861339343</c:v>
                </c:pt>
                <c:pt idx="39">
                  <c:v>-1743.2818451589292</c:v>
                </c:pt>
                <c:pt idx="40">
                  <c:v>-1771.5234436745613</c:v>
                </c:pt>
                <c:pt idx="41">
                  <c:v>-1792.9462024795896</c:v>
                </c:pt>
                <c:pt idx="42">
                  <c:v>-1811.3340056812326</c:v>
                </c:pt>
                <c:pt idx="43">
                  <c:v>-1806.5739449895691</c:v>
                </c:pt>
                <c:pt idx="44">
                  <c:v>-1758.4216393235529</c:v>
                </c:pt>
                <c:pt idx="45">
                  <c:v>-1697.6596946770796</c:v>
                </c:pt>
                <c:pt idx="46">
                  <c:v>-1631.102518990951</c:v>
                </c:pt>
                <c:pt idx="47">
                  <c:v>-1564.6738380954991</c:v>
                </c:pt>
                <c:pt idx="48">
                  <c:v>-1518.1707083038082</c:v>
                </c:pt>
                <c:pt idx="49">
                  <c:v>-1501.9907407727699</c:v>
                </c:pt>
                <c:pt idx="50">
                  <c:v>-1495.6278735726435</c:v>
                </c:pt>
                <c:pt idx="51">
                  <c:v>-1498.3469086015336</c:v>
                </c:pt>
                <c:pt idx="52">
                  <c:v>-1506.8957521349071</c:v>
                </c:pt>
                <c:pt idx="53">
                  <c:v>-1506.2352361999847</c:v>
                </c:pt>
                <c:pt idx="54">
                  <c:v>-1494.5368323683679</c:v>
                </c:pt>
                <c:pt idx="55">
                  <c:v>-1471.8502166766445</c:v>
                </c:pt>
                <c:pt idx="56">
                  <c:v>-1441.7637333491696</c:v>
                </c:pt>
                <c:pt idx="57">
                  <c:v>-1404.4505643747461</c:v>
                </c:pt>
                <c:pt idx="58">
                  <c:v>-1360.7043840771996</c:v>
                </c:pt>
                <c:pt idx="59">
                  <c:v>-1309.1063695544135</c:v>
                </c:pt>
                <c:pt idx="60">
                  <c:v>-1255.086442150417</c:v>
                </c:pt>
                <c:pt idx="61">
                  <c:v>-1197.5846957604163</c:v>
                </c:pt>
                <c:pt idx="62">
                  <c:v>-1133.2363379134667</c:v>
                </c:pt>
                <c:pt idx="63">
                  <c:v>-1068.7065468378464</c:v>
                </c:pt>
                <c:pt idx="64">
                  <c:v>-1010.9325189976261</c:v>
                </c:pt>
                <c:pt idx="65">
                  <c:v>-960.5538308047262</c:v>
                </c:pt>
                <c:pt idx="66">
                  <c:v>-916.75680087769194</c:v>
                </c:pt>
                <c:pt idx="67">
                  <c:v>-877.10773502651807</c:v>
                </c:pt>
                <c:pt idx="68">
                  <c:v>-837.14217352856861</c:v>
                </c:pt>
                <c:pt idx="69">
                  <c:v>-792.88575942060049</c:v>
                </c:pt>
                <c:pt idx="70">
                  <c:v>-740.10465636141657</c:v>
                </c:pt>
                <c:pt idx="71">
                  <c:v>-679.96554936869393</c:v>
                </c:pt>
                <c:pt idx="72">
                  <c:v>-620.66398641627745</c:v>
                </c:pt>
                <c:pt idx="73">
                  <c:v>-565.35415043371552</c:v>
                </c:pt>
                <c:pt idx="74">
                  <c:v>-511.9436134892162</c:v>
                </c:pt>
                <c:pt idx="75">
                  <c:v>-461.96879467294264</c:v>
                </c:pt>
                <c:pt idx="76">
                  <c:v>-416.11736570945118</c:v>
                </c:pt>
                <c:pt idx="77">
                  <c:v>-371.39407635361249</c:v>
                </c:pt>
                <c:pt idx="78">
                  <c:v>-328.06820448550428</c:v>
                </c:pt>
                <c:pt idx="79">
                  <c:v>-289.21505968752973</c:v>
                </c:pt>
                <c:pt idx="80">
                  <c:v>-255.77071732236692</c:v>
                </c:pt>
                <c:pt idx="81">
                  <c:v>-227.08004305066757</c:v>
                </c:pt>
                <c:pt idx="82">
                  <c:v>-202.41123191048555</c:v>
                </c:pt>
                <c:pt idx="83">
                  <c:v>-180.7649400893232</c:v>
                </c:pt>
                <c:pt idx="84">
                  <c:v>-160.9076330142702</c:v>
                </c:pt>
                <c:pt idx="85">
                  <c:v>-142.37103215307815</c:v>
                </c:pt>
                <c:pt idx="86">
                  <c:v>-125.40889993681878</c:v>
                </c:pt>
                <c:pt idx="87">
                  <c:v>-110.21017280669837</c:v>
                </c:pt>
                <c:pt idx="88">
                  <c:v>-96.980414370105365</c:v>
                </c:pt>
                <c:pt idx="89">
                  <c:v>-85.71803167081913</c:v>
                </c:pt>
                <c:pt idx="90">
                  <c:v>-75.8389736405055</c:v>
                </c:pt>
                <c:pt idx="91">
                  <c:v>-66.86100899798798</c:v>
                </c:pt>
                <c:pt idx="92">
                  <c:v>-58.557104681869603</c:v>
                </c:pt>
                <c:pt idx="93">
                  <c:v>-50.685782461458523</c:v>
                </c:pt>
                <c:pt idx="94">
                  <c:v>-43.339402707809491</c:v>
                </c:pt>
                <c:pt idx="95">
                  <c:v>-36.597950632726892</c:v>
                </c:pt>
                <c:pt idx="96">
                  <c:v>-30.28320525020964</c:v>
                </c:pt>
                <c:pt idx="97">
                  <c:v>-24.160231909480437</c:v>
                </c:pt>
                <c:pt idx="98">
                  <c:v>-18.483503071018639</c:v>
                </c:pt>
                <c:pt idx="99">
                  <c:v>-12.711713211196766</c:v>
                </c:pt>
                <c:pt idx="100">
                  <c:v>-7.6256095116376299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513F-4CF5-B624-AC29B521A1F6}"/>
            </c:ext>
          </c:extLst>
        </c:ser>
        <c:ser>
          <c:idx val="129"/>
          <c:order val="129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[1]跑!$DZ$1:$DZ$101</c:f>
              <c:numCache>
                <c:formatCode>General</c:formatCode>
                <c:ptCount val="101"/>
                <c:pt idx="0">
                  <c:v>5.330529063634847</c:v>
                </c:pt>
                <c:pt idx="1">
                  <c:v>-16.922771605688862</c:v>
                </c:pt>
                <c:pt idx="2">
                  <c:v>-43.969538086489628</c:v>
                </c:pt>
                <c:pt idx="3">
                  <c:v>-78.985085975974755</c:v>
                </c:pt>
                <c:pt idx="4">
                  <c:v>-128.23340711325454</c:v>
                </c:pt>
                <c:pt idx="5">
                  <c:v>-198.12052486558594</c:v>
                </c:pt>
                <c:pt idx="6">
                  <c:v>-294.26685624964108</c:v>
                </c:pt>
                <c:pt idx="7">
                  <c:v>-419.58516426155609</c:v>
                </c:pt>
                <c:pt idx="8">
                  <c:v>-572.50541756298117</c:v>
                </c:pt>
                <c:pt idx="9">
                  <c:v>-750.698730984044</c:v>
                </c:pt>
                <c:pt idx="10">
                  <c:v>-941.63603245850095</c:v>
                </c:pt>
                <c:pt idx="11">
                  <c:v>-1120.7024789601348</c:v>
                </c:pt>
                <c:pt idx="12">
                  <c:v>-1269.9320524620941</c:v>
                </c:pt>
                <c:pt idx="13">
                  <c:v>-1377.7606168411899</c:v>
                </c:pt>
                <c:pt idx="14">
                  <c:v>-1433.9113980120828</c:v>
                </c:pt>
                <c:pt idx="15">
                  <c:v>-1451.7916631720218</c:v>
                </c:pt>
                <c:pt idx="16">
                  <c:v>-1460.7741564726118</c:v>
                </c:pt>
                <c:pt idx="17">
                  <c:v>-1472.473575376433</c:v>
                </c:pt>
                <c:pt idx="18">
                  <c:v>-1492.5057020216711</c:v>
                </c:pt>
                <c:pt idx="19">
                  <c:v>-1525.4401251787137</c:v>
                </c:pt>
                <c:pt idx="20">
                  <c:v>-1560.0380889990274</c:v>
                </c:pt>
                <c:pt idx="21">
                  <c:v>-1590.3403078511265</c:v>
                </c:pt>
                <c:pt idx="22">
                  <c:v>-1614.0800248095443</c:v>
                </c:pt>
                <c:pt idx="23">
                  <c:v>-1644.9446649913418</c:v>
                </c:pt>
                <c:pt idx="24">
                  <c:v>-1684.9804710802689</c:v>
                </c:pt>
                <c:pt idx="25">
                  <c:v>-1735.6908306996479</c:v>
                </c:pt>
                <c:pt idx="26">
                  <c:v>-1780.4393408857004</c:v>
                </c:pt>
                <c:pt idx="27">
                  <c:v>-1823.8420419596528</c:v>
                </c:pt>
                <c:pt idx="28">
                  <c:v>-1847.2573994751317</c:v>
                </c:pt>
                <c:pt idx="29">
                  <c:v>-1857.6460128596684</c:v>
                </c:pt>
                <c:pt idx="30">
                  <c:v>-1853.493626070717</c:v>
                </c:pt>
                <c:pt idx="31">
                  <c:v>-1857.7618116657995</c:v>
                </c:pt>
                <c:pt idx="32">
                  <c:v>-1875.3323223112625</c:v>
                </c:pt>
                <c:pt idx="33">
                  <c:v>-1910.827825481324</c:v>
                </c:pt>
                <c:pt idx="34">
                  <c:v>-1948.4438616355906</c:v>
                </c:pt>
                <c:pt idx="35">
                  <c:v>-1991.1245152844499</c:v>
                </c:pt>
                <c:pt idx="36">
                  <c:v>-2012.3395017351243</c:v>
                </c:pt>
                <c:pt idx="37">
                  <c:v>-1996.4028441406917</c:v>
                </c:pt>
                <c:pt idx="38">
                  <c:v>-1945.2039486806032</c:v>
                </c:pt>
                <c:pt idx="39">
                  <c:v>-1879.3247371312775</c:v>
                </c:pt>
                <c:pt idx="40">
                  <c:v>-1804.4841501660183</c:v>
                </c:pt>
                <c:pt idx="41">
                  <c:v>-1738.3971550291365</c:v>
                </c:pt>
                <c:pt idx="42">
                  <c:v>-1701.2664352759912</c:v>
                </c:pt>
                <c:pt idx="43">
                  <c:v>-1697.9815258073977</c:v>
                </c:pt>
                <c:pt idx="44">
                  <c:v>-1707.0981175918621</c:v>
                </c:pt>
                <c:pt idx="45">
                  <c:v>-1719.8185928108862</c:v>
                </c:pt>
                <c:pt idx="46">
                  <c:v>-1733.9852787201032</c:v>
                </c:pt>
                <c:pt idx="47">
                  <c:v>-1734.7790636419948</c:v>
                </c:pt>
                <c:pt idx="48">
                  <c:v>-1711.5190462661976</c:v>
                </c:pt>
                <c:pt idx="49">
                  <c:v>-1671.9796085686535</c:v>
                </c:pt>
                <c:pt idx="50">
                  <c:v>-1624.6199790789722</c:v>
                </c:pt>
                <c:pt idx="51">
                  <c:v>-1570.4898560266047</c:v>
                </c:pt>
                <c:pt idx="52">
                  <c:v>-1517.1637532457496</c:v>
                </c:pt>
                <c:pt idx="53">
                  <c:v>-1470.8163789669265</c:v>
                </c:pt>
                <c:pt idx="54">
                  <c:v>-1433.3402196224829</c:v>
                </c:pt>
                <c:pt idx="55">
                  <c:v>-1395.628793289563</c:v>
                </c:pt>
                <c:pt idx="56">
                  <c:v>-1353.5878823439939</c:v>
                </c:pt>
                <c:pt idx="57">
                  <c:v>-1301.5603598420846</c:v>
                </c:pt>
                <c:pt idx="58">
                  <c:v>-1244.6226785287161</c:v>
                </c:pt>
                <c:pt idx="59">
                  <c:v>-1184.5181973550084</c:v>
                </c:pt>
                <c:pt idx="60">
                  <c:v>-1131.0988638344281</c:v>
                </c:pt>
                <c:pt idx="61">
                  <c:v>-1083.7751720403314</c:v>
                </c:pt>
                <c:pt idx="62">
                  <c:v>-1042.3168020029934</c:v>
                </c:pt>
                <c:pt idx="63">
                  <c:v>-1002.5198607328</c:v>
                </c:pt>
                <c:pt idx="64">
                  <c:v>-964.42774283673702</c:v>
                </c:pt>
                <c:pt idx="65">
                  <c:v>-924.35320653267559</c:v>
                </c:pt>
                <c:pt idx="66">
                  <c:v>-889.0548232336489</c:v>
                </c:pt>
                <c:pt idx="67">
                  <c:v>-858.83775258262494</c:v>
                </c:pt>
                <c:pt idx="68">
                  <c:v>-828.4160999485041</c:v>
                </c:pt>
                <c:pt idx="69">
                  <c:v>-794.6226887372286</c:v>
                </c:pt>
                <c:pt idx="70">
                  <c:v>-755.36788208481619</c:v>
                </c:pt>
                <c:pt idx="71">
                  <c:v>-706.19188420567264</c:v>
                </c:pt>
                <c:pt idx="72">
                  <c:v>-649.82470902414934</c:v>
                </c:pt>
                <c:pt idx="73">
                  <c:v>-590.56564763863378</c:v>
                </c:pt>
                <c:pt idx="74">
                  <c:v>-530.24846376225821</c:v>
                </c:pt>
                <c:pt idx="75">
                  <c:v>-472.14653883158633</c:v>
                </c:pt>
                <c:pt idx="76">
                  <c:v>-418.59230425459793</c:v>
                </c:pt>
                <c:pt idx="77">
                  <c:v>-370.87593815851756</c:v>
                </c:pt>
                <c:pt idx="78">
                  <c:v>-331.55512677861299</c:v>
                </c:pt>
                <c:pt idx="79">
                  <c:v>-300.15847812255913</c:v>
                </c:pt>
                <c:pt idx="80">
                  <c:v>-273.40828552918288</c:v>
                </c:pt>
                <c:pt idx="81">
                  <c:v>-249.32558814157645</c:v>
                </c:pt>
                <c:pt idx="82">
                  <c:v>-225.56353997849615</c:v>
                </c:pt>
                <c:pt idx="83">
                  <c:v>-200.60819195136759</c:v>
                </c:pt>
                <c:pt idx="84">
                  <c:v>-176.03799897100339</c:v>
                </c:pt>
                <c:pt idx="85">
                  <c:v>-153.19012921954456</c:v>
                </c:pt>
                <c:pt idx="86">
                  <c:v>-132.36820715156284</c:v>
                </c:pt>
                <c:pt idx="87">
                  <c:v>-114.47378558006733</c:v>
                </c:pt>
                <c:pt idx="88">
                  <c:v>-99.234299068603008</c:v>
                </c:pt>
                <c:pt idx="89">
                  <c:v>-85.715745795719272</c:v>
                </c:pt>
                <c:pt idx="90">
                  <c:v>-74.348077782723522</c:v>
                </c:pt>
                <c:pt idx="91">
                  <c:v>-65.111251355350916</c:v>
                </c:pt>
                <c:pt idx="92">
                  <c:v>-57.088857681190056</c:v>
                </c:pt>
                <c:pt idx="93">
                  <c:v>-50.125976215093502</c:v>
                </c:pt>
                <c:pt idx="94">
                  <c:v>-44.007454686895322</c:v>
                </c:pt>
                <c:pt idx="95">
                  <c:v>-37.958749489801335</c:v>
                </c:pt>
                <c:pt idx="96">
                  <c:v>-31.948489047100693</c:v>
                </c:pt>
                <c:pt idx="97">
                  <c:v>-26.089073212587287</c:v>
                </c:pt>
                <c:pt idx="98">
                  <c:v>-20.321194845436089</c:v>
                </c:pt>
                <c:pt idx="99">
                  <c:v>-14.563981337029588</c:v>
                </c:pt>
                <c:pt idx="100">
                  <c:v>-8.7647416580459598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513F-4CF5-B624-AC29B521A1F6}"/>
            </c:ext>
          </c:extLst>
        </c:ser>
        <c:ser>
          <c:idx val="130"/>
          <c:order val="130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[1]跑!$EA$1:$EA$101</c:f>
              <c:numCache>
                <c:formatCode>General</c:formatCode>
                <c:ptCount val="101"/>
                <c:pt idx="0">
                  <c:v>4.3386270965037541</c:v>
                </c:pt>
                <c:pt idx="1">
                  <c:v>-19.757349523691214</c:v>
                </c:pt>
                <c:pt idx="2">
                  <c:v>-52.446491031527927</c:v>
                </c:pt>
                <c:pt idx="3">
                  <c:v>-91.622397989383572</c:v>
                </c:pt>
                <c:pt idx="4">
                  <c:v>-145.42935983951415</c:v>
                </c:pt>
                <c:pt idx="5">
                  <c:v>-221.24105046451166</c:v>
                </c:pt>
                <c:pt idx="6">
                  <c:v>-325.52687921687141</c:v>
                </c:pt>
                <c:pt idx="7">
                  <c:v>-465.82103778503028</c:v>
                </c:pt>
                <c:pt idx="8">
                  <c:v>-638.9634168031015</c:v>
                </c:pt>
                <c:pt idx="9">
                  <c:v>-828.64211107111191</c:v>
                </c:pt>
                <c:pt idx="10">
                  <c:v>-1023.3044972547018</c:v>
                </c:pt>
                <c:pt idx="11">
                  <c:v>-1197.9336799509631</c:v>
                </c:pt>
                <c:pt idx="12">
                  <c:v>-1330.1257988014499</c:v>
                </c:pt>
                <c:pt idx="13">
                  <c:v>-1417.3185992468898</c:v>
                </c:pt>
                <c:pt idx="14">
                  <c:v>-1473.8242797074984</c:v>
                </c:pt>
                <c:pt idx="15">
                  <c:v>-1497.6523264876889</c:v>
                </c:pt>
                <c:pt idx="16">
                  <c:v>-1513.1675407465154</c:v>
                </c:pt>
                <c:pt idx="17">
                  <c:v>-1537.3142387981957</c:v>
                </c:pt>
                <c:pt idx="18">
                  <c:v>-1569.8767202959853</c:v>
                </c:pt>
                <c:pt idx="19">
                  <c:v>-1604.4927017377875</c:v>
                </c:pt>
                <c:pt idx="20">
                  <c:v>-1651.8846124488939</c:v>
                </c:pt>
                <c:pt idx="21">
                  <c:v>-1708.6265861794129</c:v>
                </c:pt>
                <c:pt idx="22">
                  <c:v>-1762.8765073716449</c:v>
                </c:pt>
                <c:pt idx="23">
                  <c:v>-1805.4127429023051</c:v>
                </c:pt>
                <c:pt idx="24">
                  <c:v>-1842.3815789118687</c:v>
                </c:pt>
                <c:pt idx="25">
                  <c:v>-1868.0830972022459</c:v>
                </c:pt>
                <c:pt idx="26">
                  <c:v>-1871.6420460299423</c:v>
                </c:pt>
                <c:pt idx="27">
                  <c:v>-1859.3568914395505</c:v>
                </c:pt>
                <c:pt idx="28">
                  <c:v>-1852.6807235351862</c:v>
                </c:pt>
                <c:pt idx="29">
                  <c:v>-1848.8532294034476</c:v>
                </c:pt>
                <c:pt idx="30">
                  <c:v>-1855.4277315631607</c:v>
                </c:pt>
                <c:pt idx="31">
                  <c:v>-1882.0044648988969</c:v>
                </c:pt>
                <c:pt idx="32">
                  <c:v>-1934.8320226694691</c:v>
                </c:pt>
                <c:pt idx="33">
                  <c:v>-2000.3285430957023</c:v>
                </c:pt>
                <c:pt idx="34">
                  <c:v>-2063.2179293891286</c:v>
                </c:pt>
                <c:pt idx="35">
                  <c:v>-2102.0265389021724</c:v>
                </c:pt>
                <c:pt idx="36">
                  <c:v>-2108.1789496566576</c:v>
                </c:pt>
                <c:pt idx="37">
                  <c:v>-2082.8207643236492</c:v>
                </c:pt>
                <c:pt idx="38">
                  <c:v>-2023.7554939911697</c:v>
                </c:pt>
                <c:pt idx="39">
                  <c:v>-1953.0587699774587</c:v>
                </c:pt>
                <c:pt idx="40">
                  <c:v>-1888.283261278325</c:v>
                </c:pt>
                <c:pt idx="41">
                  <c:v>-1835.0800499838522</c:v>
                </c:pt>
                <c:pt idx="42">
                  <c:v>-1776.4569381154131</c:v>
                </c:pt>
                <c:pt idx="43">
                  <c:v>-1726.1354642616923</c:v>
                </c:pt>
                <c:pt idx="44">
                  <c:v>-1683.084539535668</c:v>
                </c:pt>
                <c:pt idx="45">
                  <c:v>-1639.7192371130193</c:v>
                </c:pt>
                <c:pt idx="46">
                  <c:v>-1597.6099590039616</c:v>
                </c:pt>
                <c:pt idx="47">
                  <c:v>-1571.7952669484232</c:v>
                </c:pt>
                <c:pt idx="48">
                  <c:v>-1554.5489101011324</c:v>
                </c:pt>
                <c:pt idx="49">
                  <c:v>-1534.2393504398979</c:v>
                </c:pt>
                <c:pt idx="50">
                  <c:v>-1522.6517579119886</c:v>
                </c:pt>
                <c:pt idx="51">
                  <c:v>-1511.3109680213199</c:v>
                </c:pt>
                <c:pt idx="52">
                  <c:v>-1492.380473479097</c:v>
                </c:pt>
                <c:pt idx="53">
                  <c:v>-1470.6496072319658</c:v>
                </c:pt>
                <c:pt idx="54">
                  <c:v>-1451.0458366494245</c:v>
                </c:pt>
                <c:pt idx="55">
                  <c:v>-1424.6543878035598</c:v>
                </c:pt>
                <c:pt idx="56">
                  <c:v>-1399.9435563731968</c:v>
                </c:pt>
                <c:pt idx="57">
                  <c:v>-1374.3529956252064</c:v>
                </c:pt>
                <c:pt idx="58">
                  <c:v>-1332.6732599250299</c:v>
                </c:pt>
                <c:pt idx="59">
                  <c:v>-1273.8774803246222</c:v>
                </c:pt>
                <c:pt idx="60">
                  <c:v>-1203.9962519439214</c:v>
                </c:pt>
                <c:pt idx="61">
                  <c:v>-1125.277621432565</c:v>
                </c:pt>
                <c:pt idx="62">
                  <c:v>-1049.6685535067127</c:v>
                </c:pt>
                <c:pt idx="63">
                  <c:v>-991.05668303426285</c:v>
                </c:pt>
                <c:pt idx="64">
                  <c:v>-949.92254085765296</c:v>
                </c:pt>
                <c:pt idx="65">
                  <c:v>-920.63131465901529</c:v>
                </c:pt>
                <c:pt idx="66">
                  <c:v>-896.70260009772232</c:v>
                </c:pt>
                <c:pt idx="67">
                  <c:v>-869.13825046087641</c:v>
                </c:pt>
                <c:pt idx="68">
                  <c:v>-831.70192602621057</c:v>
                </c:pt>
                <c:pt idx="69">
                  <c:v>-784.97841509016644</c:v>
                </c:pt>
                <c:pt idx="70">
                  <c:v>-732.18432651955118</c:v>
                </c:pt>
                <c:pt idx="71">
                  <c:v>-676.44420779600466</c:v>
                </c:pt>
                <c:pt idx="72">
                  <c:v>-621.72276550874631</c:v>
                </c:pt>
                <c:pt idx="73">
                  <c:v>-570.36523564727111</c:v>
                </c:pt>
                <c:pt idx="74">
                  <c:v>-521.64939803806055</c:v>
                </c:pt>
                <c:pt idx="75">
                  <c:v>-475.14233812534997</c:v>
                </c:pt>
                <c:pt idx="76">
                  <c:v>-431.02056839036283</c:v>
                </c:pt>
                <c:pt idx="77">
                  <c:v>-388.76669015526323</c:v>
                </c:pt>
                <c:pt idx="78">
                  <c:v>-349.53172512981155</c:v>
                </c:pt>
                <c:pt idx="79">
                  <c:v>-314.76265283448538</c:v>
                </c:pt>
                <c:pt idx="80">
                  <c:v>-283.21903484861463</c:v>
                </c:pt>
                <c:pt idx="81">
                  <c:v>-253.60335613960444</c:v>
                </c:pt>
                <c:pt idx="82">
                  <c:v>-226.0242174050021</c:v>
                </c:pt>
                <c:pt idx="83">
                  <c:v>-199.88283672725362</c:v>
                </c:pt>
                <c:pt idx="84">
                  <c:v>-174.19282525998986</c:v>
                </c:pt>
                <c:pt idx="85">
                  <c:v>-149.84377402513817</c:v>
                </c:pt>
                <c:pt idx="86">
                  <c:v>-128.4938927341654</c:v>
                </c:pt>
                <c:pt idx="87">
                  <c:v>-110.12950076831571</c:v>
                </c:pt>
                <c:pt idx="88">
                  <c:v>-94.16741279789295</c:v>
                </c:pt>
                <c:pt idx="89">
                  <c:v>-80.883080980917526</c:v>
                </c:pt>
                <c:pt idx="90">
                  <c:v>-70.046464523280875</c:v>
                </c:pt>
                <c:pt idx="91">
                  <c:v>-60.669815067415342</c:v>
                </c:pt>
                <c:pt idx="92">
                  <c:v>-52.347302200085736</c:v>
                </c:pt>
                <c:pt idx="93">
                  <c:v>-45.125442921582838</c:v>
                </c:pt>
                <c:pt idx="94">
                  <c:v>-38.783063549649974</c:v>
                </c:pt>
                <c:pt idx="95">
                  <c:v>-32.951025558566265</c:v>
                </c:pt>
                <c:pt idx="96">
                  <c:v>-27.410266456640553</c:v>
                </c:pt>
                <c:pt idx="97">
                  <c:v>-21.919702886479715</c:v>
                </c:pt>
                <c:pt idx="98">
                  <c:v>-16.70781984443709</c:v>
                </c:pt>
                <c:pt idx="99">
                  <c:v>-11.399662901742069</c:v>
                </c:pt>
                <c:pt idx="100">
                  <c:v>-6.7041340441314743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513F-4CF5-B624-AC29B521A1F6}"/>
            </c:ext>
          </c:extLst>
        </c:ser>
        <c:ser>
          <c:idx val="131"/>
          <c:order val="131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[1]跑!$EB$1:$EB$101</c:f>
              <c:numCache>
                <c:formatCode>General</c:formatCode>
                <c:ptCount val="101"/>
                <c:pt idx="0">
                  <c:v>-2.1757634040314553</c:v>
                </c:pt>
                <c:pt idx="1">
                  <c:v>-27.406226649283223</c:v>
                </c:pt>
                <c:pt idx="2">
                  <c:v>-71.113828769540191</c:v>
                </c:pt>
                <c:pt idx="3">
                  <c:v>-125.19262900760276</c:v>
                </c:pt>
                <c:pt idx="4">
                  <c:v>-201.37229253565656</c:v>
                </c:pt>
                <c:pt idx="5">
                  <c:v>-301.94384930757695</c:v>
                </c:pt>
                <c:pt idx="6">
                  <c:v>-430.2147100279621</c:v>
                </c:pt>
                <c:pt idx="7">
                  <c:v>-584.49115726000605</c:v>
                </c:pt>
                <c:pt idx="8">
                  <c:v>-756.06082588072036</c:v>
                </c:pt>
                <c:pt idx="9">
                  <c:v>-927.6196645185081</c:v>
                </c:pt>
                <c:pt idx="10">
                  <c:v>-1090.0245808795703</c:v>
                </c:pt>
                <c:pt idx="11">
                  <c:v>-1234.3374057769261</c:v>
                </c:pt>
                <c:pt idx="12">
                  <c:v>-1346.4961233180702</c:v>
                </c:pt>
                <c:pt idx="13">
                  <c:v>-1412.7828512631706</c:v>
                </c:pt>
                <c:pt idx="14">
                  <c:v>-1448.5980685370782</c:v>
                </c:pt>
                <c:pt idx="15">
                  <c:v>-1465.8344105776114</c:v>
                </c:pt>
                <c:pt idx="16">
                  <c:v>-1463.3123783568387</c:v>
                </c:pt>
                <c:pt idx="17">
                  <c:v>-1452.3771810193346</c:v>
                </c:pt>
                <c:pt idx="18">
                  <c:v>-1461.2280243438868</c:v>
                </c:pt>
                <c:pt idx="19">
                  <c:v>-1488.8429041406539</c:v>
                </c:pt>
                <c:pt idx="20">
                  <c:v>-1519.4852993809341</c:v>
                </c:pt>
                <c:pt idx="21">
                  <c:v>-1555.8073734294035</c:v>
                </c:pt>
                <c:pt idx="22">
                  <c:v>-1598.4029191035768</c:v>
                </c:pt>
                <c:pt idx="23">
                  <c:v>-1628.6420469484308</c:v>
                </c:pt>
                <c:pt idx="24">
                  <c:v>-1645.410986311259</c:v>
                </c:pt>
                <c:pt idx="25">
                  <c:v>-1660.8512946154028</c:v>
                </c:pt>
                <c:pt idx="26">
                  <c:v>-1679.701005107707</c:v>
                </c:pt>
                <c:pt idx="27">
                  <c:v>-1702.7407601190243</c:v>
                </c:pt>
                <c:pt idx="28">
                  <c:v>-1744.2177015422794</c:v>
                </c:pt>
                <c:pt idx="29">
                  <c:v>-1801.589513105806</c:v>
                </c:pt>
                <c:pt idx="30">
                  <c:v>-1854.2009179205261</c:v>
                </c:pt>
                <c:pt idx="31">
                  <c:v>-1907.2277561983717</c:v>
                </c:pt>
                <c:pt idx="32">
                  <c:v>-1956.9264751414073</c:v>
                </c:pt>
                <c:pt idx="33">
                  <c:v>-1988.8030856706496</c:v>
                </c:pt>
                <c:pt idx="34">
                  <c:v>-1999.9308094306655</c:v>
                </c:pt>
                <c:pt idx="35">
                  <c:v>-2024.4539780981822</c:v>
                </c:pt>
                <c:pt idx="36">
                  <c:v>-2039.6194450561825</c:v>
                </c:pt>
                <c:pt idx="37">
                  <c:v>-2040.0059757518154</c:v>
                </c:pt>
                <c:pt idx="38">
                  <c:v>-2031.8118244915283</c:v>
                </c:pt>
                <c:pt idx="39">
                  <c:v>-2017.3148792950772</c:v>
                </c:pt>
                <c:pt idx="40">
                  <c:v>-1975.1520823866645</c:v>
                </c:pt>
                <c:pt idx="41">
                  <c:v>-1927.4662796832074</c:v>
                </c:pt>
                <c:pt idx="42">
                  <c:v>-1880.1668626276837</c:v>
                </c:pt>
                <c:pt idx="43">
                  <c:v>-1838.8629212448802</c:v>
                </c:pt>
                <c:pt idx="44">
                  <c:v>-1811.8183209260451</c:v>
                </c:pt>
                <c:pt idx="45">
                  <c:v>-1795.4363889144297</c:v>
                </c:pt>
                <c:pt idx="46">
                  <c:v>-1774.9537215490695</c:v>
                </c:pt>
                <c:pt idx="47">
                  <c:v>-1756.1771351022876</c:v>
                </c:pt>
                <c:pt idx="48">
                  <c:v>-1729.5596474582298</c:v>
                </c:pt>
                <c:pt idx="49">
                  <c:v>-1681.3246148830065</c:v>
                </c:pt>
                <c:pt idx="50">
                  <c:v>-1625.0042475939504</c:v>
                </c:pt>
                <c:pt idx="51">
                  <c:v>-1569.5735255274353</c:v>
                </c:pt>
                <c:pt idx="52">
                  <c:v>-1516.3985962864533</c:v>
                </c:pt>
                <c:pt idx="53">
                  <c:v>-1464.6213382531234</c:v>
                </c:pt>
                <c:pt idx="54">
                  <c:v>-1420.1247957759551</c:v>
                </c:pt>
                <c:pt idx="55">
                  <c:v>-1383.920872757554</c:v>
                </c:pt>
                <c:pt idx="56">
                  <c:v>-1352.2894060039625</c:v>
                </c:pt>
                <c:pt idx="57">
                  <c:v>-1313.9069349940178</c:v>
                </c:pt>
                <c:pt idx="58">
                  <c:v>-1279.5844159099204</c:v>
                </c:pt>
                <c:pt idx="59">
                  <c:v>-1250.7077621252656</c:v>
                </c:pt>
                <c:pt idx="60">
                  <c:v>-1212.4160304477391</c:v>
                </c:pt>
                <c:pt idx="61">
                  <c:v>-1166.2482083235711</c:v>
                </c:pt>
                <c:pt idx="62">
                  <c:v>-1124.6505961178298</c:v>
                </c:pt>
                <c:pt idx="63">
                  <c:v>-1084.2064469251861</c:v>
                </c:pt>
                <c:pt idx="64">
                  <c:v>-1042.2816415537395</c:v>
                </c:pt>
                <c:pt idx="65">
                  <c:v>-1005.9950900102103</c:v>
                </c:pt>
                <c:pt idx="66">
                  <c:v>-974.7069052323136</c:v>
                </c:pt>
                <c:pt idx="67">
                  <c:v>-938.95085623691011</c:v>
                </c:pt>
                <c:pt idx="68">
                  <c:v>-893.49967570455101</c:v>
                </c:pt>
                <c:pt idx="69">
                  <c:v>-838.72020264147204</c:v>
                </c:pt>
                <c:pt idx="70">
                  <c:v>-775.56630708404816</c:v>
                </c:pt>
                <c:pt idx="71">
                  <c:v>-706.64454197221391</c:v>
                </c:pt>
                <c:pt idx="72">
                  <c:v>-636.38136480239859</c:v>
                </c:pt>
                <c:pt idx="73">
                  <c:v>-568.24277746291978</c:v>
                </c:pt>
                <c:pt idx="74">
                  <c:v>-505.54439867294883</c:v>
                </c:pt>
                <c:pt idx="75">
                  <c:v>-450.4655942016222</c:v>
                </c:pt>
                <c:pt idx="76">
                  <c:v>-401.92626848427835</c:v>
                </c:pt>
                <c:pt idx="77">
                  <c:v>-359.76009606549411</c:v>
                </c:pt>
                <c:pt idx="78">
                  <c:v>-325.38920820101839</c:v>
                </c:pt>
                <c:pt idx="79">
                  <c:v>-296.64554822941312</c:v>
                </c:pt>
                <c:pt idx="80">
                  <c:v>-270.3122838299966</c:v>
                </c:pt>
                <c:pt idx="81">
                  <c:v>-246.04563453960475</c:v>
                </c:pt>
                <c:pt idx="82">
                  <c:v>-222.23426417912464</c:v>
                </c:pt>
                <c:pt idx="83">
                  <c:v>-196.95595675914268</c:v>
                </c:pt>
                <c:pt idx="84">
                  <c:v>-171.92443293053651</c:v>
                </c:pt>
                <c:pt idx="85">
                  <c:v>-148.80718912599664</c:v>
                </c:pt>
                <c:pt idx="86">
                  <c:v>-127.32010168850206</c:v>
                </c:pt>
                <c:pt idx="87">
                  <c:v>-108.3706208247704</c:v>
                </c:pt>
                <c:pt idx="88">
                  <c:v>-92.946484528276315</c:v>
                </c:pt>
                <c:pt idx="89">
                  <c:v>-80.092583730363785</c:v>
                </c:pt>
                <c:pt idx="90">
                  <c:v>-69.19068694863752</c:v>
                </c:pt>
                <c:pt idx="91">
                  <c:v>-60.351413840397448</c:v>
                </c:pt>
                <c:pt idx="92">
                  <c:v>-52.760732594998935</c:v>
                </c:pt>
                <c:pt idx="93">
                  <c:v>-45.601273081714702</c:v>
                </c:pt>
                <c:pt idx="94">
                  <c:v>-38.876477050409974</c:v>
                </c:pt>
                <c:pt idx="95">
                  <c:v>-32.572715004625813</c:v>
                </c:pt>
                <c:pt idx="96">
                  <c:v>-26.703308766669934</c:v>
                </c:pt>
                <c:pt idx="97">
                  <c:v>-21.316833228967575</c:v>
                </c:pt>
                <c:pt idx="98">
                  <c:v>-16.491027809926702</c:v>
                </c:pt>
                <c:pt idx="99">
                  <c:v>-11.762933488525993</c:v>
                </c:pt>
                <c:pt idx="100">
                  <c:v>-7.5300081212691312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513F-4CF5-B624-AC29B521A1F6}"/>
            </c:ext>
          </c:extLst>
        </c:ser>
        <c:ser>
          <c:idx val="132"/>
          <c:order val="132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[1]跑!$EC$1:$EC$101</c:f>
              <c:numCache>
                <c:formatCode>General</c:formatCode>
                <c:ptCount val="101"/>
                <c:pt idx="0">
                  <c:v>3.4399134046910316</c:v>
                </c:pt>
                <c:pt idx="1">
                  <c:v>-22.257103465425981</c:v>
                </c:pt>
                <c:pt idx="2">
                  <c:v>-60.074803352963343</c:v>
                </c:pt>
                <c:pt idx="3">
                  <c:v>-108.34933150722145</c:v>
                </c:pt>
                <c:pt idx="4">
                  <c:v>-175.57398017407832</c:v>
                </c:pt>
                <c:pt idx="5">
                  <c:v>-263.85455014310696</c:v>
                </c:pt>
                <c:pt idx="6">
                  <c:v>-374.09104404770835</c:v>
                </c:pt>
                <c:pt idx="7">
                  <c:v>-501.57380394918187</c:v>
                </c:pt>
                <c:pt idx="8">
                  <c:v>-638.55843861065296</c:v>
                </c:pt>
                <c:pt idx="9">
                  <c:v>-782.60220045274173</c:v>
                </c:pt>
                <c:pt idx="10">
                  <c:v>-930.40434338359717</c:v>
                </c:pt>
                <c:pt idx="11">
                  <c:v>-1075.5617811808625</c:v>
                </c:pt>
                <c:pt idx="12">
                  <c:v>-1214.5053125379673</c:v>
                </c:pt>
                <c:pt idx="13">
                  <c:v>-1339.1385452315708</c:v>
                </c:pt>
                <c:pt idx="14">
                  <c:v>-1434.6380821570517</c:v>
                </c:pt>
                <c:pt idx="15">
                  <c:v>-1492.8705131014881</c:v>
                </c:pt>
                <c:pt idx="16">
                  <c:v>-1514.5113278233218</c:v>
                </c:pt>
                <c:pt idx="17">
                  <c:v>-1503.7493269240908</c:v>
                </c:pt>
                <c:pt idx="18">
                  <c:v>-1476.7644778093093</c:v>
                </c:pt>
                <c:pt idx="19">
                  <c:v>-1458.6945990163754</c:v>
                </c:pt>
                <c:pt idx="20">
                  <c:v>-1462.5468238253711</c:v>
                </c:pt>
                <c:pt idx="21">
                  <c:v>-1486.4778557379307</c:v>
                </c:pt>
                <c:pt idx="22">
                  <c:v>-1530.8365717129125</c:v>
                </c:pt>
                <c:pt idx="23">
                  <c:v>-1589.3555340869384</c:v>
                </c:pt>
                <c:pt idx="24">
                  <c:v>-1635.4361948542005</c:v>
                </c:pt>
                <c:pt idx="25">
                  <c:v>-1652.5390253699472</c:v>
                </c:pt>
                <c:pt idx="26">
                  <c:v>-1653.5639175865467</c:v>
                </c:pt>
                <c:pt idx="27">
                  <c:v>-1648.5085484032115</c:v>
                </c:pt>
                <c:pt idx="28">
                  <c:v>-1628.1749688040964</c:v>
                </c:pt>
                <c:pt idx="29">
                  <c:v>-1609.741889641371</c:v>
                </c:pt>
                <c:pt idx="30">
                  <c:v>-1616.6923524959509</c:v>
                </c:pt>
                <c:pt idx="31">
                  <c:v>-1646.1062959820122</c:v>
                </c:pt>
                <c:pt idx="32">
                  <c:v>-1683.8687423658016</c:v>
                </c:pt>
                <c:pt idx="33">
                  <c:v>-1746.5589328559122</c:v>
                </c:pt>
                <c:pt idx="34">
                  <c:v>-1827.3660407366278</c:v>
                </c:pt>
                <c:pt idx="35">
                  <c:v>-1899.5767308277798</c:v>
                </c:pt>
                <c:pt idx="36">
                  <c:v>-1949.3189100266445</c:v>
                </c:pt>
                <c:pt idx="37">
                  <c:v>-1979.121319633618</c:v>
                </c:pt>
                <c:pt idx="38">
                  <c:v>-1979.699738874393</c:v>
                </c:pt>
                <c:pt idx="39">
                  <c:v>-1950.7703737263105</c:v>
                </c:pt>
                <c:pt idx="40">
                  <c:v>-1917.5025226725336</c:v>
                </c:pt>
                <c:pt idx="41">
                  <c:v>-1885.3536847263465</c:v>
                </c:pt>
                <c:pt idx="42">
                  <c:v>-1848.5341104289746</c:v>
                </c:pt>
                <c:pt idx="43">
                  <c:v>-1808.2152596940734</c:v>
                </c:pt>
                <c:pt idx="44">
                  <c:v>-1772.288467031542</c:v>
                </c:pt>
                <c:pt idx="45">
                  <c:v>-1727.8327425675513</c:v>
                </c:pt>
                <c:pt idx="46">
                  <c:v>-1681.9606053856287</c:v>
                </c:pt>
                <c:pt idx="47">
                  <c:v>-1641.2636451670724</c:v>
                </c:pt>
                <c:pt idx="48">
                  <c:v>-1598.1499951078035</c:v>
                </c:pt>
                <c:pt idx="49">
                  <c:v>-1545.5893386779021</c:v>
                </c:pt>
                <c:pt idx="50">
                  <c:v>-1490.1582115523947</c:v>
                </c:pt>
                <c:pt idx="51">
                  <c:v>-1431.350805955444</c:v>
                </c:pt>
                <c:pt idx="52">
                  <c:v>-1371.0036216044023</c:v>
                </c:pt>
                <c:pt idx="53">
                  <c:v>-1314.8919034738667</c:v>
                </c:pt>
                <c:pt idx="54">
                  <c:v>-1270.816339121727</c:v>
                </c:pt>
                <c:pt idx="55">
                  <c:v>-1242.779274806843</c:v>
                </c:pt>
                <c:pt idx="56">
                  <c:v>-1226.5357578207108</c:v>
                </c:pt>
                <c:pt idx="57">
                  <c:v>-1213.9703137574768</c:v>
                </c:pt>
                <c:pt idx="58">
                  <c:v>-1208.0958246343318</c:v>
                </c:pt>
                <c:pt idx="59">
                  <c:v>-1199.993523105969</c:v>
                </c:pt>
                <c:pt idx="60">
                  <c:v>-1175.21317914875</c:v>
                </c:pt>
                <c:pt idx="61">
                  <c:v>-1138.6325154298622</c:v>
                </c:pt>
                <c:pt idx="62">
                  <c:v>-1101.092402197854</c:v>
                </c:pt>
                <c:pt idx="63">
                  <c:v>-1055.8861534244845</c:v>
                </c:pt>
                <c:pt idx="64">
                  <c:v>-1006.8686608776559</c:v>
                </c:pt>
                <c:pt idx="65">
                  <c:v>-965.17307777762414</c:v>
                </c:pt>
                <c:pt idx="66">
                  <c:v>-923.04580150838183</c:v>
                </c:pt>
                <c:pt idx="67">
                  <c:v>-875.05061104527056</c:v>
                </c:pt>
                <c:pt idx="68">
                  <c:v>-832.91635063050103</c:v>
                </c:pt>
                <c:pt idx="69">
                  <c:v>-795.48899710489104</c:v>
                </c:pt>
                <c:pt idx="70">
                  <c:v>-750.51783139296379</c:v>
                </c:pt>
                <c:pt idx="71">
                  <c:v>-699.19227400163197</c:v>
                </c:pt>
                <c:pt idx="72">
                  <c:v>-644.5791140430955</c:v>
                </c:pt>
                <c:pt idx="73">
                  <c:v>-581.83483494081884</c:v>
                </c:pt>
                <c:pt idx="74">
                  <c:v>-513.4622658612841</c:v>
                </c:pt>
                <c:pt idx="75">
                  <c:v>-450.01708458229632</c:v>
                </c:pt>
                <c:pt idx="76">
                  <c:v>-397.19245723544867</c:v>
                </c:pt>
                <c:pt idx="77">
                  <c:v>-354.47438548864892</c:v>
                </c:pt>
                <c:pt idx="78">
                  <c:v>-320.25870315511548</c:v>
                </c:pt>
                <c:pt idx="79">
                  <c:v>-292.4143063809849</c:v>
                </c:pt>
                <c:pt idx="80">
                  <c:v>-267.42302558679398</c:v>
                </c:pt>
                <c:pt idx="81">
                  <c:v>-242.45997725765886</c:v>
                </c:pt>
                <c:pt idx="82">
                  <c:v>-216.69880815290216</c:v>
                </c:pt>
                <c:pt idx="83">
                  <c:v>-190.68525733765361</c:v>
                </c:pt>
                <c:pt idx="84">
                  <c:v>-165.9172963073338</c:v>
                </c:pt>
                <c:pt idx="85">
                  <c:v>-143.80081848928546</c:v>
                </c:pt>
                <c:pt idx="86">
                  <c:v>-124.55510938415019</c:v>
                </c:pt>
                <c:pt idx="87">
                  <c:v>-108.23260301567001</c:v>
                </c:pt>
                <c:pt idx="88">
                  <c:v>-94.895631442712116</c:v>
                </c:pt>
                <c:pt idx="89">
                  <c:v>-83.752708753447109</c:v>
                </c:pt>
                <c:pt idx="90">
                  <c:v>-74.05257849004164</c:v>
                </c:pt>
                <c:pt idx="91">
                  <c:v>-65.570684177999809</c:v>
                </c:pt>
                <c:pt idx="92">
                  <c:v>-57.936688885100715</c:v>
                </c:pt>
                <c:pt idx="93">
                  <c:v>-50.768648907594752</c:v>
                </c:pt>
                <c:pt idx="94">
                  <c:v>-43.985543238994495</c:v>
                </c:pt>
                <c:pt idx="95">
                  <c:v>-37.563071879917942</c:v>
                </c:pt>
                <c:pt idx="96">
                  <c:v>-31.526591902086754</c:v>
                </c:pt>
                <c:pt idx="97">
                  <c:v>-25.72605565824276</c:v>
                </c:pt>
                <c:pt idx="98">
                  <c:v>-20.287436471741273</c:v>
                </c:pt>
                <c:pt idx="99">
                  <c:v>-14.876606910602092</c:v>
                </c:pt>
                <c:pt idx="100">
                  <c:v>-9.9859799769802979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513F-4CF5-B624-AC29B521A1F6}"/>
            </c:ext>
          </c:extLst>
        </c:ser>
        <c:ser>
          <c:idx val="133"/>
          <c:order val="133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[1]跑!$ED$1:$ED$101</c:f>
              <c:numCache>
                <c:formatCode>General</c:formatCode>
                <c:ptCount val="101"/>
                <c:pt idx="0">
                  <c:v>1.7915084782410486</c:v>
                </c:pt>
                <c:pt idx="1">
                  <c:v>-17.138517603671367</c:v>
                </c:pt>
                <c:pt idx="2">
                  <c:v>-45.836685925843618</c:v>
                </c:pt>
                <c:pt idx="3">
                  <c:v>-81.756344080301702</c:v>
                </c:pt>
                <c:pt idx="4">
                  <c:v>-132.46013541849919</c:v>
                </c:pt>
                <c:pt idx="5">
                  <c:v>-201.43433724436375</c:v>
                </c:pt>
                <c:pt idx="6">
                  <c:v>-292.99003845345908</c:v>
                </c:pt>
                <c:pt idx="7">
                  <c:v>-409.70988725282984</c:v>
                </c:pt>
                <c:pt idx="8">
                  <c:v>-550.61793110404585</c:v>
                </c:pt>
                <c:pt idx="9">
                  <c:v>-714.23683969769831</c:v>
                </c:pt>
                <c:pt idx="10">
                  <c:v>-890.62136180763332</c:v>
                </c:pt>
                <c:pt idx="11">
                  <c:v>-1057.7850827442055</c:v>
                </c:pt>
                <c:pt idx="12">
                  <c:v>-1201.1066912645017</c:v>
                </c:pt>
                <c:pt idx="13">
                  <c:v>-1315.6353841265511</c:v>
                </c:pt>
                <c:pt idx="14">
                  <c:v>-1389.5043005229468</c:v>
                </c:pt>
                <c:pt idx="15">
                  <c:v>-1423.2355286983845</c:v>
                </c:pt>
                <c:pt idx="16">
                  <c:v>-1445.4795006916256</c:v>
                </c:pt>
                <c:pt idx="17">
                  <c:v>-1475.0996948380111</c:v>
                </c:pt>
                <c:pt idx="18">
                  <c:v>-1505.3511705665651</c:v>
                </c:pt>
                <c:pt idx="19">
                  <c:v>-1534.9723640223647</c:v>
                </c:pt>
                <c:pt idx="20">
                  <c:v>-1571.9120312794537</c:v>
                </c:pt>
                <c:pt idx="21">
                  <c:v>-1602.4093960341447</c:v>
                </c:pt>
                <c:pt idx="22">
                  <c:v>-1610.478400433612</c:v>
                </c:pt>
                <c:pt idx="23">
                  <c:v>-1611.4176601915854</c:v>
                </c:pt>
                <c:pt idx="24">
                  <c:v>-1626.3304125182226</c:v>
                </c:pt>
                <c:pt idx="25">
                  <c:v>-1649.3069198402695</c:v>
                </c:pt>
                <c:pt idx="26">
                  <c:v>-1680.1432375777299</c:v>
                </c:pt>
                <c:pt idx="27">
                  <c:v>-1724.294629335277</c:v>
                </c:pt>
                <c:pt idx="28">
                  <c:v>-1766.1438595198299</c:v>
                </c:pt>
                <c:pt idx="29">
                  <c:v>-1786.5672885359061</c:v>
                </c:pt>
                <c:pt idx="30">
                  <c:v>-1803.1462569883247</c:v>
                </c:pt>
                <c:pt idx="31">
                  <c:v>-1813.070807243638</c:v>
                </c:pt>
                <c:pt idx="32">
                  <c:v>-1818.0976244842427</c:v>
                </c:pt>
                <c:pt idx="33">
                  <c:v>-1829.9941086825006</c:v>
                </c:pt>
                <c:pt idx="34">
                  <c:v>-1860.005139796406</c:v>
                </c:pt>
                <c:pt idx="35">
                  <c:v>-1877.5792113371756</c:v>
                </c:pt>
                <c:pt idx="36">
                  <c:v>-1893.1034965612921</c:v>
                </c:pt>
                <c:pt idx="37">
                  <c:v>-1891.2610666984558</c:v>
                </c:pt>
                <c:pt idx="38">
                  <c:v>-1876.2233004391387</c:v>
                </c:pt>
                <c:pt idx="39">
                  <c:v>-1843.8755186139274</c:v>
                </c:pt>
                <c:pt idx="40">
                  <c:v>-1813.8106755035449</c:v>
                </c:pt>
                <c:pt idx="41">
                  <c:v>-1770.9417946149283</c:v>
                </c:pt>
                <c:pt idx="42">
                  <c:v>-1736.1786641627145</c:v>
                </c:pt>
                <c:pt idx="43">
                  <c:v>-1690.8901180996418</c:v>
                </c:pt>
                <c:pt idx="44">
                  <c:v>-1640.3591221422091</c:v>
                </c:pt>
                <c:pt idx="45">
                  <c:v>-1587.5301065400349</c:v>
                </c:pt>
                <c:pt idx="46">
                  <c:v>-1550.0907680945609</c:v>
                </c:pt>
                <c:pt idx="47">
                  <c:v>-1521.3923127541359</c:v>
                </c:pt>
                <c:pt idx="48">
                  <c:v>-1513.2202381601392</c:v>
                </c:pt>
                <c:pt idx="49">
                  <c:v>-1520.3872180608644</c:v>
                </c:pt>
                <c:pt idx="50">
                  <c:v>-1526.0127108799948</c:v>
                </c:pt>
                <c:pt idx="51">
                  <c:v>-1524.4366361699986</c:v>
                </c:pt>
                <c:pt idx="52">
                  <c:v>-1514.4409685680412</c:v>
                </c:pt>
                <c:pt idx="53">
                  <c:v>-1485.6860185702649</c:v>
                </c:pt>
                <c:pt idx="54">
                  <c:v>-1435.3991427513449</c:v>
                </c:pt>
                <c:pt idx="55">
                  <c:v>-1382.2197380217353</c:v>
                </c:pt>
                <c:pt idx="56">
                  <c:v>-1318.9539590204467</c:v>
                </c:pt>
                <c:pt idx="57">
                  <c:v>-1248.6252692347784</c:v>
                </c:pt>
                <c:pt idx="58">
                  <c:v>-1190.3230980665589</c:v>
                </c:pt>
                <c:pt idx="59">
                  <c:v>-1150.2043564563785</c:v>
                </c:pt>
                <c:pt idx="60">
                  <c:v>-1109.8734107742273</c:v>
                </c:pt>
                <c:pt idx="61">
                  <c:v>-1077.1032727178845</c:v>
                </c:pt>
                <c:pt idx="62">
                  <c:v>-1050.8573701521993</c:v>
                </c:pt>
                <c:pt idx="63">
                  <c:v>-1018.950942433131</c:v>
                </c:pt>
                <c:pt idx="64">
                  <c:v>-977.07535354101992</c:v>
                </c:pt>
                <c:pt idx="65">
                  <c:v>-941.06057785875726</c:v>
                </c:pt>
                <c:pt idx="66">
                  <c:v>-902.878157398751</c:v>
                </c:pt>
                <c:pt idx="67">
                  <c:v>-860.78308030440871</c:v>
                </c:pt>
                <c:pt idx="68">
                  <c:v>-817.96536896569455</c:v>
                </c:pt>
                <c:pt idx="69">
                  <c:v>-774.33039198608844</c:v>
                </c:pt>
                <c:pt idx="70">
                  <c:v>-721.21411406231937</c:v>
                </c:pt>
                <c:pt idx="71">
                  <c:v>-664.08345154996016</c:v>
                </c:pt>
                <c:pt idx="72">
                  <c:v>-606.35052279957404</c:v>
                </c:pt>
                <c:pt idx="73">
                  <c:v>-549.21304862045019</c:v>
                </c:pt>
                <c:pt idx="74">
                  <c:v>-495.91335205483188</c:v>
                </c:pt>
                <c:pt idx="75">
                  <c:v>-449.67684034928914</c:v>
                </c:pt>
                <c:pt idx="76">
                  <c:v>-409.26765508012801</c:v>
                </c:pt>
                <c:pt idx="77">
                  <c:v>-372.37748871674836</c:v>
                </c:pt>
                <c:pt idx="78">
                  <c:v>-337.19927498631068</c:v>
                </c:pt>
                <c:pt idx="79">
                  <c:v>-301.90975792983988</c:v>
                </c:pt>
                <c:pt idx="80">
                  <c:v>-266.90532675063787</c:v>
                </c:pt>
                <c:pt idx="81">
                  <c:v>-234.10174929449198</c:v>
                </c:pt>
                <c:pt idx="82">
                  <c:v>-204.06872019244028</c:v>
                </c:pt>
                <c:pt idx="83">
                  <c:v>-177.23310027944845</c:v>
                </c:pt>
                <c:pt idx="84">
                  <c:v>-154.71950556465666</c:v>
                </c:pt>
                <c:pt idx="85">
                  <c:v>-135.9063207408993</c:v>
                </c:pt>
                <c:pt idx="86">
                  <c:v>-118.69787825393853</c:v>
                </c:pt>
                <c:pt idx="87">
                  <c:v>-102.60754189374924</c:v>
                </c:pt>
                <c:pt idx="88">
                  <c:v>-88.211054794749202</c:v>
                </c:pt>
                <c:pt idx="89">
                  <c:v>-75.192812294667249</c:v>
                </c:pt>
                <c:pt idx="90">
                  <c:v>-63.511032057004094</c:v>
                </c:pt>
                <c:pt idx="91">
                  <c:v>-53.948050773119576</c:v>
                </c:pt>
                <c:pt idx="92">
                  <c:v>-46.577135411100919</c:v>
                </c:pt>
                <c:pt idx="93">
                  <c:v>-40.605630814375473</c:v>
                </c:pt>
                <c:pt idx="94">
                  <c:v>-35.264235793954683</c:v>
                </c:pt>
                <c:pt idx="95">
                  <c:v>-30.184097831354414</c:v>
                </c:pt>
                <c:pt idx="96">
                  <c:v>-25.339364501481683</c:v>
                </c:pt>
                <c:pt idx="97">
                  <c:v>-20.417400027651581</c:v>
                </c:pt>
                <c:pt idx="98">
                  <c:v>-15.464814932915941</c:v>
                </c:pt>
                <c:pt idx="99">
                  <c:v>-10.534094351571914</c:v>
                </c:pt>
                <c:pt idx="100">
                  <c:v>-5.9150564411716262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513F-4CF5-B624-AC29B521A1F6}"/>
            </c:ext>
          </c:extLst>
        </c:ser>
        <c:ser>
          <c:idx val="134"/>
          <c:order val="134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[1]跑!$EE$1:$EE$101</c:f>
              <c:numCache>
                <c:formatCode>General</c:formatCode>
                <c:ptCount val="101"/>
                <c:pt idx="0">
                  <c:v>3.2502436875462504</c:v>
                </c:pt>
                <c:pt idx="1">
                  <c:v>-20.627278405250102</c:v>
                </c:pt>
                <c:pt idx="2">
                  <c:v>-52.827318674693942</c:v>
                </c:pt>
                <c:pt idx="3">
                  <c:v>-93.356508709230354</c:v>
                </c:pt>
                <c:pt idx="4">
                  <c:v>-150.16129500061436</c:v>
                </c:pt>
                <c:pt idx="5">
                  <c:v>-228.26434948851792</c:v>
                </c:pt>
                <c:pt idx="6">
                  <c:v>-331.46187875243493</c:v>
                </c:pt>
                <c:pt idx="7">
                  <c:v>-457.10874258765034</c:v>
                </c:pt>
                <c:pt idx="8">
                  <c:v>-601.64202279147662</c:v>
                </c:pt>
                <c:pt idx="9">
                  <c:v>-764.4167882568529</c:v>
                </c:pt>
                <c:pt idx="10">
                  <c:v>-932.69945690462134</c:v>
                </c:pt>
                <c:pt idx="11">
                  <c:v>-1085.6545074950038</c:v>
                </c:pt>
                <c:pt idx="12">
                  <c:v>-1215.791983156033</c:v>
                </c:pt>
                <c:pt idx="13">
                  <c:v>-1315.7072173223314</c:v>
                </c:pt>
                <c:pt idx="14">
                  <c:v>-1371.918504369296</c:v>
                </c:pt>
                <c:pt idx="15">
                  <c:v>-1397.5727644871129</c:v>
                </c:pt>
                <c:pt idx="16">
                  <c:v>-1419.7939823330846</c:v>
                </c:pt>
                <c:pt idx="17">
                  <c:v>-1441.5568455188256</c:v>
                </c:pt>
                <c:pt idx="18">
                  <c:v>-1466.022994801993</c:v>
                </c:pt>
                <c:pt idx="19">
                  <c:v>-1504.0183381420579</c:v>
                </c:pt>
                <c:pt idx="20">
                  <c:v>-1539.5058572362668</c:v>
                </c:pt>
                <c:pt idx="21">
                  <c:v>-1552.6119940043586</c:v>
                </c:pt>
                <c:pt idx="22">
                  <c:v>-1555.8974769183651</c:v>
                </c:pt>
                <c:pt idx="23">
                  <c:v>-1562.4234212312003</c:v>
                </c:pt>
                <c:pt idx="24">
                  <c:v>-1566.6234600044363</c:v>
                </c:pt>
                <c:pt idx="25">
                  <c:v>-1576.4478128990345</c:v>
                </c:pt>
                <c:pt idx="26">
                  <c:v>-1608.7992385033806</c:v>
                </c:pt>
                <c:pt idx="27">
                  <c:v>-1651.4552752283385</c:v>
                </c:pt>
                <c:pt idx="28">
                  <c:v>-1684.3305208617398</c:v>
                </c:pt>
                <c:pt idx="29">
                  <c:v>-1714.1879466026458</c:v>
                </c:pt>
                <c:pt idx="30">
                  <c:v>-1748.0551510140367</c:v>
                </c:pt>
                <c:pt idx="31">
                  <c:v>-1776.598854145906</c:v>
                </c:pt>
                <c:pt idx="32">
                  <c:v>-1806.410168648016</c:v>
                </c:pt>
                <c:pt idx="33">
                  <c:v>-1848.1491656946366</c:v>
                </c:pt>
                <c:pt idx="34">
                  <c:v>-1890.5491075663504</c:v>
                </c:pt>
                <c:pt idx="35">
                  <c:v>-1920.9607806480199</c:v>
                </c:pt>
                <c:pt idx="36">
                  <c:v>-1940.9633774574395</c:v>
                </c:pt>
                <c:pt idx="37">
                  <c:v>-1947.0585922883904</c:v>
                </c:pt>
                <c:pt idx="38">
                  <c:v>-1931.7101242257684</c:v>
                </c:pt>
                <c:pt idx="39">
                  <c:v>-1898.3222348939958</c:v>
                </c:pt>
                <c:pt idx="40">
                  <c:v>-1857.9911331249459</c:v>
                </c:pt>
                <c:pt idx="41">
                  <c:v>-1814.6896474565297</c:v>
                </c:pt>
                <c:pt idx="42">
                  <c:v>-1769.5377486430907</c:v>
                </c:pt>
                <c:pt idx="43">
                  <c:v>-1733.2965734713146</c:v>
                </c:pt>
                <c:pt idx="44">
                  <c:v>-1714.8772523452014</c:v>
                </c:pt>
                <c:pt idx="45">
                  <c:v>-1707.4814119156315</c:v>
                </c:pt>
                <c:pt idx="46">
                  <c:v>-1700.6236685871406</c:v>
                </c:pt>
                <c:pt idx="47">
                  <c:v>-1687.3179131463048</c:v>
                </c:pt>
                <c:pt idx="48">
                  <c:v>-1659.7597921080851</c:v>
                </c:pt>
                <c:pt idx="49">
                  <c:v>-1616.972084199328</c:v>
                </c:pt>
                <c:pt idx="50">
                  <c:v>-1565.0385664971889</c:v>
                </c:pt>
                <c:pt idx="51">
                  <c:v>-1510.4366322278588</c:v>
                </c:pt>
                <c:pt idx="52">
                  <c:v>-1463.1166858933004</c:v>
                </c:pt>
                <c:pt idx="53">
                  <c:v>-1427.6958977784723</c:v>
                </c:pt>
                <c:pt idx="54">
                  <c:v>-1396.9596277037808</c:v>
                </c:pt>
                <c:pt idx="55">
                  <c:v>-1368.3699304853519</c:v>
                </c:pt>
                <c:pt idx="56">
                  <c:v>-1344.8605395304837</c:v>
                </c:pt>
                <c:pt idx="57">
                  <c:v>-1322.2308484735554</c:v>
                </c:pt>
                <c:pt idx="58">
                  <c:v>-1296.5243561379959</c:v>
                </c:pt>
                <c:pt idx="59">
                  <c:v>-1268.302286158867</c:v>
                </c:pt>
                <c:pt idx="60">
                  <c:v>-1235.1712193281467</c:v>
                </c:pt>
                <c:pt idx="61">
                  <c:v>-1194.8478774828852</c:v>
                </c:pt>
                <c:pt idx="62">
                  <c:v>-1147.5035044200645</c:v>
                </c:pt>
                <c:pt idx="63">
                  <c:v>-1093.8158624014268</c:v>
                </c:pt>
                <c:pt idx="64">
                  <c:v>-1038.366857150193</c:v>
                </c:pt>
                <c:pt idx="65">
                  <c:v>-985.27435301464322</c:v>
                </c:pt>
                <c:pt idx="66">
                  <c:v>-932.95735846031482</c:v>
                </c:pt>
                <c:pt idx="67">
                  <c:v>-882.34084749062436</c:v>
                </c:pt>
                <c:pt idx="68">
                  <c:v>-837.16022941055371</c:v>
                </c:pt>
                <c:pt idx="69">
                  <c:v>-793.79164466375403</c:v>
                </c:pt>
                <c:pt idx="70">
                  <c:v>-747.4606853645023</c:v>
                </c:pt>
                <c:pt idx="71">
                  <c:v>-700.20709477276637</c:v>
                </c:pt>
                <c:pt idx="72">
                  <c:v>-651.45790810368521</c:v>
                </c:pt>
                <c:pt idx="73">
                  <c:v>-597.87988137167235</c:v>
                </c:pt>
                <c:pt idx="74">
                  <c:v>-543.07891771660275</c:v>
                </c:pt>
                <c:pt idx="75">
                  <c:v>-490.60168658694579</c:v>
                </c:pt>
                <c:pt idx="76">
                  <c:v>-438.05475905110154</c:v>
                </c:pt>
                <c:pt idx="77">
                  <c:v>-386.74676533746481</c:v>
                </c:pt>
                <c:pt idx="78">
                  <c:v>-341.07924265047518</c:v>
                </c:pt>
                <c:pt idx="79">
                  <c:v>-300.08129124950062</c:v>
                </c:pt>
                <c:pt idx="80">
                  <c:v>-262.47371633735747</c:v>
                </c:pt>
                <c:pt idx="81">
                  <c:v>-230.40660373007651</c:v>
                </c:pt>
                <c:pt idx="82">
                  <c:v>-203.15442973396188</c:v>
                </c:pt>
                <c:pt idx="83">
                  <c:v>-178.08413887027007</c:v>
                </c:pt>
                <c:pt idx="84">
                  <c:v>-155.5468045797588</c:v>
                </c:pt>
                <c:pt idx="85">
                  <c:v>-136.27462668891837</c:v>
                </c:pt>
                <c:pt idx="86">
                  <c:v>-119.22839344194887</c:v>
                </c:pt>
                <c:pt idx="87">
                  <c:v>-104.13304365425647</c:v>
                </c:pt>
                <c:pt idx="88">
                  <c:v>-91.312026671734912</c:v>
                </c:pt>
                <c:pt idx="89">
                  <c:v>-80.109963885514645</c:v>
                </c:pt>
                <c:pt idx="90">
                  <c:v>-69.871179439413012</c:v>
                </c:pt>
                <c:pt idx="91">
                  <c:v>-60.751558788334286</c:v>
                </c:pt>
                <c:pt idx="92">
                  <c:v>-52.820714682490546</c:v>
                </c:pt>
                <c:pt idx="93">
                  <c:v>-45.568097974775469</c:v>
                </c:pt>
                <c:pt idx="94">
                  <c:v>-38.598374755025915</c:v>
                </c:pt>
                <c:pt idx="95">
                  <c:v>-32.022064275398613</c:v>
                </c:pt>
                <c:pt idx="96">
                  <c:v>-26.046849149792703</c:v>
                </c:pt>
                <c:pt idx="97">
                  <c:v>-20.462051968918928</c:v>
                </c:pt>
                <c:pt idx="98">
                  <c:v>-15.456473967085612</c:v>
                </c:pt>
                <c:pt idx="99">
                  <c:v>-10.685644892543372</c:v>
                </c:pt>
                <c:pt idx="100">
                  <c:v>-6.9781757334934715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513F-4CF5-B624-AC29B521A1F6}"/>
            </c:ext>
          </c:extLst>
        </c:ser>
        <c:ser>
          <c:idx val="135"/>
          <c:order val="135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[1]跑!$EF$1:$EF$101</c:f>
              <c:numCache>
                <c:formatCode>General</c:formatCode>
                <c:ptCount val="101"/>
                <c:pt idx="0">
                  <c:v>-1.147033950119535</c:v>
                </c:pt>
                <c:pt idx="1">
                  <c:v>-25.260247039671459</c:v>
                </c:pt>
                <c:pt idx="2">
                  <c:v>-68.357506522921341</c:v>
                </c:pt>
                <c:pt idx="3">
                  <c:v>-118.18556247488135</c:v>
                </c:pt>
                <c:pt idx="4">
                  <c:v>-185.27911425016106</c:v>
                </c:pt>
                <c:pt idx="5">
                  <c:v>-268.78294277204623</c:v>
                </c:pt>
                <c:pt idx="6">
                  <c:v>-371.09409174812276</c:v>
                </c:pt>
                <c:pt idx="7">
                  <c:v>-494.07356058038391</c:v>
                </c:pt>
                <c:pt idx="8">
                  <c:v>-636.96322167685366</c:v>
                </c:pt>
                <c:pt idx="9">
                  <c:v>-790.4553143868543</c:v>
                </c:pt>
                <c:pt idx="10">
                  <c:v>-955.6571700717343</c:v>
                </c:pt>
                <c:pt idx="11">
                  <c:v>-1121.0220529666849</c:v>
                </c:pt>
                <c:pt idx="12">
                  <c:v>-1275.4753694290675</c:v>
                </c:pt>
                <c:pt idx="13">
                  <c:v>-1411.0474752652428</c:v>
                </c:pt>
                <c:pt idx="14">
                  <c:v>-1532.8765294661016</c:v>
                </c:pt>
                <c:pt idx="15">
                  <c:v>-1622.2926181828461</c:v>
                </c:pt>
                <c:pt idx="16">
                  <c:v>-1683.5347140228669</c:v>
                </c:pt>
                <c:pt idx="17">
                  <c:v>-1724.0934201458026</c:v>
                </c:pt>
                <c:pt idx="18">
                  <c:v>-1744.0871293462874</c:v>
                </c:pt>
                <c:pt idx="19">
                  <c:v>-1741.9042245032633</c:v>
                </c:pt>
                <c:pt idx="20">
                  <c:v>-1734.9383536946575</c:v>
                </c:pt>
                <c:pt idx="21">
                  <c:v>-1724.7540457082864</c:v>
                </c:pt>
                <c:pt idx="22">
                  <c:v>-1700.7847869435693</c:v>
                </c:pt>
                <c:pt idx="23">
                  <c:v>-1668.2220980564268</c:v>
                </c:pt>
                <c:pt idx="24">
                  <c:v>-1636.3985615390304</c:v>
                </c:pt>
                <c:pt idx="25">
                  <c:v>-1615.8385046165749</c:v>
                </c:pt>
                <c:pt idx="26">
                  <c:v>-1613.7206024238239</c:v>
                </c:pt>
                <c:pt idx="27">
                  <c:v>-1632.2615289400283</c:v>
                </c:pt>
                <c:pt idx="28">
                  <c:v>-1669.4235542422221</c:v>
                </c:pt>
                <c:pt idx="29">
                  <c:v>-1717.6897357191829</c:v>
                </c:pt>
                <c:pt idx="30">
                  <c:v>-1754.9335084599002</c:v>
                </c:pt>
                <c:pt idx="31">
                  <c:v>-1775.3986481733045</c:v>
                </c:pt>
                <c:pt idx="32">
                  <c:v>-1798.4079993692419</c:v>
                </c:pt>
                <c:pt idx="33">
                  <c:v>-1830.8163408552791</c:v>
                </c:pt>
                <c:pt idx="34">
                  <c:v>-1854.8673198690751</c:v>
                </c:pt>
                <c:pt idx="35">
                  <c:v>-1882.4592288980505</c:v>
                </c:pt>
                <c:pt idx="36">
                  <c:v>-1906.8746788214785</c:v>
                </c:pt>
                <c:pt idx="37">
                  <c:v>-1915.0417020957868</c:v>
                </c:pt>
                <c:pt idx="38">
                  <c:v>-1896.4654050458046</c:v>
                </c:pt>
                <c:pt idx="39">
                  <c:v>-1882.0962401781542</c:v>
                </c:pt>
                <c:pt idx="40">
                  <c:v>-1862.678531610585</c:v>
                </c:pt>
                <c:pt idx="41">
                  <c:v>-1846.6716131623805</c:v>
                </c:pt>
                <c:pt idx="42">
                  <c:v>-1835.3725492407034</c:v>
                </c:pt>
                <c:pt idx="43">
                  <c:v>-1825.0673689741855</c:v>
                </c:pt>
                <c:pt idx="44">
                  <c:v>-1803.5526349118049</c:v>
                </c:pt>
                <c:pt idx="45">
                  <c:v>-1780.612810326737</c:v>
                </c:pt>
                <c:pt idx="46">
                  <c:v>-1756.9735690101998</c:v>
                </c:pt>
                <c:pt idx="47">
                  <c:v>-1721.7286598701585</c:v>
                </c:pt>
                <c:pt idx="48">
                  <c:v>-1692.2728782791751</c:v>
                </c:pt>
                <c:pt idx="49">
                  <c:v>-1668.3156486186874</c:v>
                </c:pt>
                <c:pt idx="50">
                  <c:v>-1635.1399233114889</c:v>
                </c:pt>
                <c:pt idx="51">
                  <c:v>-1592.7603835884404</c:v>
                </c:pt>
                <c:pt idx="52">
                  <c:v>-1552.8096489878378</c:v>
                </c:pt>
                <c:pt idx="53">
                  <c:v>-1508.7319554409646</c:v>
                </c:pt>
                <c:pt idx="54">
                  <c:v>-1458.0656840328047</c:v>
                </c:pt>
                <c:pt idx="55">
                  <c:v>-1418.0147959688888</c:v>
                </c:pt>
                <c:pt idx="56">
                  <c:v>-1384.7761143731009</c:v>
                </c:pt>
                <c:pt idx="57">
                  <c:v>-1358.7498714235667</c:v>
                </c:pt>
                <c:pt idx="58">
                  <c:v>-1333.1101194683959</c:v>
                </c:pt>
                <c:pt idx="59">
                  <c:v>-1310.8392347236204</c:v>
                </c:pt>
                <c:pt idx="60">
                  <c:v>-1287.0997335360112</c:v>
                </c:pt>
                <c:pt idx="61">
                  <c:v>-1260.6231455508812</c:v>
                </c:pt>
                <c:pt idx="62">
                  <c:v>-1227.4187590067429</c:v>
                </c:pt>
                <c:pt idx="63">
                  <c:v>-1195.0875206058952</c:v>
                </c:pt>
                <c:pt idx="64">
                  <c:v>-1158.5098707390616</c:v>
                </c:pt>
                <c:pt idx="65">
                  <c:v>-1110.5932840257626</c:v>
                </c:pt>
                <c:pt idx="66">
                  <c:v>-1054.0984566646625</c:v>
                </c:pt>
                <c:pt idx="67">
                  <c:v>-991.77162559495741</c:v>
                </c:pt>
                <c:pt idx="68">
                  <c:v>-917.60714036457148</c:v>
                </c:pt>
                <c:pt idx="69">
                  <c:v>-837.17535214382701</c:v>
                </c:pt>
                <c:pt idx="70">
                  <c:v>-763.05475891820288</c:v>
                </c:pt>
                <c:pt idx="71">
                  <c:v>-697.52325376091585</c:v>
                </c:pt>
                <c:pt idx="72">
                  <c:v>-637.66115311721501</c:v>
                </c:pt>
                <c:pt idx="73">
                  <c:v>-585.75705069111279</c:v>
                </c:pt>
                <c:pt idx="74">
                  <c:v>-540.47905801108686</c:v>
                </c:pt>
                <c:pt idx="75">
                  <c:v>-495.11019633397552</c:v>
                </c:pt>
                <c:pt idx="76">
                  <c:v>-447.28557433939085</c:v>
                </c:pt>
                <c:pt idx="77">
                  <c:v>-399.66614846783943</c:v>
                </c:pt>
                <c:pt idx="78">
                  <c:v>-354.43554355146074</c:v>
                </c:pt>
                <c:pt idx="79">
                  <c:v>-312.33944465424565</c:v>
                </c:pt>
                <c:pt idx="80">
                  <c:v>-274.19626725749151</c:v>
                </c:pt>
                <c:pt idx="81">
                  <c:v>-240.9200383081326</c:v>
                </c:pt>
                <c:pt idx="82">
                  <c:v>-212.15177973519147</c:v>
                </c:pt>
                <c:pt idx="83">
                  <c:v>-186.86088223987821</c:v>
                </c:pt>
                <c:pt idx="84">
                  <c:v>-164.44348914451632</c:v>
                </c:pt>
                <c:pt idx="85">
                  <c:v>-144.00015607087883</c:v>
                </c:pt>
                <c:pt idx="86">
                  <c:v>-124.98461040713619</c:v>
                </c:pt>
                <c:pt idx="87">
                  <c:v>-107.93625165539402</c:v>
                </c:pt>
                <c:pt idx="88">
                  <c:v>-92.909406191632939</c:v>
                </c:pt>
                <c:pt idx="89">
                  <c:v>-79.82687114378372</c:v>
                </c:pt>
                <c:pt idx="90">
                  <c:v>-69.517006960164238</c:v>
                </c:pt>
                <c:pt idx="91">
                  <c:v>-61.704067261397761</c:v>
                </c:pt>
                <c:pt idx="92">
                  <c:v>-54.693879078460462</c:v>
                </c:pt>
                <c:pt idx="93">
                  <c:v>-47.881214362026213</c:v>
                </c:pt>
                <c:pt idx="94">
                  <c:v>-41.336446126493172</c:v>
                </c:pt>
                <c:pt idx="95">
                  <c:v>-34.485433028680681</c:v>
                </c:pt>
                <c:pt idx="96">
                  <c:v>-27.473755354771072</c:v>
                </c:pt>
                <c:pt idx="97">
                  <c:v>-20.997710893105086</c:v>
                </c:pt>
                <c:pt idx="98">
                  <c:v>-15.492941060250825</c:v>
                </c:pt>
                <c:pt idx="99">
                  <c:v>-10.154737856818153</c:v>
                </c:pt>
                <c:pt idx="100">
                  <c:v>-6.0015194229829341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513F-4CF5-B624-AC29B521A1F6}"/>
            </c:ext>
          </c:extLst>
        </c:ser>
        <c:ser>
          <c:idx val="136"/>
          <c:order val="136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[1]跑!$EG$1:$EG$101</c:f>
              <c:numCache>
                <c:formatCode>General</c:formatCode>
                <c:ptCount val="101"/>
                <c:pt idx="0">
                  <c:v>5.6999053906891399</c:v>
                </c:pt>
                <c:pt idx="1">
                  <c:v>-18.987896764227877</c:v>
                </c:pt>
                <c:pt idx="2">
                  <c:v>-55.309859905646263</c:v>
                </c:pt>
                <c:pt idx="3">
                  <c:v>-97.63443035845556</c:v>
                </c:pt>
                <c:pt idx="4">
                  <c:v>-157.12310079272675</c:v>
                </c:pt>
                <c:pt idx="5">
                  <c:v>-243.89071185210014</c:v>
                </c:pt>
                <c:pt idx="6">
                  <c:v>-362.05428108801334</c:v>
                </c:pt>
                <c:pt idx="7">
                  <c:v>-510.69932099506957</c:v>
                </c:pt>
                <c:pt idx="8">
                  <c:v>-688.7900267306245</c:v>
                </c:pt>
                <c:pt idx="9">
                  <c:v>-887.13379170932762</c:v>
                </c:pt>
                <c:pt idx="10">
                  <c:v>-1082.3185974078101</c:v>
                </c:pt>
                <c:pt idx="11">
                  <c:v>-1253.4749365499372</c:v>
                </c:pt>
                <c:pt idx="12">
                  <c:v>-1391.4505398947294</c:v>
                </c:pt>
                <c:pt idx="13">
                  <c:v>-1487.2805360485604</c:v>
                </c:pt>
                <c:pt idx="14">
                  <c:v>-1534.0158385899754</c:v>
                </c:pt>
                <c:pt idx="15">
                  <c:v>-1541.6498746935963</c:v>
                </c:pt>
                <c:pt idx="16">
                  <c:v>-1528.9456732899041</c:v>
                </c:pt>
                <c:pt idx="17">
                  <c:v>-1503.4154652344014</c:v>
                </c:pt>
                <c:pt idx="18">
                  <c:v>-1473.3205694576754</c:v>
                </c:pt>
                <c:pt idx="19">
                  <c:v>-1455.9071341482713</c:v>
                </c:pt>
                <c:pt idx="20">
                  <c:v>-1457.5915729544158</c:v>
                </c:pt>
                <c:pt idx="21">
                  <c:v>-1474.1509708882329</c:v>
                </c:pt>
                <c:pt idx="22">
                  <c:v>-1507.4140611347227</c:v>
                </c:pt>
                <c:pt idx="23">
                  <c:v>-1552.9718467094497</c:v>
                </c:pt>
                <c:pt idx="24">
                  <c:v>-1597.9233187921936</c:v>
                </c:pt>
                <c:pt idx="25">
                  <c:v>-1643.3808751266699</c:v>
                </c:pt>
                <c:pt idx="26">
                  <c:v>-1691.3333585165876</c:v>
                </c:pt>
                <c:pt idx="27">
                  <c:v>-1732.39010383446</c:v>
                </c:pt>
                <c:pt idx="28">
                  <c:v>-1771.7253493006722</c:v>
                </c:pt>
                <c:pt idx="29">
                  <c:v>-1814.3791162986727</c:v>
                </c:pt>
                <c:pt idx="30">
                  <c:v>-1847.9362215804376</c:v>
                </c:pt>
                <c:pt idx="31">
                  <c:v>-1866.9657873727108</c:v>
                </c:pt>
                <c:pt idx="32">
                  <c:v>-1882.7198103282697</c:v>
                </c:pt>
                <c:pt idx="33">
                  <c:v>-1885.8179035922374</c:v>
                </c:pt>
                <c:pt idx="34">
                  <c:v>-1871.7754070940066</c:v>
                </c:pt>
                <c:pt idx="35">
                  <c:v>-1846.072896263071</c:v>
                </c:pt>
                <c:pt idx="36">
                  <c:v>-1821.486865311356</c:v>
                </c:pt>
                <c:pt idx="37">
                  <c:v>-1808.7079313666604</c:v>
                </c:pt>
                <c:pt idx="38">
                  <c:v>-1818.5358883532722</c:v>
                </c:pt>
                <c:pt idx="39">
                  <c:v>-1842.4222197529746</c:v>
                </c:pt>
                <c:pt idx="40">
                  <c:v>-1882.195064013375</c:v>
                </c:pt>
                <c:pt idx="41">
                  <c:v>-1929.762374573623</c:v>
                </c:pt>
                <c:pt idx="42">
                  <c:v>-1957.3255445669729</c:v>
                </c:pt>
                <c:pt idx="43">
                  <c:v>-1952.1432824104238</c:v>
                </c:pt>
                <c:pt idx="44">
                  <c:v>-1933.8413709232207</c:v>
                </c:pt>
                <c:pt idx="45">
                  <c:v>-1902.3802249210808</c:v>
                </c:pt>
                <c:pt idx="46">
                  <c:v>-1846.8249935811691</c:v>
                </c:pt>
                <c:pt idx="47">
                  <c:v>-1779.0573254621795</c:v>
                </c:pt>
                <c:pt idx="48">
                  <c:v>-1713.7269045945063</c:v>
                </c:pt>
                <c:pt idx="49">
                  <c:v>-1645.0109127464762</c:v>
                </c:pt>
                <c:pt idx="50">
                  <c:v>-1572.5636981552175</c:v>
                </c:pt>
                <c:pt idx="51">
                  <c:v>-1505.9229408110823</c:v>
                </c:pt>
                <c:pt idx="52">
                  <c:v>-1450.6595125413558</c:v>
                </c:pt>
                <c:pt idx="53">
                  <c:v>-1406.5242908355372</c:v>
                </c:pt>
                <c:pt idx="54">
                  <c:v>-1372.4499897040146</c:v>
                </c:pt>
                <c:pt idx="55">
                  <c:v>-1344.2754643110193</c:v>
                </c:pt>
                <c:pt idx="56">
                  <c:v>-1324.0029531842292</c:v>
                </c:pt>
                <c:pt idx="57">
                  <c:v>-1308.0596235858495</c:v>
                </c:pt>
                <c:pt idx="58">
                  <c:v>-1284.7011187047488</c:v>
                </c:pt>
                <c:pt idx="59">
                  <c:v>-1248.6938198006517</c:v>
                </c:pt>
                <c:pt idx="60">
                  <c:v>-1207.5599954599702</c:v>
                </c:pt>
                <c:pt idx="61">
                  <c:v>-1161.6413048726847</c:v>
                </c:pt>
                <c:pt idx="62">
                  <c:v>-1107.7960766979504</c:v>
                </c:pt>
                <c:pt idx="63">
                  <c:v>-1052.5127771223722</c:v>
                </c:pt>
                <c:pt idx="64">
                  <c:v>-1003.7451708188426</c:v>
                </c:pt>
                <c:pt idx="65">
                  <c:v>-957.55130647694</c:v>
                </c:pt>
                <c:pt idx="66">
                  <c:v>-909.48056547771898</c:v>
                </c:pt>
                <c:pt idx="67">
                  <c:v>-862.77861180848527</c:v>
                </c:pt>
                <c:pt idx="68">
                  <c:v>-818.33263723452853</c:v>
                </c:pt>
                <c:pt idx="69">
                  <c:v>-774.37531947821367</c:v>
                </c:pt>
                <c:pt idx="70">
                  <c:v>-732.04870110891306</c:v>
                </c:pt>
                <c:pt idx="71">
                  <c:v>-690.42414823685408</c:v>
                </c:pt>
                <c:pt idx="72">
                  <c:v>-646.90031430678243</c:v>
                </c:pt>
                <c:pt idx="73">
                  <c:v>-600.81189481049785</c:v>
                </c:pt>
                <c:pt idx="74">
                  <c:v>-549.51366568202695</c:v>
                </c:pt>
                <c:pt idx="75">
                  <c:v>-493.03538750825788</c:v>
                </c:pt>
                <c:pt idx="76">
                  <c:v>-438.71749877367222</c:v>
                </c:pt>
                <c:pt idx="77">
                  <c:v>-390.50187904097817</c:v>
                </c:pt>
                <c:pt idx="78">
                  <c:v>-346.67952185136761</c:v>
                </c:pt>
                <c:pt idx="79">
                  <c:v>-308.33368819711836</c:v>
                </c:pt>
                <c:pt idx="80">
                  <c:v>-276.34159787331805</c:v>
                </c:pt>
                <c:pt idx="81">
                  <c:v>-246.97778895153249</c:v>
                </c:pt>
                <c:pt idx="82">
                  <c:v>-218.03405702382182</c:v>
                </c:pt>
                <c:pt idx="83">
                  <c:v>-191.46990177689628</c:v>
                </c:pt>
                <c:pt idx="84">
                  <c:v>-168.25415670601899</c:v>
                </c:pt>
                <c:pt idx="85">
                  <c:v>-147.32351460709552</c:v>
                </c:pt>
                <c:pt idx="86">
                  <c:v>-128.75937202289342</c:v>
                </c:pt>
                <c:pt idx="87">
                  <c:v>-113.07083532867215</c:v>
                </c:pt>
                <c:pt idx="88">
                  <c:v>-99.151051832386685</c:v>
                </c:pt>
                <c:pt idx="89">
                  <c:v>-86.33332629511392</c:v>
                </c:pt>
                <c:pt idx="90">
                  <c:v>-75.183800802104386</c:v>
                </c:pt>
                <c:pt idx="91">
                  <c:v>-65.526617380094535</c:v>
                </c:pt>
                <c:pt idx="92">
                  <c:v>-56.971610135190772</c:v>
                </c:pt>
                <c:pt idx="93">
                  <c:v>-49.682139486031417</c:v>
                </c:pt>
                <c:pt idx="94">
                  <c:v>-43.224468872155633</c:v>
                </c:pt>
                <c:pt idx="95">
                  <c:v>-36.879014653970572</c:v>
                </c:pt>
                <c:pt idx="96">
                  <c:v>-30.672616961622449</c:v>
                </c:pt>
                <c:pt idx="97">
                  <c:v>-24.631547094378227</c:v>
                </c:pt>
                <c:pt idx="98">
                  <c:v>-19.068648711984864</c:v>
                </c:pt>
                <c:pt idx="99">
                  <c:v>-13.61580169365179</c:v>
                </c:pt>
                <c:pt idx="100">
                  <c:v>-9.2335427875733114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513F-4CF5-B624-AC29B521A1F6}"/>
            </c:ext>
          </c:extLst>
        </c:ser>
        <c:ser>
          <c:idx val="137"/>
          <c:order val="137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[1]跑!$EH$1:$EH$101</c:f>
              <c:numCache>
                <c:formatCode>General</c:formatCode>
                <c:ptCount val="101"/>
                <c:pt idx="0">
                  <c:v>4.6830598360426308</c:v>
                </c:pt>
                <c:pt idx="1">
                  <c:v>-12.542282382435005</c:v>
                </c:pt>
                <c:pt idx="2">
                  <c:v>-34.859804489955536</c:v>
                </c:pt>
                <c:pt idx="3">
                  <c:v>-63.912699663064174</c:v>
                </c:pt>
                <c:pt idx="4">
                  <c:v>-104.81397162360328</c:v>
                </c:pt>
                <c:pt idx="5">
                  <c:v>-161.05291910494051</c:v>
                </c:pt>
                <c:pt idx="6">
                  <c:v>-240.08098072101691</c:v>
                </c:pt>
                <c:pt idx="7">
                  <c:v>-350.69842887897278</c:v>
                </c:pt>
                <c:pt idx="8">
                  <c:v>-480.90579722808047</c:v>
                </c:pt>
                <c:pt idx="9">
                  <c:v>-626.44645662983862</c:v>
                </c:pt>
                <c:pt idx="10">
                  <c:v>-792.6191172163293</c:v>
                </c:pt>
                <c:pt idx="11">
                  <c:v>-957.71555231474474</c:v>
                </c:pt>
                <c:pt idx="12">
                  <c:v>-1089.4284420442041</c:v>
                </c:pt>
                <c:pt idx="13">
                  <c:v>-1198.7538950510702</c:v>
                </c:pt>
                <c:pt idx="14">
                  <c:v>-1288.8806436771038</c:v>
                </c:pt>
                <c:pt idx="15">
                  <c:v>-1335.4865533422362</c:v>
                </c:pt>
                <c:pt idx="16">
                  <c:v>-1360.4555649424979</c:v>
                </c:pt>
                <c:pt idx="17">
                  <c:v>-1394.5780998712112</c:v>
                </c:pt>
                <c:pt idx="18">
                  <c:v>-1430.245413433217</c:v>
                </c:pt>
                <c:pt idx="19">
                  <c:v>-1446.2521934100218</c:v>
                </c:pt>
                <c:pt idx="20">
                  <c:v>-1460.7842572084767</c:v>
                </c:pt>
                <c:pt idx="21">
                  <c:v>-1473.9750514139732</c:v>
                </c:pt>
                <c:pt idx="22">
                  <c:v>-1469.0021967530258</c:v>
                </c:pt>
                <c:pt idx="23">
                  <c:v>-1455.8362003131897</c:v>
                </c:pt>
                <c:pt idx="24">
                  <c:v>-1466.7506844215513</c:v>
                </c:pt>
                <c:pt idx="25">
                  <c:v>-1507.3368363981972</c:v>
                </c:pt>
                <c:pt idx="26">
                  <c:v>-1550.650033186502</c:v>
                </c:pt>
                <c:pt idx="27">
                  <c:v>-1605.6758333330495</c:v>
                </c:pt>
                <c:pt idx="28">
                  <c:v>-1661.8672714959125</c:v>
                </c:pt>
                <c:pt idx="29">
                  <c:v>-1702.2525896316838</c:v>
                </c:pt>
                <c:pt idx="30">
                  <c:v>-1716.4235382159536</c:v>
                </c:pt>
                <c:pt idx="31">
                  <c:v>-1737.089764953158</c:v>
                </c:pt>
                <c:pt idx="32">
                  <c:v>-1762.7574607282502</c:v>
                </c:pt>
                <c:pt idx="33">
                  <c:v>-1783.9443976077121</c:v>
                </c:pt>
                <c:pt idx="34">
                  <c:v>-1799.2051780293182</c:v>
                </c:pt>
                <c:pt idx="35">
                  <c:v>-1815.6100855360262</c:v>
                </c:pt>
                <c:pt idx="36">
                  <c:v>-1807.9733671294398</c:v>
                </c:pt>
                <c:pt idx="37">
                  <c:v>-1788.0390981233027</c:v>
                </c:pt>
                <c:pt idx="38">
                  <c:v>-1788.1568139514659</c:v>
                </c:pt>
                <c:pt idx="39">
                  <c:v>-1814.4425542717736</c:v>
                </c:pt>
                <c:pt idx="40">
                  <c:v>-1842.1383665158426</c:v>
                </c:pt>
                <c:pt idx="41">
                  <c:v>-1871.0268568582655</c:v>
                </c:pt>
                <c:pt idx="42">
                  <c:v>-1877.8787112339758</c:v>
                </c:pt>
                <c:pt idx="43">
                  <c:v>-1854.6118763296031</c:v>
                </c:pt>
                <c:pt idx="44">
                  <c:v>-1799.3726997188458</c:v>
                </c:pt>
                <c:pt idx="45">
                  <c:v>-1726.2442419008103</c:v>
                </c:pt>
                <c:pt idx="46">
                  <c:v>-1663.256274981173</c:v>
                </c:pt>
                <c:pt idx="47">
                  <c:v>-1616.2431474569337</c:v>
                </c:pt>
                <c:pt idx="48">
                  <c:v>-1572.5850131629236</c:v>
                </c:pt>
                <c:pt idx="49">
                  <c:v>-1521.9948108439328</c:v>
                </c:pt>
                <c:pt idx="50">
                  <c:v>-1485.5716163857392</c:v>
                </c:pt>
                <c:pt idx="51">
                  <c:v>-1442.8456058487832</c:v>
                </c:pt>
                <c:pt idx="52">
                  <c:v>-1403.2817804581903</c:v>
                </c:pt>
                <c:pt idx="53">
                  <c:v>-1353.6750514492151</c:v>
                </c:pt>
                <c:pt idx="54">
                  <c:v>-1322.8955465996705</c:v>
                </c:pt>
                <c:pt idx="55">
                  <c:v>-1289.6995781662226</c:v>
                </c:pt>
                <c:pt idx="56">
                  <c:v>-1249.4789209019211</c:v>
                </c:pt>
                <c:pt idx="57">
                  <c:v>-1207.1948017333898</c:v>
                </c:pt>
                <c:pt idx="58">
                  <c:v>-1183.5463315175314</c:v>
                </c:pt>
                <c:pt idx="59">
                  <c:v>-1152.7058136438116</c:v>
                </c:pt>
                <c:pt idx="60">
                  <c:v>-1122.3820813188127</c:v>
                </c:pt>
                <c:pt idx="61">
                  <c:v>-1108.9976802599531</c:v>
                </c:pt>
                <c:pt idx="62">
                  <c:v>-1091.8019884681901</c:v>
                </c:pt>
                <c:pt idx="63">
                  <c:v>-1062.0057250293696</c:v>
                </c:pt>
                <c:pt idx="64">
                  <c:v>-1025.7561398444877</c:v>
                </c:pt>
                <c:pt idx="65">
                  <c:v>-984.5609505926858</c:v>
                </c:pt>
                <c:pt idx="66">
                  <c:v>-928.86371996977743</c:v>
                </c:pt>
                <c:pt idx="67">
                  <c:v>-870.12169075472775</c:v>
                </c:pt>
                <c:pt idx="68">
                  <c:v>-815.07937387119455</c:v>
                </c:pt>
                <c:pt idx="69">
                  <c:v>-764.92750433904143</c:v>
                </c:pt>
                <c:pt idx="70">
                  <c:v>-709.72111348366752</c:v>
                </c:pt>
                <c:pt idx="71">
                  <c:v>-650.18651924391338</c:v>
                </c:pt>
                <c:pt idx="72">
                  <c:v>-589.76571748323056</c:v>
                </c:pt>
                <c:pt idx="73">
                  <c:v>-527.45381174766476</c:v>
                </c:pt>
                <c:pt idx="74">
                  <c:v>-463.97164188356146</c:v>
                </c:pt>
                <c:pt idx="75">
                  <c:v>-407.88997204803354</c:v>
                </c:pt>
                <c:pt idx="76">
                  <c:v>-361.11911446050215</c:v>
                </c:pt>
                <c:pt idx="77">
                  <c:v>-321.4137637001017</c:v>
                </c:pt>
                <c:pt idx="78">
                  <c:v>-287.25990138515044</c:v>
                </c:pt>
                <c:pt idx="79">
                  <c:v>-258.63444622810641</c:v>
                </c:pt>
                <c:pt idx="80">
                  <c:v>-233.72375820423912</c:v>
                </c:pt>
                <c:pt idx="81">
                  <c:v>-210.89287813982742</c:v>
                </c:pt>
                <c:pt idx="82">
                  <c:v>-189.28422110097716</c:v>
                </c:pt>
                <c:pt idx="83">
                  <c:v>-168.87956870463069</c:v>
                </c:pt>
                <c:pt idx="84">
                  <c:v>-148.88247282492804</c:v>
                </c:pt>
                <c:pt idx="85">
                  <c:v>-129.40672745622095</c:v>
                </c:pt>
                <c:pt idx="86">
                  <c:v>-111.88402361354864</c:v>
                </c:pt>
                <c:pt idx="87">
                  <c:v>-96.856483998362222</c:v>
                </c:pt>
                <c:pt idx="88">
                  <c:v>-84.181566000495579</c:v>
                </c:pt>
                <c:pt idx="89">
                  <c:v>-74.10100382243985</c:v>
                </c:pt>
                <c:pt idx="90">
                  <c:v>-66.336241052927335</c:v>
                </c:pt>
                <c:pt idx="91">
                  <c:v>-59.738559523703152</c:v>
                </c:pt>
                <c:pt idx="92">
                  <c:v>-53.483080357841281</c:v>
                </c:pt>
                <c:pt idx="93">
                  <c:v>-47.423779989019614</c:v>
                </c:pt>
                <c:pt idx="94">
                  <c:v>-41.433469748275911</c:v>
                </c:pt>
                <c:pt idx="95">
                  <c:v>-35.357476254985215</c:v>
                </c:pt>
                <c:pt idx="96">
                  <c:v>-29.436061272406331</c:v>
                </c:pt>
                <c:pt idx="97">
                  <c:v>-23.775648281110751</c:v>
                </c:pt>
                <c:pt idx="98">
                  <c:v>-18.530950566968858</c:v>
                </c:pt>
                <c:pt idx="99">
                  <c:v>-13.413377830771466</c:v>
                </c:pt>
                <c:pt idx="100">
                  <c:v>-8.8921364063430328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513F-4CF5-B624-AC29B521A1F6}"/>
            </c:ext>
          </c:extLst>
        </c:ser>
        <c:ser>
          <c:idx val="138"/>
          <c:order val="138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[1]跑!$EI$1:$EI$101</c:f>
              <c:numCache>
                <c:formatCode>General</c:formatCode>
                <c:ptCount val="101"/>
                <c:pt idx="0">
                  <c:v>5.6189199759101731</c:v>
                </c:pt>
                <c:pt idx="1">
                  <c:v>-17.222371421393152</c:v>
                </c:pt>
                <c:pt idx="2">
                  <c:v>-48.665155044922187</c:v>
                </c:pt>
                <c:pt idx="3">
                  <c:v>-88.818105622364939</c:v>
                </c:pt>
                <c:pt idx="4">
                  <c:v>-144.92150590154023</c:v>
                </c:pt>
                <c:pt idx="5">
                  <c:v>-219.21178789445491</c:v>
                </c:pt>
                <c:pt idx="6">
                  <c:v>-318.29073392160319</c:v>
                </c:pt>
                <c:pt idx="7">
                  <c:v>-445.02438499742294</c:v>
                </c:pt>
                <c:pt idx="8">
                  <c:v>-592.83153234804684</c:v>
                </c:pt>
                <c:pt idx="9">
                  <c:v>-752.37910817821989</c:v>
                </c:pt>
                <c:pt idx="10">
                  <c:v>-916.58910186660228</c:v>
                </c:pt>
                <c:pt idx="11">
                  <c:v>-1072.7007438580106</c:v>
                </c:pt>
                <c:pt idx="12">
                  <c:v>-1208.3938084092647</c:v>
                </c:pt>
                <c:pt idx="13">
                  <c:v>-1325.6464784343932</c:v>
                </c:pt>
                <c:pt idx="14">
                  <c:v>-1426.9510612780641</c:v>
                </c:pt>
                <c:pt idx="15">
                  <c:v>-1503.6551589027388</c:v>
                </c:pt>
                <c:pt idx="16">
                  <c:v>-1556.9899939915899</c:v>
                </c:pt>
                <c:pt idx="17">
                  <c:v>-1590.7029850419422</c:v>
                </c:pt>
                <c:pt idx="18">
                  <c:v>-1599.6053201115446</c:v>
                </c:pt>
                <c:pt idx="19">
                  <c:v>-1594.8907011613401</c:v>
                </c:pt>
                <c:pt idx="20">
                  <c:v>-1596.4377579652678</c:v>
                </c:pt>
                <c:pt idx="21">
                  <c:v>-1601.0873013419739</c:v>
                </c:pt>
                <c:pt idx="22">
                  <c:v>-1617.7276763379837</c:v>
                </c:pt>
                <c:pt idx="23">
                  <c:v>-1645.7684435225729</c:v>
                </c:pt>
                <c:pt idx="24">
                  <c:v>-1675.2268858769223</c:v>
                </c:pt>
                <c:pt idx="25">
                  <c:v>-1707.689661332485</c:v>
                </c:pt>
                <c:pt idx="26">
                  <c:v>-1752.7094027700846</c:v>
                </c:pt>
                <c:pt idx="27">
                  <c:v>-1786.7731156735549</c:v>
                </c:pt>
                <c:pt idx="28">
                  <c:v>-1815.8304975243343</c:v>
                </c:pt>
                <c:pt idx="29">
                  <c:v>-1849.1169569536592</c:v>
                </c:pt>
                <c:pt idx="30">
                  <c:v>-1870.0766861583797</c:v>
                </c:pt>
                <c:pt idx="31">
                  <c:v>-1876.207685189255</c:v>
                </c:pt>
                <c:pt idx="32">
                  <c:v>-1893.0996281169935</c:v>
                </c:pt>
                <c:pt idx="33">
                  <c:v>-1925.5527133464088</c:v>
                </c:pt>
                <c:pt idx="34">
                  <c:v>-1949.8397999415974</c:v>
                </c:pt>
                <c:pt idx="35">
                  <c:v>-1966.6850883995903</c:v>
                </c:pt>
                <c:pt idx="36">
                  <c:v>-1987.0557842202443</c:v>
                </c:pt>
                <c:pt idx="37">
                  <c:v>-2004.1201887904954</c:v>
                </c:pt>
                <c:pt idx="38">
                  <c:v>-1993.0903644180669</c:v>
                </c:pt>
                <c:pt idx="39">
                  <c:v>-1969.8213769036738</c:v>
                </c:pt>
                <c:pt idx="40">
                  <c:v>-1939.619299203513</c:v>
                </c:pt>
                <c:pt idx="41">
                  <c:v>-1891.2558816146636</c:v>
                </c:pt>
                <c:pt idx="42">
                  <c:v>-1822.2291806659473</c:v>
                </c:pt>
                <c:pt idx="43">
                  <c:v>-1767.8235179788767</c:v>
                </c:pt>
                <c:pt idx="44">
                  <c:v>-1723.8351693735526</c:v>
                </c:pt>
                <c:pt idx="45">
                  <c:v>-1689.9177126979466</c:v>
                </c:pt>
                <c:pt idx="46">
                  <c:v>-1666.0436126233424</c:v>
                </c:pt>
                <c:pt idx="47">
                  <c:v>-1652.6388050813298</c:v>
                </c:pt>
                <c:pt idx="48">
                  <c:v>-1625.9165845633568</c:v>
                </c:pt>
                <c:pt idx="49">
                  <c:v>-1589.7818495230329</c:v>
                </c:pt>
                <c:pt idx="50">
                  <c:v>-1549.8614307385471</c:v>
                </c:pt>
                <c:pt idx="51">
                  <c:v>-1510.3368368875733</c:v>
                </c:pt>
                <c:pt idx="52">
                  <c:v>-1469.6789245633674</c:v>
                </c:pt>
                <c:pt idx="53">
                  <c:v>-1435.4697102529319</c:v>
                </c:pt>
                <c:pt idx="54">
                  <c:v>-1407.7320657232506</c:v>
                </c:pt>
                <c:pt idx="55">
                  <c:v>-1377.5074736690992</c:v>
                </c:pt>
                <c:pt idx="56">
                  <c:v>-1342.8957587854068</c:v>
                </c:pt>
                <c:pt idx="57">
                  <c:v>-1306.7369583603652</c:v>
                </c:pt>
                <c:pt idx="58">
                  <c:v>-1267.9917850569807</c:v>
                </c:pt>
                <c:pt idx="59">
                  <c:v>-1223.8371261022928</c:v>
                </c:pt>
                <c:pt idx="60">
                  <c:v>-1184.2577739385463</c:v>
                </c:pt>
                <c:pt idx="61">
                  <c:v>-1151.9375686052522</c:v>
                </c:pt>
                <c:pt idx="62">
                  <c:v>-1123.2116982232853</c:v>
                </c:pt>
                <c:pt idx="63">
                  <c:v>-1091.644152420057</c:v>
                </c:pt>
                <c:pt idx="64">
                  <c:v>-1062.6401341389128</c:v>
                </c:pt>
                <c:pt idx="65">
                  <c:v>-1031.3124617099529</c:v>
                </c:pt>
                <c:pt idx="66">
                  <c:v>-987.12274225544729</c:v>
                </c:pt>
                <c:pt idx="67">
                  <c:v>-932.4553503776483</c:v>
                </c:pt>
                <c:pt idx="68">
                  <c:v>-880.93945305217574</c:v>
                </c:pt>
                <c:pt idx="69">
                  <c:v>-830.93691324276062</c:v>
                </c:pt>
                <c:pt idx="70">
                  <c:v>-777.57016165155858</c:v>
                </c:pt>
                <c:pt idx="71">
                  <c:v>-724.42764633670981</c:v>
                </c:pt>
                <c:pt idx="72">
                  <c:v>-671.80795672559225</c:v>
                </c:pt>
                <c:pt idx="73">
                  <c:v>-614.97814851006945</c:v>
                </c:pt>
                <c:pt idx="74">
                  <c:v>-552.69844803938611</c:v>
                </c:pt>
                <c:pt idx="75">
                  <c:v>-488.79301432507083</c:v>
                </c:pt>
                <c:pt idx="76">
                  <c:v>-429.8741982023285</c:v>
                </c:pt>
                <c:pt idx="77">
                  <c:v>-378.31055280754447</c:v>
                </c:pt>
                <c:pt idx="78">
                  <c:v>-331.30301766899493</c:v>
                </c:pt>
                <c:pt idx="79">
                  <c:v>-290.29150719794495</c:v>
                </c:pt>
                <c:pt idx="80">
                  <c:v>-258.32521383258188</c:v>
                </c:pt>
                <c:pt idx="81">
                  <c:v>-231.90844970905601</c:v>
                </c:pt>
                <c:pt idx="82">
                  <c:v>-207.44492055509963</c:v>
                </c:pt>
                <c:pt idx="83">
                  <c:v>-185.77999103478257</c:v>
                </c:pt>
                <c:pt idx="84">
                  <c:v>-165.7854611859284</c:v>
                </c:pt>
                <c:pt idx="85">
                  <c:v>-145.25988082503702</c:v>
                </c:pt>
                <c:pt idx="86">
                  <c:v>-125.31756139827993</c:v>
                </c:pt>
                <c:pt idx="87">
                  <c:v>-107.39819902028484</c:v>
                </c:pt>
                <c:pt idx="88">
                  <c:v>-91.549908720747169</c:v>
                </c:pt>
                <c:pt idx="89">
                  <c:v>-78.03771018643468</c:v>
                </c:pt>
                <c:pt idx="90">
                  <c:v>-66.531941425015305</c:v>
                </c:pt>
                <c:pt idx="91">
                  <c:v>-56.220984717807859</c:v>
                </c:pt>
                <c:pt idx="92">
                  <c:v>-47.262920109845112</c:v>
                </c:pt>
                <c:pt idx="93">
                  <c:v>-39.750328383892466</c:v>
                </c:pt>
                <c:pt idx="94">
                  <c:v>-33.185747062344944</c:v>
                </c:pt>
                <c:pt idx="95">
                  <c:v>-27.434588417487827</c:v>
                </c:pt>
                <c:pt idx="96">
                  <c:v>-22.486683078750001</c:v>
                </c:pt>
                <c:pt idx="97">
                  <c:v>-17.880633468069654</c:v>
                </c:pt>
                <c:pt idx="98">
                  <c:v>-13.627497307845543</c:v>
                </c:pt>
                <c:pt idx="99">
                  <c:v>-9.5402474609178167</c:v>
                </c:pt>
                <c:pt idx="100">
                  <c:v>-6.1536195615155647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513F-4CF5-B624-AC29B521A1F6}"/>
            </c:ext>
          </c:extLst>
        </c:ser>
        <c:ser>
          <c:idx val="139"/>
          <c:order val="139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[1]跑!$EJ$1:$EJ$101</c:f>
              <c:numCache>
                <c:formatCode>General</c:formatCode>
                <c:ptCount val="101"/>
                <c:pt idx="0">
                  <c:v>-3.9638224624613829</c:v>
                </c:pt>
                <c:pt idx="1">
                  <c:v>-27.025089397591003</c:v>
                </c:pt>
                <c:pt idx="2">
                  <c:v>-65.768627310855862</c:v>
                </c:pt>
                <c:pt idx="3">
                  <c:v>-114.82481869051338</c:v>
                </c:pt>
                <c:pt idx="4">
                  <c:v>-186.59717355228349</c:v>
                </c:pt>
                <c:pt idx="5">
                  <c:v>-286.19522369025822</c:v>
                </c:pt>
                <c:pt idx="6">
                  <c:v>-419.77711323152664</c:v>
                </c:pt>
                <c:pt idx="7">
                  <c:v>-586.599183558351</c:v>
                </c:pt>
                <c:pt idx="8">
                  <c:v>-777.18611211320422</c:v>
                </c:pt>
                <c:pt idx="9">
                  <c:v>-975.86973620136064</c:v>
                </c:pt>
                <c:pt idx="10">
                  <c:v>-1163.6239782124853</c:v>
                </c:pt>
                <c:pt idx="11">
                  <c:v>-1320.8212195173739</c:v>
                </c:pt>
                <c:pt idx="12">
                  <c:v>-1435.2427300585118</c:v>
                </c:pt>
                <c:pt idx="13">
                  <c:v>-1508.9214570815859</c:v>
                </c:pt>
                <c:pt idx="14">
                  <c:v>-1550.756107978322</c:v>
                </c:pt>
                <c:pt idx="15">
                  <c:v>-1571.471102459293</c:v>
                </c:pt>
                <c:pt idx="16">
                  <c:v>-1589.2683221988693</c:v>
                </c:pt>
                <c:pt idx="17">
                  <c:v>-1604.4095921135518</c:v>
                </c:pt>
                <c:pt idx="18">
                  <c:v>-1613.0581491565179</c:v>
                </c:pt>
                <c:pt idx="19">
                  <c:v>-1616.8477462206829</c:v>
                </c:pt>
                <c:pt idx="20">
                  <c:v>-1624.3145581133363</c:v>
                </c:pt>
                <c:pt idx="21">
                  <c:v>-1628.4854338136279</c:v>
                </c:pt>
                <c:pt idx="22">
                  <c:v>-1646.842480550798</c:v>
                </c:pt>
                <c:pt idx="23">
                  <c:v>-1679.9850721919099</c:v>
                </c:pt>
                <c:pt idx="24">
                  <c:v>-1727.8482448449215</c:v>
                </c:pt>
                <c:pt idx="25">
                  <c:v>-1788.3894253451458</c:v>
                </c:pt>
                <c:pt idx="26">
                  <c:v>-1848.1644193444506</c:v>
                </c:pt>
                <c:pt idx="27">
                  <c:v>-1895.9036150121615</c:v>
                </c:pt>
                <c:pt idx="28">
                  <c:v>-1948.7348838105449</c:v>
                </c:pt>
                <c:pt idx="29">
                  <c:v>-1995.8636324814834</c:v>
                </c:pt>
                <c:pt idx="30">
                  <c:v>-2021.2628748285349</c:v>
                </c:pt>
                <c:pt idx="31">
                  <c:v>-2054.9061464502952</c:v>
                </c:pt>
                <c:pt idx="32">
                  <c:v>-2099.0301684831393</c:v>
                </c:pt>
                <c:pt idx="33">
                  <c:v>-2127.4096906871746</c:v>
                </c:pt>
                <c:pt idx="34">
                  <c:v>-2150.9312012968767</c:v>
                </c:pt>
                <c:pt idx="35">
                  <c:v>-2174.625277262739</c:v>
                </c:pt>
                <c:pt idx="36">
                  <c:v>-2171.8404493659614</c:v>
                </c:pt>
                <c:pt idx="37">
                  <c:v>-2137.9813666475939</c:v>
                </c:pt>
                <c:pt idx="38">
                  <c:v>-2083.9461416553736</c:v>
                </c:pt>
                <c:pt idx="39">
                  <c:v>-2006.2908877134355</c:v>
                </c:pt>
                <c:pt idx="40">
                  <c:v>-1911.6151073148474</c:v>
                </c:pt>
                <c:pt idx="41">
                  <c:v>-1827.6889116711295</c:v>
                </c:pt>
                <c:pt idx="42">
                  <c:v>-1762.5453732284932</c:v>
                </c:pt>
                <c:pt idx="43">
                  <c:v>-1714.8604626693889</c:v>
                </c:pt>
                <c:pt idx="44">
                  <c:v>-1695.9028945025243</c:v>
                </c:pt>
                <c:pt idx="45">
                  <c:v>-1693.3427136342978</c:v>
                </c:pt>
                <c:pt idx="46">
                  <c:v>-1681.3769161527805</c:v>
                </c:pt>
                <c:pt idx="47">
                  <c:v>-1652.214560386619</c:v>
                </c:pt>
                <c:pt idx="48">
                  <c:v>-1618.6237947359034</c:v>
                </c:pt>
                <c:pt idx="49">
                  <c:v>-1569.0192230809625</c:v>
                </c:pt>
                <c:pt idx="50">
                  <c:v>-1522.3980385821581</c:v>
                </c:pt>
                <c:pt idx="51">
                  <c:v>-1484.9393805263676</c:v>
                </c:pt>
                <c:pt idx="52">
                  <c:v>-1464.4602705683744</c:v>
                </c:pt>
                <c:pt idx="53">
                  <c:v>-1452.3727858100801</c:v>
                </c:pt>
                <c:pt idx="54">
                  <c:v>-1442.8981845025546</c:v>
                </c:pt>
                <c:pt idx="55">
                  <c:v>-1424.8093554850623</c:v>
                </c:pt>
                <c:pt idx="56">
                  <c:v>-1405.0874458754638</c:v>
                </c:pt>
                <c:pt idx="57">
                  <c:v>-1380.1739866522398</c:v>
                </c:pt>
                <c:pt idx="58">
                  <c:v>-1347.0582702608351</c:v>
                </c:pt>
                <c:pt idx="59">
                  <c:v>-1313.6264793897437</c:v>
                </c:pt>
                <c:pt idx="60">
                  <c:v>-1283.5609607419838</c:v>
                </c:pt>
                <c:pt idx="61">
                  <c:v>-1252.6272518333969</c:v>
                </c:pt>
                <c:pt idx="62">
                  <c:v>-1220.6127283287824</c:v>
                </c:pt>
                <c:pt idx="63">
                  <c:v>-1190.83186250685</c:v>
                </c:pt>
                <c:pt idx="64">
                  <c:v>-1159.9346287072783</c:v>
                </c:pt>
                <c:pt idx="65">
                  <c:v>-1121.2303022341614</c:v>
                </c:pt>
                <c:pt idx="66">
                  <c:v>-1073.9821270965883</c:v>
                </c:pt>
                <c:pt idx="67">
                  <c:v>-1019.3774819978188</c:v>
                </c:pt>
                <c:pt idx="68">
                  <c:v>-953.77955180639663</c:v>
                </c:pt>
                <c:pt idx="69">
                  <c:v>-879.5796115415742</c:v>
                </c:pt>
                <c:pt idx="70">
                  <c:v>-806.54019882887474</c:v>
                </c:pt>
                <c:pt idx="71">
                  <c:v>-736.30039039753842</c:v>
                </c:pt>
                <c:pt idx="72">
                  <c:v>-664.57369054896094</c:v>
                </c:pt>
                <c:pt idx="73">
                  <c:v>-593.45388072677565</c:v>
                </c:pt>
                <c:pt idx="74">
                  <c:v>-525.94092536313167</c:v>
                </c:pt>
                <c:pt idx="75">
                  <c:v>-461.26864216994534</c:v>
                </c:pt>
                <c:pt idx="76">
                  <c:v>-400.82634764413854</c:v>
                </c:pt>
                <c:pt idx="77">
                  <c:v>-348.55015356268416</c:v>
                </c:pt>
                <c:pt idx="78">
                  <c:v>-306.78370216055441</c:v>
                </c:pt>
                <c:pt idx="79">
                  <c:v>-273.85205358239341</c:v>
                </c:pt>
                <c:pt idx="80">
                  <c:v>-245.03727544272135</c:v>
                </c:pt>
                <c:pt idx="81">
                  <c:v>-218.39802825877496</c:v>
                </c:pt>
                <c:pt idx="82">
                  <c:v>-194.72946289087753</c:v>
                </c:pt>
                <c:pt idx="83">
                  <c:v>-172.98669587795521</c:v>
                </c:pt>
                <c:pt idx="84">
                  <c:v>-152.02706687065478</c:v>
                </c:pt>
                <c:pt idx="85">
                  <c:v>-133.05969322220332</c:v>
                </c:pt>
                <c:pt idx="86">
                  <c:v>-116.90548625537018</c:v>
                </c:pt>
                <c:pt idx="87">
                  <c:v>-102.6215762064417</c:v>
                </c:pt>
                <c:pt idx="88">
                  <c:v>-89.320892368861848</c:v>
                </c:pt>
                <c:pt idx="89">
                  <c:v>-77.473984616859667</c:v>
                </c:pt>
                <c:pt idx="90">
                  <c:v>-67.856096976740531</c:v>
                </c:pt>
                <c:pt idx="91">
                  <c:v>-59.780205942277917</c:v>
                </c:pt>
                <c:pt idx="92">
                  <c:v>-52.254247228076736</c:v>
                </c:pt>
                <c:pt idx="93">
                  <c:v>-45.398439143514672</c:v>
                </c:pt>
                <c:pt idx="94">
                  <c:v>-39.072148188969301</c:v>
                </c:pt>
                <c:pt idx="95">
                  <c:v>-32.585528058191187</c:v>
                </c:pt>
                <c:pt idx="96">
                  <c:v>-26.165610625608185</c:v>
                </c:pt>
                <c:pt idx="97">
                  <c:v>-20.110168240998032</c:v>
                </c:pt>
                <c:pt idx="98">
                  <c:v>-14.419590896643975</c:v>
                </c:pt>
                <c:pt idx="99">
                  <c:v>-8.912687669237517</c:v>
                </c:pt>
                <c:pt idx="100">
                  <c:v>-3.7377763387346246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513F-4CF5-B624-AC29B521A1F6}"/>
            </c:ext>
          </c:extLst>
        </c:ser>
        <c:ser>
          <c:idx val="140"/>
          <c:order val="140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[1]跑!$EK$1:$EK$101</c:f>
              <c:numCache>
                <c:formatCode>General</c:formatCode>
                <c:ptCount val="101"/>
                <c:pt idx="0">
                  <c:v>5.1414403338824268</c:v>
                </c:pt>
                <c:pt idx="1">
                  <c:v>-17.438569893603546</c:v>
                </c:pt>
                <c:pt idx="2">
                  <c:v>-47.617309336877888</c:v>
                </c:pt>
                <c:pt idx="3">
                  <c:v>-86.332858807664195</c:v>
                </c:pt>
                <c:pt idx="4">
                  <c:v>-141.4123488724602</c:v>
                </c:pt>
                <c:pt idx="5">
                  <c:v>-219.52400758325865</c:v>
                </c:pt>
                <c:pt idx="6">
                  <c:v>-324.80839222427869</c:v>
                </c:pt>
                <c:pt idx="7">
                  <c:v>-457.31607025416611</c:v>
                </c:pt>
                <c:pt idx="8">
                  <c:v>-615.67805310718359</c:v>
                </c:pt>
                <c:pt idx="9">
                  <c:v>-794.29282196604163</c:v>
                </c:pt>
                <c:pt idx="10">
                  <c:v>-983.14461262607324</c:v>
                </c:pt>
                <c:pt idx="11">
                  <c:v>-1168.3015751878052</c:v>
                </c:pt>
                <c:pt idx="12">
                  <c:v>-1338.9205006703241</c:v>
                </c:pt>
                <c:pt idx="13">
                  <c:v>-1469.166920842169</c:v>
                </c:pt>
                <c:pt idx="14">
                  <c:v>-1549.5487377667632</c:v>
                </c:pt>
                <c:pt idx="15">
                  <c:v>-1585.3645555888281</c:v>
                </c:pt>
                <c:pt idx="16">
                  <c:v>-1587.0323946064314</c:v>
                </c:pt>
                <c:pt idx="17">
                  <c:v>-1562.2243500961445</c:v>
                </c:pt>
                <c:pt idx="18">
                  <c:v>-1547.615229573034</c:v>
                </c:pt>
                <c:pt idx="19">
                  <c:v>-1559.2747577887744</c:v>
                </c:pt>
                <c:pt idx="20">
                  <c:v>-1587.1447434549818</c:v>
                </c:pt>
                <c:pt idx="21">
                  <c:v>-1618.3263334643964</c:v>
                </c:pt>
                <c:pt idx="22">
                  <c:v>-1653.401896120623</c:v>
                </c:pt>
                <c:pt idx="23">
                  <c:v>-1681.398006245219</c:v>
                </c:pt>
                <c:pt idx="24">
                  <c:v>-1693.6323333055227</c:v>
                </c:pt>
                <c:pt idx="25">
                  <c:v>-1704.7094741828159</c:v>
                </c:pt>
                <c:pt idx="26">
                  <c:v>-1726.866083460478</c:v>
                </c:pt>
                <c:pt idx="27">
                  <c:v>-1767.8345055573673</c:v>
                </c:pt>
                <c:pt idx="28">
                  <c:v>-1815.9053099666976</c:v>
                </c:pt>
                <c:pt idx="29">
                  <c:v>-1869.2526477633974</c:v>
                </c:pt>
                <c:pt idx="30">
                  <c:v>-1918.4156070045287</c:v>
                </c:pt>
                <c:pt idx="31">
                  <c:v>-1972.2016731558426</c:v>
                </c:pt>
                <c:pt idx="32">
                  <c:v>-1999.229981108776</c:v>
                </c:pt>
                <c:pt idx="33">
                  <c:v>-2011.0414712221664</c:v>
                </c:pt>
                <c:pt idx="34">
                  <c:v>-2010.7548380453527</c:v>
                </c:pt>
                <c:pt idx="35">
                  <c:v>-1989.7196848039139</c:v>
                </c:pt>
                <c:pt idx="36">
                  <c:v>-1935.0050369276908</c:v>
                </c:pt>
                <c:pt idx="37">
                  <c:v>-1887.3776913383758</c:v>
                </c:pt>
                <c:pt idx="38">
                  <c:v>-1836.1466418982839</c:v>
                </c:pt>
                <c:pt idx="39">
                  <c:v>-1784.6212708150763</c:v>
                </c:pt>
                <c:pt idx="40">
                  <c:v>-1754.1345522478257</c:v>
                </c:pt>
                <c:pt idx="41">
                  <c:v>-1746.7165039596</c:v>
                </c:pt>
                <c:pt idx="42">
                  <c:v>-1740.5281567507627</c:v>
                </c:pt>
                <c:pt idx="43">
                  <c:v>-1742.3953760345439</c:v>
                </c:pt>
                <c:pt idx="44">
                  <c:v>-1742.962685408841</c:v>
                </c:pt>
                <c:pt idx="45">
                  <c:v>-1733.0514878728459</c:v>
                </c:pt>
                <c:pt idx="46">
                  <c:v>-1702.5701137876072</c:v>
                </c:pt>
                <c:pt idx="47">
                  <c:v>-1664.887970251486</c:v>
                </c:pt>
                <c:pt idx="48">
                  <c:v>-1625.3893661095444</c:v>
                </c:pt>
                <c:pt idx="49">
                  <c:v>-1586.1271143598403</c:v>
                </c:pt>
                <c:pt idx="50">
                  <c:v>-1543.3418590176766</c:v>
                </c:pt>
                <c:pt idx="51">
                  <c:v>-1513.8428219852947</c:v>
                </c:pt>
                <c:pt idx="52">
                  <c:v>-1480.3160533758357</c:v>
                </c:pt>
                <c:pt idx="53">
                  <c:v>-1439.8878069329919</c:v>
                </c:pt>
                <c:pt idx="54">
                  <c:v>-1402.8685070721108</c:v>
                </c:pt>
                <c:pt idx="55">
                  <c:v>-1361.3969691182438</c:v>
                </c:pt>
                <c:pt idx="56">
                  <c:v>-1313.2151656468359</c:v>
                </c:pt>
                <c:pt idx="57">
                  <c:v>-1272.4969279270711</c:v>
                </c:pt>
                <c:pt idx="58">
                  <c:v>-1230.8350949270377</c:v>
                </c:pt>
                <c:pt idx="59">
                  <c:v>-1175.0003754001364</c:v>
                </c:pt>
                <c:pt idx="60">
                  <c:v>-1128.9114856612166</c:v>
                </c:pt>
                <c:pt idx="61">
                  <c:v>-1092.7386973099883</c:v>
                </c:pt>
                <c:pt idx="62">
                  <c:v>-1054.1095587747611</c:v>
                </c:pt>
                <c:pt idx="63">
                  <c:v>-1017.1541457691567</c:v>
                </c:pt>
                <c:pt idx="64">
                  <c:v>-990.9286863321297</c:v>
                </c:pt>
                <c:pt idx="65">
                  <c:v>-960.14510396335845</c:v>
                </c:pt>
                <c:pt idx="66">
                  <c:v>-914.56224929704842</c:v>
                </c:pt>
                <c:pt idx="67">
                  <c:v>-859.32353422553706</c:v>
                </c:pt>
                <c:pt idx="68">
                  <c:v>-799.12942867989761</c:v>
                </c:pt>
                <c:pt idx="69">
                  <c:v>-737.79296877389788</c:v>
                </c:pt>
                <c:pt idx="70">
                  <c:v>-679.78045685962252</c:v>
                </c:pt>
                <c:pt idx="71">
                  <c:v>-630.36557536574742</c:v>
                </c:pt>
                <c:pt idx="72">
                  <c:v>-590.28541154016773</c:v>
                </c:pt>
                <c:pt idx="73">
                  <c:v>-555.47588535593547</c:v>
                </c:pt>
                <c:pt idx="74">
                  <c:v>-516.76088509180272</c:v>
                </c:pt>
                <c:pt idx="75">
                  <c:v>-472.6095280770096</c:v>
                </c:pt>
                <c:pt idx="76">
                  <c:v>-427.37254412439307</c:v>
                </c:pt>
                <c:pt idx="77">
                  <c:v>-383.12851554124609</c:v>
                </c:pt>
                <c:pt idx="78">
                  <c:v>-341.43848766515646</c:v>
                </c:pt>
                <c:pt idx="79">
                  <c:v>-305.28374224073531</c:v>
                </c:pt>
                <c:pt idx="80">
                  <c:v>-274.00080129776359</c:v>
                </c:pt>
                <c:pt idx="81">
                  <c:v>-244.9246106576071</c:v>
                </c:pt>
                <c:pt idx="82">
                  <c:v>-216.8481916860589</c:v>
                </c:pt>
                <c:pt idx="83">
                  <c:v>-190.13236654962679</c:v>
                </c:pt>
                <c:pt idx="84">
                  <c:v>-166.49233279100363</c:v>
                </c:pt>
                <c:pt idx="85">
                  <c:v>-146.41806762593433</c:v>
                </c:pt>
                <c:pt idx="86">
                  <c:v>-128.9670479342474</c:v>
                </c:pt>
                <c:pt idx="87">
                  <c:v>-114.25641756567548</c:v>
                </c:pt>
                <c:pt idx="88">
                  <c:v>-101.76505910762276</c:v>
                </c:pt>
                <c:pt idx="89">
                  <c:v>-89.939900201476604</c:v>
                </c:pt>
                <c:pt idx="90">
                  <c:v>-78.875137646503362</c:v>
                </c:pt>
                <c:pt idx="91">
                  <c:v>-69.079567154971897</c:v>
                </c:pt>
                <c:pt idx="92">
                  <c:v>-59.824368265917883</c:v>
                </c:pt>
                <c:pt idx="93">
                  <c:v>-51.059268664676473</c:v>
                </c:pt>
                <c:pt idx="94">
                  <c:v>-43.479962742071208</c:v>
                </c:pt>
                <c:pt idx="95">
                  <c:v>-36.778350895827579</c:v>
                </c:pt>
                <c:pt idx="96">
                  <c:v>-30.554925461098708</c:v>
                </c:pt>
                <c:pt idx="97">
                  <c:v>-24.948167832150844</c:v>
                </c:pt>
                <c:pt idx="98">
                  <c:v>-20.038751889317272</c:v>
                </c:pt>
                <c:pt idx="99">
                  <c:v>-15.046023027930177</c:v>
                </c:pt>
                <c:pt idx="100">
                  <c:v>-10.40831530911942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513F-4CF5-B624-AC29B521A1F6}"/>
            </c:ext>
          </c:extLst>
        </c:ser>
        <c:ser>
          <c:idx val="141"/>
          <c:order val="141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[1]跑!$EL$1:$EL$101</c:f>
              <c:numCache>
                <c:formatCode>General</c:formatCode>
                <c:ptCount val="101"/>
                <c:pt idx="0">
                  <c:v>5.5913952648468506</c:v>
                </c:pt>
                <c:pt idx="1">
                  <c:v>-17.038533521657151</c:v>
                </c:pt>
                <c:pt idx="2">
                  <c:v>-50.195863853940622</c:v>
                </c:pt>
                <c:pt idx="3">
                  <c:v>-90.050038387159717</c:v>
                </c:pt>
                <c:pt idx="4">
                  <c:v>-144.88513211845628</c:v>
                </c:pt>
                <c:pt idx="5">
                  <c:v>-219.30263099280393</c:v>
                </c:pt>
                <c:pt idx="6">
                  <c:v>-320.15356309275205</c:v>
                </c:pt>
                <c:pt idx="7">
                  <c:v>-455.61588491944019</c:v>
                </c:pt>
                <c:pt idx="8">
                  <c:v>-623.46108308944338</c:v>
                </c:pt>
                <c:pt idx="9">
                  <c:v>-819.38883671389033</c:v>
                </c:pt>
                <c:pt idx="10">
                  <c:v>-1032.9017788332478</c:v>
                </c:pt>
                <c:pt idx="11">
                  <c:v>-1243.5965771289502</c:v>
                </c:pt>
                <c:pt idx="12">
                  <c:v>-1424.2576018157652</c:v>
                </c:pt>
                <c:pt idx="13">
                  <c:v>-1563.72373420642</c:v>
                </c:pt>
                <c:pt idx="14">
                  <c:v>-1652.9029986856299</c:v>
                </c:pt>
                <c:pt idx="15">
                  <c:v>-1694.9383674983794</c:v>
                </c:pt>
                <c:pt idx="16">
                  <c:v>-1706.1227940205304</c:v>
                </c:pt>
                <c:pt idx="17">
                  <c:v>-1710.8188529131883</c:v>
                </c:pt>
                <c:pt idx="18">
                  <c:v>-1718.4851207509871</c:v>
                </c:pt>
                <c:pt idx="19">
                  <c:v>-1727.5127665170444</c:v>
                </c:pt>
                <c:pt idx="20">
                  <c:v>-1741.3681611751322</c:v>
                </c:pt>
                <c:pt idx="21">
                  <c:v>-1767.6609331291525</c:v>
                </c:pt>
                <c:pt idx="22">
                  <c:v>-1781.7792849743341</c:v>
                </c:pt>
                <c:pt idx="23">
                  <c:v>-1783.4478232927042</c:v>
                </c:pt>
                <c:pt idx="24">
                  <c:v>-1795.7107495222153</c:v>
                </c:pt>
                <c:pt idx="25">
                  <c:v>-1822.5229571005445</c:v>
                </c:pt>
                <c:pt idx="26">
                  <c:v>-1840.8157358576632</c:v>
                </c:pt>
                <c:pt idx="27">
                  <c:v>-1876.8986200858858</c:v>
                </c:pt>
                <c:pt idx="28">
                  <c:v>-1927.0480690383042</c:v>
                </c:pt>
                <c:pt idx="29">
                  <c:v>-1985.617043297284</c:v>
                </c:pt>
                <c:pt idx="30">
                  <c:v>-2037.9787314801711</c:v>
                </c:pt>
                <c:pt idx="31">
                  <c:v>-2089.5397772621968</c:v>
                </c:pt>
                <c:pt idx="32">
                  <c:v>-2129.4603793376959</c:v>
                </c:pt>
                <c:pt idx="33">
                  <c:v>-2165.8582595436219</c:v>
                </c:pt>
                <c:pt idx="34">
                  <c:v>-2181.7365673011986</c:v>
                </c:pt>
                <c:pt idx="35">
                  <c:v>-2189.41853218298</c:v>
                </c:pt>
                <c:pt idx="36">
                  <c:v>-2196.6386616373738</c:v>
                </c:pt>
                <c:pt idx="37">
                  <c:v>-2199.9905335837557</c:v>
                </c:pt>
                <c:pt idx="38">
                  <c:v>-2197.6988944694308</c:v>
                </c:pt>
                <c:pt idx="39">
                  <c:v>-2185.0824466893773</c:v>
                </c:pt>
                <c:pt idx="40">
                  <c:v>-2152.8299960221693</c:v>
                </c:pt>
                <c:pt idx="41">
                  <c:v>-2100.2130588645632</c:v>
                </c:pt>
                <c:pt idx="42">
                  <c:v>-2034.6144315566378</c:v>
                </c:pt>
                <c:pt idx="43">
                  <c:v>-1947.3769946742973</c:v>
                </c:pt>
                <c:pt idx="44">
                  <c:v>-1864.5461585334765</c:v>
                </c:pt>
                <c:pt idx="45">
                  <c:v>-1795.3597848964805</c:v>
                </c:pt>
                <c:pt idx="46">
                  <c:v>-1741.4173075931144</c:v>
                </c:pt>
                <c:pt idx="47">
                  <c:v>-1695.5546648159948</c:v>
                </c:pt>
                <c:pt idx="48">
                  <c:v>-1669.8757236532635</c:v>
                </c:pt>
                <c:pt idx="49">
                  <c:v>-1657.2579877029953</c:v>
                </c:pt>
                <c:pt idx="50">
                  <c:v>-1650.5191068801664</c:v>
                </c:pt>
                <c:pt idx="51">
                  <c:v>-1632.8935780381116</c:v>
                </c:pt>
                <c:pt idx="52">
                  <c:v>-1612.4828071277718</c:v>
                </c:pt>
                <c:pt idx="53">
                  <c:v>-1584.8365791298909</c:v>
                </c:pt>
                <c:pt idx="54">
                  <c:v>-1541.3823846399002</c:v>
                </c:pt>
                <c:pt idx="55">
                  <c:v>-1487.5483968993774</c:v>
                </c:pt>
                <c:pt idx="56">
                  <c:v>-1451.8056519198703</c:v>
                </c:pt>
                <c:pt idx="57">
                  <c:v>-1430.4003898233307</c:v>
                </c:pt>
                <c:pt idx="58">
                  <c:v>-1414.7857089685756</c:v>
                </c:pt>
                <c:pt idx="59">
                  <c:v>-1398.5481902734086</c:v>
                </c:pt>
                <c:pt idx="60">
                  <c:v>-1380.2320126352124</c:v>
                </c:pt>
                <c:pt idx="61">
                  <c:v>-1347.5196117454309</c:v>
                </c:pt>
                <c:pt idx="62">
                  <c:v>-1299.8931674159799</c:v>
                </c:pt>
                <c:pt idx="63">
                  <c:v>-1237.2236566361489</c:v>
                </c:pt>
                <c:pt idx="64">
                  <c:v>-1177.310062094185</c:v>
                </c:pt>
                <c:pt idx="65">
                  <c:v>-1124.3165459801207</c:v>
                </c:pt>
                <c:pt idx="66">
                  <c:v>-1064.6248178149638</c:v>
                </c:pt>
                <c:pt idx="67">
                  <c:v>-999.01548390512357</c:v>
                </c:pt>
                <c:pt idx="68">
                  <c:v>-943.16600777336566</c:v>
                </c:pt>
                <c:pt idx="69">
                  <c:v>-890.98727608282991</c:v>
                </c:pt>
                <c:pt idx="70">
                  <c:v>-832.08622928766817</c:v>
                </c:pt>
                <c:pt idx="71">
                  <c:v>-776.97429664844503</c:v>
                </c:pt>
                <c:pt idx="72">
                  <c:v>-724.65799504187771</c:v>
                </c:pt>
                <c:pt idx="73">
                  <c:v>-667.51869823660763</c:v>
                </c:pt>
                <c:pt idx="74">
                  <c:v>-603.36434522438117</c:v>
                </c:pt>
                <c:pt idx="75">
                  <c:v>-539.79088120651147</c:v>
                </c:pt>
                <c:pt idx="76">
                  <c:v>-480.59043441061687</c:v>
                </c:pt>
                <c:pt idx="77">
                  <c:v>-426.73226801263456</c:v>
                </c:pt>
                <c:pt idx="78">
                  <c:v>-377.10215024836015</c:v>
                </c:pt>
                <c:pt idx="79">
                  <c:v>-333.66855694523014</c:v>
                </c:pt>
                <c:pt idx="80">
                  <c:v>-296.0082431230187</c:v>
                </c:pt>
                <c:pt idx="81">
                  <c:v>-262.82734934610943</c:v>
                </c:pt>
                <c:pt idx="82">
                  <c:v>-235.22809527559377</c:v>
                </c:pt>
                <c:pt idx="83">
                  <c:v>-212.76773775564223</c:v>
                </c:pt>
                <c:pt idx="84">
                  <c:v>-193.26200262881872</c:v>
                </c:pt>
                <c:pt idx="85">
                  <c:v>-175.38355521127352</c:v>
                </c:pt>
                <c:pt idx="86">
                  <c:v>-156.8523808324845</c:v>
                </c:pt>
                <c:pt idx="87">
                  <c:v>-136.33206955469132</c:v>
                </c:pt>
                <c:pt idx="88">
                  <c:v>-115.86815864331916</c:v>
                </c:pt>
                <c:pt idx="89">
                  <c:v>-97.344861788975379</c:v>
                </c:pt>
                <c:pt idx="90">
                  <c:v>-81.230514107879273</c:v>
                </c:pt>
                <c:pt idx="91">
                  <c:v>-68.331608035925115</c:v>
                </c:pt>
                <c:pt idx="92">
                  <c:v>-58.751722376763809</c:v>
                </c:pt>
                <c:pt idx="93">
                  <c:v>-51.005563137618765</c:v>
                </c:pt>
                <c:pt idx="94">
                  <c:v>-43.729382867550413</c:v>
                </c:pt>
                <c:pt idx="95">
                  <c:v>-36.720042539521771</c:v>
                </c:pt>
                <c:pt idx="96">
                  <c:v>-30.196773550575283</c:v>
                </c:pt>
                <c:pt idx="97">
                  <c:v>-23.923810810745614</c:v>
                </c:pt>
                <c:pt idx="98">
                  <c:v>-18.287372100824594</c:v>
                </c:pt>
                <c:pt idx="99">
                  <c:v>-12.982510862274003</c:v>
                </c:pt>
                <c:pt idx="100">
                  <c:v>-9.3258374093353407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513F-4CF5-B624-AC29B521A1F6}"/>
            </c:ext>
          </c:extLst>
        </c:ser>
        <c:ser>
          <c:idx val="142"/>
          <c:order val="142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[1]跑!$EM$1:$EM$101</c:f>
              <c:numCache>
                <c:formatCode>General</c:formatCode>
                <c:ptCount val="101"/>
                <c:pt idx="0">
                  <c:v>5.2726100289021991</c:v>
                </c:pt>
                <c:pt idx="1">
                  <c:v>-16.925215116352931</c:v>
                </c:pt>
                <c:pt idx="2">
                  <c:v>-48.260217524157859</c:v>
                </c:pt>
                <c:pt idx="3">
                  <c:v>-90.628663323491367</c:v>
                </c:pt>
                <c:pt idx="4">
                  <c:v>-153.80084754145716</c:v>
                </c:pt>
                <c:pt idx="5">
                  <c:v>-246.67168287995881</c:v>
                </c:pt>
                <c:pt idx="6">
                  <c:v>-373.28041721891475</c:v>
                </c:pt>
                <c:pt idx="7">
                  <c:v>-531.39390435428254</c:v>
                </c:pt>
                <c:pt idx="8">
                  <c:v>-711.30896028882523</c:v>
                </c:pt>
                <c:pt idx="9">
                  <c:v>-898.71895262141902</c:v>
                </c:pt>
                <c:pt idx="10">
                  <c:v>-1074.8936301333936</c:v>
                </c:pt>
                <c:pt idx="11">
                  <c:v>-1221.9138467174862</c:v>
                </c:pt>
                <c:pt idx="12">
                  <c:v>-1333.4637092947708</c:v>
                </c:pt>
                <c:pt idx="13">
                  <c:v>-1414.5504210433894</c:v>
                </c:pt>
                <c:pt idx="14">
                  <c:v>-1469.7971983854923</c:v>
                </c:pt>
                <c:pt idx="15">
                  <c:v>-1505.5037554470243</c:v>
                </c:pt>
                <c:pt idx="16">
                  <c:v>-1535.6642748812967</c:v>
                </c:pt>
                <c:pt idx="17">
                  <c:v>-1563.2988283434192</c:v>
                </c:pt>
                <c:pt idx="18">
                  <c:v>-1577.2466727980209</c:v>
                </c:pt>
                <c:pt idx="19">
                  <c:v>-1575.9844451029228</c:v>
                </c:pt>
                <c:pt idx="20">
                  <c:v>-1567.7137146691723</c:v>
                </c:pt>
                <c:pt idx="21">
                  <c:v>-1553.8868213713586</c:v>
                </c:pt>
                <c:pt idx="22">
                  <c:v>-1540.7793738480214</c:v>
                </c:pt>
                <c:pt idx="23">
                  <c:v>-1546.4793573118227</c:v>
                </c:pt>
                <c:pt idx="24">
                  <c:v>-1576.3312778670038</c:v>
                </c:pt>
                <c:pt idx="25">
                  <c:v>-1617.8731414215531</c:v>
                </c:pt>
                <c:pt idx="26">
                  <c:v>-1678.3167570425967</c:v>
                </c:pt>
                <c:pt idx="27">
                  <c:v>-1744.4793675750566</c:v>
                </c:pt>
                <c:pt idx="28">
                  <c:v>-1803.4012584966522</c:v>
                </c:pt>
                <c:pt idx="29">
                  <c:v>-1853.40262221014</c:v>
                </c:pt>
                <c:pt idx="30">
                  <c:v>-1907.4860043929129</c:v>
                </c:pt>
                <c:pt idx="31">
                  <c:v>-1933.2219746138569</c:v>
                </c:pt>
                <c:pt idx="32">
                  <c:v>-1953.1273083545273</c:v>
                </c:pt>
                <c:pt idx="33">
                  <c:v>-1965.0180247434696</c:v>
                </c:pt>
                <c:pt idx="34">
                  <c:v>-1968.2092415929533</c:v>
                </c:pt>
                <c:pt idx="35">
                  <c:v>-1955.1537741517686</c:v>
                </c:pt>
                <c:pt idx="36">
                  <c:v>-1954.8054199865974</c:v>
                </c:pt>
                <c:pt idx="37">
                  <c:v>-1946.6798492774228</c:v>
                </c:pt>
                <c:pt idx="38">
                  <c:v>-1938.8237028622927</c:v>
                </c:pt>
                <c:pt idx="39">
                  <c:v>-1929.3798036211813</c:v>
                </c:pt>
                <c:pt idx="40">
                  <c:v>-1912.2980822349809</c:v>
                </c:pt>
                <c:pt idx="41">
                  <c:v>-1884.9158331440974</c:v>
                </c:pt>
                <c:pt idx="42">
                  <c:v>-1848.1954432272</c:v>
                </c:pt>
                <c:pt idx="43">
                  <c:v>-1804.1158921465244</c:v>
                </c:pt>
                <c:pt idx="44">
                  <c:v>-1754.8962526736914</c:v>
                </c:pt>
                <c:pt idx="45">
                  <c:v>-1718.2304999101766</c:v>
                </c:pt>
                <c:pt idx="46">
                  <c:v>-1684.088237301479</c:v>
                </c:pt>
                <c:pt idx="47">
                  <c:v>-1661.2442320343298</c:v>
                </c:pt>
                <c:pt idx="48">
                  <c:v>-1636.7650587603473</c:v>
                </c:pt>
                <c:pt idx="49">
                  <c:v>-1614.9671870317627</c:v>
                </c:pt>
                <c:pt idx="50">
                  <c:v>-1591.3430228447253</c:v>
                </c:pt>
                <c:pt idx="51">
                  <c:v>-1570.473382133888</c:v>
                </c:pt>
                <c:pt idx="52">
                  <c:v>-1547.6172127269642</c:v>
                </c:pt>
                <c:pt idx="53">
                  <c:v>-1536.8573044623799</c:v>
                </c:pt>
                <c:pt idx="54">
                  <c:v>-1526.572707853772</c:v>
                </c:pt>
                <c:pt idx="55">
                  <c:v>-1506.2827872482635</c:v>
                </c:pt>
                <c:pt idx="56">
                  <c:v>-1475.4671962777979</c:v>
                </c:pt>
                <c:pt idx="57">
                  <c:v>-1435.6761830726741</c:v>
                </c:pt>
                <c:pt idx="58">
                  <c:v>-1377.7523620193881</c:v>
                </c:pt>
                <c:pt idx="59">
                  <c:v>-1307.7896153399124</c:v>
                </c:pt>
                <c:pt idx="60">
                  <c:v>-1236.1795441221891</c:v>
                </c:pt>
                <c:pt idx="61">
                  <c:v>-1165.2422035020929</c:v>
                </c:pt>
                <c:pt idx="62">
                  <c:v>-1093.636290285318</c:v>
                </c:pt>
                <c:pt idx="63">
                  <c:v>-1027.493625832275</c:v>
                </c:pt>
                <c:pt idx="64">
                  <c:v>-970.75360855717042</c:v>
                </c:pt>
                <c:pt idx="65">
                  <c:v>-920.52542768833996</c:v>
                </c:pt>
                <c:pt idx="66">
                  <c:v>-876.85575685125707</c:v>
                </c:pt>
                <c:pt idx="67">
                  <c:v>-841.32811097975286</c:v>
                </c:pt>
                <c:pt idx="68">
                  <c:v>-810.43276770008822</c:v>
                </c:pt>
                <c:pt idx="69">
                  <c:v>-779.96598289194378</c:v>
                </c:pt>
                <c:pt idx="70">
                  <c:v>-746.56370541178944</c:v>
                </c:pt>
                <c:pt idx="71">
                  <c:v>-705.68165311990902</c:v>
                </c:pt>
                <c:pt idx="72">
                  <c:v>-655.89707877504418</c:v>
                </c:pt>
                <c:pt idx="73">
                  <c:v>-599.8366656242323</c:v>
                </c:pt>
                <c:pt idx="74">
                  <c:v>-539.28604751385308</c:v>
                </c:pt>
                <c:pt idx="75">
                  <c:v>-477.38045444790606</c:v>
                </c:pt>
                <c:pt idx="76">
                  <c:v>-420.8283085565937</c:v>
                </c:pt>
                <c:pt idx="77">
                  <c:v>-372.20910096564961</c:v>
                </c:pt>
                <c:pt idx="78">
                  <c:v>-329.33287924994534</c:v>
                </c:pt>
                <c:pt idx="79">
                  <c:v>-292.04069319384462</c:v>
                </c:pt>
                <c:pt idx="80">
                  <c:v>-260.09748298768665</c:v>
                </c:pt>
                <c:pt idx="81">
                  <c:v>-230.42280463453901</c:v>
                </c:pt>
                <c:pt idx="82">
                  <c:v>-201.91399114113523</c:v>
                </c:pt>
                <c:pt idx="83">
                  <c:v>-176.09215592994963</c:v>
                </c:pt>
                <c:pt idx="84">
                  <c:v>-153.0676041782848</c:v>
                </c:pt>
                <c:pt idx="85">
                  <c:v>-132.43317614476916</c:v>
                </c:pt>
                <c:pt idx="86">
                  <c:v>-114.72961450108325</c:v>
                </c:pt>
                <c:pt idx="87">
                  <c:v>-99.992515776705034</c:v>
                </c:pt>
                <c:pt idx="88">
                  <c:v>-87.49857043935809</c:v>
                </c:pt>
                <c:pt idx="89">
                  <c:v>-76.784118066571693</c:v>
                </c:pt>
                <c:pt idx="90">
                  <c:v>-67.483791360416973</c:v>
                </c:pt>
                <c:pt idx="91">
                  <c:v>-59.11103289433408</c:v>
                </c:pt>
                <c:pt idx="92">
                  <c:v>-51.457647085856188</c:v>
                </c:pt>
                <c:pt idx="93">
                  <c:v>-44.513915643606694</c:v>
                </c:pt>
                <c:pt idx="94">
                  <c:v>-38.242953816143554</c:v>
                </c:pt>
                <c:pt idx="95">
                  <c:v>-32.462357889027814</c:v>
                </c:pt>
                <c:pt idx="96">
                  <c:v>-26.917342042920286</c:v>
                </c:pt>
                <c:pt idx="97">
                  <c:v>-21.432806405888488</c:v>
                </c:pt>
                <c:pt idx="98">
                  <c:v>-16.473674430798457</c:v>
                </c:pt>
                <c:pt idx="99">
                  <c:v>-11.393744408682972</c:v>
                </c:pt>
                <c:pt idx="100">
                  <c:v>-7.4212002645068109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513F-4CF5-B624-AC29B521A1F6}"/>
            </c:ext>
          </c:extLst>
        </c:ser>
        <c:ser>
          <c:idx val="143"/>
          <c:order val="143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[1]跑!$EN$1:$EN$101</c:f>
              <c:numCache>
                <c:formatCode>General</c:formatCode>
                <c:ptCount val="101"/>
                <c:pt idx="0">
                  <c:v>-4.2724572740955677</c:v>
                </c:pt>
                <c:pt idx="1">
                  <c:v>-29.686259953345928</c:v>
                </c:pt>
                <c:pt idx="2">
                  <c:v>-77.493266465723536</c:v>
                </c:pt>
                <c:pt idx="3">
                  <c:v>-133.40425926584655</c:v>
                </c:pt>
                <c:pt idx="4">
                  <c:v>-212.71710709028449</c:v>
                </c:pt>
                <c:pt idx="5">
                  <c:v>-321.25737528422292</c:v>
                </c:pt>
                <c:pt idx="6">
                  <c:v>-459.74249905758046</c:v>
                </c:pt>
                <c:pt idx="7">
                  <c:v>-621.76129310487124</c:v>
                </c:pt>
                <c:pt idx="8">
                  <c:v>-802.14726449921454</c:v>
                </c:pt>
                <c:pt idx="9">
                  <c:v>-991.15864936574076</c:v>
                </c:pt>
                <c:pt idx="10">
                  <c:v>-1168.8561305619348</c:v>
                </c:pt>
                <c:pt idx="11">
                  <c:v>-1323.7106598506439</c:v>
                </c:pt>
                <c:pt idx="12">
                  <c:v>-1454.8890130838261</c:v>
                </c:pt>
                <c:pt idx="13">
                  <c:v>-1557.5518538340398</c:v>
                </c:pt>
                <c:pt idx="14">
                  <c:v>-1626.7835625392463</c:v>
                </c:pt>
                <c:pt idx="15">
                  <c:v>-1671.2199512863767</c:v>
                </c:pt>
                <c:pt idx="16">
                  <c:v>-1699.2655080574755</c:v>
                </c:pt>
                <c:pt idx="17">
                  <c:v>-1713.4947352128336</c:v>
                </c:pt>
                <c:pt idx="18">
                  <c:v>-1722.5478169991393</c:v>
                </c:pt>
                <c:pt idx="19">
                  <c:v>-1735.099619886834</c:v>
                </c:pt>
                <c:pt idx="20">
                  <c:v>-1752.2296028201417</c:v>
                </c:pt>
                <c:pt idx="21">
                  <c:v>-1768.1451360949325</c:v>
                </c:pt>
                <c:pt idx="22">
                  <c:v>-1782.7875542782765</c:v>
                </c:pt>
                <c:pt idx="23">
                  <c:v>-1786.2273236895867</c:v>
                </c:pt>
                <c:pt idx="24">
                  <c:v>-1782.0307031410764</c:v>
                </c:pt>
                <c:pt idx="25">
                  <c:v>-1790.4191946306948</c:v>
                </c:pt>
                <c:pt idx="26">
                  <c:v>-1812.37004913232</c:v>
                </c:pt>
                <c:pt idx="27">
                  <c:v>-1857.401175303308</c:v>
                </c:pt>
                <c:pt idx="28">
                  <c:v>-1930.3186661332597</c:v>
                </c:pt>
                <c:pt idx="29">
                  <c:v>-2015.5885208764421</c:v>
                </c:pt>
                <c:pt idx="30">
                  <c:v>-2077.3358838596978</c:v>
                </c:pt>
                <c:pt idx="31">
                  <c:v>-2139.8314650930524</c:v>
                </c:pt>
                <c:pt idx="32">
                  <c:v>-2183.4877011248122</c:v>
                </c:pt>
                <c:pt idx="33">
                  <c:v>-2201.3268940380167</c:v>
                </c:pt>
                <c:pt idx="34">
                  <c:v>-2210.1996919837557</c:v>
                </c:pt>
                <c:pt idx="35">
                  <c:v>-2232.7816824546539</c:v>
                </c:pt>
                <c:pt idx="36">
                  <c:v>-2236.642596375611</c:v>
                </c:pt>
                <c:pt idx="37">
                  <c:v>-2227.750178947309</c:v>
                </c:pt>
                <c:pt idx="38">
                  <c:v>-2220.8861152819059</c:v>
                </c:pt>
                <c:pt idx="39">
                  <c:v>-2200.4861033216916</c:v>
                </c:pt>
                <c:pt idx="40">
                  <c:v>-2150.2768583458828</c:v>
                </c:pt>
                <c:pt idx="41">
                  <c:v>-2091.2349715446389</c:v>
                </c:pt>
                <c:pt idx="42">
                  <c:v>-2028.7585526703131</c:v>
                </c:pt>
                <c:pt idx="43">
                  <c:v>-1956.6660974615843</c:v>
                </c:pt>
                <c:pt idx="44">
                  <c:v>-1889.7186131148073</c:v>
                </c:pt>
                <c:pt idx="45">
                  <c:v>-1846.2988819869995</c:v>
                </c:pt>
                <c:pt idx="46">
                  <c:v>-1814.9556127032495</c:v>
                </c:pt>
                <c:pt idx="47">
                  <c:v>-1796.9093355756831</c:v>
                </c:pt>
                <c:pt idx="48">
                  <c:v>-1796.1883026164605</c:v>
                </c:pt>
                <c:pt idx="49">
                  <c:v>-1803.7350830501541</c:v>
                </c:pt>
                <c:pt idx="50">
                  <c:v>-1801.3470395682302</c:v>
                </c:pt>
                <c:pt idx="51">
                  <c:v>-1788.7847903749166</c:v>
                </c:pt>
                <c:pt idx="52">
                  <c:v>-1763.433150712561</c:v>
                </c:pt>
                <c:pt idx="53">
                  <c:v>-1717.629002137038</c:v>
                </c:pt>
                <c:pt idx="54">
                  <c:v>-1660.6544882463468</c:v>
                </c:pt>
                <c:pt idx="55">
                  <c:v>-1601.2436121363544</c:v>
                </c:pt>
                <c:pt idx="56">
                  <c:v>-1551.8827188788091</c:v>
                </c:pt>
                <c:pt idx="57">
                  <c:v>-1506.6225512370236</c:v>
                </c:pt>
                <c:pt idx="58">
                  <c:v>-1474.0441453301366</c:v>
                </c:pt>
                <c:pt idx="59">
                  <c:v>-1445.1783173452877</c:v>
                </c:pt>
                <c:pt idx="60">
                  <c:v>-1422.8263567107786</c:v>
                </c:pt>
                <c:pt idx="61">
                  <c:v>-1387.4473586978977</c:v>
                </c:pt>
                <c:pt idx="62">
                  <c:v>-1351.5152027498798</c:v>
                </c:pt>
                <c:pt idx="63">
                  <c:v>-1304.8003398990704</c:v>
                </c:pt>
                <c:pt idx="64">
                  <c:v>-1248.3903600436081</c:v>
                </c:pt>
                <c:pt idx="65">
                  <c:v>-1183.3387929642802</c:v>
                </c:pt>
                <c:pt idx="66">
                  <c:v>-1120.2383616239879</c:v>
                </c:pt>
                <c:pt idx="67">
                  <c:v>-1051.9194981568751</c:v>
                </c:pt>
                <c:pt idx="68">
                  <c:v>-985.72204773787701</c:v>
                </c:pt>
                <c:pt idx="69">
                  <c:v>-922.87513291223217</c:v>
                </c:pt>
                <c:pt idx="70">
                  <c:v>-856.30885517059039</c:v>
                </c:pt>
                <c:pt idx="71">
                  <c:v>-785.14178395196586</c:v>
                </c:pt>
                <c:pt idx="72">
                  <c:v>-712.41349112821217</c:v>
                </c:pt>
                <c:pt idx="73">
                  <c:v>-636.67696078595918</c:v>
                </c:pt>
                <c:pt idx="74">
                  <c:v>-560.5727377486229</c:v>
                </c:pt>
                <c:pt idx="75">
                  <c:v>-492.4778487712901</c:v>
                </c:pt>
                <c:pt idx="76">
                  <c:v>-435.57060004078562</c:v>
                </c:pt>
                <c:pt idx="77">
                  <c:v>-389.01035603636086</c:v>
                </c:pt>
                <c:pt idx="78">
                  <c:v>-353.2012605875687</c:v>
                </c:pt>
                <c:pt idx="79">
                  <c:v>-325.01667672387566</c:v>
                </c:pt>
                <c:pt idx="80">
                  <c:v>-297.83967575029334</c:v>
                </c:pt>
                <c:pt idx="81">
                  <c:v>-268.76726309891956</c:v>
                </c:pt>
                <c:pt idx="82">
                  <c:v>-237.74503181290456</c:v>
                </c:pt>
                <c:pt idx="83">
                  <c:v>-205.20927943943522</c:v>
                </c:pt>
                <c:pt idx="84">
                  <c:v>-173.99702461874091</c:v>
                </c:pt>
                <c:pt idx="85">
                  <c:v>-147.35109072476519</c:v>
                </c:pt>
                <c:pt idx="86">
                  <c:v>-126.32382248722277</c:v>
                </c:pt>
                <c:pt idx="87">
                  <c:v>-110.51810890412204</c:v>
                </c:pt>
                <c:pt idx="88">
                  <c:v>-98.136599960150335</c:v>
                </c:pt>
                <c:pt idx="89">
                  <c:v>-87.341131218718402</c:v>
                </c:pt>
                <c:pt idx="90">
                  <c:v>-77.908768868469096</c:v>
                </c:pt>
                <c:pt idx="91">
                  <c:v>-69.390846369515316</c:v>
                </c:pt>
                <c:pt idx="92">
                  <c:v>-60.789926664482074</c:v>
                </c:pt>
                <c:pt idx="93">
                  <c:v>-52.321601412642586</c:v>
                </c:pt>
                <c:pt idx="94">
                  <c:v>-44.462836942685634</c:v>
                </c:pt>
                <c:pt idx="95">
                  <c:v>-36.819768148488706</c:v>
                </c:pt>
                <c:pt idx="96">
                  <c:v>-29.269488175542335</c:v>
                </c:pt>
                <c:pt idx="97">
                  <c:v>-22.140344256541816</c:v>
                </c:pt>
                <c:pt idx="98">
                  <c:v>-16.048127054087288</c:v>
                </c:pt>
                <c:pt idx="99">
                  <c:v>-9.9322060028100374</c:v>
                </c:pt>
                <c:pt idx="100">
                  <c:v>-5.3399109595956435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513F-4CF5-B624-AC29B521A1F6}"/>
            </c:ext>
          </c:extLst>
        </c:ser>
        <c:ser>
          <c:idx val="144"/>
          <c:order val="144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[1]跑!$EO$1:$EO$101</c:f>
              <c:numCache>
                <c:formatCode>General</c:formatCode>
                <c:ptCount val="101"/>
                <c:pt idx="0">
                  <c:v>7.4411292962536981</c:v>
                </c:pt>
                <c:pt idx="1">
                  <c:v>-20.247659586437578</c:v>
                </c:pt>
                <c:pt idx="2">
                  <c:v>-54.772801627590979</c:v>
                </c:pt>
                <c:pt idx="3">
                  <c:v>-96.713826246347196</c:v>
                </c:pt>
                <c:pt idx="4">
                  <c:v>-153.93618957241983</c:v>
                </c:pt>
                <c:pt idx="5">
                  <c:v>-233.76785036695622</c:v>
                </c:pt>
                <c:pt idx="6">
                  <c:v>-341.34313379836493</c:v>
                </c:pt>
                <c:pt idx="7">
                  <c:v>-477.01328523200175</c:v>
                </c:pt>
                <c:pt idx="8">
                  <c:v>-634.18909526244386</c:v>
                </c:pt>
                <c:pt idx="9">
                  <c:v>-799.32797725372018</c:v>
                </c:pt>
                <c:pt idx="10">
                  <c:v>-958.48106193150204</c:v>
                </c:pt>
                <c:pt idx="11">
                  <c:v>-1102.9597826628944</c:v>
                </c:pt>
                <c:pt idx="12">
                  <c:v>-1223.8581107195114</c:v>
                </c:pt>
                <c:pt idx="13">
                  <c:v>-1316.1973914502087</c:v>
                </c:pt>
                <c:pt idx="14">
                  <c:v>-1383.8454310575896</c:v>
                </c:pt>
                <c:pt idx="15">
                  <c:v>-1424.9919226740324</c:v>
                </c:pt>
                <c:pt idx="16">
                  <c:v>-1436.7333938778279</c:v>
                </c:pt>
                <c:pt idx="17">
                  <c:v>-1430.3440869802591</c:v>
                </c:pt>
                <c:pt idx="18">
                  <c:v>-1420.2231722762031</c:v>
                </c:pt>
                <c:pt idx="19">
                  <c:v>-1418.1282532129339</c:v>
                </c:pt>
                <c:pt idx="20">
                  <c:v>-1429.8546459905933</c:v>
                </c:pt>
                <c:pt idx="21">
                  <c:v>-1463.8619157706617</c:v>
                </c:pt>
                <c:pt idx="22">
                  <c:v>-1505.1960815985506</c:v>
                </c:pt>
                <c:pt idx="23">
                  <c:v>-1539.6650693378829</c:v>
                </c:pt>
                <c:pt idx="24">
                  <c:v>-1557.7101578100596</c:v>
                </c:pt>
                <c:pt idx="25">
                  <c:v>-1579.6288572792901</c:v>
                </c:pt>
                <c:pt idx="26">
                  <c:v>-1601.4871097693469</c:v>
                </c:pt>
                <c:pt idx="27">
                  <c:v>-1630.5142170838999</c:v>
                </c:pt>
                <c:pt idx="28">
                  <c:v>-1673.4208886897491</c:v>
                </c:pt>
                <c:pt idx="29">
                  <c:v>-1727.3428426708617</c:v>
                </c:pt>
                <c:pt idx="30">
                  <c:v>-1766.9211186394937</c:v>
                </c:pt>
                <c:pt idx="31">
                  <c:v>-1791.6804865842782</c:v>
                </c:pt>
                <c:pt idx="32">
                  <c:v>-1805.8762017856238</c:v>
                </c:pt>
                <c:pt idx="33">
                  <c:v>-1812.6230301972412</c:v>
                </c:pt>
                <c:pt idx="34">
                  <c:v>-1814.6267531738256</c:v>
                </c:pt>
                <c:pt idx="35">
                  <c:v>-1815.0191919169943</c:v>
                </c:pt>
                <c:pt idx="36">
                  <c:v>-1811.5165391886565</c:v>
                </c:pt>
                <c:pt idx="37">
                  <c:v>-1810.6717191583548</c:v>
                </c:pt>
                <c:pt idx="38">
                  <c:v>-1807.02027064713</c:v>
                </c:pt>
                <c:pt idx="39">
                  <c:v>-1801.2308232034261</c:v>
                </c:pt>
                <c:pt idx="40">
                  <c:v>-1796.8603721195227</c:v>
                </c:pt>
                <c:pt idx="41">
                  <c:v>-1798.5512273232832</c:v>
                </c:pt>
                <c:pt idx="42">
                  <c:v>-1783.0753349060994</c:v>
                </c:pt>
                <c:pt idx="43">
                  <c:v>-1758.710711849172</c:v>
                </c:pt>
                <c:pt idx="44">
                  <c:v>-1722.3523416937874</c:v>
                </c:pt>
                <c:pt idx="45">
                  <c:v>-1679.6071512126302</c:v>
                </c:pt>
                <c:pt idx="46">
                  <c:v>-1627.6656012463541</c:v>
                </c:pt>
                <c:pt idx="47">
                  <c:v>-1584.0460663331373</c:v>
                </c:pt>
                <c:pt idx="48">
                  <c:v>-1535.8416418857501</c:v>
                </c:pt>
                <c:pt idx="49">
                  <c:v>-1496.8977323725082</c:v>
                </c:pt>
                <c:pt idx="50">
                  <c:v>-1459.7511372037695</c:v>
                </c:pt>
                <c:pt idx="51">
                  <c:v>-1429.1514233910768</c:v>
                </c:pt>
                <c:pt idx="52">
                  <c:v>-1405.8133079488064</c:v>
                </c:pt>
                <c:pt idx="53">
                  <c:v>-1389.7474663752523</c:v>
                </c:pt>
                <c:pt idx="54">
                  <c:v>-1364.5067041155903</c:v>
                </c:pt>
                <c:pt idx="55">
                  <c:v>-1335.0704531450772</c:v>
                </c:pt>
                <c:pt idx="56">
                  <c:v>-1298.8876217026811</c:v>
                </c:pt>
                <c:pt idx="57">
                  <c:v>-1253.5431579362323</c:v>
                </c:pt>
                <c:pt idx="58">
                  <c:v>-1210.3943806400866</c:v>
                </c:pt>
                <c:pt idx="59">
                  <c:v>-1172.1283747479947</c:v>
                </c:pt>
                <c:pt idx="60">
                  <c:v>-1130.5032489767352</c:v>
                </c:pt>
                <c:pt idx="61">
                  <c:v>-1086.831508804172</c:v>
                </c:pt>
                <c:pt idx="62">
                  <c:v>-1041.1500218745787</c:v>
                </c:pt>
                <c:pt idx="63">
                  <c:v>-989.42341191059893</c:v>
                </c:pt>
                <c:pt idx="64">
                  <c:v>-938.76526450016627</c:v>
                </c:pt>
                <c:pt idx="65">
                  <c:v>-894.3187486745004</c:v>
                </c:pt>
                <c:pt idx="66">
                  <c:v>-851.171537116698</c:v>
                </c:pt>
                <c:pt idx="67">
                  <c:v>-808.82988440821794</c:v>
                </c:pt>
                <c:pt idx="68">
                  <c:v>-766.50666794624294</c:v>
                </c:pt>
                <c:pt idx="69">
                  <c:v>-717.77169233767245</c:v>
                </c:pt>
                <c:pt idx="70">
                  <c:v>-663.91541148156193</c:v>
                </c:pt>
                <c:pt idx="71">
                  <c:v>-610.54669988152591</c:v>
                </c:pt>
                <c:pt idx="72">
                  <c:v>-556.5159728484274</c:v>
                </c:pt>
                <c:pt idx="73">
                  <c:v>-503.25335867559687</c:v>
                </c:pt>
                <c:pt idx="74">
                  <c:v>-457.12317517512071</c:v>
                </c:pt>
                <c:pt idx="75">
                  <c:v>-416.89838194900085</c:v>
                </c:pt>
                <c:pt idx="76">
                  <c:v>-377.81497993289867</c:v>
                </c:pt>
                <c:pt idx="77">
                  <c:v>-340.5516417923497</c:v>
                </c:pt>
                <c:pt idx="78">
                  <c:v>-304.99744463173306</c:v>
                </c:pt>
                <c:pt idx="79">
                  <c:v>-269.43788352356472</c:v>
                </c:pt>
                <c:pt idx="80">
                  <c:v>-236.51512685072208</c:v>
                </c:pt>
                <c:pt idx="81">
                  <c:v>-209.33274254837741</c:v>
                </c:pt>
                <c:pt idx="82">
                  <c:v>-187.97443576759204</c:v>
                </c:pt>
                <c:pt idx="83">
                  <c:v>-171.76848002507228</c:v>
                </c:pt>
                <c:pt idx="84">
                  <c:v>-158.55652205832013</c:v>
                </c:pt>
                <c:pt idx="85">
                  <c:v>-145.79868241377631</c:v>
                </c:pt>
                <c:pt idx="86">
                  <c:v>-133.1194412347013</c:v>
                </c:pt>
                <c:pt idx="87">
                  <c:v>-120.41225380581864</c:v>
                </c:pt>
                <c:pt idx="88">
                  <c:v>-107.06425295388118</c:v>
                </c:pt>
                <c:pt idx="89">
                  <c:v>-93.735765112777443</c:v>
                </c:pt>
                <c:pt idx="90">
                  <c:v>-81.453602159784865</c:v>
                </c:pt>
                <c:pt idx="91">
                  <c:v>-70.188595494815317</c:v>
                </c:pt>
                <c:pt idx="92">
                  <c:v>-59.853712879301924</c:v>
                </c:pt>
                <c:pt idx="93">
                  <c:v>-50.831898050250594</c:v>
                </c:pt>
                <c:pt idx="94">
                  <c:v>-43.154450421410758</c:v>
                </c:pt>
                <c:pt idx="95">
                  <c:v>-36.352307524236693</c:v>
                </c:pt>
                <c:pt idx="96">
                  <c:v>-30.232029481597937</c:v>
                </c:pt>
                <c:pt idx="97">
                  <c:v>-24.73631504647166</c:v>
                </c:pt>
                <c:pt idx="98">
                  <c:v>-20.011164836677551</c:v>
                </c:pt>
                <c:pt idx="99">
                  <c:v>-15.429216277044958</c:v>
                </c:pt>
                <c:pt idx="100">
                  <c:v>-11.833941477219421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513F-4CF5-B624-AC29B521A1F6}"/>
            </c:ext>
          </c:extLst>
        </c:ser>
        <c:ser>
          <c:idx val="145"/>
          <c:order val="145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[1]跑!$EP$1:$EP$101</c:f>
              <c:numCache>
                <c:formatCode>General</c:formatCode>
                <c:ptCount val="101"/>
                <c:pt idx="0">
                  <c:v>2.7618646630958859</c:v>
                </c:pt>
                <c:pt idx="1">
                  <c:v>-18.571013306441909</c:v>
                </c:pt>
                <c:pt idx="2">
                  <c:v>-48.462107719551881</c:v>
                </c:pt>
                <c:pt idx="3">
                  <c:v>-85.859757958568082</c:v>
                </c:pt>
                <c:pt idx="4">
                  <c:v>-141.26412150749144</c:v>
                </c:pt>
                <c:pt idx="5">
                  <c:v>-225.33715079570237</c:v>
                </c:pt>
                <c:pt idx="6">
                  <c:v>-342.50052736238979</c:v>
                </c:pt>
                <c:pt idx="7">
                  <c:v>-487.34176992282005</c:v>
                </c:pt>
                <c:pt idx="8">
                  <c:v>-657.19113518777885</c:v>
                </c:pt>
                <c:pt idx="9">
                  <c:v>-847.83805429459744</c:v>
                </c:pt>
                <c:pt idx="10">
                  <c:v>-1035.7137700062742</c:v>
                </c:pt>
                <c:pt idx="11">
                  <c:v>-1198.4564207144581</c:v>
                </c:pt>
                <c:pt idx="12">
                  <c:v>-1334.8054282670091</c:v>
                </c:pt>
                <c:pt idx="13">
                  <c:v>-1436.793977509559</c:v>
                </c:pt>
                <c:pt idx="14">
                  <c:v>-1490.1713019509396</c:v>
                </c:pt>
                <c:pt idx="15">
                  <c:v>-1512.2616214216423</c:v>
                </c:pt>
                <c:pt idx="16">
                  <c:v>-1531.1219889809952</c:v>
                </c:pt>
                <c:pt idx="17">
                  <c:v>-1548.8781842109947</c:v>
                </c:pt>
                <c:pt idx="18">
                  <c:v>-1568.6561039514104</c:v>
                </c:pt>
                <c:pt idx="19">
                  <c:v>-1599.6142217519498</c:v>
                </c:pt>
                <c:pt idx="20">
                  <c:v>-1632.9570747634489</c:v>
                </c:pt>
                <c:pt idx="21">
                  <c:v>-1662.6814521541316</c:v>
                </c:pt>
                <c:pt idx="22">
                  <c:v>-1692.4070928706383</c:v>
                </c:pt>
                <c:pt idx="23">
                  <c:v>-1713.9059032040557</c:v>
                </c:pt>
                <c:pt idx="24">
                  <c:v>-1729.1498034313934</c:v>
                </c:pt>
                <c:pt idx="25">
                  <c:v>-1753.2880676159371</c:v>
                </c:pt>
                <c:pt idx="26">
                  <c:v>-1779.7558099139083</c:v>
                </c:pt>
                <c:pt idx="27">
                  <c:v>-1807.0851238751293</c:v>
                </c:pt>
                <c:pt idx="28">
                  <c:v>-1856.4711240117731</c:v>
                </c:pt>
                <c:pt idx="29">
                  <c:v>-1920.6496869999328</c:v>
                </c:pt>
                <c:pt idx="30">
                  <c:v>-1973.2568214064959</c:v>
                </c:pt>
                <c:pt idx="31">
                  <c:v>-2016.4475078251392</c:v>
                </c:pt>
                <c:pt idx="32">
                  <c:v>-2049.556551089594</c:v>
                </c:pt>
                <c:pt idx="33">
                  <c:v>-2055.0988806913874</c:v>
                </c:pt>
                <c:pt idx="34">
                  <c:v>-2042.2608983088307</c:v>
                </c:pt>
                <c:pt idx="35">
                  <c:v>-2029.3413204562589</c:v>
                </c:pt>
                <c:pt idx="36">
                  <c:v>-2009.0503989908705</c:v>
                </c:pt>
                <c:pt idx="37">
                  <c:v>-1979.0561666222313</c:v>
                </c:pt>
                <c:pt idx="38">
                  <c:v>-1958.9616560378065</c:v>
                </c:pt>
                <c:pt idx="39">
                  <c:v>-1944.2884358680685</c:v>
                </c:pt>
                <c:pt idx="40">
                  <c:v>-1925.4000982319781</c:v>
                </c:pt>
                <c:pt idx="41">
                  <c:v>-1904.3814076927852</c:v>
                </c:pt>
                <c:pt idx="42">
                  <c:v>-1888.9871064056993</c:v>
                </c:pt>
                <c:pt idx="43">
                  <c:v>-1856.8473359687171</c:v>
                </c:pt>
                <c:pt idx="44">
                  <c:v>-1808.8742815086052</c:v>
                </c:pt>
                <c:pt idx="45">
                  <c:v>-1746.8696077568077</c:v>
                </c:pt>
                <c:pt idx="46">
                  <c:v>-1681.525403953277</c:v>
                </c:pt>
                <c:pt idx="47">
                  <c:v>-1614.1436216098373</c:v>
                </c:pt>
                <c:pt idx="48">
                  <c:v>-1558.8335085109934</c:v>
                </c:pt>
                <c:pt idx="49">
                  <c:v>-1515.641714733739</c:v>
                </c:pt>
                <c:pt idx="50">
                  <c:v>-1494.1410112166143</c:v>
                </c:pt>
                <c:pt idx="51">
                  <c:v>-1490.5725545052414</c:v>
                </c:pt>
                <c:pt idx="52">
                  <c:v>-1491.3604737201538</c:v>
                </c:pt>
                <c:pt idx="53">
                  <c:v>-1493.3198375355962</c:v>
                </c:pt>
                <c:pt idx="54">
                  <c:v>-1500.7756627635133</c:v>
                </c:pt>
                <c:pt idx="55">
                  <c:v>-1506.3624580693636</c:v>
                </c:pt>
                <c:pt idx="56">
                  <c:v>-1499.8398810534072</c:v>
                </c:pt>
                <c:pt idx="57">
                  <c:v>-1479.9773611263302</c:v>
                </c:pt>
                <c:pt idx="58">
                  <c:v>-1442.9696074257538</c:v>
                </c:pt>
                <c:pt idx="59">
                  <c:v>-1387.8093295182371</c:v>
                </c:pt>
                <c:pt idx="60">
                  <c:v>-1317.8284651159447</c:v>
                </c:pt>
                <c:pt idx="61">
                  <c:v>-1243.3665480880995</c:v>
                </c:pt>
                <c:pt idx="62">
                  <c:v>-1177.7766288328758</c:v>
                </c:pt>
                <c:pt idx="63">
                  <c:v>-1123.2483081297162</c:v>
                </c:pt>
                <c:pt idx="64">
                  <c:v>-1072.9321341225939</c:v>
                </c:pt>
                <c:pt idx="65">
                  <c:v>-1024.7320014075797</c:v>
                </c:pt>
                <c:pt idx="66">
                  <c:v>-976.18362143120282</c:v>
                </c:pt>
                <c:pt idx="67">
                  <c:v>-922.17712615703044</c:v>
                </c:pt>
                <c:pt idx="68">
                  <c:v>-864.04009998733477</c:v>
                </c:pt>
                <c:pt idx="69">
                  <c:v>-805.00776753129435</c:v>
                </c:pt>
                <c:pt idx="70">
                  <c:v>-745.0688843675091</c:v>
                </c:pt>
                <c:pt idx="71">
                  <c:v>-685.32413408187983</c:v>
                </c:pt>
                <c:pt idx="72">
                  <c:v>-626.22643430689072</c:v>
                </c:pt>
                <c:pt idx="73">
                  <c:v>-567.66038976865957</c:v>
                </c:pt>
                <c:pt idx="74">
                  <c:v>-512.67742129822818</c:v>
                </c:pt>
                <c:pt idx="75">
                  <c:v>-462.96069324437116</c:v>
                </c:pt>
                <c:pt idx="76">
                  <c:v>-417.0359543378928</c:v>
                </c:pt>
                <c:pt idx="77">
                  <c:v>-374.94364137940784</c:v>
                </c:pt>
                <c:pt idx="78">
                  <c:v>-336.88656938312647</c:v>
                </c:pt>
                <c:pt idx="79">
                  <c:v>-300.91883116612007</c:v>
                </c:pt>
                <c:pt idx="80">
                  <c:v>-266.57170191158127</c:v>
                </c:pt>
                <c:pt idx="81">
                  <c:v>-235.50475575423977</c:v>
                </c:pt>
                <c:pt idx="82">
                  <c:v>-207.83162512068893</c:v>
                </c:pt>
                <c:pt idx="83">
                  <c:v>-183.0175330134567</c:v>
                </c:pt>
                <c:pt idx="84">
                  <c:v>-161.87268544760607</c:v>
                </c:pt>
                <c:pt idx="85">
                  <c:v>-144.12767055073795</c:v>
                </c:pt>
                <c:pt idx="86">
                  <c:v>-127.94297166844973</c:v>
                </c:pt>
                <c:pt idx="87">
                  <c:v>-112.88246508625446</c:v>
                </c:pt>
                <c:pt idx="88">
                  <c:v>-99.218636899658705</c:v>
                </c:pt>
                <c:pt idx="89">
                  <c:v>-86.139458115156501</c:v>
                </c:pt>
                <c:pt idx="90">
                  <c:v>-73.595681401693568</c:v>
                </c:pt>
                <c:pt idx="91">
                  <c:v>-62.570861581801495</c:v>
                </c:pt>
                <c:pt idx="92">
                  <c:v>-53.024794772861952</c:v>
                </c:pt>
                <c:pt idx="93">
                  <c:v>-44.543455182004251</c:v>
                </c:pt>
                <c:pt idx="94">
                  <c:v>-37.415521959822556</c:v>
                </c:pt>
                <c:pt idx="95">
                  <c:v>-31.457237918281329</c:v>
                </c:pt>
                <c:pt idx="96">
                  <c:v>-26.048301440999111</c:v>
                </c:pt>
                <c:pt idx="97">
                  <c:v>-20.919063839260897</c:v>
                </c:pt>
                <c:pt idx="98">
                  <c:v>-16.239373349203916</c:v>
                </c:pt>
                <c:pt idx="99">
                  <c:v>-11.32812521975613</c:v>
                </c:pt>
                <c:pt idx="100">
                  <c:v>-6.8402691933963835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513F-4CF5-B624-AC29B521A1F6}"/>
            </c:ext>
          </c:extLst>
        </c:ser>
        <c:ser>
          <c:idx val="146"/>
          <c:order val="146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[1]跑!$EQ$1:$EQ$101</c:f>
              <c:numCache>
                <c:formatCode>General</c:formatCode>
                <c:ptCount val="101"/>
                <c:pt idx="0">
                  <c:v>1.6328281579318378</c:v>
                </c:pt>
                <c:pt idx="1">
                  <c:v>-26.017421173649158</c:v>
                </c:pt>
                <c:pt idx="2">
                  <c:v>-68.223917855498073</c:v>
                </c:pt>
                <c:pt idx="3">
                  <c:v>-117.57703987029342</c:v>
                </c:pt>
                <c:pt idx="4">
                  <c:v>-185.2956804325984</c:v>
                </c:pt>
                <c:pt idx="5">
                  <c:v>-278.97330032788983</c:v>
                </c:pt>
                <c:pt idx="6">
                  <c:v>-400.86988655398608</c:v>
                </c:pt>
                <c:pt idx="7">
                  <c:v>-551.02220365334961</c:v>
                </c:pt>
                <c:pt idx="8">
                  <c:v>-722.31256601461178</c:v>
                </c:pt>
                <c:pt idx="9">
                  <c:v>-895.01698362369063</c:v>
                </c:pt>
                <c:pt idx="10">
                  <c:v>-1054.9389794479146</c:v>
                </c:pt>
                <c:pt idx="11">
                  <c:v>-1202.2678114319117</c:v>
                </c:pt>
                <c:pt idx="12">
                  <c:v>-1329.4517556018907</c:v>
                </c:pt>
                <c:pt idx="13">
                  <c:v>-1431.4749723475147</c:v>
                </c:pt>
                <c:pt idx="14">
                  <c:v>-1523.959129395033</c:v>
                </c:pt>
                <c:pt idx="15">
                  <c:v>-1606.5681919068061</c:v>
                </c:pt>
                <c:pt idx="16">
                  <c:v>-1660.4936326287193</c:v>
                </c:pt>
                <c:pt idx="17">
                  <c:v>-1692.4368433130251</c:v>
                </c:pt>
                <c:pt idx="18">
                  <c:v>-1714.5697624375225</c:v>
                </c:pt>
                <c:pt idx="19">
                  <c:v>-1717.3915279359676</c:v>
                </c:pt>
                <c:pt idx="20">
                  <c:v>-1710.9584411285696</c:v>
                </c:pt>
                <c:pt idx="21">
                  <c:v>-1720.3211011879782</c:v>
                </c:pt>
                <c:pt idx="22">
                  <c:v>-1741.2874225965647</c:v>
                </c:pt>
                <c:pt idx="23">
                  <c:v>-1768.3135403673807</c:v>
                </c:pt>
                <c:pt idx="24">
                  <c:v>-1815.9947219371311</c:v>
                </c:pt>
                <c:pt idx="25">
                  <c:v>-1876.6286931316679</c:v>
                </c:pt>
                <c:pt idx="26">
                  <c:v>-1927.5710065022704</c:v>
                </c:pt>
                <c:pt idx="27">
                  <c:v>-1973.0275680173304</c:v>
                </c:pt>
                <c:pt idx="28">
                  <c:v>-2004.5153738270635</c:v>
                </c:pt>
                <c:pt idx="29">
                  <c:v>-2013.7777179629584</c:v>
                </c:pt>
                <c:pt idx="30">
                  <c:v>-2005.1912196448643</c:v>
                </c:pt>
                <c:pt idx="31">
                  <c:v>-1997.6118629479756</c:v>
                </c:pt>
                <c:pt idx="32">
                  <c:v>-1982.4622259330047</c:v>
                </c:pt>
                <c:pt idx="33">
                  <c:v>-1974.0491562102006</c:v>
                </c:pt>
                <c:pt idx="34">
                  <c:v>-1975.5652074849688</c:v>
                </c:pt>
                <c:pt idx="35">
                  <c:v>-1997.418151011522</c:v>
                </c:pt>
                <c:pt idx="36">
                  <c:v>-2011.6126972709189</c:v>
                </c:pt>
                <c:pt idx="37">
                  <c:v>-2023.6113605460034</c:v>
                </c:pt>
                <c:pt idx="38">
                  <c:v>-2036.8077532976838</c:v>
                </c:pt>
                <c:pt idx="39">
                  <c:v>-2042.1431372890215</c:v>
                </c:pt>
                <c:pt idx="40">
                  <c:v>-2021.1080245742262</c:v>
                </c:pt>
                <c:pt idx="41">
                  <c:v>-2011.9950879132352</c:v>
                </c:pt>
                <c:pt idx="42">
                  <c:v>-2013.4913829696161</c:v>
                </c:pt>
                <c:pt idx="43">
                  <c:v>-2004.3797172512004</c:v>
                </c:pt>
                <c:pt idx="44">
                  <c:v>-1991.5632111682758</c:v>
                </c:pt>
                <c:pt idx="45">
                  <c:v>-1984.9007709058767</c:v>
                </c:pt>
                <c:pt idx="46">
                  <c:v>-1956.0817204181258</c:v>
                </c:pt>
                <c:pt idx="47">
                  <c:v>-1903.4802701220633</c:v>
                </c:pt>
                <c:pt idx="48">
                  <c:v>-1852.9077382547498</c:v>
                </c:pt>
                <c:pt idx="49">
                  <c:v>-1808.9214866333787</c:v>
                </c:pt>
                <c:pt idx="50">
                  <c:v>-1758.1943486209348</c:v>
                </c:pt>
                <c:pt idx="51">
                  <c:v>-1700.2148574786429</c:v>
                </c:pt>
                <c:pt idx="52">
                  <c:v>-1643.720697418973</c:v>
                </c:pt>
                <c:pt idx="53">
                  <c:v>-1586.2990447081713</c:v>
                </c:pt>
                <c:pt idx="54">
                  <c:v>-1514.0282305733463</c:v>
                </c:pt>
                <c:pt idx="55">
                  <c:v>-1440.0332417578829</c:v>
                </c:pt>
                <c:pt idx="56">
                  <c:v>-1385.7191686690462</c:v>
                </c:pt>
                <c:pt idx="57">
                  <c:v>-1349.7093871974068</c:v>
                </c:pt>
                <c:pt idx="58">
                  <c:v>-1313.5399755468761</c:v>
                </c:pt>
                <c:pt idx="59">
                  <c:v>-1292.1077376457633</c:v>
                </c:pt>
                <c:pt idx="60">
                  <c:v>-1282.9472694642893</c:v>
                </c:pt>
                <c:pt idx="61">
                  <c:v>-1268.59218892279</c:v>
                </c:pt>
                <c:pt idx="62">
                  <c:v>-1238.8837517341553</c:v>
                </c:pt>
                <c:pt idx="63">
                  <c:v>-1201.3678571882137</c:v>
                </c:pt>
                <c:pt idx="64">
                  <c:v>-1148.2712879789583</c:v>
                </c:pt>
                <c:pt idx="65">
                  <c:v>-1083.2205028860064</c:v>
                </c:pt>
                <c:pt idx="66">
                  <c:v>-1018.4909516187377</c:v>
                </c:pt>
                <c:pt idx="67">
                  <c:v>-958.28015816026198</c:v>
                </c:pt>
                <c:pt idx="68">
                  <c:v>-900.86891950358881</c:v>
                </c:pt>
                <c:pt idx="69">
                  <c:v>-848.98215334002475</c:v>
                </c:pt>
                <c:pt idx="70">
                  <c:v>-796.37914025255145</c:v>
                </c:pt>
                <c:pt idx="71">
                  <c:v>-734.80210279581991</c:v>
                </c:pt>
                <c:pt idx="72">
                  <c:v>-670.04226673900803</c:v>
                </c:pt>
                <c:pt idx="73">
                  <c:v>-606.65557202536218</c:v>
                </c:pt>
                <c:pt idx="74">
                  <c:v>-541.84556144542989</c:v>
                </c:pt>
                <c:pt idx="75">
                  <c:v>-480.66617600137295</c:v>
                </c:pt>
                <c:pt idx="76">
                  <c:v>-429.7584173800671</c:v>
                </c:pt>
                <c:pt idx="77">
                  <c:v>-385.86408009515389</c:v>
                </c:pt>
                <c:pt idx="78">
                  <c:v>-346.02634646060864</c:v>
                </c:pt>
                <c:pt idx="79">
                  <c:v>-311.88977573495754</c:v>
                </c:pt>
                <c:pt idx="80">
                  <c:v>-281.18536137522199</c:v>
                </c:pt>
                <c:pt idx="81">
                  <c:v>-250.63453761126223</c:v>
                </c:pt>
                <c:pt idx="82">
                  <c:v>-221.61096615588116</c:v>
                </c:pt>
                <c:pt idx="83">
                  <c:v>-195.86290730369004</c:v>
                </c:pt>
                <c:pt idx="84">
                  <c:v>-173.31556383050082</c:v>
                </c:pt>
                <c:pt idx="85">
                  <c:v>-153.93375645930922</c:v>
                </c:pt>
                <c:pt idx="86">
                  <c:v>-136.86712875337003</c:v>
                </c:pt>
                <c:pt idx="87">
                  <c:v>-120.61695989117122</c:v>
                </c:pt>
                <c:pt idx="88">
                  <c:v>-104.58450763900728</c:v>
                </c:pt>
                <c:pt idx="89">
                  <c:v>-89.131250431538163</c:v>
                </c:pt>
                <c:pt idx="90">
                  <c:v>-75.174309564332034</c:v>
                </c:pt>
                <c:pt idx="91">
                  <c:v>-63.334150046480964</c:v>
                </c:pt>
                <c:pt idx="92">
                  <c:v>-53.571974169027413</c:v>
                </c:pt>
                <c:pt idx="93">
                  <c:v>-45.685777034779825</c:v>
                </c:pt>
                <c:pt idx="94">
                  <c:v>-39.234036613222756</c:v>
                </c:pt>
                <c:pt idx="95">
                  <c:v>-33.466984568858599</c:v>
                </c:pt>
                <c:pt idx="96">
                  <c:v>-27.912900971175084</c:v>
                </c:pt>
                <c:pt idx="97">
                  <c:v>-22.409025512069721</c:v>
                </c:pt>
                <c:pt idx="98">
                  <c:v>-17.428399868989352</c:v>
                </c:pt>
                <c:pt idx="99">
                  <c:v>-12.338409652725304</c:v>
                </c:pt>
                <c:pt idx="100">
                  <c:v>-8.4807192223324943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513F-4CF5-B624-AC29B521A1F6}"/>
            </c:ext>
          </c:extLst>
        </c:ser>
        <c:ser>
          <c:idx val="147"/>
          <c:order val="147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[1]跑!$ER$1:$ER$101</c:f>
              <c:numCache>
                <c:formatCode>General</c:formatCode>
                <c:ptCount val="101"/>
                <c:pt idx="0">
                  <c:v>1.557307172466903</c:v>
                </c:pt>
                <c:pt idx="1">
                  <c:v>-27.456068172935886</c:v>
                </c:pt>
                <c:pt idx="2">
                  <c:v>-68.03970152423355</c:v>
                </c:pt>
                <c:pt idx="3">
                  <c:v>-119.42090542656224</c:v>
                </c:pt>
                <c:pt idx="4">
                  <c:v>-191.32935146139965</c:v>
                </c:pt>
                <c:pt idx="5">
                  <c:v>-289.03195771785272</c:v>
                </c:pt>
                <c:pt idx="6">
                  <c:v>-416.56015851674169</c:v>
                </c:pt>
                <c:pt idx="7">
                  <c:v>-572.56935249596654</c:v>
                </c:pt>
                <c:pt idx="8">
                  <c:v>-748.2937547585251</c:v>
                </c:pt>
                <c:pt idx="9">
                  <c:v>-933.01622323314962</c:v>
                </c:pt>
                <c:pt idx="10">
                  <c:v>-1113.280562514929</c:v>
                </c:pt>
                <c:pt idx="11">
                  <c:v>-1272.1622310279436</c:v>
                </c:pt>
                <c:pt idx="12">
                  <c:v>-1397.7296007319155</c:v>
                </c:pt>
                <c:pt idx="13">
                  <c:v>-1485.8775504962405</c:v>
                </c:pt>
                <c:pt idx="14">
                  <c:v>-1539.3644321296858</c:v>
                </c:pt>
                <c:pt idx="15">
                  <c:v>-1571.4203381019156</c:v>
                </c:pt>
                <c:pt idx="16">
                  <c:v>-1595.6949736206998</c:v>
                </c:pt>
                <c:pt idx="17">
                  <c:v>-1614.601400518116</c:v>
                </c:pt>
                <c:pt idx="18">
                  <c:v>-1632.2574480851711</c:v>
                </c:pt>
                <c:pt idx="19">
                  <c:v>-1657.6204507107</c:v>
                </c:pt>
                <c:pt idx="20">
                  <c:v>-1680.3481729562648</c:v>
                </c:pt>
                <c:pt idx="21">
                  <c:v>-1698.018873855016</c:v>
                </c:pt>
                <c:pt idx="22">
                  <c:v>-1725.0493798103273</c:v>
                </c:pt>
                <c:pt idx="23">
                  <c:v>-1762.3457196697841</c:v>
                </c:pt>
                <c:pt idx="24">
                  <c:v>-1791.6733516387587</c:v>
                </c:pt>
                <c:pt idx="25">
                  <c:v>-1817.9905657628956</c:v>
                </c:pt>
                <c:pt idx="26">
                  <c:v>-1839.3189123238105</c:v>
                </c:pt>
                <c:pt idx="27">
                  <c:v>-1863.1276106304745</c:v>
                </c:pt>
                <c:pt idx="28">
                  <c:v>-1891.46366197833</c:v>
                </c:pt>
                <c:pt idx="29">
                  <c:v>-1924.8141752356034</c:v>
                </c:pt>
                <c:pt idx="30">
                  <c:v>-1963.6401893049531</c:v>
                </c:pt>
                <c:pt idx="31">
                  <c:v>-2008.169242967324</c:v>
                </c:pt>
                <c:pt idx="32">
                  <c:v>-2029.7097428244469</c:v>
                </c:pt>
                <c:pt idx="33">
                  <c:v>-2030.3435633785475</c:v>
                </c:pt>
                <c:pt idx="34">
                  <c:v>-2028.7338354619246</c:v>
                </c:pt>
                <c:pt idx="35">
                  <c:v>-2015.3731144659173</c:v>
                </c:pt>
                <c:pt idx="36">
                  <c:v>-1993.3125389069228</c:v>
                </c:pt>
                <c:pt idx="37">
                  <c:v>-1971.9626625660571</c:v>
                </c:pt>
                <c:pt idx="38">
                  <c:v>-1946.3870601453777</c:v>
                </c:pt>
                <c:pt idx="39">
                  <c:v>-1913.718685617514</c:v>
                </c:pt>
                <c:pt idx="40">
                  <c:v>-1890.4782647839302</c:v>
                </c:pt>
                <c:pt idx="41">
                  <c:v>-1882.1054432904311</c:v>
                </c:pt>
                <c:pt idx="42">
                  <c:v>-1894.3024421567663</c:v>
                </c:pt>
                <c:pt idx="43">
                  <c:v>-1920.4484706504354</c:v>
                </c:pt>
                <c:pt idx="44">
                  <c:v>-1940.9278469541243</c:v>
                </c:pt>
                <c:pt idx="45">
                  <c:v>-1954.37715344055</c:v>
                </c:pt>
                <c:pt idx="46">
                  <c:v>-1939.1491257143953</c:v>
                </c:pt>
                <c:pt idx="47">
                  <c:v>-1901.9454560996155</c:v>
                </c:pt>
                <c:pt idx="48">
                  <c:v>-1854.5672913750302</c:v>
                </c:pt>
                <c:pt idx="49">
                  <c:v>-1813.3482763376287</c:v>
                </c:pt>
                <c:pt idx="50">
                  <c:v>-1758.5344789556661</c:v>
                </c:pt>
                <c:pt idx="51">
                  <c:v>-1717.0619716582178</c:v>
                </c:pt>
                <c:pt idx="52">
                  <c:v>-1672.2856579917743</c:v>
                </c:pt>
                <c:pt idx="53">
                  <c:v>-1622.4980153801152</c:v>
                </c:pt>
                <c:pt idx="54">
                  <c:v>-1570.5187779860867</c:v>
                </c:pt>
                <c:pt idx="55">
                  <c:v>-1532.0205179811996</c:v>
                </c:pt>
                <c:pt idx="56">
                  <c:v>-1494.6779146410015</c:v>
                </c:pt>
                <c:pt idx="57">
                  <c:v>-1469.2993011816311</c:v>
                </c:pt>
                <c:pt idx="58">
                  <c:v>-1452.5085944879017</c:v>
                </c:pt>
                <c:pt idx="59">
                  <c:v>-1430.1488592787241</c:v>
                </c:pt>
                <c:pt idx="60">
                  <c:v>-1397.8504486013671</c:v>
                </c:pt>
                <c:pt idx="61">
                  <c:v>-1361.4852647222979</c:v>
                </c:pt>
                <c:pt idx="62">
                  <c:v>-1315.1033961033743</c:v>
                </c:pt>
                <c:pt idx="63">
                  <c:v>-1255.104688873794</c:v>
                </c:pt>
                <c:pt idx="64">
                  <c:v>-1194.4809115843175</c:v>
                </c:pt>
                <c:pt idx="65">
                  <c:v>-1132.630344910054</c:v>
                </c:pt>
                <c:pt idx="66">
                  <c:v>-1056.2707875111726</c:v>
                </c:pt>
                <c:pt idx="67">
                  <c:v>-973.5224299569536</c:v>
                </c:pt>
                <c:pt idx="68">
                  <c:v>-897.52086228641986</c:v>
                </c:pt>
                <c:pt idx="69">
                  <c:v>-825.2821455245919</c:v>
                </c:pt>
                <c:pt idx="70">
                  <c:v>-760.71495865312443</c:v>
                </c:pt>
                <c:pt idx="71">
                  <c:v>-711.51487032894158</c:v>
                </c:pt>
                <c:pt idx="72">
                  <c:v>-668.32272954730297</c:v>
                </c:pt>
                <c:pt idx="73">
                  <c:v>-621.23736333419299</c:v>
                </c:pt>
                <c:pt idx="74">
                  <c:v>-571.2707991599998</c:v>
                </c:pt>
                <c:pt idx="75">
                  <c:v>-518.6653424788492</c:v>
                </c:pt>
                <c:pt idx="76">
                  <c:v>-463.84615797114122</c:v>
                </c:pt>
                <c:pt idx="77">
                  <c:v>-412.1959624587405</c:v>
                </c:pt>
                <c:pt idx="78">
                  <c:v>-367.40402888177761</c:v>
                </c:pt>
                <c:pt idx="79">
                  <c:v>-328.07826120774052</c:v>
                </c:pt>
                <c:pt idx="80">
                  <c:v>-291.66421257147169</c:v>
                </c:pt>
                <c:pt idx="81">
                  <c:v>-257.76686372481208</c:v>
                </c:pt>
                <c:pt idx="82">
                  <c:v>-226.86888172373264</c:v>
                </c:pt>
                <c:pt idx="83">
                  <c:v>-197.96219570285706</c:v>
                </c:pt>
                <c:pt idx="84">
                  <c:v>-170.48632185512619</c:v>
                </c:pt>
                <c:pt idx="85">
                  <c:v>-145.90241831744859</c:v>
                </c:pt>
                <c:pt idx="86">
                  <c:v>-125.14679773705532</c:v>
                </c:pt>
                <c:pt idx="87">
                  <c:v>-107.54092223422407</c:v>
                </c:pt>
                <c:pt idx="88">
                  <c:v>-92.442533038475602</c:v>
                </c:pt>
                <c:pt idx="89">
                  <c:v>-79.707328881486163</c:v>
                </c:pt>
                <c:pt idx="90">
                  <c:v>-68.840308959191688</c:v>
                </c:pt>
                <c:pt idx="91">
                  <c:v>-59.267226732777658</c:v>
                </c:pt>
                <c:pt idx="92">
                  <c:v>-50.848937146498194</c:v>
                </c:pt>
                <c:pt idx="93">
                  <c:v>-43.578292025885233</c:v>
                </c:pt>
                <c:pt idx="94">
                  <c:v>-37.382643261716453</c:v>
                </c:pt>
                <c:pt idx="95">
                  <c:v>-31.984627771923297</c:v>
                </c:pt>
                <c:pt idx="96">
                  <c:v>-26.942641479614924</c:v>
                </c:pt>
                <c:pt idx="97">
                  <c:v>-21.86331902049756</c:v>
                </c:pt>
                <c:pt idx="98">
                  <c:v>-16.929523313878938</c:v>
                </c:pt>
                <c:pt idx="99">
                  <c:v>-11.764071169238425</c:v>
                </c:pt>
                <c:pt idx="100">
                  <c:v>-6.9558756608013592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513F-4CF5-B624-AC29B521A1F6}"/>
            </c:ext>
          </c:extLst>
        </c:ser>
        <c:ser>
          <c:idx val="148"/>
          <c:order val="148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[1]跑!$ES$1:$ES$101</c:f>
              <c:numCache>
                <c:formatCode>General</c:formatCode>
                <c:ptCount val="101"/>
                <c:pt idx="0">
                  <c:v>1.9375441214675948</c:v>
                </c:pt>
                <c:pt idx="1">
                  <c:v>-20.086870060723843</c:v>
                </c:pt>
                <c:pt idx="2">
                  <c:v>-52.105340245578375</c:v>
                </c:pt>
                <c:pt idx="3">
                  <c:v>-90.382121954525189</c:v>
                </c:pt>
                <c:pt idx="4">
                  <c:v>-143.93103402688334</c:v>
                </c:pt>
                <c:pt idx="5">
                  <c:v>-219.02955898994674</c:v>
                </c:pt>
                <c:pt idx="6">
                  <c:v>-320.99850325307978</c:v>
                </c:pt>
                <c:pt idx="7">
                  <c:v>-451.52543830179019</c:v>
                </c:pt>
                <c:pt idx="8">
                  <c:v>-609.08659838228323</c:v>
                </c:pt>
                <c:pt idx="9">
                  <c:v>-788.16678955844577</c:v>
                </c:pt>
                <c:pt idx="10">
                  <c:v>-972.60588580128592</c:v>
                </c:pt>
                <c:pt idx="11">
                  <c:v>-1141.7075524408187</c:v>
                </c:pt>
                <c:pt idx="12">
                  <c:v>-1287.7619195204973</c:v>
                </c:pt>
                <c:pt idx="13">
                  <c:v>-1402.2642173235106</c:v>
                </c:pt>
                <c:pt idx="14">
                  <c:v>-1477.7394598612634</c:v>
                </c:pt>
                <c:pt idx="15">
                  <c:v>-1518.1285542060866</c:v>
                </c:pt>
                <c:pt idx="16">
                  <c:v>-1544.5849805828391</c:v>
                </c:pt>
                <c:pt idx="17">
                  <c:v>-1561.0354919861213</c:v>
                </c:pt>
                <c:pt idx="18">
                  <c:v>-1572.0734370526952</c:v>
                </c:pt>
                <c:pt idx="19">
                  <c:v>-1580.1354999188513</c:v>
                </c:pt>
                <c:pt idx="20">
                  <c:v>-1592.4572985549826</c:v>
                </c:pt>
                <c:pt idx="21">
                  <c:v>-1602.6348737900832</c:v>
                </c:pt>
                <c:pt idx="22">
                  <c:v>-1607.173026475481</c:v>
                </c:pt>
                <c:pt idx="23">
                  <c:v>-1608.7184307787174</c:v>
                </c:pt>
                <c:pt idx="24">
                  <c:v>-1626.3651430913167</c:v>
                </c:pt>
                <c:pt idx="25">
                  <c:v>-1659.8489943542745</c:v>
                </c:pt>
                <c:pt idx="26">
                  <c:v>-1709.1961987157774</c:v>
                </c:pt>
                <c:pt idx="27">
                  <c:v>-1771.3068955109561</c:v>
                </c:pt>
                <c:pt idx="28">
                  <c:v>-1836.4951219310271</c:v>
                </c:pt>
                <c:pt idx="29">
                  <c:v>-1889.2074214103022</c:v>
                </c:pt>
                <c:pt idx="30">
                  <c:v>-1925.1760932382183</c:v>
                </c:pt>
                <c:pt idx="31">
                  <c:v>-1941.8741060252298</c:v>
                </c:pt>
                <c:pt idx="32">
                  <c:v>-1947.53328850516</c:v>
                </c:pt>
                <c:pt idx="33">
                  <c:v>-1953.6585041930377</c:v>
                </c:pt>
                <c:pt idx="34">
                  <c:v>-1949.7256764136609</c:v>
                </c:pt>
                <c:pt idx="35">
                  <c:v>-1936.2213710649676</c:v>
                </c:pt>
                <c:pt idx="36">
                  <c:v>-1908.6138768589706</c:v>
                </c:pt>
                <c:pt idx="37">
                  <c:v>-1879.4332036249741</c:v>
                </c:pt>
                <c:pt idx="38">
                  <c:v>-1850.7001195472153</c:v>
                </c:pt>
                <c:pt idx="39">
                  <c:v>-1832.9598037010546</c:v>
                </c:pt>
                <c:pt idx="40">
                  <c:v>-1816.8322817610572</c:v>
                </c:pt>
                <c:pt idx="41">
                  <c:v>-1818.1801092558014</c:v>
                </c:pt>
                <c:pt idx="42">
                  <c:v>-1806.4329746957872</c:v>
                </c:pt>
                <c:pt idx="43">
                  <c:v>-1778.2435000281537</c:v>
                </c:pt>
                <c:pt idx="44">
                  <c:v>-1736.2276805448687</c:v>
                </c:pt>
                <c:pt idx="45">
                  <c:v>-1696.4465598207903</c:v>
                </c:pt>
                <c:pt idx="46">
                  <c:v>-1645.8236439071097</c:v>
                </c:pt>
                <c:pt idx="47">
                  <c:v>-1606.2143821985155</c:v>
                </c:pt>
                <c:pt idx="48">
                  <c:v>-1565.0037297180952</c:v>
                </c:pt>
                <c:pt idx="49">
                  <c:v>-1519.224575181941</c:v>
                </c:pt>
                <c:pt idx="50">
                  <c:v>-1469.235338722742</c:v>
                </c:pt>
                <c:pt idx="51">
                  <c:v>-1422.2329219912269</c:v>
                </c:pt>
                <c:pt idx="52">
                  <c:v>-1370.9008986323229</c:v>
                </c:pt>
                <c:pt idx="53">
                  <c:v>-1336.7524965643379</c:v>
                </c:pt>
                <c:pt idx="54">
                  <c:v>-1322.7870212784815</c:v>
                </c:pt>
                <c:pt idx="55">
                  <c:v>-1316.4160014314596</c:v>
                </c:pt>
                <c:pt idx="56">
                  <c:v>-1308.6082727550763</c:v>
                </c:pt>
                <c:pt idx="57">
                  <c:v>-1298.6920778226884</c:v>
                </c:pt>
                <c:pt idx="58">
                  <c:v>-1271.4602706629903</c:v>
                </c:pt>
                <c:pt idx="59">
                  <c:v>-1223.9569718876196</c:v>
                </c:pt>
                <c:pt idx="60">
                  <c:v>-1168.6298516443539</c:v>
                </c:pt>
                <c:pt idx="61">
                  <c:v>-1111.1461323090989</c:v>
                </c:pt>
                <c:pt idx="62">
                  <c:v>-1051.7123381883807</c:v>
                </c:pt>
                <c:pt idx="63">
                  <c:v>-997.29598346657224</c:v>
                </c:pt>
                <c:pt idx="64">
                  <c:v>-950.311747258276</c:v>
                </c:pt>
                <c:pt idx="65">
                  <c:v>-902.41751068053679</c:v>
                </c:pt>
                <c:pt idx="66">
                  <c:v>-855.19703989848404</c:v>
                </c:pt>
                <c:pt idx="67">
                  <c:v>-812.99967905984181</c:v>
                </c:pt>
                <c:pt idx="68">
                  <c:v>-770.8054415370691</c:v>
                </c:pt>
                <c:pt idx="69">
                  <c:v>-724.14294350074181</c:v>
                </c:pt>
                <c:pt idx="70">
                  <c:v>-678.28554168628682</c:v>
                </c:pt>
                <c:pt idx="71">
                  <c:v>-633.72599100743173</c:v>
                </c:pt>
                <c:pt idx="72">
                  <c:v>-584.27258572302446</c:v>
                </c:pt>
                <c:pt idx="73">
                  <c:v>-530.84944443725703</c:v>
                </c:pt>
                <c:pt idx="74">
                  <c:v>-480.55874524850833</c:v>
                </c:pt>
                <c:pt idx="75">
                  <c:v>-432.30227971003137</c:v>
                </c:pt>
                <c:pt idx="76">
                  <c:v>-382.02411426954967</c:v>
                </c:pt>
                <c:pt idx="77">
                  <c:v>-334.31758852862583</c:v>
                </c:pt>
                <c:pt idx="78">
                  <c:v>-294.34678882717566</c:v>
                </c:pt>
                <c:pt idx="79">
                  <c:v>-259.95080067502539</c:v>
                </c:pt>
                <c:pt idx="80">
                  <c:v>-229.52850234104568</c:v>
                </c:pt>
                <c:pt idx="81">
                  <c:v>-205.15843919900217</c:v>
                </c:pt>
                <c:pt idx="82">
                  <c:v>-186.03816728214542</c:v>
                </c:pt>
                <c:pt idx="83">
                  <c:v>-168.56330822612614</c:v>
                </c:pt>
                <c:pt idx="84">
                  <c:v>-151.00032642819014</c:v>
                </c:pt>
                <c:pt idx="85">
                  <c:v>-133.65371680098747</c:v>
                </c:pt>
                <c:pt idx="86">
                  <c:v>-116.88666174956177</c:v>
                </c:pt>
                <c:pt idx="87">
                  <c:v>-101.01281993700559</c:v>
                </c:pt>
                <c:pt idx="88">
                  <c:v>-86.69278950571389</c:v>
                </c:pt>
                <c:pt idx="89">
                  <c:v>-74.524000644521934</c:v>
                </c:pt>
                <c:pt idx="90">
                  <c:v>-64.57015971657006</c:v>
                </c:pt>
                <c:pt idx="91">
                  <c:v>-56.403735339800683</c:v>
                </c:pt>
                <c:pt idx="92">
                  <c:v>-49.474746698055569</c:v>
                </c:pt>
                <c:pt idx="93">
                  <c:v>-43.348133142220668</c:v>
                </c:pt>
                <c:pt idx="94">
                  <c:v>-37.667078321515717</c:v>
                </c:pt>
                <c:pt idx="95">
                  <c:v>-32.116743138543484</c:v>
                </c:pt>
                <c:pt idx="96">
                  <c:v>-26.707275488308397</c:v>
                </c:pt>
                <c:pt idx="97">
                  <c:v>-21.34133093234723</c:v>
                </c:pt>
                <c:pt idx="98">
                  <c:v>-16.04201569531056</c:v>
                </c:pt>
                <c:pt idx="99">
                  <c:v>-10.734297415231348</c:v>
                </c:pt>
                <c:pt idx="100">
                  <c:v>-5.5537514022056351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513F-4CF5-B624-AC29B521A1F6}"/>
            </c:ext>
          </c:extLst>
        </c:ser>
        <c:ser>
          <c:idx val="149"/>
          <c:order val="149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[1]跑!$ET$1:$ET$101</c:f>
              <c:numCache>
                <c:formatCode>General</c:formatCode>
                <c:ptCount val="101"/>
                <c:pt idx="0">
                  <c:v>3.7159684818896022</c:v>
                </c:pt>
                <c:pt idx="1">
                  <c:v>-17.266796167402422</c:v>
                </c:pt>
                <c:pt idx="2">
                  <c:v>-47.319293026920271</c:v>
                </c:pt>
                <c:pt idx="3">
                  <c:v>-82.384823020217766</c:v>
                </c:pt>
                <c:pt idx="4">
                  <c:v>-129.61354628832936</c:v>
                </c:pt>
                <c:pt idx="5">
                  <c:v>-193.28503432166809</c:v>
                </c:pt>
                <c:pt idx="6">
                  <c:v>-277.26546431014896</c:v>
                </c:pt>
                <c:pt idx="7">
                  <c:v>-384.77429510173715</c:v>
                </c:pt>
                <c:pt idx="8">
                  <c:v>-514.05333243164068</c:v>
                </c:pt>
                <c:pt idx="9">
                  <c:v>-656.84433902228807</c:v>
                </c:pt>
                <c:pt idx="10">
                  <c:v>-803.67223565369227</c:v>
                </c:pt>
                <c:pt idx="11">
                  <c:v>-944.47880187684007</c:v>
                </c:pt>
                <c:pt idx="12">
                  <c:v>-1068.3737591070321</c:v>
                </c:pt>
                <c:pt idx="13">
                  <c:v>-1172.7560318979392</c:v>
                </c:pt>
                <c:pt idx="14">
                  <c:v>-1260.6289617764469</c:v>
                </c:pt>
                <c:pt idx="15">
                  <c:v>-1330.9043203579438</c:v>
                </c:pt>
                <c:pt idx="16">
                  <c:v>-1384.1430134262093</c:v>
                </c:pt>
                <c:pt idx="17">
                  <c:v>-1422.0007790825555</c:v>
                </c:pt>
                <c:pt idx="18">
                  <c:v>-1443.6784844189237</c:v>
                </c:pt>
                <c:pt idx="19">
                  <c:v>-1455.1522036967667</c:v>
                </c:pt>
                <c:pt idx="20">
                  <c:v>-1469.5301375916672</c:v>
                </c:pt>
                <c:pt idx="21">
                  <c:v>-1495.9986822390442</c:v>
                </c:pt>
                <c:pt idx="22">
                  <c:v>-1536.8737729086849</c:v>
                </c:pt>
                <c:pt idx="23">
                  <c:v>-1581.9879338712337</c:v>
                </c:pt>
                <c:pt idx="24">
                  <c:v>-1622.0549736484365</c:v>
                </c:pt>
                <c:pt idx="25">
                  <c:v>-1657.4433612572202</c:v>
                </c:pt>
                <c:pt idx="26">
                  <c:v>-1683.9327880674662</c:v>
                </c:pt>
                <c:pt idx="27">
                  <c:v>-1703.9113769172445</c:v>
                </c:pt>
                <c:pt idx="28">
                  <c:v>-1737.934753375845</c:v>
                </c:pt>
                <c:pt idx="29">
                  <c:v>-1782.5389810119875</c:v>
                </c:pt>
                <c:pt idx="30">
                  <c:v>-1813.4483309349939</c:v>
                </c:pt>
                <c:pt idx="31">
                  <c:v>-1826.0306948458986</c:v>
                </c:pt>
                <c:pt idx="32">
                  <c:v>-1820.2942863811818</c:v>
                </c:pt>
                <c:pt idx="33">
                  <c:v>-1790.0016076716074</c:v>
                </c:pt>
                <c:pt idx="34">
                  <c:v>-1751.9591830024303</c:v>
                </c:pt>
                <c:pt idx="35">
                  <c:v>-1724.9568964557529</c:v>
                </c:pt>
                <c:pt idx="36">
                  <c:v>-1713.8920346478239</c:v>
                </c:pt>
                <c:pt idx="37">
                  <c:v>-1719.0501448169096</c:v>
                </c:pt>
                <c:pt idx="38">
                  <c:v>-1733.8386523323452</c:v>
                </c:pt>
                <c:pt idx="39">
                  <c:v>-1735.6643560038685</c:v>
                </c:pt>
                <c:pt idx="40">
                  <c:v>-1718.3235667091476</c:v>
                </c:pt>
                <c:pt idx="41">
                  <c:v>-1681.3426523891508</c:v>
                </c:pt>
                <c:pt idx="42">
                  <c:v>-1622.8566164291485</c:v>
                </c:pt>
                <c:pt idx="43">
                  <c:v>-1552.0486660842666</c:v>
                </c:pt>
                <c:pt idx="44">
                  <c:v>-1495.1397807602757</c:v>
                </c:pt>
                <c:pt idx="45">
                  <c:v>-1463.9167327814257</c:v>
                </c:pt>
                <c:pt idx="46">
                  <c:v>-1456.8578970267349</c:v>
                </c:pt>
                <c:pt idx="47">
                  <c:v>-1472.0129096485723</c:v>
                </c:pt>
                <c:pt idx="48">
                  <c:v>-1501.2551434526599</c:v>
                </c:pt>
                <c:pt idx="49">
                  <c:v>-1524.1142791399207</c:v>
                </c:pt>
                <c:pt idx="50">
                  <c:v>-1525.9880306524838</c:v>
                </c:pt>
                <c:pt idx="51">
                  <c:v>-1508.4902156019948</c:v>
                </c:pt>
                <c:pt idx="52">
                  <c:v>-1476.0824144645921</c:v>
                </c:pt>
                <c:pt idx="53">
                  <c:v>-1433.1612740326077</c:v>
                </c:pt>
                <c:pt idx="54">
                  <c:v>-1391.2916760351022</c:v>
                </c:pt>
                <c:pt idx="55">
                  <c:v>-1358.1509120807975</c:v>
                </c:pt>
                <c:pt idx="56">
                  <c:v>-1330.6969769118994</c:v>
                </c:pt>
                <c:pt idx="57">
                  <c:v>-1307.245768064455</c:v>
                </c:pt>
                <c:pt idx="58">
                  <c:v>-1285.4309362649556</c:v>
                </c:pt>
                <c:pt idx="59">
                  <c:v>-1255.4161636523258</c:v>
                </c:pt>
                <c:pt idx="60">
                  <c:v>-1214.5242183905041</c:v>
                </c:pt>
                <c:pt idx="61">
                  <c:v>-1168.615000120504</c:v>
                </c:pt>
                <c:pt idx="62">
                  <c:v>-1115.8132337966558</c:v>
                </c:pt>
                <c:pt idx="63">
                  <c:v>-1054.9134148410699</c:v>
                </c:pt>
                <c:pt idx="64">
                  <c:v>-995.56292256690404</c:v>
                </c:pt>
                <c:pt idx="65">
                  <c:v>-939.63106049424164</c:v>
                </c:pt>
                <c:pt idx="66">
                  <c:v>-879.4789076272242</c:v>
                </c:pt>
                <c:pt idx="67">
                  <c:v>-818.72785666162281</c:v>
                </c:pt>
                <c:pt idx="68">
                  <c:v>-764.71072567866725</c:v>
                </c:pt>
                <c:pt idx="69">
                  <c:v>-714.1586449775624</c:v>
                </c:pt>
                <c:pt idx="70">
                  <c:v>-666.04931919113801</c:v>
                </c:pt>
                <c:pt idx="71">
                  <c:v>-624.30416535525796</c:v>
                </c:pt>
                <c:pt idx="72">
                  <c:v>-585.08731888576301</c:v>
                </c:pt>
                <c:pt idx="73">
                  <c:v>-542.36168621534318</c:v>
                </c:pt>
                <c:pt idx="74">
                  <c:v>-496.68257367761004</c:v>
                </c:pt>
                <c:pt idx="75">
                  <c:v>-450.04592686300691</c:v>
                </c:pt>
                <c:pt idx="76">
                  <c:v>-402.82250190727558</c:v>
                </c:pt>
                <c:pt idx="77">
                  <c:v>-356.78316048984328</c:v>
                </c:pt>
                <c:pt idx="78">
                  <c:v>-314.97652182641633</c:v>
                </c:pt>
                <c:pt idx="79">
                  <c:v>-278.14780690308282</c:v>
                </c:pt>
                <c:pt idx="80">
                  <c:v>-244.70378756347233</c:v>
                </c:pt>
                <c:pt idx="81">
                  <c:v>-215.12253196898797</c:v>
                </c:pt>
                <c:pt idx="82">
                  <c:v>-191.22697741609471</c:v>
                </c:pt>
                <c:pt idx="83">
                  <c:v>-171.3609054864682</c:v>
                </c:pt>
                <c:pt idx="84">
                  <c:v>-152.99710402469279</c:v>
                </c:pt>
                <c:pt idx="85">
                  <c:v>-136.64746942733328</c:v>
                </c:pt>
                <c:pt idx="86">
                  <c:v>-122.12453321175509</c:v>
                </c:pt>
                <c:pt idx="87">
                  <c:v>-107.6408970788635</c:v>
                </c:pt>
                <c:pt idx="88">
                  <c:v>-93.596440392476268</c:v>
                </c:pt>
                <c:pt idx="89">
                  <c:v>-81.215880009301173</c:v>
                </c:pt>
                <c:pt idx="90">
                  <c:v>-69.943059350566529</c:v>
                </c:pt>
                <c:pt idx="91">
                  <c:v>-59.548036123744566</c:v>
                </c:pt>
                <c:pt idx="92">
                  <c:v>-50.822156293609865</c:v>
                </c:pt>
                <c:pt idx="93">
                  <c:v>-43.558057930270024</c:v>
                </c:pt>
                <c:pt idx="94">
                  <c:v>-37.081432606385164</c:v>
                </c:pt>
                <c:pt idx="95">
                  <c:v>-31.453025450317686</c:v>
                </c:pt>
                <c:pt idx="96">
                  <c:v>-26.66185707428204</c:v>
                </c:pt>
                <c:pt idx="97">
                  <c:v>-21.943284080979957</c:v>
                </c:pt>
                <c:pt idx="98">
                  <c:v>-17.045155505365422</c:v>
                </c:pt>
                <c:pt idx="99">
                  <c:v>-12.223083010211363</c:v>
                </c:pt>
                <c:pt idx="100">
                  <c:v>-7.3552619073750529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513F-4CF5-B624-AC29B521A1F6}"/>
            </c:ext>
          </c:extLst>
        </c:ser>
        <c:ser>
          <c:idx val="150"/>
          <c:order val="150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[1]跑!$EU$1:$EU$101</c:f>
              <c:numCache>
                <c:formatCode>General</c:formatCode>
                <c:ptCount val="101"/>
                <c:pt idx="0">
                  <c:v>2.7508573738547795</c:v>
                </c:pt>
                <c:pt idx="1">
                  <c:v>-23.16911888201723</c:v>
                </c:pt>
                <c:pt idx="2">
                  <c:v>-63.088681520316975</c:v>
                </c:pt>
                <c:pt idx="3">
                  <c:v>-109.91281633071807</c:v>
                </c:pt>
                <c:pt idx="4">
                  <c:v>-174.45265496871846</c:v>
                </c:pt>
                <c:pt idx="5">
                  <c:v>-261.2850014773133</c:v>
                </c:pt>
                <c:pt idx="6">
                  <c:v>-375.26863570732309</c:v>
                </c:pt>
                <c:pt idx="7">
                  <c:v>-515.70951194461816</c:v>
                </c:pt>
                <c:pt idx="8">
                  <c:v>-679.54045386788857</c:v>
                </c:pt>
                <c:pt idx="9">
                  <c:v>-860.01504441962015</c:v>
                </c:pt>
                <c:pt idx="10">
                  <c:v>-1034.6026777594839</c:v>
                </c:pt>
                <c:pt idx="11">
                  <c:v>-1199.732341436857</c:v>
                </c:pt>
                <c:pt idx="12">
                  <c:v>-1344.9745610044977</c:v>
                </c:pt>
                <c:pt idx="13">
                  <c:v>-1464.1979004946729</c:v>
                </c:pt>
                <c:pt idx="14">
                  <c:v>-1550.5288896507739</c:v>
                </c:pt>
                <c:pt idx="15">
                  <c:v>-1621.0196584186381</c:v>
                </c:pt>
                <c:pt idx="16">
                  <c:v>-1659.856163703121</c:v>
                </c:pt>
                <c:pt idx="17">
                  <c:v>-1672.0703061709128</c:v>
                </c:pt>
                <c:pt idx="18">
                  <c:v>-1661.891586388942</c:v>
                </c:pt>
                <c:pt idx="19">
                  <c:v>-1646.983911364799</c:v>
                </c:pt>
                <c:pt idx="20">
                  <c:v>-1633.9727088200279</c:v>
                </c:pt>
                <c:pt idx="21">
                  <c:v>-1643.5531877747931</c:v>
                </c:pt>
                <c:pt idx="22">
                  <c:v>-1685.8053732407088</c:v>
                </c:pt>
                <c:pt idx="23">
                  <c:v>-1760.7542456994206</c:v>
                </c:pt>
                <c:pt idx="24">
                  <c:v>-1850.7765826472496</c:v>
                </c:pt>
                <c:pt idx="25">
                  <c:v>-1942.0065743920554</c:v>
                </c:pt>
                <c:pt idx="26">
                  <c:v>-2022.2997052341254</c:v>
                </c:pt>
                <c:pt idx="27">
                  <c:v>-2077.3601638542104</c:v>
                </c:pt>
                <c:pt idx="28">
                  <c:v>-2104.3679199395078</c:v>
                </c:pt>
                <c:pt idx="29">
                  <c:v>-2109.9360787316023</c:v>
                </c:pt>
                <c:pt idx="30">
                  <c:v>-2098.8171902233212</c:v>
                </c:pt>
                <c:pt idx="31">
                  <c:v>-2078.6021173609001</c:v>
                </c:pt>
                <c:pt idx="32">
                  <c:v>-2062.7288726828906</c:v>
                </c:pt>
                <c:pt idx="33">
                  <c:v>-2061.4108356861589</c:v>
                </c:pt>
                <c:pt idx="34">
                  <c:v>-2077.7069468919221</c:v>
                </c:pt>
                <c:pt idx="35">
                  <c:v>-2110.7105679535816</c:v>
                </c:pt>
                <c:pt idx="36">
                  <c:v>-2153.0926174005804</c:v>
                </c:pt>
                <c:pt idx="37">
                  <c:v>-2187.0864194358637</c:v>
                </c:pt>
                <c:pt idx="38">
                  <c:v>-2199.2722106803694</c:v>
                </c:pt>
                <c:pt idx="39">
                  <c:v>-2191.9390032908696</c:v>
                </c:pt>
                <c:pt idx="40">
                  <c:v>-2164.4141428737667</c:v>
                </c:pt>
                <c:pt idx="41">
                  <c:v>-2114.4794189139943</c:v>
                </c:pt>
                <c:pt idx="42">
                  <c:v>-2065.5870535039685</c:v>
                </c:pt>
                <c:pt idx="43">
                  <c:v>-2017.4380242475922</c:v>
                </c:pt>
                <c:pt idx="44">
                  <c:v>-1962.1088483358831</c:v>
                </c:pt>
                <c:pt idx="45">
                  <c:v>-1911.5875279091943</c:v>
                </c:pt>
                <c:pt idx="46">
                  <c:v>-1883.7197592763466</c:v>
                </c:pt>
                <c:pt idx="47">
                  <c:v>-1855.0837492577191</c:v>
                </c:pt>
                <c:pt idx="48">
                  <c:v>-1840.0009780511818</c:v>
                </c:pt>
                <c:pt idx="49">
                  <c:v>-1844.1341319209407</c:v>
                </c:pt>
                <c:pt idx="50">
                  <c:v>-1849.3123412265929</c:v>
                </c:pt>
                <c:pt idx="51">
                  <c:v>-1839.5524751547396</c:v>
                </c:pt>
                <c:pt idx="52">
                  <c:v>-1828.4068399034372</c:v>
                </c:pt>
                <c:pt idx="53">
                  <c:v>-1802.4063432108123</c:v>
                </c:pt>
                <c:pt idx="54">
                  <c:v>-1751.2490465110527</c:v>
                </c:pt>
                <c:pt idx="55">
                  <c:v>-1684.338143096209</c:v>
                </c:pt>
                <c:pt idx="56">
                  <c:v>-1610.7896335609503</c:v>
                </c:pt>
                <c:pt idx="57">
                  <c:v>-1530.8849249107147</c:v>
                </c:pt>
                <c:pt idx="58">
                  <c:v>-1454.9081563488412</c:v>
                </c:pt>
                <c:pt idx="59">
                  <c:v>-1392.7261023804726</c:v>
                </c:pt>
                <c:pt idx="60">
                  <c:v>-1338.8930750346813</c:v>
                </c:pt>
                <c:pt idx="61">
                  <c:v>-1284.6206590720744</c:v>
                </c:pt>
                <c:pt idx="62">
                  <c:v>-1228.224584943775</c:v>
                </c:pt>
                <c:pt idx="63">
                  <c:v>-1170.6683153215101</c:v>
                </c:pt>
                <c:pt idx="64">
                  <c:v>-1110.5369009271515</c:v>
                </c:pt>
                <c:pt idx="65">
                  <c:v>-1050.1427703678364</c:v>
                </c:pt>
                <c:pt idx="66">
                  <c:v>-998.62467365904547</c:v>
                </c:pt>
                <c:pt idx="67">
                  <c:v>-956.39057931273737</c:v>
                </c:pt>
                <c:pt idx="68">
                  <c:v>-911.24709663581984</c:v>
                </c:pt>
                <c:pt idx="69">
                  <c:v>-859.31314961424152</c:v>
                </c:pt>
                <c:pt idx="70">
                  <c:v>-806.20547111403141</c:v>
                </c:pt>
                <c:pt idx="71">
                  <c:v>-750.52032331665191</c:v>
                </c:pt>
                <c:pt idx="72">
                  <c:v>-689.47325996896598</c:v>
                </c:pt>
                <c:pt idx="73">
                  <c:v>-630.09031052731677</c:v>
                </c:pt>
                <c:pt idx="74">
                  <c:v>-578.43499275126464</c:v>
                </c:pt>
                <c:pt idx="75">
                  <c:v>-529.09378129479842</c:v>
                </c:pt>
                <c:pt idx="76">
                  <c:v>-477.02187372133488</c:v>
                </c:pt>
                <c:pt idx="77">
                  <c:v>-426.05709908145349</c:v>
                </c:pt>
                <c:pt idx="78">
                  <c:v>-378.04600206411311</c:v>
                </c:pt>
                <c:pt idx="79">
                  <c:v>-331.50568029355793</c:v>
                </c:pt>
                <c:pt idx="80">
                  <c:v>-290.70166043477207</c:v>
                </c:pt>
                <c:pt idx="81">
                  <c:v>-258.58179034690852</c:v>
                </c:pt>
                <c:pt idx="82">
                  <c:v>-230.72518020880295</c:v>
                </c:pt>
                <c:pt idx="83">
                  <c:v>-204.55736837585954</c:v>
                </c:pt>
                <c:pt idx="84">
                  <c:v>-180.37879736355401</c:v>
                </c:pt>
                <c:pt idx="85">
                  <c:v>-156.34978148940527</c:v>
                </c:pt>
                <c:pt idx="86">
                  <c:v>-132.12576585459391</c:v>
                </c:pt>
                <c:pt idx="87">
                  <c:v>-110.53349493840697</c:v>
                </c:pt>
                <c:pt idx="88">
                  <c:v>-93.112481740688906</c:v>
                </c:pt>
                <c:pt idx="89">
                  <c:v>-79.124052130365158</c:v>
                </c:pt>
                <c:pt idx="90">
                  <c:v>-67.784444871839241</c:v>
                </c:pt>
                <c:pt idx="91">
                  <c:v>-58.818754219379677</c:v>
                </c:pt>
                <c:pt idx="92">
                  <c:v>-51.50497148036964</c:v>
                </c:pt>
                <c:pt idx="93">
                  <c:v>-44.779290327838474</c:v>
                </c:pt>
                <c:pt idx="94">
                  <c:v>-38.243257282535374</c:v>
                </c:pt>
                <c:pt idx="95">
                  <c:v>-31.957096776697959</c:v>
                </c:pt>
                <c:pt idx="96">
                  <c:v>-25.910391229000144</c:v>
                </c:pt>
                <c:pt idx="97">
                  <c:v>-20.040105872623762</c:v>
                </c:pt>
                <c:pt idx="98">
                  <c:v>-14.815756375132896</c:v>
                </c:pt>
                <c:pt idx="99">
                  <c:v>-9.6197232935966017</c:v>
                </c:pt>
                <c:pt idx="100">
                  <c:v>-5.6609380131027667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513F-4CF5-B624-AC29B521A1F6}"/>
            </c:ext>
          </c:extLst>
        </c:ser>
        <c:ser>
          <c:idx val="151"/>
          <c:order val="151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[1]跑!$EV$1:$EV$101</c:f>
              <c:numCache>
                <c:formatCode>General</c:formatCode>
                <c:ptCount val="101"/>
                <c:pt idx="0">
                  <c:v>-4.5478749005971704</c:v>
                </c:pt>
                <c:pt idx="1">
                  <c:v>-22.533746849960163</c:v>
                </c:pt>
                <c:pt idx="2">
                  <c:v>-54.294211549441243</c:v>
                </c:pt>
                <c:pt idx="3">
                  <c:v>-96.360200262477861</c:v>
                </c:pt>
                <c:pt idx="4">
                  <c:v>-160.25664529638601</c:v>
                </c:pt>
                <c:pt idx="5">
                  <c:v>-253.60339042921933</c:v>
                </c:pt>
                <c:pt idx="6">
                  <c:v>-379.27498534382028</c:v>
                </c:pt>
                <c:pt idx="7">
                  <c:v>-534.38038094102433</c:v>
                </c:pt>
                <c:pt idx="8">
                  <c:v>-707.83549450706937</c:v>
                </c:pt>
                <c:pt idx="9">
                  <c:v>-880.6434921748837</c:v>
                </c:pt>
                <c:pt idx="10">
                  <c:v>-1043.5707997372783</c:v>
                </c:pt>
                <c:pt idx="11">
                  <c:v>-1175.8662056235989</c:v>
                </c:pt>
                <c:pt idx="12">
                  <c:v>-1272.7111509521915</c:v>
                </c:pt>
                <c:pt idx="13">
                  <c:v>-1339.4038453248791</c:v>
                </c:pt>
                <c:pt idx="14">
                  <c:v>-1389.5713058188348</c:v>
                </c:pt>
                <c:pt idx="15">
                  <c:v>-1411.9759073437376</c:v>
                </c:pt>
                <c:pt idx="16">
                  <c:v>-1427.7200214047493</c:v>
                </c:pt>
                <c:pt idx="17">
                  <c:v>-1437.0371816544052</c:v>
                </c:pt>
                <c:pt idx="18">
                  <c:v>-1435.1589774000258</c:v>
                </c:pt>
                <c:pt idx="19">
                  <c:v>-1419.0127855837372</c:v>
                </c:pt>
                <c:pt idx="20">
                  <c:v>-1406.636321831978</c:v>
                </c:pt>
                <c:pt idx="21">
                  <c:v>-1401.5861921340893</c:v>
                </c:pt>
                <c:pt idx="22">
                  <c:v>-1411.0921969512474</c:v>
                </c:pt>
                <c:pt idx="23">
                  <c:v>-1440.6476497132207</c:v>
                </c:pt>
                <c:pt idx="24">
                  <c:v>-1494.2748503331525</c:v>
                </c:pt>
                <c:pt idx="25">
                  <c:v>-1567.3823698629235</c:v>
                </c:pt>
                <c:pt idx="26">
                  <c:v>-1641.5870314290933</c:v>
                </c:pt>
                <c:pt idx="27">
                  <c:v>-1703.0593702084391</c:v>
                </c:pt>
                <c:pt idx="28">
                  <c:v>-1748.3883852041934</c:v>
                </c:pt>
                <c:pt idx="29">
                  <c:v>-1773.8531712325059</c:v>
                </c:pt>
                <c:pt idx="30">
                  <c:v>-1773.2059356740592</c:v>
                </c:pt>
                <c:pt idx="31">
                  <c:v>-1755.9357527874549</c:v>
                </c:pt>
                <c:pt idx="32">
                  <c:v>-1740.0741180782929</c:v>
                </c:pt>
                <c:pt idx="33">
                  <c:v>-1731.606269782345</c:v>
                </c:pt>
                <c:pt idx="34">
                  <c:v>-1729.1195957832965</c:v>
                </c:pt>
                <c:pt idx="35">
                  <c:v>-1737.6433433051045</c:v>
                </c:pt>
                <c:pt idx="36">
                  <c:v>-1757.02803879874</c:v>
                </c:pt>
                <c:pt idx="37">
                  <c:v>-1776.0097899566144</c:v>
                </c:pt>
                <c:pt idx="38">
                  <c:v>-1785.6523751424645</c:v>
                </c:pt>
                <c:pt idx="39">
                  <c:v>-1783.0415737880312</c:v>
                </c:pt>
                <c:pt idx="40">
                  <c:v>-1765.5039627348956</c:v>
                </c:pt>
                <c:pt idx="41">
                  <c:v>-1732.6698074993649</c:v>
                </c:pt>
                <c:pt idx="42">
                  <c:v>-1689.6100154046972</c:v>
                </c:pt>
                <c:pt idx="43">
                  <c:v>-1644.888729981775</c:v>
                </c:pt>
                <c:pt idx="44">
                  <c:v>-1606.5441635340883</c:v>
                </c:pt>
                <c:pt idx="45">
                  <c:v>-1578.5105794790197</c:v>
                </c:pt>
                <c:pt idx="46">
                  <c:v>-1559.9945130819658</c:v>
                </c:pt>
                <c:pt idx="47">
                  <c:v>-1546.009986731972</c:v>
                </c:pt>
                <c:pt idx="48">
                  <c:v>-1532.5259416044157</c:v>
                </c:pt>
                <c:pt idx="49">
                  <c:v>-1520.4819274311237</c:v>
                </c:pt>
                <c:pt idx="50">
                  <c:v>-1507.0277132523129</c:v>
                </c:pt>
                <c:pt idx="51">
                  <c:v>-1486.4528403007935</c:v>
                </c:pt>
                <c:pt idx="52">
                  <c:v>-1466.0878737726932</c:v>
                </c:pt>
                <c:pt idx="53">
                  <c:v>-1450.0856625691147</c:v>
                </c:pt>
                <c:pt idx="54">
                  <c:v>-1429.1848884144424</c:v>
                </c:pt>
                <c:pt idx="55">
                  <c:v>-1402.4044114244819</c:v>
                </c:pt>
                <c:pt idx="56">
                  <c:v>-1381.990003312518</c:v>
                </c:pt>
                <c:pt idx="57">
                  <c:v>-1359.9431744539215</c:v>
                </c:pt>
                <c:pt idx="58">
                  <c:v>-1325.2781089395007</c:v>
                </c:pt>
                <c:pt idx="59">
                  <c:v>-1280.5626255868797</c:v>
                </c:pt>
                <c:pt idx="60">
                  <c:v>-1230.4381448651286</c:v>
                </c:pt>
                <c:pt idx="61">
                  <c:v>-1170.3583305012814</c:v>
                </c:pt>
                <c:pt idx="62">
                  <c:v>-1105.1400299232246</c:v>
                </c:pt>
                <c:pt idx="63">
                  <c:v>-1043.2360059513758</c:v>
                </c:pt>
                <c:pt idx="64">
                  <c:v>-986.57178090975344</c:v>
                </c:pt>
                <c:pt idx="65">
                  <c:v>-933.76182727577088</c:v>
                </c:pt>
                <c:pt idx="66">
                  <c:v>-882.89454197273687</c:v>
                </c:pt>
                <c:pt idx="67">
                  <c:v>-831.62999347148389</c:v>
                </c:pt>
                <c:pt idx="68">
                  <c:v>-777.48368190519932</c:v>
                </c:pt>
                <c:pt idx="69">
                  <c:v>-720.30216934109933</c:v>
                </c:pt>
                <c:pt idx="70">
                  <c:v>-658.97126463643281</c:v>
                </c:pt>
                <c:pt idx="71">
                  <c:v>-597.382172437897</c:v>
                </c:pt>
                <c:pt idx="72">
                  <c:v>-538.37661769946737</c:v>
                </c:pt>
                <c:pt idx="73">
                  <c:v>-483.13835210236061</c:v>
                </c:pt>
                <c:pt idx="74">
                  <c:v>-433.90461384980199</c:v>
                </c:pt>
                <c:pt idx="75">
                  <c:v>-392.1249920215879</c:v>
                </c:pt>
                <c:pt idx="76">
                  <c:v>-353.50163171932445</c:v>
                </c:pt>
                <c:pt idx="77">
                  <c:v>-317.06766678365005</c:v>
                </c:pt>
                <c:pt idx="78">
                  <c:v>-285.26527209735804</c:v>
                </c:pt>
                <c:pt idx="79">
                  <c:v>-256.78565171812988</c:v>
                </c:pt>
                <c:pt idx="80">
                  <c:v>-229.76468338249879</c:v>
                </c:pt>
                <c:pt idx="81">
                  <c:v>-205.39362872990668</c:v>
                </c:pt>
                <c:pt idx="82">
                  <c:v>-183.40540534406574</c:v>
                </c:pt>
                <c:pt idx="83">
                  <c:v>-162.08580656810989</c:v>
                </c:pt>
                <c:pt idx="84">
                  <c:v>-141.47616592610404</c:v>
                </c:pt>
                <c:pt idx="85">
                  <c:v>-122.43938305308657</c:v>
                </c:pt>
                <c:pt idx="86">
                  <c:v>-105.60688978168481</c:v>
                </c:pt>
                <c:pt idx="87">
                  <c:v>-91.13437404468435</c:v>
                </c:pt>
                <c:pt idx="88">
                  <c:v>-78.431652473904208</c:v>
                </c:pt>
                <c:pt idx="89">
                  <c:v>-67.295286747046703</c:v>
                </c:pt>
                <c:pt idx="90">
                  <c:v>-58.053689823342737</c:v>
                </c:pt>
                <c:pt idx="91">
                  <c:v>-50.373114668514887</c:v>
                </c:pt>
                <c:pt idx="92">
                  <c:v>-43.704784097188856</c:v>
                </c:pt>
                <c:pt idx="93">
                  <c:v>-37.953073399606396</c:v>
                </c:pt>
                <c:pt idx="94">
                  <c:v>-32.810336896121747</c:v>
                </c:pt>
                <c:pt idx="95">
                  <c:v>-27.70987843689451</c:v>
                </c:pt>
                <c:pt idx="96">
                  <c:v>-22.502851957740148</c:v>
                </c:pt>
                <c:pt idx="97">
                  <c:v>-17.233829710883608</c:v>
                </c:pt>
                <c:pt idx="98">
                  <c:v>-12.36560027456677</c:v>
                </c:pt>
                <c:pt idx="99">
                  <c:v>-7.4196891739210082</c:v>
                </c:pt>
                <c:pt idx="100">
                  <c:v>-3.4925422724665465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513F-4CF5-B624-AC29B521A1F6}"/>
            </c:ext>
          </c:extLst>
        </c:ser>
        <c:ser>
          <c:idx val="152"/>
          <c:order val="152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[1]跑!$EW$1:$EW$101</c:f>
              <c:numCache>
                <c:formatCode>General</c:formatCode>
                <c:ptCount val="101"/>
                <c:pt idx="0">
                  <c:v>3.9171714322837055</c:v>
                </c:pt>
                <c:pt idx="1">
                  <c:v>-23.299004432886388</c:v>
                </c:pt>
                <c:pt idx="2">
                  <c:v>-58.774801891378416</c:v>
                </c:pt>
                <c:pt idx="3">
                  <c:v>-101.2715740568182</c:v>
                </c:pt>
                <c:pt idx="4">
                  <c:v>-158.7343269870328</c:v>
                </c:pt>
                <c:pt idx="5">
                  <c:v>-238.22314903460284</c:v>
                </c:pt>
                <c:pt idx="6">
                  <c:v>-342.76683720412211</c:v>
                </c:pt>
                <c:pt idx="7">
                  <c:v>-472.24933075885826</c:v>
                </c:pt>
                <c:pt idx="8">
                  <c:v>-622.00030415139861</c:v>
                </c:pt>
                <c:pt idx="9">
                  <c:v>-781.65859642339933</c:v>
                </c:pt>
                <c:pt idx="10">
                  <c:v>-932.99702535872166</c:v>
                </c:pt>
                <c:pt idx="11">
                  <c:v>-1063.8889700331629</c:v>
                </c:pt>
                <c:pt idx="12">
                  <c:v>-1167.245989596656</c:v>
                </c:pt>
                <c:pt idx="13">
                  <c:v>-1245.0896409966392</c:v>
                </c:pt>
                <c:pt idx="14">
                  <c:v>-1291.9878642407434</c:v>
                </c:pt>
                <c:pt idx="15">
                  <c:v>-1333.7801130501889</c:v>
                </c:pt>
                <c:pt idx="16">
                  <c:v>-1376.3145047928499</c:v>
                </c:pt>
                <c:pt idx="17">
                  <c:v>-1418.9680694684369</c:v>
                </c:pt>
                <c:pt idx="18">
                  <c:v>-1453.680206177904</c:v>
                </c:pt>
                <c:pt idx="19">
                  <c:v>-1500.2956062766161</c:v>
                </c:pt>
                <c:pt idx="20">
                  <c:v>-1529.7815365340311</c:v>
                </c:pt>
                <c:pt idx="21">
                  <c:v>-1544.3392971518879</c:v>
                </c:pt>
                <c:pt idx="22">
                  <c:v>-1550.7992361291115</c:v>
                </c:pt>
                <c:pt idx="23">
                  <c:v>-1553.2259066319716</c:v>
                </c:pt>
                <c:pt idx="24">
                  <c:v>-1549.0799768274428</c:v>
                </c:pt>
                <c:pt idx="25">
                  <c:v>-1551.3409308431583</c:v>
                </c:pt>
                <c:pt idx="26">
                  <c:v>-1564.4435415162593</c:v>
                </c:pt>
                <c:pt idx="27">
                  <c:v>-1586.7288759171483</c:v>
                </c:pt>
                <c:pt idx="28">
                  <c:v>-1625.4470302104955</c:v>
                </c:pt>
                <c:pt idx="29">
                  <c:v>-1667.3428089711738</c:v>
                </c:pt>
                <c:pt idx="30">
                  <c:v>-1717.9887322482609</c:v>
                </c:pt>
                <c:pt idx="31">
                  <c:v>-1762.6339556739183</c:v>
                </c:pt>
                <c:pt idx="32">
                  <c:v>-1800.3152535249831</c:v>
                </c:pt>
                <c:pt idx="33">
                  <c:v>-1828.3538066435869</c:v>
                </c:pt>
                <c:pt idx="34">
                  <c:v>-1847.5116743142969</c:v>
                </c:pt>
                <c:pt idx="35">
                  <c:v>-1852.616810081521</c:v>
                </c:pt>
                <c:pt idx="36">
                  <c:v>-1853.5298169916996</c:v>
                </c:pt>
                <c:pt idx="37">
                  <c:v>-1846.3546951582525</c:v>
                </c:pt>
                <c:pt idx="38">
                  <c:v>-1827.1589038925622</c:v>
                </c:pt>
                <c:pt idx="39">
                  <c:v>-1798.6166296531076</c:v>
                </c:pt>
                <c:pt idx="40">
                  <c:v>-1764.4459181752047</c:v>
                </c:pt>
                <c:pt idx="41">
                  <c:v>-1729.2601270286264</c:v>
                </c:pt>
                <c:pt idx="42">
                  <c:v>-1700.5024892398239</c:v>
                </c:pt>
                <c:pt idx="43">
                  <c:v>-1677.6881748684036</c:v>
                </c:pt>
                <c:pt idx="44">
                  <c:v>-1663.0404834749754</c:v>
                </c:pt>
                <c:pt idx="45">
                  <c:v>-1651.0928991102203</c:v>
                </c:pt>
                <c:pt idx="46">
                  <c:v>-1627.5513518515427</c:v>
                </c:pt>
                <c:pt idx="47">
                  <c:v>-1595.8648591155422</c:v>
                </c:pt>
                <c:pt idx="48">
                  <c:v>-1557.3590853823848</c:v>
                </c:pt>
                <c:pt idx="49">
                  <c:v>-1518.3171459035668</c:v>
                </c:pt>
                <c:pt idx="50">
                  <c:v>-1482.0129413391448</c:v>
                </c:pt>
                <c:pt idx="51">
                  <c:v>-1459.8717970953335</c:v>
                </c:pt>
                <c:pt idx="52">
                  <c:v>-1440.8262934885613</c:v>
                </c:pt>
                <c:pt idx="53">
                  <c:v>-1420.5082775762642</c:v>
                </c:pt>
                <c:pt idx="54">
                  <c:v>-1387.4021145258444</c:v>
                </c:pt>
                <c:pt idx="55">
                  <c:v>-1345.4164818529889</c:v>
                </c:pt>
                <c:pt idx="56">
                  <c:v>-1298.7498585491401</c:v>
                </c:pt>
                <c:pt idx="57">
                  <c:v>-1253.3812516769253</c:v>
                </c:pt>
                <c:pt idx="58">
                  <c:v>-1216.771554443196</c:v>
                </c:pt>
                <c:pt idx="59">
                  <c:v>-1191.6966181376861</c:v>
                </c:pt>
                <c:pt idx="60">
                  <c:v>-1165.6056524950413</c:v>
                </c:pt>
                <c:pt idx="61">
                  <c:v>-1126.3885945398047</c:v>
                </c:pt>
                <c:pt idx="62">
                  <c:v>-1074.5913173285171</c:v>
                </c:pt>
                <c:pt idx="63">
                  <c:v>-1011.9729585327354</c:v>
                </c:pt>
                <c:pt idx="64">
                  <c:v>-942.63441683758163</c:v>
                </c:pt>
                <c:pt idx="65">
                  <c:v>-874.4431398137458</c:v>
                </c:pt>
                <c:pt idx="66">
                  <c:v>-817.06150638705481</c:v>
                </c:pt>
                <c:pt idx="67">
                  <c:v>-772.3637717011876</c:v>
                </c:pt>
                <c:pt idx="68">
                  <c:v>-732.87677821867578</c:v>
                </c:pt>
                <c:pt idx="69">
                  <c:v>-694.54869942235314</c:v>
                </c:pt>
                <c:pt idx="70">
                  <c:v>-659.76977330261957</c:v>
                </c:pt>
                <c:pt idx="71">
                  <c:v>-623.91476297710722</c:v>
                </c:pt>
                <c:pt idx="72">
                  <c:v>-579.77570391231222</c:v>
                </c:pt>
                <c:pt idx="73">
                  <c:v>-530.00040643087641</c:v>
                </c:pt>
                <c:pt idx="74">
                  <c:v>-479.89649238108342</c:v>
                </c:pt>
                <c:pt idx="75">
                  <c:v>-429.97647400230926</c:v>
                </c:pt>
                <c:pt idx="76">
                  <c:v>-381.92859275145554</c:v>
                </c:pt>
                <c:pt idx="77">
                  <c:v>-340.58409800778969</c:v>
                </c:pt>
                <c:pt idx="78">
                  <c:v>-307.92055878991391</c:v>
                </c:pt>
                <c:pt idx="79">
                  <c:v>-280.74790923852402</c:v>
                </c:pt>
                <c:pt idx="80">
                  <c:v>-255.25454465419685</c:v>
                </c:pt>
                <c:pt idx="81">
                  <c:v>-230.44199021594204</c:v>
                </c:pt>
                <c:pt idx="82">
                  <c:v>-206.23480550470143</c:v>
                </c:pt>
                <c:pt idx="83">
                  <c:v>-182.55397359866228</c:v>
                </c:pt>
                <c:pt idx="84">
                  <c:v>-160.66439926835884</c:v>
                </c:pt>
                <c:pt idx="85">
                  <c:v>-142.09133000072805</c:v>
                </c:pt>
                <c:pt idx="86">
                  <c:v>-126.98740754954281</c:v>
                </c:pt>
                <c:pt idx="87">
                  <c:v>-114.45170770272034</c:v>
                </c:pt>
                <c:pt idx="88">
                  <c:v>-102.96619769553907</c:v>
                </c:pt>
                <c:pt idx="89">
                  <c:v>-91.571347827678125</c:v>
                </c:pt>
                <c:pt idx="90">
                  <c:v>-80.437035851936812</c:v>
                </c:pt>
                <c:pt idx="91">
                  <c:v>-69.735280454669038</c:v>
                </c:pt>
                <c:pt idx="92">
                  <c:v>-59.654677032786559</c:v>
                </c:pt>
                <c:pt idx="93">
                  <c:v>-50.679778211752364</c:v>
                </c:pt>
                <c:pt idx="94">
                  <c:v>-42.89130037768048</c:v>
                </c:pt>
                <c:pt idx="95">
                  <c:v>-35.95376980227595</c:v>
                </c:pt>
                <c:pt idx="96">
                  <c:v>-29.646429100104022</c:v>
                </c:pt>
                <c:pt idx="97">
                  <c:v>-23.813832895304301</c:v>
                </c:pt>
                <c:pt idx="98">
                  <c:v>-18.884385398461916</c:v>
                </c:pt>
                <c:pt idx="99">
                  <c:v>-14.030679018592929</c:v>
                </c:pt>
                <c:pt idx="100">
                  <c:v>-10.725037853939847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513F-4CF5-B624-AC29B521A1F6}"/>
            </c:ext>
          </c:extLst>
        </c:ser>
        <c:ser>
          <c:idx val="153"/>
          <c:order val="153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[1]跑!$EX$1:$EX$101</c:f>
              <c:numCache>
                <c:formatCode>General</c:formatCode>
                <c:ptCount val="101"/>
                <c:pt idx="0">
                  <c:v>1.7348310246587157</c:v>
                </c:pt>
                <c:pt idx="1">
                  <c:v>-16.881503373623922</c:v>
                </c:pt>
                <c:pt idx="2">
                  <c:v>-43.662223979878618</c:v>
                </c:pt>
                <c:pt idx="3">
                  <c:v>-76.6725329320264</c:v>
                </c:pt>
                <c:pt idx="4">
                  <c:v>-124.939458629527</c:v>
                </c:pt>
                <c:pt idx="5">
                  <c:v>-196.76064077796835</c:v>
                </c:pt>
                <c:pt idx="6">
                  <c:v>-298.67855541964923</c:v>
                </c:pt>
                <c:pt idx="7">
                  <c:v>-432.72979891660782</c:v>
                </c:pt>
                <c:pt idx="8">
                  <c:v>-588.88845786844956</c:v>
                </c:pt>
                <c:pt idx="9">
                  <c:v>-771.05897312425748</c:v>
                </c:pt>
                <c:pt idx="10">
                  <c:v>-958.21400709480349</c:v>
                </c:pt>
                <c:pt idx="11">
                  <c:v>-1123.9698178218277</c:v>
                </c:pt>
                <c:pt idx="12">
                  <c:v>-1259.5500345493076</c:v>
                </c:pt>
                <c:pt idx="13">
                  <c:v>-1384.7425250312911</c:v>
                </c:pt>
                <c:pt idx="14">
                  <c:v>-1473.3692941375859</c:v>
                </c:pt>
                <c:pt idx="15">
                  <c:v>-1532.5323233987792</c:v>
                </c:pt>
                <c:pt idx="16">
                  <c:v>-1589.1002745485207</c:v>
                </c:pt>
                <c:pt idx="17">
                  <c:v>-1642.3152475400448</c:v>
                </c:pt>
                <c:pt idx="18">
                  <c:v>-1665.8261273749854</c:v>
                </c:pt>
                <c:pt idx="19">
                  <c:v>-1675.9531590959323</c:v>
                </c:pt>
                <c:pt idx="20">
                  <c:v>-1685.0079120524574</c:v>
                </c:pt>
                <c:pt idx="21">
                  <c:v>-1682.9896593575781</c:v>
                </c:pt>
                <c:pt idx="22">
                  <c:v>-1673.1642204722118</c:v>
                </c:pt>
                <c:pt idx="23">
                  <c:v>-1676.024589833836</c:v>
                </c:pt>
                <c:pt idx="24">
                  <c:v>-1687.6106480555002</c:v>
                </c:pt>
                <c:pt idx="25">
                  <c:v>-1695.1824805667491</c:v>
                </c:pt>
                <c:pt idx="26">
                  <c:v>-1705.3007299498547</c:v>
                </c:pt>
                <c:pt idx="27">
                  <c:v>-1739.3457121202607</c:v>
                </c:pt>
                <c:pt idx="28">
                  <c:v>-1779.7758276380682</c:v>
                </c:pt>
                <c:pt idx="29">
                  <c:v>-1815.886756168738</c:v>
                </c:pt>
                <c:pt idx="30">
                  <c:v>-1855.4996607778792</c:v>
                </c:pt>
                <c:pt idx="31">
                  <c:v>-1905.2378848439521</c:v>
                </c:pt>
                <c:pt idx="32">
                  <c:v>-1921.2081315875125</c:v>
                </c:pt>
                <c:pt idx="33">
                  <c:v>-1909.5739083965159</c:v>
                </c:pt>
                <c:pt idx="34">
                  <c:v>-1893.1462844423631</c:v>
                </c:pt>
                <c:pt idx="35">
                  <c:v>-1866.8042098312849</c:v>
                </c:pt>
                <c:pt idx="36">
                  <c:v>-1811.2354518458928</c:v>
                </c:pt>
                <c:pt idx="37">
                  <c:v>-1769.4510994145453</c:v>
                </c:pt>
                <c:pt idx="38">
                  <c:v>-1748.5580087610924</c:v>
                </c:pt>
                <c:pt idx="39">
                  <c:v>-1736.9116293768836</c:v>
                </c:pt>
                <c:pt idx="40">
                  <c:v>-1736.4876345627135</c:v>
                </c:pt>
                <c:pt idx="41">
                  <c:v>-1754.6222190493054</c:v>
                </c:pt>
                <c:pt idx="42">
                  <c:v>-1762.1882735377019</c:v>
                </c:pt>
                <c:pt idx="43">
                  <c:v>-1752.7957637709346</c:v>
                </c:pt>
                <c:pt idx="44">
                  <c:v>-1734.3180692491944</c:v>
                </c:pt>
                <c:pt idx="45">
                  <c:v>-1702.8610119637419</c:v>
                </c:pt>
                <c:pt idx="46">
                  <c:v>-1654.930200263</c:v>
                </c:pt>
                <c:pt idx="47">
                  <c:v>-1602.4551930671571</c:v>
                </c:pt>
                <c:pt idx="48">
                  <c:v>-1553.6149230607487</c:v>
                </c:pt>
                <c:pt idx="49">
                  <c:v>-1508.0164442035334</c:v>
                </c:pt>
                <c:pt idx="50">
                  <c:v>-1473.0701261056849</c:v>
                </c:pt>
                <c:pt idx="51">
                  <c:v>-1448.6398111203948</c:v>
                </c:pt>
                <c:pt idx="52">
                  <c:v>-1427.442057207493</c:v>
                </c:pt>
                <c:pt idx="53">
                  <c:v>-1402.7692810136857</c:v>
                </c:pt>
                <c:pt idx="54">
                  <c:v>-1369.14697754489</c:v>
                </c:pt>
                <c:pt idx="55">
                  <c:v>-1329.9888706810366</c:v>
                </c:pt>
                <c:pt idx="56">
                  <c:v>-1294.7812594919212</c:v>
                </c:pt>
                <c:pt idx="57">
                  <c:v>-1265.6743561880687</c:v>
                </c:pt>
                <c:pt idx="58">
                  <c:v>-1249.2928882005408</c:v>
                </c:pt>
                <c:pt idx="59">
                  <c:v>-1238.2187569043847</c:v>
                </c:pt>
                <c:pt idx="60">
                  <c:v>-1220.8526171592816</c:v>
                </c:pt>
                <c:pt idx="61">
                  <c:v>-1190.3793656087519</c:v>
                </c:pt>
                <c:pt idx="62">
                  <c:v>-1154.0997065027345</c:v>
                </c:pt>
                <c:pt idx="63">
                  <c:v>-1098.3475460418692</c:v>
                </c:pt>
                <c:pt idx="64">
                  <c:v>-1036.4187413916397</c:v>
                </c:pt>
                <c:pt idx="65">
                  <c:v>-973.38266813880387</c:v>
                </c:pt>
                <c:pt idx="66">
                  <c:v>-913.6345140509361</c:v>
                </c:pt>
                <c:pt idx="67">
                  <c:v>-856.59054543802256</c:v>
                </c:pt>
                <c:pt idx="68">
                  <c:v>-811.3280645180098</c:v>
                </c:pt>
                <c:pt idx="69">
                  <c:v>-770.67847407651232</c:v>
                </c:pt>
                <c:pt idx="70">
                  <c:v>-732.86781248211355</c:v>
                </c:pt>
                <c:pt idx="71">
                  <c:v>-693.60628891386136</c:v>
                </c:pt>
                <c:pt idx="72">
                  <c:v>-646.9066388892719</c:v>
                </c:pt>
                <c:pt idx="73">
                  <c:v>-591.71414841944295</c:v>
                </c:pt>
                <c:pt idx="74">
                  <c:v>-532.60060679259107</c:v>
                </c:pt>
                <c:pt idx="75">
                  <c:v>-472.9908564870841</c:v>
                </c:pt>
                <c:pt idx="76">
                  <c:v>-416.08407490588036</c:v>
                </c:pt>
                <c:pt idx="77">
                  <c:v>-366.6600821705544</c:v>
                </c:pt>
                <c:pt idx="78">
                  <c:v>-326.10446297900444</c:v>
                </c:pt>
                <c:pt idx="79">
                  <c:v>-292.10045312965065</c:v>
                </c:pt>
                <c:pt idx="80">
                  <c:v>-263.04766246143481</c:v>
                </c:pt>
                <c:pt idx="81">
                  <c:v>-237.6544100643732</c:v>
                </c:pt>
                <c:pt idx="82">
                  <c:v>-213.6793503716205</c:v>
                </c:pt>
                <c:pt idx="83">
                  <c:v>-190.25514783169658</c:v>
                </c:pt>
                <c:pt idx="84">
                  <c:v>-168.13501262967938</c:v>
                </c:pt>
                <c:pt idx="85">
                  <c:v>-147.68678101101787</c:v>
                </c:pt>
                <c:pt idx="86">
                  <c:v>-129.04865256803026</c:v>
                </c:pt>
                <c:pt idx="87">
                  <c:v>-112.9449020397596</c:v>
                </c:pt>
                <c:pt idx="88">
                  <c:v>-99.408736948390796</c:v>
                </c:pt>
                <c:pt idx="89">
                  <c:v>-87.568345420133113</c:v>
                </c:pt>
                <c:pt idx="90">
                  <c:v>-76.993104728068943</c:v>
                </c:pt>
                <c:pt idx="91">
                  <c:v>-67.508037976677187</c:v>
                </c:pt>
                <c:pt idx="92">
                  <c:v>-58.695286328449178</c:v>
                </c:pt>
                <c:pt idx="93">
                  <c:v>-50.441942845560206</c:v>
                </c:pt>
                <c:pt idx="94">
                  <c:v>-42.929452211595489</c:v>
                </c:pt>
                <c:pt idx="95">
                  <c:v>-36.06009094830334</c:v>
                </c:pt>
                <c:pt idx="96">
                  <c:v>-29.758650473593296</c:v>
                </c:pt>
                <c:pt idx="97">
                  <c:v>-23.898751799351668</c:v>
                </c:pt>
                <c:pt idx="98">
                  <c:v>-18.431223564668038</c:v>
                </c:pt>
                <c:pt idx="99">
                  <c:v>-12.999612620837951</c:v>
                </c:pt>
                <c:pt idx="100">
                  <c:v>-7.7876435266482469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513F-4CF5-B624-AC29B521A1F6}"/>
            </c:ext>
          </c:extLst>
        </c:ser>
        <c:ser>
          <c:idx val="154"/>
          <c:order val="154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[1]跑!$EY$1:$EY$101</c:f>
              <c:numCache>
                <c:formatCode>General</c:formatCode>
                <c:ptCount val="101"/>
                <c:pt idx="0">
                  <c:v>4.4047071945493377</c:v>
                </c:pt>
                <c:pt idx="1">
                  <c:v>-21.026469629570105</c:v>
                </c:pt>
                <c:pt idx="2">
                  <c:v>-60.240837066775207</c:v>
                </c:pt>
                <c:pt idx="3">
                  <c:v>-104.99502562041104</c:v>
                </c:pt>
                <c:pt idx="4">
                  <c:v>-165.97695277155182</c:v>
                </c:pt>
                <c:pt idx="5">
                  <c:v>-251.87495376266284</c:v>
                </c:pt>
                <c:pt idx="6">
                  <c:v>-361.9651572131188</c:v>
                </c:pt>
                <c:pt idx="7">
                  <c:v>-492.94144969281194</c:v>
                </c:pt>
                <c:pt idx="8">
                  <c:v>-644.02757415680082</c:v>
                </c:pt>
                <c:pt idx="9">
                  <c:v>-808.35394852140712</c:v>
                </c:pt>
                <c:pt idx="10">
                  <c:v>-965.82949732732914</c:v>
                </c:pt>
                <c:pt idx="11">
                  <c:v>-1098.9408834248125</c:v>
                </c:pt>
                <c:pt idx="12">
                  <c:v>-1203.9572375318744</c:v>
                </c:pt>
                <c:pt idx="13">
                  <c:v>-1276.4294912180833</c:v>
                </c:pt>
                <c:pt idx="14">
                  <c:v>-1309.7709144871023</c:v>
                </c:pt>
                <c:pt idx="15">
                  <c:v>-1316.0686731414526</c:v>
                </c:pt>
                <c:pt idx="16">
                  <c:v>-1317.7422612760217</c:v>
                </c:pt>
                <c:pt idx="17">
                  <c:v>-1319.5213371994578</c:v>
                </c:pt>
                <c:pt idx="18">
                  <c:v>-1322.8338574204181</c:v>
                </c:pt>
                <c:pt idx="19">
                  <c:v>-1340.2560838233344</c:v>
                </c:pt>
                <c:pt idx="20">
                  <c:v>-1371.3535211076996</c:v>
                </c:pt>
                <c:pt idx="21">
                  <c:v>-1403.5123886990468</c:v>
                </c:pt>
                <c:pt idx="22">
                  <c:v>-1441.5648047287652</c:v>
                </c:pt>
                <c:pt idx="23">
                  <c:v>-1494.9563320473308</c:v>
                </c:pt>
                <c:pt idx="24">
                  <c:v>-1551.8369644534289</c:v>
                </c:pt>
                <c:pt idx="25">
                  <c:v>-1603.2788922663715</c:v>
                </c:pt>
                <c:pt idx="26">
                  <c:v>-1661.1943460142618</c:v>
                </c:pt>
                <c:pt idx="27">
                  <c:v>-1726.8961211902563</c:v>
                </c:pt>
                <c:pt idx="28">
                  <c:v>-1780.2503112660424</c:v>
                </c:pt>
                <c:pt idx="29">
                  <c:v>-1817.6505347874211</c:v>
                </c:pt>
                <c:pt idx="30">
                  <c:v>-1856.2594757408353</c:v>
                </c:pt>
                <c:pt idx="31">
                  <c:v>-1894.4021440851482</c:v>
                </c:pt>
                <c:pt idx="32">
                  <c:v>-1910.1566088417112</c:v>
                </c:pt>
                <c:pt idx="33">
                  <c:v>-1922.0909840092622</c:v>
                </c:pt>
                <c:pt idx="34">
                  <c:v>-1945.3119655109872</c:v>
                </c:pt>
                <c:pt idx="35">
                  <c:v>-1964.4726926330045</c:v>
                </c:pt>
                <c:pt idx="36">
                  <c:v>-1961.1542569369242</c:v>
                </c:pt>
                <c:pt idx="37">
                  <c:v>-1950.8035176484707</c:v>
                </c:pt>
                <c:pt idx="38">
                  <c:v>-1917.2575549095118</c:v>
                </c:pt>
                <c:pt idx="39">
                  <c:v>-1859.5899303912938</c:v>
                </c:pt>
                <c:pt idx="40">
                  <c:v>-1790.5468891796174</c:v>
                </c:pt>
                <c:pt idx="41">
                  <c:v>-1727.150808918396</c:v>
                </c:pt>
                <c:pt idx="42">
                  <c:v>-1674.2464916488116</c:v>
                </c:pt>
                <c:pt idx="43">
                  <c:v>-1642.3792374085317</c:v>
                </c:pt>
                <c:pt idx="44">
                  <c:v>-1623.8268422071562</c:v>
                </c:pt>
                <c:pt idx="45">
                  <c:v>-1611.5129113940027</c:v>
                </c:pt>
                <c:pt idx="46">
                  <c:v>-1600.9588841199054</c:v>
                </c:pt>
                <c:pt idx="47">
                  <c:v>-1585.494237825475</c:v>
                </c:pt>
                <c:pt idx="48">
                  <c:v>-1563.6082890463965</c:v>
                </c:pt>
                <c:pt idx="49">
                  <c:v>-1539.7480740990609</c:v>
                </c:pt>
                <c:pt idx="50">
                  <c:v>-1514.8648952978904</c:v>
                </c:pt>
                <c:pt idx="51">
                  <c:v>-1488.1855827150957</c:v>
                </c:pt>
                <c:pt idx="52">
                  <c:v>-1461.8321499674842</c:v>
                </c:pt>
                <c:pt idx="53">
                  <c:v>-1434.8471044588121</c:v>
                </c:pt>
                <c:pt idx="54">
                  <c:v>-1404.01063972008</c:v>
                </c:pt>
                <c:pt idx="55">
                  <c:v>-1374.4107546001119</c:v>
                </c:pt>
                <c:pt idx="56">
                  <c:v>-1348.5802659113083</c:v>
                </c:pt>
                <c:pt idx="57">
                  <c:v>-1323.2612992117299</c:v>
                </c:pt>
                <c:pt idx="58">
                  <c:v>-1295.585283307114</c:v>
                </c:pt>
                <c:pt idx="59">
                  <c:v>-1260.4753634113899</c:v>
                </c:pt>
                <c:pt idx="60">
                  <c:v>-1208.5988974727322</c:v>
                </c:pt>
                <c:pt idx="61">
                  <c:v>-1147.7201509703432</c:v>
                </c:pt>
                <c:pt idx="62">
                  <c:v>-1084.7579479765327</c:v>
                </c:pt>
                <c:pt idx="63">
                  <c:v>-1020.8587738921372</c:v>
                </c:pt>
                <c:pt idx="64">
                  <c:v>-966.78328872871782</c:v>
                </c:pt>
                <c:pt idx="65">
                  <c:v>-925.29737954806023</c:v>
                </c:pt>
                <c:pt idx="66">
                  <c:v>-877.16039129434944</c:v>
                </c:pt>
                <c:pt idx="67">
                  <c:v>-818.60735079188976</c:v>
                </c:pt>
                <c:pt idx="68">
                  <c:v>-760.31450526464062</c:v>
                </c:pt>
                <c:pt idx="69">
                  <c:v>-702.29859159965144</c:v>
                </c:pt>
                <c:pt idx="70">
                  <c:v>-646.04212537308729</c:v>
                </c:pt>
                <c:pt idx="71">
                  <c:v>-598.93302021207307</c:v>
                </c:pt>
                <c:pt idx="72">
                  <c:v>-559.38138677359098</c:v>
                </c:pt>
                <c:pt idx="73">
                  <c:v>-519.96394873966551</c:v>
                </c:pt>
                <c:pt idx="74">
                  <c:v>-475.71112101091757</c:v>
                </c:pt>
                <c:pt idx="75">
                  <c:v>-428.06861187901075</c:v>
                </c:pt>
                <c:pt idx="76">
                  <c:v>-383.84692634823546</c:v>
                </c:pt>
                <c:pt idx="77">
                  <c:v>-345.29201100025819</c:v>
                </c:pt>
                <c:pt idx="78">
                  <c:v>-310.79055992016117</c:v>
                </c:pt>
                <c:pt idx="79">
                  <c:v>-281.49953131670526</c:v>
                </c:pt>
                <c:pt idx="80">
                  <c:v>-256.19124883278795</c:v>
                </c:pt>
                <c:pt idx="81">
                  <c:v>-230.93711044135162</c:v>
                </c:pt>
                <c:pt idx="82">
                  <c:v>-205.66844900026217</c:v>
                </c:pt>
                <c:pt idx="83">
                  <c:v>-181.96808629460406</c:v>
                </c:pt>
                <c:pt idx="84">
                  <c:v>-159.82913628293502</c:v>
                </c:pt>
                <c:pt idx="85">
                  <c:v>-139.40729329717504</c:v>
                </c:pt>
                <c:pt idx="86">
                  <c:v>-121.10977306291603</c:v>
                </c:pt>
                <c:pt idx="87">
                  <c:v>-104.86444371557256</c:v>
                </c:pt>
                <c:pt idx="88">
                  <c:v>-90.513175904627147</c:v>
                </c:pt>
                <c:pt idx="89">
                  <c:v>-78.068098469449353</c:v>
                </c:pt>
                <c:pt idx="90">
                  <c:v>-67.689234666056194</c:v>
                </c:pt>
                <c:pt idx="91">
                  <c:v>-59.062482079725541</c:v>
                </c:pt>
                <c:pt idx="92">
                  <c:v>-51.326838604685904</c:v>
                </c:pt>
                <c:pt idx="93">
                  <c:v>-44.128793102803996</c:v>
                </c:pt>
                <c:pt idx="94">
                  <c:v>-37.569405683878252</c:v>
                </c:pt>
                <c:pt idx="95">
                  <c:v>-31.377011948901913</c:v>
                </c:pt>
                <c:pt idx="96">
                  <c:v>-25.380962994214901</c:v>
                </c:pt>
                <c:pt idx="97">
                  <c:v>-19.790583553173704</c:v>
                </c:pt>
                <c:pt idx="98">
                  <c:v>-15.122318116521019</c:v>
                </c:pt>
                <c:pt idx="99">
                  <c:v>-10.465705697388971</c:v>
                </c:pt>
                <c:pt idx="100">
                  <c:v>-7.1758034768794046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513F-4CF5-B624-AC29B521A1F6}"/>
            </c:ext>
          </c:extLst>
        </c:ser>
        <c:ser>
          <c:idx val="155"/>
          <c:order val="155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[1]跑!$EZ$1:$EZ$101</c:f>
              <c:numCache>
                <c:formatCode>General</c:formatCode>
                <c:ptCount val="101"/>
                <c:pt idx="0">
                  <c:v>-1.5211328801227537</c:v>
                </c:pt>
                <c:pt idx="1">
                  <c:v>-25.556102781130903</c:v>
                </c:pt>
                <c:pt idx="2">
                  <c:v>-63.459936288888798</c:v>
                </c:pt>
                <c:pt idx="3">
                  <c:v>-108.36729983512654</c:v>
                </c:pt>
                <c:pt idx="4">
                  <c:v>-170.32729159995353</c:v>
                </c:pt>
                <c:pt idx="5">
                  <c:v>-255.13215878773775</c:v>
                </c:pt>
                <c:pt idx="6">
                  <c:v>-364.14756471938114</c:v>
                </c:pt>
                <c:pt idx="7">
                  <c:v>-496.9039415985809</c:v>
                </c:pt>
                <c:pt idx="8">
                  <c:v>-650.80542738556801</c:v>
                </c:pt>
                <c:pt idx="9">
                  <c:v>-818.40118493434295</c:v>
                </c:pt>
                <c:pt idx="10">
                  <c:v>-987.73734114851777</c:v>
                </c:pt>
                <c:pt idx="11">
                  <c:v>-1147.9032579764585</c:v>
                </c:pt>
                <c:pt idx="12">
                  <c:v>-1287.8521328604113</c:v>
                </c:pt>
                <c:pt idx="13">
                  <c:v>-1394.6535595657722</c:v>
                </c:pt>
                <c:pt idx="14">
                  <c:v>-1463.6373359889294</c:v>
                </c:pt>
                <c:pt idx="15">
                  <c:v>-1500.9243651472295</c:v>
                </c:pt>
                <c:pt idx="16">
                  <c:v>-1509.0535404070324</c:v>
                </c:pt>
                <c:pt idx="17">
                  <c:v>-1488.7422052711916</c:v>
                </c:pt>
                <c:pt idx="18">
                  <c:v>-1458.644887207648</c:v>
                </c:pt>
                <c:pt idx="19">
                  <c:v>-1438.4787321195145</c:v>
                </c:pt>
                <c:pt idx="20">
                  <c:v>-1424.1180365635698</c:v>
                </c:pt>
                <c:pt idx="21">
                  <c:v>-1417.6635684934536</c:v>
                </c:pt>
                <c:pt idx="22">
                  <c:v>-1438.6440158597413</c:v>
                </c:pt>
                <c:pt idx="23">
                  <c:v>-1486.1172423647481</c:v>
                </c:pt>
                <c:pt idx="24">
                  <c:v>-1532.2876784814687</c:v>
                </c:pt>
                <c:pt idx="25">
                  <c:v>-1573.338128394556</c:v>
                </c:pt>
                <c:pt idx="26">
                  <c:v>-1622.0980452808135</c:v>
                </c:pt>
                <c:pt idx="27">
                  <c:v>-1669.4421267973917</c:v>
                </c:pt>
                <c:pt idx="28">
                  <c:v>-1699.5434620239869</c:v>
                </c:pt>
                <c:pt idx="29">
                  <c:v>-1718.0338093665212</c:v>
                </c:pt>
                <c:pt idx="30">
                  <c:v>-1738.9662218247286</c:v>
                </c:pt>
                <c:pt idx="31">
                  <c:v>-1754.750120439501</c:v>
                </c:pt>
                <c:pt idx="32">
                  <c:v>-1756.5003463226642</c:v>
                </c:pt>
                <c:pt idx="33">
                  <c:v>-1756.412328196921</c:v>
                </c:pt>
                <c:pt idx="34">
                  <c:v>-1774.0120353882578</c:v>
                </c:pt>
                <c:pt idx="35">
                  <c:v>-1804.9905873614225</c:v>
                </c:pt>
                <c:pt idx="36">
                  <c:v>-1834.3318605314014</c:v>
                </c:pt>
                <c:pt idx="37">
                  <c:v>-1859.8070460963283</c:v>
                </c:pt>
                <c:pt idx="38">
                  <c:v>-1876.9409601935229</c:v>
                </c:pt>
                <c:pt idx="39">
                  <c:v>-1882.027950264616</c:v>
                </c:pt>
                <c:pt idx="40">
                  <c:v>-1855.3973046991291</c:v>
                </c:pt>
                <c:pt idx="41">
                  <c:v>-1819.964330260445</c:v>
                </c:pt>
                <c:pt idx="42">
                  <c:v>-1790.5528383313795</c:v>
                </c:pt>
                <c:pt idx="43">
                  <c:v>-1768.3922672028796</c:v>
                </c:pt>
                <c:pt idx="44">
                  <c:v>-1735.9537790227755</c:v>
                </c:pt>
                <c:pt idx="45">
                  <c:v>-1722.5225057176524</c:v>
                </c:pt>
                <c:pt idx="46">
                  <c:v>-1707.3154833895658</c:v>
                </c:pt>
                <c:pt idx="47">
                  <c:v>-1685.09079634875</c:v>
                </c:pt>
                <c:pt idx="48">
                  <c:v>-1653.7796447164969</c:v>
                </c:pt>
                <c:pt idx="49">
                  <c:v>-1620.2625939883415</c:v>
                </c:pt>
                <c:pt idx="50">
                  <c:v>-1570.8991128891687</c:v>
                </c:pt>
                <c:pt idx="51">
                  <c:v>-1514.8754111125879</c:v>
                </c:pt>
                <c:pt idx="52">
                  <c:v>-1451.1044770346207</c:v>
                </c:pt>
                <c:pt idx="53">
                  <c:v>-1384.9507806063139</c:v>
                </c:pt>
                <c:pt idx="54">
                  <c:v>-1323.4856047569697</c:v>
                </c:pt>
                <c:pt idx="55">
                  <c:v>-1270.4099416565255</c:v>
                </c:pt>
                <c:pt idx="56">
                  <c:v>-1227.17575289149</c:v>
                </c:pt>
                <c:pt idx="57">
                  <c:v>-1193.3699459982224</c:v>
                </c:pt>
                <c:pt idx="58">
                  <c:v>-1165.2757252629328</c:v>
                </c:pt>
                <c:pt idx="59">
                  <c:v>-1139.0161882070436</c:v>
                </c:pt>
                <c:pt idx="60">
                  <c:v>-1112.9113506770759</c:v>
                </c:pt>
                <c:pt idx="61">
                  <c:v>-1087.4251253199614</c:v>
                </c:pt>
                <c:pt idx="62">
                  <c:v>-1061.5980866474272</c:v>
                </c:pt>
                <c:pt idx="63">
                  <c:v>-1030.9878034154929</c:v>
                </c:pt>
                <c:pt idx="64">
                  <c:v>-993.30546761478172</c:v>
                </c:pt>
                <c:pt idx="65">
                  <c:v>-948.25737576594997</c:v>
                </c:pt>
                <c:pt idx="66">
                  <c:v>-892.81948114326815</c:v>
                </c:pt>
                <c:pt idx="67">
                  <c:v>-829.86619752517197</c:v>
                </c:pt>
                <c:pt idx="68">
                  <c:v>-769.41992283443722</c:v>
                </c:pt>
                <c:pt idx="69">
                  <c:v>-713.7963851553302</c:v>
                </c:pt>
                <c:pt idx="70">
                  <c:v>-660.94158180765976</c:v>
                </c:pt>
                <c:pt idx="71">
                  <c:v>-613.11632480134278</c:v>
                </c:pt>
                <c:pt idx="72">
                  <c:v>-568.03214283261434</c:v>
                </c:pt>
                <c:pt idx="73">
                  <c:v>-519.93071766324158</c:v>
                </c:pt>
                <c:pt idx="74">
                  <c:v>-470.6548523058155</c:v>
                </c:pt>
                <c:pt idx="75">
                  <c:v>-423.97827218521934</c:v>
                </c:pt>
                <c:pt idx="76">
                  <c:v>-378.97826693398088</c:v>
                </c:pt>
                <c:pt idx="77">
                  <c:v>-336.65619543171164</c:v>
                </c:pt>
                <c:pt idx="78">
                  <c:v>-300.4431301357352</c:v>
                </c:pt>
                <c:pt idx="79">
                  <c:v>-269.62952346969132</c:v>
                </c:pt>
                <c:pt idx="80">
                  <c:v>-241.293566224545</c:v>
                </c:pt>
                <c:pt idx="81">
                  <c:v>-215.63971984979412</c:v>
                </c:pt>
                <c:pt idx="82">
                  <c:v>-193.37385297245586</c:v>
                </c:pt>
                <c:pt idx="83">
                  <c:v>-172.55856290816484</c:v>
                </c:pt>
                <c:pt idx="84">
                  <c:v>-151.94365347318376</c:v>
                </c:pt>
                <c:pt idx="85">
                  <c:v>-132.83549327749421</c:v>
                </c:pt>
                <c:pt idx="86">
                  <c:v>-115.99560197633333</c:v>
                </c:pt>
                <c:pt idx="87">
                  <c:v>-100.7048127581413</c:v>
                </c:pt>
                <c:pt idx="88">
                  <c:v>-86.853817423290877</c:v>
                </c:pt>
                <c:pt idx="89">
                  <c:v>-74.989251755998325</c:v>
                </c:pt>
                <c:pt idx="90">
                  <c:v>-65.010375921340781</c:v>
                </c:pt>
                <c:pt idx="91">
                  <c:v>-56.543710508070745</c:v>
                </c:pt>
                <c:pt idx="92">
                  <c:v>-49.471909808020271</c:v>
                </c:pt>
                <c:pt idx="93">
                  <c:v>-43.441033048253914</c:v>
                </c:pt>
                <c:pt idx="94">
                  <c:v>-37.975445292821163</c:v>
                </c:pt>
                <c:pt idx="95">
                  <c:v>-32.752915248243191</c:v>
                </c:pt>
                <c:pt idx="96">
                  <c:v>-27.444800816379374</c:v>
                </c:pt>
                <c:pt idx="97">
                  <c:v>-21.791118183216717</c:v>
                </c:pt>
                <c:pt idx="98">
                  <c:v>-16.475654404343338</c:v>
                </c:pt>
                <c:pt idx="99">
                  <c:v>-10.913593340760146</c:v>
                </c:pt>
                <c:pt idx="100">
                  <c:v>-6.6716400198542924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513F-4CF5-B624-AC29B521A1F6}"/>
            </c:ext>
          </c:extLst>
        </c:ser>
        <c:ser>
          <c:idx val="156"/>
          <c:order val="156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[1]跑!$FA$1:$FA$101</c:f>
              <c:numCache>
                <c:formatCode>General</c:formatCode>
                <c:ptCount val="101"/>
                <c:pt idx="0">
                  <c:v>5.5980343554089123</c:v>
                </c:pt>
                <c:pt idx="1">
                  <c:v>-19.43672561436361</c:v>
                </c:pt>
                <c:pt idx="2">
                  <c:v>-54.103229298519153</c:v>
                </c:pt>
                <c:pt idx="3">
                  <c:v>-96.598920793071812</c:v>
                </c:pt>
                <c:pt idx="4">
                  <c:v>-155.52476548673917</c:v>
                </c:pt>
                <c:pt idx="5">
                  <c:v>-235.47649733065055</c:v>
                </c:pt>
                <c:pt idx="6">
                  <c:v>-342.27737538854575</c:v>
                </c:pt>
                <c:pt idx="7">
                  <c:v>-476.73806272890533</c:v>
                </c:pt>
                <c:pt idx="8">
                  <c:v>-634.36012846978565</c:v>
                </c:pt>
                <c:pt idx="9">
                  <c:v>-808.00965783910021</c:v>
                </c:pt>
                <c:pt idx="10">
                  <c:v>-986.10437091021663</c:v>
                </c:pt>
                <c:pt idx="11">
                  <c:v>-1153.9945954919742</c:v>
                </c:pt>
                <c:pt idx="12">
                  <c:v>-1297.8961436882473</c:v>
                </c:pt>
                <c:pt idx="13">
                  <c:v>-1406.1832083314157</c:v>
                </c:pt>
                <c:pt idx="14">
                  <c:v>-1477.2090736256746</c:v>
                </c:pt>
                <c:pt idx="15">
                  <c:v>-1522.5826627990052</c:v>
                </c:pt>
                <c:pt idx="16">
                  <c:v>-1552.5747995501142</c:v>
                </c:pt>
                <c:pt idx="17">
                  <c:v>-1574.1969960777003</c:v>
                </c:pt>
                <c:pt idx="18">
                  <c:v>-1602.5214003374908</c:v>
                </c:pt>
                <c:pt idx="19">
                  <c:v>-1641.3174834468034</c:v>
                </c:pt>
                <c:pt idx="20">
                  <c:v>-1674.3431565581761</c:v>
                </c:pt>
                <c:pt idx="21">
                  <c:v>-1695.6559699527459</c:v>
                </c:pt>
                <c:pt idx="22">
                  <c:v>-1713.1199595572357</c:v>
                </c:pt>
                <c:pt idx="23">
                  <c:v>-1725.1092743191589</c:v>
                </c:pt>
                <c:pt idx="24">
                  <c:v>-1729.0005122934119</c:v>
                </c:pt>
                <c:pt idx="25">
                  <c:v>-1734.4949522320703</c:v>
                </c:pt>
                <c:pt idx="26">
                  <c:v>-1750.9909788214529</c:v>
                </c:pt>
                <c:pt idx="27">
                  <c:v>-1779.1995190840576</c:v>
                </c:pt>
                <c:pt idx="28">
                  <c:v>-1812.1495833151364</c:v>
                </c:pt>
                <c:pt idx="29">
                  <c:v>-1841.5013374013477</c:v>
                </c:pt>
                <c:pt idx="30">
                  <c:v>-1864.8429225522182</c:v>
                </c:pt>
                <c:pt idx="31">
                  <c:v>-1875.7040807472449</c:v>
                </c:pt>
                <c:pt idx="32">
                  <c:v>-1863.2581530141795</c:v>
                </c:pt>
                <c:pt idx="33">
                  <c:v>-1836.6642763742177</c:v>
                </c:pt>
                <c:pt idx="34">
                  <c:v>-1821.7396184664194</c:v>
                </c:pt>
                <c:pt idx="35">
                  <c:v>-1814.2437452567158</c:v>
                </c:pt>
                <c:pt idx="36">
                  <c:v>-1820.5637747975745</c:v>
                </c:pt>
                <c:pt idx="37">
                  <c:v>-1846.7893638136834</c:v>
                </c:pt>
                <c:pt idx="38">
                  <c:v>-1887.0395643690458</c:v>
                </c:pt>
                <c:pt idx="39">
                  <c:v>-1917.7705056358991</c:v>
                </c:pt>
                <c:pt idx="40">
                  <c:v>-1952.6960394553821</c:v>
                </c:pt>
                <c:pt idx="41">
                  <c:v>-1974.506094590032</c:v>
                </c:pt>
                <c:pt idx="42">
                  <c:v>-1975.7877763433285</c:v>
                </c:pt>
                <c:pt idx="43">
                  <c:v>-1952.6907130587736</c:v>
                </c:pt>
                <c:pt idx="44">
                  <c:v>-1915.1548180190175</c:v>
                </c:pt>
                <c:pt idx="45">
                  <c:v>-1862.3727167957854</c:v>
                </c:pt>
                <c:pt idx="46">
                  <c:v>-1810.852216622985</c:v>
                </c:pt>
                <c:pt idx="47">
                  <c:v>-1767.3237160871927</c:v>
                </c:pt>
                <c:pt idx="48">
                  <c:v>-1734.6361278564823</c:v>
                </c:pt>
                <c:pt idx="49">
                  <c:v>-1702.8263507473723</c:v>
                </c:pt>
                <c:pt idx="50">
                  <c:v>-1659.8301722924002</c:v>
                </c:pt>
                <c:pt idx="51">
                  <c:v>-1605.5070608646236</c:v>
                </c:pt>
                <c:pt idx="52">
                  <c:v>-1542.6637356157648</c:v>
                </c:pt>
                <c:pt idx="53">
                  <c:v>-1475.2894290054694</c:v>
                </c:pt>
                <c:pt idx="54">
                  <c:v>-1417.4844148292116</c:v>
                </c:pt>
                <c:pt idx="55">
                  <c:v>-1374.3164639495585</c:v>
                </c:pt>
                <c:pt idx="56">
                  <c:v>-1336.9401484797468</c:v>
                </c:pt>
                <c:pt idx="57">
                  <c:v>-1305.6031212985001</c:v>
                </c:pt>
                <c:pt idx="58">
                  <c:v>-1279.2038631930343</c:v>
                </c:pt>
                <c:pt idx="59">
                  <c:v>-1246.3227615063565</c:v>
                </c:pt>
                <c:pt idx="60">
                  <c:v>-1207.402905009702</c:v>
                </c:pt>
                <c:pt idx="61">
                  <c:v>-1166.6261808311242</c:v>
                </c:pt>
                <c:pt idx="62">
                  <c:v>-1115.7331717145048</c:v>
                </c:pt>
                <c:pt idx="63">
                  <c:v>-1055.1007414550907</c:v>
                </c:pt>
                <c:pt idx="64">
                  <c:v>-997.787281433168</c:v>
                </c:pt>
                <c:pt idx="65">
                  <c:v>-948.58478021401868</c:v>
                </c:pt>
                <c:pt idx="66">
                  <c:v>-906.47113377684502</c:v>
                </c:pt>
                <c:pt idx="67">
                  <c:v>-873.0112044880716</c:v>
                </c:pt>
                <c:pt idx="68">
                  <c:v>-844.91333083401878</c:v>
                </c:pt>
                <c:pt idx="69">
                  <c:v>-811.81574928217321</c:v>
                </c:pt>
                <c:pt idx="70">
                  <c:v>-766.03695862685845</c:v>
                </c:pt>
                <c:pt idx="71">
                  <c:v>-709.77530436507811</c:v>
                </c:pt>
                <c:pt idx="72">
                  <c:v>-649.54000039599566</c:v>
                </c:pt>
                <c:pt idx="73">
                  <c:v>-588.78174571880913</c:v>
                </c:pt>
                <c:pt idx="74">
                  <c:v>-531.60019628863733</c:v>
                </c:pt>
                <c:pt idx="75">
                  <c:v>-482.65548198239361</c:v>
                </c:pt>
                <c:pt idx="76">
                  <c:v>-440.47851031154249</c:v>
                </c:pt>
                <c:pt idx="77">
                  <c:v>-401.25735901681008</c:v>
                </c:pt>
                <c:pt idx="78">
                  <c:v>-364.17994390571329</c:v>
                </c:pt>
                <c:pt idx="79">
                  <c:v>-327.88002184604886</c:v>
                </c:pt>
                <c:pt idx="80">
                  <c:v>-290.74729223462077</c:v>
                </c:pt>
                <c:pt idx="81">
                  <c:v>-254.38488454332145</c:v>
                </c:pt>
                <c:pt idx="82">
                  <c:v>-221.1555098804113</c:v>
                </c:pt>
                <c:pt idx="83">
                  <c:v>-192.11698370686361</c:v>
                </c:pt>
                <c:pt idx="84">
                  <c:v>-167.99894764747751</c:v>
                </c:pt>
                <c:pt idx="85">
                  <c:v>-148.88385210130576</c:v>
                </c:pt>
                <c:pt idx="86">
                  <c:v>-133.69362570120376</c:v>
                </c:pt>
                <c:pt idx="87">
                  <c:v>-120.77976257763778</c:v>
                </c:pt>
                <c:pt idx="88">
                  <c:v>-108.28731069554345</c:v>
                </c:pt>
                <c:pt idx="89">
                  <c:v>-95.543767831177362</c:v>
                </c:pt>
                <c:pt idx="90">
                  <c:v>-83.450015137636427</c:v>
                </c:pt>
                <c:pt idx="91">
                  <c:v>-72.353740912478713</c:v>
                </c:pt>
                <c:pt idx="92">
                  <c:v>-61.994038525322495</c:v>
                </c:pt>
                <c:pt idx="93">
                  <c:v>-52.882577345858614</c:v>
                </c:pt>
                <c:pt idx="94">
                  <c:v>-45.1622470867011</c:v>
                </c:pt>
                <c:pt idx="95">
                  <c:v>-38.079638071970912</c:v>
                </c:pt>
                <c:pt idx="96">
                  <c:v>-31.482445925625576</c:v>
                </c:pt>
                <c:pt idx="97">
                  <c:v>-25.413545691636465</c:v>
                </c:pt>
                <c:pt idx="98">
                  <c:v>-19.852103344269718</c:v>
                </c:pt>
                <c:pt idx="99">
                  <c:v>-14.391601131439577</c:v>
                </c:pt>
                <c:pt idx="100">
                  <c:v>-9.3862533023141701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513F-4CF5-B624-AC29B521A1F6}"/>
            </c:ext>
          </c:extLst>
        </c:ser>
        <c:ser>
          <c:idx val="157"/>
          <c:order val="157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[1]跑!$FB$1:$FB$101</c:f>
              <c:numCache>
                <c:formatCode>General</c:formatCode>
                <c:ptCount val="101"/>
                <c:pt idx="0">
                  <c:v>5.795694715620475</c:v>
                </c:pt>
                <c:pt idx="1">
                  <c:v>-22.516448514425104</c:v>
                </c:pt>
                <c:pt idx="2">
                  <c:v>-59.794153399295901</c:v>
                </c:pt>
                <c:pt idx="3">
                  <c:v>-104.3177485733911</c:v>
                </c:pt>
                <c:pt idx="4">
                  <c:v>-163.82271554352963</c:v>
                </c:pt>
                <c:pt idx="5">
                  <c:v>-242.49068342954237</c:v>
                </c:pt>
                <c:pt idx="6">
                  <c:v>-344.23030524427367</c:v>
                </c:pt>
                <c:pt idx="7">
                  <c:v>-468.29116822890012</c:v>
                </c:pt>
                <c:pt idx="8">
                  <c:v>-610.92554719181226</c:v>
                </c:pt>
                <c:pt idx="9">
                  <c:v>-767.88059501033626</c:v>
                </c:pt>
                <c:pt idx="10">
                  <c:v>-931.48213411073414</c:v>
                </c:pt>
                <c:pt idx="11">
                  <c:v>-1093.1430425517879</c:v>
                </c:pt>
                <c:pt idx="12">
                  <c:v>-1236.0323200995317</c:v>
                </c:pt>
                <c:pt idx="13">
                  <c:v>-1356.5732744510299</c:v>
                </c:pt>
                <c:pt idx="14">
                  <c:v>-1445.0037396090561</c:v>
                </c:pt>
                <c:pt idx="15">
                  <c:v>-1500.1263544773628</c:v>
                </c:pt>
                <c:pt idx="16">
                  <c:v>-1524.2122299656112</c:v>
                </c:pt>
                <c:pt idx="17">
                  <c:v>-1542.2951958497692</c:v>
                </c:pt>
                <c:pt idx="18">
                  <c:v>-1551.7461216977401</c:v>
                </c:pt>
                <c:pt idx="19">
                  <c:v>-1559.0733378837097</c:v>
                </c:pt>
                <c:pt idx="20">
                  <c:v>-1567.4117435000278</c:v>
                </c:pt>
                <c:pt idx="21">
                  <c:v>-1583.9661892259398</c:v>
                </c:pt>
                <c:pt idx="22">
                  <c:v>-1599.3294970666639</c:v>
                </c:pt>
                <c:pt idx="23">
                  <c:v>-1619.3329083260389</c:v>
                </c:pt>
                <c:pt idx="24">
                  <c:v>-1655.5983174641569</c:v>
                </c:pt>
                <c:pt idx="25">
                  <c:v>-1712.1650083964219</c:v>
                </c:pt>
                <c:pt idx="26">
                  <c:v>-1776.0148204352627</c:v>
                </c:pt>
                <c:pt idx="27">
                  <c:v>-1836.0564318403954</c:v>
                </c:pt>
                <c:pt idx="28">
                  <c:v>-1889.2273408873148</c:v>
                </c:pt>
                <c:pt idx="29">
                  <c:v>-1921.8247164557968</c:v>
                </c:pt>
                <c:pt idx="30">
                  <c:v>-1936.3005437290863</c:v>
                </c:pt>
                <c:pt idx="31">
                  <c:v>-1935.613318407025</c:v>
                </c:pt>
                <c:pt idx="32">
                  <c:v>-1938.3446125266867</c:v>
                </c:pt>
                <c:pt idx="33">
                  <c:v>-1945.1709577683359</c:v>
                </c:pt>
                <c:pt idx="34">
                  <c:v>-1958.4208038901734</c:v>
                </c:pt>
                <c:pt idx="35">
                  <c:v>-1961.1311781805318</c:v>
                </c:pt>
                <c:pt idx="36">
                  <c:v>-1961.8967098659759</c:v>
                </c:pt>
                <c:pt idx="37">
                  <c:v>-1949.904380801654</c:v>
                </c:pt>
                <c:pt idx="38">
                  <c:v>-1932.229612462806</c:v>
                </c:pt>
                <c:pt idx="39">
                  <c:v>-1915.4127911561598</c:v>
                </c:pt>
                <c:pt idx="40">
                  <c:v>-1906.111398103508</c:v>
                </c:pt>
                <c:pt idx="41">
                  <c:v>-1891.7384888629308</c:v>
                </c:pt>
                <c:pt idx="42">
                  <c:v>-1882.9520676873067</c:v>
                </c:pt>
                <c:pt idx="43">
                  <c:v>-1869.6909622577073</c:v>
                </c:pt>
                <c:pt idx="44">
                  <c:v>-1844.1064858336767</c:v>
                </c:pt>
                <c:pt idx="45">
                  <c:v>-1808.4565693047603</c:v>
                </c:pt>
                <c:pt idx="46">
                  <c:v>-1778.2944285536844</c:v>
                </c:pt>
                <c:pt idx="47">
                  <c:v>-1738.1657181326591</c:v>
                </c:pt>
                <c:pt idx="48">
                  <c:v>-1696.9408525680306</c:v>
                </c:pt>
                <c:pt idx="49">
                  <c:v>-1660.4872788628454</c:v>
                </c:pt>
                <c:pt idx="50">
                  <c:v>-1630.7854600053013</c:v>
                </c:pt>
                <c:pt idx="51">
                  <c:v>-1590.9665555293977</c:v>
                </c:pt>
                <c:pt idx="52">
                  <c:v>-1547.9194541254703</c:v>
                </c:pt>
                <c:pt idx="53">
                  <c:v>-1507.2679642582589</c:v>
                </c:pt>
                <c:pt idx="54">
                  <c:v>-1467.3822569971271</c:v>
                </c:pt>
                <c:pt idx="55">
                  <c:v>-1430.8704271218046</c:v>
                </c:pt>
                <c:pt idx="56">
                  <c:v>-1416.8268789425229</c:v>
                </c:pt>
                <c:pt idx="57">
                  <c:v>-1419.807796638938</c:v>
                </c:pt>
                <c:pt idx="58">
                  <c:v>-1416.0660333797146</c:v>
                </c:pt>
                <c:pt idx="59">
                  <c:v>-1400.7204981624777</c:v>
                </c:pt>
                <c:pt idx="60">
                  <c:v>-1369.9031126097157</c:v>
                </c:pt>
                <c:pt idx="61">
                  <c:v>-1313.6727986978915</c:v>
                </c:pt>
                <c:pt idx="62">
                  <c:v>-1242.5281493439663</c:v>
                </c:pt>
                <c:pt idx="63">
                  <c:v>-1174.3171601860952</c:v>
                </c:pt>
                <c:pt idx="64">
                  <c:v>-1110.0797702485556</c:v>
                </c:pt>
                <c:pt idx="65">
                  <c:v>-1053.218551147088</c:v>
                </c:pt>
                <c:pt idx="66">
                  <c:v>-1004.2264872482201</c:v>
                </c:pt>
                <c:pt idx="67">
                  <c:v>-956.29569660658456</c:v>
                </c:pt>
                <c:pt idx="68">
                  <c:v>-903.51126178925767</c:v>
                </c:pt>
                <c:pt idx="69">
                  <c:v>-852.87494758357855</c:v>
                </c:pt>
                <c:pt idx="70">
                  <c:v>-799.76482685049655</c:v>
                </c:pt>
                <c:pt idx="71">
                  <c:v>-742.70039629828568</c:v>
                </c:pt>
                <c:pt idx="72">
                  <c:v>-685.37302618929402</c:v>
                </c:pt>
                <c:pt idx="73">
                  <c:v>-632.65120092208838</c:v>
                </c:pt>
                <c:pt idx="74">
                  <c:v>-579.1778436076155</c:v>
                </c:pt>
                <c:pt idx="75">
                  <c:v>-526.01399547351514</c:v>
                </c:pt>
                <c:pt idx="76">
                  <c:v>-477.45573768457382</c:v>
                </c:pt>
                <c:pt idx="77">
                  <c:v>-432.70348977676952</c:v>
                </c:pt>
                <c:pt idx="78">
                  <c:v>-386.7806313492008</c:v>
                </c:pt>
                <c:pt idx="79">
                  <c:v>-341.79724621569329</c:v>
                </c:pt>
                <c:pt idx="80">
                  <c:v>-301.98906776916823</c:v>
                </c:pt>
                <c:pt idx="81">
                  <c:v>-265.90001148304361</c:v>
                </c:pt>
                <c:pt idx="82">
                  <c:v>-232.80168753768751</c:v>
                </c:pt>
                <c:pt idx="83">
                  <c:v>-205.42236695619815</c:v>
                </c:pt>
                <c:pt idx="84">
                  <c:v>-183.36913600450555</c:v>
                </c:pt>
                <c:pt idx="85">
                  <c:v>-163.47143222783544</c:v>
                </c:pt>
                <c:pt idx="86">
                  <c:v>-144.53839265379145</c:v>
                </c:pt>
                <c:pt idx="87">
                  <c:v>-126.73548962023838</c:v>
                </c:pt>
                <c:pt idx="88">
                  <c:v>-109.86758999853457</c:v>
                </c:pt>
                <c:pt idx="89">
                  <c:v>-94.343912259670745</c:v>
                </c:pt>
                <c:pt idx="90">
                  <c:v>-81.014104352813703</c:v>
                </c:pt>
                <c:pt idx="91">
                  <c:v>-69.972348797371893</c:v>
                </c:pt>
                <c:pt idx="92">
                  <c:v>-60.9240669527763</c:v>
                </c:pt>
                <c:pt idx="93">
                  <c:v>-53.458430777687894</c:v>
                </c:pt>
                <c:pt idx="94">
                  <c:v>-46.635599194407767</c:v>
                </c:pt>
                <c:pt idx="95">
                  <c:v>-39.781699537978199</c:v>
                </c:pt>
                <c:pt idx="96">
                  <c:v>-33.100405343986367</c:v>
                </c:pt>
                <c:pt idx="97">
                  <c:v>-26.615330535028992</c:v>
                </c:pt>
                <c:pt idx="98">
                  <c:v>-20.764470406335203</c:v>
                </c:pt>
                <c:pt idx="99">
                  <c:v>-15.175229713510817</c:v>
                </c:pt>
                <c:pt idx="100">
                  <c:v>-11.167821524186577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513F-4CF5-B624-AC29B521A1F6}"/>
            </c:ext>
          </c:extLst>
        </c:ser>
        <c:ser>
          <c:idx val="158"/>
          <c:order val="158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[1]跑!$FC$1:$FC$101</c:f>
              <c:numCache>
                <c:formatCode>General</c:formatCode>
                <c:ptCount val="101"/>
                <c:pt idx="0">
                  <c:v>6.0671775871702582</c:v>
                </c:pt>
                <c:pt idx="1">
                  <c:v>-16.737377858242603</c:v>
                </c:pt>
                <c:pt idx="2">
                  <c:v>-49.796927453427308</c:v>
                </c:pt>
                <c:pt idx="3">
                  <c:v>-92.859025214841893</c:v>
                </c:pt>
                <c:pt idx="4">
                  <c:v>-153.54745553910101</c:v>
                </c:pt>
                <c:pt idx="5">
                  <c:v>-234.94151116949132</c:v>
                </c:pt>
                <c:pt idx="6">
                  <c:v>-344.76761137119695</c:v>
                </c:pt>
                <c:pt idx="7">
                  <c:v>-479.32447040925388</c:v>
                </c:pt>
                <c:pt idx="8">
                  <c:v>-637.90786464552048</c:v>
                </c:pt>
                <c:pt idx="9">
                  <c:v>-806.89184867536608</c:v>
                </c:pt>
                <c:pt idx="10">
                  <c:v>-983.04517630421083</c:v>
                </c:pt>
                <c:pt idx="11">
                  <c:v>-1150.0077087219952</c:v>
                </c:pt>
                <c:pt idx="12">
                  <c:v>-1305.2213754381894</c:v>
                </c:pt>
                <c:pt idx="13">
                  <c:v>-1429.7725959162481</c:v>
                </c:pt>
                <c:pt idx="14">
                  <c:v>-1528.6783221357198</c:v>
                </c:pt>
                <c:pt idx="15">
                  <c:v>-1584.651804876913</c:v>
                </c:pt>
                <c:pt idx="16">
                  <c:v>-1599.4276581292061</c:v>
                </c:pt>
                <c:pt idx="17">
                  <c:v>-1586.9329167805081</c:v>
                </c:pt>
                <c:pt idx="18">
                  <c:v>-1560.2255687686677</c:v>
                </c:pt>
                <c:pt idx="19">
                  <c:v>-1535.0412115077861</c:v>
                </c:pt>
                <c:pt idx="20">
                  <c:v>-1542.2405664715307</c:v>
                </c:pt>
                <c:pt idx="21">
                  <c:v>-1586.3986624978627</c:v>
                </c:pt>
                <c:pt idx="22">
                  <c:v>-1643.0909353238148</c:v>
                </c:pt>
                <c:pt idx="23">
                  <c:v>-1713.5827057000488</c:v>
                </c:pt>
                <c:pt idx="24">
                  <c:v>-1777.9129316335891</c:v>
                </c:pt>
                <c:pt idx="25">
                  <c:v>-1817.4255403808725</c:v>
                </c:pt>
                <c:pt idx="26">
                  <c:v>-1844.8307900443806</c:v>
                </c:pt>
                <c:pt idx="27">
                  <c:v>-1858.5849282032696</c:v>
                </c:pt>
                <c:pt idx="28">
                  <c:v>-1870.4972917182763</c:v>
                </c:pt>
                <c:pt idx="29">
                  <c:v>-1879.389060867738</c:v>
                </c:pt>
                <c:pt idx="30">
                  <c:v>-1906.6947151603008</c:v>
                </c:pt>
                <c:pt idx="31">
                  <c:v>-1915.2071751872056</c:v>
                </c:pt>
                <c:pt idx="32">
                  <c:v>-1933.9768354465307</c:v>
                </c:pt>
                <c:pt idx="33">
                  <c:v>-1929.0516974795687</c:v>
                </c:pt>
                <c:pt idx="34">
                  <c:v>-1919.6491839927053</c:v>
                </c:pt>
                <c:pt idx="35">
                  <c:v>-1884.3532961224269</c:v>
                </c:pt>
                <c:pt idx="36">
                  <c:v>-1867.6102847084665</c:v>
                </c:pt>
                <c:pt idx="37">
                  <c:v>-1849.7019595982663</c:v>
                </c:pt>
                <c:pt idx="38">
                  <c:v>-1854.6605487723828</c:v>
                </c:pt>
                <c:pt idx="39">
                  <c:v>-1876.757964857627</c:v>
                </c:pt>
                <c:pt idx="40">
                  <c:v>-1904.3777461866416</c:v>
                </c:pt>
                <c:pt idx="41">
                  <c:v>-1903.5566648554041</c:v>
                </c:pt>
                <c:pt idx="42">
                  <c:v>-1880.5497708585526</c:v>
                </c:pt>
                <c:pt idx="43">
                  <c:v>-1838.9509036136615</c:v>
                </c:pt>
                <c:pt idx="44">
                  <c:v>-1769.8786104533133</c:v>
                </c:pt>
                <c:pt idx="45">
                  <c:v>-1701.9646160111486</c:v>
                </c:pt>
                <c:pt idx="46">
                  <c:v>-1656.8023565522885</c:v>
                </c:pt>
                <c:pt idx="47">
                  <c:v>-1631.998635074561</c:v>
                </c:pt>
                <c:pt idx="48">
                  <c:v>-1617.9308142557684</c:v>
                </c:pt>
                <c:pt idx="49">
                  <c:v>-1618.5673718933533</c:v>
                </c:pt>
                <c:pt idx="50">
                  <c:v>-1616.5440462301758</c:v>
                </c:pt>
                <c:pt idx="51">
                  <c:v>-1597.0929868607163</c:v>
                </c:pt>
                <c:pt idx="52">
                  <c:v>-1565.9270360656287</c:v>
                </c:pt>
                <c:pt idx="53">
                  <c:v>-1530.8308809032799</c:v>
                </c:pt>
                <c:pt idx="54">
                  <c:v>-1489.0459570825828</c:v>
                </c:pt>
                <c:pt idx="55">
                  <c:v>-1442.580688770609</c:v>
                </c:pt>
                <c:pt idx="56">
                  <c:v>-1402.0590199377568</c:v>
                </c:pt>
                <c:pt idx="57">
                  <c:v>-1361.0430650391352</c:v>
                </c:pt>
                <c:pt idx="58">
                  <c:v>-1315.9401555153006</c:v>
                </c:pt>
                <c:pt idx="59">
                  <c:v>-1275.9385431100177</c:v>
                </c:pt>
                <c:pt idx="60">
                  <c:v>-1246.6099540636712</c:v>
                </c:pt>
                <c:pt idx="61">
                  <c:v>-1216.7537562412315</c:v>
                </c:pt>
                <c:pt idx="62">
                  <c:v>-1189.0818682414777</c:v>
                </c:pt>
                <c:pt idx="63">
                  <c:v>-1163.5038105343119</c:v>
                </c:pt>
                <c:pt idx="64">
                  <c:v>-1126.2503729212772</c:v>
                </c:pt>
                <c:pt idx="65">
                  <c:v>-1069.7283311381166</c:v>
                </c:pt>
                <c:pt idx="66">
                  <c:v>-1013.2906413211599</c:v>
                </c:pt>
                <c:pt idx="67">
                  <c:v>-960.97545599717603</c:v>
                </c:pt>
                <c:pt idx="68">
                  <c:v>-904.2752065369358</c:v>
                </c:pt>
                <c:pt idx="69">
                  <c:v>-848.78283007236473</c:v>
                </c:pt>
                <c:pt idx="70">
                  <c:v>-804.78499488881255</c:v>
                </c:pt>
                <c:pt idx="71">
                  <c:v>-760.81361283127887</c:v>
                </c:pt>
                <c:pt idx="72">
                  <c:v>-707.65899795722373</c:v>
                </c:pt>
                <c:pt idx="73">
                  <c:v>-652.16686949856603</c:v>
                </c:pt>
                <c:pt idx="74">
                  <c:v>-598.55159990243101</c:v>
                </c:pt>
                <c:pt idx="75">
                  <c:v>-543.0083775366893</c:v>
                </c:pt>
                <c:pt idx="76">
                  <c:v>-486.03532299552791</c:v>
                </c:pt>
                <c:pt idx="77">
                  <c:v>-432.40552337836988</c:v>
                </c:pt>
                <c:pt idx="78">
                  <c:v>-383.88183787538082</c:v>
                </c:pt>
                <c:pt idx="79">
                  <c:v>-339.80768199430389</c:v>
                </c:pt>
                <c:pt idx="80">
                  <c:v>-299.46592485069652</c:v>
                </c:pt>
                <c:pt idx="81">
                  <c:v>-263.0100655847699</c:v>
                </c:pt>
                <c:pt idx="82">
                  <c:v>-231.36972270371615</c:v>
                </c:pt>
                <c:pt idx="83">
                  <c:v>-203.51231696554936</c:v>
                </c:pt>
                <c:pt idx="84">
                  <c:v>-177.22931316705308</c:v>
                </c:pt>
                <c:pt idx="85">
                  <c:v>-152.7414658887464</c:v>
                </c:pt>
                <c:pt idx="86">
                  <c:v>-130.69194036661622</c:v>
                </c:pt>
                <c:pt idx="87">
                  <c:v>-110.43566188723725</c:v>
                </c:pt>
                <c:pt idx="88">
                  <c:v>-92.562566966298448</c:v>
                </c:pt>
                <c:pt idx="89">
                  <c:v>-78.134768968456029</c:v>
                </c:pt>
                <c:pt idx="90">
                  <c:v>-66.44053941936852</c:v>
                </c:pt>
                <c:pt idx="91">
                  <c:v>-56.666405492146666</c:v>
                </c:pt>
                <c:pt idx="92">
                  <c:v>-48.728113074302037</c:v>
                </c:pt>
                <c:pt idx="93">
                  <c:v>-42.001989917845194</c:v>
                </c:pt>
                <c:pt idx="94">
                  <c:v>-35.854543262273125</c:v>
                </c:pt>
                <c:pt idx="95">
                  <c:v>-30.281927517073363</c:v>
                </c:pt>
                <c:pt idx="96">
                  <c:v>-25.201057765220767</c:v>
                </c:pt>
                <c:pt idx="97">
                  <c:v>-20.167698228273114</c:v>
                </c:pt>
                <c:pt idx="98">
                  <c:v>-15.366583692950661</c:v>
                </c:pt>
                <c:pt idx="99">
                  <c:v>-10.573582119212556</c:v>
                </c:pt>
                <c:pt idx="100">
                  <c:v>-6.4795090752791067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513F-4CF5-B624-AC29B521A1F6}"/>
            </c:ext>
          </c:extLst>
        </c:ser>
        <c:ser>
          <c:idx val="159"/>
          <c:order val="159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[1]跑!$FD$1:$FD$101</c:f>
              <c:numCache>
                <c:formatCode>General</c:formatCode>
                <c:ptCount val="101"/>
                <c:pt idx="0">
                  <c:v>0.33067097874627094</c:v>
                </c:pt>
                <c:pt idx="1">
                  <c:v>-23.626713691435921</c:v>
                </c:pt>
                <c:pt idx="2">
                  <c:v>-60.337361447997708</c:v>
                </c:pt>
                <c:pt idx="3">
                  <c:v>-108.40984410379215</c:v>
                </c:pt>
                <c:pt idx="4">
                  <c:v>-177.87462546742157</c:v>
                </c:pt>
                <c:pt idx="5">
                  <c:v>-272.41193906484153</c:v>
                </c:pt>
                <c:pt idx="6">
                  <c:v>-395.80640101514132</c:v>
                </c:pt>
                <c:pt idx="7">
                  <c:v>-544.93782653650737</c:v>
                </c:pt>
                <c:pt idx="8">
                  <c:v>-708.19948758224052</c:v>
                </c:pt>
                <c:pt idx="9">
                  <c:v>-872.94769944979851</c:v>
                </c:pt>
                <c:pt idx="10">
                  <c:v>-1030.4115460825992</c:v>
                </c:pt>
                <c:pt idx="11">
                  <c:v>-1172.3855339636898</c:v>
                </c:pt>
                <c:pt idx="12">
                  <c:v>-1291.8774792667705</c:v>
                </c:pt>
                <c:pt idx="13">
                  <c:v>-1386.3415620762889</c:v>
                </c:pt>
                <c:pt idx="14">
                  <c:v>-1462.9364263037826</c:v>
                </c:pt>
                <c:pt idx="15">
                  <c:v>-1520.195823325932</c:v>
                </c:pt>
                <c:pt idx="16">
                  <c:v>-1555.9577685764184</c:v>
                </c:pt>
                <c:pt idx="17">
                  <c:v>-1571.017942402739</c:v>
                </c:pt>
                <c:pt idx="18">
                  <c:v>-1586.0537538000526</c:v>
                </c:pt>
                <c:pt idx="19">
                  <c:v>-1596.2992391203418</c:v>
                </c:pt>
                <c:pt idx="20">
                  <c:v>-1605.8806642134318</c:v>
                </c:pt>
                <c:pt idx="21">
                  <c:v>-1620.5704615675729</c:v>
                </c:pt>
                <c:pt idx="22">
                  <c:v>-1649.9629781851675</c:v>
                </c:pt>
                <c:pt idx="23">
                  <c:v>-1673.9292198948215</c:v>
                </c:pt>
                <c:pt idx="24">
                  <c:v>-1700.8372794907684</c:v>
                </c:pt>
                <c:pt idx="25">
                  <c:v>-1733.2420015476253</c:v>
                </c:pt>
                <c:pt idx="26">
                  <c:v>-1776.4179706298949</c:v>
                </c:pt>
                <c:pt idx="27">
                  <c:v>-1815.4095078063228</c:v>
                </c:pt>
                <c:pt idx="28">
                  <c:v>-1851.69793914002</c:v>
                </c:pt>
                <c:pt idx="29">
                  <c:v>-1878.2444989682913</c:v>
                </c:pt>
                <c:pt idx="30">
                  <c:v>-1893.2287743697545</c:v>
                </c:pt>
                <c:pt idx="31">
                  <c:v>-1886.6865959821248</c:v>
                </c:pt>
                <c:pt idx="32">
                  <c:v>-1873.9717491146125</c:v>
                </c:pt>
                <c:pt idx="33">
                  <c:v>-1857.7798666470985</c:v>
                </c:pt>
                <c:pt idx="34">
                  <c:v>-1837.8557000965106</c:v>
                </c:pt>
                <c:pt idx="35">
                  <c:v>-1813.7000822386979</c:v>
                </c:pt>
                <c:pt idx="36">
                  <c:v>-1789.410121412541</c:v>
                </c:pt>
                <c:pt idx="37">
                  <c:v>-1764.7700770986366</c:v>
                </c:pt>
                <c:pt idx="38">
                  <c:v>-1745.9771355246758</c:v>
                </c:pt>
                <c:pt idx="39">
                  <c:v>-1743.2124981952861</c:v>
                </c:pt>
                <c:pt idx="40">
                  <c:v>-1745.9450692971598</c:v>
                </c:pt>
                <c:pt idx="41">
                  <c:v>-1763.9747256463154</c:v>
                </c:pt>
                <c:pt idx="42">
                  <c:v>-1788.9319766372969</c:v>
                </c:pt>
                <c:pt idx="43">
                  <c:v>-1802.419571348606</c:v>
                </c:pt>
                <c:pt idx="44">
                  <c:v>-1800.6540702976924</c:v>
                </c:pt>
                <c:pt idx="45">
                  <c:v>-1796.3766406248324</c:v>
                </c:pt>
                <c:pt idx="46">
                  <c:v>-1774.7388112201106</c:v>
                </c:pt>
                <c:pt idx="47">
                  <c:v>-1735.0060140082905</c:v>
                </c:pt>
                <c:pt idx="48">
                  <c:v>-1700.8063679600568</c:v>
                </c:pt>
                <c:pt idx="49">
                  <c:v>-1657.6595292837324</c:v>
                </c:pt>
                <c:pt idx="50">
                  <c:v>-1612.5178859845444</c:v>
                </c:pt>
                <c:pt idx="51">
                  <c:v>-1567.7365923119833</c:v>
                </c:pt>
                <c:pt idx="52">
                  <c:v>-1534.6655672224704</c:v>
                </c:pt>
                <c:pt idx="53">
                  <c:v>-1501.5968509277914</c:v>
                </c:pt>
                <c:pt idx="54">
                  <c:v>-1477.1006875439682</c:v>
                </c:pt>
                <c:pt idx="55">
                  <c:v>-1447.0845491637845</c:v>
                </c:pt>
                <c:pt idx="56">
                  <c:v>-1415.6074532168182</c:v>
                </c:pt>
                <c:pt idx="57">
                  <c:v>-1366.8920846558303</c:v>
                </c:pt>
                <c:pt idx="58">
                  <c:v>-1307.0843289952388</c:v>
                </c:pt>
                <c:pt idx="59">
                  <c:v>-1244.4791278536766</c:v>
                </c:pt>
                <c:pt idx="60">
                  <c:v>-1187.6548195472169</c:v>
                </c:pt>
                <c:pt idx="61">
                  <c:v>-1125.9738314812928</c:v>
                </c:pt>
                <c:pt idx="62">
                  <c:v>-1075.2928881502276</c:v>
                </c:pt>
                <c:pt idx="63">
                  <c:v>-1035.3917412931748</c:v>
                </c:pt>
                <c:pt idx="64">
                  <c:v>-995.92339331675794</c:v>
                </c:pt>
                <c:pt idx="65">
                  <c:v>-949.73780088749561</c:v>
                </c:pt>
                <c:pt idx="66">
                  <c:v>-911.69531611851482</c:v>
                </c:pt>
                <c:pt idx="67">
                  <c:v>-877.45093902909935</c:v>
                </c:pt>
                <c:pt idx="68">
                  <c:v>-836.67324283046241</c:v>
                </c:pt>
                <c:pt idx="69">
                  <c:v>-789.03816960997608</c:v>
                </c:pt>
                <c:pt idx="70">
                  <c:v>-741.89196556024353</c:v>
                </c:pt>
                <c:pt idx="71">
                  <c:v>-691.09531214896856</c:v>
                </c:pt>
                <c:pt idx="72">
                  <c:v>-629.91117939165611</c:v>
                </c:pt>
                <c:pt idx="73">
                  <c:v>-565.31931660615169</c:v>
                </c:pt>
                <c:pt idx="74">
                  <c:v>-507.06705916925227</c:v>
                </c:pt>
                <c:pt idx="75">
                  <c:v>-454.03987147734381</c:v>
                </c:pt>
                <c:pt idx="76">
                  <c:v>-404.22104176848723</c:v>
                </c:pt>
                <c:pt idx="77">
                  <c:v>-361.83748859346264</c:v>
                </c:pt>
                <c:pt idx="78">
                  <c:v>-327.68893086961026</c:v>
                </c:pt>
                <c:pt idx="79">
                  <c:v>-296.57620104570896</c:v>
                </c:pt>
                <c:pt idx="80">
                  <c:v>-265.89328992365165</c:v>
                </c:pt>
                <c:pt idx="81">
                  <c:v>-237.2742103095668</c:v>
                </c:pt>
                <c:pt idx="82">
                  <c:v>-210.98606135855511</c:v>
                </c:pt>
                <c:pt idx="83">
                  <c:v>-185.85322786098416</c:v>
                </c:pt>
                <c:pt idx="84">
                  <c:v>-162.65743803700826</c:v>
                </c:pt>
                <c:pt idx="85">
                  <c:v>-142.55105611617799</c:v>
                </c:pt>
                <c:pt idx="86">
                  <c:v>-124.52822458499966</c:v>
                </c:pt>
                <c:pt idx="87">
                  <c:v>-108.01322293885227</c:v>
                </c:pt>
                <c:pt idx="88">
                  <c:v>-93.994827702291161</c:v>
                </c:pt>
                <c:pt idx="89">
                  <c:v>-82.160972463497004</c:v>
                </c:pt>
                <c:pt idx="90">
                  <c:v>-71.403456045416789</c:v>
                </c:pt>
                <c:pt idx="91">
                  <c:v>-62.108790675087498</c:v>
                </c:pt>
                <c:pt idx="92">
                  <c:v>-54.634524373227094</c:v>
                </c:pt>
                <c:pt idx="93">
                  <c:v>-48.002022364011843</c:v>
                </c:pt>
                <c:pt idx="94">
                  <c:v>-41.606222002220591</c:v>
                </c:pt>
                <c:pt idx="95">
                  <c:v>-35.634113337323342</c:v>
                </c:pt>
                <c:pt idx="96">
                  <c:v>-29.908778513700433</c:v>
                </c:pt>
                <c:pt idx="97">
                  <c:v>-23.896457028729387</c:v>
                </c:pt>
                <c:pt idx="98">
                  <c:v>-18.080340235664387</c:v>
                </c:pt>
                <c:pt idx="99">
                  <c:v>-12.093444240583636</c:v>
                </c:pt>
                <c:pt idx="100">
                  <c:v>-7.150591604165732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513F-4CF5-B624-AC29B521A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7518432"/>
        <c:axId val="937517472"/>
      </c:lineChart>
      <c:catAx>
        <c:axId val="93751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7517472"/>
        <c:crosses val="autoZero"/>
        <c:auto val="1"/>
        <c:lblAlgn val="ctr"/>
        <c:lblOffset val="100"/>
        <c:noMultiLvlLbl val="0"/>
      </c:catAx>
      <c:valAx>
        <c:axId val="93751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751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[1]走!$A$1:$A$101</c:f>
              <c:numCache>
                <c:formatCode>General</c:formatCode>
                <c:ptCount val="101"/>
                <c:pt idx="0">
                  <c:v>-0.88569264023869221</c:v>
                </c:pt>
                <c:pt idx="1">
                  <c:v>-33.079876110720356</c:v>
                </c:pt>
                <c:pt idx="2">
                  <c:v>-67.491909989189963</c:v>
                </c:pt>
                <c:pt idx="3">
                  <c:v>-103.26394970241657</c:v>
                </c:pt>
                <c:pt idx="4">
                  <c:v>-141.81161795024559</c:v>
                </c:pt>
                <c:pt idx="5">
                  <c:v>-182.6328401912059</c:v>
                </c:pt>
                <c:pt idx="6">
                  <c:v>-226.70310433363991</c:v>
                </c:pt>
                <c:pt idx="7">
                  <c:v>-273.84706717728108</c:v>
                </c:pt>
                <c:pt idx="8">
                  <c:v>-321.67733211177642</c:v>
                </c:pt>
                <c:pt idx="9">
                  <c:v>-367.06725094312736</c:v>
                </c:pt>
                <c:pt idx="10">
                  <c:v>-408.12193202708983</c:v>
                </c:pt>
                <c:pt idx="11">
                  <c:v>-442.73616413380637</c:v>
                </c:pt>
                <c:pt idx="12">
                  <c:v>-468.6634910196999</c:v>
                </c:pt>
                <c:pt idx="13">
                  <c:v>-486.9526941333246</c:v>
                </c:pt>
                <c:pt idx="14">
                  <c:v>-501.16146370430386</c:v>
                </c:pt>
                <c:pt idx="15">
                  <c:v>-512.7537070034615</c:v>
                </c:pt>
                <c:pt idx="16">
                  <c:v>-522.61458735579663</c:v>
                </c:pt>
                <c:pt idx="17">
                  <c:v>-532.6659159174169</c:v>
                </c:pt>
                <c:pt idx="18">
                  <c:v>-542.560386628934</c:v>
                </c:pt>
                <c:pt idx="19">
                  <c:v>-550.19353920882486</c:v>
                </c:pt>
                <c:pt idx="20">
                  <c:v>-556.72458867156388</c:v>
                </c:pt>
                <c:pt idx="21">
                  <c:v>-565.28844946252264</c:v>
                </c:pt>
                <c:pt idx="22">
                  <c:v>-575.44050831959521</c:v>
                </c:pt>
                <c:pt idx="23">
                  <c:v>-585.66817411058548</c:v>
                </c:pt>
                <c:pt idx="24">
                  <c:v>-597.33190455412421</c:v>
                </c:pt>
                <c:pt idx="25">
                  <c:v>-608.65857555898515</c:v>
                </c:pt>
                <c:pt idx="26">
                  <c:v>-613.6370156134227</c:v>
                </c:pt>
                <c:pt idx="27">
                  <c:v>-612.10899238306013</c:v>
                </c:pt>
                <c:pt idx="28">
                  <c:v>-607.98856031904302</c:v>
                </c:pt>
                <c:pt idx="29">
                  <c:v>-600.56739098593039</c:v>
                </c:pt>
                <c:pt idx="30">
                  <c:v>-588.90882647758883</c:v>
                </c:pt>
                <c:pt idx="31">
                  <c:v>-574.91549612617325</c:v>
                </c:pt>
                <c:pt idx="32">
                  <c:v>-559.21355918207848</c:v>
                </c:pt>
                <c:pt idx="33">
                  <c:v>-542.29624600936245</c:v>
                </c:pt>
                <c:pt idx="34">
                  <c:v>-525.17822252760629</c:v>
                </c:pt>
                <c:pt idx="35">
                  <c:v>-508.28176299519083</c:v>
                </c:pt>
                <c:pt idx="36">
                  <c:v>-494.19212854954651</c:v>
                </c:pt>
                <c:pt idx="37">
                  <c:v>-483.96324954429468</c:v>
                </c:pt>
                <c:pt idx="38">
                  <c:v>-473.4885312642611</c:v>
                </c:pt>
                <c:pt idx="39">
                  <c:v>-461.78145017712171</c:v>
                </c:pt>
                <c:pt idx="40">
                  <c:v>-452.65332695099141</c:v>
                </c:pt>
                <c:pt idx="41">
                  <c:v>-446.079816823898</c:v>
                </c:pt>
                <c:pt idx="42">
                  <c:v>-440.60012326012367</c:v>
                </c:pt>
                <c:pt idx="43">
                  <c:v>-439.58353949431154</c:v>
                </c:pt>
                <c:pt idx="44">
                  <c:v>-443.86845072452479</c:v>
                </c:pt>
                <c:pt idx="45">
                  <c:v>-448.06279320198064</c:v>
                </c:pt>
                <c:pt idx="46">
                  <c:v>-449.82055855098838</c:v>
                </c:pt>
                <c:pt idx="47">
                  <c:v>-450.14088169104139</c:v>
                </c:pt>
                <c:pt idx="48">
                  <c:v>-446.22181229076483</c:v>
                </c:pt>
                <c:pt idx="49">
                  <c:v>-437.34617427502064</c:v>
                </c:pt>
                <c:pt idx="50">
                  <c:v>-429.01895234484488</c:v>
                </c:pt>
                <c:pt idx="51">
                  <c:v>-423.12589954724285</c:v>
                </c:pt>
                <c:pt idx="52">
                  <c:v>-418.31647613209253</c:v>
                </c:pt>
                <c:pt idx="53">
                  <c:v>-417.95203607034449</c:v>
                </c:pt>
                <c:pt idx="54">
                  <c:v>-423.58440286133037</c:v>
                </c:pt>
                <c:pt idx="55">
                  <c:v>-431.07161906229874</c:v>
                </c:pt>
                <c:pt idx="56">
                  <c:v>-440.11063657386234</c:v>
                </c:pt>
                <c:pt idx="57">
                  <c:v>-452.88039601077185</c:v>
                </c:pt>
                <c:pt idx="58">
                  <c:v>-465.49575867867316</c:v>
                </c:pt>
                <c:pt idx="59">
                  <c:v>-474.80552726405517</c:v>
                </c:pt>
                <c:pt idx="60">
                  <c:v>-484.09972520552532</c:v>
                </c:pt>
                <c:pt idx="61">
                  <c:v>-493.93844144007994</c:v>
                </c:pt>
                <c:pt idx="62">
                  <c:v>-500.79368639695872</c:v>
                </c:pt>
                <c:pt idx="63">
                  <c:v>-506.41009534698151</c:v>
                </c:pt>
                <c:pt idx="64">
                  <c:v>-514.67402105363396</c:v>
                </c:pt>
                <c:pt idx="65">
                  <c:v>-523.57956351384314</c:v>
                </c:pt>
                <c:pt idx="66">
                  <c:v>-531.1973839690196</c:v>
                </c:pt>
                <c:pt idx="67">
                  <c:v>-540.28535991984336</c:v>
                </c:pt>
                <c:pt idx="68">
                  <c:v>-552.40193203161414</c:v>
                </c:pt>
                <c:pt idx="69">
                  <c:v>-567.29717882591444</c:v>
                </c:pt>
                <c:pt idx="70">
                  <c:v>-584.90680269861355</c:v>
                </c:pt>
                <c:pt idx="71">
                  <c:v>-602.91169724828831</c:v>
                </c:pt>
                <c:pt idx="72">
                  <c:v>-618.24366486935583</c:v>
                </c:pt>
                <c:pt idx="73">
                  <c:v>-628.29615679403241</c:v>
                </c:pt>
                <c:pt idx="74">
                  <c:v>-629.05476938482991</c:v>
                </c:pt>
                <c:pt idx="75">
                  <c:v>-620.46290100826081</c:v>
                </c:pt>
                <c:pt idx="76">
                  <c:v>-609.05435380595691</c:v>
                </c:pt>
                <c:pt idx="77">
                  <c:v>-599.66587788524089</c:v>
                </c:pt>
                <c:pt idx="78">
                  <c:v>-593.2522366764581</c:v>
                </c:pt>
                <c:pt idx="79">
                  <c:v>-591.37828052732277</c:v>
                </c:pt>
                <c:pt idx="80">
                  <c:v>-593.87960359754777</c:v>
                </c:pt>
                <c:pt idx="81">
                  <c:v>-595.57223088437945</c:v>
                </c:pt>
                <c:pt idx="82">
                  <c:v>-590.54379409486705</c:v>
                </c:pt>
                <c:pt idx="83">
                  <c:v>-576.86008607038684</c:v>
                </c:pt>
                <c:pt idx="84">
                  <c:v>-554.14191682819467</c:v>
                </c:pt>
                <c:pt idx="85">
                  <c:v>-521.1964068621561</c:v>
                </c:pt>
                <c:pt idx="86">
                  <c:v>-479.42888432602626</c:v>
                </c:pt>
                <c:pt idx="87">
                  <c:v>-432.92190712792603</c:v>
                </c:pt>
                <c:pt idx="88">
                  <c:v>-384.4097693886082</c:v>
                </c:pt>
                <c:pt idx="89">
                  <c:v>-335.94776035682429</c:v>
                </c:pt>
                <c:pt idx="90">
                  <c:v>-290.49856727351221</c:v>
                </c:pt>
                <c:pt idx="91">
                  <c:v>-248.92965027657041</c:v>
                </c:pt>
                <c:pt idx="92">
                  <c:v>-210.41290887158635</c:v>
                </c:pt>
                <c:pt idx="93">
                  <c:v>-175.04413776919009</c:v>
                </c:pt>
                <c:pt idx="94">
                  <c:v>-142.59030256891177</c:v>
                </c:pt>
                <c:pt idx="95">
                  <c:v>-112.41704932801608</c:v>
                </c:pt>
                <c:pt idx="96">
                  <c:v>-85.429248800121513</c:v>
                </c:pt>
                <c:pt idx="97">
                  <c:v>-61.946891286758891</c:v>
                </c:pt>
                <c:pt idx="98">
                  <c:v>-42.258743199122662</c:v>
                </c:pt>
                <c:pt idx="99">
                  <c:v>-24.13641163188441</c:v>
                </c:pt>
                <c:pt idx="100">
                  <c:v>-10.563277695283238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A9-49D3-A531-1189704836C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[1]走!$B$1:$B$101</c:f>
              <c:numCache>
                <c:formatCode>General</c:formatCode>
                <c:ptCount val="101"/>
                <c:pt idx="0">
                  <c:v>-0.32150417507628137</c:v>
                </c:pt>
                <c:pt idx="1">
                  <c:v>-34.24674578583906</c:v>
                </c:pt>
                <c:pt idx="2">
                  <c:v>-70.516414830617379</c:v>
                </c:pt>
                <c:pt idx="3">
                  <c:v>-108.97005352249518</c:v>
                </c:pt>
                <c:pt idx="4">
                  <c:v>-150.9226473744074</c:v>
                </c:pt>
                <c:pt idx="5">
                  <c:v>-196.18486186328931</c:v>
                </c:pt>
                <c:pt idx="6">
                  <c:v>-243.98338505543904</c:v>
                </c:pt>
                <c:pt idx="7">
                  <c:v>-292.54915037981141</c:v>
                </c:pt>
                <c:pt idx="8">
                  <c:v>-339.17752074239155</c:v>
                </c:pt>
                <c:pt idx="9">
                  <c:v>-382.58908927367185</c:v>
                </c:pt>
                <c:pt idx="10">
                  <c:v>-422.724662936801</c:v>
                </c:pt>
                <c:pt idx="11">
                  <c:v>-461.95140378257577</c:v>
                </c:pt>
                <c:pt idx="12">
                  <c:v>-500.7461308601637</c:v>
                </c:pt>
                <c:pt idx="13">
                  <c:v>-537.67512342531722</c:v>
                </c:pt>
                <c:pt idx="14">
                  <c:v>-571.55379825427462</c:v>
                </c:pt>
                <c:pt idx="15">
                  <c:v>-601.98874490754179</c:v>
                </c:pt>
                <c:pt idx="16">
                  <c:v>-623.57996781126985</c:v>
                </c:pt>
                <c:pt idx="17">
                  <c:v>-636.59874098974137</c:v>
                </c:pt>
                <c:pt idx="18">
                  <c:v>-645.38065838942043</c:v>
                </c:pt>
                <c:pt idx="19">
                  <c:v>-651.70916224024654</c:v>
                </c:pt>
                <c:pt idx="20">
                  <c:v>-656.97688012649223</c:v>
                </c:pt>
                <c:pt idx="21">
                  <c:v>-667.08997725703284</c:v>
                </c:pt>
                <c:pt idx="22">
                  <c:v>-681.69720528167409</c:v>
                </c:pt>
                <c:pt idx="23">
                  <c:v>-695.79736510923919</c:v>
                </c:pt>
                <c:pt idx="24">
                  <c:v>-708.7677942373698</c:v>
                </c:pt>
                <c:pt idx="25">
                  <c:v>-719.86881770193713</c:v>
                </c:pt>
                <c:pt idx="26">
                  <c:v>-723.20602333458135</c:v>
                </c:pt>
                <c:pt idx="27">
                  <c:v>-718.05029880136169</c:v>
                </c:pt>
                <c:pt idx="28">
                  <c:v>-709.87199593256673</c:v>
                </c:pt>
                <c:pt idx="29">
                  <c:v>-698.5908483489801</c:v>
                </c:pt>
                <c:pt idx="30">
                  <c:v>-682.60503284744368</c:v>
                </c:pt>
                <c:pt idx="31">
                  <c:v>-666.76330827107404</c:v>
                </c:pt>
                <c:pt idx="32">
                  <c:v>-654.83941386708307</c:v>
                </c:pt>
                <c:pt idx="33">
                  <c:v>-646.89453002670678</c:v>
                </c:pt>
                <c:pt idx="34">
                  <c:v>-643.36069919036186</c:v>
                </c:pt>
                <c:pt idx="35">
                  <c:v>-641.78788058650059</c:v>
                </c:pt>
                <c:pt idx="36">
                  <c:v>-638.60687284012442</c:v>
                </c:pt>
                <c:pt idx="37">
                  <c:v>-632.47256741736112</c:v>
                </c:pt>
                <c:pt idx="38">
                  <c:v>-618.95227103460752</c:v>
                </c:pt>
                <c:pt idx="39">
                  <c:v>-596.39134346139349</c:v>
                </c:pt>
                <c:pt idx="40">
                  <c:v>-572.82254460125023</c:v>
                </c:pt>
                <c:pt idx="41">
                  <c:v>-553.48042728218741</c:v>
                </c:pt>
                <c:pt idx="42">
                  <c:v>-535.14555336783553</c:v>
                </c:pt>
                <c:pt idx="43">
                  <c:v>-519.52294203038446</c:v>
                </c:pt>
                <c:pt idx="44">
                  <c:v>-511.48486018607764</c:v>
                </c:pt>
                <c:pt idx="45">
                  <c:v>-508.15030305993253</c:v>
                </c:pt>
                <c:pt idx="46">
                  <c:v>-504.91238744166986</c:v>
                </c:pt>
                <c:pt idx="47">
                  <c:v>-505.3877155531444</c:v>
                </c:pt>
                <c:pt idx="48">
                  <c:v>-511.76228636447308</c:v>
                </c:pt>
                <c:pt idx="49">
                  <c:v>-518.97176997878114</c:v>
                </c:pt>
                <c:pt idx="50">
                  <c:v>-524.09712360084416</c:v>
                </c:pt>
                <c:pt idx="51">
                  <c:v>-527.64868846639877</c:v>
                </c:pt>
                <c:pt idx="52">
                  <c:v>-527.20193063074248</c:v>
                </c:pt>
                <c:pt idx="53">
                  <c:v>-522.91106200860816</c:v>
                </c:pt>
                <c:pt idx="54">
                  <c:v>-520.24215803163713</c:v>
                </c:pt>
                <c:pt idx="55">
                  <c:v>-523.01858745682421</c:v>
                </c:pt>
                <c:pt idx="56">
                  <c:v>-532.45066360120779</c:v>
                </c:pt>
                <c:pt idx="57">
                  <c:v>-548.20940668415517</c:v>
                </c:pt>
                <c:pt idx="58">
                  <c:v>-567.52409704355364</c:v>
                </c:pt>
                <c:pt idx="59">
                  <c:v>-587.28061021924816</c:v>
                </c:pt>
                <c:pt idx="60">
                  <c:v>-604.48653998786642</c:v>
                </c:pt>
                <c:pt idx="61">
                  <c:v>-617.55992933366645</c:v>
                </c:pt>
                <c:pt idx="62">
                  <c:v>-629.83260796661409</c:v>
                </c:pt>
                <c:pt idx="63">
                  <c:v>-645.07229191362228</c:v>
                </c:pt>
                <c:pt idx="64">
                  <c:v>-661.84235840149245</c:v>
                </c:pt>
                <c:pt idx="65">
                  <c:v>-679.04902412890533</c:v>
                </c:pt>
                <c:pt idx="66">
                  <c:v>-698.64869004346622</c:v>
                </c:pt>
                <c:pt idx="67">
                  <c:v>-716.87494133881023</c:v>
                </c:pt>
                <c:pt idx="68">
                  <c:v>-728.36382153246154</c:v>
                </c:pt>
                <c:pt idx="69">
                  <c:v>-735.54012533174375</c:v>
                </c:pt>
                <c:pt idx="70">
                  <c:v>-741.75713005337298</c:v>
                </c:pt>
                <c:pt idx="71">
                  <c:v>-743.55201435429194</c:v>
                </c:pt>
                <c:pt idx="72">
                  <c:v>-743.12100387452597</c:v>
                </c:pt>
                <c:pt idx="73">
                  <c:v>-745.1201956133948</c:v>
                </c:pt>
                <c:pt idx="74">
                  <c:v>-747.1033955733119</c:v>
                </c:pt>
                <c:pt idx="75">
                  <c:v>-747.9020824946474</c:v>
                </c:pt>
                <c:pt idx="76">
                  <c:v>-753.45569171595548</c:v>
                </c:pt>
                <c:pt idx="77">
                  <c:v>-763.44762290098413</c:v>
                </c:pt>
                <c:pt idx="78">
                  <c:v>-773.03754584606463</c:v>
                </c:pt>
                <c:pt idx="79">
                  <c:v>-782.20624903096609</c:v>
                </c:pt>
                <c:pt idx="80">
                  <c:v>-789.11908699628532</c:v>
                </c:pt>
                <c:pt idx="81">
                  <c:v>-786.29922321025504</c:v>
                </c:pt>
                <c:pt idx="82">
                  <c:v>-770.93551251460144</c:v>
                </c:pt>
                <c:pt idx="83">
                  <c:v>-746.39235955393667</c:v>
                </c:pt>
                <c:pt idx="84">
                  <c:v>-711.96655991903162</c:v>
                </c:pt>
                <c:pt idx="85">
                  <c:v>-667.57473322632086</c:v>
                </c:pt>
                <c:pt idx="86">
                  <c:v>-618.76785520850478</c:v>
                </c:pt>
                <c:pt idx="87">
                  <c:v>-568.26794860208088</c:v>
                </c:pt>
                <c:pt idx="88">
                  <c:v>-512.52519367991874</c:v>
                </c:pt>
                <c:pt idx="89">
                  <c:v>-453.18961810316227</c:v>
                </c:pt>
                <c:pt idx="90">
                  <c:v>-394.09265924128829</c:v>
                </c:pt>
                <c:pt idx="91">
                  <c:v>-335.51614856780725</c:v>
                </c:pt>
                <c:pt idx="92">
                  <c:v>-278.19988460982154</c:v>
                </c:pt>
                <c:pt idx="93">
                  <c:v>-226.18916280335719</c:v>
                </c:pt>
                <c:pt idx="94">
                  <c:v>-181.02246578118312</c:v>
                </c:pt>
                <c:pt idx="95">
                  <c:v>-141.63649752014837</c:v>
                </c:pt>
                <c:pt idx="96">
                  <c:v>-107.2119581232278</c:v>
                </c:pt>
                <c:pt idx="97">
                  <c:v>-77.073598721971365</c:v>
                </c:pt>
                <c:pt idx="98">
                  <c:v>-52.241057139604756</c:v>
                </c:pt>
                <c:pt idx="99">
                  <c:v>-28.424322896574427</c:v>
                </c:pt>
                <c:pt idx="100">
                  <c:v>-11.390926770193543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A9-49D3-A531-1189704836C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[1]走!$C$1:$C$101</c:f>
              <c:numCache>
                <c:formatCode>General</c:formatCode>
                <c:ptCount val="101"/>
                <c:pt idx="0">
                  <c:v>0.66767746332528977</c:v>
                </c:pt>
                <c:pt idx="1">
                  <c:v>-40.479233431212727</c:v>
                </c:pt>
                <c:pt idx="2">
                  <c:v>-85.677074136797984</c:v>
                </c:pt>
                <c:pt idx="3">
                  <c:v>-131.72144861743141</c:v>
                </c:pt>
                <c:pt idx="4">
                  <c:v>-180.36322619478619</c:v>
                </c:pt>
                <c:pt idx="5">
                  <c:v>-231.28115683585975</c:v>
                </c:pt>
                <c:pt idx="6">
                  <c:v>-283.13692537086087</c:v>
                </c:pt>
                <c:pt idx="7">
                  <c:v>-335.65117632606973</c:v>
                </c:pt>
                <c:pt idx="8">
                  <c:v>-389.5466877873738</c:v>
                </c:pt>
                <c:pt idx="9">
                  <c:v>-445.98633923771507</c:v>
                </c:pt>
                <c:pt idx="10">
                  <c:v>-504.45970865272943</c:v>
                </c:pt>
                <c:pt idx="11">
                  <c:v>-561.91916364456426</c:v>
                </c:pt>
                <c:pt idx="12">
                  <c:v>-614.96013187276196</c:v>
                </c:pt>
                <c:pt idx="13">
                  <c:v>-658.47373820254961</c:v>
                </c:pt>
                <c:pt idx="14">
                  <c:v>-688.7593956860851</c:v>
                </c:pt>
                <c:pt idx="15">
                  <c:v>-710.14784367743857</c:v>
                </c:pt>
                <c:pt idx="16">
                  <c:v>-728.34501346529669</c:v>
                </c:pt>
                <c:pt idx="17">
                  <c:v>-745.15403822617111</c:v>
                </c:pt>
                <c:pt idx="18">
                  <c:v>-766.03374071901021</c:v>
                </c:pt>
                <c:pt idx="19">
                  <c:v>-793.40755148660537</c:v>
                </c:pt>
                <c:pt idx="20">
                  <c:v>-818.92349956964915</c:v>
                </c:pt>
                <c:pt idx="21">
                  <c:v>-838.35594159622951</c:v>
                </c:pt>
                <c:pt idx="22">
                  <c:v>-854.6924942813506</c:v>
                </c:pt>
                <c:pt idx="23">
                  <c:v>-865.13900219492507</c:v>
                </c:pt>
                <c:pt idx="24">
                  <c:v>-867.30211151213848</c:v>
                </c:pt>
                <c:pt idx="25">
                  <c:v>-866.61596654542677</c:v>
                </c:pt>
                <c:pt idx="26">
                  <c:v>-865.57529289897957</c:v>
                </c:pt>
                <c:pt idx="27">
                  <c:v>-862.18638345396437</c:v>
                </c:pt>
                <c:pt idx="28">
                  <c:v>-857.75379492518152</c:v>
                </c:pt>
                <c:pt idx="29">
                  <c:v>-853.14790788716277</c:v>
                </c:pt>
                <c:pt idx="30">
                  <c:v>-845.31596017832908</c:v>
                </c:pt>
                <c:pt idx="31">
                  <c:v>-832.37615172672008</c:v>
                </c:pt>
                <c:pt idx="32">
                  <c:v>-814.86493648820488</c:v>
                </c:pt>
                <c:pt idx="33">
                  <c:v>-793.51555043716689</c:v>
                </c:pt>
                <c:pt idx="34">
                  <c:v>-770.04064950868701</c:v>
                </c:pt>
                <c:pt idx="35">
                  <c:v>-747.11195615958843</c:v>
                </c:pt>
                <c:pt idx="36">
                  <c:v>-725.91093337254711</c:v>
                </c:pt>
                <c:pt idx="37">
                  <c:v>-704.99201346781729</c:v>
                </c:pt>
                <c:pt idx="38">
                  <c:v>-683.67803303023925</c:v>
                </c:pt>
                <c:pt idx="39">
                  <c:v>-663.98165382024604</c:v>
                </c:pt>
                <c:pt idx="40">
                  <c:v>-646.19880298070632</c:v>
                </c:pt>
                <c:pt idx="41">
                  <c:v>-629.6393099681278</c:v>
                </c:pt>
                <c:pt idx="42">
                  <c:v>-617.67486812893105</c:v>
                </c:pt>
                <c:pt idx="43">
                  <c:v>-611.87249093321691</c:v>
                </c:pt>
                <c:pt idx="44">
                  <c:v>-607.39590841422807</c:v>
                </c:pt>
                <c:pt idx="45">
                  <c:v>-602.27363857654348</c:v>
                </c:pt>
                <c:pt idx="46">
                  <c:v>-598.82704962214632</c:v>
                </c:pt>
                <c:pt idx="47">
                  <c:v>-594.95224093239153</c:v>
                </c:pt>
                <c:pt idx="48">
                  <c:v>-587.1637100882383</c:v>
                </c:pt>
                <c:pt idx="49">
                  <c:v>-577.60620831083452</c:v>
                </c:pt>
                <c:pt idx="50">
                  <c:v>-569.28692474516743</c:v>
                </c:pt>
                <c:pt idx="51">
                  <c:v>-561.82669543526811</c:v>
                </c:pt>
                <c:pt idx="52">
                  <c:v>-556.26415659739371</c:v>
                </c:pt>
                <c:pt idx="53">
                  <c:v>-556.29277097451438</c:v>
                </c:pt>
                <c:pt idx="54">
                  <c:v>-562.49405724483256</c:v>
                </c:pt>
                <c:pt idx="55">
                  <c:v>-571.65356338244862</c:v>
                </c:pt>
                <c:pt idx="56">
                  <c:v>-582.46902680411995</c:v>
                </c:pt>
                <c:pt idx="57">
                  <c:v>-595.07142329429553</c:v>
                </c:pt>
                <c:pt idx="58">
                  <c:v>-607.18499350366426</c:v>
                </c:pt>
                <c:pt idx="59">
                  <c:v>-618.63020832569919</c:v>
                </c:pt>
                <c:pt idx="60">
                  <c:v>-632.81119629937507</c:v>
                </c:pt>
                <c:pt idx="61">
                  <c:v>-649.54898624256396</c:v>
                </c:pt>
                <c:pt idx="62">
                  <c:v>-665.33581321968427</c:v>
                </c:pt>
                <c:pt idx="63">
                  <c:v>-678.89471242629384</c:v>
                </c:pt>
                <c:pt idx="64">
                  <c:v>-690.65691804228152</c:v>
                </c:pt>
                <c:pt idx="65">
                  <c:v>-701.39807135043793</c:v>
                </c:pt>
                <c:pt idx="66">
                  <c:v>-712.19164792097445</c:v>
                </c:pt>
                <c:pt idx="67">
                  <c:v>-724.73740301800285</c:v>
                </c:pt>
                <c:pt idx="68">
                  <c:v>-741.81470626796909</c:v>
                </c:pt>
                <c:pt idx="69">
                  <c:v>-762.43306753625325</c:v>
                </c:pt>
                <c:pt idx="70">
                  <c:v>-780.2893467054688</c:v>
                </c:pt>
                <c:pt idx="71">
                  <c:v>-792.13473860580245</c:v>
                </c:pt>
                <c:pt idx="72">
                  <c:v>-799.14473921261072</c:v>
                </c:pt>
                <c:pt idx="73">
                  <c:v>-800.47380067413303</c:v>
                </c:pt>
                <c:pt idx="74">
                  <c:v>-795.98912671777521</c:v>
                </c:pt>
                <c:pt idx="75">
                  <c:v>-790.65257886996267</c:v>
                </c:pt>
                <c:pt idx="76">
                  <c:v>-789.7177625006367</c:v>
                </c:pt>
                <c:pt idx="77">
                  <c:v>-794.74534270345589</c:v>
                </c:pt>
                <c:pt idx="78">
                  <c:v>-804.04749473515233</c:v>
                </c:pt>
                <c:pt idx="79">
                  <c:v>-813.64603225691201</c:v>
                </c:pt>
                <c:pt idx="80">
                  <c:v>-820.0079478994478</c:v>
                </c:pt>
                <c:pt idx="81">
                  <c:v>-819.79910089871055</c:v>
                </c:pt>
                <c:pt idx="82">
                  <c:v>-808.25519433645695</c:v>
                </c:pt>
                <c:pt idx="83">
                  <c:v>-785.91188963912282</c:v>
                </c:pt>
                <c:pt idx="84">
                  <c:v>-758.35188507575276</c:v>
                </c:pt>
                <c:pt idx="85">
                  <c:v>-725.09558675156688</c:v>
                </c:pt>
                <c:pt idx="86">
                  <c:v>-682.49261621303606</c:v>
                </c:pt>
                <c:pt idx="87">
                  <c:v>-631.28897581085221</c:v>
                </c:pt>
                <c:pt idx="88">
                  <c:v>-571.80510736415499</c:v>
                </c:pt>
                <c:pt idx="89">
                  <c:v>-503.87085448024675</c:v>
                </c:pt>
                <c:pt idx="90">
                  <c:v>-432.37994484657327</c:v>
                </c:pt>
                <c:pt idx="91">
                  <c:v>-363.10522288574998</c:v>
                </c:pt>
                <c:pt idx="92">
                  <c:v>-299.63274365595993</c:v>
                </c:pt>
                <c:pt idx="93">
                  <c:v>-244.22868945843638</c:v>
                </c:pt>
                <c:pt idx="94">
                  <c:v>-196.46012368805231</c:v>
                </c:pt>
                <c:pt idx="95">
                  <c:v>-154.83947727099351</c:v>
                </c:pt>
                <c:pt idx="96">
                  <c:v>-119.19956700541985</c:v>
                </c:pt>
                <c:pt idx="97">
                  <c:v>-87.992288057292029</c:v>
                </c:pt>
                <c:pt idx="98">
                  <c:v>-60.845529521304826</c:v>
                </c:pt>
                <c:pt idx="99">
                  <c:v>-35.38940775162191</c:v>
                </c:pt>
                <c:pt idx="100">
                  <c:v>-14.954593934747349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A9-49D3-A531-1189704836C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[1]走!$D$1:$D$101</c:f>
              <c:numCache>
                <c:formatCode>General</c:formatCode>
                <c:ptCount val="101"/>
                <c:pt idx="0">
                  <c:v>-6.2301540467006429E-2</c:v>
                </c:pt>
                <c:pt idx="1">
                  <c:v>-33.849171908339393</c:v>
                </c:pt>
                <c:pt idx="2">
                  <c:v>-69.423808709442483</c:v>
                </c:pt>
                <c:pt idx="3">
                  <c:v>-106.55392118821806</c:v>
                </c:pt>
                <c:pt idx="4">
                  <c:v>-146.07984743750691</c:v>
                </c:pt>
                <c:pt idx="5">
                  <c:v>-187.85306120763215</c:v>
                </c:pt>
                <c:pt idx="6">
                  <c:v>-231.17412373091736</c:v>
                </c:pt>
                <c:pt idx="7">
                  <c:v>-275.60116593075452</c:v>
                </c:pt>
                <c:pt idx="8">
                  <c:v>-319.42924907719066</c:v>
                </c:pt>
                <c:pt idx="9">
                  <c:v>-361.28074937111421</c:v>
                </c:pt>
                <c:pt idx="10">
                  <c:v>-401.77119034559274</c:v>
                </c:pt>
                <c:pt idx="11">
                  <c:v>-441.20279200958373</c:v>
                </c:pt>
                <c:pt idx="12">
                  <c:v>-478.49114286019875</c:v>
                </c:pt>
                <c:pt idx="13">
                  <c:v>-513.21984188932765</c:v>
                </c:pt>
                <c:pt idx="14">
                  <c:v>-547.00991723987136</c:v>
                </c:pt>
                <c:pt idx="15">
                  <c:v>-581.10903927875358</c:v>
                </c:pt>
                <c:pt idx="16">
                  <c:v>-613.83246050050013</c:v>
                </c:pt>
                <c:pt idx="17">
                  <c:v>-643.37977858088607</c:v>
                </c:pt>
                <c:pt idx="18">
                  <c:v>-671.58300773867506</c:v>
                </c:pt>
                <c:pt idx="19">
                  <c:v>-699.20094937053625</c:v>
                </c:pt>
                <c:pt idx="20">
                  <c:v>-722.55652943734094</c:v>
                </c:pt>
                <c:pt idx="21">
                  <c:v>-741.56421859787849</c:v>
                </c:pt>
                <c:pt idx="22">
                  <c:v>-759.86262793549145</c:v>
                </c:pt>
                <c:pt idx="23">
                  <c:v>-774.24332336330383</c:v>
                </c:pt>
                <c:pt idx="24">
                  <c:v>-779.68625283685355</c:v>
                </c:pt>
                <c:pt idx="25">
                  <c:v>-779.5366413079264</c:v>
                </c:pt>
                <c:pt idx="26">
                  <c:v>-775.28430082026603</c:v>
                </c:pt>
                <c:pt idx="27">
                  <c:v>-763.52143348205391</c:v>
                </c:pt>
                <c:pt idx="28">
                  <c:v>-748.34602697135074</c:v>
                </c:pt>
                <c:pt idx="29">
                  <c:v>-736.47289330020749</c:v>
                </c:pt>
                <c:pt idx="30">
                  <c:v>-725.01859997244969</c:v>
                </c:pt>
                <c:pt idx="31">
                  <c:v>-713.27937053752362</c:v>
                </c:pt>
                <c:pt idx="32">
                  <c:v>-706.63270339282383</c:v>
                </c:pt>
                <c:pt idx="33">
                  <c:v>-703.09068990931053</c:v>
                </c:pt>
                <c:pt idx="34">
                  <c:v>-695.47744414677447</c:v>
                </c:pt>
                <c:pt idx="35">
                  <c:v>-684.08936997806791</c:v>
                </c:pt>
                <c:pt idx="36">
                  <c:v>-671.03897820480893</c:v>
                </c:pt>
                <c:pt idx="37">
                  <c:v>-654.69190871619878</c:v>
                </c:pt>
                <c:pt idx="38">
                  <c:v>-635.62844382840603</c:v>
                </c:pt>
                <c:pt idx="39">
                  <c:v>-617.92486258411896</c:v>
                </c:pt>
                <c:pt idx="40">
                  <c:v>-603.3818093260046</c:v>
                </c:pt>
                <c:pt idx="41">
                  <c:v>-589.80869533790781</c:v>
                </c:pt>
                <c:pt idx="42">
                  <c:v>-575.9482033916853</c:v>
                </c:pt>
                <c:pt idx="43">
                  <c:v>-564.14350610949475</c:v>
                </c:pt>
                <c:pt idx="44">
                  <c:v>-555.44181163935377</c:v>
                </c:pt>
                <c:pt idx="45">
                  <c:v>-548.99737477646147</c:v>
                </c:pt>
                <c:pt idx="46">
                  <c:v>-546.92740610817123</c:v>
                </c:pt>
                <c:pt idx="47">
                  <c:v>-549.89579171918615</c:v>
                </c:pt>
                <c:pt idx="48">
                  <c:v>-553.54473352862942</c:v>
                </c:pt>
                <c:pt idx="49">
                  <c:v>-556.56342771094216</c:v>
                </c:pt>
                <c:pt idx="50">
                  <c:v>-560.84536426822456</c:v>
                </c:pt>
                <c:pt idx="51">
                  <c:v>-564.70214795922118</c:v>
                </c:pt>
                <c:pt idx="52">
                  <c:v>-566.44088627690644</c:v>
                </c:pt>
                <c:pt idx="53">
                  <c:v>-567.55807432448796</c:v>
                </c:pt>
                <c:pt idx="54">
                  <c:v>-568.09052880297463</c:v>
                </c:pt>
                <c:pt idx="55">
                  <c:v>-566.81159110344811</c:v>
                </c:pt>
                <c:pt idx="56">
                  <c:v>-564.63654217329122</c:v>
                </c:pt>
                <c:pt idx="57">
                  <c:v>-563.08016280205834</c:v>
                </c:pt>
                <c:pt idx="58">
                  <c:v>-563.02710466261715</c:v>
                </c:pt>
                <c:pt idx="59">
                  <c:v>-565.31217249339079</c:v>
                </c:pt>
                <c:pt idx="60">
                  <c:v>-571.21449329948098</c:v>
                </c:pt>
                <c:pt idx="61">
                  <c:v>-582.67139601918154</c:v>
                </c:pt>
                <c:pt idx="62">
                  <c:v>-599.46762832081913</c:v>
                </c:pt>
                <c:pt idx="63">
                  <c:v>-618.66133864987103</c:v>
                </c:pt>
                <c:pt idx="64">
                  <c:v>-639.27216994070545</c:v>
                </c:pt>
                <c:pt idx="65">
                  <c:v>-660.67194508848877</c:v>
                </c:pt>
                <c:pt idx="66">
                  <c:v>-678.18812228989782</c:v>
                </c:pt>
                <c:pt idx="67">
                  <c:v>-690.31170657359155</c:v>
                </c:pt>
                <c:pt idx="68">
                  <c:v>-701.97235750065579</c:v>
                </c:pt>
                <c:pt idx="69">
                  <c:v>-714.52163773122584</c:v>
                </c:pt>
                <c:pt idx="70">
                  <c:v>-725.73758800609221</c:v>
                </c:pt>
                <c:pt idx="71">
                  <c:v>-738.34355795672457</c:v>
                </c:pt>
                <c:pt idx="72">
                  <c:v>-754.06072777744578</c:v>
                </c:pt>
                <c:pt idx="73">
                  <c:v>-767.41347489780037</c:v>
                </c:pt>
                <c:pt idx="74">
                  <c:v>-775.48338602136278</c:v>
                </c:pt>
                <c:pt idx="75">
                  <c:v>-780.39481029094429</c:v>
                </c:pt>
                <c:pt idx="76">
                  <c:v>-780.36848066640255</c:v>
                </c:pt>
                <c:pt idx="77">
                  <c:v>-773.7140788650787</c:v>
                </c:pt>
                <c:pt idx="78">
                  <c:v>-765.71694786422654</c:v>
                </c:pt>
                <c:pt idx="79">
                  <c:v>-759.59943189182252</c:v>
                </c:pt>
                <c:pt idx="80">
                  <c:v>-752.94007534590457</c:v>
                </c:pt>
                <c:pt idx="81">
                  <c:v>-746.79199691671704</c:v>
                </c:pt>
                <c:pt idx="82">
                  <c:v>-743.31888788722119</c:v>
                </c:pt>
                <c:pt idx="83">
                  <c:v>-738.44929138173961</c:v>
                </c:pt>
                <c:pt idx="84">
                  <c:v>-726.85786308732759</c:v>
                </c:pt>
                <c:pt idx="85">
                  <c:v>-706.32697291120076</c:v>
                </c:pt>
                <c:pt idx="86">
                  <c:v>-674.42646369504962</c:v>
                </c:pt>
                <c:pt idx="87">
                  <c:v>-628.75675434163497</c:v>
                </c:pt>
                <c:pt idx="88">
                  <c:v>-570.1200694177453</c:v>
                </c:pt>
                <c:pt idx="89">
                  <c:v>-502.50041167141507</c:v>
                </c:pt>
                <c:pt idx="90">
                  <c:v>-431.5500702756039</c:v>
                </c:pt>
                <c:pt idx="91">
                  <c:v>-361.67730976194935</c:v>
                </c:pt>
                <c:pt idx="92">
                  <c:v>-295.58235852543976</c:v>
                </c:pt>
                <c:pt idx="93">
                  <c:v>-235.83220115969053</c:v>
                </c:pt>
                <c:pt idx="94">
                  <c:v>-184.2214139524668</c:v>
                </c:pt>
                <c:pt idx="95">
                  <c:v>-140.52891355079868</c:v>
                </c:pt>
                <c:pt idx="96">
                  <c:v>-104.17000953273798</c:v>
                </c:pt>
                <c:pt idx="97">
                  <c:v>-74.422502440612504</c:v>
                </c:pt>
                <c:pt idx="98">
                  <c:v>-51.661863050682541</c:v>
                </c:pt>
                <c:pt idx="99">
                  <c:v>-30.938306510161112</c:v>
                </c:pt>
                <c:pt idx="100">
                  <c:v>-18.018341459935453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A9-49D3-A531-1189704836CC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[1]走!$E$1:$E$101</c:f>
              <c:numCache>
                <c:formatCode>General</c:formatCode>
                <c:ptCount val="101"/>
                <c:pt idx="0">
                  <c:v>-0.4561304399560806</c:v>
                </c:pt>
                <c:pt idx="1">
                  <c:v>-41.454437029650016</c:v>
                </c:pt>
                <c:pt idx="2">
                  <c:v>-85.615386664568462</c:v>
                </c:pt>
                <c:pt idx="3">
                  <c:v>-129.08362841262618</c:v>
                </c:pt>
                <c:pt idx="4">
                  <c:v>-174.30496111908516</c:v>
                </c:pt>
                <c:pt idx="5">
                  <c:v>-223.48576373268418</c:v>
                </c:pt>
                <c:pt idx="6">
                  <c:v>-276.70332830399724</c:v>
                </c:pt>
                <c:pt idx="7">
                  <c:v>-333.99986319078914</c:v>
                </c:pt>
                <c:pt idx="8">
                  <c:v>-396.6455739749988</c:v>
                </c:pt>
                <c:pt idx="9">
                  <c:v>-461.4947708039964</c:v>
                </c:pt>
                <c:pt idx="10">
                  <c:v>-522.40905012723408</c:v>
                </c:pt>
                <c:pt idx="11">
                  <c:v>-577.55432645525559</c:v>
                </c:pt>
                <c:pt idx="12">
                  <c:v>-624.98981857977401</c:v>
                </c:pt>
                <c:pt idx="13">
                  <c:v>-660.26536143365888</c:v>
                </c:pt>
                <c:pt idx="14">
                  <c:v>-685.15023212356209</c:v>
                </c:pt>
                <c:pt idx="15">
                  <c:v>-705.40002594699456</c:v>
                </c:pt>
                <c:pt idx="16">
                  <c:v>-720.5465848459429</c:v>
                </c:pt>
                <c:pt idx="17">
                  <c:v>-730.82289275695996</c:v>
                </c:pt>
                <c:pt idx="18">
                  <c:v>-742.6705669909486</c:v>
                </c:pt>
                <c:pt idx="19">
                  <c:v>-757.85357790978196</c:v>
                </c:pt>
                <c:pt idx="20">
                  <c:v>-769.05855812559525</c:v>
                </c:pt>
                <c:pt idx="21">
                  <c:v>-774.73838439263091</c:v>
                </c:pt>
                <c:pt idx="22">
                  <c:v>-778.85946077409506</c:v>
                </c:pt>
                <c:pt idx="23">
                  <c:v>-782.16941838051059</c:v>
                </c:pt>
                <c:pt idx="24">
                  <c:v>-781.4923674845877</c:v>
                </c:pt>
                <c:pt idx="25">
                  <c:v>-781.9358026416146</c:v>
                </c:pt>
                <c:pt idx="26">
                  <c:v>-787.47107157887547</c:v>
                </c:pt>
                <c:pt idx="27">
                  <c:v>-792.35374543580099</c:v>
                </c:pt>
                <c:pt idx="28">
                  <c:v>-788.44936425387198</c:v>
                </c:pt>
                <c:pt idx="29">
                  <c:v>-778.69802119171538</c:v>
                </c:pt>
                <c:pt idx="30">
                  <c:v>-763.54863071067052</c:v>
                </c:pt>
                <c:pt idx="31">
                  <c:v>-739.89016662713595</c:v>
                </c:pt>
                <c:pt idx="32">
                  <c:v>-714.42996803753829</c:v>
                </c:pt>
                <c:pt idx="33">
                  <c:v>-696.33510877161279</c:v>
                </c:pt>
                <c:pt idx="34">
                  <c:v>-682.37298513314568</c:v>
                </c:pt>
                <c:pt idx="35">
                  <c:v>-670.81938171346656</c:v>
                </c:pt>
                <c:pt idx="36">
                  <c:v>-667.75452133176896</c:v>
                </c:pt>
                <c:pt idx="37">
                  <c:v>-670.88916681431272</c:v>
                </c:pt>
                <c:pt idx="38">
                  <c:v>-670.56465834085202</c:v>
                </c:pt>
                <c:pt idx="39">
                  <c:v>-664.9679848387849</c:v>
                </c:pt>
                <c:pt idx="40">
                  <c:v>-657.46376997864922</c:v>
                </c:pt>
                <c:pt idx="41">
                  <c:v>-646.68166332442775</c:v>
                </c:pt>
                <c:pt idx="42">
                  <c:v>-630.69225823033162</c:v>
                </c:pt>
                <c:pt idx="43">
                  <c:v>-614.96535951304168</c:v>
                </c:pt>
                <c:pt idx="44">
                  <c:v>-606.15284998067693</c:v>
                </c:pt>
                <c:pt idx="45">
                  <c:v>-601.88314720999392</c:v>
                </c:pt>
                <c:pt idx="46">
                  <c:v>-597.45106725110895</c:v>
                </c:pt>
                <c:pt idx="47">
                  <c:v>-594.74973851116943</c:v>
                </c:pt>
                <c:pt idx="48">
                  <c:v>-595.31478432793665</c:v>
                </c:pt>
                <c:pt idx="49">
                  <c:v>-597.20660229327132</c:v>
                </c:pt>
                <c:pt idx="50">
                  <c:v>-601.10239862515925</c:v>
                </c:pt>
                <c:pt idx="51">
                  <c:v>-607.73580152061538</c:v>
                </c:pt>
                <c:pt idx="52">
                  <c:v>-615.03043527610566</c:v>
                </c:pt>
                <c:pt idx="53">
                  <c:v>-621.75959520583342</c:v>
                </c:pt>
                <c:pt idx="54">
                  <c:v>-626.55537215611059</c:v>
                </c:pt>
                <c:pt idx="55">
                  <c:v>-628.66254447670133</c:v>
                </c:pt>
                <c:pt idx="56">
                  <c:v>-632.2062545858455</c:v>
                </c:pt>
                <c:pt idx="57">
                  <c:v>-641.27255872484534</c:v>
                </c:pt>
                <c:pt idx="58">
                  <c:v>-653.85619656918402</c:v>
                </c:pt>
                <c:pt idx="59">
                  <c:v>-667.15760148506081</c:v>
                </c:pt>
                <c:pt idx="60">
                  <c:v>-681.84005309589838</c:v>
                </c:pt>
                <c:pt idx="61">
                  <c:v>-695.71167205570282</c:v>
                </c:pt>
                <c:pt idx="62">
                  <c:v>-703.29898932216054</c:v>
                </c:pt>
                <c:pt idx="63">
                  <c:v>-706.08217318372567</c:v>
                </c:pt>
                <c:pt idx="64">
                  <c:v>-711.30128794284349</c:v>
                </c:pt>
                <c:pt idx="65">
                  <c:v>-720.87250743430047</c:v>
                </c:pt>
                <c:pt idx="66">
                  <c:v>-734.49798259830004</c:v>
                </c:pt>
                <c:pt idx="67">
                  <c:v>-756.30457906294714</c:v>
                </c:pt>
                <c:pt idx="68">
                  <c:v>-785.47125761964855</c:v>
                </c:pt>
                <c:pt idx="69">
                  <c:v>-812.7732942359612</c:v>
                </c:pt>
                <c:pt idx="70">
                  <c:v>-832.78794533771713</c:v>
                </c:pt>
                <c:pt idx="71">
                  <c:v>-844.55030881120683</c:v>
                </c:pt>
                <c:pt idx="72">
                  <c:v>-846.26222790040208</c:v>
                </c:pt>
                <c:pt idx="73">
                  <c:v>-843.27181782892922</c:v>
                </c:pt>
                <c:pt idx="74">
                  <c:v>-845.5733157830598</c:v>
                </c:pt>
                <c:pt idx="75">
                  <c:v>-855.23334331766489</c:v>
                </c:pt>
                <c:pt idx="76">
                  <c:v>-870.29310772848544</c:v>
                </c:pt>
                <c:pt idx="77">
                  <c:v>-886.99682911317348</c:v>
                </c:pt>
                <c:pt idx="78">
                  <c:v>-895.99471397841285</c:v>
                </c:pt>
                <c:pt idx="79">
                  <c:v>-892.47947462334241</c:v>
                </c:pt>
                <c:pt idx="80">
                  <c:v>-878.98608732726586</c:v>
                </c:pt>
                <c:pt idx="81">
                  <c:v>-857.5501961943063</c:v>
                </c:pt>
                <c:pt idx="82">
                  <c:v>-832.01732692900896</c:v>
                </c:pt>
                <c:pt idx="83">
                  <c:v>-805.39214757890954</c:v>
                </c:pt>
                <c:pt idx="84">
                  <c:v>-773.53062279169035</c:v>
                </c:pt>
                <c:pt idx="85">
                  <c:v>-732.44492900309365</c:v>
                </c:pt>
                <c:pt idx="86">
                  <c:v>-682.44530769332493</c:v>
                </c:pt>
                <c:pt idx="87">
                  <c:v>-623.80995013400661</c:v>
                </c:pt>
                <c:pt idx="88">
                  <c:v>-558.13885828315779</c:v>
                </c:pt>
                <c:pt idx="89">
                  <c:v>-489.3418638890908</c:v>
                </c:pt>
                <c:pt idx="90">
                  <c:v>-421.18805884770484</c:v>
                </c:pt>
                <c:pt idx="91">
                  <c:v>-355.49455936424846</c:v>
                </c:pt>
                <c:pt idx="92">
                  <c:v>-292.89337594790101</c:v>
                </c:pt>
                <c:pt idx="93">
                  <c:v>-235.5497225399553</c:v>
                </c:pt>
                <c:pt idx="94">
                  <c:v>-185.9642921612905</c:v>
                </c:pt>
                <c:pt idx="95">
                  <c:v>-143.95251062717711</c:v>
                </c:pt>
                <c:pt idx="96">
                  <c:v>-108.93753584027196</c:v>
                </c:pt>
                <c:pt idx="97">
                  <c:v>-80.166391806279194</c:v>
                </c:pt>
                <c:pt idx="98">
                  <c:v>-56.22591723944312</c:v>
                </c:pt>
                <c:pt idx="99">
                  <c:v>-33.917133363121422</c:v>
                </c:pt>
                <c:pt idx="100">
                  <c:v>-14.212436515397206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A9-49D3-A531-1189704836CC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[1]走!$F$1:$F$101</c:f>
              <c:numCache>
                <c:formatCode>General</c:formatCode>
                <c:ptCount val="101"/>
                <c:pt idx="0">
                  <c:v>-3.4206167371065641</c:v>
                </c:pt>
                <c:pt idx="1">
                  <c:v>-38.727355785127521</c:v>
                </c:pt>
                <c:pt idx="2">
                  <c:v>-80.595216973251809</c:v>
                </c:pt>
                <c:pt idx="3">
                  <c:v>-126.52747439946303</c:v>
                </c:pt>
                <c:pt idx="4">
                  <c:v>-180.50076854754838</c:v>
                </c:pt>
                <c:pt idx="5">
                  <c:v>-241.3467187714046</c:v>
                </c:pt>
                <c:pt idx="6">
                  <c:v>-309.3379467380031</c:v>
                </c:pt>
                <c:pt idx="7">
                  <c:v>-380.23515844838596</c:v>
                </c:pt>
                <c:pt idx="8">
                  <c:v>-447.59991048595248</c:v>
                </c:pt>
                <c:pt idx="9">
                  <c:v>-507.01493127510599</c:v>
                </c:pt>
                <c:pt idx="10">
                  <c:v>-555.22745635317301</c:v>
                </c:pt>
                <c:pt idx="11">
                  <c:v>-590.16539983456437</c:v>
                </c:pt>
                <c:pt idx="12">
                  <c:v>-614.14717773446239</c:v>
                </c:pt>
                <c:pt idx="13">
                  <c:v>-631.42698298237303</c:v>
                </c:pt>
                <c:pt idx="14">
                  <c:v>-645.34877804080179</c:v>
                </c:pt>
                <c:pt idx="15">
                  <c:v>-658.07833719369239</c:v>
                </c:pt>
                <c:pt idx="16">
                  <c:v>-672.01534226986462</c:v>
                </c:pt>
                <c:pt idx="17">
                  <c:v>-687.11854700840183</c:v>
                </c:pt>
                <c:pt idx="18">
                  <c:v>-702.99750447095778</c:v>
                </c:pt>
                <c:pt idx="19">
                  <c:v>-721.14356527045084</c:v>
                </c:pt>
                <c:pt idx="20">
                  <c:v>-742.72864260312519</c:v>
                </c:pt>
                <c:pt idx="21">
                  <c:v>-765.15897362386181</c:v>
                </c:pt>
                <c:pt idx="22">
                  <c:v>-786.25938819272437</c:v>
                </c:pt>
                <c:pt idx="23">
                  <c:v>-801.43548022725588</c:v>
                </c:pt>
                <c:pt idx="24">
                  <c:v>-805.17546954946249</c:v>
                </c:pt>
                <c:pt idx="25">
                  <c:v>-798.09891324167302</c:v>
                </c:pt>
                <c:pt idx="26">
                  <c:v>-783.34619261672401</c:v>
                </c:pt>
                <c:pt idx="27">
                  <c:v>-762.12975830158666</c:v>
                </c:pt>
                <c:pt idx="28">
                  <c:v>-740.33244954534473</c:v>
                </c:pt>
                <c:pt idx="29">
                  <c:v>-721.85034716251027</c:v>
                </c:pt>
                <c:pt idx="30">
                  <c:v>-702.60326260376439</c:v>
                </c:pt>
                <c:pt idx="31">
                  <c:v>-681.90224332611933</c:v>
                </c:pt>
                <c:pt idx="32">
                  <c:v>-663.65416770485399</c:v>
                </c:pt>
                <c:pt idx="33">
                  <c:v>-647.63393708181411</c:v>
                </c:pt>
                <c:pt idx="34">
                  <c:v>-633.14098529972318</c:v>
                </c:pt>
                <c:pt idx="35">
                  <c:v>-621.99559036635787</c:v>
                </c:pt>
                <c:pt idx="36">
                  <c:v>-613.85142133344016</c:v>
                </c:pt>
                <c:pt idx="37">
                  <c:v>-606.40347621250748</c:v>
                </c:pt>
                <c:pt idx="38">
                  <c:v>-598.13040028944067</c:v>
                </c:pt>
                <c:pt idx="39">
                  <c:v>-589.72271590751473</c:v>
                </c:pt>
                <c:pt idx="40">
                  <c:v>-582.60471004240333</c:v>
                </c:pt>
                <c:pt idx="41">
                  <c:v>-575.61622617442379</c:v>
                </c:pt>
                <c:pt idx="42">
                  <c:v>-567.89064458502014</c:v>
                </c:pt>
                <c:pt idx="43">
                  <c:v>-561.4868315051657</c:v>
                </c:pt>
                <c:pt idx="44">
                  <c:v>-556.72646657247469</c:v>
                </c:pt>
                <c:pt idx="45">
                  <c:v>-553.19770612323282</c:v>
                </c:pt>
                <c:pt idx="46">
                  <c:v>-553.44886333242198</c:v>
                </c:pt>
                <c:pt idx="47">
                  <c:v>-557.32573563463552</c:v>
                </c:pt>
                <c:pt idx="48">
                  <c:v>-561.2055545245363</c:v>
                </c:pt>
                <c:pt idx="49">
                  <c:v>-564.71708909276924</c:v>
                </c:pt>
                <c:pt idx="50">
                  <c:v>-568.21408083748145</c:v>
                </c:pt>
                <c:pt idx="51">
                  <c:v>-569.87564031180932</c:v>
                </c:pt>
                <c:pt idx="52">
                  <c:v>-570.67707724493505</c:v>
                </c:pt>
                <c:pt idx="53">
                  <c:v>-572.98436927625744</c:v>
                </c:pt>
                <c:pt idx="54">
                  <c:v>-576.39432293375501</c:v>
                </c:pt>
                <c:pt idx="55">
                  <c:v>-581.16281900394279</c:v>
                </c:pt>
                <c:pt idx="56">
                  <c:v>-588.71782903113638</c:v>
                </c:pt>
                <c:pt idx="57">
                  <c:v>-598.14449435701408</c:v>
                </c:pt>
                <c:pt idx="58">
                  <c:v>-608.94081967184638</c:v>
                </c:pt>
                <c:pt idx="59">
                  <c:v>-622.49281978668239</c:v>
                </c:pt>
                <c:pt idx="60">
                  <c:v>-638.08657825473438</c:v>
                </c:pt>
                <c:pt idx="61">
                  <c:v>-654.55059909065949</c:v>
                </c:pt>
                <c:pt idx="62">
                  <c:v>-672.75271502200303</c:v>
                </c:pt>
                <c:pt idx="63">
                  <c:v>-691.49771676260957</c:v>
                </c:pt>
                <c:pt idx="64">
                  <c:v>-708.56149252330727</c:v>
                </c:pt>
                <c:pt idx="65">
                  <c:v>-725.33489524942013</c:v>
                </c:pt>
                <c:pt idx="66">
                  <c:v>-740.83451408754081</c:v>
                </c:pt>
                <c:pt idx="67">
                  <c:v>-756.20626732309483</c:v>
                </c:pt>
                <c:pt idx="68">
                  <c:v>-773.06417762097328</c:v>
                </c:pt>
                <c:pt idx="69">
                  <c:v>-793.76386122962822</c:v>
                </c:pt>
                <c:pt idx="70">
                  <c:v>-815.81851275397321</c:v>
                </c:pt>
                <c:pt idx="71">
                  <c:v>-842.66175710586629</c:v>
                </c:pt>
                <c:pt idx="72">
                  <c:v>-870.07729316805739</c:v>
                </c:pt>
                <c:pt idx="73">
                  <c:v>-893.7502054958054</c:v>
                </c:pt>
                <c:pt idx="74">
                  <c:v>-910.22383357996159</c:v>
                </c:pt>
                <c:pt idx="75">
                  <c:v>-923.19687345656166</c:v>
                </c:pt>
                <c:pt idx="76">
                  <c:v>-926.96213311733709</c:v>
                </c:pt>
                <c:pt idx="77">
                  <c:v>-921.6424521518976</c:v>
                </c:pt>
                <c:pt idx="78">
                  <c:v>-912.10557951312262</c:v>
                </c:pt>
                <c:pt idx="79">
                  <c:v>-898.77646305552878</c:v>
                </c:pt>
                <c:pt idx="80">
                  <c:v>-874.04035324918004</c:v>
                </c:pt>
                <c:pt idx="81">
                  <c:v>-844.08955822944188</c:v>
                </c:pt>
                <c:pt idx="82">
                  <c:v>-813.68892152081321</c:v>
                </c:pt>
                <c:pt idx="83">
                  <c:v>-781.31003299093641</c:v>
                </c:pt>
                <c:pt idx="84">
                  <c:v>-746.67349947861976</c:v>
                </c:pt>
                <c:pt idx="85">
                  <c:v>-711.36731792629155</c:v>
                </c:pt>
                <c:pt idx="86">
                  <c:v>-669.24704569386313</c:v>
                </c:pt>
                <c:pt idx="87">
                  <c:v>-617.72820283576164</c:v>
                </c:pt>
                <c:pt idx="88">
                  <c:v>-557.34244454722148</c:v>
                </c:pt>
                <c:pt idx="89">
                  <c:v>-489.60666834129319</c:v>
                </c:pt>
                <c:pt idx="90">
                  <c:v>-419.78000372386657</c:v>
                </c:pt>
                <c:pt idx="91">
                  <c:v>-353.06289953767276</c:v>
                </c:pt>
                <c:pt idx="92">
                  <c:v>-289.92926924775429</c:v>
                </c:pt>
                <c:pt idx="93">
                  <c:v>-231.7826219460959</c:v>
                </c:pt>
                <c:pt idx="94">
                  <c:v>-181.5911730963029</c:v>
                </c:pt>
                <c:pt idx="95">
                  <c:v>-138.80300603136945</c:v>
                </c:pt>
                <c:pt idx="96">
                  <c:v>-102.32824046091822</c:v>
                </c:pt>
                <c:pt idx="97">
                  <c:v>-72.30085631611847</c:v>
                </c:pt>
                <c:pt idx="98">
                  <c:v>-48.937577721739579</c:v>
                </c:pt>
                <c:pt idx="99">
                  <c:v>-27.090005249349293</c:v>
                </c:pt>
                <c:pt idx="100">
                  <c:v>-11.346872115269473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A9-49D3-A531-1189704836CC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[1]走!$G$1:$G$101</c:f>
              <c:numCache>
                <c:formatCode>General</c:formatCode>
                <c:ptCount val="101"/>
                <c:pt idx="0">
                  <c:v>-1.9225551726605299</c:v>
                </c:pt>
                <c:pt idx="1">
                  <c:v>-36.834978293546364</c:v>
                </c:pt>
                <c:pt idx="2">
                  <c:v>-72.156414874654644</c:v>
                </c:pt>
                <c:pt idx="3">
                  <c:v>-109.69559016969566</c:v>
                </c:pt>
                <c:pt idx="4">
                  <c:v>-149.83285654383923</c:v>
                </c:pt>
                <c:pt idx="5">
                  <c:v>-192.25945335041561</c:v>
                </c:pt>
                <c:pt idx="6">
                  <c:v>-237.69334851867308</c:v>
                </c:pt>
                <c:pt idx="7">
                  <c:v>-286.58739230960862</c:v>
                </c:pt>
                <c:pt idx="8">
                  <c:v>-336.30196788634663</c:v>
                </c:pt>
                <c:pt idx="9">
                  <c:v>-384.81915760241736</c:v>
                </c:pt>
                <c:pt idx="10">
                  <c:v>-433.02658721024204</c:v>
                </c:pt>
                <c:pt idx="11">
                  <c:v>-479.89671273679187</c:v>
                </c:pt>
                <c:pt idx="12">
                  <c:v>-520.8064411716166</c:v>
                </c:pt>
                <c:pt idx="13">
                  <c:v>-552.58561094658137</c:v>
                </c:pt>
                <c:pt idx="14">
                  <c:v>-576.84878392501469</c:v>
                </c:pt>
                <c:pt idx="15">
                  <c:v>-595.28614115252844</c:v>
                </c:pt>
                <c:pt idx="16">
                  <c:v>-607.02265754314885</c:v>
                </c:pt>
                <c:pt idx="17">
                  <c:v>-615.18892561103257</c:v>
                </c:pt>
                <c:pt idx="18">
                  <c:v>-627.15570668846112</c:v>
                </c:pt>
                <c:pt idx="19">
                  <c:v>-643.26571303132584</c:v>
                </c:pt>
                <c:pt idx="20">
                  <c:v>-657.98585345175547</c:v>
                </c:pt>
                <c:pt idx="21">
                  <c:v>-674.24770648217179</c:v>
                </c:pt>
                <c:pt idx="22">
                  <c:v>-693.57665191862475</c:v>
                </c:pt>
                <c:pt idx="23">
                  <c:v>-711.43476934550006</c:v>
                </c:pt>
                <c:pt idx="24">
                  <c:v>-726.39286389770473</c:v>
                </c:pt>
                <c:pt idx="25">
                  <c:v>-742.63460290819239</c:v>
                </c:pt>
                <c:pt idx="26">
                  <c:v>-754.34522336816315</c:v>
                </c:pt>
                <c:pt idx="27">
                  <c:v>-757.2357323266142</c:v>
                </c:pt>
                <c:pt idx="28">
                  <c:v>-752.24872974422908</c:v>
                </c:pt>
                <c:pt idx="29">
                  <c:v>-739.92258393014606</c:v>
                </c:pt>
                <c:pt idx="30">
                  <c:v>-718.14925091821806</c:v>
                </c:pt>
                <c:pt idx="31">
                  <c:v>-691.59745277418688</c:v>
                </c:pt>
                <c:pt idx="32">
                  <c:v>-666.42554423616764</c:v>
                </c:pt>
                <c:pt idx="33">
                  <c:v>-645.25132015916881</c:v>
                </c:pt>
                <c:pt idx="34">
                  <c:v>-628.88681581175069</c:v>
                </c:pt>
                <c:pt idx="35">
                  <c:v>-618.85510538312258</c:v>
                </c:pt>
                <c:pt idx="36">
                  <c:v>-613.36382375955577</c:v>
                </c:pt>
                <c:pt idx="37">
                  <c:v>-606.37269839427495</c:v>
                </c:pt>
                <c:pt idx="38">
                  <c:v>-593.96202862443613</c:v>
                </c:pt>
                <c:pt idx="39">
                  <c:v>-576.31280777570112</c:v>
                </c:pt>
                <c:pt idx="40">
                  <c:v>-553.56481465622426</c:v>
                </c:pt>
                <c:pt idx="41">
                  <c:v>-527.75553667499878</c:v>
                </c:pt>
                <c:pt idx="42">
                  <c:v>-504.91052586646634</c:v>
                </c:pt>
                <c:pt idx="43">
                  <c:v>-488.31524591091022</c:v>
                </c:pt>
                <c:pt idx="44">
                  <c:v>-476.90977167480048</c:v>
                </c:pt>
                <c:pt idx="45">
                  <c:v>-470.76612506000544</c:v>
                </c:pt>
                <c:pt idx="46">
                  <c:v>-469.97771189962157</c:v>
                </c:pt>
                <c:pt idx="47">
                  <c:v>-472.30940404211805</c:v>
                </c:pt>
                <c:pt idx="48">
                  <c:v>-476.38639402855205</c:v>
                </c:pt>
                <c:pt idx="49">
                  <c:v>-482.66886575308115</c:v>
                </c:pt>
                <c:pt idx="50">
                  <c:v>-490.87042912253912</c:v>
                </c:pt>
                <c:pt idx="51">
                  <c:v>-499.47669427151573</c:v>
                </c:pt>
                <c:pt idx="52">
                  <c:v>-506.85130080310751</c:v>
                </c:pt>
                <c:pt idx="53">
                  <c:v>-512.17216627972948</c:v>
                </c:pt>
                <c:pt idx="54">
                  <c:v>-515.32915962074117</c:v>
                </c:pt>
                <c:pt idx="55">
                  <c:v>-516.5116809140859</c:v>
                </c:pt>
                <c:pt idx="56">
                  <c:v>-517.07465397824217</c:v>
                </c:pt>
                <c:pt idx="57">
                  <c:v>-519.59089361972451</c:v>
                </c:pt>
                <c:pt idx="58">
                  <c:v>-526.04212253455228</c:v>
                </c:pt>
                <c:pt idx="59">
                  <c:v>-536.99148189362541</c:v>
                </c:pt>
                <c:pt idx="60">
                  <c:v>-551.71224551608998</c:v>
                </c:pt>
                <c:pt idx="61">
                  <c:v>-567.47622719005778</c:v>
                </c:pt>
                <c:pt idx="62">
                  <c:v>-581.86448349304635</c:v>
                </c:pt>
                <c:pt idx="63">
                  <c:v>-595.19608384744629</c:v>
                </c:pt>
                <c:pt idx="64">
                  <c:v>-607.01833378019171</c:v>
                </c:pt>
                <c:pt idx="65">
                  <c:v>-616.58874677500614</c:v>
                </c:pt>
                <c:pt idx="66">
                  <c:v>-627.63914907725189</c:v>
                </c:pt>
                <c:pt idx="67">
                  <c:v>-642.83112572889661</c:v>
                </c:pt>
                <c:pt idx="68">
                  <c:v>-658.51244852307059</c:v>
                </c:pt>
                <c:pt idx="69">
                  <c:v>-673.03761799360564</c:v>
                </c:pt>
                <c:pt idx="70">
                  <c:v>-689.08430488065778</c:v>
                </c:pt>
                <c:pt idx="71">
                  <c:v>-704.80141448163863</c:v>
                </c:pt>
                <c:pt idx="72">
                  <c:v>-715.72919744673538</c:v>
                </c:pt>
                <c:pt idx="73">
                  <c:v>-723.11038197241783</c:v>
                </c:pt>
                <c:pt idx="74">
                  <c:v>-730.21245808512163</c:v>
                </c:pt>
                <c:pt idx="75">
                  <c:v>-736.40306044866168</c:v>
                </c:pt>
                <c:pt idx="76">
                  <c:v>-739.78681370526101</c:v>
                </c:pt>
                <c:pt idx="77">
                  <c:v>-740.05292074745978</c:v>
                </c:pt>
                <c:pt idx="78">
                  <c:v>-737.92714758748025</c:v>
                </c:pt>
                <c:pt idx="79">
                  <c:v>-733.04392277380884</c:v>
                </c:pt>
                <c:pt idx="80">
                  <c:v>-722.09217504734056</c:v>
                </c:pt>
                <c:pt idx="81">
                  <c:v>-703.65146941349826</c:v>
                </c:pt>
                <c:pt idx="82">
                  <c:v>-681.43574775683885</c:v>
                </c:pt>
                <c:pt idx="83">
                  <c:v>-655.66316920631823</c:v>
                </c:pt>
                <c:pt idx="84">
                  <c:v>-621.89085099567285</c:v>
                </c:pt>
                <c:pt idx="85">
                  <c:v>-582.01058285251906</c:v>
                </c:pt>
                <c:pt idx="86">
                  <c:v>-541.27087388682298</c:v>
                </c:pt>
                <c:pt idx="87">
                  <c:v>-498.06014611259678</c:v>
                </c:pt>
                <c:pt idx="88">
                  <c:v>-450.50498417189254</c:v>
                </c:pt>
                <c:pt idx="89">
                  <c:v>-401.95407606469911</c:v>
                </c:pt>
                <c:pt idx="90">
                  <c:v>-353.56155828439472</c:v>
                </c:pt>
                <c:pt idx="91">
                  <c:v>-304.11339830468251</c:v>
                </c:pt>
                <c:pt idx="92">
                  <c:v>-255.85516625350647</c:v>
                </c:pt>
                <c:pt idx="93">
                  <c:v>-211.63681616497487</c:v>
                </c:pt>
                <c:pt idx="94">
                  <c:v>-171.80926110322048</c:v>
                </c:pt>
                <c:pt idx="95">
                  <c:v>-136.47819531841463</c:v>
                </c:pt>
                <c:pt idx="96">
                  <c:v>-105.90963356169519</c:v>
                </c:pt>
                <c:pt idx="97">
                  <c:v>-78.709021842483352</c:v>
                </c:pt>
                <c:pt idx="98">
                  <c:v>-55.221989078726708</c:v>
                </c:pt>
                <c:pt idx="99">
                  <c:v>-32.945472797467914</c:v>
                </c:pt>
                <c:pt idx="100">
                  <c:v>-15.797246747240635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A9-49D3-A531-1189704836CC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[1]走!$H$1:$H$101</c:f>
              <c:numCache>
                <c:formatCode>General</c:formatCode>
                <c:ptCount val="101"/>
                <c:pt idx="0">
                  <c:v>-1.6984275904431441</c:v>
                </c:pt>
                <c:pt idx="1">
                  <c:v>-31.031115522547015</c:v>
                </c:pt>
                <c:pt idx="2">
                  <c:v>-63.781356117718289</c:v>
                </c:pt>
                <c:pt idx="3">
                  <c:v>-96.9313921550835</c:v>
                </c:pt>
                <c:pt idx="4">
                  <c:v>-132.07552218175499</c:v>
                </c:pt>
                <c:pt idx="5">
                  <c:v>-169.04805518155928</c:v>
                </c:pt>
                <c:pt idx="6">
                  <c:v>-207.56868580701843</c:v>
                </c:pt>
                <c:pt idx="7">
                  <c:v>-248.50601117382365</c:v>
                </c:pt>
                <c:pt idx="8">
                  <c:v>-292.49461659066742</c:v>
                </c:pt>
                <c:pt idx="9">
                  <c:v>-338.82779044161077</c:v>
                </c:pt>
                <c:pt idx="10">
                  <c:v>-386.60729108316684</c:v>
                </c:pt>
                <c:pt idx="11">
                  <c:v>-433.82191685053817</c:v>
                </c:pt>
                <c:pt idx="12">
                  <c:v>-476.12908869644809</c:v>
                </c:pt>
                <c:pt idx="13">
                  <c:v>-509.36178017848232</c:v>
                </c:pt>
                <c:pt idx="14">
                  <c:v>-532.40148129179443</c:v>
                </c:pt>
                <c:pt idx="15">
                  <c:v>-545.95068831266713</c:v>
                </c:pt>
                <c:pt idx="16">
                  <c:v>-553.93900604099747</c:v>
                </c:pt>
                <c:pt idx="17">
                  <c:v>-556.750108656674</c:v>
                </c:pt>
                <c:pt idx="18">
                  <c:v>-560.32960536124961</c:v>
                </c:pt>
                <c:pt idx="19">
                  <c:v>-568.51832252034205</c:v>
                </c:pt>
                <c:pt idx="20">
                  <c:v>-580.53542996420958</c:v>
                </c:pt>
                <c:pt idx="21">
                  <c:v>-589.85881681290914</c:v>
                </c:pt>
                <c:pt idx="22">
                  <c:v>-602.32238288289659</c:v>
                </c:pt>
                <c:pt idx="23">
                  <c:v>-614.96394119092975</c:v>
                </c:pt>
                <c:pt idx="24">
                  <c:v>-622.84129946554697</c:v>
                </c:pt>
                <c:pt idx="25">
                  <c:v>-625.43871745086949</c:v>
                </c:pt>
                <c:pt idx="26">
                  <c:v>-626.8109411074538</c:v>
                </c:pt>
                <c:pt idx="27">
                  <c:v>-621.673164960338</c:v>
                </c:pt>
                <c:pt idx="28">
                  <c:v>-608.96879760691718</c:v>
                </c:pt>
                <c:pt idx="29">
                  <c:v>-591.41328085102066</c:v>
                </c:pt>
                <c:pt idx="30">
                  <c:v>-570.99835138068511</c:v>
                </c:pt>
                <c:pt idx="31">
                  <c:v>-548.76584266445366</c:v>
                </c:pt>
                <c:pt idx="32">
                  <c:v>-528.74648193883422</c:v>
                </c:pt>
                <c:pt idx="33">
                  <c:v>-512.65960760286464</c:v>
                </c:pt>
                <c:pt idx="34">
                  <c:v>-500.77684022897716</c:v>
                </c:pt>
                <c:pt idx="35">
                  <c:v>-493.92087608980535</c:v>
                </c:pt>
                <c:pt idx="36">
                  <c:v>-491.93062128867234</c:v>
                </c:pt>
                <c:pt idx="37">
                  <c:v>-492.54885695936645</c:v>
                </c:pt>
                <c:pt idx="38">
                  <c:v>-494.93656162158589</c:v>
                </c:pt>
                <c:pt idx="39">
                  <c:v>-496.71014000879109</c:v>
                </c:pt>
                <c:pt idx="40">
                  <c:v>-494.75766321208658</c:v>
                </c:pt>
                <c:pt idx="41">
                  <c:v>-489.09369152514762</c:v>
                </c:pt>
                <c:pt idx="42">
                  <c:v>-481.22571026235204</c:v>
                </c:pt>
                <c:pt idx="43">
                  <c:v>-472.76429984861414</c:v>
                </c:pt>
                <c:pt idx="44">
                  <c:v>-466.88574312482785</c:v>
                </c:pt>
                <c:pt idx="45">
                  <c:v>-464.57167609272057</c:v>
                </c:pt>
                <c:pt idx="46">
                  <c:v>-463.81486933472212</c:v>
                </c:pt>
                <c:pt idx="47">
                  <c:v>-463.48403590041659</c:v>
                </c:pt>
                <c:pt idx="48">
                  <c:v>-462.59571896866623</c:v>
                </c:pt>
                <c:pt idx="49">
                  <c:v>-460.13417014394651</c:v>
                </c:pt>
                <c:pt idx="50">
                  <c:v>-457.42383048574493</c:v>
                </c:pt>
                <c:pt idx="51">
                  <c:v>-455.27106354712748</c:v>
                </c:pt>
                <c:pt idx="52">
                  <c:v>-453.53644204716647</c:v>
                </c:pt>
                <c:pt idx="53">
                  <c:v>-453.0005307369164</c:v>
                </c:pt>
                <c:pt idx="54">
                  <c:v>-453.69018395394153</c:v>
                </c:pt>
                <c:pt idx="55">
                  <c:v>-454.84011965179531</c:v>
                </c:pt>
                <c:pt idx="56">
                  <c:v>-458.28327405333835</c:v>
                </c:pt>
                <c:pt idx="57">
                  <c:v>-465.4543872114134</c:v>
                </c:pt>
                <c:pt idx="58">
                  <c:v>-474.85273158799419</c:v>
                </c:pt>
                <c:pt idx="59">
                  <c:v>-485.39078014775924</c:v>
                </c:pt>
                <c:pt idx="60">
                  <c:v>-496.93189034767016</c:v>
                </c:pt>
                <c:pt idx="61">
                  <c:v>-507.58181744530526</c:v>
                </c:pt>
                <c:pt idx="62">
                  <c:v>-515.82744008531586</c:v>
                </c:pt>
                <c:pt idx="63">
                  <c:v>-524.78432935716182</c:v>
                </c:pt>
                <c:pt idx="64">
                  <c:v>-536.07998917422447</c:v>
                </c:pt>
                <c:pt idx="65">
                  <c:v>-548.15064867029696</c:v>
                </c:pt>
                <c:pt idx="66">
                  <c:v>-562.88293760497299</c:v>
                </c:pt>
                <c:pt idx="67">
                  <c:v>-583.08310283307003</c:v>
                </c:pt>
                <c:pt idx="68">
                  <c:v>-602.7200600464281</c:v>
                </c:pt>
                <c:pt idx="69">
                  <c:v>-621.09658551824305</c:v>
                </c:pt>
                <c:pt idx="70">
                  <c:v>-641.90518233448245</c:v>
                </c:pt>
                <c:pt idx="71">
                  <c:v>-662.36598716022854</c:v>
                </c:pt>
                <c:pt idx="72">
                  <c:v>-675.22018740838837</c:v>
                </c:pt>
                <c:pt idx="73">
                  <c:v>-682.90963128525061</c:v>
                </c:pt>
                <c:pt idx="74">
                  <c:v>-683.63157186823935</c:v>
                </c:pt>
                <c:pt idx="75">
                  <c:v>-674.88852713652238</c:v>
                </c:pt>
                <c:pt idx="76">
                  <c:v>-658.13201294166458</c:v>
                </c:pt>
                <c:pt idx="77">
                  <c:v>-640.65427111471399</c:v>
                </c:pt>
                <c:pt idx="78">
                  <c:v>-625.64338009843402</c:v>
                </c:pt>
                <c:pt idx="79">
                  <c:v>-614.92195718727476</c:v>
                </c:pt>
                <c:pt idx="80">
                  <c:v>-609.19855830884433</c:v>
                </c:pt>
                <c:pt idx="81">
                  <c:v>-607.51646684361913</c:v>
                </c:pt>
                <c:pt idx="82">
                  <c:v>-604.05680704430438</c:v>
                </c:pt>
                <c:pt idx="83">
                  <c:v>-594.19539739136201</c:v>
                </c:pt>
                <c:pt idx="84">
                  <c:v>-576.64097868991507</c:v>
                </c:pt>
                <c:pt idx="85">
                  <c:v>-549.5552675941351</c:v>
                </c:pt>
                <c:pt idx="86">
                  <c:v>-512.17101040497346</c:v>
                </c:pt>
                <c:pt idx="87">
                  <c:v>-467.07689674113527</c:v>
                </c:pt>
                <c:pt idx="88">
                  <c:v>-417.36885918318256</c:v>
                </c:pt>
                <c:pt idx="89">
                  <c:v>-365.18110886441605</c:v>
                </c:pt>
                <c:pt idx="90">
                  <c:v>-313.13732804699032</c:v>
                </c:pt>
                <c:pt idx="91">
                  <c:v>-263.91260858390967</c:v>
                </c:pt>
                <c:pt idx="92">
                  <c:v>-219.25974231223822</c:v>
                </c:pt>
                <c:pt idx="93">
                  <c:v>-179.52693239758904</c:v>
                </c:pt>
                <c:pt idx="94">
                  <c:v>-144.25599504526704</c:v>
                </c:pt>
                <c:pt idx="95">
                  <c:v>-113.2845557597562</c:v>
                </c:pt>
                <c:pt idx="96">
                  <c:v>-86.649163765837841</c:v>
                </c:pt>
                <c:pt idx="97">
                  <c:v>-63.472223585184061</c:v>
                </c:pt>
                <c:pt idx="98">
                  <c:v>-44.338382113602236</c:v>
                </c:pt>
                <c:pt idx="99">
                  <c:v>-26.538190705890457</c:v>
                </c:pt>
                <c:pt idx="100">
                  <c:v>-14.387714546363798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A9-49D3-A531-1189704836CC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[1]走!$I$1:$I$101</c:f>
              <c:numCache>
                <c:formatCode>General</c:formatCode>
                <c:ptCount val="101"/>
                <c:pt idx="0">
                  <c:v>-1.4216485926880973</c:v>
                </c:pt>
                <c:pt idx="1">
                  <c:v>-37.457597069182356</c:v>
                </c:pt>
                <c:pt idx="2">
                  <c:v>-81.103226707615221</c:v>
                </c:pt>
                <c:pt idx="3">
                  <c:v>-125.29951777559626</c:v>
                </c:pt>
                <c:pt idx="4">
                  <c:v>-174.08798008931225</c:v>
                </c:pt>
                <c:pt idx="5">
                  <c:v>-227.26301142007532</c:v>
                </c:pt>
                <c:pt idx="6">
                  <c:v>-284.30805236582393</c:v>
                </c:pt>
                <c:pt idx="7">
                  <c:v>-344.084250251801</c:v>
                </c:pt>
                <c:pt idx="8">
                  <c:v>-405.8377259388356</c:v>
                </c:pt>
                <c:pt idx="9">
                  <c:v>-465.90221073515238</c:v>
                </c:pt>
                <c:pt idx="10">
                  <c:v>-519.58228691381817</c:v>
                </c:pt>
                <c:pt idx="11">
                  <c:v>-564.87211863891264</c:v>
                </c:pt>
                <c:pt idx="12">
                  <c:v>-600.03532410252706</c:v>
                </c:pt>
                <c:pt idx="13">
                  <c:v>-623.32730009347404</c:v>
                </c:pt>
                <c:pt idx="14">
                  <c:v>-638.75053696705777</c:v>
                </c:pt>
                <c:pt idx="15">
                  <c:v>-652.98668786723647</c:v>
                </c:pt>
                <c:pt idx="16">
                  <c:v>-664.26031123812686</c:v>
                </c:pt>
                <c:pt idx="17">
                  <c:v>-676.14019042139103</c:v>
                </c:pt>
                <c:pt idx="18">
                  <c:v>-692.42526154274935</c:v>
                </c:pt>
                <c:pt idx="19">
                  <c:v>-713.04254076313771</c:v>
                </c:pt>
                <c:pt idx="20">
                  <c:v>-730.90096993063389</c:v>
                </c:pt>
                <c:pt idx="21">
                  <c:v>-750.70362032436753</c:v>
                </c:pt>
                <c:pt idx="22">
                  <c:v>-768.35791805608653</c:v>
                </c:pt>
                <c:pt idx="23">
                  <c:v>-780.21360307385737</c:v>
                </c:pt>
                <c:pt idx="24">
                  <c:v>-780.97413587211327</c:v>
                </c:pt>
                <c:pt idx="25">
                  <c:v>-773.16802175325017</c:v>
                </c:pt>
                <c:pt idx="26">
                  <c:v>-756.57345768964456</c:v>
                </c:pt>
                <c:pt idx="27">
                  <c:v>-734.62580458685852</c:v>
                </c:pt>
                <c:pt idx="28">
                  <c:v>-710.51020228719335</c:v>
                </c:pt>
                <c:pt idx="29">
                  <c:v>-688.92607212101734</c:v>
                </c:pt>
                <c:pt idx="30">
                  <c:v>-671.51462366176588</c:v>
                </c:pt>
                <c:pt idx="31">
                  <c:v>-658.32662510543003</c:v>
                </c:pt>
                <c:pt idx="32">
                  <c:v>-648.80127100425909</c:v>
                </c:pt>
                <c:pt idx="33">
                  <c:v>-641.9981629017052</c:v>
                </c:pt>
                <c:pt idx="34">
                  <c:v>-637.50586552577579</c:v>
                </c:pt>
                <c:pt idx="35">
                  <c:v>-634.35342836651921</c:v>
                </c:pt>
                <c:pt idx="36">
                  <c:v>-630.62401691444427</c:v>
                </c:pt>
                <c:pt idx="37">
                  <c:v>-625.23441231182835</c:v>
                </c:pt>
                <c:pt idx="38">
                  <c:v>-617.37004585358579</c:v>
                </c:pt>
                <c:pt idx="39">
                  <c:v>-605.98836369629419</c:v>
                </c:pt>
                <c:pt idx="40">
                  <c:v>-591.72329050366545</c:v>
                </c:pt>
                <c:pt idx="41">
                  <c:v>-576.79232116742685</c:v>
                </c:pt>
                <c:pt idx="42">
                  <c:v>-563.43038006424172</c:v>
                </c:pt>
                <c:pt idx="43">
                  <c:v>-554.21881708100591</c:v>
                </c:pt>
                <c:pt idx="44">
                  <c:v>-550.78250044415074</c:v>
                </c:pt>
                <c:pt idx="45">
                  <c:v>-551.46401116209188</c:v>
                </c:pt>
                <c:pt idx="46">
                  <c:v>-553.61223129210896</c:v>
                </c:pt>
                <c:pt idx="47">
                  <c:v>-554.92114926955492</c:v>
                </c:pt>
                <c:pt idx="48">
                  <c:v>-552.98883949444576</c:v>
                </c:pt>
                <c:pt idx="49">
                  <c:v>-548.87612994544929</c:v>
                </c:pt>
                <c:pt idx="50">
                  <c:v>-546.5638680724735</c:v>
                </c:pt>
                <c:pt idx="51">
                  <c:v>-548.29187917133811</c:v>
                </c:pt>
                <c:pt idx="52">
                  <c:v>-554.84222614198563</c:v>
                </c:pt>
                <c:pt idx="53">
                  <c:v>-565.23239592104551</c:v>
                </c:pt>
                <c:pt idx="54">
                  <c:v>-575.67692345488308</c:v>
                </c:pt>
                <c:pt idx="55">
                  <c:v>-583.38328447912909</c:v>
                </c:pt>
                <c:pt idx="56">
                  <c:v>-588.18151467414009</c:v>
                </c:pt>
                <c:pt idx="57">
                  <c:v>-591.58327025873155</c:v>
                </c:pt>
                <c:pt idx="58">
                  <c:v>-596.60587722017556</c:v>
                </c:pt>
                <c:pt idx="59">
                  <c:v>-605.21440230618236</c:v>
                </c:pt>
                <c:pt idx="60">
                  <c:v>-615.89680687004181</c:v>
                </c:pt>
                <c:pt idx="61">
                  <c:v>-624.6269298172665</c:v>
                </c:pt>
                <c:pt idx="62">
                  <c:v>-628.50195221548756</c:v>
                </c:pt>
                <c:pt idx="63">
                  <c:v>-627.60938166832466</c:v>
                </c:pt>
                <c:pt idx="64">
                  <c:v>-623.34473826227565</c:v>
                </c:pt>
                <c:pt idx="65">
                  <c:v>-619.90003279085772</c:v>
                </c:pt>
                <c:pt idx="66">
                  <c:v>-624.50910457161331</c:v>
                </c:pt>
                <c:pt idx="67">
                  <c:v>-639.60836158152392</c:v>
                </c:pt>
                <c:pt idx="68">
                  <c:v>-661.35647530899223</c:v>
                </c:pt>
                <c:pt idx="69">
                  <c:v>-685.99934380798663</c:v>
                </c:pt>
                <c:pt idx="70">
                  <c:v>-710.10982936220421</c:v>
                </c:pt>
                <c:pt idx="71">
                  <c:v>-729.98196974660675</c:v>
                </c:pt>
                <c:pt idx="72">
                  <c:v>-743.81465185792422</c:v>
                </c:pt>
                <c:pt idx="73">
                  <c:v>-752.5168213459591</c:v>
                </c:pt>
                <c:pt idx="74">
                  <c:v>-758.86435685764752</c:v>
                </c:pt>
                <c:pt idx="75">
                  <c:v>-763.68967185546273</c:v>
                </c:pt>
                <c:pt idx="76">
                  <c:v>-766.07240896797168</c:v>
                </c:pt>
                <c:pt idx="77">
                  <c:v>-768.53221141818858</c:v>
                </c:pt>
                <c:pt idx="78">
                  <c:v>-772.58213576507205</c:v>
                </c:pt>
                <c:pt idx="79">
                  <c:v>-774.28462621554513</c:v>
                </c:pt>
                <c:pt idx="80">
                  <c:v>-772.75580384127488</c:v>
                </c:pt>
                <c:pt idx="81">
                  <c:v>-769.5067041651746</c:v>
                </c:pt>
                <c:pt idx="82">
                  <c:v>-759.10128309666356</c:v>
                </c:pt>
                <c:pt idx="83">
                  <c:v>-737.39899413438116</c:v>
                </c:pt>
                <c:pt idx="84">
                  <c:v>-708.69920005604354</c:v>
                </c:pt>
                <c:pt idx="85">
                  <c:v>-673.2302837104977</c:v>
                </c:pt>
                <c:pt idx="86">
                  <c:v>-626.16418319364755</c:v>
                </c:pt>
                <c:pt idx="87">
                  <c:v>-570.56308704671835</c:v>
                </c:pt>
                <c:pt idx="88">
                  <c:v>-512.69549192799332</c:v>
                </c:pt>
                <c:pt idx="89">
                  <c:v>-452.07648811416124</c:v>
                </c:pt>
                <c:pt idx="90">
                  <c:v>-389.09337503141035</c:v>
                </c:pt>
                <c:pt idx="91">
                  <c:v>-328.69421450417263</c:v>
                </c:pt>
                <c:pt idx="92">
                  <c:v>-272.91810417734229</c:v>
                </c:pt>
                <c:pt idx="93">
                  <c:v>-221.05762792369256</c:v>
                </c:pt>
                <c:pt idx="94">
                  <c:v>-174.29214032658015</c:v>
                </c:pt>
                <c:pt idx="95">
                  <c:v>-134.15848932513919</c:v>
                </c:pt>
                <c:pt idx="96">
                  <c:v>-100.92485497925736</c:v>
                </c:pt>
                <c:pt idx="97">
                  <c:v>-73.449539973107406</c:v>
                </c:pt>
                <c:pt idx="98">
                  <c:v>-51.105846812503515</c:v>
                </c:pt>
                <c:pt idx="99">
                  <c:v>-30.704197716780559</c:v>
                </c:pt>
                <c:pt idx="100">
                  <c:v>-14.931196226445946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A9-49D3-A531-1189704836CC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[1]走!$J$1:$J$101</c:f>
              <c:numCache>
                <c:formatCode>General</c:formatCode>
                <c:ptCount val="101"/>
                <c:pt idx="0">
                  <c:v>2.0215924806815552E-2</c:v>
                </c:pt>
                <c:pt idx="1">
                  <c:v>-40.951910859325402</c:v>
                </c:pt>
                <c:pt idx="2">
                  <c:v>-85.784389445384562</c:v>
                </c:pt>
                <c:pt idx="3">
                  <c:v>-133.78227455570158</c:v>
                </c:pt>
                <c:pt idx="4">
                  <c:v>-187.52949007986084</c:v>
                </c:pt>
                <c:pt idx="5">
                  <c:v>-248.09145703592495</c:v>
                </c:pt>
                <c:pt idx="6">
                  <c:v>-313.70160736259879</c:v>
                </c:pt>
                <c:pt idx="7">
                  <c:v>-380.46115118815794</c:v>
                </c:pt>
                <c:pt idx="8">
                  <c:v>-444.04596699400395</c:v>
                </c:pt>
                <c:pt idx="9">
                  <c:v>-501.23598557532125</c:v>
                </c:pt>
                <c:pt idx="10">
                  <c:v>-549.73438184122983</c:v>
                </c:pt>
                <c:pt idx="11">
                  <c:v>-590.36401671325063</c:v>
                </c:pt>
                <c:pt idx="12">
                  <c:v>-626.23905908022618</c:v>
                </c:pt>
                <c:pt idx="13">
                  <c:v>-657.65461225604622</c:v>
                </c:pt>
                <c:pt idx="14">
                  <c:v>-684.37961612496258</c:v>
                </c:pt>
                <c:pt idx="15">
                  <c:v>-707.12718570590528</c:v>
                </c:pt>
                <c:pt idx="16">
                  <c:v>-724.29138031640491</c:v>
                </c:pt>
                <c:pt idx="17">
                  <c:v>-735.3310162828966</c:v>
                </c:pt>
                <c:pt idx="18">
                  <c:v>-744.14433212304698</c:v>
                </c:pt>
                <c:pt idx="19">
                  <c:v>-753.63278426458896</c:v>
                </c:pt>
                <c:pt idx="20">
                  <c:v>-764.63591773846042</c:v>
                </c:pt>
                <c:pt idx="21">
                  <c:v>-779.06016431949217</c:v>
                </c:pt>
                <c:pt idx="22">
                  <c:v>-797.50198412122643</c:v>
                </c:pt>
                <c:pt idx="23">
                  <c:v>-817.79750125828537</c:v>
                </c:pt>
                <c:pt idx="24">
                  <c:v>-836.52112414120325</c:v>
                </c:pt>
                <c:pt idx="25">
                  <c:v>-849.96901243628167</c:v>
                </c:pt>
                <c:pt idx="26">
                  <c:v>-858.5421959472535</c:v>
                </c:pt>
                <c:pt idx="27">
                  <c:v>-858.91474929057017</c:v>
                </c:pt>
                <c:pt idx="28">
                  <c:v>-850.84306381644103</c:v>
                </c:pt>
                <c:pt idx="29">
                  <c:v>-837.19243754350964</c:v>
                </c:pt>
                <c:pt idx="30">
                  <c:v>-823.3941529492397</c:v>
                </c:pt>
                <c:pt idx="31">
                  <c:v>-805.83289934388733</c:v>
                </c:pt>
                <c:pt idx="32">
                  <c:v>-789.02334361476085</c:v>
                </c:pt>
                <c:pt idx="33">
                  <c:v>-773.50390112078583</c:v>
                </c:pt>
                <c:pt idx="34">
                  <c:v>-758.58737861591135</c:v>
                </c:pt>
                <c:pt idx="35">
                  <c:v>-742.7119959292678</c:v>
                </c:pt>
                <c:pt idx="36">
                  <c:v>-728.64757967949413</c:v>
                </c:pt>
                <c:pt idx="37">
                  <c:v>-713.25610535583394</c:v>
                </c:pt>
                <c:pt idx="38">
                  <c:v>-696.49697182507919</c:v>
                </c:pt>
                <c:pt idx="39">
                  <c:v>-680.50417003696555</c:v>
                </c:pt>
                <c:pt idx="40">
                  <c:v>-664.84168462888499</c:v>
                </c:pt>
                <c:pt idx="41">
                  <c:v>-648.24947845656175</c:v>
                </c:pt>
                <c:pt idx="42">
                  <c:v>-634.54139275780517</c:v>
                </c:pt>
                <c:pt idx="43">
                  <c:v>-626.20380260741933</c:v>
                </c:pt>
                <c:pt idx="44">
                  <c:v>-619.46985743916275</c:v>
                </c:pt>
                <c:pt idx="45">
                  <c:v>-613.51409273419483</c:v>
                </c:pt>
                <c:pt idx="46">
                  <c:v>-611.95747852119086</c:v>
                </c:pt>
                <c:pt idx="47">
                  <c:v>-613.07540401354015</c:v>
                </c:pt>
                <c:pt idx="48">
                  <c:v>-612.39524516449137</c:v>
                </c:pt>
                <c:pt idx="49">
                  <c:v>-611.51713612036781</c:v>
                </c:pt>
                <c:pt idx="50">
                  <c:v>-612.79400540118661</c:v>
                </c:pt>
                <c:pt idx="51">
                  <c:v>-613.6024923624542</c:v>
                </c:pt>
                <c:pt idx="52">
                  <c:v>-613.43816764696635</c:v>
                </c:pt>
                <c:pt idx="53">
                  <c:v>-616.13555792687953</c:v>
                </c:pt>
                <c:pt idx="54">
                  <c:v>-622.5248083707927</c:v>
                </c:pt>
                <c:pt idx="55">
                  <c:v>-631.1131444906207</c:v>
                </c:pt>
                <c:pt idx="56">
                  <c:v>-642.81498189182025</c:v>
                </c:pt>
                <c:pt idx="57">
                  <c:v>-657.13510906000499</c:v>
                </c:pt>
                <c:pt idx="58">
                  <c:v>-671.49351687646129</c:v>
                </c:pt>
                <c:pt idx="59">
                  <c:v>-686.57648766721536</c:v>
                </c:pt>
                <c:pt idx="60">
                  <c:v>-702.68530331704346</c:v>
                </c:pt>
                <c:pt idx="61">
                  <c:v>-716.7412749455608</c:v>
                </c:pt>
                <c:pt idx="62">
                  <c:v>-729.87816565796152</c:v>
                </c:pt>
                <c:pt idx="63">
                  <c:v>-745.55883595293949</c:v>
                </c:pt>
                <c:pt idx="64">
                  <c:v>-760.70539229808719</c:v>
                </c:pt>
                <c:pt idx="65">
                  <c:v>-773.18909657945153</c:v>
                </c:pt>
                <c:pt idx="66">
                  <c:v>-788.79824502585211</c:v>
                </c:pt>
                <c:pt idx="67">
                  <c:v>-809.35941093949475</c:v>
                </c:pt>
                <c:pt idx="68">
                  <c:v>-828.72470532569071</c:v>
                </c:pt>
                <c:pt idx="69">
                  <c:v>-845.64127430402777</c:v>
                </c:pt>
                <c:pt idx="70">
                  <c:v>-865.67551114434764</c:v>
                </c:pt>
                <c:pt idx="71">
                  <c:v>-881.69284319902476</c:v>
                </c:pt>
                <c:pt idx="72">
                  <c:v>-888.02938282931939</c:v>
                </c:pt>
                <c:pt idx="73">
                  <c:v>-889.04507784023701</c:v>
                </c:pt>
                <c:pt idx="74">
                  <c:v>-890.73754605353054</c:v>
                </c:pt>
                <c:pt idx="75">
                  <c:v>-888.54943274371908</c:v>
                </c:pt>
                <c:pt idx="76">
                  <c:v>-888.10497814675318</c:v>
                </c:pt>
                <c:pt idx="77">
                  <c:v>-889.4105140408376</c:v>
                </c:pt>
                <c:pt idx="78">
                  <c:v>-889.99182948674411</c:v>
                </c:pt>
                <c:pt idx="79">
                  <c:v>-887.62526307399276</c:v>
                </c:pt>
                <c:pt idx="80">
                  <c:v>-881.46734360679443</c:v>
                </c:pt>
                <c:pt idx="81">
                  <c:v>-867.46671526985506</c:v>
                </c:pt>
                <c:pt idx="82">
                  <c:v>-849.4182581765067</c:v>
                </c:pt>
                <c:pt idx="83">
                  <c:v>-827.34055550820415</c:v>
                </c:pt>
                <c:pt idx="84">
                  <c:v>-794.93963739961873</c:v>
                </c:pt>
                <c:pt idx="85">
                  <c:v>-749.81801969701655</c:v>
                </c:pt>
                <c:pt idx="86">
                  <c:v>-694.21730075508231</c:v>
                </c:pt>
                <c:pt idx="87">
                  <c:v>-628.74758365502817</c:v>
                </c:pt>
                <c:pt idx="88">
                  <c:v>-555.02570507563223</c:v>
                </c:pt>
                <c:pt idx="89">
                  <c:v>-479.70683394041464</c:v>
                </c:pt>
                <c:pt idx="90">
                  <c:v>-410.09552386403738</c:v>
                </c:pt>
                <c:pt idx="91">
                  <c:v>-347.25538380208945</c:v>
                </c:pt>
                <c:pt idx="92">
                  <c:v>-289.34027644786266</c:v>
                </c:pt>
                <c:pt idx="93">
                  <c:v>-237.32558171972076</c:v>
                </c:pt>
                <c:pt idx="94">
                  <c:v>-191.41415441830335</c:v>
                </c:pt>
                <c:pt idx="95">
                  <c:v>-149.51152273978281</c:v>
                </c:pt>
                <c:pt idx="96">
                  <c:v>-112.011481402155</c:v>
                </c:pt>
                <c:pt idx="97">
                  <c:v>-79.839466986167452</c:v>
                </c:pt>
                <c:pt idx="98">
                  <c:v>-53.551832777439891</c:v>
                </c:pt>
                <c:pt idx="99">
                  <c:v>-29.278159878839507</c:v>
                </c:pt>
                <c:pt idx="100">
                  <c:v>-11.659482178687352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A9-49D3-A531-1189704836CC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[1]走!$K$1:$K$101</c:f>
              <c:numCache>
                <c:formatCode>General</c:formatCode>
                <c:ptCount val="101"/>
                <c:pt idx="0">
                  <c:v>-0.59397816547258053</c:v>
                </c:pt>
                <c:pt idx="1">
                  <c:v>-28.509737170844883</c:v>
                </c:pt>
                <c:pt idx="2">
                  <c:v>-61.213904672318506</c:v>
                </c:pt>
                <c:pt idx="3">
                  <c:v>-95.79411983204028</c:v>
                </c:pt>
                <c:pt idx="4">
                  <c:v>-135.01234632792952</c:v>
                </c:pt>
                <c:pt idx="5">
                  <c:v>-178.55174167798364</c:v>
                </c:pt>
                <c:pt idx="6">
                  <c:v>-226.24321673375562</c:v>
                </c:pt>
                <c:pt idx="7">
                  <c:v>-276.16764462370952</c:v>
                </c:pt>
                <c:pt idx="8">
                  <c:v>-326.40586587694651</c:v>
                </c:pt>
                <c:pt idx="9">
                  <c:v>-375.76460083826106</c:v>
                </c:pt>
                <c:pt idx="10">
                  <c:v>-422.16446235037915</c:v>
                </c:pt>
                <c:pt idx="11">
                  <c:v>-463.68392853331096</c:v>
                </c:pt>
                <c:pt idx="12">
                  <c:v>-501.21598749266207</c:v>
                </c:pt>
                <c:pt idx="13">
                  <c:v>-535.68293983510898</c:v>
                </c:pt>
                <c:pt idx="14">
                  <c:v>-565.2916690341101</c:v>
                </c:pt>
                <c:pt idx="15">
                  <c:v>-589.00003891579581</c:v>
                </c:pt>
                <c:pt idx="16">
                  <c:v>-608.91578212062632</c:v>
                </c:pt>
                <c:pt idx="17">
                  <c:v>-625.7301234181657</c:v>
                </c:pt>
                <c:pt idx="18">
                  <c:v>-637.29915175398196</c:v>
                </c:pt>
                <c:pt idx="19">
                  <c:v>-644.20328695294643</c:v>
                </c:pt>
                <c:pt idx="20">
                  <c:v>-649.8845137008019</c:v>
                </c:pt>
                <c:pt idx="21">
                  <c:v>-653.97917061883754</c:v>
                </c:pt>
                <c:pt idx="22">
                  <c:v>-654.37526449209827</c:v>
                </c:pt>
                <c:pt idx="23">
                  <c:v>-653.47818094383445</c:v>
                </c:pt>
                <c:pt idx="24">
                  <c:v>-653.9211075430087</c:v>
                </c:pt>
                <c:pt idx="25">
                  <c:v>-654.33299240942097</c:v>
                </c:pt>
                <c:pt idx="26">
                  <c:v>-653.98340565599892</c:v>
                </c:pt>
                <c:pt idx="27">
                  <c:v>-653.48293499435772</c:v>
                </c:pt>
                <c:pt idx="28">
                  <c:v>-651.99177033151636</c:v>
                </c:pt>
                <c:pt idx="29">
                  <c:v>-649.44912574634191</c:v>
                </c:pt>
                <c:pt idx="30">
                  <c:v>-646.21897333023526</c:v>
                </c:pt>
                <c:pt idx="31">
                  <c:v>-641.4708004404406</c:v>
                </c:pt>
                <c:pt idx="32">
                  <c:v>-635.90563043121153</c:v>
                </c:pt>
                <c:pt idx="33">
                  <c:v>-629.80843268638341</c:v>
                </c:pt>
                <c:pt idx="34">
                  <c:v>-620.23053620322366</c:v>
                </c:pt>
                <c:pt idx="35">
                  <c:v>-606.71855585386254</c:v>
                </c:pt>
                <c:pt idx="36">
                  <c:v>-591.88413312302418</c:v>
                </c:pt>
                <c:pt idx="37">
                  <c:v>-575.10287323196599</c:v>
                </c:pt>
                <c:pt idx="38">
                  <c:v>-555.66696388426271</c:v>
                </c:pt>
                <c:pt idx="39">
                  <c:v>-536.33343274394213</c:v>
                </c:pt>
                <c:pt idx="40">
                  <c:v>-518.57779549336749</c:v>
                </c:pt>
                <c:pt idx="41">
                  <c:v>-502.81050363637962</c:v>
                </c:pt>
                <c:pt idx="42">
                  <c:v>-492.06713539717072</c:v>
                </c:pt>
                <c:pt idx="43">
                  <c:v>-488.65510283793333</c:v>
                </c:pt>
                <c:pt idx="44">
                  <c:v>-490.84988359730892</c:v>
                </c:pt>
                <c:pt idx="45">
                  <c:v>-495.58327200709664</c:v>
                </c:pt>
                <c:pt idx="46">
                  <c:v>-500.27878759747148</c:v>
                </c:pt>
                <c:pt idx="47">
                  <c:v>-501.77103457739236</c:v>
                </c:pt>
                <c:pt idx="48">
                  <c:v>-498.0395287380469</c:v>
                </c:pt>
                <c:pt idx="49">
                  <c:v>-491.82713846911952</c:v>
                </c:pt>
                <c:pt idx="50">
                  <c:v>-487.10133746983877</c:v>
                </c:pt>
                <c:pt idx="51">
                  <c:v>-484.67542360423772</c:v>
                </c:pt>
                <c:pt idx="52">
                  <c:v>-485.3721197482779</c:v>
                </c:pt>
                <c:pt idx="53">
                  <c:v>-489.32106723679755</c:v>
                </c:pt>
                <c:pt idx="54">
                  <c:v>-493.55978618687527</c:v>
                </c:pt>
                <c:pt idx="55">
                  <c:v>-497.54012890212607</c:v>
                </c:pt>
                <c:pt idx="56">
                  <c:v>-502.67222822393944</c:v>
                </c:pt>
                <c:pt idx="57">
                  <c:v>-507.35928259195504</c:v>
                </c:pt>
                <c:pt idx="58">
                  <c:v>-511.9823496605174</c:v>
                </c:pt>
                <c:pt idx="59">
                  <c:v>-518.76745118712631</c:v>
                </c:pt>
                <c:pt idx="60">
                  <c:v>-526.11627193318191</c:v>
                </c:pt>
                <c:pt idx="61">
                  <c:v>-534.83889963221941</c:v>
                </c:pt>
                <c:pt idx="62">
                  <c:v>-549.26278556435227</c:v>
                </c:pt>
                <c:pt idx="63">
                  <c:v>-568.36677339310666</c:v>
                </c:pt>
                <c:pt idx="64">
                  <c:v>-588.77482993489502</c:v>
                </c:pt>
                <c:pt idx="65">
                  <c:v>-609.30577544178368</c:v>
                </c:pt>
                <c:pt idx="66">
                  <c:v>-626.79532076067198</c:v>
                </c:pt>
                <c:pt idx="67">
                  <c:v>-639.02884513990352</c:v>
                </c:pt>
                <c:pt idx="68">
                  <c:v>-647.24702599477905</c:v>
                </c:pt>
                <c:pt idx="69">
                  <c:v>-651.48246389894939</c:v>
                </c:pt>
                <c:pt idx="70">
                  <c:v>-652.74735067037545</c:v>
                </c:pt>
                <c:pt idx="71">
                  <c:v>-653.54765711383914</c:v>
                </c:pt>
                <c:pt idx="72">
                  <c:v>-653.95792392198337</c:v>
                </c:pt>
                <c:pt idx="73">
                  <c:v>-656.50409663212884</c:v>
                </c:pt>
                <c:pt idx="74">
                  <c:v>-665.59384292914115</c:v>
                </c:pt>
                <c:pt idx="75">
                  <c:v>-679.24938796626327</c:v>
                </c:pt>
                <c:pt idx="76">
                  <c:v>-693.16052593887196</c:v>
                </c:pt>
                <c:pt idx="77">
                  <c:v>-704.17993504844424</c:v>
                </c:pt>
                <c:pt idx="78">
                  <c:v>-706.8141289269214</c:v>
                </c:pt>
                <c:pt idx="79">
                  <c:v>-699.40079621285486</c:v>
                </c:pt>
                <c:pt idx="80">
                  <c:v>-686.58811557662636</c:v>
                </c:pt>
                <c:pt idx="81">
                  <c:v>-672.10111482980426</c:v>
                </c:pt>
                <c:pt idx="82">
                  <c:v>-657.54406230616655</c:v>
                </c:pt>
                <c:pt idx="83">
                  <c:v>-642.20443925223515</c:v>
                </c:pt>
                <c:pt idx="84">
                  <c:v>-622.10142837202375</c:v>
                </c:pt>
                <c:pt idx="85">
                  <c:v>-593.6680871508413</c:v>
                </c:pt>
                <c:pt idx="86">
                  <c:v>-554.75966565544263</c:v>
                </c:pt>
                <c:pt idx="87">
                  <c:v>-505.73254225194103</c:v>
                </c:pt>
                <c:pt idx="88">
                  <c:v>-451.43761255317145</c:v>
                </c:pt>
                <c:pt idx="89">
                  <c:v>-395.36898667711552</c:v>
                </c:pt>
                <c:pt idx="90">
                  <c:v>-338.46982092182151</c:v>
                </c:pt>
                <c:pt idx="91">
                  <c:v>-283.90489367691833</c:v>
                </c:pt>
                <c:pt idx="92">
                  <c:v>-234.04711265790468</c:v>
                </c:pt>
                <c:pt idx="93">
                  <c:v>-188.57762769824151</c:v>
                </c:pt>
                <c:pt idx="94">
                  <c:v>-148.74196914375824</c:v>
                </c:pt>
                <c:pt idx="95">
                  <c:v>-115.67335812585161</c:v>
                </c:pt>
                <c:pt idx="96">
                  <c:v>-87.928724853883352</c:v>
                </c:pt>
                <c:pt idx="97">
                  <c:v>-63.860843192801831</c:v>
                </c:pt>
                <c:pt idx="98">
                  <c:v>-44.057006594400669</c:v>
                </c:pt>
                <c:pt idx="99">
                  <c:v>-24.75859682548052</c:v>
                </c:pt>
                <c:pt idx="100">
                  <c:v>-10.374972703329393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5A9-49D3-A531-1189704836CC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[1]走!$L$1:$L$101</c:f>
              <c:numCache>
                <c:formatCode>General</c:formatCode>
                <c:ptCount val="101"/>
                <c:pt idx="0">
                  <c:v>0.34800356255084636</c:v>
                </c:pt>
                <c:pt idx="1">
                  <c:v>-31.373435427224482</c:v>
                </c:pt>
                <c:pt idx="2">
                  <c:v>-66.063091013177356</c:v>
                </c:pt>
                <c:pt idx="3">
                  <c:v>-101.2784541305531</c:v>
                </c:pt>
                <c:pt idx="4">
                  <c:v>-138.88182554575832</c:v>
                </c:pt>
                <c:pt idx="5">
                  <c:v>-178.01391117006193</c:v>
                </c:pt>
                <c:pt idx="6">
                  <c:v>-220.10001743780208</c:v>
                </c:pt>
                <c:pt idx="7">
                  <c:v>-264.55657312426649</c:v>
                </c:pt>
                <c:pt idx="8">
                  <c:v>-310.15669468002727</c:v>
                </c:pt>
                <c:pt idx="9">
                  <c:v>-355.20637147624126</c:v>
                </c:pt>
                <c:pt idx="10">
                  <c:v>-397.17459125510442</c:v>
                </c:pt>
                <c:pt idx="11">
                  <c:v>-433.74000269808784</c:v>
                </c:pt>
                <c:pt idx="12">
                  <c:v>-464.05767406709413</c:v>
                </c:pt>
                <c:pt idx="13">
                  <c:v>-488.55983788098632</c:v>
                </c:pt>
                <c:pt idx="14">
                  <c:v>-507.71149613131041</c:v>
                </c:pt>
                <c:pt idx="15">
                  <c:v>-524.94514639813679</c:v>
                </c:pt>
                <c:pt idx="16">
                  <c:v>-541.80130065872709</c:v>
                </c:pt>
                <c:pt idx="17">
                  <c:v>-558.41265282937536</c:v>
                </c:pt>
                <c:pt idx="18">
                  <c:v>-573.23589445565131</c:v>
                </c:pt>
                <c:pt idx="19">
                  <c:v>-585.59494146432144</c:v>
                </c:pt>
                <c:pt idx="20">
                  <c:v>-591.85290152771711</c:v>
                </c:pt>
                <c:pt idx="21">
                  <c:v>-594.1357336485753</c:v>
                </c:pt>
                <c:pt idx="22">
                  <c:v>-594.39473492444927</c:v>
                </c:pt>
                <c:pt idx="23">
                  <c:v>-595.27023170993289</c:v>
                </c:pt>
                <c:pt idx="24">
                  <c:v>-599.95913770780373</c:v>
                </c:pt>
                <c:pt idx="25">
                  <c:v>-608.98163784072892</c:v>
                </c:pt>
                <c:pt idx="26">
                  <c:v>-616.29881345905051</c:v>
                </c:pt>
                <c:pt idx="27">
                  <c:v>-618.11007732538303</c:v>
                </c:pt>
                <c:pt idx="28">
                  <c:v>-613.0052998625896</c:v>
                </c:pt>
                <c:pt idx="29">
                  <c:v>-600.45122415492415</c:v>
                </c:pt>
                <c:pt idx="30">
                  <c:v>-582.40494605318736</c:v>
                </c:pt>
                <c:pt idx="31">
                  <c:v>-562.23066166882631</c:v>
                </c:pt>
                <c:pt idx="32">
                  <c:v>-543.89274661239119</c:v>
                </c:pt>
                <c:pt idx="33">
                  <c:v>-529.43180990012547</c:v>
                </c:pt>
                <c:pt idx="34">
                  <c:v>-516.54554336058163</c:v>
                </c:pt>
                <c:pt idx="35">
                  <c:v>-503.97410389182585</c:v>
                </c:pt>
                <c:pt idx="36">
                  <c:v>-493.38140436874272</c:v>
                </c:pt>
                <c:pt idx="37">
                  <c:v>-483.18184756971897</c:v>
                </c:pt>
                <c:pt idx="38">
                  <c:v>-471.03218800665059</c:v>
                </c:pt>
                <c:pt idx="39">
                  <c:v>-459.58964954196131</c:v>
                </c:pt>
                <c:pt idx="40">
                  <c:v>-450.89225302235866</c:v>
                </c:pt>
                <c:pt idx="41">
                  <c:v>-443.40874272614712</c:v>
                </c:pt>
                <c:pt idx="42">
                  <c:v>-437.98418787507114</c:v>
                </c:pt>
                <c:pt idx="43">
                  <c:v>-436.3556176065058</c:v>
                </c:pt>
                <c:pt idx="44">
                  <c:v>-436.09457021700103</c:v>
                </c:pt>
                <c:pt idx="45">
                  <c:v>-435.39721748945095</c:v>
                </c:pt>
                <c:pt idx="46">
                  <c:v>-435.71401066502403</c:v>
                </c:pt>
                <c:pt idx="47">
                  <c:v>-436.46094551463722</c:v>
                </c:pt>
                <c:pt idx="48">
                  <c:v>-435.9036464307319</c:v>
                </c:pt>
                <c:pt idx="49">
                  <c:v>-435.36191652012087</c:v>
                </c:pt>
                <c:pt idx="50">
                  <c:v>-435.97870666783933</c:v>
                </c:pt>
                <c:pt idx="51">
                  <c:v>-436.53322963555343</c:v>
                </c:pt>
                <c:pt idx="52">
                  <c:v>-437.33045434518249</c:v>
                </c:pt>
                <c:pt idx="53">
                  <c:v>-440.10846577720844</c:v>
                </c:pt>
                <c:pt idx="54">
                  <c:v>-444.89641912219548</c:v>
                </c:pt>
                <c:pt idx="55">
                  <c:v>-451.61429532425939</c:v>
                </c:pt>
                <c:pt idx="56">
                  <c:v>-461.18973855128991</c:v>
                </c:pt>
                <c:pt idx="57">
                  <c:v>-473.02970373010027</c:v>
                </c:pt>
                <c:pt idx="58">
                  <c:v>-485.77511013972833</c:v>
                </c:pt>
                <c:pt idx="59">
                  <c:v>-499.32883808306963</c:v>
                </c:pt>
                <c:pt idx="60">
                  <c:v>-512.61987935285651</c:v>
                </c:pt>
                <c:pt idx="61">
                  <c:v>-523.7000511959568</c:v>
                </c:pt>
                <c:pt idx="62">
                  <c:v>-532.72989846908024</c:v>
                </c:pt>
                <c:pt idx="63">
                  <c:v>-540.19216965240457</c:v>
                </c:pt>
                <c:pt idx="64">
                  <c:v>-546.23574986173196</c:v>
                </c:pt>
                <c:pt idx="65">
                  <c:v>-552.80219927044504</c:v>
                </c:pt>
                <c:pt idx="66">
                  <c:v>-562.87650945666496</c:v>
                </c:pt>
                <c:pt idx="67">
                  <c:v>-576.7316519925281</c:v>
                </c:pt>
                <c:pt idx="68">
                  <c:v>-593.94384823607129</c:v>
                </c:pt>
                <c:pt idx="69">
                  <c:v>-613.88300432555923</c:v>
                </c:pt>
                <c:pt idx="70">
                  <c:v>-634.05351059289126</c:v>
                </c:pt>
                <c:pt idx="71">
                  <c:v>-651.98104093371512</c:v>
                </c:pt>
                <c:pt idx="72">
                  <c:v>-667.21544660066979</c:v>
                </c:pt>
                <c:pt idx="73">
                  <c:v>-679.25976333756091</c:v>
                </c:pt>
                <c:pt idx="74">
                  <c:v>-686.02550089421118</c:v>
                </c:pt>
                <c:pt idx="75">
                  <c:v>-686.46824562478355</c:v>
                </c:pt>
                <c:pt idx="76">
                  <c:v>-679.88353732503265</c:v>
                </c:pt>
                <c:pt idx="77">
                  <c:v>-666.38425821645512</c:v>
                </c:pt>
                <c:pt idx="78">
                  <c:v>-648.51787746652326</c:v>
                </c:pt>
                <c:pt idx="79">
                  <c:v>-632.25842936216895</c:v>
                </c:pt>
                <c:pt idx="80">
                  <c:v>-620.34772650626326</c:v>
                </c:pt>
                <c:pt idx="81">
                  <c:v>-610.4771161567071</c:v>
                </c:pt>
                <c:pt idx="82">
                  <c:v>-600.85097570904486</c:v>
                </c:pt>
                <c:pt idx="83">
                  <c:v>-588.20698093335363</c:v>
                </c:pt>
                <c:pt idx="84">
                  <c:v>-564.55731404662015</c:v>
                </c:pt>
                <c:pt idx="85">
                  <c:v>-528.36727647495968</c:v>
                </c:pt>
                <c:pt idx="86">
                  <c:v>-486.33740314657121</c:v>
                </c:pt>
                <c:pt idx="87">
                  <c:v>-440.98989047254105</c:v>
                </c:pt>
                <c:pt idx="88">
                  <c:v>-392.75182796894865</c:v>
                </c:pt>
                <c:pt idx="89">
                  <c:v>-345.64092023035789</c:v>
                </c:pt>
                <c:pt idx="90">
                  <c:v>-301.14026248602244</c:v>
                </c:pt>
                <c:pt idx="91">
                  <c:v>-257.41913059454936</c:v>
                </c:pt>
                <c:pt idx="92">
                  <c:v>-214.73946966839247</c:v>
                </c:pt>
                <c:pt idx="93">
                  <c:v>-175.08911404582196</c:v>
                </c:pt>
                <c:pt idx="94">
                  <c:v>-140.10529938933465</c:v>
                </c:pt>
                <c:pt idx="95">
                  <c:v>-109.96006431632242</c:v>
                </c:pt>
                <c:pt idx="96">
                  <c:v>-83.727609720466205</c:v>
                </c:pt>
                <c:pt idx="97">
                  <c:v>-60.652522060622324</c:v>
                </c:pt>
                <c:pt idx="98">
                  <c:v>-41.596790964124075</c:v>
                </c:pt>
                <c:pt idx="99">
                  <c:v>-22.981809919065981</c:v>
                </c:pt>
                <c:pt idx="100">
                  <c:v>-9.1661017640415796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5A9-49D3-A531-1189704836CC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[1]走!$M$1:$M$101</c:f>
              <c:numCache>
                <c:formatCode>General</c:formatCode>
                <c:ptCount val="101"/>
                <c:pt idx="0">
                  <c:v>0.14283337810958793</c:v>
                </c:pt>
                <c:pt idx="1">
                  <c:v>-32.689595027184772</c:v>
                </c:pt>
                <c:pt idx="2">
                  <c:v>-69.686336461303867</c:v>
                </c:pt>
                <c:pt idx="3">
                  <c:v>-108.07455982141209</c:v>
                </c:pt>
                <c:pt idx="4">
                  <c:v>-150.15379955846257</c:v>
                </c:pt>
                <c:pt idx="5">
                  <c:v>-195.57835680193818</c:v>
                </c:pt>
                <c:pt idx="6">
                  <c:v>-243.84578442271732</c:v>
                </c:pt>
                <c:pt idx="7">
                  <c:v>-293.08566572124784</c:v>
                </c:pt>
                <c:pt idx="8">
                  <c:v>-342.12930038171288</c:v>
                </c:pt>
                <c:pt idx="9">
                  <c:v>-390.8101589166539</c:v>
                </c:pt>
                <c:pt idx="10">
                  <c:v>-436.775730678559</c:v>
                </c:pt>
                <c:pt idx="11">
                  <c:v>-476.69585693510521</c:v>
                </c:pt>
                <c:pt idx="12">
                  <c:v>-510.71831719989586</c:v>
                </c:pt>
                <c:pt idx="13">
                  <c:v>-538.48600071858709</c:v>
                </c:pt>
                <c:pt idx="14">
                  <c:v>-557.69997093107418</c:v>
                </c:pt>
                <c:pt idx="15">
                  <c:v>-571.45507710633183</c:v>
                </c:pt>
                <c:pt idx="16">
                  <c:v>-586.02180304424951</c:v>
                </c:pt>
                <c:pt idx="17">
                  <c:v>-602.41177457327274</c:v>
                </c:pt>
                <c:pt idx="18">
                  <c:v>-620.99767716060001</c:v>
                </c:pt>
                <c:pt idx="19">
                  <c:v>-644.20493707333401</c:v>
                </c:pt>
                <c:pt idx="20">
                  <c:v>-668.27878874453199</c:v>
                </c:pt>
                <c:pt idx="21">
                  <c:v>-686.15226908502996</c:v>
                </c:pt>
                <c:pt idx="22">
                  <c:v>-697.12259254489118</c:v>
                </c:pt>
                <c:pt idx="23">
                  <c:v>-702.02498205372729</c:v>
                </c:pt>
                <c:pt idx="24">
                  <c:v>-698.5056908194955</c:v>
                </c:pt>
                <c:pt idx="25">
                  <c:v>-689.53269513622024</c:v>
                </c:pt>
                <c:pt idx="26">
                  <c:v>-682.95003295793026</c:v>
                </c:pt>
                <c:pt idx="27">
                  <c:v>-680.32310406621173</c:v>
                </c:pt>
                <c:pt idx="28">
                  <c:v>-679.20084059515227</c:v>
                </c:pt>
                <c:pt idx="29">
                  <c:v>-680.29195433312771</c:v>
                </c:pt>
                <c:pt idx="30">
                  <c:v>-681.73909651464658</c:v>
                </c:pt>
                <c:pt idx="31">
                  <c:v>-676.90494384542865</c:v>
                </c:pt>
                <c:pt idx="32">
                  <c:v>-663.95583360457613</c:v>
                </c:pt>
                <c:pt idx="33">
                  <c:v>-646.59323293498176</c:v>
                </c:pt>
                <c:pt idx="34">
                  <c:v>-626.1378552971828</c:v>
                </c:pt>
                <c:pt idx="35">
                  <c:v>-604.02467683301836</c:v>
                </c:pt>
                <c:pt idx="36">
                  <c:v>-585.86870610856283</c:v>
                </c:pt>
                <c:pt idx="37">
                  <c:v>-573.61463992744621</c:v>
                </c:pt>
                <c:pt idx="38">
                  <c:v>-563.46310201361439</c:v>
                </c:pt>
                <c:pt idx="39">
                  <c:v>-554.54139117836382</c:v>
                </c:pt>
                <c:pt idx="40">
                  <c:v>-548.02445572640283</c:v>
                </c:pt>
                <c:pt idx="41">
                  <c:v>-541.53079029242588</c:v>
                </c:pt>
                <c:pt idx="42">
                  <c:v>-533.36969737266315</c:v>
                </c:pt>
                <c:pt idx="43">
                  <c:v>-525.49105199186829</c:v>
                </c:pt>
                <c:pt idx="44">
                  <c:v>-519.38086299402596</c:v>
                </c:pt>
                <c:pt idx="45">
                  <c:v>-515.09558966173017</c:v>
                </c:pt>
                <c:pt idx="46">
                  <c:v>-513.26705087125401</c:v>
                </c:pt>
                <c:pt idx="47">
                  <c:v>-515.27138017726224</c:v>
                </c:pt>
                <c:pt idx="48">
                  <c:v>-521.33413332941257</c:v>
                </c:pt>
                <c:pt idx="49">
                  <c:v>-529.27811543530049</c:v>
                </c:pt>
                <c:pt idx="50">
                  <c:v>-535.96376779045067</c:v>
                </c:pt>
                <c:pt idx="51">
                  <c:v>-538.8711701207402</c:v>
                </c:pt>
                <c:pt idx="52">
                  <c:v>-537.1531104378322</c:v>
                </c:pt>
                <c:pt idx="53">
                  <c:v>-532.62748966370486</c:v>
                </c:pt>
                <c:pt idx="54">
                  <c:v>-528.00219197523256</c:v>
                </c:pt>
                <c:pt idx="55">
                  <c:v>-525.7662248298202</c:v>
                </c:pt>
                <c:pt idx="56">
                  <c:v>-529.20496041876629</c:v>
                </c:pt>
                <c:pt idx="57">
                  <c:v>-538.87475276176508</c:v>
                </c:pt>
                <c:pt idx="58">
                  <c:v>-551.29959150051661</c:v>
                </c:pt>
                <c:pt idx="59">
                  <c:v>-564.70875159253183</c:v>
                </c:pt>
                <c:pt idx="60">
                  <c:v>-579.30165813847066</c:v>
                </c:pt>
                <c:pt idx="61">
                  <c:v>-593.71787149283352</c:v>
                </c:pt>
                <c:pt idx="62">
                  <c:v>-606.35606249268483</c:v>
                </c:pt>
                <c:pt idx="63">
                  <c:v>-616.45290016456602</c:v>
                </c:pt>
                <c:pt idx="64">
                  <c:v>-624.23540601519778</c:v>
                </c:pt>
                <c:pt idx="65">
                  <c:v>-630.89917387954097</c:v>
                </c:pt>
                <c:pt idx="66">
                  <c:v>-636.93588638455378</c:v>
                </c:pt>
                <c:pt idx="67">
                  <c:v>-644.62500230143803</c:v>
                </c:pt>
                <c:pt idx="68">
                  <c:v>-658.32859153076117</c:v>
                </c:pt>
                <c:pt idx="69">
                  <c:v>-677.28807811239722</c:v>
                </c:pt>
                <c:pt idx="70">
                  <c:v>-697.58382293077739</c:v>
                </c:pt>
                <c:pt idx="71">
                  <c:v>-718.96892389200184</c:v>
                </c:pt>
                <c:pt idx="72">
                  <c:v>-739.68335194517431</c:v>
                </c:pt>
                <c:pt idx="73">
                  <c:v>-755.43567851800378</c:v>
                </c:pt>
                <c:pt idx="74">
                  <c:v>-767.11047568709637</c:v>
                </c:pt>
                <c:pt idx="75">
                  <c:v>-776.87948508909881</c:v>
                </c:pt>
                <c:pt idx="76">
                  <c:v>-781.33386845530583</c:v>
                </c:pt>
                <c:pt idx="77">
                  <c:v>-778.08890023924914</c:v>
                </c:pt>
                <c:pt idx="78">
                  <c:v>-769.27456897703905</c:v>
                </c:pt>
                <c:pt idx="79">
                  <c:v>-754.21650412853501</c:v>
                </c:pt>
                <c:pt idx="80">
                  <c:v>-731.1918542805281</c:v>
                </c:pt>
                <c:pt idx="81">
                  <c:v>-704.85417228468236</c:v>
                </c:pt>
                <c:pt idx="82">
                  <c:v>-679.49013372899196</c:v>
                </c:pt>
                <c:pt idx="83">
                  <c:v>-652.38742405915275</c:v>
                </c:pt>
                <c:pt idx="84">
                  <c:v>-622.08022989877361</c:v>
                </c:pt>
                <c:pt idx="85">
                  <c:v>-588.8634607272179</c:v>
                </c:pt>
                <c:pt idx="86">
                  <c:v>-548.52243900195447</c:v>
                </c:pt>
                <c:pt idx="87">
                  <c:v>-499.80749208742515</c:v>
                </c:pt>
                <c:pt idx="88">
                  <c:v>-447.80118355437145</c:v>
                </c:pt>
                <c:pt idx="89">
                  <c:v>-394.9118794533303</c:v>
                </c:pt>
                <c:pt idx="90">
                  <c:v>-342.08486998760901</c:v>
                </c:pt>
                <c:pt idx="91">
                  <c:v>-292.65250097378299</c:v>
                </c:pt>
                <c:pt idx="92">
                  <c:v>-247.23551141623923</c:v>
                </c:pt>
                <c:pt idx="93">
                  <c:v>-204.36797581094046</c:v>
                </c:pt>
                <c:pt idx="94">
                  <c:v>-164.91742573027028</c:v>
                </c:pt>
                <c:pt idx="95">
                  <c:v>-129.82687706449929</c:v>
                </c:pt>
                <c:pt idx="96">
                  <c:v>-99.014748870540757</c:v>
                </c:pt>
                <c:pt idx="97">
                  <c:v>-71.946205932985123</c:v>
                </c:pt>
                <c:pt idx="98">
                  <c:v>-49.112688254720268</c:v>
                </c:pt>
                <c:pt idx="99">
                  <c:v>-27.291645702534151</c:v>
                </c:pt>
                <c:pt idx="100">
                  <c:v>-10.172706833336189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5A9-49D3-A531-1189704836CC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[1]走!$N$1:$N$101</c:f>
              <c:numCache>
                <c:formatCode>General</c:formatCode>
                <c:ptCount val="101"/>
                <c:pt idx="0">
                  <c:v>-0.22109973097945423</c:v>
                </c:pt>
                <c:pt idx="1">
                  <c:v>-35.117279296374377</c:v>
                </c:pt>
                <c:pt idx="2">
                  <c:v>-77.851778365748856</c:v>
                </c:pt>
                <c:pt idx="3">
                  <c:v>-120.24252994268386</c:v>
                </c:pt>
                <c:pt idx="4">
                  <c:v>-166.27600124904143</c:v>
                </c:pt>
                <c:pt idx="5">
                  <c:v>-214.97329068389811</c:v>
                </c:pt>
                <c:pt idx="6">
                  <c:v>-266.69242570570276</c:v>
                </c:pt>
                <c:pt idx="7">
                  <c:v>-321.3613572616585</c:v>
                </c:pt>
                <c:pt idx="8">
                  <c:v>-379.70245334942433</c:v>
                </c:pt>
                <c:pt idx="9">
                  <c:v>-439.34290669878516</c:v>
                </c:pt>
                <c:pt idx="10">
                  <c:v>-496.23065037593977</c:v>
                </c:pt>
                <c:pt idx="11">
                  <c:v>-548.00540277642597</c:v>
                </c:pt>
                <c:pt idx="12">
                  <c:v>-591.75534664579959</c:v>
                </c:pt>
                <c:pt idx="13">
                  <c:v>-624.59398518016644</c:v>
                </c:pt>
                <c:pt idx="14">
                  <c:v>-648.02822656559147</c:v>
                </c:pt>
                <c:pt idx="15">
                  <c:v>-664.91506196906471</c:v>
                </c:pt>
                <c:pt idx="16">
                  <c:v>-677.27134371446095</c:v>
                </c:pt>
                <c:pt idx="17">
                  <c:v>-689.32068836577628</c:v>
                </c:pt>
                <c:pt idx="18">
                  <c:v>-704.57058336649015</c:v>
                </c:pt>
                <c:pt idx="19">
                  <c:v>-721.73763764753232</c:v>
                </c:pt>
                <c:pt idx="20">
                  <c:v>-739.0553884638033</c:v>
                </c:pt>
                <c:pt idx="21">
                  <c:v>-754.96731689199657</c:v>
                </c:pt>
                <c:pt idx="22">
                  <c:v>-765.06485806914327</c:v>
                </c:pt>
                <c:pt idx="23">
                  <c:v>-767.19066825626032</c:v>
                </c:pt>
                <c:pt idx="24">
                  <c:v>-764.63123470135315</c:v>
                </c:pt>
                <c:pt idx="25">
                  <c:v>-760.59629903112022</c:v>
                </c:pt>
                <c:pt idx="26">
                  <c:v>-756.12322589347798</c:v>
                </c:pt>
                <c:pt idx="27">
                  <c:v>-752.71217239514601</c:v>
                </c:pt>
                <c:pt idx="28">
                  <c:v>-750.44444456137398</c:v>
                </c:pt>
                <c:pt idx="29">
                  <c:v>-745.16432450463367</c:v>
                </c:pt>
                <c:pt idx="30">
                  <c:v>-733.61764732905976</c:v>
                </c:pt>
                <c:pt idx="31">
                  <c:v>-717.99254118841941</c:v>
                </c:pt>
                <c:pt idx="32">
                  <c:v>-700.28143222036056</c:v>
                </c:pt>
                <c:pt idx="33">
                  <c:v>-680.71155137773781</c:v>
                </c:pt>
                <c:pt idx="34">
                  <c:v>-663.62626979917832</c:v>
                </c:pt>
                <c:pt idx="35">
                  <c:v>-652.0365915048618</c:v>
                </c:pt>
                <c:pt idx="36">
                  <c:v>-641.88522168639133</c:v>
                </c:pt>
                <c:pt idx="37">
                  <c:v>-631.37591106725222</c:v>
                </c:pt>
                <c:pt idx="38">
                  <c:v>-623.59803718066382</c:v>
                </c:pt>
                <c:pt idx="39">
                  <c:v>-618.04723253090719</c:v>
                </c:pt>
                <c:pt idx="40">
                  <c:v>-611.69610545726755</c:v>
                </c:pt>
                <c:pt idx="41">
                  <c:v>-605.06714296835185</c:v>
                </c:pt>
                <c:pt idx="42">
                  <c:v>-600.06300482772883</c:v>
                </c:pt>
                <c:pt idx="43">
                  <c:v>-595.6196785799134</c:v>
                </c:pt>
                <c:pt idx="44">
                  <c:v>-588.91478360649648</c:v>
                </c:pt>
                <c:pt idx="45">
                  <c:v>-580.28506150145154</c:v>
                </c:pt>
                <c:pt idx="46">
                  <c:v>-572.92902566056932</c:v>
                </c:pt>
                <c:pt idx="47">
                  <c:v>-566.66338077280307</c:v>
                </c:pt>
                <c:pt idx="48">
                  <c:v>-559.16106097109878</c:v>
                </c:pt>
                <c:pt idx="49">
                  <c:v>-552.59180920170411</c:v>
                </c:pt>
                <c:pt idx="50">
                  <c:v>-550.49139814689329</c:v>
                </c:pt>
                <c:pt idx="51">
                  <c:v>-551.99933921439992</c:v>
                </c:pt>
                <c:pt idx="52">
                  <c:v>-555.97087465822563</c:v>
                </c:pt>
                <c:pt idx="53">
                  <c:v>-563.80959717862788</c:v>
                </c:pt>
                <c:pt idx="54">
                  <c:v>-574.47679027434265</c:v>
                </c:pt>
                <c:pt idx="55">
                  <c:v>-584.38840904333176</c:v>
                </c:pt>
                <c:pt idx="56">
                  <c:v>-593.27934144489711</c:v>
                </c:pt>
                <c:pt idx="57">
                  <c:v>-603.49534712489969</c:v>
                </c:pt>
                <c:pt idx="58">
                  <c:v>-613.9832183152555</c:v>
                </c:pt>
                <c:pt idx="59">
                  <c:v>-622.71004601968264</c:v>
                </c:pt>
                <c:pt idx="60">
                  <c:v>-632.53416994030476</c:v>
                </c:pt>
                <c:pt idx="61">
                  <c:v>-642.53778530104876</c:v>
                </c:pt>
                <c:pt idx="62">
                  <c:v>-649.268781322123</c:v>
                </c:pt>
                <c:pt idx="63">
                  <c:v>-655.46158532123445</c:v>
                </c:pt>
                <c:pt idx="64">
                  <c:v>-667.7054647383502</c:v>
                </c:pt>
                <c:pt idx="65">
                  <c:v>-685.26528571710628</c:v>
                </c:pt>
                <c:pt idx="66">
                  <c:v>-708.91523429850508</c:v>
                </c:pt>
                <c:pt idx="67">
                  <c:v>-738.4351942270531</c:v>
                </c:pt>
                <c:pt idx="68">
                  <c:v>-770.55518198275263</c:v>
                </c:pt>
                <c:pt idx="69">
                  <c:v>-801.03028447982069</c:v>
                </c:pt>
                <c:pt idx="70">
                  <c:v>-826.27460541092819</c:v>
                </c:pt>
                <c:pt idx="71">
                  <c:v>-840.82619434845139</c:v>
                </c:pt>
                <c:pt idx="72">
                  <c:v>-846.14727092897147</c:v>
                </c:pt>
                <c:pt idx="73">
                  <c:v>-845.9260666292987</c:v>
                </c:pt>
                <c:pt idx="74">
                  <c:v>-837.90862171935396</c:v>
                </c:pt>
                <c:pt idx="75">
                  <c:v>-822.81691541447356</c:v>
                </c:pt>
                <c:pt idx="76">
                  <c:v>-808.76421289897962</c:v>
                </c:pt>
                <c:pt idx="77">
                  <c:v>-795.78756316502995</c:v>
                </c:pt>
                <c:pt idx="78">
                  <c:v>-777.75256912062264</c:v>
                </c:pt>
                <c:pt idx="79">
                  <c:v>-757.76317545334371</c:v>
                </c:pt>
                <c:pt idx="80">
                  <c:v>-740.8104271150662</c:v>
                </c:pt>
                <c:pt idx="81">
                  <c:v>-723.93612560318638</c:v>
                </c:pt>
                <c:pt idx="82">
                  <c:v>-705.41126279736909</c:v>
                </c:pt>
                <c:pt idx="83">
                  <c:v>-685.95900847621704</c:v>
                </c:pt>
                <c:pt idx="84">
                  <c:v>-661.97273351902777</c:v>
                </c:pt>
                <c:pt idx="85">
                  <c:v>-629.3243461554373</c:v>
                </c:pt>
                <c:pt idx="86">
                  <c:v>-587.15203268632365</c:v>
                </c:pt>
                <c:pt idx="87">
                  <c:v>-537.13380447035843</c:v>
                </c:pt>
                <c:pt idx="88">
                  <c:v>-483.1462973982903</c:v>
                </c:pt>
                <c:pt idx="89">
                  <c:v>-427.75440624779606</c:v>
                </c:pt>
                <c:pt idx="90">
                  <c:v>-371.56263909224322</c:v>
                </c:pt>
                <c:pt idx="91">
                  <c:v>-315.71231305527397</c:v>
                </c:pt>
                <c:pt idx="92">
                  <c:v>-261.2020468070877</c:v>
                </c:pt>
                <c:pt idx="93">
                  <c:v>-208.90690500934997</c:v>
                </c:pt>
                <c:pt idx="94">
                  <c:v>-161.02040921250745</c:v>
                </c:pt>
                <c:pt idx="95">
                  <c:v>-119.57935983763217</c:v>
                </c:pt>
                <c:pt idx="96">
                  <c:v>-85.742471335809</c:v>
                </c:pt>
                <c:pt idx="97">
                  <c:v>-59.043140086669332</c:v>
                </c:pt>
                <c:pt idx="98">
                  <c:v>-38.442044895717444</c:v>
                </c:pt>
                <c:pt idx="99">
                  <c:v>-20.49611211944519</c:v>
                </c:pt>
                <c:pt idx="100">
                  <c:v>-7.3823573008515364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5A9-49D3-A531-1189704836CC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[1]走!$O$1:$O$101</c:f>
              <c:numCache>
                <c:formatCode>General</c:formatCode>
                <c:ptCount val="101"/>
                <c:pt idx="0">
                  <c:v>-1.6755962423828052</c:v>
                </c:pt>
                <c:pt idx="1">
                  <c:v>-32.232316882493258</c:v>
                </c:pt>
                <c:pt idx="2">
                  <c:v>-65.798142268756806</c:v>
                </c:pt>
                <c:pt idx="3">
                  <c:v>-101.15990030312204</c:v>
                </c:pt>
                <c:pt idx="4">
                  <c:v>-140.55117886983047</c:v>
                </c:pt>
                <c:pt idx="5">
                  <c:v>-184.247669957168</c:v>
                </c:pt>
                <c:pt idx="6">
                  <c:v>-232.81013401392221</c:v>
                </c:pt>
                <c:pt idx="7">
                  <c:v>-284.32182368733845</c:v>
                </c:pt>
                <c:pt idx="8">
                  <c:v>-335.30382308988504</c:v>
                </c:pt>
                <c:pt idx="9">
                  <c:v>-381.48932698179379</c:v>
                </c:pt>
                <c:pt idx="10">
                  <c:v>-420.0386521512707</c:v>
                </c:pt>
                <c:pt idx="11">
                  <c:v>-451.47351286304621</c:v>
                </c:pt>
                <c:pt idx="12">
                  <c:v>-477.62934176947994</c:v>
                </c:pt>
                <c:pt idx="13">
                  <c:v>-501.23500856208142</c:v>
                </c:pt>
                <c:pt idx="14">
                  <c:v>-526.31820201251469</c:v>
                </c:pt>
                <c:pt idx="15">
                  <c:v>-552.58905311275043</c:v>
                </c:pt>
                <c:pt idx="16">
                  <c:v>-576.45084014721954</c:v>
                </c:pt>
                <c:pt idx="17">
                  <c:v>-597.07654498261263</c:v>
                </c:pt>
                <c:pt idx="18">
                  <c:v>-613.12876858012191</c:v>
                </c:pt>
                <c:pt idx="19">
                  <c:v>-622.3859108061547</c:v>
                </c:pt>
                <c:pt idx="20">
                  <c:v>-628.05809164615903</c:v>
                </c:pt>
                <c:pt idx="21">
                  <c:v>-633.95496567486316</c:v>
                </c:pt>
                <c:pt idx="22">
                  <c:v>-638.29657201958469</c:v>
                </c:pt>
                <c:pt idx="23">
                  <c:v>-639.8942161753771</c:v>
                </c:pt>
                <c:pt idx="24">
                  <c:v>-640.41835410656756</c:v>
                </c:pt>
                <c:pt idx="25">
                  <c:v>-638.18443439323846</c:v>
                </c:pt>
                <c:pt idx="26">
                  <c:v>-631.21317896479627</c:v>
                </c:pt>
                <c:pt idx="27">
                  <c:v>-621.17341215617171</c:v>
                </c:pt>
                <c:pt idx="28">
                  <c:v>-612.01341428906835</c:v>
                </c:pt>
                <c:pt idx="29">
                  <c:v>-603.71411947663432</c:v>
                </c:pt>
                <c:pt idx="30">
                  <c:v>-596.73199342035628</c:v>
                </c:pt>
                <c:pt idx="31">
                  <c:v>-591.40656188539276</c:v>
                </c:pt>
                <c:pt idx="32">
                  <c:v>-587.32239912650834</c:v>
                </c:pt>
                <c:pt idx="33">
                  <c:v>-579.80679276195826</c:v>
                </c:pt>
                <c:pt idx="34">
                  <c:v>-567.71371701680937</c:v>
                </c:pt>
                <c:pt idx="35">
                  <c:v>-550.79656661831314</c:v>
                </c:pt>
                <c:pt idx="36">
                  <c:v>-528.44957710836854</c:v>
                </c:pt>
                <c:pt idx="37">
                  <c:v>-501.92960459349194</c:v>
                </c:pt>
                <c:pt idx="38">
                  <c:v>-477.44662906418591</c:v>
                </c:pt>
                <c:pt idx="39">
                  <c:v>-459.26214897065876</c:v>
                </c:pt>
                <c:pt idx="40">
                  <c:v>-448.14767025544194</c:v>
                </c:pt>
                <c:pt idx="41">
                  <c:v>-444.37386772572916</c:v>
                </c:pt>
                <c:pt idx="42">
                  <c:v>-447.35004738597559</c:v>
                </c:pt>
                <c:pt idx="43">
                  <c:v>-452.6820493079511</c:v>
                </c:pt>
                <c:pt idx="44">
                  <c:v>-454.49089482527643</c:v>
                </c:pt>
                <c:pt idx="45">
                  <c:v>-451.55352185139151</c:v>
                </c:pt>
                <c:pt idx="46">
                  <c:v>-446.21067237569736</c:v>
                </c:pt>
                <c:pt idx="47">
                  <c:v>-439.69007658886642</c:v>
                </c:pt>
                <c:pt idx="48">
                  <c:v>-433.2312726275685</c:v>
                </c:pt>
                <c:pt idx="49">
                  <c:v>-429.40490219680316</c:v>
                </c:pt>
                <c:pt idx="50">
                  <c:v>-428.81747193004253</c:v>
                </c:pt>
                <c:pt idx="51">
                  <c:v>-428.91912704211427</c:v>
                </c:pt>
                <c:pt idx="52">
                  <c:v>-428.2999642306803</c:v>
                </c:pt>
                <c:pt idx="53">
                  <c:v>-428.65046328784712</c:v>
                </c:pt>
                <c:pt idx="54">
                  <c:v>-430.65948482188304</c:v>
                </c:pt>
                <c:pt idx="55">
                  <c:v>-433.73641060116313</c:v>
                </c:pt>
                <c:pt idx="56">
                  <c:v>-440.72487398082234</c:v>
                </c:pt>
                <c:pt idx="57">
                  <c:v>-453.99774006026422</c:v>
                </c:pt>
                <c:pt idx="58">
                  <c:v>-469.74978495541615</c:v>
                </c:pt>
                <c:pt idx="59">
                  <c:v>-485.13430169798278</c:v>
                </c:pt>
                <c:pt idx="60">
                  <c:v>-502.05174924151362</c:v>
                </c:pt>
                <c:pt idx="61">
                  <c:v>-518.8665207252385</c:v>
                </c:pt>
                <c:pt idx="62">
                  <c:v>-531.38521389310972</c:v>
                </c:pt>
                <c:pt idx="63">
                  <c:v>-542.01658319926003</c:v>
                </c:pt>
                <c:pt idx="64">
                  <c:v>-555.32063473090727</c:v>
                </c:pt>
                <c:pt idx="65">
                  <c:v>-570.41616205841228</c:v>
                </c:pt>
                <c:pt idx="66">
                  <c:v>-585.93553933905196</c:v>
                </c:pt>
                <c:pt idx="67">
                  <c:v>-602.68841914708378</c:v>
                </c:pt>
                <c:pt idx="68">
                  <c:v>-619.04770547504495</c:v>
                </c:pt>
                <c:pt idx="69">
                  <c:v>-631.99599874674141</c:v>
                </c:pt>
                <c:pt idx="70">
                  <c:v>-641.17354805837954</c:v>
                </c:pt>
                <c:pt idx="71">
                  <c:v>-648.36396880546704</c:v>
                </c:pt>
                <c:pt idx="72">
                  <c:v>-654.60324263468067</c:v>
                </c:pt>
                <c:pt idx="73">
                  <c:v>-659.13754854249328</c:v>
                </c:pt>
                <c:pt idx="74">
                  <c:v>-662.5144325791847</c:v>
                </c:pt>
                <c:pt idx="75">
                  <c:v>-666.53138136724533</c:v>
                </c:pt>
                <c:pt idx="76">
                  <c:v>-670.05673635892788</c:v>
                </c:pt>
                <c:pt idx="77">
                  <c:v>-672.53451745131861</c:v>
                </c:pt>
                <c:pt idx="78">
                  <c:v>-675.73072081977068</c:v>
                </c:pt>
                <c:pt idx="79">
                  <c:v>-676.16506340871615</c:v>
                </c:pt>
                <c:pt idx="80">
                  <c:v>-668.66206497605731</c:v>
                </c:pt>
                <c:pt idx="81">
                  <c:v>-654.42904279205288</c:v>
                </c:pt>
                <c:pt idx="82">
                  <c:v>-634.13591134522937</c:v>
                </c:pt>
                <c:pt idx="83">
                  <c:v>-606.81210936240666</c:v>
                </c:pt>
                <c:pt idx="84">
                  <c:v>-576.97701418007591</c:v>
                </c:pt>
                <c:pt idx="85">
                  <c:v>-547.02870325153333</c:v>
                </c:pt>
                <c:pt idx="86">
                  <c:v>-512.85168668684219</c:v>
                </c:pt>
                <c:pt idx="87">
                  <c:v>-473.2956941828366</c:v>
                </c:pt>
                <c:pt idx="88">
                  <c:v>-429.81219414864859</c:v>
                </c:pt>
                <c:pt idx="89">
                  <c:v>-381.29191147177613</c:v>
                </c:pt>
                <c:pt idx="90">
                  <c:v>-329.12999696476362</c:v>
                </c:pt>
                <c:pt idx="91">
                  <c:v>-277.8546902785186</c:v>
                </c:pt>
                <c:pt idx="92">
                  <c:v>-229.67601022871591</c:v>
                </c:pt>
                <c:pt idx="93">
                  <c:v>-185.16506957696569</c:v>
                </c:pt>
                <c:pt idx="94">
                  <c:v>-145.68411399938503</c:v>
                </c:pt>
                <c:pt idx="95">
                  <c:v>-111.97779507511228</c:v>
                </c:pt>
                <c:pt idx="96">
                  <c:v>-83.722259399476059</c:v>
                </c:pt>
                <c:pt idx="97">
                  <c:v>-60.197776462808896</c:v>
                </c:pt>
                <c:pt idx="98">
                  <c:v>-42.032997004028658</c:v>
                </c:pt>
                <c:pt idx="99">
                  <c:v>-25.299738869782775</c:v>
                </c:pt>
                <c:pt idx="100">
                  <c:v>-14.948580830816454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5A9-49D3-A531-1189704836CC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[1]走!$P$1:$P$101</c:f>
              <c:numCache>
                <c:formatCode>General</c:formatCode>
                <c:ptCount val="101"/>
                <c:pt idx="0">
                  <c:v>-3.785728548153906</c:v>
                </c:pt>
                <c:pt idx="1">
                  <c:v>-43.403204593428562</c:v>
                </c:pt>
                <c:pt idx="2">
                  <c:v>-83.636300017346286</c:v>
                </c:pt>
                <c:pt idx="3">
                  <c:v>-125.72101654307509</c:v>
                </c:pt>
                <c:pt idx="4">
                  <c:v>-170.28209497789885</c:v>
                </c:pt>
                <c:pt idx="5">
                  <c:v>-218.45612929955644</c:v>
                </c:pt>
                <c:pt idx="6">
                  <c:v>-269.2863132734991</c:v>
                </c:pt>
                <c:pt idx="7">
                  <c:v>-322.02270414379711</c:v>
                </c:pt>
                <c:pt idx="8">
                  <c:v>-374.3218592555761</c:v>
                </c:pt>
                <c:pt idx="9">
                  <c:v>-425.48530188992152</c:v>
                </c:pt>
                <c:pt idx="10">
                  <c:v>-474.4719151009005</c:v>
                </c:pt>
                <c:pt idx="11">
                  <c:v>-519.62890681236354</c:v>
                </c:pt>
                <c:pt idx="12">
                  <c:v>-559.62370293733443</c:v>
                </c:pt>
                <c:pt idx="13">
                  <c:v>-594.46243761266987</c:v>
                </c:pt>
                <c:pt idx="14">
                  <c:v>-622.04379889629547</c:v>
                </c:pt>
                <c:pt idx="15">
                  <c:v>-643.88280235572961</c:v>
                </c:pt>
                <c:pt idx="16">
                  <c:v>-661.56413427790608</c:v>
                </c:pt>
                <c:pt idx="17">
                  <c:v>-675.39987778740249</c:v>
                </c:pt>
                <c:pt idx="18">
                  <c:v>-686.92531628327663</c:v>
                </c:pt>
                <c:pt idx="19">
                  <c:v>-698.50276825619176</c:v>
                </c:pt>
                <c:pt idx="20">
                  <c:v>-708.53644617341149</c:v>
                </c:pt>
                <c:pt idx="21">
                  <c:v>-717.49421716335655</c:v>
                </c:pt>
                <c:pt idx="22">
                  <c:v>-727.54689176827378</c:v>
                </c:pt>
                <c:pt idx="23">
                  <c:v>-736.70209476776552</c:v>
                </c:pt>
                <c:pt idx="24">
                  <c:v>-742.20046076270319</c:v>
                </c:pt>
                <c:pt idx="25">
                  <c:v>-743.70259053422524</c:v>
                </c:pt>
                <c:pt idx="26">
                  <c:v>-738.81757259352082</c:v>
                </c:pt>
                <c:pt idx="27">
                  <c:v>-726.17159136506348</c:v>
                </c:pt>
                <c:pt idx="28">
                  <c:v>-708.66969417927749</c:v>
                </c:pt>
                <c:pt idx="29">
                  <c:v>-690.24805797034912</c:v>
                </c:pt>
                <c:pt idx="30">
                  <c:v>-672.72470262134652</c:v>
                </c:pt>
                <c:pt idx="31">
                  <c:v>-658.72466964042087</c:v>
                </c:pt>
                <c:pt idx="32">
                  <c:v>-649.50186342959046</c:v>
                </c:pt>
                <c:pt idx="33">
                  <c:v>-644.3610400324128</c:v>
                </c:pt>
                <c:pt idx="34">
                  <c:v>-639.6573050600889</c:v>
                </c:pt>
                <c:pt idx="35">
                  <c:v>-632.5413822231726</c:v>
                </c:pt>
                <c:pt idx="36">
                  <c:v>-622.59887633109133</c:v>
                </c:pt>
                <c:pt idx="37">
                  <c:v>-610.26958708433085</c:v>
                </c:pt>
                <c:pt idx="38">
                  <c:v>-594.82997836884124</c:v>
                </c:pt>
                <c:pt idx="39">
                  <c:v>-578.89150257928873</c:v>
                </c:pt>
                <c:pt idx="40">
                  <c:v>-567.05527172377992</c:v>
                </c:pt>
                <c:pt idx="41">
                  <c:v>-559.48156031373503</c:v>
                </c:pt>
                <c:pt idx="42">
                  <c:v>-553.68034548201422</c:v>
                </c:pt>
                <c:pt idx="43">
                  <c:v>-549.43627179292355</c:v>
                </c:pt>
                <c:pt idx="44">
                  <c:v>-547.09165948290774</c:v>
                </c:pt>
                <c:pt idx="45">
                  <c:v>-546.30933879451152</c:v>
                </c:pt>
                <c:pt idx="46">
                  <c:v>-547.07860601767891</c:v>
                </c:pt>
                <c:pt idx="47">
                  <c:v>-549.53289092084788</c:v>
                </c:pt>
                <c:pt idx="48">
                  <c:v>-553.44066709497895</c:v>
                </c:pt>
                <c:pt idx="49">
                  <c:v>-556.05548296019322</c:v>
                </c:pt>
                <c:pt idx="50">
                  <c:v>-554.20619645538443</c:v>
                </c:pt>
                <c:pt idx="51">
                  <c:v>-550.05792162792727</c:v>
                </c:pt>
                <c:pt idx="52">
                  <c:v>-547.0416542260491</c:v>
                </c:pt>
                <c:pt idx="53">
                  <c:v>-545.90542696692296</c:v>
                </c:pt>
                <c:pt idx="54">
                  <c:v>-549.43426441353142</c:v>
                </c:pt>
                <c:pt idx="55">
                  <c:v>-558.66873599230223</c:v>
                </c:pt>
                <c:pt idx="56">
                  <c:v>-568.57412751581103</c:v>
                </c:pt>
                <c:pt idx="57">
                  <c:v>-576.36319180566534</c:v>
                </c:pt>
                <c:pt idx="58">
                  <c:v>-583.93017689434225</c:v>
                </c:pt>
                <c:pt idx="59">
                  <c:v>-592.20855205602004</c:v>
                </c:pt>
                <c:pt idx="60">
                  <c:v>-601.29390144276522</c:v>
                </c:pt>
                <c:pt idx="61">
                  <c:v>-612.05691574973241</c:v>
                </c:pt>
                <c:pt idx="62">
                  <c:v>-624.97257476002687</c:v>
                </c:pt>
                <c:pt idx="63">
                  <c:v>-638.21429376068681</c:v>
                </c:pt>
                <c:pt idx="64">
                  <c:v>-648.4388281149993</c:v>
                </c:pt>
                <c:pt idx="65">
                  <c:v>-656.30666526959214</c:v>
                </c:pt>
                <c:pt idx="66">
                  <c:v>-664.86657217555739</c:v>
                </c:pt>
                <c:pt idx="67">
                  <c:v>-672.75848454586605</c:v>
                </c:pt>
                <c:pt idx="68">
                  <c:v>-679.39610094754539</c:v>
                </c:pt>
                <c:pt idx="69">
                  <c:v>-687.1042289724312</c:v>
                </c:pt>
                <c:pt idx="70">
                  <c:v>-695.03465783846354</c:v>
                </c:pt>
                <c:pt idx="71">
                  <c:v>-701.2338942315605</c:v>
                </c:pt>
                <c:pt idx="72">
                  <c:v>-708.94507109730898</c:v>
                </c:pt>
                <c:pt idx="73">
                  <c:v>-718.87103313295097</c:v>
                </c:pt>
                <c:pt idx="74">
                  <c:v>-729.20626649038491</c:v>
                </c:pt>
                <c:pt idx="75">
                  <c:v>-740.86565126449796</c:v>
                </c:pt>
                <c:pt idx="76">
                  <c:v>-755.76445432511878</c:v>
                </c:pt>
                <c:pt idx="77">
                  <c:v>-771.74720685639329</c:v>
                </c:pt>
                <c:pt idx="78">
                  <c:v>-787.37616548272706</c:v>
                </c:pt>
                <c:pt idx="79">
                  <c:v>-802.12051701754535</c:v>
                </c:pt>
                <c:pt idx="80">
                  <c:v>-811.84036982782834</c:v>
                </c:pt>
                <c:pt idx="81">
                  <c:v>-809.99669426043408</c:v>
                </c:pt>
                <c:pt idx="82">
                  <c:v>-797.03001218992142</c:v>
                </c:pt>
                <c:pt idx="83">
                  <c:v>-770.25335189555665</c:v>
                </c:pt>
                <c:pt idx="84">
                  <c:v>-729.98767517003375</c:v>
                </c:pt>
                <c:pt idx="85">
                  <c:v>-678.52965223750846</c:v>
                </c:pt>
                <c:pt idx="86">
                  <c:v>-623.73133908453997</c:v>
                </c:pt>
                <c:pt idx="87">
                  <c:v>-564.45392611418845</c:v>
                </c:pt>
                <c:pt idx="88">
                  <c:v>-506.44099708655864</c:v>
                </c:pt>
                <c:pt idx="89">
                  <c:v>-449.20406140677403</c:v>
                </c:pt>
                <c:pt idx="90">
                  <c:v>-395.62691189152144</c:v>
                </c:pt>
                <c:pt idx="91">
                  <c:v>-343.62045892184847</c:v>
                </c:pt>
                <c:pt idx="92">
                  <c:v>-293.66237108466572</c:v>
                </c:pt>
                <c:pt idx="93">
                  <c:v>-244.36594936919317</c:v>
                </c:pt>
                <c:pt idx="94">
                  <c:v>-199.06611735627911</c:v>
                </c:pt>
                <c:pt idx="95">
                  <c:v>-157.33372946431842</c:v>
                </c:pt>
                <c:pt idx="96">
                  <c:v>-119.46533282649214</c:v>
                </c:pt>
                <c:pt idx="97">
                  <c:v>-86.388631372087815</c:v>
                </c:pt>
                <c:pt idx="98">
                  <c:v>-59.992488106260978</c:v>
                </c:pt>
                <c:pt idx="99">
                  <c:v>-34.907553360499385</c:v>
                </c:pt>
                <c:pt idx="100">
                  <c:v>-18.12313147499458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5A9-49D3-A531-1189704836CC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[1]走!$Q$1:$Q$101</c:f>
              <c:numCache>
                <c:formatCode>General</c:formatCode>
                <c:ptCount val="101"/>
                <c:pt idx="0">
                  <c:v>1.0187799779455804</c:v>
                </c:pt>
                <c:pt idx="1">
                  <c:v>-50.52191893787721</c:v>
                </c:pt>
                <c:pt idx="2">
                  <c:v>-108.71702357277158</c:v>
                </c:pt>
                <c:pt idx="3">
                  <c:v>-168.82546333072926</c:v>
                </c:pt>
                <c:pt idx="4">
                  <c:v>-234.09041973389577</c:v>
                </c:pt>
                <c:pt idx="5">
                  <c:v>-303.64161692876257</c:v>
                </c:pt>
                <c:pt idx="6">
                  <c:v>-377.32002917033833</c:v>
                </c:pt>
                <c:pt idx="7">
                  <c:v>-455.65759842861098</c:v>
                </c:pt>
                <c:pt idx="8">
                  <c:v>-536.9533876330479</c:v>
                </c:pt>
                <c:pt idx="9">
                  <c:v>-617.55044021300853</c:v>
                </c:pt>
                <c:pt idx="10">
                  <c:v>-694.77483420696137</c:v>
                </c:pt>
                <c:pt idx="11">
                  <c:v>-763.90444420499455</c:v>
                </c:pt>
                <c:pt idx="12">
                  <c:v>-817.34450578498797</c:v>
                </c:pt>
                <c:pt idx="13">
                  <c:v>-850.94081615004416</c:v>
                </c:pt>
                <c:pt idx="14">
                  <c:v>-868.05166677963689</c:v>
                </c:pt>
                <c:pt idx="15">
                  <c:v>-875.19074337174959</c:v>
                </c:pt>
                <c:pt idx="16">
                  <c:v>-879.33347543092168</c:v>
                </c:pt>
                <c:pt idx="17">
                  <c:v>-889.88311664343212</c:v>
                </c:pt>
                <c:pt idx="18">
                  <c:v>-912.95243309331511</c:v>
                </c:pt>
                <c:pt idx="19">
                  <c:v>-942.18647726743848</c:v>
                </c:pt>
                <c:pt idx="20">
                  <c:v>-968.2506664393436</c:v>
                </c:pt>
                <c:pt idx="21">
                  <c:v>-987.76286531893288</c:v>
                </c:pt>
                <c:pt idx="22">
                  <c:v>-995.48036518566289</c:v>
                </c:pt>
                <c:pt idx="23">
                  <c:v>-990.98889796119454</c:v>
                </c:pt>
                <c:pt idx="24">
                  <c:v>-985.4554491315746</c:v>
                </c:pt>
                <c:pt idx="25">
                  <c:v>-985.82974522865675</c:v>
                </c:pt>
                <c:pt idx="26">
                  <c:v>-989.76662606671118</c:v>
                </c:pt>
                <c:pt idx="27">
                  <c:v>-997.61036132026675</c:v>
                </c:pt>
                <c:pt idx="28">
                  <c:v>-1006.2353944035629</c:v>
                </c:pt>
                <c:pt idx="29">
                  <c:v>-1006.695887784899</c:v>
                </c:pt>
                <c:pt idx="30">
                  <c:v>-994.9672032203456</c:v>
                </c:pt>
                <c:pt idx="31">
                  <c:v>-973.47124431862687</c:v>
                </c:pt>
                <c:pt idx="32">
                  <c:v>-947.91173942019134</c:v>
                </c:pt>
                <c:pt idx="33">
                  <c:v>-922.42644731400014</c:v>
                </c:pt>
                <c:pt idx="34">
                  <c:v>-902.11501676420596</c:v>
                </c:pt>
                <c:pt idx="35">
                  <c:v>-885.51129951425492</c:v>
                </c:pt>
                <c:pt idx="36">
                  <c:v>-871.69089445411191</c:v>
                </c:pt>
                <c:pt idx="37">
                  <c:v>-854.89170447492143</c:v>
                </c:pt>
                <c:pt idx="38">
                  <c:v>-833.06776447158552</c:v>
                </c:pt>
                <c:pt idx="39">
                  <c:v>-805.93108027002745</c:v>
                </c:pt>
                <c:pt idx="40">
                  <c:v>-781.06085519210296</c:v>
                </c:pt>
                <c:pt idx="41">
                  <c:v>-761.54761695334992</c:v>
                </c:pt>
                <c:pt idx="42">
                  <c:v>-746.00085249722235</c:v>
                </c:pt>
                <c:pt idx="43">
                  <c:v>-732.85012197646711</c:v>
                </c:pt>
                <c:pt idx="44">
                  <c:v>-720.92677912782665</c:v>
                </c:pt>
                <c:pt idx="45">
                  <c:v>-710.38442093053413</c:v>
                </c:pt>
                <c:pt idx="46">
                  <c:v>-699.01812818410156</c:v>
                </c:pt>
                <c:pt idx="47">
                  <c:v>-689.17333302931195</c:v>
                </c:pt>
                <c:pt idx="48">
                  <c:v>-684.69497882674705</c:v>
                </c:pt>
                <c:pt idx="49">
                  <c:v>-688.33777468490609</c:v>
                </c:pt>
                <c:pt idx="50">
                  <c:v>-693.47830704558703</c:v>
                </c:pt>
                <c:pt idx="51">
                  <c:v>-702.45903110780148</c:v>
                </c:pt>
                <c:pt idx="52">
                  <c:v>-717.06913564393881</c:v>
                </c:pt>
                <c:pt idx="53">
                  <c:v>-732.36695759863812</c:v>
                </c:pt>
                <c:pt idx="54">
                  <c:v>-742.98927504818221</c:v>
                </c:pt>
                <c:pt idx="55">
                  <c:v>-755.57833707101406</c:v>
                </c:pt>
                <c:pt idx="56">
                  <c:v>-766.92224718858608</c:v>
                </c:pt>
                <c:pt idx="57">
                  <c:v>-775.50409078531618</c:v>
                </c:pt>
                <c:pt idx="58">
                  <c:v>-786.23753399077782</c:v>
                </c:pt>
                <c:pt idx="59">
                  <c:v>-801.9897379966352</c:v>
                </c:pt>
                <c:pt idx="60">
                  <c:v>-816.44230029272762</c:v>
                </c:pt>
                <c:pt idx="61">
                  <c:v>-830.74616454026068</c:v>
                </c:pt>
                <c:pt idx="62">
                  <c:v>-847.41116040873726</c:v>
                </c:pt>
                <c:pt idx="63">
                  <c:v>-865.52556410462296</c:v>
                </c:pt>
                <c:pt idx="64">
                  <c:v>-883.34710411959952</c:v>
                </c:pt>
                <c:pt idx="65">
                  <c:v>-900.40744861714859</c:v>
                </c:pt>
                <c:pt idx="66">
                  <c:v>-916.68944492605317</c:v>
                </c:pt>
                <c:pt idx="67">
                  <c:v>-932.20793144988534</c:v>
                </c:pt>
                <c:pt idx="68">
                  <c:v>-944.92875135230827</c:v>
                </c:pt>
                <c:pt idx="69">
                  <c:v>-955.72588826559036</c:v>
                </c:pt>
                <c:pt idx="70">
                  <c:v>-972.59777745552253</c:v>
                </c:pt>
                <c:pt idx="71">
                  <c:v>-995.86212783111682</c:v>
                </c:pt>
                <c:pt idx="72">
                  <c:v>-1020.0322300188647</c:v>
                </c:pt>
                <c:pt idx="73">
                  <c:v>-1042.79125832932</c:v>
                </c:pt>
                <c:pt idx="74">
                  <c:v>-1065.4860597497373</c:v>
                </c:pt>
                <c:pt idx="75">
                  <c:v>-1082.0619964585342</c:v>
                </c:pt>
                <c:pt idx="76">
                  <c:v>-1091.5782430211013</c:v>
                </c:pt>
                <c:pt idx="77">
                  <c:v>-1096.379653021377</c:v>
                </c:pt>
                <c:pt idx="78">
                  <c:v>-1098.6613942218803</c:v>
                </c:pt>
                <c:pt idx="79">
                  <c:v>-1095.8055078028094</c:v>
                </c:pt>
                <c:pt idx="80">
                  <c:v>-1084.1097029486873</c:v>
                </c:pt>
                <c:pt idx="81">
                  <c:v>-1061.5302771866066</c:v>
                </c:pt>
                <c:pt idx="82">
                  <c:v>-1026.5346823437549</c:v>
                </c:pt>
                <c:pt idx="83">
                  <c:v>-979.1695491799004</c:v>
                </c:pt>
                <c:pt idx="84">
                  <c:v>-920.36541698440749</c:v>
                </c:pt>
                <c:pt idx="85">
                  <c:v>-856.3819235433964</c:v>
                </c:pt>
                <c:pt idx="86">
                  <c:v>-789.49407044932343</c:v>
                </c:pt>
                <c:pt idx="87">
                  <c:v>-720.9580997193782</c:v>
                </c:pt>
                <c:pt idx="88">
                  <c:v>-651.75141014454437</c:v>
                </c:pt>
                <c:pt idx="89">
                  <c:v>-581.99132398989434</c:v>
                </c:pt>
                <c:pt idx="90">
                  <c:v>-508.71530696814102</c:v>
                </c:pt>
                <c:pt idx="91">
                  <c:v>-433.77225376076558</c:v>
                </c:pt>
                <c:pt idx="92">
                  <c:v>-361.09396090301067</c:v>
                </c:pt>
                <c:pt idx="93">
                  <c:v>-292.41431148575811</c:v>
                </c:pt>
                <c:pt idx="94">
                  <c:v>-230.29802539189944</c:v>
                </c:pt>
                <c:pt idx="95">
                  <c:v>-177.47664323701323</c:v>
                </c:pt>
                <c:pt idx="96">
                  <c:v>-133.43151187356256</c:v>
                </c:pt>
                <c:pt idx="97">
                  <c:v>-95.567329832879039</c:v>
                </c:pt>
                <c:pt idx="98">
                  <c:v>-64.211011185623462</c:v>
                </c:pt>
                <c:pt idx="99">
                  <c:v>-34.359017875447478</c:v>
                </c:pt>
                <c:pt idx="100">
                  <c:v>-11.804081369784518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5A9-49D3-A531-1189704836CC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[1]走!$R$1:$R$101</c:f>
              <c:numCache>
                <c:formatCode>General</c:formatCode>
                <c:ptCount val="101"/>
                <c:pt idx="0">
                  <c:v>-1.4235439670451668</c:v>
                </c:pt>
                <c:pt idx="1">
                  <c:v>-44.245001678068512</c:v>
                </c:pt>
                <c:pt idx="2">
                  <c:v>-92.960220306595289</c:v>
                </c:pt>
                <c:pt idx="3">
                  <c:v>-144.87416137616756</c:v>
                </c:pt>
                <c:pt idx="4">
                  <c:v>-204.08867491452773</c:v>
                </c:pt>
                <c:pt idx="5">
                  <c:v>-269.81417217104399</c:v>
                </c:pt>
                <c:pt idx="6">
                  <c:v>-343.12638331626692</c:v>
                </c:pt>
                <c:pt idx="7">
                  <c:v>-418.87220576394742</c:v>
                </c:pt>
                <c:pt idx="8">
                  <c:v>-491.63654050627758</c:v>
                </c:pt>
                <c:pt idx="9">
                  <c:v>-558.52973307410605</c:v>
                </c:pt>
                <c:pt idx="10">
                  <c:v>-614.62821603981138</c:v>
                </c:pt>
                <c:pt idx="11">
                  <c:v>-657.18741813119391</c:v>
                </c:pt>
                <c:pt idx="12">
                  <c:v>-691.17592458234378</c:v>
                </c:pt>
                <c:pt idx="13">
                  <c:v>-720.45315318862981</c:v>
                </c:pt>
                <c:pt idx="14">
                  <c:v>-744.70499376782379</c:v>
                </c:pt>
                <c:pt idx="15">
                  <c:v>-766.56143006310913</c:v>
                </c:pt>
                <c:pt idx="16">
                  <c:v>-790.09789986203884</c:v>
                </c:pt>
                <c:pt idx="17">
                  <c:v>-814.57825065585575</c:v>
                </c:pt>
                <c:pt idx="18">
                  <c:v>-836.40126426195184</c:v>
                </c:pt>
                <c:pt idx="19">
                  <c:v>-854.45314914013125</c:v>
                </c:pt>
                <c:pt idx="20">
                  <c:v>-869.53658263251987</c:v>
                </c:pt>
                <c:pt idx="21">
                  <c:v>-881.82702638041735</c:v>
                </c:pt>
                <c:pt idx="22">
                  <c:v>-889.0230095861051</c:v>
                </c:pt>
                <c:pt idx="23">
                  <c:v>-892.25771362237219</c:v>
                </c:pt>
                <c:pt idx="24">
                  <c:v>-896.32639867133526</c:v>
                </c:pt>
                <c:pt idx="25">
                  <c:v>-902.54092625603039</c:v>
                </c:pt>
                <c:pt idx="26">
                  <c:v>-905.01125894813151</c:v>
                </c:pt>
                <c:pt idx="27">
                  <c:v>-901.12814774705441</c:v>
                </c:pt>
                <c:pt idx="28">
                  <c:v>-893.20799750195931</c:v>
                </c:pt>
                <c:pt idx="29">
                  <c:v>-879.61368168854108</c:v>
                </c:pt>
                <c:pt idx="30">
                  <c:v>-856.18773287420663</c:v>
                </c:pt>
                <c:pt idx="31">
                  <c:v>-827.450436900049</c:v>
                </c:pt>
                <c:pt idx="32">
                  <c:v>-801.47432049315762</c:v>
                </c:pt>
                <c:pt idx="33">
                  <c:v>-778.90596761672998</c:v>
                </c:pt>
                <c:pt idx="34">
                  <c:v>-758.37124412071489</c:v>
                </c:pt>
                <c:pt idx="35">
                  <c:v>-742.47640010085172</c:v>
                </c:pt>
                <c:pt idx="36">
                  <c:v>-732.23040172357628</c:v>
                </c:pt>
                <c:pt idx="37">
                  <c:v>-725.65793461437988</c:v>
                </c:pt>
                <c:pt idx="38">
                  <c:v>-720.50745479574209</c:v>
                </c:pt>
                <c:pt idx="39">
                  <c:v>-714.61187607599174</c:v>
                </c:pt>
                <c:pt idx="40">
                  <c:v>-708.08235031388847</c:v>
                </c:pt>
                <c:pt idx="41">
                  <c:v>-701.18636129926199</c:v>
                </c:pt>
                <c:pt idx="42">
                  <c:v>-691.27466141020579</c:v>
                </c:pt>
                <c:pt idx="43">
                  <c:v>-680.52121718315175</c:v>
                </c:pt>
                <c:pt idx="44">
                  <c:v>-675.75810026238344</c:v>
                </c:pt>
                <c:pt idx="45">
                  <c:v>-676.76652710679116</c:v>
                </c:pt>
                <c:pt idx="46">
                  <c:v>-680.32061620141712</c:v>
                </c:pt>
                <c:pt idx="47">
                  <c:v>-688.14657614905479</c:v>
                </c:pt>
                <c:pt idx="48">
                  <c:v>-698.12871070754534</c:v>
                </c:pt>
                <c:pt idx="49">
                  <c:v>-703.80613575825487</c:v>
                </c:pt>
                <c:pt idx="50">
                  <c:v>-705.06963650985585</c:v>
                </c:pt>
                <c:pt idx="51">
                  <c:v>-703.49962194031934</c:v>
                </c:pt>
                <c:pt idx="52">
                  <c:v>-696.46475363700847</c:v>
                </c:pt>
                <c:pt idx="53">
                  <c:v>-685.451074259802</c:v>
                </c:pt>
                <c:pt idx="54">
                  <c:v>-676.95731019846869</c:v>
                </c:pt>
                <c:pt idx="55">
                  <c:v>-673.92475675269702</c:v>
                </c:pt>
                <c:pt idx="56">
                  <c:v>-676.50898679248189</c:v>
                </c:pt>
                <c:pt idx="57">
                  <c:v>-685.94758321494237</c:v>
                </c:pt>
                <c:pt idx="58">
                  <c:v>-701.15492166407807</c:v>
                </c:pt>
                <c:pt idx="59">
                  <c:v>-716.69315660271275</c:v>
                </c:pt>
                <c:pt idx="60">
                  <c:v>-729.41049905354032</c:v>
                </c:pt>
                <c:pt idx="61">
                  <c:v>-742.4098196024828</c:v>
                </c:pt>
                <c:pt idx="62">
                  <c:v>-757.28806283670201</c:v>
                </c:pt>
                <c:pt idx="63">
                  <c:v>-772.51289841131893</c:v>
                </c:pt>
                <c:pt idx="64">
                  <c:v>-791.70338960960453</c:v>
                </c:pt>
                <c:pt idx="65">
                  <c:v>-817.76598461060576</c:v>
                </c:pt>
                <c:pt idx="66">
                  <c:v>-845.43384999932493</c:v>
                </c:pt>
                <c:pt idx="67">
                  <c:v>-873.82056817614489</c:v>
                </c:pt>
                <c:pt idx="68">
                  <c:v>-908.07143870457878</c:v>
                </c:pt>
                <c:pt idx="69">
                  <c:v>-945.12706101712911</c:v>
                </c:pt>
                <c:pt idx="70">
                  <c:v>-977.97834793709796</c:v>
                </c:pt>
                <c:pt idx="71">
                  <c:v>-1005.3396634074729</c:v>
                </c:pt>
                <c:pt idx="72">
                  <c:v>-1026.5602375412911</c:v>
                </c:pt>
                <c:pt idx="73">
                  <c:v>-1040.2561509180796</c:v>
                </c:pt>
                <c:pt idx="74">
                  <c:v>-1046.0796203328464</c:v>
                </c:pt>
                <c:pt idx="75">
                  <c:v>-1043.7366520121454</c:v>
                </c:pt>
                <c:pt idx="76">
                  <c:v>-1036.112975788692</c:v>
                </c:pt>
                <c:pt idx="77">
                  <c:v>-1024.233886325575</c:v>
                </c:pt>
                <c:pt idx="78">
                  <c:v>-1003.0488315876084</c:v>
                </c:pt>
                <c:pt idx="79">
                  <c:v>-974.35535167842067</c:v>
                </c:pt>
                <c:pt idx="80">
                  <c:v>-947.25080359467415</c:v>
                </c:pt>
                <c:pt idx="81">
                  <c:v>-922.14874726981668</c:v>
                </c:pt>
                <c:pt idx="82">
                  <c:v>-894.98608981122425</c:v>
                </c:pt>
                <c:pt idx="83">
                  <c:v>-866.7323778166018</c:v>
                </c:pt>
                <c:pt idx="84">
                  <c:v>-835.24707812808992</c:v>
                </c:pt>
                <c:pt idx="85">
                  <c:v>-794.11782068849925</c:v>
                </c:pt>
                <c:pt idx="86">
                  <c:v>-741.93075633946728</c:v>
                </c:pt>
                <c:pt idx="87">
                  <c:v>-681.62822299073855</c:v>
                </c:pt>
                <c:pt idx="88">
                  <c:v>-615.61726786548752</c:v>
                </c:pt>
                <c:pt idx="89">
                  <c:v>-546.15808039547426</c:v>
                </c:pt>
                <c:pt idx="90">
                  <c:v>-476.18574710617111</c:v>
                </c:pt>
                <c:pt idx="91">
                  <c:v>-407.85765737776688</c:v>
                </c:pt>
                <c:pt idx="92">
                  <c:v>-342.4446755805144</c:v>
                </c:pt>
                <c:pt idx="93">
                  <c:v>-281.09281100350012</c:v>
                </c:pt>
                <c:pt idx="94">
                  <c:v>-224.79179080489811</c:v>
                </c:pt>
                <c:pt idx="95">
                  <c:v>-174.25091900541651</c:v>
                </c:pt>
                <c:pt idx="96">
                  <c:v>-130.44912111167761</c:v>
                </c:pt>
                <c:pt idx="97">
                  <c:v>-93.115612913262026</c:v>
                </c:pt>
                <c:pt idx="98">
                  <c:v>-63.180250960628811</c:v>
                </c:pt>
                <c:pt idx="99">
                  <c:v>-35.774011516372191</c:v>
                </c:pt>
                <c:pt idx="100">
                  <c:v>-17.579842047589885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5A9-49D3-A531-1189704836CC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[1]走!$S$1:$S$101</c:f>
              <c:numCache>
                <c:formatCode>General</c:formatCode>
                <c:ptCount val="101"/>
                <c:pt idx="0">
                  <c:v>-0.42874338993968492</c:v>
                </c:pt>
                <c:pt idx="1">
                  <c:v>-39.797041522355755</c:v>
                </c:pt>
                <c:pt idx="2">
                  <c:v>-86.449085154602159</c:v>
                </c:pt>
                <c:pt idx="3">
                  <c:v>-135.06993422252825</c:v>
                </c:pt>
                <c:pt idx="4">
                  <c:v>-189.14688048631911</c:v>
                </c:pt>
                <c:pt idx="5">
                  <c:v>-248.65858825223648</c:v>
                </c:pt>
                <c:pt idx="6">
                  <c:v>-311.64013467764528</c:v>
                </c:pt>
                <c:pt idx="7">
                  <c:v>-377.32652998443427</c:v>
                </c:pt>
                <c:pt idx="8">
                  <c:v>-444.28404659173145</c:v>
                </c:pt>
                <c:pt idx="9">
                  <c:v>-509.37200960016582</c:v>
                </c:pt>
                <c:pt idx="10">
                  <c:v>-570.53138077082644</c:v>
                </c:pt>
                <c:pt idx="11">
                  <c:v>-626.05010779412737</c:v>
                </c:pt>
                <c:pt idx="12">
                  <c:v>-673.37575032020118</c:v>
                </c:pt>
                <c:pt idx="13">
                  <c:v>-711.90849325009663</c:v>
                </c:pt>
                <c:pt idx="14">
                  <c:v>-743.86413556962316</c:v>
                </c:pt>
                <c:pt idx="15">
                  <c:v>-771.41406246240786</c:v>
                </c:pt>
                <c:pt idx="16">
                  <c:v>-796.62427956685428</c:v>
                </c:pt>
                <c:pt idx="17">
                  <c:v>-821.62075174243853</c:v>
                </c:pt>
                <c:pt idx="18">
                  <c:v>-846.71319108939042</c:v>
                </c:pt>
                <c:pt idx="19">
                  <c:v>-869.95298833110394</c:v>
                </c:pt>
                <c:pt idx="20">
                  <c:v>-890.27694913274843</c:v>
                </c:pt>
                <c:pt idx="21">
                  <c:v>-908.67895603716124</c:v>
                </c:pt>
                <c:pt idx="22">
                  <c:v>-925.78734429359713</c:v>
                </c:pt>
                <c:pt idx="23">
                  <c:v>-942.73735991519277</c:v>
                </c:pt>
                <c:pt idx="24">
                  <c:v>-959.19163051835517</c:v>
                </c:pt>
                <c:pt idx="25">
                  <c:v>-971.60185015822594</c:v>
                </c:pt>
                <c:pt idx="26">
                  <c:v>-976.09535792708152</c:v>
                </c:pt>
                <c:pt idx="27">
                  <c:v>-972.76186595481238</c:v>
                </c:pt>
                <c:pt idx="28">
                  <c:v>-959.54989878774222</c:v>
                </c:pt>
                <c:pt idx="29">
                  <c:v>-937.33071672385859</c:v>
                </c:pt>
                <c:pt idx="30">
                  <c:v>-912.02903292937901</c:v>
                </c:pt>
                <c:pt idx="31">
                  <c:v>-886.47282997473519</c:v>
                </c:pt>
                <c:pt idx="32">
                  <c:v>-857.80123986574642</c:v>
                </c:pt>
                <c:pt idx="33">
                  <c:v>-829.01325306290903</c:v>
                </c:pt>
                <c:pt idx="34">
                  <c:v>-804.93152622723369</c:v>
                </c:pt>
                <c:pt idx="35">
                  <c:v>-785.46665325651952</c:v>
                </c:pt>
                <c:pt idx="36">
                  <c:v>-769.9127575711276</c:v>
                </c:pt>
                <c:pt idx="37">
                  <c:v>-758.31399625319443</c:v>
                </c:pt>
                <c:pt idx="38">
                  <c:v>-747.94410191849397</c:v>
                </c:pt>
                <c:pt idx="39">
                  <c:v>-735.2155813638492</c:v>
                </c:pt>
                <c:pt idx="40">
                  <c:v>-718.39540385193573</c:v>
                </c:pt>
                <c:pt idx="41">
                  <c:v>-699.45329924260864</c:v>
                </c:pt>
                <c:pt idx="42">
                  <c:v>-683.43783222099887</c:v>
                </c:pt>
                <c:pt idx="43">
                  <c:v>-672.75262851097</c:v>
                </c:pt>
                <c:pt idx="44">
                  <c:v>-666.89198931281373</c:v>
                </c:pt>
                <c:pt idx="45">
                  <c:v>-665.82258237758731</c:v>
                </c:pt>
                <c:pt idx="46">
                  <c:v>-666.63459422961228</c:v>
                </c:pt>
                <c:pt idx="47">
                  <c:v>-663.57156459053181</c:v>
                </c:pt>
                <c:pt idx="48">
                  <c:v>-654.91680086979932</c:v>
                </c:pt>
                <c:pt idx="49">
                  <c:v>-642.2648955945898</c:v>
                </c:pt>
                <c:pt idx="50">
                  <c:v>-627.43919079072657</c:v>
                </c:pt>
                <c:pt idx="51">
                  <c:v>-616.10944728862228</c:v>
                </c:pt>
                <c:pt idx="52">
                  <c:v>-615.46195810093582</c:v>
                </c:pt>
                <c:pt idx="53">
                  <c:v>-626.97582312298891</c:v>
                </c:pt>
                <c:pt idx="54">
                  <c:v>-648.59989574041879</c:v>
                </c:pt>
                <c:pt idx="55">
                  <c:v>-677.18462273372529</c:v>
                </c:pt>
                <c:pt idx="56">
                  <c:v>-706.80109310537273</c:v>
                </c:pt>
                <c:pt idx="57">
                  <c:v>-733.56336854525341</c:v>
                </c:pt>
                <c:pt idx="58">
                  <c:v>-757.21255976766179</c:v>
                </c:pt>
                <c:pt idx="59">
                  <c:v>-777.58892807888719</c:v>
                </c:pt>
                <c:pt idx="60">
                  <c:v>-795.57821359849788</c:v>
                </c:pt>
                <c:pt idx="61">
                  <c:v>-811.52313111441322</c:v>
                </c:pt>
                <c:pt idx="62">
                  <c:v>-824.12912038027014</c:v>
                </c:pt>
                <c:pt idx="63">
                  <c:v>-835.17028635807401</c:v>
                </c:pt>
                <c:pt idx="64">
                  <c:v>-846.38149098760698</c:v>
                </c:pt>
                <c:pt idx="65">
                  <c:v>-856.3677096984834</c:v>
                </c:pt>
                <c:pt idx="66">
                  <c:v>-866.30386965438902</c:v>
                </c:pt>
                <c:pt idx="67">
                  <c:v>-875.87913230701884</c:v>
                </c:pt>
                <c:pt idx="68">
                  <c:v>-881.90984644783168</c:v>
                </c:pt>
                <c:pt idx="69">
                  <c:v>-888.55447634052723</c:v>
                </c:pt>
                <c:pt idx="70">
                  <c:v>-901.19151856183794</c:v>
                </c:pt>
                <c:pt idx="71">
                  <c:v>-921.20357974110607</c:v>
                </c:pt>
                <c:pt idx="72">
                  <c:v>-948.89258755487663</c:v>
                </c:pt>
                <c:pt idx="73">
                  <c:v>-980.35463092630425</c:v>
                </c:pt>
                <c:pt idx="74">
                  <c:v>-1005.1186139922324</c:v>
                </c:pt>
                <c:pt idx="75">
                  <c:v>-1020.7858199583504</c:v>
                </c:pt>
                <c:pt idx="76">
                  <c:v>-1025.6825082553366</c:v>
                </c:pt>
                <c:pt idx="77">
                  <c:v>-1019.5904154407081</c:v>
                </c:pt>
                <c:pt idx="78">
                  <c:v>-1009.0951519331193</c:v>
                </c:pt>
                <c:pt idx="79">
                  <c:v>-999.86406053057317</c:v>
                </c:pt>
                <c:pt idx="80">
                  <c:v>-987.11253011924532</c:v>
                </c:pt>
                <c:pt idx="81">
                  <c:v>-969.39116389358117</c:v>
                </c:pt>
                <c:pt idx="82">
                  <c:v>-946.96406549474943</c:v>
                </c:pt>
                <c:pt idx="83">
                  <c:v>-914.75024559107374</c:v>
                </c:pt>
                <c:pt idx="84">
                  <c:v>-870.08033522683843</c:v>
                </c:pt>
                <c:pt idx="85">
                  <c:v>-816.87424963424337</c:v>
                </c:pt>
                <c:pt idx="86">
                  <c:v>-756.40064758913798</c:v>
                </c:pt>
                <c:pt idx="87">
                  <c:v>-687.98055122384721</c:v>
                </c:pt>
                <c:pt idx="88">
                  <c:v>-615.97976500245215</c:v>
                </c:pt>
                <c:pt idx="89">
                  <c:v>-543.87560171487166</c:v>
                </c:pt>
                <c:pt idx="90">
                  <c:v>-470.43261184408101</c:v>
                </c:pt>
                <c:pt idx="91">
                  <c:v>-397.22267919352532</c:v>
                </c:pt>
                <c:pt idx="92">
                  <c:v>-328.83598828780237</c:v>
                </c:pt>
                <c:pt idx="93">
                  <c:v>-266.24733734081047</c:v>
                </c:pt>
                <c:pt idx="94">
                  <c:v>-209.28185383874455</c:v>
                </c:pt>
                <c:pt idx="95">
                  <c:v>-160.2125157422897</c:v>
                </c:pt>
                <c:pt idx="96">
                  <c:v>-120.08116237215934</c:v>
                </c:pt>
                <c:pt idx="97">
                  <c:v>-86.154396113492581</c:v>
                </c:pt>
                <c:pt idx="98">
                  <c:v>-57.738771139492918</c:v>
                </c:pt>
                <c:pt idx="99">
                  <c:v>-31.926939566483004</c:v>
                </c:pt>
                <c:pt idx="100">
                  <c:v>-12.561653485698059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5A9-49D3-A531-1189704836CC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[1]走!$T$1:$T$101</c:f>
              <c:numCache>
                <c:formatCode>General</c:formatCode>
                <c:ptCount val="101"/>
                <c:pt idx="0">
                  <c:v>0.96964835304965957</c:v>
                </c:pt>
                <c:pt idx="1">
                  <c:v>-41.390940578555238</c:v>
                </c:pt>
                <c:pt idx="2">
                  <c:v>-88.373453120179391</c:v>
                </c:pt>
                <c:pt idx="3">
                  <c:v>-137.83443157888684</c:v>
                </c:pt>
                <c:pt idx="4">
                  <c:v>-192.61906670994262</c:v>
                </c:pt>
                <c:pt idx="5">
                  <c:v>-253.25163946269697</c:v>
                </c:pt>
                <c:pt idx="6">
                  <c:v>-318.25703213369411</c:v>
                </c:pt>
                <c:pt idx="7">
                  <c:v>-383.95016206399634</c:v>
                </c:pt>
                <c:pt idx="8">
                  <c:v>-447.92945248407585</c:v>
                </c:pt>
                <c:pt idx="9">
                  <c:v>-509.81815832152301</c:v>
                </c:pt>
                <c:pt idx="10">
                  <c:v>-566.66896529946189</c:v>
                </c:pt>
                <c:pt idx="11">
                  <c:v>-615.83829278251835</c:v>
                </c:pt>
                <c:pt idx="12">
                  <c:v>-660.13996979112017</c:v>
                </c:pt>
                <c:pt idx="13">
                  <c:v>-699.64402296727235</c:v>
                </c:pt>
                <c:pt idx="14">
                  <c:v>-730.22352291531467</c:v>
                </c:pt>
                <c:pt idx="15">
                  <c:v>-754.39656256075148</c:v>
                </c:pt>
                <c:pt idx="16">
                  <c:v>-778.2995976025602</c:v>
                </c:pt>
                <c:pt idx="17">
                  <c:v>-802.2767353554691</c:v>
                </c:pt>
                <c:pt idx="18">
                  <c:v>-827.36391812029649</c:v>
                </c:pt>
                <c:pt idx="19">
                  <c:v>-857.93367899737609</c:v>
                </c:pt>
                <c:pt idx="20">
                  <c:v>-891.95464857541606</c:v>
                </c:pt>
                <c:pt idx="21">
                  <c:v>-922.96712724776501</c:v>
                </c:pt>
                <c:pt idx="22">
                  <c:v>-948.44434917151113</c:v>
                </c:pt>
                <c:pt idx="23">
                  <c:v>-965.87769092168764</c:v>
                </c:pt>
                <c:pt idx="24">
                  <c:v>-971.19646658043314</c:v>
                </c:pt>
                <c:pt idx="25">
                  <c:v>-966.58021992058445</c:v>
                </c:pt>
                <c:pt idx="26">
                  <c:v>-957.28142662268374</c:v>
                </c:pt>
                <c:pt idx="27">
                  <c:v>-944.28287963480943</c:v>
                </c:pt>
                <c:pt idx="28">
                  <c:v>-929.20574432801175</c:v>
                </c:pt>
                <c:pt idx="29">
                  <c:v>-914.50388353038011</c:v>
                </c:pt>
                <c:pt idx="30">
                  <c:v>-898.06700124058875</c:v>
                </c:pt>
                <c:pt idx="31">
                  <c:v>-878.46530021765511</c:v>
                </c:pt>
                <c:pt idx="32">
                  <c:v>-857.7559957595405</c:v>
                </c:pt>
                <c:pt idx="33">
                  <c:v>-835.83564293766756</c:v>
                </c:pt>
                <c:pt idx="34">
                  <c:v>-813.69544671657741</c:v>
                </c:pt>
                <c:pt idx="35">
                  <c:v>-795.81211648575095</c:v>
                </c:pt>
                <c:pt idx="36">
                  <c:v>-782.15010988671975</c:v>
                </c:pt>
                <c:pt idx="37">
                  <c:v>-770.07485359950056</c:v>
                </c:pt>
                <c:pt idx="38">
                  <c:v>-761.27855628154953</c:v>
                </c:pt>
                <c:pt idx="39">
                  <c:v>-755.01574931396476</c:v>
                </c:pt>
                <c:pt idx="40">
                  <c:v>-745.3846308747178</c:v>
                </c:pt>
                <c:pt idx="41">
                  <c:v>-731.86045413498482</c:v>
                </c:pt>
                <c:pt idx="42">
                  <c:v>-718.23853494888476</c:v>
                </c:pt>
                <c:pt idx="43">
                  <c:v>-703.9415582052635</c:v>
                </c:pt>
                <c:pt idx="44">
                  <c:v>-688.83987346641777</c:v>
                </c:pt>
                <c:pt idx="45">
                  <c:v>-677.01325682221238</c:v>
                </c:pt>
                <c:pt idx="46">
                  <c:v>-669.61097977338932</c:v>
                </c:pt>
                <c:pt idx="47">
                  <c:v>-664.51740450757018</c:v>
                </c:pt>
                <c:pt idx="48">
                  <c:v>-661.8598822312639</c:v>
                </c:pt>
                <c:pt idx="49">
                  <c:v>-662.01512302135757</c:v>
                </c:pt>
                <c:pt idx="50">
                  <c:v>-663.97085186742004</c:v>
                </c:pt>
                <c:pt idx="51">
                  <c:v>-668.48680887316561</c:v>
                </c:pt>
                <c:pt idx="52">
                  <c:v>-676.5196668997371</c:v>
                </c:pt>
                <c:pt idx="53">
                  <c:v>-687.1557992425038</c:v>
                </c:pt>
                <c:pt idx="54">
                  <c:v>-700.0142289402869</c:v>
                </c:pt>
                <c:pt idx="55">
                  <c:v>-714.2869640273716</c:v>
                </c:pt>
                <c:pt idx="56">
                  <c:v>-727.05120089960087</c:v>
                </c:pt>
                <c:pt idx="57">
                  <c:v>-737.14552637903137</c:v>
                </c:pt>
                <c:pt idx="58">
                  <c:v>-745.98423049754945</c:v>
                </c:pt>
                <c:pt idx="59">
                  <c:v>-754.46830932806552</c:v>
                </c:pt>
                <c:pt idx="60">
                  <c:v>-763.73602664908242</c:v>
                </c:pt>
                <c:pt idx="61">
                  <c:v>-775.56293243010316</c:v>
                </c:pt>
                <c:pt idx="62">
                  <c:v>-790.39747823085622</c:v>
                </c:pt>
                <c:pt idx="63">
                  <c:v>-807.5382367580055</c:v>
                </c:pt>
                <c:pt idx="64">
                  <c:v>-826.39415926607819</c:v>
                </c:pt>
                <c:pt idx="65">
                  <c:v>-846.72643877226369</c:v>
                </c:pt>
                <c:pt idx="66">
                  <c:v>-869.60608788700983</c:v>
                </c:pt>
                <c:pt idx="67">
                  <c:v>-897.20243283947161</c:v>
                </c:pt>
                <c:pt idx="68">
                  <c:v>-928.38055905839383</c:v>
                </c:pt>
                <c:pt idx="69">
                  <c:v>-958.84195714976931</c:v>
                </c:pt>
                <c:pt idx="70">
                  <c:v>-987.91575692781419</c:v>
                </c:pt>
                <c:pt idx="71">
                  <c:v>-1015.9056326181094</c:v>
                </c:pt>
                <c:pt idx="72">
                  <c:v>-1037.3027220580382</c:v>
                </c:pt>
                <c:pt idx="73">
                  <c:v>-1050.5098140807149</c:v>
                </c:pt>
                <c:pt idx="74">
                  <c:v>-1062.8408198253474</c:v>
                </c:pt>
                <c:pt idx="75">
                  <c:v>-1075.4038280682894</c:v>
                </c:pt>
                <c:pt idx="76">
                  <c:v>-1080.9112768831742</c:v>
                </c:pt>
                <c:pt idx="77">
                  <c:v>-1077.9421159577469</c:v>
                </c:pt>
                <c:pt idx="78">
                  <c:v>-1068.9740546896521</c:v>
                </c:pt>
                <c:pt idx="79">
                  <c:v>-1049.9668470622696</c:v>
                </c:pt>
                <c:pt idx="80">
                  <c:v>-1016.6983571471687</c:v>
                </c:pt>
                <c:pt idx="81">
                  <c:v>-973.57184559548841</c:v>
                </c:pt>
                <c:pt idx="82">
                  <c:v>-927.01834053607968</c:v>
                </c:pt>
                <c:pt idx="83">
                  <c:v>-877.4631989950193</c:v>
                </c:pt>
                <c:pt idx="84">
                  <c:v>-823.92278459428292</c:v>
                </c:pt>
                <c:pt idx="85">
                  <c:v>-768.34420856054237</c:v>
                </c:pt>
                <c:pt idx="86">
                  <c:v>-711.83891164338843</c:v>
                </c:pt>
                <c:pt idx="87">
                  <c:v>-652.63854637645397</c:v>
                </c:pt>
                <c:pt idx="88">
                  <c:v>-589.34633806975194</c:v>
                </c:pt>
                <c:pt idx="89">
                  <c:v>-523.44151592358423</c:v>
                </c:pt>
                <c:pt idx="90">
                  <c:v>-457.98327978153748</c:v>
                </c:pt>
                <c:pt idx="91">
                  <c:v>-394.28401784440331</c:v>
                </c:pt>
                <c:pt idx="92">
                  <c:v>-332.3598758114029</c:v>
                </c:pt>
                <c:pt idx="93">
                  <c:v>-274.1479100133925</c:v>
                </c:pt>
                <c:pt idx="94">
                  <c:v>-221.84787189744708</c:v>
                </c:pt>
                <c:pt idx="95">
                  <c:v>-174.9865761429906</c:v>
                </c:pt>
                <c:pt idx="96">
                  <c:v>-133.02927688212773</c:v>
                </c:pt>
                <c:pt idx="97">
                  <c:v>-95.837582874275938</c:v>
                </c:pt>
                <c:pt idx="98">
                  <c:v>-64.649293429378886</c:v>
                </c:pt>
                <c:pt idx="99">
                  <c:v>-34.517519476555997</c:v>
                </c:pt>
                <c:pt idx="100">
                  <c:v>-11.538896520263449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5A9-49D3-A531-1189704836CC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[1]走!$U$1:$U$101</c:f>
              <c:numCache>
                <c:formatCode>General</c:formatCode>
                <c:ptCount val="101"/>
                <c:pt idx="0">
                  <c:v>-4.6008434446464541</c:v>
                </c:pt>
                <c:pt idx="1">
                  <c:v>-48.910954877588516</c:v>
                </c:pt>
                <c:pt idx="2">
                  <c:v>-101.96914891696099</c:v>
                </c:pt>
                <c:pt idx="3">
                  <c:v>-155.94903509040154</c:v>
                </c:pt>
                <c:pt idx="4">
                  <c:v>-215.43996195715744</c:v>
                </c:pt>
                <c:pt idx="5">
                  <c:v>-281.41741658448052</c:v>
                </c:pt>
                <c:pt idx="6">
                  <c:v>-351.6185666268824</c:v>
                </c:pt>
                <c:pt idx="7">
                  <c:v>-424.47761657605474</c:v>
                </c:pt>
                <c:pt idx="8">
                  <c:v>-499.14007910616687</c:v>
                </c:pt>
                <c:pt idx="9">
                  <c:v>-570.60166929047193</c:v>
                </c:pt>
                <c:pt idx="10">
                  <c:v>-634.0364181460817</c:v>
                </c:pt>
                <c:pt idx="11">
                  <c:v>-689.68088450465598</c:v>
                </c:pt>
                <c:pt idx="12">
                  <c:v>-736.8884224520433</c:v>
                </c:pt>
                <c:pt idx="13">
                  <c:v>-773.88089725773716</c:v>
                </c:pt>
                <c:pt idx="14">
                  <c:v>-805.0499687205413</c:v>
                </c:pt>
                <c:pt idx="15">
                  <c:v>-834.5447209989411</c:v>
                </c:pt>
                <c:pt idx="16">
                  <c:v>-859.65901158834117</c:v>
                </c:pt>
                <c:pt idx="17">
                  <c:v>-879.28183228156649</c:v>
                </c:pt>
                <c:pt idx="18">
                  <c:v>-897.75904431211234</c:v>
                </c:pt>
                <c:pt idx="19">
                  <c:v>-916.14635015381896</c:v>
                </c:pt>
                <c:pt idx="20">
                  <c:v>-929.31240657569219</c:v>
                </c:pt>
                <c:pt idx="21">
                  <c:v>-934.17803798652756</c:v>
                </c:pt>
                <c:pt idx="22">
                  <c:v>-933.45094455544495</c:v>
                </c:pt>
                <c:pt idx="23">
                  <c:v>-926.45162556488003</c:v>
                </c:pt>
                <c:pt idx="24">
                  <c:v>-909.14037290718534</c:v>
                </c:pt>
                <c:pt idx="25">
                  <c:v>-888.42733547141586</c:v>
                </c:pt>
                <c:pt idx="26">
                  <c:v>-874.80171504649388</c:v>
                </c:pt>
                <c:pt idx="27">
                  <c:v>-864.93669165918425</c:v>
                </c:pt>
                <c:pt idx="28">
                  <c:v>-855.32160230058457</c:v>
                </c:pt>
                <c:pt idx="29">
                  <c:v>-850.822850692207</c:v>
                </c:pt>
                <c:pt idx="30">
                  <c:v>-847.50691511700904</c:v>
                </c:pt>
                <c:pt idx="31">
                  <c:v>-839.63938341818994</c:v>
                </c:pt>
                <c:pt idx="32">
                  <c:v>-833.35432357288505</c:v>
                </c:pt>
                <c:pt idx="33">
                  <c:v>-829.45083616627346</c:v>
                </c:pt>
                <c:pt idx="34">
                  <c:v>-819.84194875868093</c:v>
                </c:pt>
                <c:pt idx="35">
                  <c:v>-804.6459176158578</c:v>
                </c:pt>
                <c:pt idx="36">
                  <c:v>-786.54690994317912</c:v>
                </c:pt>
                <c:pt idx="37">
                  <c:v>-763.12720563249377</c:v>
                </c:pt>
                <c:pt idx="38">
                  <c:v>-737.92198490230612</c:v>
                </c:pt>
                <c:pt idx="39">
                  <c:v>-719.39967712817122</c:v>
                </c:pt>
                <c:pt idx="40">
                  <c:v>-709.83637496486358</c:v>
                </c:pt>
                <c:pt idx="41">
                  <c:v>-707.82703949599181</c:v>
                </c:pt>
                <c:pt idx="42">
                  <c:v>-713.06190269039348</c:v>
                </c:pt>
                <c:pt idx="43">
                  <c:v>-722.40282828439615</c:v>
                </c:pt>
                <c:pt idx="44">
                  <c:v>-730.12420468048867</c:v>
                </c:pt>
                <c:pt idx="45">
                  <c:v>-733.87431752453926</c:v>
                </c:pt>
                <c:pt idx="46">
                  <c:v>-733.66398964185692</c:v>
                </c:pt>
                <c:pt idx="47">
                  <c:v>-728.81449381626226</c:v>
                </c:pt>
                <c:pt idx="48">
                  <c:v>-720.90817492894291</c:v>
                </c:pt>
                <c:pt idx="49">
                  <c:v>-713.87431322257771</c:v>
                </c:pt>
                <c:pt idx="50">
                  <c:v>-709.02620446488106</c:v>
                </c:pt>
                <c:pt idx="51">
                  <c:v>-705.56121525094727</c:v>
                </c:pt>
                <c:pt idx="52">
                  <c:v>-703.54142532967057</c:v>
                </c:pt>
                <c:pt idx="53">
                  <c:v>-701.45968321996065</c:v>
                </c:pt>
                <c:pt idx="54">
                  <c:v>-698.20715737970431</c:v>
                </c:pt>
                <c:pt idx="55">
                  <c:v>-697.53202472487249</c:v>
                </c:pt>
                <c:pt idx="56">
                  <c:v>-701.20591617389005</c:v>
                </c:pt>
                <c:pt idx="57">
                  <c:v>-706.33925074712602</c:v>
                </c:pt>
                <c:pt idx="58">
                  <c:v>-715.0670841498378</c:v>
                </c:pt>
                <c:pt idx="59">
                  <c:v>-729.55698777766202</c:v>
                </c:pt>
                <c:pt idx="60">
                  <c:v>-741.96880277002958</c:v>
                </c:pt>
                <c:pt idx="61">
                  <c:v>-748.63263714928257</c:v>
                </c:pt>
                <c:pt idx="62">
                  <c:v>-757.91693805851446</c:v>
                </c:pt>
                <c:pt idx="63">
                  <c:v>-772.67814459124554</c:v>
                </c:pt>
                <c:pt idx="64">
                  <c:v>-787.85074725345521</c:v>
                </c:pt>
                <c:pt idx="65">
                  <c:v>-806.2312403363843</c:v>
                </c:pt>
                <c:pt idx="66">
                  <c:v>-832.272974388899</c:v>
                </c:pt>
                <c:pt idx="67">
                  <c:v>-857.7484838640795</c:v>
                </c:pt>
                <c:pt idx="68">
                  <c:v>-875.39645308648096</c:v>
                </c:pt>
                <c:pt idx="69">
                  <c:v>-891.09643992284907</c:v>
                </c:pt>
                <c:pt idx="70">
                  <c:v>-907.22278198178265</c:v>
                </c:pt>
                <c:pt idx="71">
                  <c:v>-919.36407334855642</c:v>
                </c:pt>
                <c:pt idx="72">
                  <c:v>-931.96987287713625</c:v>
                </c:pt>
                <c:pt idx="73">
                  <c:v>-948.69223680685184</c:v>
                </c:pt>
                <c:pt idx="74">
                  <c:v>-960.73140629878003</c:v>
                </c:pt>
                <c:pt idx="75">
                  <c:v>-963.93291506679441</c:v>
                </c:pt>
                <c:pt idx="76">
                  <c:v>-964.09050216134995</c:v>
                </c:pt>
                <c:pt idx="77">
                  <c:v>-961.87901545915599</c:v>
                </c:pt>
                <c:pt idx="78">
                  <c:v>-955.57511239231258</c:v>
                </c:pt>
                <c:pt idx="79">
                  <c:v>-950.85062726582521</c:v>
                </c:pt>
                <c:pt idx="80">
                  <c:v>-951.61063595505038</c:v>
                </c:pt>
                <c:pt idx="81">
                  <c:v>-952.02571940036319</c:v>
                </c:pt>
                <c:pt idx="82">
                  <c:v>-944.75681001635326</c:v>
                </c:pt>
                <c:pt idx="83">
                  <c:v>-926.45386851715</c:v>
                </c:pt>
                <c:pt idx="84">
                  <c:v>-893.78677151737998</c:v>
                </c:pt>
                <c:pt idx="85">
                  <c:v>-844.0232722624396</c:v>
                </c:pt>
                <c:pt idx="86">
                  <c:v>-779.40137014631773</c:v>
                </c:pt>
                <c:pt idx="87">
                  <c:v>-705.90390610046882</c:v>
                </c:pt>
                <c:pt idx="88">
                  <c:v>-629.603766827399</c:v>
                </c:pt>
                <c:pt idx="89">
                  <c:v>-554.14691768509465</c:v>
                </c:pt>
                <c:pt idx="90">
                  <c:v>-481.3356151932615</c:v>
                </c:pt>
                <c:pt idx="91">
                  <c:v>-412.04224831930458</c:v>
                </c:pt>
                <c:pt idx="92">
                  <c:v>-346.089486015376</c:v>
                </c:pt>
                <c:pt idx="93">
                  <c:v>-283.49324214406715</c:v>
                </c:pt>
                <c:pt idx="94">
                  <c:v>-225.61804192845855</c:v>
                </c:pt>
                <c:pt idx="95">
                  <c:v>-173.96605136068817</c:v>
                </c:pt>
                <c:pt idx="96">
                  <c:v>-129.81803807629794</c:v>
                </c:pt>
                <c:pt idx="97">
                  <c:v>-93.143904500045196</c:v>
                </c:pt>
                <c:pt idx="98">
                  <c:v>-64.483381336392824</c:v>
                </c:pt>
                <c:pt idx="99">
                  <c:v>-38.68551605468366</c:v>
                </c:pt>
                <c:pt idx="100">
                  <c:v>-21.787872766067292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5A9-49D3-A531-1189704836CC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[1]走!$V$1:$V$101</c:f>
              <c:numCache>
                <c:formatCode>General</c:formatCode>
                <c:ptCount val="101"/>
                <c:pt idx="0">
                  <c:v>-2.7380384878925343</c:v>
                </c:pt>
                <c:pt idx="1">
                  <c:v>-47.38352566743189</c:v>
                </c:pt>
                <c:pt idx="2">
                  <c:v>-99.402969968467602</c:v>
                </c:pt>
                <c:pt idx="3">
                  <c:v>-153.32634736168887</c:v>
                </c:pt>
                <c:pt idx="4">
                  <c:v>-212.74368156879103</c:v>
                </c:pt>
                <c:pt idx="5">
                  <c:v>-276.50748449030357</c:v>
                </c:pt>
                <c:pt idx="6">
                  <c:v>-344.15640300057657</c:v>
                </c:pt>
                <c:pt idx="7">
                  <c:v>-415.15585225490423</c:v>
                </c:pt>
                <c:pt idx="8">
                  <c:v>-487.32139148509873</c:v>
                </c:pt>
                <c:pt idx="9">
                  <c:v>-556.97632718062289</c:v>
                </c:pt>
                <c:pt idx="10">
                  <c:v>-622.776194955954</c:v>
                </c:pt>
                <c:pt idx="11">
                  <c:v>-684.13491351560697</c:v>
                </c:pt>
                <c:pt idx="12">
                  <c:v>-738.25974953555112</c:v>
                </c:pt>
                <c:pt idx="13">
                  <c:v>-784.62676915191457</c:v>
                </c:pt>
                <c:pt idx="14">
                  <c:v>-826.46844622076026</c:v>
                </c:pt>
                <c:pt idx="15">
                  <c:v>-863.6482732276188</c:v>
                </c:pt>
                <c:pt idx="16">
                  <c:v>-893.25482221518473</c:v>
                </c:pt>
                <c:pt idx="17">
                  <c:v>-916.03393315042786</c:v>
                </c:pt>
                <c:pt idx="18">
                  <c:v>-931.6000907899147</c:v>
                </c:pt>
                <c:pt idx="19">
                  <c:v>-935.87110712172591</c:v>
                </c:pt>
                <c:pt idx="20">
                  <c:v>-930.09373719681071</c:v>
                </c:pt>
                <c:pt idx="21">
                  <c:v>-921.62692574610628</c:v>
                </c:pt>
                <c:pt idx="22">
                  <c:v>-911.19911955739622</c:v>
                </c:pt>
                <c:pt idx="23">
                  <c:v>-897.57699708228313</c:v>
                </c:pt>
                <c:pt idx="24">
                  <c:v>-887.80083311069052</c:v>
                </c:pt>
                <c:pt idx="25">
                  <c:v>-885.91028205133773</c:v>
                </c:pt>
                <c:pt idx="26">
                  <c:v>-883.25799876058556</c:v>
                </c:pt>
                <c:pt idx="27">
                  <c:v>-876.99193734063283</c:v>
                </c:pt>
                <c:pt idx="28">
                  <c:v>-874.09468742045817</c:v>
                </c:pt>
                <c:pt idx="29">
                  <c:v>-871.90766836061755</c:v>
                </c:pt>
                <c:pt idx="30">
                  <c:v>-860.95017410428579</c:v>
                </c:pt>
                <c:pt idx="31">
                  <c:v>-843.89622563060004</c:v>
                </c:pt>
                <c:pt idx="32">
                  <c:v>-827.73132467635935</c:v>
                </c:pt>
                <c:pt idx="33">
                  <c:v>-809.83467830522738</c:v>
                </c:pt>
                <c:pt idx="34">
                  <c:v>-787.13794799296284</c:v>
                </c:pt>
                <c:pt idx="35">
                  <c:v>-763.69668095543011</c:v>
                </c:pt>
                <c:pt idx="36">
                  <c:v>-742.78292695409073</c:v>
                </c:pt>
                <c:pt idx="37">
                  <c:v>-722.45872714154746</c:v>
                </c:pt>
                <c:pt idx="38">
                  <c:v>-701.2095922530923</c:v>
                </c:pt>
                <c:pt idx="39">
                  <c:v>-682.1080296369762</c:v>
                </c:pt>
                <c:pt idx="40">
                  <c:v>-668.23557688557855</c:v>
                </c:pt>
                <c:pt idx="41">
                  <c:v>-657.43838405106135</c:v>
                </c:pt>
                <c:pt idx="42">
                  <c:v>-648.44909992373346</c:v>
                </c:pt>
                <c:pt idx="43">
                  <c:v>-645.15721875263125</c:v>
                </c:pt>
                <c:pt idx="44">
                  <c:v>-647.83882315062385</c:v>
                </c:pt>
                <c:pt idx="45">
                  <c:v>-653.49746830391655</c:v>
                </c:pt>
                <c:pt idx="46">
                  <c:v>-663.36625763612756</c:v>
                </c:pt>
                <c:pt idx="47">
                  <c:v>-675.78121626578104</c:v>
                </c:pt>
                <c:pt idx="48">
                  <c:v>-683.5520521311272</c:v>
                </c:pt>
                <c:pt idx="49">
                  <c:v>-685.80579348759102</c:v>
                </c:pt>
                <c:pt idx="50">
                  <c:v>-685.66097367498242</c:v>
                </c:pt>
                <c:pt idx="51">
                  <c:v>-682.22577769582199</c:v>
                </c:pt>
                <c:pt idx="52">
                  <c:v>-677.18256424241849</c:v>
                </c:pt>
                <c:pt idx="53">
                  <c:v>-674.80208084843741</c:v>
                </c:pt>
                <c:pt idx="54">
                  <c:v>-673.73503883834644</c:v>
                </c:pt>
                <c:pt idx="55">
                  <c:v>-671.10453717704593</c:v>
                </c:pt>
                <c:pt idx="56">
                  <c:v>-669.04830349020256</c:v>
                </c:pt>
                <c:pt idx="57">
                  <c:v>-670.18861669171179</c:v>
                </c:pt>
                <c:pt idx="58">
                  <c:v>-675.59638223177558</c:v>
                </c:pt>
                <c:pt idx="59">
                  <c:v>-689.18950319011492</c:v>
                </c:pt>
                <c:pt idx="60">
                  <c:v>-714.1758383922197</c:v>
                </c:pt>
                <c:pt idx="61">
                  <c:v>-746.8756756410437</c:v>
                </c:pt>
                <c:pt idx="62">
                  <c:v>-782.0276954611179</c:v>
                </c:pt>
                <c:pt idx="63">
                  <c:v>-817.15168672380742</c:v>
                </c:pt>
                <c:pt idx="64">
                  <c:v>-847.17075861319108</c:v>
                </c:pt>
                <c:pt idx="65">
                  <c:v>-867.85821990605359</c:v>
                </c:pt>
                <c:pt idx="66">
                  <c:v>-882.09992384883287</c:v>
                </c:pt>
                <c:pt idx="67">
                  <c:v>-892.77066524328461</c:v>
                </c:pt>
                <c:pt idx="68">
                  <c:v>-900.92996862273753</c:v>
                </c:pt>
                <c:pt idx="69">
                  <c:v>-912.23375769027177</c:v>
                </c:pt>
                <c:pt idx="70">
                  <c:v>-929.13133823040289</c:v>
                </c:pt>
                <c:pt idx="71">
                  <c:v>-945.41312969046294</c:v>
                </c:pt>
                <c:pt idx="72">
                  <c:v>-958.84509611663043</c:v>
                </c:pt>
                <c:pt idx="73">
                  <c:v>-970.05364402836585</c:v>
                </c:pt>
                <c:pt idx="74">
                  <c:v>-972.88979307862837</c:v>
                </c:pt>
                <c:pt idx="75">
                  <c:v>-967.23507464301815</c:v>
                </c:pt>
                <c:pt idx="76">
                  <c:v>-964.05808510526549</c:v>
                </c:pt>
                <c:pt idx="77">
                  <c:v>-967.04925087942922</c:v>
                </c:pt>
                <c:pt idx="78">
                  <c:v>-970.7965694028868</c:v>
                </c:pt>
                <c:pt idx="79">
                  <c:v>-973.063172850397</c:v>
                </c:pt>
                <c:pt idx="80">
                  <c:v>-973.34983770563747</c:v>
                </c:pt>
                <c:pt idx="81">
                  <c:v>-962.25745475188944</c:v>
                </c:pt>
                <c:pt idx="82">
                  <c:v>-933.89859086123761</c:v>
                </c:pt>
                <c:pt idx="83">
                  <c:v>-890.61891367059297</c:v>
                </c:pt>
                <c:pt idx="84">
                  <c:v>-839.03005591624515</c:v>
                </c:pt>
                <c:pt idx="85">
                  <c:v>-777.62677931430153</c:v>
                </c:pt>
                <c:pt idx="86">
                  <c:v>-709.8100084799662</c:v>
                </c:pt>
                <c:pt idx="87">
                  <c:v>-638.77433680403794</c:v>
                </c:pt>
                <c:pt idx="88">
                  <c:v>-567.79812966491602</c:v>
                </c:pt>
                <c:pt idx="89">
                  <c:v>-496.47173750667889</c:v>
                </c:pt>
                <c:pt idx="90">
                  <c:v>-427.08056729207766</c:v>
                </c:pt>
                <c:pt idx="91">
                  <c:v>-361.11408027855913</c:v>
                </c:pt>
                <c:pt idx="92">
                  <c:v>-301.2052282387308</c:v>
                </c:pt>
                <c:pt idx="93">
                  <c:v>-247.51256948280763</c:v>
                </c:pt>
                <c:pt idx="94">
                  <c:v>-199.58959086926802</c:v>
                </c:pt>
                <c:pt idx="95">
                  <c:v>-157.67582015056306</c:v>
                </c:pt>
                <c:pt idx="96">
                  <c:v>-121.5851099688673</c:v>
                </c:pt>
                <c:pt idx="97">
                  <c:v>-89.500063269984352</c:v>
                </c:pt>
                <c:pt idx="98">
                  <c:v>-61.762420167627262</c:v>
                </c:pt>
                <c:pt idx="99">
                  <c:v>-35.374705361619895</c:v>
                </c:pt>
                <c:pt idx="100">
                  <c:v>-14.818798257922559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5A9-49D3-A531-1189704836CC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[1]走!$W$1:$W$101</c:f>
              <c:numCache>
                <c:formatCode>General</c:formatCode>
                <c:ptCount val="101"/>
                <c:pt idx="0">
                  <c:v>-2.7018049936832629</c:v>
                </c:pt>
                <c:pt idx="1">
                  <c:v>-53.055769207398015</c:v>
                </c:pt>
                <c:pt idx="2">
                  <c:v>-105.86828106306879</c:v>
                </c:pt>
                <c:pt idx="3">
                  <c:v>-163.40359085948808</c:v>
                </c:pt>
                <c:pt idx="4">
                  <c:v>-228.02827508935565</c:v>
                </c:pt>
                <c:pt idx="5">
                  <c:v>-300.07647932466739</c:v>
                </c:pt>
                <c:pt idx="6">
                  <c:v>-379.18392594737395</c:v>
                </c:pt>
                <c:pt idx="7">
                  <c:v>-459.51992836862735</c:v>
                </c:pt>
                <c:pt idx="8">
                  <c:v>-534.58460929998114</c:v>
                </c:pt>
                <c:pt idx="9">
                  <c:v>-603.07560872037288</c:v>
                </c:pt>
                <c:pt idx="10">
                  <c:v>-662.46366330960893</c:v>
                </c:pt>
                <c:pt idx="11">
                  <c:v>-710.27274060419631</c:v>
                </c:pt>
                <c:pt idx="12">
                  <c:v>-752.13340051982334</c:v>
                </c:pt>
                <c:pt idx="13">
                  <c:v>-791.29502255453906</c:v>
                </c:pt>
                <c:pt idx="14">
                  <c:v>-825.15989140515785</c:v>
                </c:pt>
                <c:pt idx="15">
                  <c:v>-858.1631266298665</c:v>
                </c:pt>
                <c:pt idx="16">
                  <c:v>-894.80632216540766</c:v>
                </c:pt>
                <c:pt idx="17">
                  <c:v>-929.17002656754164</c:v>
                </c:pt>
                <c:pt idx="18">
                  <c:v>-959.17404122549124</c:v>
                </c:pt>
                <c:pt idx="19">
                  <c:v>-987.35612444292019</c:v>
                </c:pt>
                <c:pt idx="20">
                  <c:v>-1006.9062912675502</c:v>
                </c:pt>
                <c:pt idx="21">
                  <c:v>-1013.6392013152134</c:v>
                </c:pt>
                <c:pt idx="22">
                  <c:v>-1016.709604052544</c:v>
                </c:pt>
                <c:pt idx="23">
                  <c:v>-1021.4587851756426</c:v>
                </c:pt>
                <c:pt idx="24">
                  <c:v>-1023.1729442675544</c:v>
                </c:pt>
                <c:pt idx="25">
                  <c:v>-1021.1465803822184</c:v>
                </c:pt>
                <c:pt idx="26">
                  <c:v>-1019.9783188753638</c:v>
                </c:pt>
                <c:pt idx="27">
                  <c:v>-1017.6974145363988</c:v>
                </c:pt>
                <c:pt idx="28">
                  <c:v>-1006.1405573083475</c:v>
                </c:pt>
                <c:pt idx="29">
                  <c:v>-985.18604403587767</c:v>
                </c:pt>
                <c:pt idx="30">
                  <c:v>-964.16668153019532</c:v>
                </c:pt>
                <c:pt idx="31">
                  <c:v>-944.78667648935698</c:v>
                </c:pt>
                <c:pt idx="32">
                  <c:v>-921.04658918516054</c:v>
                </c:pt>
                <c:pt idx="33">
                  <c:v>-897.34601623839876</c:v>
                </c:pt>
                <c:pt idx="34">
                  <c:v>-882.42122720745988</c:v>
                </c:pt>
                <c:pt idx="35">
                  <c:v>-871.29556028260708</c:v>
                </c:pt>
                <c:pt idx="36">
                  <c:v>-856.79274769724225</c:v>
                </c:pt>
                <c:pt idx="37">
                  <c:v>-843.31660325385599</c:v>
                </c:pt>
                <c:pt idx="38">
                  <c:v>-833.56944901816485</c:v>
                </c:pt>
                <c:pt idx="39">
                  <c:v>-823.79353120695987</c:v>
                </c:pt>
                <c:pt idx="40">
                  <c:v>-814.39461955216075</c:v>
                </c:pt>
                <c:pt idx="41">
                  <c:v>-806.63284934690103</c:v>
                </c:pt>
                <c:pt idx="42">
                  <c:v>-798.50084152965792</c:v>
                </c:pt>
                <c:pt idx="43">
                  <c:v>-790.2142583743846</c:v>
                </c:pt>
                <c:pt idx="44">
                  <c:v>-781.10812090743639</c:v>
                </c:pt>
                <c:pt idx="45">
                  <c:v>-769.50213617182862</c:v>
                </c:pt>
                <c:pt idx="46">
                  <c:v>-760.18552907102799</c:v>
                </c:pt>
                <c:pt idx="47">
                  <c:v>-756.52061893317432</c:v>
                </c:pt>
                <c:pt idx="48">
                  <c:v>-752.81708265881343</c:v>
                </c:pt>
                <c:pt idx="49">
                  <c:v>-746.54627196465435</c:v>
                </c:pt>
                <c:pt idx="50">
                  <c:v>-741.7682994441825</c:v>
                </c:pt>
                <c:pt idx="51">
                  <c:v>-736.70683322405011</c:v>
                </c:pt>
                <c:pt idx="52">
                  <c:v>-727.49516170627976</c:v>
                </c:pt>
                <c:pt idx="53">
                  <c:v>-719.76304936750569</c:v>
                </c:pt>
                <c:pt idx="54">
                  <c:v>-719.86916216731902</c:v>
                </c:pt>
                <c:pt idx="55">
                  <c:v>-725.94121747217798</c:v>
                </c:pt>
                <c:pt idx="56">
                  <c:v>-737.00737905086385</c:v>
                </c:pt>
                <c:pt idx="57">
                  <c:v>-754.76725574000932</c:v>
                </c:pt>
                <c:pt idx="58">
                  <c:v>-776.24341318294819</c:v>
                </c:pt>
                <c:pt idx="59">
                  <c:v>-798.31098427979578</c:v>
                </c:pt>
                <c:pt idx="60">
                  <c:v>-821.47560069489134</c:v>
                </c:pt>
                <c:pt idx="61">
                  <c:v>-844.84642530827819</c:v>
                </c:pt>
                <c:pt idx="62">
                  <c:v>-866.19491057908169</c:v>
                </c:pt>
                <c:pt idx="63">
                  <c:v>-883.23907266853223</c:v>
                </c:pt>
                <c:pt idx="64">
                  <c:v>-893.32472196383901</c:v>
                </c:pt>
                <c:pt idx="65">
                  <c:v>-895.8851191269847</c:v>
                </c:pt>
                <c:pt idx="66">
                  <c:v>-893.43794800863111</c:v>
                </c:pt>
                <c:pt idx="67">
                  <c:v>-890.44951462491053</c:v>
                </c:pt>
                <c:pt idx="68">
                  <c:v>-893.01241706813528</c:v>
                </c:pt>
                <c:pt idx="69">
                  <c:v>-904.92704439657632</c:v>
                </c:pt>
                <c:pt idx="70">
                  <c:v>-925.64941635497394</c:v>
                </c:pt>
                <c:pt idx="71">
                  <c:v>-952.59535660200368</c:v>
                </c:pt>
                <c:pt idx="72">
                  <c:v>-982.80431806473291</c:v>
                </c:pt>
                <c:pt idx="73">
                  <c:v>-1013.6918660249734</c:v>
                </c:pt>
                <c:pt idx="74">
                  <c:v>-1042.4950353293123</c:v>
                </c:pt>
                <c:pt idx="75">
                  <c:v>-1067.6267218324062</c:v>
                </c:pt>
                <c:pt idx="76">
                  <c:v>-1088.1814313009099</c:v>
                </c:pt>
                <c:pt idx="77">
                  <c:v>-1099.6053950188323</c:v>
                </c:pt>
                <c:pt idx="78">
                  <c:v>-1098.7561422372653</c:v>
                </c:pt>
                <c:pt idx="79">
                  <c:v>-1089.7749203817352</c:v>
                </c:pt>
                <c:pt idx="80">
                  <c:v>-1073.6188253981438</c:v>
                </c:pt>
                <c:pt idx="81">
                  <c:v>-1047.8710261898721</c:v>
                </c:pt>
                <c:pt idx="82">
                  <c:v>-1019.0915164260208</c:v>
                </c:pt>
                <c:pt idx="83">
                  <c:v>-990.42328871037125</c:v>
                </c:pt>
                <c:pt idx="84">
                  <c:v>-952.37995836318737</c:v>
                </c:pt>
                <c:pt idx="85">
                  <c:v>-903.31760754636457</c:v>
                </c:pt>
                <c:pt idx="86">
                  <c:v>-850.94570926021061</c:v>
                </c:pt>
                <c:pt idx="87">
                  <c:v>-793.01419071099372</c:v>
                </c:pt>
                <c:pt idx="88">
                  <c:v>-724.69054821868872</c:v>
                </c:pt>
                <c:pt idx="89">
                  <c:v>-650.66450350751313</c:v>
                </c:pt>
                <c:pt idx="90">
                  <c:v>-574.49780161721242</c:v>
                </c:pt>
                <c:pt idx="91">
                  <c:v>-494.15884037747094</c:v>
                </c:pt>
                <c:pt idx="92">
                  <c:v>-411.50261100818267</c:v>
                </c:pt>
                <c:pt idx="93">
                  <c:v>-332.79517750866637</c:v>
                </c:pt>
                <c:pt idx="94">
                  <c:v>-262.34837335993143</c:v>
                </c:pt>
                <c:pt idx="95">
                  <c:v>-201.09203813764057</c:v>
                </c:pt>
                <c:pt idx="96">
                  <c:v>-149.3537556554177</c:v>
                </c:pt>
                <c:pt idx="97">
                  <c:v>-106.55819756554831</c:v>
                </c:pt>
                <c:pt idx="98">
                  <c:v>-73.106340609404157</c:v>
                </c:pt>
                <c:pt idx="99">
                  <c:v>-42.406402847263927</c:v>
                </c:pt>
                <c:pt idx="100">
                  <c:v>-21.493549270167279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5A9-49D3-A531-1189704836CC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[1]走!$X$1:$X$101</c:f>
              <c:numCache>
                <c:formatCode>General</c:formatCode>
                <c:ptCount val="101"/>
                <c:pt idx="0">
                  <c:v>-6.2701406002560489</c:v>
                </c:pt>
                <c:pt idx="1">
                  <c:v>-50.191636718251353</c:v>
                </c:pt>
                <c:pt idx="2">
                  <c:v>-100.71319130659967</c:v>
                </c:pt>
                <c:pt idx="3">
                  <c:v>-155.033832303921</c:v>
                </c:pt>
                <c:pt idx="4">
                  <c:v>-217.38299033618443</c:v>
                </c:pt>
                <c:pt idx="5">
                  <c:v>-290.30335829642377</c:v>
                </c:pt>
                <c:pt idx="6">
                  <c:v>-371.98971252946797</c:v>
                </c:pt>
                <c:pt idx="7">
                  <c:v>-460.71712608749749</c:v>
                </c:pt>
                <c:pt idx="8">
                  <c:v>-552.28158292421449</c:v>
                </c:pt>
                <c:pt idx="9">
                  <c:v>-639.24330951667366</c:v>
                </c:pt>
                <c:pt idx="10">
                  <c:v>-716.05127734470875</c:v>
                </c:pt>
                <c:pt idx="11">
                  <c:v>-780.42972163376771</c:v>
                </c:pt>
                <c:pt idx="12">
                  <c:v>-831.22306365919826</c:v>
                </c:pt>
                <c:pt idx="13">
                  <c:v>-871.17813886774638</c:v>
                </c:pt>
                <c:pt idx="14">
                  <c:v>-905.55678071433329</c:v>
                </c:pt>
                <c:pt idx="15">
                  <c:v>-934.80921313614226</c:v>
                </c:pt>
                <c:pt idx="16">
                  <c:v>-959.12967964075369</c:v>
                </c:pt>
                <c:pt idx="17">
                  <c:v>-981.02154387391602</c:v>
                </c:pt>
                <c:pt idx="18">
                  <c:v>-999.45694549728637</c:v>
                </c:pt>
                <c:pt idx="19">
                  <c:v>-1015.4860838324724</c:v>
                </c:pt>
                <c:pt idx="20">
                  <c:v>-1035.0983643867025</c:v>
                </c:pt>
                <c:pt idx="21">
                  <c:v>-1056.6924499911461</c:v>
                </c:pt>
                <c:pt idx="22">
                  <c:v>-1074.9857703524592</c:v>
                </c:pt>
                <c:pt idx="23">
                  <c:v>-1087.686369129478</c:v>
                </c:pt>
                <c:pt idx="24">
                  <c:v>-1090.5770346472455</c:v>
                </c:pt>
                <c:pt idx="25">
                  <c:v>-1080.1949211617898</c:v>
                </c:pt>
                <c:pt idx="26">
                  <c:v>-1063.3843546238968</c:v>
                </c:pt>
                <c:pt idx="27">
                  <c:v>-1047.676214983112</c:v>
                </c:pt>
                <c:pt idx="28">
                  <c:v>-1035.6466140520952</c:v>
                </c:pt>
                <c:pt idx="29">
                  <c:v>-1026.7414625436493</c:v>
                </c:pt>
                <c:pt idx="30">
                  <c:v>-1018.8292300151721</c:v>
                </c:pt>
                <c:pt idx="31">
                  <c:v>-1004.6706520278149</c:v>
                </c:pt>
                <c:pt idx="32">
                  <c:v>-978.38609625226457</c:v>
                </c:pt>
                <c:pt idx="33">
                  <c:v>-943.5241789991436</c:v>
                </c:pt>
                <c:pt idx="34">
                  <c:v>-906.63773172831395</c:v>
                </c:pt>
                <c:pt idx="35">
                  <c:v>-873.77719860919365</c:v>
                </c:pt>
                <c:pt idx="36">
                  <c:v>-850.90248340192875</c:v>
                </c:pt>
                <c:pt idx="37">
                  <c:v>-840.16726931672883</c:v>
                </c:pt>
                <c:pt idx="38">
                  <c:v>-836.13587890416488</c:v>
                </c:pt>
                <c:pt idx="39">
                  <c:v>-838.18879087739572</c:v>
                </c:pt>
                <c:pt idx="40">
                  <c:v>-842.21897311562714</c:v>
                </c:pt>
                <c:pt idx="41">
                  <c:v>-843.15140105347484</c:v>
                </c:pt>
                <c:pt idx="42">
                  <c:v>-841.58856347571577</c:v>
                </c:pt>
                <c:pt idx="43">
                  <c:v>-839.98573322997743</c:v>
                </c:pt>
                <c:pt idx="44">
                  <c:v>-833.74130201736045</c:v>
                </c:pt>
                <c:pt idx="45">
                  <c:v>-825.08474825281951</c:v>
                </c:pt>
                <c:pt idx="46">
                  <c:v>-819.76771047037403</c:v>
                </c:pt>
                <c:pt idx="47">
                  <c:v>-816.66604891882957</c:v>
                </c:pt>
                <c:pt idx="48">
                  <c:v>-813.47728066455841</c:v>
                </c:pt>
                <c:pt idx="49">
                  <c:v>-811.38983250848025</c:v>
                </c:pt>
                <c:pt idx="50">
                  <c:v>-807.99256554968292</c:v>
                </c:pt>
                <c:pt idx="51">
                  <c:v>-800.57503518054557</c:v>
                </c:pt>
                <c:pt idx="52">
                  <c:v>-792.45765777543124</c:v>
                </c:pt>
                <c:pt idx="53">
                  <c:v>-787.60321447888555</c:v>
                </c:pt>
                <c:pt idx="54">
                  <c:v>-788.43377626641984</c:v>
                </c:pt>
                <c:pt idx="55">
                  <c:v>-798.40177010500088</c:v>
                </c:pt>
                <c:pt idx="56">
                  <c:v>-816.7462478704291</c:v>
                </c:pt>
                <c:pt idx="57">
                  <c:v>-836.93670100742747</c:v>
                </c:pt>
                <c:pt idx="58">
                  <c:v>-856.37638774366144</c:v>
                </c:pt>
                <c:pt idx="59">
                  <c:v>-876.53469400972949</c:v>
                </c:pt>
                <c:pt idx="60">
                  <c:v>-894.38518349372214</c:v>
                </c:pt>
                <c:pt idx="61">
                  <c:v>-910.08986097738023</c:v>
                </c:pt>
                <c:pt idx="62">
                  <c:v>-931.43513237653906</c:v>
                </c:pt>
                <c:pt idx="63">
                  <c:v>-957.95436900793618</c:v>
                </c:pt>
                <c:pt idx="64">
                  <c:v>-983.52700787293043</c:v>
                </c:pt>
                <c:pt idx="65">
                  <c:v>-1012.1125938694969</c:v>
                </c:pt>
                <c:pt idx="66">
                  <c:v>-1045.1176537352012</c:v>
                </c:pt>
                <c:pt idx="67">
                  <c:v>-1074.6010401876188</c:v>
                </c:pt>
                <c:pt idx="68">
                  <c:v>-1101.2343444824576</c:v>
                </c:pt>
                <c:pt idx="69">
                  <c:v>-1128.1975755761659</c:v>
                </c:pt>
                <c:pt idx="70">
                  <c:v>-1147.3279410958091</c:v>
                </c:pt>
                <c:pt idx="71">
                  <c:v>-1156.0680155640089</c:v>
                </c:pt>
                <c:pt idx="72">
                  <c:v>-1162.630279969414</c:v>
                </c:pt>
                <c:pt idx="73">
                  <c:v>-1167.6881119410582</c:v>
                </c:pt>
                <c:pt idx="74">
                  <c:v>-1168.8950546571818</c:v>
                </c:pt>
                <c:pt idx="75">
                  <c:v>-1172.1694805047816</c:v>
                </c:pt>
                <c:pt idx="76">
                  <c:v>-1179.9120233839724</c:v>
                </c:pt>
                <c:pt idx="77">
                  <c:v>-1186.707818789921</c:v>
                </c:pt>
                <c:pt idx="78">
                  <c:v>-1189.3941760349394</c:v>
                </c:pt>
                <c:pt idx="79">
                  <c:v>-1185.436931114798</c:v>
                </c:pt>
                <c:pt idx="80">
                  <c:v>-1170.6508900481888</c:v>
                </c:pt>
                <c:pt idx="81">
                  <c:v>-1144.7803742158144</c:v>
                </c:pt>
                <c:pt idx="82">
                  <c:v>-1109.7026700862771</c:v>
                </c:pt>
                <c:pt idx="83">
                  <c:v>-1068.3403275379032</c:v>
                </c:pt>
                <c:pt idx="84">
                  <c:v>-1025.4070480208775</c:v>
                </c:pt>
                <c:pt idx="85">
                  <c:v>-979.79587396214458</c:v>
                </c:pt>
                <c:pt idx="86">
                  <c:v>-926.12505604058026</c:v>
                </c:pt>
                <c:pt idx="87">
                  <c:v>-862.81906185739308</c:v>
                </c:pt>
                <c:pt idx="88">
                  <c:v>-788.42954549755905</c:v>
                </c:pt>
                <c:pt idx="89">
                  <c:v>-702.528082070663</c:v>
                </c:pt>
                <c:pt idx="90">
                  <c:v>-612.00527776059914</c:v>
                </c:pt>
                <c:pt idx="91">
                  <c:v>-522.87073645019541</c:v>
                </c:pt>
                <c:pt idx="92">
                  <c:v>-436.38217569469981</c:v>
                </c:pt>
                <c:pt idx="93">
                  <c:v>-355.73037095246929</c:v>
                </c:pt>
                <c:pt idx="94">
                  <c:v>-283.65814351998353</c:v>
                </c:pt>
                <c:pt idx="95">
                  <c:v>-219.45309830854603</c:v>
                </c:pt>
                <c:pt idx="96">
                  <c:v>-163.94246245652877</c:v>
                </c:pt>
                <c:pt idx="97">
                  <c:v>-117.69999084022078</c:v>
                </c:pt>
                <c:pt idx="98">
                  <c:v>-81.17317952373412</c:v>
                </c:pt>
                <c:pt idx="99">
                  <c:v>-48.012781409564923</c:v>
                </c:pt>
                <c:pt idx="100">
                  <c:v>-25.335965409887944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5A9-49D3-A531-1189704836CC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[1]走!$Y$1:$Y$101</c:f>
              <c:numCache>
                <c:formatCode>General</c:formatCode>
                <c:ptCount val="101"/>
                <c:pt idx="0">
                  <c:v>-2.3633626819626312</c:v>
                </c:pt>
                <c:pt idx="1">
                  <c:v>-51.406682051803422</c:v>
                </c:pt>
                <c:pt idx="2">
                  <c:v>-108.28214302204829</c:v>
                </c:pt>
                <c:pt idx="3">
                  <c:v>-167.87768596389114</c:v>
                </c:pt>
                <c:pt idx="4">
                  <c:v>-234.29496612591873</c:v>
                </c:pt>
                <c:pt idx="5">
                  <c:v>-307.76120207823584</c:v>
                </c:pt>
                <c:pt idx="6">
                  <c:v>-386.15023941983861</c:v>
                </c:pt>
                <c:pt idx="7">
                  <c:v>-466.94513286611834</c:v>
                </c:pt>
                <c:pt idx="8">
                  <c:v>-545.72568985255759</c:v>
                </c:pt>
                <c:pt idx="9">
                  <c:v>-615.55250010324903</c:v>
                </c:pt>
                <c:pt idx="10">
                  <c:v>-672.70480414286089</c:v>
                </c:pt>
                <c:pt idx="11">
                  <c:v>-717.70796448751935</c:v>
                </c:pt>
                <c:pt idx="12">
                  <c:v>-750.51436939917767</c:v>
                </c:pt>
                <c:pt idx="13">
                  <c:v>-773.35281193987248</c:v>
                </c:pt>
                <c:pt idx="14">
                  <c:v>-793.1882326203463</c:v>
                </c:pt>
                <c:pt idx="15">
                  <c:v>-811.89376068247702</c:v>
                </c:pt>
                <c:pt idx="16">
                  <c:v>-827.4683423637066</c:v>
                </c:pt>
                <c:pt idx="17">
                  <c:v>-842.88547592087104</c:v>
                </c:pt>
                <c:pt idx="18">
                  <c:v>-860.86209590836222</c:v>
                </c:pt>
                <c:pt idx="19">
                  <c:v>-880.99262299961629</c:v>
                </c:pt>
                <c:pt idx="20">
                  <c:v>-903.40841392928917</c:v>
                </c:pt>
                <c:pt idx="21">
                  <c:v>-924.31959125139338</c:v>
                </c:pt>
                <c:pt idx="22">
                  <c:v>-939.08573786696979</c:v>
                </c:pt>
                <c:pt idx="23">
                  <c:v>-948.08885282414462</c:v>
                </c:pt>
                <c:pt idx="24">
                  <c:v>-949.34643047467921</c:v>
                </c:pt>
                <c:pt idx="25">
                  <c:v>-943.36272239329116</c:v>
                </c:pt>
                <c:pt idx="26">
                  <c:v>-940.15426310866189</c:v>
                </c:pt>
                <c:pt idx="27">
                  <c:v>-942.45387306505381</c:v>
                </c:pt>
                <c:pt idx="28">
                  <c:v>-942.0225636772949</c:v>
                </c:pt>
                <c:pt idx="29">
                  <c:v>-936.46909108783075</c:v>
                </c:pt>
                <c:pt idx="30">
                  <c:v>-926.32241005834169</c:v>
                </c:pt>
                <c:pt idx="31">
                  <c:v>-906.75549985397549</c:v>
                </c:pt>
                <c:pt idx="32">
                  <c:v>-877.44228156841064</c:v>
                </c:pt>
                <c:pt idx="33">
                  <c:v>-845.57638075099533</c:v>
                </c:pt>
                <c:pt idx="34">
                  <c:v>-816.94272606814104</c:v>
                </c:pt>
                <c:pt idx="35">
                  <c:v>-793.82824266350246</c:v>
                </c:pt>
                <c:pt idx="36">
                  <c:v>-777.53576365543859</c:v>
                </c:pt>
                <c:pt idx="37">
                  <c:v>-767.91334015637676</c:v>
                </c:pt>
                <c:pt idx="38">
                  <c:v>-763.43258818847858</c:v>
                </c:pt>
                <c:pt idx="39">
                  <c:v>-761.76046404922158</c:v>
                </c:pt>
                <c:pt idx="40">
                  <c:v>-759.09925303238538</c:v>
                </c:pt>
                <c:pt idx="41">
                  <c:v>-753.16419428390793</c:v>
                </c:pt>
                <c:pt idx="42">
                  <c:v>-745.67913929397855</c:v>
                </c:pt>
                <c:pt idx="43">
                  <c:v>-738.01961149068541</c:v>
                </c:pt>
                <c:pt idx="44">
                  <c:v>-728.56068087726612</c:v>
                </c:pt>
                <c:pt idx="45">
                  <c:v>-717.52923419640979</c:v>
                </c:pt>
                <c:pt idx="46">
                  <c:v>-708.81279074722647</c:v>
                </c:pt>
                <c:pt idx="47">
                  <c:v>-704.33538221563106</c:v>
                </c:pt>
                <c:pt idx="48">
                  <c:v>-702.27155075220071</c:v>
                </c:pt>
                <c:pt idx="49">
                  <c:v>-703.02852946204916</c:v>
                </c:pt>
                <c:pt idx="50">
                  <c:v>-710.71502714279984</c:v>
                </c:pt>
                <c:pt idx="51">
                  <c:v>-725.36441560268975</c:v>
                </c:pt>
                <c:pt idx="52">
                  <c:v>-741.81061121749883</c:v>
                </c:pt>
                <c:pt idx="53">
                  <c:v>-758.93546162598466</c:v>
                </c:pt>
                <c:pt idx="54">
                  <c:v>-778.76936790111779</c:v>
                </c:pt>
                <c:pt idx="55">
                  <c:v>-797.49225255386602</c:v>
                </c:pt>
                <c:pt idx="56">
                  <c:v>-809.04633651960285</c:v>
                </c:pt>
                <c:pt idx="57">
                  <c:v>-813.69838459494667</c:v>
                </c:pt>
                <c:pt idx="58">
                  <c:v>-815.61440896744875</c:v>
                </c:pt>
                <c:pt idx="59">
                  <c:v>-817.63988618601456</c:v>
                </c:pt>
                <c:pt idx="60">
                  <c:v>-821.24178731063773</c:v>
                </c:pt>
                <c:pt idx="61">
                  <c:v>-829.63296048915083</c:v>
                </c:pt>
                <c:pt idx="62">
                  <c:v>-845.72288351128418</c:v>
                </c:pt>
                <c:pt idx="63">
                  <c:v>-865.92011620011181</c:v>
                </c:pt>
                <c:pt idx="64">
                  <c:v>-883.64802359140515</c:v>
                </c:pt>
                <c:pt idx="65">
                  <c:v>-900.66240176756799</c:v>
                </c:pt>
                <c:pt idx="66">
                  <c:v>-919.85738059217533</c:v>
                </c:pt>
                <c:pt idx="67">
                  <c:v>-940.05339335050655</c:v>
                </c:pt>
                <c:pt idx="68">
                  <c:v>-962.28315427824225</c:v>
                </c:pt>
                <c:pt idx="69">
                  <c:v>-987.52493526623209</c:v>
                </c:pt>
                <c:pt idx="70">
                  <c:v>-1009.6354985156896</c:v>
                </c:pt>
                <c:pt idx="71">
                  <c:v>-1023.8606672757633</c:v>
                </c:pt>
                <c:pt idx="72">
                  <c:v>-1030.3495766173235</c:v>
                </c:pt>
                <c:pt idx="73">
                  <c:v>-1029.6211667362556</c:v>
                </c:pt>
                <c:pt idx="74">
                  <c:v>-1025.1457306172388</c:v>
                </c:pt>
                <c:pt idx="75">
                  <c:v>-1021.2399438689079</c:v>
                </c:pt>
                <c:pt idx="76">
                  <c:v>-1021.7456833672645</c:v>
                </c:pt>
                <c:pt idx="77">
                  <c:v>-1026.8058978977124</c:v>
                </c:pt>
                <c:pt idx="78">
                  <c:v>-1033.1679504972199</c:v>
                </c:pt>
                <c:pt idx="79">
                  <c:v>-1032.3908885195426</c:v>
                </c:pt>
                <c:pt idx="80">
                  <c:v>-1024.5156447006991</c:v>
                </c:pt>
                <c:pt idx="81">
                  <c:v>-1008.8727435739098</c:v>
                </c:pt>
                <c:pt idx="82">
                  <c:v>-983.53546473233496</c:v>
                </c:pt>
                <c:pt idx="83">
                  <c:v>-947.71516256202062</c:v>
                </c:pt>
                <c:pt idx="84">
                  <c:v>-909.36414737804489</c:v>
                </c:pt>
                <c:pt idx="85">
                  <c:v>-865.59711993318433</c:v>
                </c:pt>
                <c:pt idx="86">
                  <c:v>-810.56900958426081</c:v>
                </c:pt>
                <c:pt idx="87">
                  <c:v>-743.58372336932712</c:v>
                </c:pt>
                <c:pt idx="88">
                  <c:v>-671.22374754588088</c:v>
                </c:pt>
                <c:pt idx="89">
                  <c:v>-593.78244823495311</c:v>
                </c:pt>
                <c:pt idx="90">
                  <c:v>-513.0495958029976</c:v>
                </c:pt>
                <c:pt idx="91">
                  <c:v>-434.57897005436524</c:v>
                </c:pt>
                <c:pt idx="92">
                  <c:v>-363.37781493672207</c:v>
                </c:pt>
                <c:pt idx="93">
                  <c:v>-298.48170640890663</c:v>
                </c:pt>
                <c:pt idx="94">
                  <c:v>-238.55672320561985</c:v>
                </c:pt>
                <c:pt idx="95">
                  <c:v>-185.27906993813392</c:v>
                </c:pt>
                <c:pt idx="96">
                  <c:v>-140.48657513345913</c:v>
                </c:pt>
                <c:pt idx="97">
                  <c:v>-101.98328842763198</c:v>
                </c:pt>
                <c:pt idx="98">
                  <c:v>-69.041470804149384</c:v>
                </c:pt>
                <c:pt idx="99">
                  <c:v>-39.207425947894485</c:v>
                </c:pt>
                <c:pt idx="100">
                  <c:v>-16.244677405859882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5A9-49D3-A531-1189704836CC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[1]走!$Z$1:$Z$101</c:f>
              <c:numCache>
                <c:formatCode>General</c:formatCode>
                <c:ptCount val="101"/>
                <c:pt idx="0">
                  <c:v>0.13031628636873493</c:v>
                </c:pt>
                <c:pt idx="1">
                  <c:v>-33.347248603854361</c:v>
                </c:pt>
                <c:pt idx="2">
                  <c:v>-70.496602886733669</c:v>
                </c:pt>
                <c:pt idx="3">
                  <c:v>-109.92271015159767</c:v>
                </c:pt>
                <c:pt idx="4">
                  <c:v>-154.0928822249945</c:v>
                </c:pt>
                <c:pt idx="5">
                  <c:v>-205.01686223866363</c:v>
                </c:pt>
                <c:pt idx="6">
                  <c:v>-260.71064869232134</c:v>
                </c:pt>
                <c:pt idx="7">
                  <c:v>-318.82502000076261</c:v>
                </c:pt>
                <c:pt idx="8">
                  <c:v>-376.84921502111507</c:v>
                </c:pt>
                <c:pt idx="9">
                  <c:v>-431.19171938335705</c:v>
                </c:pt>
                <c:pt idx="10">
                  <c:v>-478.77687771903669</c:v>
                </c:pt>
                <c:pt idx="11">
                  <c:v>-519.95289218399921</c:v>
                </c:pt>
                <c:pt idx="12">
                  <c:v>-556.20557840899141</c:v>
                </c:pt>
                <c:pt idx="13">
                  <c:v>-587.33647971730966</c:v>
                </c:pt>
                <c:pt idx="14">
                  <c:v>-615.31480601654675</c:v>
                </c:pt>
                <c:pt idx="15">
                  <c:v>-643.25320605857723</c:v>
                </c:pt>
                <c:pt idx="16">
                  <c:v>-669.33375490624542</c:v>
                </c:pt>
                <c:pt idx="17">
                  <c:v>-690.60575980658302</c:v>
                </c:pt>
                <c:pt idx="18">
                  <c:v>-708.42527062986005</c:v>
                </c:pt>
                <c:pt idx="19">
                  <c:v>-721.98499574448761</c:v>
                </c:pt>
                <c:pt idx="20">
                  <c:v>-727.17723160306571</c:v>
                </c:pt>
                <c:pt idx="21">
                  <c:v>-725.65042493200497</c:v>
                </c:pt>
                <c:pt idx="22">
                  <c:v>-722.57967499471147</c:v>
                </c:pt>
                <c:pt idx="23">
                  <c:v>-718.39038464731129</c:v>
                </c:pt>
                <c:pt idx="24">
                  <c:v>-714.03697447852926</c:v>
                </c:pt>
                <c:pt idx="25">
                  <c:v>-714.64029670272646</c:v>
                </c:pt>
                <c:pt idx="26">
                  <c:v>-720.62014928389726</c:v>
                </c:pt>
                <c:pt idx="27">
                  <c:v>-727.79674464563334</c:v>
                </c:pt>
                <c:pt idx="28">
                  <c:v>-735.28027002208387</c:v>
                </c:pt>
                <c:pt idx="29">
                  <c:v>-741.63848722839884</c:v>
                </c:pt>
                <c:pt idx="30">
                  <c:v>-741.7266046280115</c:v>
                </c:pt>
                <c:pt idx="31">
                  <c:v>-734.88581852930622</c:v>
                </c:pt>
                <c:pt idx="32">
                  <c:v>-724.31193647436737</c:v>
                </c:pt>
                <c:pt idx="33">
                  <c:v>-709.85018161144581</c:v>
                </c:pt>
                <c:pt idx="34">
                  <c:v>-691.90024192240969</c:v>
                </c:pt>
                <c:pt idx="35">
                  <c:v>-673.67692787804651</c:v>
                </c:pt>
                <c:pt idx="36">
                  <c:v>-655.69765280737442</c:v>
                </c:pt>
                <c:pt idx="37">
                  <c:v>-637.33926121357138</c:v>
                </c:pt>
                <c:pt idx="38">
                  <c:v>-619.89762948579346</c:v>
                </c:pt>
                <c:pt idx="39">
                  <c:v>-603.02521421873462</c:v>
                </c:pt>
                <c:pt idx="40">
                  <c:v>-585.8602227596682</c:v>
                </c:pt>
                <c:pt idx="41">
                  <c:v>-569.39175184684757</c:v>
                </c:pt>
                <c:pt idx="42">
                  <c:v>-553.75418076727271</c:v>
                </c:pt>
                <c:pt idx="43">
                  <c:v>-539.74247553743339</c:v>
                </c:pt>
                <c:pt idx="44">
                  <c:v>-530.70160718197326</c:v>
                </c:pt>
                <c:pt idx="45">
                  <c:v>-528.03154053064463</c:v>
                </c:pt>
                <c:pt idx="46">
                  <c:v>-529.94330918440073</c:v>
                </c:pt>
                <c:pt idx="47">
                  <c:v>-534.76477315702937</c:v>
                </c:pt>
                <c:pt idx="48">
                  <c:v>-541.05011831429181</c:v>
                </c:pt>
                <c:pt idx="49">
                  <c:v>-547.12100265596621</c:v>
                </c:pt>
                <c:pt idx="50">
                  <c:v>-552.08575061498527</c:v>
                </c:pt>
                <c:pt idx="51">
                  <c:v>-556.83479550770835</c:v>
                </c:pt>
                <c:pt idx="52">
                  <c:v>-563.43804667848497</c:v>
                </c:pt>
                <c:pt idx="53">
                  <c:v>-572.31649544248467</c:v>
                </c:pt>
                <c:pt idx="54">
                  <c:v>-581.67484566140388</c:v>
                </c:pt>
                <c:pt idx="55">
                  <c:v>-590.34325187627223</c:v>
                </c:pt>
                <c:pt idx="56">
                  <c:v>-598.38715635823007</c:v>
                </c:pt>
                <c:pt idx="57">
                  <c:v>-605.42928305994155</c:v>
                </c:pt>
                <c:pt idx="58">
                  <c:v>-610.66396440593383</c:v>
                </c:pt>
                <c:pt idx="59">
                  <c:v>-614.5207918344862</c:v>
                </c:pt>
                <c:pt idx="60">
                  <c:v>-619.59380439251856</c:v>
                </c:pt>
                <c:pt idx="61">
                  <c:v>-627.71802305696735</c:v>
                </c:pt>
                <c:pt idx="62">
                  <c:v>-637.00988930113431</c:v>
                </c:pt>
                <c:pt idx="63">
                  <c:v>-645.69666546372287</c:v>
                </c:pt>
                <c:pt idx="64">
                  <c:v>-654.76177237847276</c:v>
                </c:pt>
                <c:pt idx="65">
                  <c:v>-662.41352559204643</c:v>
                </c:pt>
                <c:pt idx="66">
                  <c:v>-665.07777949782883</c:v>
                </c:pt>
                <c:pt idx="67">
                  <c:v>-665.6489524273685</c:v>
                </c:pt>
                <c:pt idx="68">
                  <c:v>-669.64867901007847</c:v>
                </c:pt>
                <c:pt idx="69">
                  <c:v>-677.80903322014979</c:v>
                </c:pt>
                <c:pt idx="70">
                  <c:v>-691.75090360170691</c:v>
                </c:pt>
                <c:pt idx="71">
                  <c:v>-715.65233833611092</c:v>
                </c:pt>
                <c:pt idx="72">
                  <c:v>-746.1473144360948</c:v>
                </c:pt>
                <c:pt idx="73">
                  <c:v>-775.67774613357994</c:v>
                </c:pt>
                <c:pt idx="74">
                  <c:v>-802.11379768496795</c:v>
                </c:pt>
                <c:pt idx="75">
                  <c:v>-823.37784919776698</c:v>
                </c:pt>
                <c:pt idx="76">
                  <c:v>-833.15051543146046</c:v>
                </c:pt>
                <c:pt idx="77">
                  <c:v>-832.33809809841125</c:v>
                </c:pt>
                <c:pt idx="78">
                  <c:v>-828.06459374437384</c:v>
                </c:pt>
                <c:pt idx="79">
                  <c:v>-821.79331730969136</c:v>
                </c:pt>
                <c:pt idx="80">
                  <c:v>-811.66031434161164</c:v>
                </c:pt>
                <c:pt idx="81">
                  <c:v>-798.88587013449114</c:v>
                </c:pt>
                <c:pt idx="82">
                  <c:v>-782.82401537538453</c:v>
                </c:pt>
                <c:pt idx="83">
                  <c:v>-759.37633625878652</c:v>
                </c:pt>
                <c:pt idx="84">
                  <c:v>-726.66102999526538</c:v>
                </c:pt>
                <c:pt idx="85">
                  <c:v>-686.89759114812568</c:v>
                </c:pt>
                <c:pt idx="86">
                  <c:v>-641.98390322734667</c:v>
                </c:pt>
                <c:pt idx="87">
                  <c:v>-590.63423549569097</c:v>
                </c:pt>
                <c:pt idx="88">
                  <c:v>-532.82719784300582</c:v>
                </c:pt>
                <c:pt idx="89">
                  <c:v>-470.84146784701068</c:v>
                </c:pt>
                <c:pt idx="90">
                  <c:v>-405.31612030234061</c:v>
                </c:pt>
                <c:pt idx="91">
                  <c:v>-338.55236979517917</c:v>
                </c:pt>
                <c:pt idx="92">
                  <c:v>-276.58011253329317</c:v>
                </c:pt>
                <c:pt idx="93">
                  <c:v>-222.08695737418162</c:v>
                </c:pt>
                <c:pt idx="94">
                  <c:v>-174.54607384348367</c:v>
                </c:pt>
                <c:pt idx="95">
                  <c:v>-134.78025893872061</c:v>
                </c:pt>
                <c:pt idx="96">
                  <c:v>-102.13687888684328</c:v>
                </c:pt>
                <c:pt idx="97">
                  <c:v>-73.526029984134894</c:v>
                </c:pt>
                <c:pt idx="98">
                  <c:v>-49.865509821041059</c:v>
                </c:pt>
                <c:pt idx="99">
                  <c:v>-27.592213485514424</c:v>
                </c:pt>
                <c:pt idx="100">
                  <c:v>-13.436538162808349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5A9-49D3-A531-1189704836CC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[1]走!$AA$1:$AA$101</c:f>
              <c:numCache>
                <c:formatCode>General</c:formatCode>
                <c:ptCount val="101"/>
                <c:pt idx="0">
                  <c:v>-0.94130698227388876</c:v>
                </c:pt>
                <c:pt idx="1">
                  <c:v>-43.7810506976084</c:v>
                </c:pt>
                <c:pt idx="2">
                  <c:v>-92.759437297671099</c:v>
                </c:pt>
                <c:pt idx="3">
                  <c:v>-143.12524387643279</c:v>
                </c:pt>
                <c:pt idx="4">
                  <c:v>-197.61878129672886</c:v>
                </c:pt>
                <c:pt idx="5">
                  <c:v>-255.33162660975518</c:v>
                </c:pt>
                <c:pt idx="6">
                  <c:v>-316.2238927727393</c:v>
                </c:pt>
                <c:pt idx="7">
                  <c:v>-382.38023703786371</c:v>
                </c:pt>
                <c:pt idx="8">
                  <c:v>-452.77410245995304</c:v>
                </c:pt>
                <c:pt idx="9">
                  <c:v>-523.01535512226587</c:v>
                </c:pt>
                <c:pt idx="10">
                  <c:v>-591.78890366558494</c:v>
                </c:pt>
                <c:pt idx="11">
                  <c:v>-656.2628358649805</c:v>
                </c:pt>
                <c:pt idx="12">
                  <c:v>-708.74862452482421</c:v>
                </c:pt>
                <c:pt idx="13">
                  <c:v>-747.83868458688153</c:v>
                </c:pt>
                <c:pt idx="14">
                  <c:v>-778.64765689262413</c:v>
                </c:pt>
                <c:pt idx="15">
                  <c:v>-801.22840673218047</c:v>
                </c:pt>
                <c:pt idx="16">
                  <c:v>-814.83105810183679</c:v>
                </c:pt>
                <c:pt idx="17">
                  <c:v>-822.99035292091958</c:v>
                </c:pt>
                <c:pt idx="18">
                  <c:v>-827.06126684953108</c:v>
                </c:pt>
                <c:pt idx="19">
                  <c:v>-826.46868879074532</c:v>
                </c:pt>
                <c:pt idx="20">
                  <c:v>-823.76342949681623</c:v>
                </c:pt>
                <c:pt idx="21">
                  <c:v>-822.25289386442273</c:v>
                </c:pt>
                <c:pt idx="22">
                  <c:v>-824.40647433931747</c:v>
                </c:pt>
                <c:pt idx="23">
                  <c:v>-831.81903908551897</c:v>
                </c:pt>
                <c:pt idx="24">
                  <c:v>-842.75587367222261</c:v>
                </c:pt>
                <c:pt idx="25">
                  <c:v>-850.51959623815389</c:v>
                </c:pt>
                <c:pt idx="26">
                  <c:v>-853.07252637334727</c:v>
                </c:pt>
                <c:pt idx="27">
                  <c:v>-849.74331977141594</c:v>
                </c:pt>
                <c:pt idx="28">
                  <c:v>-838.71568455571708</c:v>
                </c:pt>
                <c:pt idx="29">
                  <c:v>-822.38554338986535</c:v>
                </c:pt>
                <c:pt idx="30">
                  <c:v>-810.72263487982286</c:v>
                </c:pt>
                <c:pt idx="31">
                  <c:v>-802.71824552995429</c:v>
                </c:pt>
                <c:pt idx="32">
                  <c:v>-797.74125740184797</c:v>
                </c:pt>
                <c:pt idx="33">
                  <c:v>-796.41215703124408</c:v>
                </c:pt>
                <c:pt idx="34">
                  <c:v>-795.11584283198545</c:v>
                </c:pt>
                <c:pt idx="35">
                  <c:v>-786.48197607640759</c:v>
                </c:pt>
                <c:pt idx="36">
                  <c:v>-775.57851942168338</c:v>
                </c:pt>
                <c:pt idx="37">
                  <c:v>-763.0937793357441</c:v>
                </c:pt>
                <c:pt idx="38">
                  <c:v>-748.64104385053906</c:v>
                </c:pt>
                <c:pt idx="39">
                  <c:v>-735.20782305280488</c:v>
                </c:pt>
                <c:pt idx="40">
                  <c:v>-728.54438960449556</c:v>
                </c:pt>
                <c:pt idx="41">
                  <c:v>-723.87788236932795</c:v>
                </c:pt>
                <c:pt idx="42">
                  <c:v>-717.55233592113791</c:v>
                </c:pt>
                <c:pt idx="43">
                  <c:v>-709.81876645396221</c:v>
                </c:pt>
                <c:pt idx="44">
                  <c:v>-699.53100163364263</c:v>
                </c:pt>
                <c:pt idx="45">
                  <c:v>-684.16197333880621</c:v>
                </c:pt>
                <c:pt idx="46">
                  <c:v>-667.95364826129742</c:v>
                </c:pt>
                <c:pt idx="47">
                  <c:v>-654.75252012114663</c:v>
                </c:pt>
                <c:pt idx="48">
                  <c:v>-644.50944218482141</c:v>
                </c:pt>
                <c:pt idx="49">
                  <c:v>-638.93339263704684</c:v>
                </c:pt>
                <c:pt idx="50">
                  <c:v>-639.34576356861589</c:v>
                </c:pt>
                <c:pt idx="51">
                  <c:v>-644.57709078631819</c:v>
                </c:pt>
                <c:pt idx="52">
                  <c:v>-653.59264647951306</c:v>
                </c:pt>
                <c:pt idx="53">
                  <c:v>-664.39370746881968</c:v>
                </c:pt>
                <c:pt idx="54">
                  <c:v>-674.67295123963993</c:v>
                </c:pt>
                <c:pt idx="55">
                  <c:v>-683.77118938611034</c:v>
                </c:pt>
                <c:pt idx="56">
                  <c:v>-691.15940799488135</c:v>
                </c:pt>
                <c:pt idx="57">
                  <c:v>-698.90462102040794</c:v>
                </c:pt>
                <c:pt idx="58">
                  <c:v>-710.99717004992499</c:v>
                </c:pt>
                <c:pt idx="59">
                  <c:v>-726.61984370938103</c:v>
                </c:pt>
                <c:pt idx="60">
                  <c:v>-742.66048754617248</c:v>
                </c:pt>
                <c:pt idx="61">
                  <c:v>-757.66209020116219</c:v>
                </c:pt>
                <c:pt idx="62">
                  <c:v>-769.26993013797232</c:v>
                </c:pt>
                <c:pt idx="63">
                  <c:v>-777.72503767281114</c:v>
                </c:pt>
                <c:pt idx="64">
                  <c:v>-786.0009180183381</c:v>
                </c:pt>
                <c:pt idx="65">
                  <c:v>-794.04066995957703</c:v>
                </c:pt>
                <c:pt idx="66">
                  <c:v>-803.80640849148563</c:v>
                </c:pt>
                <c:pt idx="67">
                  <c:v>-820.28252180254856</c:v>
                </c:pt>
                <c:pt idx="68">
                  <c:v>-840.93842824507203</c:v>
                </c:pt>
                <c:pt idx="69">
                  <c:v>-864.08326704979299</c:v>
                </c:pt>
                <c:pt idx="70">
                  <c:v>-889.81033904837045</c:v>
                </c:pt>
                <c:pt idx="71">
                  <c:v>-921.41500162349007</c:v>
                </c:pt>
                <c:pt idx="72">
                  <c:v>-947.51463941529323</c:v>
                </c:pt>
                <c:pt idx="73">
                  <c:v>-964.37637651761179</c:v>
                </c:pt>
                <c:pt idx="74">
                  <c:v>-971.67215226733617</c:v>
                </c:pt>
                <c:pt idx="75">
                  <c:v>-974.74654682279061</c:v>
                </c:pt>
                <c:pt idx="76">
                  <c:v>-963.0137812230987</c:v>
                </c:pt>
                <c:pt idx="77">
                  <c:v>-946.14241859817184</c:v>
                </c:pt>
                <c:pt idx="78">
                  <c:v>-930.57871063133643</c:v>
                </c:pt>
                <c:pt idx="79">
                  <c:v>-917.66652849830768</c:v>
                </c:pt>
                <c:pt idx="80">
                  <c:v>-904.53297908801301</c:v>
                </c:pt>
                <c:pt idx="81">
                  <c:v>-895.48329321617928</c:v>
                </c:pt>
                <c:pt idx="82">
                  <c:v>-883.34322870483004</c:v>
                </c:pt>
                <c:pt idx="83">
                  <c:v>-862.13300872788091</c:v>
                </c:pt>
                <c:pt idx="84">
                  <c:v>-829.03171602383213</c:v>
                </c:pt>
                <c:pt idx="85">
                  <c:v>-782.13567771640521</c:v>
                </c:pt>
                <c:pt idx="86">
                  <c:v>-722.32122034559325</c:v>
                </c:pt>
                <c:pt idx="87">
                  <c:v>-653.46858924348328</c:v>
                </c:pt>
                <c:pt idx="88">
                  <c:v>-579.87392704473621</c:v>
                </c:pt>
                <c:pt idx="89">
                  <c:v>-504.54851870261689</c:v>
                </c:pt>
                <c:pt idx="90">
                  <c:v>-429.9390838262492</c:v>
                </c:pt>
                <c:pt idx="91">
                  <c:v>-358.94285168208546</c:v>
                </c:pt>
                <c:pt idx="92">
                  <c:v>-294.06957068255178</c:v>
                </c:pt>
                <c:pt idx="93">
                  <c:v>-236.39383263051968</c:v>
                </c:pt>
                <c:pt idx="94">
                  <c:v>-186.54765999955549</c:v>
                </c:pt>
                <c:pt idx="95">
                  <c:v>-144.54940862054494</c:v>
                </c:pt>
                <c:pt idx="96">
                  <c:v>-109.32497129387851</c:v>
                </c:pt>
                <c:pt idx="97">
                  <c:v>-78.883377793870707</c:v>
                </c:pt>
                <c:pt idx="98">
                  <c:v>-52.994057709255586</c:v>
                </c:pt>
                <c:pt idx="99">
                  <c:v>-28.273727309312267</c:v>
                </c:pt>
                <c:pt idx="100">
                  <c:v>-8.3403323924650792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5A9-49D3-A531-1189704836CC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[1]走!$AB$1:$AB$101</c:f>
              <c:numCache>
                <c:formatCode>General</c:formatCode>
                <c:ptCount val="101"/>
                <c:pt idx="0">
                  <c:v>-1.1588110378405438</c:v>
                </c:pt>
                <c:pt idx="1">
                  <c:v>-40.343436378896278</c:v>
                </c:pt>
                <c:pt idx="2">
                  <c:v>-83.764758888606934</c:v>
                </c:pt>
                <c:pt idx="3">
                  <c:v>-129.36600966019682</c:v>
                </c:pt>
                <c:pt idx="4">
                  <c:v>-179.32292657614764</c:v>
                </c:pt>
                <c:pt idx="5">
                  <c:v>-230.60455887822525</c:v>
                </c:pt>
                <c:pt idx="6">
                  <c:v>-284.91362457193691</c:v>
                </c:pt>
                <c:pt idx="7">
                  <c:v>-340.22674823753653</c:v>
                </c:pt>
                <c:pt idx="8">
                  <c:v>-392.83325087750802</c:v>
                </c:pt>
                <c:pt idx="9">
                  <c:v>-442.10016601375037</c:v>
                </c:pt>
                <c:pt idx="10">
                  <c:v>-488.00249356617553</c:v>
                </c:pt>
                <c:pt idx="11">
                  <c:v>-528.21920640367216</c:v>
                </c:pt>
                <c:pt idx="12">
                  <c:v>-562.08751001910503</c:v>
                </c:pt>
                <c:pt idx="13">
                  <c:v>-590.02660697664419</c:v>
                </c:pt>
                <c:pt idx="14">
                  <c:v>-612.01506350014438</c:v>
                </c:pt>
                <c:pt idx="15">
                  <c:v>-630.20004793608632</c:v>
                </c:pt>
                <c:pt idx="16">
                  <c:v>-647.96602339591777</c:v>
                </c:pt>
                <c:pt idx="17">
                  <c:v>-667.22439568741402</c:v>
                </c:pt>
                <c:pt idx="18">
                  <c:v>-690.07533234611844</c:v>
                </c:pt>
                <c:pt idx="19">
                  <c:v>-716.57084129458406</c:v>
                </c:pt>
                <c:pt idx="20">
                  <c:v>-742.50430709641194</c:v>
                </c:pt>
                <c:pt idx="21">
                  <c:v>-764.00506773174038</c:v>
                </c:pt>
                <c:pt idx="22">
                  <c:v>-779.55420020524809</c:v>
                </c:pt>
                <c:pt idx="23">
                  <c:v>-787.5386728309536</c:v>
                </c:pt>
                <c:pt idx="24">
                  <c:v>-787.21300304571946</c:v>
                </c:pt>
                <c:pt idx="25">
                  <c:v>-780.31099782372053</c:v>
                </c:pt>
                <c:pt idx="26">
                  <c:v>-769.67558147415059</c:v>
                </c:pt>
                <c:pt idx="27">
                  <c:v>-757.13291734293171</c:v>
                </c:pt>
                <c:pt idx="28">
                  <c:v>-743.60198329163393</c:v>
                </c:pt>
                <c:pt idx="29">
                  <c:v>-730.5524930928957</c:v>
                </c:pt>
                <c:pt idx="30">
                  <c:v>-719.31373781283128</c:v>
                </c:pt>
                <c:pt idx="31">
                  <c:v>-708.25636094145807</c:v>
                </c:pt>
                <c:pt idx="32">
                  <c:v>-695.98923080150826</c:v>
                </c:pt>
                <c:pt idx="33">
                  <c:v>-683.17034091984715</c:v>
                </c:pt>
                <c:pt idx="34">
                  <c:v>-670.42578830386833</c:v>
                </c:pt>
                <c:pt idx="35">
                  <c:v>-658.29353744788364</c:v>
                </c:pt>
                <c:pt idx="36">
                  <c:v>-648.49276568117193</c:v>
                </c:pt>
                <c:pt idx="37">
                  <c:v>-639.64943322402701</c:v>
                </c:pt>
                <c:pt idx="38">
                  <c:v>-629.95625167116373</c:v>
                </c:pt>
                <c:pt idx="39">
                  <c:v>-618.92824306558396</c:v>
                </c:pt>
                <c:pt idx="40">
                  <c:v>-605.25541145855152</c:v>
                </c:pt>
                <c:pt idx="41">
                  <c:v>-589.50504756013606</c:v>
                </c:pt>
                <c:pt idx="42">
                  <c:v>-576.37286181911702</c:v>
                </c:pt>
                <c:pt idx="43">
                  <c:v>-567.74268465250884</c:v>
                </c:pt>
                <c:pt idx="44">
                  <c:v>-562.37939247457666</c:v>
                </c:pt>
                <c:pt idx="45">
                  <c:v>-559.74499274818982</c:v>
                </c:pt>
                <c:pt idx="46">
                  <c:v>-557.846851084018</c:v>
                </c:pt>
                <c:pt idx="47">
                  <c:v>-553.49434832461361</c:v>
                </c:pt>
                <c:pt idx="48">
                  <c:v>-546.03638297148768</c:v>
                </c:pt>
                <c:pt idx="49">
                  <c:v>-536.97096848599801</c:v>
                </c:pt>
                <c:pt idx="50">
                  <c:v>-529.14705984041098</c:v>
                </c:pt>
                <c:pt idx="51">
                  <c:v>-526.46126320582982</c:v>
                </c:pt>
                <c:pt idx="52">
                  <c:v>-530.99059225800784</c:v>
                </c:pt>
                <c:pt idx="53">
                  <c:v>-542.71122533419691</c:v>
                </c:pt>
                <c:pt idx="54">
                  <c:v>-561.20454022677882</c:v>
                </c:pt>
                <c:pt idx="55">
                  <c:v>-583.52909432214756</c:v>
                </c:pt>
                <c:pt idx="56">
                  <c:v>-604.50049427990496</c:v>
                </c:pt>
                <c:pt idx="57">
                  <c:v>-621.23406383844315</c:v>
                </c:pt>
                <c:pt idx="58">
                  <c:v>-635.04980140403813</c:v>
                </c:pt>
                <c:pt idx="59">
                  <c:v>-646.83698328986975</c:v>
                </c:pt>
                <c:pt idx="60">
                  <c:v>-658.37035923741951</c:v>
                </c:pt>
                <c:pt idx="61">
                  <c:v>-672.13169156666652</c:v>
                </c:pt>
                <c:pt idx="62">
                  <c:v>-689.47360785745286</c:v>
                </c:pt>
                <c:pt idx="63">
                  <c:v>-706.46282215865676</c:v>
                </c:pt>
                <c:pt idx="64">
                  <c:v>-719.98626385045804</c:v>
                </c:pt>
                <c:pt idx="65">
                  <c:v>-727.97209231307113</c:v>
                </c:pt>
                <c:pt idx="66">
                  <c:v>-730.19566631999157</c:v>
                </c:pt>
                <c:pt idx="67">
                  <c:v>-729.29464055978895</c:v>
                </c:pt>
                <c:pt idx="68">
                  <c:v>-729.99666867850419</c:v>
                </c:pt>
                <c:pt idx="69">
                  <c:v>-733.94012014762075</c:v>
                </c:pt>
                <c:pt idx="70">
                  <c:v>-743.21784230736023</c:v>
                </c:pt>
                <c:pt idx="71">
                  <c:v>-758.92764103617606</c:v>
                </c:pt>
                <c:pt idx="72">
                  <c:v>-775.76774776790057</c:v>
                </c:pt>
                <c:pt idx="73">
                  <c:v>-788.79146451093209</c:v>
                </c:pt>
                <c:pt idx="74">
                  <c:v>-799.30793974810933</c:v>
                </c:pt>
                <c:pt idx="75">
                  <c:v>-806.88050520108027</c:v>
                </c:pt>
                <c:pt idx="76">
                  <c:v>-808.28343171623953</c:v>
                </c:pt>
                <c:pt idx="77">
                  <c:v>-806.17140336465025</c:v>
                </c:pt>
                <c:pt idx="78">
                  <c:v>-806.40061407339363</c:v>
                </c:pt>
                <c:pt idx="79">
                  <c:v>-809.97641222415302</c:v>
                </c:pt>
                <c:pt idx="80">
                  <c:v>-813.1437299954066</c:v>
                </c:pt>
                <c:pt idx="81">
                  <c:v>-811.60622720163906</c:v>
                </c:pt>
                <c:pt idx="82">
                  <c:v>-802.97111482464504</c:v>
                </c:pt>
                <c:pt idx="83">
                  <c:v>-783.68376956699194</c:v>
                </c:pt>
                <c:pt idx="84">
                  <c:v>-748.08577981856274</c:v>
                </c:pt>
                <c:pt idx="85">
                  <c:v>-698.20504609551392</c:v>
                </c:pt>
                <c:pt idx="86">
                  <c:v>-643.71671305832604</c:v>
                </c:pt>
                <c:pt idx="87">
                  <c:v>-587.05856485221341</c:v>
                </c:pt>
                <c:pt idx="88">
                  <c:v>-526.08376128674445</c:v>
                </c:pt>
                <c:pt idx="89">
                  <c:v>-464.76306242306669</c:v>
                </c:pt>
                <c:pt idx="90">
                  <c:v>-405.89602776480405</c:v>
                </c:pt>
                <c:pt idx="91">
                  <c:v>-346.89189826833967</c:v>
                </c:pt>
                <c:pt idx="92">
                  <c:v>-288.74960940851969</c:v>
                </c:pt>
                <c:pt idx="93">
                  <c:v>-235.39619457729833</c:v>
                </c:pt>
                <c:pt idx="94">
                  <c:v>-187.66663018153551</c:v>
                </c:pt>
                <c:pt idx="95">
                  <c:v>-145.32466479940192</c:v>
                </c:pt>
                <c:pt idx="96">
                  <c:v>-109.06238334915653</c:v>
                </c:pt>
                <c:pt idx="97">
                  <c:v>-78.259487715312673</c:v>
                </c:pt>
                <c:pt idx="98">
                  <c:v>-53.515353694165888</c:v>
                </c:pt>
                <c:pt idx="99">
                  <c:v>-30.913975364204976</c:v>
                </c:pt>
                <c:pt idx="100">
                  <c:v>-16.018583467553999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5A9-49D3-A531-1189704836CC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[1]走!$AC$1:$AC$101</c:f>
              <c:numCache>
                <c:formatCode>General</c:formatCode>
                <c:ptCount val="101"/>
                <c:pt idx="0">
                  <c:v>-1.8528839203429834</c:v>
                </c:pt>
                <c:pt idx="1">
                  <c:v>-41.077286408555288</c:v>
                </c:pt>
                <c:pt idx="2">
                  <c:v>-87.349303696692971</c:v>
                </c:pt>
                <c:pt idx="3">
                  <c:v>-134.48696586975009</c:v>
                </c:pt>
                <c:pt idx="4">
                  <c:v>-185.67770541091386</c:v>
                </c:pt>
                <c:pt idx="5">
                  <c:v>-238.66418904571287</c:v>
                </c:pt>
                <c:pt idx="6">
                  <c:v>-293.7858131981049</c:v>
                </c:pt>
                <c:pt idx="7">
                  <c:v>-350.94369115870398</c:v>
                </c:pt>
                <c:pt idx="8">
                  <c:v>-409.11591005112382</c:v>
                </c:pt>
                <c:pt idx="9">
                  <c:v>-466.38884756082462</c:v>
                </c:pt>
                <c:pt idx="10">
                  <c:v>-521.09511216856322</c:v>
                </c:pt>
                <c:pt idx="11">
                  <c:v>-570.0830642266402</c:v>
                </c:pt>
                <c:pt idx="12">
                  <c:v>-610.5980085942756</c:v>
                </c:pt>
                <c:pt idx="13">
                  <c:v>-644.10368521470059</c:v>
                </c:pt>
                <c:pt idx="14">
                  <c:v>-672.37687631897211</c:v>
                </c:pt>
                <c:pt idx="15">
                  <c:v>-695.19587473548938</c:v>
                </c:pt>
                <c:pt idx="16">
                  <c:v>-716.89170901696104</c:v>
                </c:pt>
                <c:pt idx="17">
                  <c:v>-742.29457741288866</c:v>
                </c:pt>
                <c:pt idx="18">
                  <c:v>-768.44711610557545</c:v>
                </c:pt>
                <c:pt idx="19">
                  <c:v>-793.25265046226014</c:v>
                </c:pt>
                <c:pt idx="20">
                  <c:v>-820.06746712382949</c:v>
                </c:pt>
                <c:pt idx="21">
                  <c:v>-846.00329272580052</c:v>
                </c:pt>
                <c:pt idx="22">
                  <c:v>-862.73337599820047</c:v>
                </c:pt>
                <c:pt idx="23">
                  <c:v>-868.85169489891666</c:v>
                </c:pt>
                <c:pt idx="24">
                  <c:v>-866.92084840810287</c:v>
                </c:pt>
                <c:pt idx="25">
                  <c:v>-855.91301731464182</c:v>
                </c:pt>
                <c:pt idx="26">
                  <c:v>-836.19721816896117</c:v>
                </c:pt>
                <c:pt idx="27">
                  <c:v>-813.28155817545667</c:v>
                </c:pt>
                <c:pt idx="28">
                  <c:v>-792.2167007398499</c:v>
                </c:pt>
                <c:pt idx="29">
                  <c:v>-773.3489130427904</c:v>
                </c:pt>
                <c:pt idx="30">
                  <c:v>-756.82052740416839</c:v>
                </c:pt>
                <c:pt idx="31">
                  <c:v>-745.91724292018262</c:v>
                </c:pt>
                <c:pt idx="32">
                  <c:v>-740.2336904338863</c:v>
                </c:pt>
                <c:pt idx="33">
                  <c:v>-733.82290162167055</c:v>
                </c:pt>
                <c:pt idx="34">
                  <c:v>-725.04090593305136</c:v>
                </c:pt>
                <c:pt idx="35">
                  <c:v>-715.03319147282741</c:v>
                </c:pt>
                <c:pt idx="36">
                  <c:v>-700.16002582467388</c:v>
                </c:pt>
                <c:pt idx="37">
                  <c:v>-681.82390521344371</c:v>
                </c:pt>
                <c:pt idx="38">
                  <c:v>-668.45656286965209</c:v>
                </c:pt>
                <c:pt idx="39">
                  <c:v>-660.41741453431234</c:v>
                </c:pt>
                <c:pt idx="40">
                  <c:v>-652.68516141365672</c:v>
                </c:pt>
                <c:pt idx="41">
                  <c:v>-645.22595733919445</c:v>
                </c:pt>
                <c:pt idx="42">
                  <c:v>-636.82696849512865</c:v>
                </c:pt>
                <c:pt idx="43">
                  <c:v>-624.02493241991294</c:v>
                </c:pt>
                <c:pt idx="44">
                  <c:v>-608.68957333037315</c:v>
                </c:pt>
                <c:pt idx="45">
                  <c:v>-595.24105252286404</c:v>
                </c:pt>
                <c:pt idx="46">
                  <c:v>-586.68859239383573</c:v>
                </c:pt>
                <c:pt idx="47">
                  <c:v>-585.16489676105505</c:v>
                </c:pt>
                <c:pt idx="48">
                  <c:v>-589.65642314295144</c:v>
                </c:pt>
                <c:pt idx="49">
                  <c:v>-597.19715517486623</c:v>
                </c:pt>
                <c:pt idx="50">
                  <c:v>-607.01703292021057</c:v>
                </c:pt>
                <c:pt idx="51">
                  <c:v>-618.17422647890214</c:v>
                </c:pt>
                <c:pt idx="52">
                  <c:v>-626.89853508629312</c:v>
                </c:pt>
                <c:pt idx="53">
                  <c:v>-631.86427619518327</c:v>
                </c:pt>
                <c:pt idx="54">
                  <c:v>-636.35538648073123</c:v>
                </c:pt>
                <c:pt idx="55">
                  <c:v>-641.63421166904629</c:v>
                </c:pt>
                <c:pt idx="56">
                  <c:v>-645.4293687522744</c:v>
                </c:pt>
                <c:pt idx="57">
                  <c:v>-648.41817307027179</c:v>
                </c:pt>
                <c:pt idx="58">
                  <c:v>-653.4489613690107</c:v>
                </c:pt>
                <c:pt idx="59">
                  <c:v>-658.84318517052611</c:v>
                </c:pt>
                <c:pt idx="60">
                  <c:v>-662.20030595480227</c:v>
                </c:pt>
                <c:pt idx="61">
                  <c:v>-666.75721890740488</c:v>
                </c:pt>
                <c:pt idx="62">
                  <c:v>-675.17574490149957</c:v>
                </c:pt>
                <c:pt idx="63">
                  <c:v>-685.25397690953002</c:v>
                </c:pt>
                <c:pt idx="64">
                  <c:v>-697.0582356194966</c:v>
                </c:pt>
                <c:pt idx="65">
                  <c:v>-712.39119282455363</c:v>
                </c:pt>
                <c:pt idx="66">
                  <c:v>-729.50731030093755</c:v>
                </c:pt>
                <c:pt idx="67">
                  <c:v>-748.74283634498818</c:v>
                </c:pt>
                <c:pt idx="68">
                  <c:v>-772.63124061008648</c:v>
                </c:pt>
                <c:pt idx="69">
                  <c:v>-798.89099260850787</c:v>
                </c:pt>
                <c:pt idx="70">
                  <c:v>-824.31403758727811</c:v>
                </c:pt>
                <c:pt idx="71">
                  <c:v>-847.3654839811785</c:v>
                </c:pt>
                <c:pt idx="72">
                  <c:v>-862.93804491527408</c:v>
                </c:pt>
                <c:pt idx="73">
                  <c:v>-867.35783449973098</c:v>
                </c:pt>
                <c:pt idx="74">
                  <c:v>-865.44053169797519</c:v>
                </c:pt>
                <c:pt idx="75">
                  <c:v>-863.67416847242907</c:v>
                </c:pt>
                <c:pt idx="76">
                  <c:v>-862.9543138049761</c:v>
                </c:pt>
                <c:pt idx="77">
                  <c:v>-863.02223050251882</c:v>
                </c:pt>
                <c:pt idx="78">
                  <c:v>-865.88571668779241</c:v>
                </c:pt>
                <c:pt idx="79">
                  <c:v>-867.82854736492538</c:v>
                </c:pt>
                <c:pt idx="80">
                  <c:v>-860.13107263313839</c:v>
                </c:pt>
                <c:pt idx="81">
                  <c:v>-843.34722588171144</c:v>
                </c:pt>
                <c:pt idx="82">
                  <c:v>-823.43290960848458</c:v>
                </c:pt>
                <c:pt idx="83">
                  <c:v>-798.6376355870899</c:v>
                </c:pt>
                <c:pt idx="84">
                  <c:v>-766.70151842699693</c:v>
                </c:pt>
                <c:pt idx="85">
                  <c:v>-729.37465528857672</c:v>
                </c:pt>
                <c:pt idx="86">
                  <c:v>-684.432922038225</c:v>
                </c:pt>
                <c:pt idx="87">
                  <c:v>-629.32088019269167</c:v>
                </c:pt>
                <c:pt idx="88">
                  <c:v>-566.62935258370862</c:v>
                </c:pt>
                <c:pt idx="89">
                  <c:v>-499.79785347728665</c:v>
                </c:pt>
                <c:pt idx="90">
                  <c:v>-432.71998344165718</c:v>
                </c:pt>
                <c:pt idx="91">
                  <c:v>-368.75347661943704</c:v>
                </c:pt>
                <c:pt idx="92">
                  <c:v>-308.19163353335171</c:v>
                </c:pt>
                <c:pt idx="93">
                  <c:v>-251.70431310333061</c:v>
                </c:pt>
                <c:pt idx="94">
                  <c:v>-201.15082433778909</c:v>
                </c:pt>
                <c:pt idx="95">
                  <c:v>-156.64926714160066</c:v>
                </c:pt>
                <c:pt idx="96">
                  <c:v>-118.38129978062678</c:v>
                </c:pt>
                <c:pt idx="97">
                  <c:v>-86.388508965626286</c:v>
                </c:pt>
                <c:pt idx="98">
                  <c:v>-60.613898664492851</c:v>
                </c:pt>
                <c:pt idx="99">
                  <c:v>-36.854638246581082</c:v>
                </c:pt>
                <c:pt idx="100">
                  <c:v>-19.006014336980606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5A9-49D3-A531-1189704836CC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[1]走!$AD$1:$AD$101</c:f>
              <c:numCache>
                <c:formatCode>General</c:formatCode>
                <c:ptCount val="101"/>
                <c:pt idx="0">
                  <c:v>-3.1005522785426805</c:v>
                </c:pt>
                <c:pt idx="1">
                  <c:v>-44.01466542886488</c:v>
                </c:pt>
                <c:pt idx="2">
                  <c:v>-93.342224044694078</c:v>
                </c:pt>
                <c:pt idx="3">
                  <c:v>-145.0681780955793</c:v>
                </c:pt>
                <c:pt idx="4">
                  <c:v>-202.91134462883264</c:v>
                </c:pt>
                <c:pt idx="5">
                  <c:v>-264.37261939192331</c:v>
                </c:pt>
                <c:pt idx="6">
                  <c:v>-328.11284290145306</c:v>
                </c:pt>
                <c:pt idx="7">
                  <c:v>-391.67766690687256</c:v>
                </c:pt>
                <c:pt idx="8">
                  <c:v>-452.2617591429609</c:v>
                </c:pt>
                <c:pt idx="9">
                  <c:v>-508.71509719388183</c:v>
                </c:pt>
                <c:pt idx="10">
                  <c:v>-560.90757587850783</c:v>
                </c:pt>
                <c:pt idx="11">
                  <c:v>-607.5598733024749</c:v>
                </c:pt>
                <c:pt idx="12">
                  <c:v>-648.61463782974363</c:v>
                </c:pt>
                <c:pt idx="13">
                  <c:v>-685.13875821851207</c:v>
                </c:pt>
                <c:pt idx="14">
                  <c:v>-716.8215704160699</c:v>
                </c:pt>
                <c:pt idx="15">
                  <c:v>-744.18187243600596</c:v>
                </c:pt>
                <c:pt idx="16">
                  <c:v>-768.94253274020616</c:v>
                </c:pt>
                <c:pt idx="17">
                  <c:v>-789.74555132576188</c:v>
                </c:pt>
                <c:pt idx="18">
                  <c:v>-806.19478035621319</c:v>
                </c:pt>
                <c:pt idx="19">
                  <c:v>-821.878280435845</c:v>
                </c:pt>
                <c:pt idx="20">
                  <c:v>-837.83020773486498</c:v>
                </c:pt>
                <c:pt idx="21">
                  <c:v>-854.42214468654868</c:v>
                </c:pt>
                <c:pt idx="22">
                  <c:v>-873.86304564100305</c:v>
                </c:pt>
                <c:pt idx="23">
                  <c:v>-891.32614109588485</c:v>
                </c:pt>
                <c:pt idx="24">
                  <c:v>-899.80632276144081</c:v>
                </c:pt>
                <c:pt idx="25">
                  <c:v>-900.33236254613598</c:v>
                </c:pt>
                <c:pt idx="26">
                  <c:v>-893.05195241426873</c:v>
                </c:pt>
                <c:pt idx="27">
                  <c:v>-877.96986711083696</c:v>
                </c:pt>
                <c:pt idx="28">
                  <c:v>-864.41107526167843</c:v>
                </c:pt>
                <c:pt idx="29">
                  <c:v>-857.31003191039281</c:v>
                </c:pt>
                <c:pt idx="30">
                  <c:v>-850.0346411106068</c:v>
                </c:pt>
                <c:pt idx="31">
                  <c:v>-841.17944191268293</c:v>
                </c:pt>
                <c:pt idx="32">
                  <c:v>-831.59974954696975</c:v>
                </c:pt>
                <c:pt idx="33">
                  <c:v>-816.78896748883676</c:v>
                </c:pt>
                <c:pt idx="34">
                  <c:v>-795.99012125583704</c:v>
                </c:pt>
                <c:pt idx="35">
                  <c:v>-776.6601581063386</c:v>
                </c:pt>
                <c:pt idx="36">
                  <c:v>-759.63704402705343</c:v>
                </c:pt>
                <c:pt idx="37">
                  <c:v>-741.8662600013638</c:v>
                </c:pt>
                <c:pt idx="38">
                  <c:v>-724.9645570538479</c:v>
                </c:pt>
                <c:pt idx="39">
                  <c:v>-712.36379671117459</c:v>
                </c:pt>
                <c:pt idx="40">
                  <c:v>-700.30523544571622</c:v>
                </c:pt>
                <c:pt idx="41">
                  <c:v>-687.89205512770855</c:v>
                </c:pt>
                <c:pt idx="42">
                  <c:v>-679.74360902663022</c:v>
                </c:pt>
                <c:pt idx="43">
                  <c:v>-673.45138754738832</c:v>
                </c:pt>
                <c:pt idx="44">
                  <c:v>-662.81252485777986</c:v>
                </c:pt>
                <c:pt idx="45">
                  <c:v>-651.63992638730815</c:v>
                </c:pt>
                <c:pt idx="46">
                  <c:v>-643.65585401237649</c:v>
                </c:pt>
                <c:pt idx="47">
                  <c:v>-635.83157177709347</c:v>
                </c:pt>
                <c:pt idx="48">
                  <c:v>-630.70641164038761</c:v>
                </c:pt>
                <c:pt idx="49">
                  <c:v>-631.783017054109</c:v>
                </c:pt>
                <c:pt idx="50">
                  <c:v>-634.6495216639513</c:v>
                </c:pt>
                <c:pt idx="51">
                  <c:v>-638.30061682700023</c:v>
                </c:pt>
                <c:pt idx="52">
                  <c:v>-645.53125659217494</c:v>
                </c:pt>
                <c:pt idx="53">
                  <c:v>-653.13491697156746</c:v>
                </c:pt>
                <c:pt idx="54">
                  <c:v>-659.50983043274437</c:v>
                </c:pt>
                <c:pt idx="55">
                  <c:v>-667.2491776500799</c:v>
                </c:pt>
                <c:pt idx="56">
                  <c:v>-673.6018130267264</c:v>
                </c:pt>
                <c:pt idx="57">
                  <c:v>-676.44376350256721</c:v>
                </c:pt>
                <c:pt idx="58">
                  <c:v>-680.54843756393404</c:v>
                </c:pt>
                <c:pt idx="59">
                  <c:v>-687.70959126500293</c:v>
                </c:pt>
                <c:pt idx="60">
                  <c:v>-696.23732132345162</c:v>
                </c:pt>
                <c:pt idx="61">
                  <c:v>-708.4196254554173</c:v>
                </c:pt>
                <c:pt idx="62">
                  <c:v>-725.84179642282857</c:v>
                </c:pt>
                <c:pt idx="63">
                  <c:v>-746.12114143697636</c:v>
                </c:pt>
                <c:pt idx="64">
                  <c:v>-768.06273288123043</c:v>
                </c:pt>
                <c:pt idx="65">
                  <c:v>-791.1929109404997</c:v>
                </c:pt>
                <c:pt idx="66">
                  <c:v>-813.210888955055</c:v>
                </c:pt>
                <c:pt idx="67">
                  <c:v>-832.31948394396909</c:v>
                </c:pt>
                <c:pt idx="68">
                  <c:v>-848.33742549447561</c:v>
                </c:pt>
                <c:pt idx="69">
                  <c:v>-862.59594193667476</c:v>
                </c:pt>
                <c:pt idx="70">
                  <c:v>-876.70937907044924</c:v>
                </c:pt>
                <c:pt idx="71">
                  <c:v>-890.31524631628236</c:v>
                </c:pt>
                <c:pt idx="72">
                  <c:v>-901.89986507294293</c:v>
                </c:pt>
                <c:pt idx="73">
                  <c:v>-909.24850715078287</c:v>
                </c:pt>
                <c:pt idx="74">
                  <c:v>-911.02581585862856</c:v>
                </c:pt>
                <c:pt idx="75">
                  <c:v>-910.26758119003978</c:v>
                </c:pt>
                <c:pt idx="76">
                  <c:v>-910.08591210819475</c:v>
                </c:pt>
                <c:pt idx="77">
                  <c:v>-910.64654191908085</c:v>
                </c:pt>
                <c:pt idx="78">
                  <c:v>-913.11786364236332</c:v>
                </c:pt>
                <c:pt idx="79">
                  <c:v>-914.61030563571001</c:v>
                </c:pt>
                <c:pt idx="80">
                  <c:v>-905.93122138994704</c:v>
                </c:pt>
                <c:pt idx="81">
                  <c:v>-883.37097043220422</c:v>
                </c:pt>
                <c:pt idx="82">
                  <c:v>-849.70191493119546</c:v>
                </c:pt>
                <c:pt idx="83">
                  <c:v>-806.82283367374873</c:v>
                </c:pt>
                <c:pt idx="84">
                  <c:v>-758.4043730699052</c:v>
                </c:pt>
                <c:pt idx="85">
                  <c:v>-709.70496348911513</c:v>
                </c:pt>
                <c:pt idx="86">
                  <c:v>-662.08016969700714</c:v>
                </c:pt>
                <c:pt idx="87">
                  <c:v>-613.14266057016869</c:v>
                </c:pt>
                <c:pt idx="88">
                  <c:v>-560.20891928735159</c:v>
                </c:pt>
                <c:pt idx="89">
                  <c:v>-502.63880749022928</c:v>
                </c:pt>
                <c:pt idx="90">
                  <c:v>-441.77470143472777</c:v>
                </c:pt>
                <c:pt idx="91">
                  <c:v>-379.23364516490346</c:v>
                </c:pt>
                <c:pt idx="92">
                  <c:v>-317.58671377035398</c:v>
                </c:pt>
                <c:pt idx="93">
                  <c:v>-259.87930587750913</c:v>
                </c:pt>
                <c:pt idx="94">
                  <c:v>-207.46379922984161</c:v>
                </c:pt>
                <c:pt idx="95">
                  <c:v>-160.81847493732903</c:v>
                </c:pt>
                <c:pt idx="96">
                  <c:v>-120.66341408112034</c:v>
                </c:pt>
                <c:pt idx="97">
                  <c:v>-86.083412885314075</c:v>
                </c:pt>
                <c:pt idx="98">
                  <c:v>-57.663291556746259</c:v>
                </c:pt>
                <c:pt idx="99">
                  <c:v>-31.343529380227505</c:v>
                </c:pt>
                <c:pt idx="100">
                  <c:v>-12.815880954441223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5A9-49D3-A531-1189704836CC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[1]走!$AE$1:$AE$101</c:f>
              <c:numCache>
                <c:formatCode>General</c:formatCode>
                <c:ptCount val="101"/>
                <c:pt idx="0">
                  <c:v>-1.8517976954526012</c:v>
                </c:pt>
                <c:pt idx="1">
                  <c:v>-54.336294531122896</c:v>
                </c:pt>
                <c:pt idx="2">
                  <c:v>-112.61045600365239</c:v>
                </c:pt>
                <c:pt idx="3">
                  <c:v>-172.87082008185521</c:v>
                </c:pt>
                <c:pt idx="4">
                  <c:v>-238.21482645965597</c:v>
                </c:pt>
                <c:pt idx="5">
                  <c:v>-307.15587015260894</c:v>
                </c:pt>
                <c:pt idx="6">
                  <c:v>-380.64119306186467</c:v>
                </c:pt>
                <c:pt idx="7">
                  <c:v>-457.98093192196347</c:v>
                </c:pt>
                <c:pt idx="8">
                  <c:v>-535.11633616488837</c:v>
                </c:pt>
                <c:pt idx="9">
                  <c:v>-606.12374981105211</c:v>
                </c:pt>
                <c:pt idx="10">
                  <c:v>-667.7309944080755</c:v>
                </c:pt>
                <c:pt idx="11">
                  <c:v>-717.4135878694575</c:v>
                </c:pt>
                <c:pt idx="12">
                  <c:v>-751.73255873223388</c:v>
                </c:pt>
                <c:pt idx="13">
                  <c:v>-772.67324253481127</c:v>
                </c:pt>
                <c:pt idx="14">
                  <c:v>-788.69525352669052</c:v>
                </c:pt>
                <c:pt idx="15">
                  <c:v>-804.86303742104792</c:v>
                </c:pt>
                <c:pt idx="16">
                  <c:v>-822.57278423314665</c:v>
                </c:pt>
                <c:pt idx="17">
                  <c:v>-845.01907787334164</c:v>
                </c:pt>
                <c:pt idx="18">
                  <c:v>-873.40327431373305</c:v>
                </c:pt>
                <c:pt idx="19">
                  <c:v>-903.7313547704731</c:v>
                </c:pt>
                <c:pt idx="20">
                  <c:v>-931.76755181580154</c:v>
                </c:pt>
                <c:pt idx="21">
                  <c:v>-955.97077081473276</c:v>
                </c:pt>
                <c:pt idx="22">
                  <c:v>-975.78066291221967</c:v>
                </c:pt>
                <c:pt idx="23">
                  <c:v>-991.05303408996497</c:v>
                </c:pt>
                <c:pt idx="24">
                  <c:v>-1001.4302434391518</c:v>
                </c:pt>
                <c:pt idx="25">
                  <c:v>-1006.7996574190886</c:v>
                </c:pt>
                <c:pt idx="26">
                  <c:v>-1007.4446944977835</c:v>
                </c:pt>
                <c:pt idx="27">
                  <c:v>-1001.1178856360025</c:v>
                </c:pt>
                <c:pt idx="28">
                  <c:v>-985.91108287173267</c:v>
                </c:pt>
                <c:pt idx="29">
                  <c:v>-965.6364824531538</c:v>
                </c:pt>
                <c:pt idx="30">
                  <c:v>-943.43895789816213</c:v>
                </c:pt>
                <c:pt idx="31">
                  <c:v>-918.41231040146943</c:v>
                </c:pt>
                <c:pt idx="32">
                  <c:v>-894.42160414431612</c:v>
                </c:pt>
                <c:pt idx="33">
                  <c:v>-874.87076378362065</c:v>
                </c:pt>
                <c:pt idx="34">
                  <c:v>-854.95254414311057</c:v>
                </c:pt>
                <c:pt idx="35">
                  <c:v>-834.52387777524018</c:v>
                </c:pt>
                <c:pt idx="36">
                  <c:v>-820.19691370496457</c:v>
                </c:pt>
                <c:pt idx="37">
                  <c:v>-811.14021683071996</c:v>
                </c:pt>
                <c:pt idx="38">
                  <c:v>-803.18069977111315</c:v>
                </c:pt>
                <c:pt idx="39">
                  <c:v>-797.6143633514265</c:v>
                </c:pt>
                <c:pt idx="40">
                  <c:v>-794.00247941746272</c:v>
                </c:pt>
                <c:pt idx="41">
                  <c:v>-788.92201979421804</c:v>
                </c:pt>
                <c:pt idx="42">
                  <c:v>-781.69719778073659</c:v>
                </c:pt>
                <c:pt idx="43">
                  <c:v>-773.09903267244135</c:v>
                </c:pt>
                <c:pt idx="44">
                  <c:v>-764.73749853059394</c:v>
                </c:pt>
                <c:pt idx="45">
                  <c:v>-758.59318680815943</c:v>
                </c:pt>
                <c:pt idx="46">
                  <c:v>-752.7876214785133</c:v>
                </c:pt>
                <c:pt idx="47">
                  <c:v>-745.37806828543478</c:v>
                </c:pt>
                <c:pt idx="48">
                  <c:v>-739.12695288976931</c:v>
                </c:pt>
                <c:pt idx="49">
                  <c:v>-733.76226703022905</c:v>
                </c:pt>
                <c:pt idx="50">
                  <c:v>-725.52866171206574</c:v>
                </c:pt>
                <c:pt idx="51">
                  <c:v>-717.73888748473951</c:v>
                </c:pt>
                <c:pt idx="52">
                  <c:v>-715.19835220790526</c:v>
                </c:pt>
                <c:pt idx="53">
                  <c:v>-714.82650549075288</c:v>
                </c:pt>
                <c:pt idx="54">
                  <c:v>-715.02408273111951</c:v>
                </c:pt>
                <c:pt idx="55">
                  <c:v>-717.91052812320925</c:v>
                </c:pt>
                <c:pt idx="56">
                  <c:v>-720.44857287792513</c:v>
                </c:pt>
                <c:pt idx="57">
                  <c:v>-721.18151378574544</c:v>
                </c:pt>
                <c:pt idx="58">
                  <c:v>-725.99654326223401</c:v>
                </c:pt>
                <c:pt idx="59">
                  <c:v>-738.21571390443557</c:v>
                </c:pt>
                <c:pt idx="60">
                  <c:v>-757.6758894330975</c:v>
                </c:pt>
                <c:pt idx="61">
                  <c:v>-786.52977439169013</c:v>
                </c:pt>
                <c:pt idx="62">
                  <c:v>-822.78258870707305</c:v>
                </c:pt>
                <c:pt idx="63">
                  <c:v>-858.41615558386957</c:v>
                </c:pt>
                <c:pt idx="64">
                  <c:v>-888.91844180634416</c:v>
                </c:pt>
                <c:pt idx="65">
                  <c:v>-913.28536121337629</c:v>
                </c:pt>
                <c:pt idx="66">
                  <c:v>-928.79969448305678</c:v>
                </c:pt>
                <c:pt idx="67">
                  <c:v>-936.9452211681936</c:v>
                </c:pt>
                <c:pt idx="68">
                  <c:v>-944.49310201179856</c:v>
                </c:pt>
                <c:pt idx="69">
                  <c:v>-953.83180691000621</c:v>
                </c:pt>
                <c:pt idx="70">
                  <c:v>-965.28709711578301</c:v>
                </c:pt>
                <c:pt idx="71">
                  <c:v>-982.46806187823177</c:v>
                </c:pt>
                <c:pt idx="72">
                  <c:v>-1003.658507277635</c:v>
                </c:pt>
                <c:pt idx="73">
                  <c:v>-1021.9583609117497</c:v>
                </c:pt>
                <c:pt idx="74">
                  <c:v>-1036.9324991968251</c:v>
                </c:pt>
                <c:pt idx="75">
                  <c:v>-1049.52995500512</c:v>
                </c:pt>
                <c:pt idx="76">
                  <c:v>-1053.980310159302</c:v>
                </c:pt>
                <c:pt idx="77">
                  <c:v>-1049.1116310397465</c:v>
                </c:pt>
                <c:pt idx="78">
                  <c:v>-1040.6288344944776</c:v>
                </c:pt>
                <c:pt idx="79">
                  <c:v>-1027.1107572236556</c:v>
                </c:pt>
                <c:pt idx="80">
                  <c:v>-1004.4338872575535</c:v>
                </c:pt>
                <c:pt idx="81">
                  <c:v>-977.09234398966203</c:v>
                </c:pt>
                <c:pt idx="82">
                  <c:v>-947.61327762476583</c:v>
                </c:pt>
                <c:pt idx="83">
                  <c:v>-911.49797686543855</c:v>
                </c:pt>
                <c:pt idx="84">
                  <c:v>-869.54688852943809</c:v>
                </c:pt>
                <c:pt idx="85">
                  <c:v>-824.4597562523204</c:v>
                </c:pt>
                <c:pt idx="86">
                  <c:v>-771.52741597232432</c:v>
                </c:pt>
                <c:pt idx="87">
                  <c:v>-708.08188179241381</c:v>
                </c:pt>
                <c:pt idx="88">
                  <c:v>-638.88118006235868</c:v>
                </c:pt>
                <c:pt idx="89">
                  <c:v>-566.4653804515624</c:v>
                </c:pt>
                <c:pt idx="90">
                  <c:v>-491.05931541691979</c:v>
                </c:pt>
                <c:pt idx="91">
                  <c:v>-417.47901211803014</c:v>
                </c:pt>
                <c:pt idx="92">
                  <c:v>-350.80476860768152</c:v>
                </c:pt>
                <c:pt idx="93">
                  <c:v>-290.21031670041668</c:v>
                </c:pt>
                <c:pt idx="94">
                  <c:v>-233.95496332465106</c:v>
                </c:pt>
                <c:pt idx="95">
                  <c:v>-183.61458454472915</c:v>
                </c:pt>
                <c:pt idx="96">
                  <c:v>-140.05528397753471</c:v>
                </c:pt>
                <c:pt idx="97">
                  <c:v>-100.98077172904601</c:v>
                </c:pt>
                <c:pt idx="98">
                  <c:v>-68.158986217615521</c:v>
                </c:pt>
                <c:pt idx="99">
                  <c:v>-37.468557342061509</c:v>
                </c:pt>
                <c:pt idx="100">
                  <c:v>-17.531931264524015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5A9-49D3-A531-1189704836CC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[1]走!$AF$1:$AF$101</c:f>
              <c:numCache>
                <c:formatCode>General</c:formatCode>
                <c:ptCount val="101"/>
                <c:pt idx="0">
                  <c:v>-1.6436768160178183</c:v>
                </c:pt>
                <c:pt idx="1">
                  <c:v>-39.990528064292626</c:v>
                </c:pt>
                <c:pt idx="2">
                  <c:v>-80.591238445436275</c:v>
                </c:pt>
                <c:pt idx="3">
                  <c:v>-123.08643318131067</c:v>
                </c:pt>
                <c:pt idx="4">
                  <c:v>-169.53263634198768</c:v>
                </c:pt>
                <c:pt idx="5">
                  <c:v>-219.66350651230573</c:v>
                </c:pt>
                <c:pt idx="6">
                  <c:v>-275.01088201964166</c:v>
                </c:pt>
                <c:pt idx="7">
                  <c:v>-332.98293134519895</c:v>
                </c:pt>
                <c:pt idx="8">
                  <c:v>-389.9918743676418</c:v>
                </c:pt>
                <c:pt idx="9">
                  <c:v>-443.54651151825107</c:v>
                </c:pt>
                <c:pt idx="10">
                  <c:v>-490.18336018537758</c:v>
                </c:pt>
                <c:pt idx="11">
                  <c:v>-527.70791704275018</c:v>
                </c:pt>
                <c:pt idx="12">
                  <c:v>-558.77426371184413</c:v>
                </c:pt>
                <c:pt idx="13">
                  <c:v>-586.86295701667132</c:v>
                </c:pt>
                <c:pt idx="14">
                  <c:v>-613.37955805403021</c:v>
                </c:pt>
                <c:pt idx="15">
                  <c:v>-639.92863761514377</c:v>
                </c:pt>
                <c:pt idx="16">
                  <c:v>-667.48869176302583</c:v>
                </c:pt>
                <c:pt idx="17">
                  <c:v>-692.80964806632437</c:v>
                </c:pt>
                <c:pt idx="18">
                  <c:v>-711.49253053615769</c:v>
                </c:pt>
                <c:pt idx="19">
                  <c:v>-722.59114793967046</c:v>
                </c:pt>
                <c:pt idx="20">
                  <c:v>-727.55942316793289</c:v>
                </c:pt>
                <c:pt idx="21">
                  <c:v>-729.22564416330829</c:v>
                </c:pt>
                <c:pt idx="22">
                  <c:v>-731.03365180500919</c:v>
                </c:pt>
                <c:pt idx="23">
                  <c:v>-732.4179781784004</c:v>
                </c:pt>
                <c:pt idx="24">
                  <c:v>-734.33627026649015</c:v>
                </c:pt>
                <c:pt idx="25">
                  <c:v>-737.64917403091044</c:v>
                </c:pt>
                <c:pt idx="26">
                  <c:v>-737.80204925424187</c:v>
                </c:pt>
                <c:pt idx="27">
                  <c:v>-731.48165074608914</c:v>
                </c:pt>
                <c:pt idx="28">
                  <c:v>-724.58837047739951</c:v>
                </c:pt>
                <c:pt idx="29">
                  <c:v>-715.26419926252447</c:v>
                </c:pt>
                <c:pt idx="30">
                  <c:v>-698.81403189820946</c:v>
                </c:pt>
                <c:pt idx="31">
                  <c:v>-679.26471664413032</c:v>
                </c:pt>
                <c:pt idx="32">
                  <c:v>-660.70854742979157</c:v>
                </c:pt>
                <c:pt idx="33">
                  <c:v>-640.90220182613928</c:v>
                </c:pt>
                <c:pt idx="34">
                  <c:v>-622.73393423943799</c:v>
                </c:pt>
                <c:pt idx="35">
                  <c:v>-608.15174864269386</c:v>
                </c:pt>
                <c:pt idx="36">
                  <c:v>-593.00818540222986</c:v>
                </c:pt>
                <c:pt idx="37">
                  <c:v>-575.71412343056272</c:v>
                </c:pt>
                <c:pt idx="38">
                  <c:v>-558.06757265532246</c:v>
                </c:pt>
                <c:pt idx="39">
                  <c:v>-541.38609613176413</c:v>
                </c:pt>
                <c:pt idx="40">
                  <c:v>-527.97413340147705</c:v>
                </c:pt>
                <c:pt idx="41">
                  <c:v>-519.26135620038133</c:v>
                </c:pt>
                <c:pt idx="42">
                  <c:v>-514.77293461828594</c:v>
                </c:pt>
                <c:pt idx="43">
                  <c:v>-513.55865315857272</c:v>
                </c:pt>
                <c:pt idx="44">
                  <c:v>-512.55454358952466</c:v>
                </c:pt>
                <c:pt idx="45">
                  <c:v>-510.15666827506618</c:v>
                </c:pt>
                <c:pt idx="46">
                  <c:v>-508.73774294451613</c:v>
                </c:pt>
                <c:pt idx="47">
                  <c:v>-508.08228004372273</c:v>
                </c:pt>
                <c:pt idx="48">
                  <c:v>-505.97167560779098</c:v>
                </c:pt>
                <c:pt idx="49">
                  <c:v>-504.01914726771071</c:v>
                </c:pt>
                <c:pt idx="50">
                  <c:v>-503.95929885085593</c:v>
                </c:pt>
                <c:pt idx="51">
                  <c:v>-505.43525174084471</c:v>
                </c:pt>
                <c:pt idx="52">
                  <c:v>-510.11211935190488</c:v>
                </c:pt>
                <c:pt idx="53">
                  <c:v>-519.90709014359379</c:v>
                </c:pt>
                <c:pt idx="54">
                  <c:v>-533.90783815743441</c:v>
                </c:pt>
                <c:pt idx="55">
                  <c:v>-550.63183591085181</c:v>
                </c:pt>
                <c:pt idx="56">
                  <c:v>-568.42985637329093</c:v>
                </c:pt>
                <c:pt idx="57">
                  <c:v>-584.75258545132624</c:v>
                </c:pt>
                <c:pt idx="58">
                  <c:v>-597.89071797897373</c:v>
                </c:pt>
                <c:pt idx="59">
                  <c:v>-607.21212717491778</c:v>
                </c:pt>
                <c:pt idx="60">
                  <c:v>-613.18437599012464</c:v>
                </c:pt>
                <c:pt idx="61">
                  <c:v>-618.515870997197</c:v>
                </c:pt>
                <c:pt idx="62">
                  <c:v>-625.08404443396296</c:v>
                </c:pt>
                <c:pt idx="63">
                  <c:v>-632.25936595261351</c:v>
                </c:pt>
                <c:pt idx="64">
                  <c:v>-640.85535159966719</c:v>
                </c:pt>
                <c:pt idx="65">
                  <c:v>-650.85047265290314</c:v>
                </c:pt>
                <c:pt idx="66">
                  <c:v>-658.32128899748113</c:v>
                </c:pt>
                <c:pt idx="67">
                  <c:v>-662.67375493949203</c:v>
                </c:pt>
                <c:pt idx="68">
                  <c:v>-668.03555573496578</c:v>
                </c:pt>
                <c:pt idx="69">
                  <c:v>-675.19261218983161</c:v>
                </c:pt>
                <c:pt idx="70">
                  <c:v>-682.96743705767983</c:v>
                </c:pt>
                <c:pt idx="71">
                  <c:v>-692.88362541496645</c:v>
                </c:pt>
                <c:pt idx="72">
                  <c:v>-705.18413807946104</c:v>
                </c:pt>
                <c:pt idx="73">
                  <c:v>-717.41570535984965</c:v>
                </c:pt>
                <c:pt idx="74">
                  <c:v>-728.59643758512971</c:v>
                </c:pt>
                <c:pt idx="75">
                  <c:v>-739.80264366696406</c:v>
                </c:pt>
                <c:pt idx="76">
                  <c:v>-751.6262290616512</c:v>
                </c:pt>
                <c:pt idx="77">
                  <c:v>-763.63470136475053</c:v>
                </c:pt>
                <c:pt idx="78">
                  <c:v>-775.02534573360538</c:v>
                </c:pt>
                <c:pt idx="79">
                  <c:v>-784.64040712639928</c:v>
                </c:pt>
                <c:pt idx="80">
                  <c:v>-789.10522441562443</c:v>
                </c:pt>
                <c:pt idx="81">
                  <c:v>-783.20480762279237</c:v>
                </c:pt>
                <c:pt idx="82">
                  <c:v>-764.20085001452389</c:v>
                </c:pt>
                <c:pt idx="83">
                  <c:v>-732.04408971576072</c:v>
                </c:pt>
                <c:pt idx="84">
                  <c:v>-686.70130753775356</c:v>
                </c:pt>
                <c:pt idx="85">
                  <c:v>-631.29806706558247</c:v>
                </c:pt>
                <c:pt idx="86">
                  <c:v>-573.40553026225029</c:v>
                </c:pt>
                <c:pt idx="87">
                  <c:v>-517.3309635642471</c:v>
                </c:pt>
                <c:pt idx="88">
                  <c:v>-463.18679200445359</c:v>
                </c:pt>
                <c:pt idx="89">
                  <c:v>-412.31512524060213</c:v>
                </c:pt>
                <c:pt idx="90">
                  <c:v>-365.33507341136124</c:v>
                </c:pt>
                <c:pt idx="91">
                  <c:v>-319.55954191674482</c:v>
                </c:pt>
                <c:pt idx="92">
                  <c:v>-273.44940625852007</c:v>
                </c:pt>
                <c:pt idx="93">
                  <c:v>-228.48607625391091</c:v>
                </c:pt>
                <c:pt idx="94">
                  <c:v>-185.88975908673871</c:v>
                </c:pt>
                <c:pt idx="95">
                  <c:v>-146.16367897093812</c:v>
                </c:pt>
                <c:pt idx="96">
                  <c:v>-110.74725742617079</c:v>
                </c:pt>
                <c:pt idx="97">
                  <c:v>-80.174798727635093</c:v>
                </c:pt>
                <c:pt idx="98">
                  <c:v>-55.354953897433283</c:v>
                </c:pt>
                <c:pt idx="99">
                  <c:v>-32.502610971987629</c:v>
                </c:pt>
                <c:pt idx="100">
                  <c:v>-16.630216578407705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5A9-49D3-A531-1189704836CC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[1]走!$AG$1:$AG$101</c:f>
              <c:numCache>
                <c:formatCode>General</c:formatCode>
                <c:ptCount val="101"/>
                <c:pt idx="0">
                  <c:v>-3.7544441831164857E-2</c:v>
                </c:pt>
                <c:pt idx="1">
                  <c:v>-38.48774499264352</c:v>
                </c:pt>
                <c:pt idx="2">
                  <c:v>-82.501219232209166</c:v>
                </c:pt>
                <c:pt idx="3">
                  <c:v>-126.79321154194812</c:v>
                </c:pt>
                <c:pt idx="4">
                  <c:v>-174.78794416836624</c:v>
                </c:pt>
                <c:pt idx="5">
                  <c:v>-228.03385329940357</c:v>
                </c:pt>
                <c:pt idx="6">
                  <c:v>-285.53930326303816</c:v>
                </c:pt>
                <c:pt idx="7">
                  <c:v>-345.87411758162114</c:v>
                </c:pt>
                <c:pt idx="8">
                  <c:v>-408.75175491752503</c:v>
                </c:pt>
                <c:pt idx="9">
                  <c:v>-470.32920791045558</c:v>
                </c:pt>
                <c:pt idx="10">
                  <c:v>-524.29912982299038</c:v>
                </c:pt>
                <c:pt idx="11">
                  <c:v>-568.21468770227148</c:v>
                </c:pt>
                <c:pt idx="12">
                  <c:v>-602.01299644039329</c:v>
                </c:pt>
                <c:pt idx="13">
                  <c:v>-624.90461369511274</c:v>
                </c:pt>
                <c:pt idx="14">
                  <c:v>-640.24193536015639</c:v>
                </c:pt>
                <c:pt idx="15">
                  <c:v>-654.85994563245038</c:v>
                </c:pt>
                <c:pt idx="16">
                  <c:v>-672.15787187917579</c:v>
                </c:pt>
                <c:pt idx="17">
                  <c:v>-692.74133235287809</c:v>
                </c:pt>
                <c:pt idx="18">
                  <c:v>-717.92385613863644</c:v>
                </c:pt>
                <c:pt idx="19">
                  <c:v>-745.57910135808197</c:v>
                </c:pt>
                <c:pt idx="20">
                  <c:v>-769.59383924908559</c:v>
                </c:pt>
                <c:pt idx="21">
                  <c:v>-787.0591941190753</c:v>
                </c:pt>
                <c:pt idx="22">
                  <c:v>-798.62258069332722</c:v>
                </c:pt>
                <c:pt idx="23">
                  <c:v>-804.2525290298147</c:v>
                </c:pt>
                <c:pt idx="24">
                  <c:v>-805.23011791769557</c:v>
                </c:pt>
                <c:pt idx="25">
                  <c:v>-805.58913193779256</c:v>
                </c:pt>
                <c:pt idx="26">
                  <c:v>-807.65468638223456</c:v>
                </c:pt>
                <c:pt idx="27">
                  <c:v>-810.40887490379578</c:v>
                </c:pt>
                <c:pt idx="28">
                  <c:v>-812.64294587153245</c:v>
                </c:pt>
                <c:pt idx="29">
                  <c:v>-813.59935971540062</c:v>
                </c:pt>
                <c:pt idx="30">
                  <c:v>-810.36470729222037</c:v>
                </c:pt>
                <c:pt idx="31">
                  <c:v>-799.3219068415649</c:v>
                </c:pt>
                <c:pt idx="32">
                  <c:v>-780.440522914648</c:v>
                </c:pt>
                <c:pt idx="33">
                  <c:v>-755.13475677611177</c:v>
                </c:pt>
                <c:pt idx="34">
                  <c:v>-724.32364963186512</c:v>
                </c:pt>
                <c:pt idx="35">
                  <c:v>-692.67379739962792</c:v>
                </c:pt>
                <c:pt idx="36">
                  <c:v>-666.02757478242518</c:v>
                </c:pt>
                <c:pt idx="37">
                  <c:v>-644.67083306553104</c:v>
                </c:pt>
                <c:pt idx="38">
                  <c:v>-627.2145925209511</c:v>
                </c:pt>
                <c:pt idx="39">
                  <c:v>-613.10013863857887</c:v>
                </c:pt>
                <c:pt idx="40">
                  <c:v>-599.9399821615059</c:v>
                </c:pt>
                <c:pt idx="41">
                  <c:v>-587.90467094875464</c:v>
                </c:pt>
                <c:pt idx="42">
                  <c:v>-579.70275984159025</c:v>
                </c:pt>
                <c:pt idx="43">
                  <c:v>-575.2797744519446</c:v>
                </c:pt>
                <c:pt idx="44">
                  <c:v>-575.53898209789679</c:v>
                </c:pt>
                <c:pt idx="45">
                  <c:v>-581.74930256851417</c:v>
                </c:pt>
                <c:pt idx="46">
                  <c:v>-589.41740868387808</c:v>
                </c:pt>
                <c:pt idx="47">
                  <c:v>-596.03795293586757</c:v>
                </c:pt>
                <c:pt idx="48">
                  <c:v>-604.2299126132292</c:v>
                </c:pt>
                <c:pt idx="49">
                  <c:v>-611.92280670613354</c:v>
                </c:pt>
                <c:pt idx="50">
                  <c:v>-616.02995612193877</c:v>
                </c:pt>
                <c:pt idx="51">
                  <c:v>-619.41456447199243</c:v>
                </c:pt>
                <c:pt idx="52">
                  <c:v>-622.32832095074127</c:v>
                </c:pt>
                <c:pt idx="53">
                  <c:v>-621.59537277673712</c:v>
                </c:pt>
                <c:pt idx="54">
                  <c:v>-619.31473009138233</c:v>
                </c:pt>
                <c:pt idx="55">
                  <c:v>-617.35391712078388</c:v>
                </c:pt>
                <c:pt idx="56">
                  <c:v>-613.29072132478314</c:v>
                </c:pt>
                <c:pt idx="57">
                  <c:v>-608.86779715997613</c:v>
                </c:pt>
                <c:pt idx="58">
                  <c:v>-608.01163548215516</c:v>
                </c:pt>
                <c:pt idx="59">
                  <c:v>-609.77797021854667</c:v>
                </c:pt>
                <c:pt idx="60">
                  <c:v>-615.27115579113706</c:v>
                </c:pt>
                <c:pt idx="61">
                  <c:v>-628.88123186522341</c:v>
                </c:pt>
                <c:pt idx="62">
                  <c:v>-648.26539373743458</c:v>
                </c:pt>
                <c:pt idx="63">
                  <c:v>-668.91027756234666</c:v>
                </c:pt>
                <c:pt idx="64">
                  <c:v>-692.64530581988936</c:v>
                </c:pt>
                <c:pt idx="65">
                  <c:v>-719.04192018870833</c:v>
                </c:pt>
                <c:pt idx="66">
                  <c:v>-740.32398134780533</c:v>
                </c:pt>
                <c:pt idx="67">
                  <c:v>-752.97242871708693</c:v>
                </c:pt>
                <c:pt idx="68">
                  <c:v>-760.22582892200762</c:v>
                </c:pt>
                <c:pt idx="69">
                  <c:v>-761.22772755892959</c:v>
                </c:pt>
                <c:pt idx="70">
                  <c:v>-754.6277831483203</c:v>
                </c:pt>
                <c:pt idx="71">
                  <c:v>-749.04246689831291</c:v>
                </c:pt>
                <c:pt idx="72">
                  <c:v>-752.59411340265251</c:v>
                </c:pt>
                <c:pt idx="73">
                  <c:v>-762.578506903468</c:v>
                </c:pt>
                <c:pt idx="74">
                  <c:v>-776.40405575444322</c:v>
                </c:pt>
                <c:pt idx="75">
                  <c:v>-793.15602302656612</c:v>
                </c:pt>
                <c:pt idx="76">
                  <c:v>-805.35443851119408</c:v>
                </c:pt>
                <c:pt idx="77">
                  <c:v>-808.47927017978759</c:v>
                </c:pt>
                <c:pt idx="78">
                  <c:v>-805.87843760886437</c:v>
                </c:pt>
                <c:pt idx="79">
                  <c:v>-798.63453960930906</c:v>
                </c:pt>
                <c:pt idx="80">
                  <c:v>-786.81841781385492</c:v>
                </c:pt>
                <c:pt idx="81">
                  <c:v>-773.13139395386247</c:v>
                </c:pt>
                <c:pt idx="82">
                  <c:v>-755.96838813183672</c:v>
                </c:pt>
                <c:pt idx="83">
                  <c:v>-731.02850949645881</c:v>
                </c:pt>
                <c:pt idx="84">
                  <c:v>-698.69312336351254</c:v>
                </c:pt>
                <c:pt idx="85">
                  <c:v>-660.73229069860758</c:v>
                </c:pt>
                <c:pt idx="86">
                  <c:v>-616.49881831168454</c:v>
                </c:pt>
                <c:pt idx="87">
                  <c:v>-566.73322863614089</c:v>
                </c:pt>
                <c:pt idx="88">
                  <c:v>-514.66442630625863</c:v>
                </c:pt>
                <c:pt idx="89">
                  <c:v>-460.72531167283279</c:v>
                </c:pt>
                <c:pt idx="90">
                  <c:v>-403.52979099859431</c:v>
                </c:pt>
                <c:pt idx="91">
                  <c:v>-345.5828661320225</c:v>
                </c:pt>
                <c:pt idx="92">
                  <c:v>-290.49678511009557</c:v>
                </c:pt>
                <c:pt idx="93">
                  <c:v>-238.70100710983951</c:v>
                </c:pt>
                <c:pt idx="94">
                  <c:v>-191.14772881120857</c:v>
                </c:pt>
                <c:pt idx="95">
                  <c:v>-149.91921899520779</c:v>
                </c:pt>
                <c:pt idx="96">
                  <c:v>-114.72161079265832</c:v>
                </c:pt>
                <c:pt idx="97">
                  <c:v>-83.563940795894695</c:v>
                </c:pt>
                <c:pt idx="98">
                  <c:v>-57.69328202469233</c:v>
                </c:pt>
                <c:pt idx="99">
                  <c:v>-32.909883958507749</c:v>
                </c:pt>
                <c:pt idx="100">
                  <c:v>-15.699419272458895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5A9-49D3-A531-1189704836CC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[1]走!$AH$1:$AH$101</c:f>
              <c:numCache>
                <c:formatCode>General</c:formatCode>
                <c:ptCount val="101"/>
                <c:pt idx="0">
                  <c:v>0.20592610050424295</c:v>
                </c:pt>
                <c:pt idx="1">
                  <c:v>-32.402523414981779</c:v>
                </c:pt>
                <c:pt idx="2">
                  <c:v>-69.799690085929043</c:v>
                </c:pt>
                <c:pt idx="3">
                  <c:v>-108.1248227248758</c:v>
                </c:pt>
                <c:pt idx="4">
                  <c:v>-149.90453522699971</c:v>
                </c:pt>
                <c:pt idx="5">
                  <c:v>-194.66115074816045</c:v>
                </c:pt>
                <c:pt idx="6">
                  <c:v>-241.99135599909098</c:v>
                </c:pt>
                <c:pt idx="7">
                  <c:v>-290.53988136697893</c:v>
                </c:pt>
                <c:pt idx="8">
                  <c:v>-338.6898123759002</c:v>
                </c:pt>
                <c:pt idx="9">
                  <c:v>-383.79851855527926</c:v>
                </c:pt>
                <c:pt idx="10">
                  <c:v>-423.06589710775614</c:v>
                </c:pt>
                <c:pt idx="11">
                  <c:v>-455.00193467773647</c:v>
                </c:pt>
                <c:pt idx="12">
                  <c:v>-479.78749920213977</c:v>
                </c:pt>
                <c:pt idx="13">
                  <c:v>-499.0675412124491</c:v>
                </c:pt>
                <c:pt idx="14">
                  <c:v>-515.26426774604079</c:v>
                </c:pt>
                <c:pt idx="15">
                  <c:v>-530.16649944430128</c:v>
                </c:pt>
                <c:pt idx="16">
                  <c:v>-544.69730235591589</c:v>
                </c:pt>
                <c:pt idx="17">
                  <c:v>-557.82060549998823</c:v>
                </c:pt>
                <c:pt idx="18">
                  <c:v>-567.98281856482618</c:v>
                </c:pt>
                <c:pt idx="19">
                  <c:v>-576.0847371399235</c:v>
                </c:pt>
                <c:pt idx="20">
                  <c:v>-583.26679937758195</c:v>
                </c:pt>
                <c:pt idx="21">
                  <c:v>-589.99901608343544</c:v>
                </c:pt>
                <c:pt idx="22">
                  <c:v>-598.63180257012164</c:v>
                </c:pt>
                <c:pt idx="23">
                  <c:v>-609.71538161112289</c:v>
                </c:pt>
                <c:pt idx="24">
                  <c:v>-619.51775234040633</c:v>
                </c:pt>
                <c:pt idx="25">
                  <c:v>-625.78550445984513</c:v>
                </c:pt>
                <c:pt idx="26">
                  <c:v>-628.30774320293733</c:v>
                </c:pt>
                <c:pt idx="27">
                  <c:v>-625.4421860853231</c:v>
                </c:pt>
                <c:pt idx="28">
                  <c:v>-616.78861857930394</c:v>
                </c:pt>
                <c:pt idx="29">
                  <c:v>-604.73014992643971</c:v>
                </c:pt>
                <c:pt idx="30">
                  <c:v>-590.61525666320301</c:v>
                </c:pt>
                <c:pt idx="31">
                  <c:v>-573.96110269055362</c:v>
                </c:pt>
                <c:pt idx="32">
                  <c:v>-555.49114710206072</c:v>
                </c:pt>
                <c:pt idx="33">
                  <c:v>-536.51893781976435</c:v>
                </c:pt>
                <c:pt idx="34">
                  <c:v>-517.27770594309914</c:v>
                </c:pt>
                <c:pt idx="35">
                  <c:v>-498.87599479792101</c:v>
                </c:pt>
                <c:pt idx="36">
                  <c:v>-483.94164205580819</c:v>
                </c:pt>
                <c:pt idx="37">
                  <c:v>-473.77466035521866</c:v>
                </c:pt>
                <c:pt idx="38">
                  <c:v>-467.82166716988661</c:v>
                </c:pt>
                <c:pt idx="39">
                  <c:v>-465.32497359990163</c:v>
                </c:pt>
                <c:pt idx="40">
                  <c:v>-464.80424100840543</c:v>
                </c:pt>
                <c:pt idx="41">
                  <c:v>-463.68132893545544</c:v>
                </c:pt>
                <c:pt idx="42">
                  <c:v>-460.47095635144422</c:v>
                </c:pt>
                <c:pt idx="43">
                  <c:v>-456.34007360616573</c:v>
                </c:pt>
                <c:pt idx="44">
                  <c:v>-452.01472464561556</c:v>
                </c:pt>
                <c:pt idx="45">
                  <c:v>-446.52321877647603</c:v>
                </c:pt>
                <c:pt idx="46">
                  <c:v>-441.77311406277511</c:v>
                </c:pt>
                <c:pt idx="47">
                  <c:v>-440.86813155981906</c:v>
                </c:pt>
                <c:pt idx="48">
                  <c:v>-442.39977037468407</c:v>
                </c:pt>
                <c:pt idx="49">
                  <c:v>-445.81845874796755</c:v>
                </c:pt>
                <c:pt idx="50">
                  <c:v>-454.76870715722123</c:v>
                </c:pt>
                <c:pt idx="51">
                  <c:v>-467.93573617263127</c:v>
                </c:pt>
                <c:pt idx="52">
                  <c:v>-479.45168486782552</c:v>
                </c:pt>
                <c:pt idx="53">
                  <c:v>-488.58366921347653</c:v>
                </c:pt>
                <c:pt idx="54">
                  <c:v>-496.81299971345447</c:v>
                </c:pt>
                <c:pt idx="55">
                  <c:v>-502.57862292062759</c:v>
                </c:pt>
                <c:pt idx="56">
                  <c:v>-506.19532147631674</c:v>
                </c:pt>
                <c:pt idx="57">
                  <c:v>-511.2265271374356</c:v>
                </c:pt>
                <c:pt idx="58">
                  <c:v>-519.44406657985041</c:v>
                </c:pt>
                <c:pt idx="59">
                  <c:v>-530.0065043565628</c:v>
                </c:pt>
                <c:pt idx="60">
                  <c:v>-541.73476380842806</c:v>
                </c:pt>
                <c:pt idx="61">
                  <c:v>-553.63272058454254</c:v>
                </c:pt>
                <c:pt idx="62">
                  <c:v>-564.79364643499719</c:v>
                </c:pt>
                <c:pt idx="63">
                  <c:v>-574.358220553705</c:v>
                </c:pt>
                <c:pt idx="64">
                  <c:v>-581.35645212573434</c:v>
                </c:pt>
                <c:pt idx="65">
                  <c:v>-585.59309572143206</c:v>
                </c:pt>
                <c:pt idx="66">
                  <c:v>-588.67537826855892</c:v>
                </c:pt>
                <c:pt idx="67">
                  <c:v>-592.30354292328229</c:v>
                </c:pt>
                <c:pt idx="68">
                  <c:v>-597.22380003640933</c:v>
                </c:pt>
                <c:pt idx="69">
                  <c:v>-605.40202008636811</c:v>
                </c:pt>
                <c:pt idx="70">
                  <c:v>-618.7152357405563</c:v>
                </c:pt>
                <c:pt idx="71">
                  <c:v>-635.49162315477588</c:v>
                </c:pt>
                <c:pt idx="72">
                  <c:v>-652.80505911376042</c:v>
                </c:pt>
                <c:pt idx="73">
                  <c:v>-668.79797967027923</c:v>
                </c:pt>
                <c:pt idx="74">
                  <c:v>-681.57160369013184</c:v>
                </c:pt>
                <c:pt idx="75">
                  <c:v>-690.95844268165251</c:v>
                </c:pt>
                <c:pt idx="76">
                  <c:v>-698.56514195113789</c:v>
                </c:pt>
                <c:pt idx="77">
                  <c:v>-705.18719653171479</c:v>
                </c:pt>
                <c:pt idx="78">
                  <c:v>-710.34502826811138</c:v>
                </c:pt>
                <c:pt idx="79">
                  <c:v>-711.18013045137479</c:v>
                </c:pt>
                <c:pt idx="80">
                  <c:v>-704.36811158639784</c:v>
                </c:pt>
                <c:pt idx="81">
                  <c:v>-690.15800749890843</c:v>
                </c:pt>
                <c:pt idx="82">
                  <c:v>-669.82419931960442</c:v>
                </c:pt>
                <c:pt idx="83">
                  <c:v>-645.20439138166853</c:v>
                </c:pt>
                <c:pt idx="84">
                  <c:v>-620.00095097866711</c:v>
                </c:pt>
                <c:pt idx="85">
                  <c:v>-593.01475511776744</c:v>
                </c:pt>
                <c:pt idx="86">
                  <c:v>-559.2877911662149</c:v>
                </c:pt>
                <c:pt idx="87">
                  <c:v>-517.54918703886506</c:v>
                </c:pt>
                <c:pt idx="88">
                  <c:v>-466.98211520739926</c:v>
                </c:pt>
                <c:pt idx="89">
                  <c:v>-407.66209303213645</c:v>
                </c:pt>
                <c:pt idx="90">
                  <c:v>-346.11621110684553</c:v>
                </c:pt>
                <c:pt idx="91">
                  <c:v>-288.17153204925546</c:v>
                </c:pt>
                <c:pt idx="92">
                  <c:v>-234.76274184657714</c:v>
                </c:pt>
                <c:pt idx="93">
                  <c:v>-187.61554933479727</c:v>
                </c:pt>
                <c:pt idx="94">
                  <c:v>-147.97441957889248</c:v>
                </c:pt>
                <c:pt idx="95">
                  <c:v>-113.88393920262172</c:v>
                </c:pt>
                <c:pt idx="96">
                  <c:v>-84.280549132701466</c:v>
                </c:pt>
                <c:pt idx="97">
                  <c:v>-59.262977651934662</c:v>
                </c:pt>
                <c:pt idx="98">
                  <c:v>-39.3117455858266</c:v>
                </c:pt>
                <c:pt idx="99">
                  <c:v>-20.56143862368608</c:v>
                </c:pt>
                <c:pt idx="100">
                  <c:v>-7.4075080269055729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5A9-49D3-A531-1189704836CC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[1]走!$AI$1:$AI$101</c:f>
              <c:numCache>
                <c:formatCode>General</c:formatCode>
                <c:ptCount val="101"/>
                <c:pt idx="0">
                  <c:v>-2.4203228659760465</c:v>
                </c:pt>
                <c:pt idx="1">
                  <c:v>-33.746504620724757</c:v>
                </c:pt>
                <c:pt idx="2">
                  <c:v>-69.378706821007427</c:v>
                </c:pt>
                <c:pt idx="3">
                  <c:v>-105.09441023678244</c:v>
                </c:pt>
                <c:pt idx="4">
                  <c:v>-143.70463561561741</c:v>
                </c:pt>
                <c:pt idx="5">
                  <c:v>-184.68316859739681</c:v>
                </c:pt>
                <c:pt idx="6">
                  <c:v>-229.9167315493344</c:v>
                </c:pt>
                <c:pt idx="7">
                  <c:v>-278.80615288741535</c:v>
                </c:pt>
                <c:pt idx="8">
                  <c:v>-331.24930132932684</c:v>
                </c:pt>
                <c:pt idx="9">
                  <c:v>-386.02950360924194</c:v>
                </c:pt>
                <c:pt idx="10">
                  <c:v>-438.64311892099784</c:v>
                </c:pt>
                <c:pt idx="11">
                  <c:v>-484.92028094145235</c:v>
                </c:pt>
                <c:pt idx="12">
                  <c:v>-524.13418375163042</c:v>
                </c:pt>
                <c:pt idx="13">
                  <c:v>-556.28978631303164</c:v>
                </c:pt>
                <c:pt idx="14">
                  <c:v>-580.90456367993102</c:v>
                </c:pt>
                <c:pt idx="15">
                  <c:v>-599.87947039641244</c:v>
                </c:pt>
                <c:pt idx="16">
                  <c:v>-617.90288487709131</c:v>
                </c:pt>
                <c:pt idx="17">
                  <c:v>-637.1541574455282</c:v>
                </c:pt>
                <c:pt idx="18">
                  <c:v>-655.71837407838689</c:v>
                </c:pt>
                <c:pt idx="19">
                  <c:v>-672.7267544884196</c:v>
                </c:pt>
                <c:pt idx="20">
                  <c:v>-689.75235632164492</c:v>
                </c:pt>
                <c:pt idx="21">
                  <c:v>-705.04698817932945</c:v>
                </c:pt>
                <c:pt idx="22">
                  <c:v>-715.20915218486073</c:v>
                </c:pt>
                <c:pt idx="23">
                  <c:v>-721.1501754149574</c:v>
                </c:pt>
                <c:pt idx="24">
                  <c:v>-726.12830660515147</c:v>
                </c:pt>
                <c:pt idx="25">
                  <c:v>-729.1707734508351</c:v>
                </c:pt>
                <c:pt idx="26">
                  <c:v>-728.27762884980484</c:v>
                </c:pt>
                <c:pt idx="27">
                  <c:v>-723.0409659834379</c:v>
                </c:pt>
                <c:pt idx="28">
                  <c:v>-714.31863248304603</c:v>
                </c:pt>
                <c:pt idx="29">
                  <c:v>-702.16765030347301</c:v>
                </c:pt>
                <c:pt idx="30">
                  <c:v>-686.39971418504854</c:v>
                </c:pt>
                <c:pt idx="31">
                  <c:v>-668.65301015594923</c:v>
                </c:pt>
                <c:pt idx="32">
                  <c:v>-653.10643663278427</c:v>
                </c:pt>
                <c:pt idx="33">
                  <c:v>-640.31469078128748</c:v>
                </c:pt>
                <c:pt idx="34">
                  <c:v>-626.41127363150144</c:v>
                </c:pt>
                <c:pt idx="35">
                  <c:v>-609.64438566056413</c:v>
                </c:pt>
                <c:pt idx="36">
                  <c:v>-591.42109182037746</c:v>
                </c:pt>
                <c:pt idx="37">
                  <c:v>-571.75795603959193</c:v>
                </c:pt>
                <c:pt idx="38">
                  <c:v>-550.63283783355359</c:v>
                </c:pt>
                <c:pt idx="39">
                  <c:v>-532.60075624108731</c:v>
                </c:pt>
                <c:pt idx="40">
                  <c:v>-522.31704707858034</c:v>
                </c:pt>
                <c:pt idx="41">
                  <c:v>-517.90951681451543</c:v>
                </c:pt>
                <c:pt idx="42">
                  <c:v>-515.73421519805493</c:v>
                </c:pt>
                <c:pt idx="43">
                  <c:v>-514.66863342167653</c:v>
                </c:pt>
                <c:pt idx="44">
                  <c:v>-511.78804293490816</c:v>
                </c:pt>
                <c:pt idx="45">
                  <c:v>-504.54866190659055</c:v>
                </c:pt>
                <c:pt idx="46">
                  <c:v>-495.60707474747039</c:v>
                </c:pt>
                <c:pt idx="47">
                  <c:v>-488.1557482458835</c:v>
                </c:pt>
                <c:pt idx="48">
                  <c:v>-483.76577640403855</c:v>
                </c:pt>
                <c:pt idx="49">
                  <c:v>-485.30300882857711</c:v>
                </c:pt>
                <c:pt idx="50">
                  <c:v>-493.44560741050793</c:v>
                </c:pt>
                <c:pt idx="51">
                  <c:v>-504.86519493315558</c:v>
                </c:pt>
                <c:pt idx="52">
                  <c:v>-518.02609985254253</c:v>
                </c:pt>
                <c:pt idx="53">
                  <c:v>-532.95281062765662</c:v>
                </c:pt>
                <c:pt idx="54">
                  <c:v>-546.2566799804099</c:v>
                </c:pt>
                <c:pt idx="55">
                  <c:v>-555.81526906912518</c:v>
                </c:pt>
                <c:pt idx="56">
                  <c:v>-564.50742276262758</c:v>
                </c:pt>
                <c:pt idx="57">
                  <c:v>-572.74262663159129</c:v>
                </c:pt>
                <c:pt idx="58">
                  <c:v>-577.50324417162494</c:v>
                </c:pt>
                <c:pt idx="59">
                  <c:v>-580.07602043779366</c:v>
                </c:pt>
                <c:pt idx="60">
                  <c:v>-584.07054293330987</c:v>
                </c:pt>
                <c:pt idx="61">
                  <c:v>-589.53890793436688</c:v>
                </c:pt>
                <c:pt idx="62">
                  <c:v>-596.29203391524868</c:v>
                </c:pt>
                <c:pt idx="63">
                  <c:v>-606.4430859293642</c:v>
                </c:pt>
                <c:pt idx="64">
                  <c:v>-620.83636105998892</c:v>
                </c:pt>
                <c:pt idx="65">
                  <c:v>-637.62262300259545</c:v>
                </c:pt>
                <c:pt idx="66">
                  <c:v>-654.86594601441743</c:v>
                </c:pt>
                <c:pt idx="67">
                  <c:v>-672.3804293587832</c:v>
                </c:pt>
                <c:pt idx="68">
                  <c:v>-689.81136164492261</c:v>
                </c:pt>
                <c:pt idx="69">
                  <c:v>-705.28922011808925</c:v>
                </c:pt>
                <c:pt idx="70">
                  <c:v>-717.36507263289752</c:v>
                </c:pt>
                <c:pt idx="71">
                  <c:v>-725.61403853580896</c:v>
                </c:pt>
                <c:pt idx="72">
                  <c:v>-730.3905915527954</c:v>
                </c:pt>
                <c:pt idx="73">
                  <c:v>-733.93337786893562</c:v>
                </c:pt>
                <c:pt idx="74">
                  <c:v>-738.58816221891971</c:v>
                </c:pt>
                <c:pt idx="75">
                  <c:v>-745.31673192892754</c:v>
                </c:pt>
                <c:pt idx="76">
                  <c:v>-755.01897270572658</c:v>
                </c:pt>
                <c:pt idx="77">
                  <c:v>-765.99300610293665</c:v>
                </c:pt>
                <c:pt idx="78">
                  <c:v>-772.5692689064897</c:v>
                </c:pt>
                <c:pt idx="79">
                  <c:v>-770.70555652611949</c:v>
                </c:pt>
                <c:pt idx="80">
                  <c:v>-760.11628201077508</c:v>
                </c:pt>
                <c:pt idx="81">
                  <c:v>-741.17594662423073</c:v>
                </c:pt>
                <c:pt idx="82">
                  <c:v>-714.98255428342213</c:v>
                </c:pt>
                <c:pt idx="83">
                  <c:v>-684.86513350548967</c:v>
                </c:pt>
                <c:pt idx="84">
                  <c:v>-653.71306872769264</c:v>
                </c:pt>
                <c:pt idx="85">
                  <c:v>-620.36452282851371</c:v>
                </c:pt>
                <c:pt idx="86">
                  <c:v>-582.11263423349533</c:v>
                </c:pt>
                <c:pt idx="87">
                  <c:v>-538.28101349385463</c:v>
                </c:pt>
                <c:pt idx="88">
                  <c:v>-488.82290283270277</c:v>
                </c:pt>
                <c:pt idx="89">
                  <c:v>-434.0533067131114</c:v>
                </c:pt>
                <c:pt idx="90">
                  <c:v>-376.74330477222031</c:v>
                </c:pt>
                <c:pt idx="91">
                  <c:v>-320.01053283949102</c:v>
                </c:pt>
                <c:pt idx="92">
                  <c:v>-265.8846931881202</c:v>
                </c:pt>
                <c:pt idx="93">
                  <c:v>-216.24346087794453</c:v>
                </c:pt>
                <c:pt idx="94">
                  <c:v>-171.82047217430559</c:v>
                </c:pt>
                <c:pt idx="95">
                  <c:v>-132.60552303258709</c:v>
                </c:pt>
                <c:pt idx="96">
                  <c:v>-99.44276219915497</c:v>
                </c:pt>
                <c:pt idx="97">
                  <c:v>-71.695364743055023</c:v>
                </c:pt>
                <c:pt idx="98">
                  <c:v>-48.824129314659487</c:v>
                </c:pt>
                <c:pt idx="99">
                  <c:v>-28.172299395179195</c:v>
                </c:pt>
                <c:pt idx="100">
                  <c:v>-12.546851182640937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5A9-49D3-A531-1189704836CC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[1]走!$AJ$1:$AJ$101</c:f>
              <c:numCache>
                <c:formatCode>General</c:formatCode>
                <c:ptCount val="101"/>
                <c:pt idx="0">
                  <c:v>-2.2645408224493391</c:v>
                </c:pt>
                <c:pt idx="1">
                  <c:v>-33.896840537857742</c:v>
                </c:pt>
                <c:pt idx="2">
                  <c:v>-68.084285276851972</c:v>
                </c:pt>
                <c:pt idx="3">
                  <c:v>-104.44398437535907</c:v>
                </c:pt>
                <c:pt idx="4">
                  <c:v>-144.3412465503842</c:v>
                </c:pt>
                <c:pt idx="5">
                  <c:v>-186.62633203698095</c:v>
                </c:pt>
                <c:pt idx="6">
                  <c:v>-231.35582045464156</c:v>
                </c:pt>
                <c:pt idx="7">
                  <c:v>-276.71720951280321</c:v>
                </c:pt>
                <c:pt idx="8">
                  <c:v>-320.64164695737657</c:v>
                </c:pt>
                <c:pt idx="9">
                  <c:v>-364.31264796295994</c:v>
                </c:pt>
                <c:pt idx="10">
                  <c:v>-407.60704307368945</c:v>
                </c:pt>
                <c:pt idx="11">
                  <c:v>-446.92240918294135</c:v>
                </c:pt>
                <c:pt idx="12">
                  <c:v>-482.48825328615408</c:v>
                </c:pt>
                <c:pt idx="13">
                  <c:v>-515.25075687052936</c:v>
                </c:pt>
                <c:pt idx="14">
                  <c:v>-540.33620658066116</c:v>
                </c:pt>
                <c:pt idx="15">
                  <c:v>-556.521351084495</c:v>
                </c:pt>
                <c:pt idx="16">
                  <c:v>-570.91739086485768</c:v>
                </c:pt>
                <c:pt idx="17">
                  <c:v>-586.65496755675076</c:v>
                </c:pt>
                <c:pt idx="18">
                  <c:v>-600.46546635653579</c:v>
                </c:pt>
                <c:pt idx="19">
                  <c:v>-612.33460164048245</c:v>
                </c:pt>
                <c:pt idx="20">
                  <c:v>-626.39465245089377</c:v>
                </c:pt>
                <c:pt idx="21">
                  <c:v>-642.97707117750053</c:v>
                </c:pt>
                <c:pt idx="22">
                  <c:v>-656.8578490756521</c:v>
                </c:pt>
                <c:pt idx="23">
                  <c:v>-667.11005264084474</c:v>
                </c:pt>
                <c:pt idx="24">
                  <c:v>-679.76818566589577</c:v>
                </c:pt>
                <c:pt idx="25">
                  <c:v>-693.8564817983812</c:v>
                </c:pt>
                <c:pt idx="26">
                  <c:v>-700.20731404800063</c:v>
                </c:pt>
                <c:pt idx="27">
                  <c:v>-698.8809182884745</c:v>
                </c:pt>
                <c:pt idx="28">
                  <c:v>-696.85339035084314</c:v>
                </c:pt>
                <c:pt idx="29">
                  <c:v>-691.88168700192932</c:v>
                </c:pt>
                <c:pt idx="30">
                  <c:v>-680.07727870179303</c:v>
                </c:pt>
                <c:pt idx="31">
                  <c:v>-667.83168200902571</c:v>
                </c:pt>
                <c:pt idx="32">
                  <c:v>-659.45795297713062</c:v>
                </c:pt>
                <c:pt idx="33">
                  <c:v>-649.49555520710192</c:v>
                </c:pt>
                <c:pt idx="34">
                  <c:v>-635.80279829920255</c:v>
                </c:pt>
                <c:pt idx="35">
                  <c:v>-621.16762466766636</c:v>
                </c:pt>
                <c:pt idx="36">
                  <c:v>-603.73010241851728</c:v>
                </c:pt>
                <c:pt idx="37">
                  <c:v>-582.46715417998405</c:v>
                </c:pt>
                <c:pt idx="38">
                  <c:v>-562.41661281194001</c:v>
                </c:pt>
                <c:pt idx="39">
                  <c:v>-546.11273263765872</c:v>
                </c:pt>
                <c:pt idx="40">
                  <c:v>-532.76558860837235</c:v>
                </c:pt>
                <c:pt idx="41">
                  <c:v>-523.77797349431398</c:v>
                </c:pt>
                <c:pt idx="42">
                  <c:v>-518.65261032567014</c:v>
                </c:pt>
                <c:pt idx="43">
                  <c:v>-513.56673479264032</c:v>
                </c:pt>
                <c:pt idx="44">
                  <c:v>-507.31684239866638</c:v>
                </c:pt>
                <c:pt idx="45">
                  <c:v>-500.68494547331125</c:v>
                </c:pt>
                <c:pt idx="46">
                  <c:v>-493.26696861156222</c:v>
                </c:pt>
                <c:pt idx="47">
                  <c:v>-486.21501329244336</c:v>
                </c:pt>
                <c:pt idx="48">
                  <c:v>-482.30449435090497</c:v>
                </c:pt>
                <c:pt idx="49">
                  <c:v>-482.37184456537295</c:v>
                </c:pt>
                <c:pt idx="50">
                  <c:v>-485.78182933667733</c:v>
                </c:pt>
                <c:pt idx="51">
                  <c:v>-491.63869583533119</c:v>
                </c:pt>
                <c:pt idx="52">
                  <c:v>-498.2681144098849</c:v>
                </c:pt>
                <c:pt idx="53">
                  <c:v>-504.35181456035514</c:v>
                </c:pt>
                <c:pt idx="54">
                  <c:v>-509.28085134791809</c:v>
                </c:pt>
                <c:pt idx="55">
                  <c:v>-512.94335249161372</c:v>
                </c:pt>
                <c:pt idx="56">
                  <c:v>-517.5043113658428</c:v>
                </c:pt>
                <c:pt idx="57">
                  <c:v>-525.61681073790373</c:v>
                </c:pt>
                <c:pt idx="58">
                  <c:v>-536.53512567200005</c:v>
                </c:pt>
                <c:pt idx="59">
                  <c:v>-549.05713736921416</c:v>
                </c:pt>
                <c:pt idx="60">
                  <c:v>-564.10152428073945</c:v>
                </c:pt>
                <c:pt idx="61">
                  <c:v>-579.81704946384002</c:v>
                </c:pt>
                <c:pt idx="62">
                  <c:v>-592.75354310697753</c:v>
                </c:pt>
                <c:pt idx="63">
                  <c:v>-604.87111007352428</c:v>
                </c:pt>
                <c:pt idx="64">
                  <c:v>-618.53808528596755</c:v>
                </c:pt>
                <c:pt idx="65">
                  <c:v>-631.10061827034474</c:v>
                </c:pt>
                <c:pt idx="66">
                  <c:v>-642.16072275219676</c:v>
                </c:pt>
                <c:pt idx="67">
                  <c:v>-653.03414794292212</c:v>
                </c:pt>
                <c:pt idx="68">
                  <c:v>-660.63469451758237</c:v>
                </c:pt>
                <c:pt idx="69">
                  <c:v>-664.72995717241997</c:v>
                </c:pt>
                <c:pt idx="70">
                  <c:v>-671.19725703399763</c:v>
                </c:pt>
                <c:pt idx="71">
                  <c:v>-683.07932430869675</c:v>
                </c:pt>
                <c:pt idx="72">
                  <c:v>-699.40273470835791</c:v>
                </c:pt>
                <c:pt idx="73">
                  <c:v>-719.29609759841753</c:v>
                </c:pt>
                <c:pt idx="74">
                  <c:v>-740.72259888479971</c:v>
                </c:pt>
                <c:pt idx="75">
                  <c:v>-759.34308870059431</c:v>
                </c:pt>
                <c:pt idx="76">
                  <c:v>-771.00938646421946</c:v>
                </c:pt>
                <c:pt idx="77">
                  <c:v>-776.06541470139575</c:v>
                </c:pt>
                <c:pt idx="78">
                  <c:v>-777.17983780516329</c:v>
                </c:pt>
                <c:pt idx="79">
                  <c:v>-773.13518573443253</c:v>
                </c:pt>
                <c:pt idx="80">
                  <c:v>-761.88604096943993</c:v>
                </c:pt>
                <c:pt idx="81">
                  <c:v>-744.13390468224327</c:v>
                </c:pt>
                <c:pt idx="82">
                  <c:v>-719.61444766477314</c:v>
                </c:pt>
                <c:pt idx="83">
                  <c:v>-688.54307466859132</c:v>
                </c:pt>
                <c:pt idx="84">
                  <c:v>-653.63495115818057</c:v>
                </c:pt>
                <c:pt idx="85">
                  <c:v>-615.64871537009685</c:v>
                </c:pt>
                <c:pt idx="86">
                  <c:v>-573.89889736732187</c:v>
                </c:pt>
                <c:pt idx="87">
                  <c:v>-527.50456504611827</c:v>
                </c:pt>
                <c:pt idx="88">
                  <c:v>-474.42020939946394</c:v>
                </c:pt>
                <c:pt idx="89">
                  <c:v>-415.38659192660703</c:v>
                </c:pt>
                <c:pt idx="90">
                  <c:v>-354.63051084945937</c:v>
                </c:pt>
                <c:pt idx="91">
                  <c:v>-295.59456968858512</c:v>
                </c:pt>
                <c:pt idx="92">
                  <c:v>-241.74237792000076</c:v>
                </c:pt>
                <c:pt idx="93">
                  <c:v>-195.83169306694467</c:v>
                </c:pt>
                <c:pt idx="94">
                  <c:v>-156.93574036216202</c:v>
                </c:pt>
                <c:pt idx="95">
                  <c:v>-123.41907387231153</c:v>
                </c:pt>
                <c:pt idx="96">
                  <c:v>-94.97928565373617</c:v>
                </c:pt>
                <c:pt idx="97">
                  <c:v>-70.039064761588136</c:v>
                </c:pt>
                <c:pt idx="98">
                  <c:v>-48.695417330199923</c:v>
                </c:pt>
                <c:pt idx="99">
                  <c:v>-28.782106962059185</c:v>
                </c:pt>
                <c:pt idx="100">
                  <c:v>-14.216213994857014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5A9-49D3-A531-1189704836CC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[1]走!$AK$1:$AK$101</c:f>
              <c:numCache>
                <c:formatCode>General</c:formatCode>
                <c:ptCount val="101"/>
                <c:pt idx="0">
                  <c:v>-3.1982479727597788</c:v>
                </c:pt>
                <c:pt idx="1">
                  <c:v>-35.178287278700672</c:v>
                </c:pt>
                <c:pt idx="2">
                  <c:v>-70.943843938010787</c:v>
                </c:pt>
                <c:pt idx="3">
                  <c:v>-108.70400918670154</c:v>
                </c:pt>
                <c:pt idx="4">
                  <c:v>-150.69712171324784</c:v>
                </c:pt>
                <c:pt idx="5">
                  <c:v>-196.27220390467122</c:v>
                </c:pt>
                <c:pt idx="6">
                  <c:v>-245.6532409343921</c:v>
                </c:pt>
                <c:pt idx="7">
                  <c:v>-296.9733388122512</c:v>
                </c:pt>
                <c:pt idx="8">
                  <c:v>-347.39389622856152</c:v>
                </c:pt>
                <c:pt idx="9">
                  <c:v>-394.93129877479919</c:v>
                </c:pt>
                <c:pt idx="10">
                  <c:v>-437.30618723283817</c:v>
                </c:pt>
                <c:pt idx="11">
                  <c:v>-471.79955617256815</c:v>
                </c:pt>
                <c:pt idx="12">
                  <c:v>-498.51364690425424</c:v>
                </c:pt>
                <c:pt idx="13">
                  <c:v>-519.18139766131071</c:v>
                </c:pt>
                <c:pt idx="14">
                  <c:v>-534.8502041711896</c:v>
                </c:pt>
                <c:pt idx="15">
                  <c:v>-548.14224598584883</c:v>
                </c:pt>
                <c:pt idx="16">
                  <c:v>-563.13495543550198</c:v>
                </c:pt>
                <c:pt idx="17">
                  <c:v>-580.67843085407412</c:v>
                </c:pt>
                <c:pt idx="18">
                  <c:v>-598.31050742680861</c:v>
                </c:pt>
                <c:pt idx="19">
                  <c:v>-613.201483653737</c:v>
                </c:pt>
                <c:pt idx="20">
                  <c:v>-624.11741986394554</c:v>
                </c:pt>
                <c:pt idx="21">
                  <c:v>-631.63384961503516</c:v>
                </c:pt>
                <c:pt idx="22">
                  <c:v>-635.45265932952213</c:v>
                </c:pt>
                <c:pt idx="23">
                  <c:v>-636.26508118406491</c:v>
                </c:pt>
                <c:pt idx="24">
                  <c:v>-638.90244997351772</c:v>
                </c:pt>
                <c:pt idx="25">
                  <c:v>-644.6533081810353</c:v>
                </c:pt>
                <c:pt idx="26">
                  <c:v>-648.12951810699178</c:v>
                </c:pt>
                <c:pt idx="27">
                  <c:v>-648.08177920631806</c:v>
                </c:pt>
                <c:pt idx="28">
                  <c:v>-647.53644902311032</c:v>
                </c:pt>
                <c:pt idx="29">
                  <c:v>-644.51326194109447</c:v>
                </c:pt>
                <c:pt idx="30">
                  <c:v>-636.9682030717471</c:v>
                </c:pt>
                <c:pt idx="31">
                  <c:v>-629.05210812873713</c:v>
                </c:pt>
                <c:pt idx="32">
                  <c:v>-623.49147756718673</c:v>
                </c:pt>
                <c:pt idx="33">
                  <c:v>-618.35800570571462</c:v>
                </c:pt>
                <c:pt idx="34">
                  <c:v>-612.54622425111484</c:v>
                </c:pt>
                <c:pt idx="35">
                  <c:v>-605.11383894532196</c:v>
                </c:pt>
                <c:pt idx="36">
                  <c:v>-593.82779236043507</c:v>
                </c:pt>
                <c:pt idx="37">
                  <c:v>-578.44368303604779</c:v>
                </c:pt>
                <c:pt idx="38">
                  <c:v>-559.98377914670516</c:v>
                </c:pt>
                <c:pt idx="39">
                  <c:v>-539.98365095861141</c:v>
                </c:pt>
                <c:pt idx="40">
                  <c:v>-522.8866523563363</c:v>
                </c:pt>
                <c:pt idx="41">
                  <c:v>-511.80644990704394</c:v>
                </c:pt>
                <c:pt idx="42">
                  <c:v>-505.31570387337888</c:v>
                </c:pt>
                <c:pt idx="43">
                  <c:v>-502.90685997831662</c:v>
                </c:pt>
                <c:pt idx="44">
                  <c:v>-505.32559203088277</c:v>
                </c:pt>
                <c:pt idx="45">
                  <c:v>-510.09303722069933</c:v>
                </c:pt>
                <c:pt idx="46">
                  <c:v>-514.06055750860514</c:v>
                </c:pt>
                <c:pt idx="47">
                  <c:v>-516.83974447886681</c:v>
                </c:pt>
                <c:pt idx="48">
                  <c:v>-518.41243848486442</c:v>
                </c:pt>
                <c:pt idx="49">
                  <c:v>-518.09842427165904</c:v>
                </c:pt>
                <c:pt idx="50">
                  <c:v>-516.4614342091304</c:v>
                </c:pt>
                <c:pt idx="51">
                  <c:v>-515.52549312614951</c:v>
                </c:pt>
                <c:pt idx="52">
                  <c:v>-516.9230356704943</c:v>
                </c:pt>
                <c:pt idx="53">
                  <c:v>-520.66147258661397</c:v>
                </c:pt>
                <c:pt idx="54">
                  <c:v>-525.95235187145818</c:v>
                </c:pt>
                <c:pt idx="55">
                  <c:v>-532.02359826909117</c:v>
                </c:pt>
                <c:pt idx="56">
                  <c:v>-537.70689186656045</c:v>
                </c:pt>
                <c:pt idx="57">
                  <c:v>-541.78135806803971</c:v>
                </c:pt>
                <c:pt idx="58">
                  <c:v>-544.85710448173324</c:v>
                </c:pt>
                <c:pt idx="59">
                  <c:v>-549.21262284107081</c:v>
                </c:pt>
                <c:pt idx="60">
                  <c:v>-556.32447579580412</c:v>
                </c:pt>
                <c:pt idx="61">
                  <c:v>-567.01812615856329</c:v>
                </c:pt>
                <c:pt idx="62">
                  <c:v>-582.00986665039784</c:v>
                </c:pt>
                <c:pt idx="63">
                  <c:v>-599.3667901641212</c:v>
                </c:pt>
                <c:pt idx="64">
                  <c:v>-614.72773466891067</c:v>
                </c:pt>
                <c:pt idx="65">
                  <c:v>-625.30679244219391</c:v>
                </c:pt>
                <c:pt idx="66">
                  <c:v>-631.0549273160691</c:v>
                </c:pt>
                <c:pt idx="67">
                  <c:v>-633.47256273373296</c:v>
                </c:pt>
                <c:pt idx="68">
                  <c:v>-633.87992590778777</c:v>
                </c:pt>
                <c:pt idx="69">
                  <c:v>-633.45822106759033</c:v>
                </c:pt>
                <c:pt idx="70">
                  <c:v>-634.94782535827471</c:v>
                </c:pt>
                <c:pt idx="71">
                  <c:v>-639.7297894471584</c:v>
                </c:pt>
                <c:pt idx="72">
                  <c:v>-644.685109110383</c:v>
                </c:pt>
                <c:pt idx="73">
                  <c:v>-649.47448257043311</c:v>
                </c:pt>
                <c:pt idx="74">
                  <c:v>-658.54505978397901</c:v>
                </c:pt>
                <c:pt idx="75">
                  <c:v>-668.78246742310375</c:v>
                </c:pt>
                <c:pt idx="76">
                  <c:v>-676.50650476113844</c:v>
                </c:pt>
                <c:pt idx="77">
                  <c:v>-683.06420563006009</c:v>
                </c:pt>
                <c:pt idx="78">
                  <c:v>-687.99565657536903</c:v>
                </c:pt>
                <c:pt idx="79">
                  <c:v>-684.14770913264147</c:v>
                </c:pt>
                <c:pt idx="80">
                  <c:v>-673.97010436972232</c:v>
                </c:pt>
                <c:pt idx="81">
                  <c:v>-658.87538557341031</c:v>
                </c:pt>
                <c:pt idx="82">
                  <c:v>-637.85532574651279</c:v>
                </c:pt>
                <c:pt idx="83">
                  <c:v>-612.88244894826312</c:v>
                </c:pt>
                <c:pt idx="84">
                  <c:v>-589.22008235952148</c:v>
                </c:pt>
                <c:pt idx="85">
                  <c:v>-564.73659432182899</c:v>
                </c:pt>
                <c:pt idx="86">
                  <c:v>-537.8927939224036</c:v>
                </c:pt>
                <c:pt idx="87">
                  <c:v>-507.58087494894875</c:v>
                </c:pt>
                <c:pt idx="88">
                  <c:v>-470.00984309710782</c:v>
                </c:pt>
                <c:pt idx="89">
                  <c:v>-423.65272391676916</c:v>
                </c:pt>
                <c:pt idx="90">
                  <c:v>-371.62683693713171</c:v>
                </c:pt>
                <c:pt idx="91">
                  <c:v>-316.83249400025841</c:v>
                </c:pt>
                <c:pt idx="92">
                  <c:v>-262.61491719685966</c:v>
                </c:pt>
                <c:pt idx="93">
                  <c:v>-213.02913811012041</c:v>
                </c:pt>
                <c:pt idx="94">
                  <c:v>-169.20973157043753</c:v>
                </c:pt>
                <c:pt idx="95">
                  <c:v>-130.88113858888215</c:v>
                </c:pt>
                <c:pt idx="96">
                  <c:v>-98.817321820544478</c:v>
                </c:pt>
                <c:pt idx="97">
                  <c:v>-72.110766407507654</c:v>
                </c:pt>
                <c:pt idx="98">
                  <c:v>-50.329113047485052</c:v>
                </c:pt>
                <c:pt idx="99">
                  <c:v>-30.761187108197159</c:v>
                </c:pt>
                <c:pt idx="100">
                  <c:v>-16.728594734487995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5A9-49D3-A531-1189704836CC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[1]走!$AL$1:$AL$101</c:f>
              <c:numCache>
                <c:formatCode>General</c:formatCode>
                <c:ptCount val="101"/>
                <c:pt idx="0">
                  <c:v>-2.3454772971012097</c:v>
                </c:pt>
                <c:pt idx="1">
                  <c:v>-38.431942250678681</c:v>
                </c:pt>
                <c:pt idx="2">
                  <c:v>-79.769093318414861</c:v>
                </c:pt>
                <c:pt idx="3">
                  <c:v>-121.6792158588234</c:v>
                </c:pt>
                <c:pt idx="4">
                  <c:v>-167.45061602322576</c:v>
                </c:pt>
                <c:pt idx="5">
                  <c:v>-217.90591455200843</c:v>
                </c:pt>
                <c:pt idx="6">
                  <c:v>-272.54744389204927</c:v>
                </c:pt>
                <c:pt idx="7">
                  <c:v>-329.17406308248405</c:v>
                </c:pt>
                <c:pt idx="8">
                  <c:v>-386.12375409393803</c:v>
                </c:pt>
                <c:pt idx="9">
                  <c:v>-439.06159147711691</c:v>
                </c:pt>
                <c:pt idx="10">
                  <c:v>-482.47952214057011</c:v>
                </c:pt>
                <c:pt idx="11">
                  <c:v>-515.63863569446244</c:v>
                </c:pt>
                <c:pt idx="12">
                  <c:v>-541.50805398567252</c:v>
                </c:pt>
                <c:pt idx="13">
                  <c:v>-563.65322331765492</c:v>
                </c:pt>
                <c:pt idx="14">
                  <c:v>-587.36134569072499</c:v>
                </c:pt>
                <c:pt idx="15">
                  <c:v>-616.89865740869107</c:v>
                </c:pt>
                <c:pt idx="16">
                  <c:v>-651.05146468746125</c:v>
                </c:pt>
                <c:pt idx="17">
                  <c:v>-683.88216988933675</c:v>
                </c:pt>
                <c:pt idx="18">
                  <c:v>-711.36201017618134</c:v>
                </c:pt>
                <c:pt idx="19">
                  <c:v>-733.78859395811423</c:v>
                </c:pt>
                <c:pt idx="20">
                  <c:v>-749.21922822718795</c:v>
                </c:pt>
                <c:pt idx="21">
                  <c:v>-756.4480216350637</c:v>
                </c:pt>
                <c:pt idx="22">
                  <c:v>-761.55953804002434</c:v>
                </c:pt>
                <c:pt idx="23">
                  <c:v>-765.6014228198527</c:v>
                </c:pt>
                <c:pt idx="24">
                  <c:v>-761.20287190857539</c:v>
                </c:pt>
                <c:pt idx="25">
                  <c:v>-749.44298260809865</c:v>
                </c:pt>
                <c:pt idx="26">
                  <c:v>-737.95173881780931</c:v>
                </c:pt>
                <c:pt idx="27">
                  <c:v>-724.56970315812282</c:v>
                </c:pt>
                <c:pt idx="28">
                  <c:v>-710.00654449342028</c:v>
                </c:pt>
                <c:pt idx="29">
                  <c:v>-700.15408382659427</c:v>
                </c:pt>
                <c:pt idx="30">
                  <c:v>-695.6370467644972</c:v>
                </c:pt>
                <c:pt idx="31">
                  <c:v>-691.57623439830104</c:v>
                </c:pt>
                <c:pt idx="32">
                  <c:v>-689.50612391007212</c:v>
                </c:pt>
                <c:pt idx="33">
                  <c:v>-686.91994531119906</c:v>
                </c:pt>
                <c:pt idx="34">
                  <c:v>-681.41040669781125</c:v>
                </c:pt>
                <c:pt idx="35">
                  <c:v>-672.66208188044584</c:v>
                </c:pt>
                <c:pt idx="36">
                  <c:v>-660.35072424676741</c:v>
                </c:pt>
                <c:pt idx="37">
                  <c:v>-643.90490209555571</c:v>
                </c:pt>
                <c:pt idx="38">
                  <c:v>-627.43827276856484</c:v>
                </c:pt>
                <c:pt idx="39">
                  <c:v>-611.60252216193021</c:v>
                </c:pt>
                <c:pt idx="40">
                  <c:v>-596.595657528218</c:v>
                </c:pt>
                <c:pt idx="41">
                  <c:v>-587.04234009087691</c:v>
                </c:pt>
                <c:pt idx="42">
                  <c:v>-583.4756685392183</c:v>
                </c:pt>
                <c:pt idx="43">
                  <c:v>-582.62285946008706</c:v>
                </c:pt>
                <c:pt idx="44">
                  <c:v>-585.52978426180937</c:v>
                </c:pt>
                <c:pt idx="45">
                  <c:v>-589.8043530142171</c:v>
                </c:pt>
                <c:pt idx="46">
                  <c:v>-588.32981394897581</c:v>
                </c:pt>
                <c:pt idx="47">
                  <c:v>-582.5690612032605</c:v>
                </c:pt>
                <c:pt idx="48">
                  <c:v>-577.31324128722076</c:v>
                </c:pt>
                <c:pt idx="49">
                  <c:v>-572.14201559999094</c:v>
                </c:pt>
                <c:pt idx="50">
                  <c:v>-570.2763644194963</c:v>
                </c:pt>
                <c:pt idx="51">
                  <c:v>-575.53425724405622</c:v>
                </c:pt>
                <c:pt idx="52">
                  <c:v>-583.20625180196419</c:v>
                </c:pt>
                <c:pt idx="53">
                  <c:v>-589.72950252918599</c:v>
                </c:pt>
                <c:pt idx="54">
                  <c:v>-595.96774231989275</c:v>
                </c:pt>
                <c:pt idx="55">
                  <c:v>-598.85156525500452</c:v>
                </c:pt>
                <c:pt idx="56">
                  <c:v>-597.10429726319398</c:v>
                </c:pt>
                <c:pt idx="57">
                  <c:v>-595.30497774543312</c:v>
                </c:pt>
                <c:pt idx="58">
                  <c:v>-594.4386706441893</c:v>
                </c:pt>
                <c:pt idx="59">
                  <c:v>-593.46183530444182</c:v>
                </c:pt>
                <c:pt idx="60">
                  <c:v>-597.17861287534788</c:v>
                </c:pt>
                <c:pt idx="61">
                  <c:v>-608.8620703099491</c:v>
                </c:pt>
                <c:pt idx="62">
                  <c:v>-624.88205895776559</c:v>
                </c:pt>
                <c:pt idx="63">
                  <c:v>-643.84517517214294</c:v>
                </c:pt>
                <c:pt idx="64">
                  <c:v>-668.53477506986712</c:v>
                </c:pt>
                <c:pt idx="65">
                  <c:v>-697.58783236507463</c:v>
                </c:pt>
                <c:pt idx="66">
                  <c:v>-726.10724252776936</c:v>
                </c:pt>
                <c:pt idx="67">
                  <c:v>-753.2863553121789</c:v>
                </c:pt>
                <c:pt idx="68">
                  <c:v>-779.97634538877264</c:v>
                </c:pt>
                <c:pt idx="69">
                  <c:v>-802.03088306183781</c:v>
                </c:pt>
                <c:pt idx="70">
                  <c:v>-815.55178715181637</c:v>
                </c:pt>
                <c:pt idx="71">
                  <c:v>-823.82976686388872</c:v>
                </c:pt>
                <c:pt idx="72">
                  <c:v>-830.23131930048191</c:v>
                </c:pt>
                <c:pt idx="73">
                  <c:v>-833.61206700285857</c:v>
                </c:pt>
                <c:pt idx="74">
                  <c:v>-835.22385923948286</c:v>
                </c:pt>
                <c:pt idx="75">
                  <c:v>-836.72133389580915</c:v>
                </c:pt>
                <c:pt idx="76">
                  <c:v>-835.14514073206931</c:v>
                </c:pt>
                <c:pt idx="77">
                  <c:v>-829.33132358262276</c:v>
                </c:pt>
                <c:pt idx="78">
                  <c:v>-821.33068215915046</c:v>
                </c:pt>
                <c:pt idx="79">
                  <c:v>-810.76027848290676</c:v>
                </c:pt>
                <c:pt idx="80">
                  <c:v>-797.32961278751418</c:v>
                </c:pt>
                <c:pt idx="81">
                  <c:v>-782.31586238753209</c:v>
                </c:pt>
                <c:pt idx="82">
                  <c:v>-763.68250217790728</c:v>
                </c:pt>
                <c:pt idx="83">
                  <c:v>-738.12158096199892</c:v>
                </c:pt>
                <c:pt idx="84">
                  <c:v>-705.44123695405415</c:v>
                </c:pt>
                <c:pt idx="85">
                  <c:v>-665.83140725200576</c:v>
                </c:pt>
                <c:pt idx="86">
                  <c:v>-618.60243400431568</c:v>
                </c:pt>
                <c:pt idx="87">
                  <c:v>-565.39393425382161</c:v>
                </c:pt>
                <c:pt idx="88">
                  <c:v>-509.21240053117305</c:v>
                </c:pt>
                <c:pt idx="89">
                  <c:v>-450.77044260728564</c:v>
                </c:pt>
                <c:pt idx="90">
                  <c:v>-390.78536345519166</c:v>
                </c:pt>
                <c:pt idx="91">
                  <c:v>-331.92407090519367</c:v>
                </c:pt>
                <c:pt idx="92">
                  <c:v>-275.89288026346435</c:v>
                </c:pt>
                <c:pt idx="93">
                  <c:v>-223.48510144180486</c:v>
                </c:pt>
                <c:pt idx="94">
                  <c:v>-176.78465849330698</c:v>
                </c:pt>
                <c:pt idx="95">
                  <c:v>-136.977784765238</c:v>
                </c:pt>
                <c:pt idx="96">
                  <c:v>-103.41431867286497</c:v>
                </c:pt>
                <c:pt idx="97">
                  <c:v>-74.995087823232709</c:v>
                </c:pt>
                <c:pt idx="98">
                  <c:v>-52.008273447891554</c:v>
                </c:pt>
                <c:pt idx="99">
                  <c:v>-30.255184381151604</c:v>
                </c:pt>
                <c:pt idx="100">
                  <c:v>-14.121579422483867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5A9-49D3-A531-1189704836CC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[1]走!$AM$1:$AM$101</c:f>
              <c:numCache>
                <c:formatCode>General</c:formatCode>
                <c:ptCount val="101"/>
                <c:pt idx="0">
                  <c:v>-2.2191422115617403</c:v>
                </c:pt>
                <c:pt idx="1">
                  <c:v>-40.768013843346431</c:v>
                </c:pt>
                <c:pt idx="2">
                  <c:v>-84.304113599476779</c:v>
                </c:pt>
                <c:pt idx="3">
                  <c:v>-128.05611056258198</c:v>
                </c:pt>
                <c:pt idx="4">
                  <c:v>-175.23461980805985</c:v>
                </c:pt>
                <c:pt idx="5">
                  <c:v>-227.09855988989926</c:v>
                </c:pt>
                <c:pt idx="6">
                  <c:v>-282.41250227964599</c:v>
                </c:pt>
                <c:pt idx="7">
                  <c:v>-337.91991426444883</c:v>
                </c:pt>
                <c:pt idx="8">
                  <c:v>-393.63580831460507</c:v>
                </c:pt>
                <c:pt idx="9">
                  <c:v>-448.77667362901229</c:v>
                </c:pt>
                <c:pt idx="10">
                  <c:v>-497.79802918322218</c:v>
                </c:pt>
                <c:pt idx="11">
                  <c:v>-538.7734256411868</c:v>
                </c:pt>
                <c:pt idx="12">
                  <c:v>-575.44364234055161</c:v>
                </c:pt>
                <c:pt idx="13">
                  <c:v>-606.63444021581142</c:v>
                </c:pt>
                <c:pt idx="14">
                  <c:v>-628.79443385042953</c:v>
                </c:pt>
                <c:pt idx="15">
                  <c:v>-644.92090386565144</c:v>
                </c:pt>
                <c:pt idx="16">
                  <c:v>-659.25294072461986</c:v>
                </c:pt>
                <c:pt idx="17">
                  <c:v>-671.94499419616773</c:v>
                </c:pt>
                <c:pt idx="18">
                  <c:v>-684.48626281087786</c:v>
                </c:pt>
                <c:pt idx="19">
                  <c:v>-700.05743540930075</c:v>
                </c:pt>
                <c:pt idx="20">
                  <c:v>-718.45075603907708</c:v>
                </c:pt>
                <c:pt idx="21">
                  <c:v>-736.58920167246515</c:v>
                </c:pt>
                <c:pt idx="22">
                  <c:v>-751.95997826260725</c:v>
                </c:pt>
                <c:pt idx="23">
                  <c:v>-763.38312477199156</c:v>
                </c:pt>
                <c:pt idx="24">
                  <c:v>-769.57962723611467</c:v>
                </c:pt>
                <c:pt idx="25">
                  <c:v>-769.64705073242885</c:v>
                </c:pt>
                <c:pt idx="26">
                  <c:v>-764.8757993485134</c:v>
                </c:pt>
                <c:pt idx="27">
                  <c:v>-757.08155238737481</c:v>
                </c:pt>
                <c:pt idx="28">
                  <c:v>-746.11881096620243</c:v>
                </c:pt>
                <c:pt idx="29">
                  <c:v>-732.05228339320445</c:v>
                </c:pt>
                <c:pt idx="30">
                  <c:v>-718.29401150289686</c:v>
                </c:pt>
                <c:pt idx="31">
                  <c:v>-708.40726728206664</c:v>
                </c:pt>
                <c:pt idx="32">
                  <c:v>-701.48095266642667</c:v>
                </c:pt>
                <c:pt idx="33">
                  <c:v>-696.1191130795487</c:v>
                </c:pt>
                <c:pt idx="34">
                  <c:v>-693.87136597091728</c:v>
                </c:pt>
                <c:pt idx="35">
                  <c:v>-691.78623863001803</c:v>
                </c:pt>
                <c:pt idx="36">
                  <c:v>-682.10956741591133</c:v>
                </c:pt>
                <c:pt idx="37">
                  <c:v>-664.07416460624279</c:v>
                </c:pt>
                <c:pt idx="38">
                  <c:v>-642.81825791579683</c:v>
                </c:pt>
                <c:pt idx="39">
                  <c:v>-619.90263238712112</c:v>
                </c:pt>
                <c:pt idx="40">
                  <c:v>-596.14521956879571</c:v>
                </c:pt>
                <c:pt idx="41">
                  <c:v>-575.5234763472547</c:v>
                </c:pt>
                <c:pt idx="42">
                  <c:v>-560.53243571190399</c:v>
                </c:pt>
                <c:pt idx="43">
                  <c:v>-549.36489369016556</c:v>
                </c:pt>
                <c:pt idx="44">
                  <c:v>-539.37488642016547</c:v>
                </c:pt>
                <c:pt idx="45">
                  <c:v>-531.06859058992052</c:v>
                </c:pt>
                <c:pt idx="46">
                  <c:v>-526.64386693989206</c:v>
                </c:pt>
                <c:pt idx="47">
                  <c:v>-525.93417798215637</c:v>
                </c:pt>
                <c:pt idx="48">
                  <c:v>-527.66285478658961</c:v>
                </c:pt>
                <c:pt idx="49">
                  <c:v>-532.35030516267852</c:v>
                </c:pt>
                <c:pt idx="50">
                  <c:v>-539.89739972917641</c:v>
                </c:pt>
                <c:pt idx="51">
                  <c:v>-548.06289515631784</c:v>
                </c:pt>
                <c:pt idx="52">
                  <c:v>-555.49128882357877</c:v>
                </c:pt>
                <c:pt idx="53">
                  <c:v>-563.08862148916342</c:v>
                </c:pt>
                <c:pt idx="54">
                  <c:v>-572.05197553512221</c:v>
                </c:pt>
                <c:pt idx="55">
                  <c:v>-583.31569893991468</c:v>
                </c:pt>
                <c:pt idx="56">
                  <c:v>-596.92419803077098</c:v>
                </c:pt>
                <c:pt idx="57">
                  <c:v>-610.80815010295464</c:v>
                </c:pt>
                <c:pt idx="58">
                  <c:v>-624.46674953076399</c:v>
                </c:pt>
                <c:pt idx="59">
                  <c:v>-639.73015485592259</c:v>
                </c:pt>
                <c:pt idx="60">
                  <c:v>-654.25490464050358</c:v>
                </c:pt>
                <c:pt idx="61">
                  <c:v>-665.30789168197339</c:v>
                </c:pt>
                <c:pt idx="62">
                  <c:v>-676.99702377255517</c:v>
                </c:pt>
                <c:pt idx="63">
                  <c:v>-690.08132848796299</c:v>
                </c:pt>
                <c:pt idx="64">
                  <c:v>-697.79258765310647</c:v>
                </c:pt>
                <c:pt idx="65">
                  <c:v>-700.33470356020098</c:v>
                </c:pt>
                <c:pt idx="66">
                  <c:v>-704.48465623231345</c:v>
                </c:pt>
                <c:pt idx="67">
                  <c:v>-710.1975934268437</c:v>
                </c:pt>
                <c:pt idx="68">
                  <c:v>-715.18476574660269</c:v>
                </c:pt>
                <c:pt idx="69">
                  <c:v>-723.05012669206349</c:v>
                </c:pt>
                <c:pt idx="70">
                  <c:v>-735.18503597920835</c:v>
                </c:pt>
                <c:pt idx="71">
                  <c:v>-746.16309427327269</c:v>
                </c:pt>
                <c:pt idx="72">
                  <c:v>-752.80343327754758</c:v>
                </c:pt>
                <c:pt idx="73">
                  <c:v>-757.26526571106183</c:v>
                </c:pt>
                <c:pt idx="74">
                  <c:v>-760.6513687482759</c:v>
                </c:pt>
                <c:pt idx="75">
                  <c:v>-763.45998352296488</c:v>
                </c:pt>
                <c:pt idx="76">
                  <c:v>-768.53827563737536</c:v>
                </c:pt>
                <c:pt idx="77">
                  <c:v>-776.64183007837914</c:v>
                </c:pt>
                <c:pt idx="78">
                  <c:v>-784.3688864495607</c:v>
                </c:pt>
                <c:pt idx="79">
                  <c:v>-787.95198797853459</c:v>
                </c:pt>
                <c:pt idx="80">
                  <c:v>-784.96614154677752</c:v>
                </c:pt>
                <c:pt idx="81">
                  <c:v>-774.42455824200249</c:v>
                </c:pt>
                <c:pt idx="82">
                  <c:v>-756.8642962262918</c:v>
                </c:pt>
                <c:pt idx="83">
                  <c:v>-734.62590149417497</c:v>
                </c:pt>
                <c:pt idx="84">
                  <c:v>-710.0830864285615</c:v>
                </c:pt>
                <c:pt idx="85">
                  <c:v>-681.42201069543114</c:v>
                </c:pt>
                <c:pt idx="86">
                  <c:v>-645.44208355784303</c:v>
                </c:pt>
                <c:pt idx="87">
                  <c:v>-602.0374873529679</c:v>
                </c:pt>
                <c:pt idx="88">
                  <c:v>-550.57753015638514</c:v>
                </c:pt>
                <c:pt idx="89">
                  <c:v>-490.90204950164241</c:v>
                </c:pt>
                <c:pt idx="90">
                  <c:v>-428.23730805905439</c:v>
                </c:pt>
                <c:pt idx="91">
                  <c:v>-366.59313068607878</c:v>
                </c:pt>
                <c:pt idx="92">
                  <c:v>-305.87702270264697</c:v>
                </c:pt>
                <c:pt idx="93">
                  <c:v>-248.51885545009679</c:v>
                </c:pt>
                <c:pt idx="94">
                  <c:v>-197.62617480201311</c:v>
                </c:pt>
                <c:pt idx="95">
                  <c:v>-152.70336827259734</c:v>
                </c:pt>
                <c:pt idx="96">
                  <c:v>-113.94832915896346</c:v>
                </c:pt>
                <c:pt idx="97">
                  <c:v>-82.119544953231213</c:v>
                </c:pt>
                <c:pt idx="98">
                  <c:v>-57.153731138607434</c:v>
                </c:pt>
                <c:pt idx="99">
                  <c:v>-34.347363261860899</c:v>
                </c:pt>
                <c:pt idx="100">
                  <c:v>-17.707722382551168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5A9-49D3-A531-1189704836CC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[1]走!$AN$1:$AN$101</c:f>
              <c:numCache>
                <c:formatCode>General</c:formatCode>
                <c:ptCount val="101"/>
                <c:pt idx="0">
                  <c:v>-1.5627871543281913</c:v>
                </c:pt>
                <c:pt idx="1">
                  <c:v>-33.79358381120317</c:v>
                </c:pt>
                <c:pt idx="2">
                  <c:v>-67.370196741642872</c:v>
                </c:pt>
                <c:pt idx="3">
                  <c:v>-101.53222151419018</c:v>
                </c:pt>
                <c:pt idx="4">
                  <c:v>-137.82722302829387</c:v>
                </c:pt>
                <c:pt idx="5">
                  <c:v>-176.75088070323528</c:v>
                </c:pt>
                <c:pt idx="6">
                  <c:v>-219.82415084154189</c:v>
                </c:pt>
                <c:pt idx="7">
                  <c:v>-265.99567026963899</c:v>
                </c:pt>
                <c:pt idx="8">
                  <c:v>-313.21752680925476</c:v>
                </c:pt>
                <c:pt idx="9">
                  <c:v>-357.96201948985515</c:v>
                </c:pt>
                <c:pt idx="10">
                  <c:v>-396.43955519751114</c:v>
                </c:pt>
                <c:pt idx="11">
                  <c:v>-427.90995021965671</c:v>
                </c:pt>
                <c:pt idx="12">
                  <c:v>-452.53696866333621</c:v>
                </c:pt>
                <c:pt idx="13">
                  <c:v>-470.16972331075948</c:v>
                </c:pt>
                <c:pt idx="14">
                  <c:v>-484.03320833689537</c:v>
                </c:pt>
                <c:pt idx="15">
                  <c:v>-496.39369488136879</c:v>
                </c:pt>
                <c:pt idx="16">
                  <c:v>-505.76745550967439</c:v>
                </c:pt>
                <c:pt idx="17">
                  <c:v>-513.6390287189397</c:v>
                </c:pt>
                <c:pt idx="18">
                  <c:v>-523.20298950259212</c:v>
                </c:pt>
                <c:pt idx="19">
                  <c:v>-533.42411630980246</c:v>
                </c:pt>
                <c:pt idx="20">
                  <c:v>-543.90971902869865</c:v>
                </c:pt>
                <c:pt idx="21">
                  <c:v>-556.42492825124521</c:v>
                </c:pt>
                <c:pt idx="22">
                  <c:v>-569.28991743849645</c:v>
                </c:pt>
                <c:pt idx="23">
                  <c:v>-580.58937144557808</c:v>
                </c:pt>
                <c:pt idx="24">
                  <c:v>-591.9410205413227</c:v>
                </c:pt>
                <c:pt idx="25">
                  <c:v>-603.89293923555158</c:v>
                </c:pt>
                <c:pt idx="26">
                  <c:v>-613.65920260198868</c:v>
                </c:pt>
                <c:pt idx="27">
                  <c:v>-618.59399945801351</c:v>
                </c:pt>
                <c:pt idx="28">
                  <c:v>-618.65513192850915</c:v>
                </c:pt>
                <c:pt idx="29">
                  <c:v>-614.48234011056456</c:v>
                </c:pt>
                <c:pt idx="30">
                  <c:v>-604.58694009458975</c:v>
                </c:pt>
                <c:pt idx="31">
                  <c:v>-589.53867739345526</c:v>
                </c:pt>
                <c:pt idx="32">
                  <c:v>-574.84354090064539</c:v>
                </c:pt>
                <c:pt idx="33">
                  <c:v>-561.89092215755284</c:v>
                </c:pt>
                <c:pt idx="34">
                  <c:v>-545.9946175292032</c:v>
                </c:pt>
                <c:pt idx="35">
                  <c:v>-527.12387051833389</c:v>
                </c:pt>
                <c:pt idx="36">
                  <c:v>-509.94700348270135</c:v>
                </c:pt>
                <c:pt idx="37">
                  <c:v>-494.91140721088806</c:v>
                </c:pt>
                <c:pt idx="38">
                  <c:v>-480.65767972007717</c:v>
                </c:pt>
                <c:pt idx="39">
                  <c:v>-470.42507890065701</c:v>
                </c:pt>
                <c:pt idx="40">
                  <c:v>-467.90690324598881</c:v>
                </c:pt>
                <c:pt idx="41">
                  <c:v>-471.09296375921633</c:v>
                </c:pt>
                <c:pt idx="42">
                  <c:v>-475.10977447237997</c:v>
                </c:pt>
                <c:pt idx="43">
                  <c:v>-478.22189097214067</c:v>
                </c:pt>
                <c:pt idx="44">
                  <c:v>-480.94019206392306</c:v>
                </c:pt>
                <c:pt idx="45">
                  <c:v>-482.12892994804969</c:v>
                </c:pt>
                <c:pt idx="46">
                  <c:v>-480.34563178222578</c:v>
                </c:pt>
                <c:pt idx="47">
                  <c:v>-478.00580465513508</c:v>
                </c:pt>
                <c:pt idx="48">
                  <c:v>-479.11400612674794</c:v>
                </c:pt>
                <c:pt idx="49">
                  <c:v>-483.2842106006284</c:v>
                </c:pt>
                <c:pt idx="50">
                  <c:v>-487.66460119198905</c:v>
                </c:pt>
                <c:pt idx="51">
                  <c:v>-492.06399203646731</c:v>
                </c:pt>
                <c:pt idx="52">
                  <c:v>-496.20350363324229</c:v>
                </c:pt>
                <c:pt idx="53">
                  <c:v>-497.18879139103876</c:v>
                </c:pt>
                <c:pt idx="54">
                  <c:v>-494.01841299920875</c:v>
                </c:pt>
                <c:pt idx="55">
                  <c:v>-488.60146650568845</c:v>
                </c:pt>
                <c:pt idx="56">
                  <c:v>-482.6647251884084</c:v>
                </c:pt>
                <c:pt idx="57">
                  <c:v>-478.12412059139717</c:v>
                </c:pt>
                <c:pt idx="58">
                  <c:v>-476.40716843041548</c:v>
                </c:pt>
                <c:pt idx="59">
                  <c:v>-480.95769896940783</c:v>
                </c:pt>
                <c:pt idx="60">
                  <c:v>-490.82828967456754</c:v>
                </c:pt>
                <c:pt idx="61">
                  <c:v>-502.35769831192238</c:v>
                </c:pt>
                <c:pt idx="62">
                  <c:v>-513.45419838010446</c:v>
                </c:pt>
                <c:pt idx="63">
                  <c:v>-527.63333643583053</c:v>
                </c:pt>
                <c:pt idx="64">
                  <c:v>-539.45038370582824</c:v>
                </c:pt>
                <c:pt idx="65">
                  <c:v>-546.53430917932656</c:v>
                </c:pt>
                <c:pt idx="66">
                  <c:v>-554.34544777377891</c:v>
                </c:pt>
                <c:pt idx="67">
                  <c:v>-566.47838588250238</c:v>
                </c:pt>
                <c:pt idx="68">
                  <c:v>-577.30449355308315</c:v>
                </c:pt>
                <c:pt idx="69">
                  <c:v>-590.6291889429101</c:v>
                </c:pt>
                <c:pt idx="70">
                  <c:v>-613.26689987018221</c:v>
                </c:pt>
                <c:pt idx="71">
                  <c:v>-640.43389157710783</c:v>
                </c:pt>
                <c:pt idx="72">
                  <c:v>-663.79946857517734</c:v>
                </c:pt>
                <c:pt idx="73">
                  <c:v>-682.27653667528398</c:v>
                </c:pt>
                <c:pt idx="74">
                  <c:v>-693.90542786364563</c:v>
                </c:pt>
                <c:pt idx="75">
                  <c:v>-696.10167261296601</c:v>
                </c:pt>
                <c:pt idx="76">
                  <c:v>-691.25002662202201</c:v>
                </c:pt>
                <c:pt idx="77">
                  <c:v>-682.14608410621679</c:v>
                </c:pt>
                <c:pt idx="78">
                  <c:v>-670.66043952478844</c:v>
                </c:pt>
                <c:pt idx="79">
                  <c:v>-656.85436980702343</c:v>
                </c:pt>
                <c:pt idx="80">
                  <c:v>-636.84726024134716</c:v>
                </c:pt>
                <c:pt idx="81">
                  <c:v>-609.98756050632778</c:v>
                </c:pt>
                <c:pt idx="82">
                  <c:v>-580.89695548052555</c:v>
                </c:pt>
                <c:pt idx="83">
                  <c:v>-551.39956433659461</c:v>
                </c:pt>
                <c:pt idx="84">
                  <c:v>-521.53708462499867</c:v>
                </c:pt>
                <c:pt idx="85">
                  <c:v>-493.1479368118903</c:v>
                </c:pt>
                <c:pt idx="86">
                  <c:v>-465.62463650378385</c:v>
                </c:pt>
                <c:pt idx="87">
                  <c:v>-435.26141968976515</c:v>
                </c:pt>
                <c:pt idx="88">
                  <c:v>-399.88604419824117</c:v>
                </c:pt>
                <c:pt idx="89">
                  <c:v>-360.13695548732392</c:v>
                </c:pt>
                <c:pt idx="90">
                  <c:v>-317.31149076175734</c:v>
                </c:pt>
                <c:pt idx="91">
                  <c:v>-272.70013227750763</c:v>
                </c:pt>
                <c:pt idx="92">
                  <c:v>-228.73266162642054</c:v>
                </c:pt>
                <c:pt idx="93">
                  <c:v>-187.76843261477165</c:v>
                </c:pt>
                <c:pt idx="94">
                  <c:v>-150.46700498027454</c:v>
                </c:pt>
                <c:pt idx="95">
                  <c:v>-117.14090258466163</c:v>
                </c:pt>
                <c:pt idx="96">
                  <c:v>-88.595996228929707</c:v>
                </c:pt>
                <c:pt idx="97">
                  <c:v>-63.961676812481429</c:v>
                </c:pt>
                <c:pt idx="98">
                  <c:v>-43.157352555092046</c:v>
                </c:pt>
                <c:pt idx="99">
                  <c:v>-23.986280098303553</c:v>
                </c:pt>
                <c:pt idx="100">
                  <c:v>-9.4569866322932299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5A9-49D3-A531-1189704836CC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[1]走!$AO$1:$AO$101</c:f>
              <c:numCache>
                <c:formatCode>General</c:formatCode>
                <c:ptCount val="101"/>
                <c:pt idx="0">
                  <c:v>-1.6172040668779679</c:v>
                </c:pt>
                <c:pt idx="1">
                  <c:v>-34.353421759453433</c:v>
                </c:pt>
                <c:pt idx="2">
                  <c:v>-66.925722792342199</c:v>
                </c:pt>
                <c:pt idx="3">
                  <c:v>-101.42067510409089</c:v>
                </c:pt>
                <c:pt idx="4">
                  <c:v>-138.58323662512601</c:v>
                </c:pt>
                <c:pt idx="5">
                  <c:v>-178.26337985268043</c:v>
                </c:pt>
                <c:pt idx="6">
                  <c:v>-222.45446868746336</c:v>
                </c:pt>
                <c:pt idx="7">
                  <c:v>-269.94925741698296</c:v>
                </c:pt>
                <c:pt idx="8">
                  <c:v>-317.7494614575516</c:v>
                </c:pt>
                <c:pt idx="9">
                  <c:v>-364.51026249920295</c:v>
                </c:pt>
                <c:pt idx="10">
                  <c:v>-408.81495778814627</c:v>
                </c:pt>
                <c:pt idx="11">
                  <c:v>-448.60502952382103</c:v>
                </c:pt>
                <c:pt idx="12">
                  <c:v>-484.11793975133037</c:v>
                </c:pt>
                <c:pt idx="13">
                  <c:v>-516.34934952457832</c:v>
                </c:pt>
                <c:pt idx="14">
                  <c:v>-544.42916963418611</c:v>
                </c:pt>
                <c:pt idx="15">
                  <c:v>-567.1085077126852</c:v>
                </c:pt>
                <c:pt idx="16">
                  <c:v>-584.79093353146027</c:v>
                </c:pt>
                <c:pt idx="17">
                  <c:v>-597.99790132165958</c:v>
                </c:pt>
                <c:pt idx="18">
                  <c:v>-606.91316099512221</c:v>
                </c:pt>
                <c:pt idx="19">
                  <c:v>-613.88522760918283</c:v>
                </c:pt>
                <c:pt idx="20">
                  <c:v>-621.73905842023362</c:v>
                </c:pt>
                <c:pt idx="21">
                  <c:v>-629.60161129950473</c:v>
                </c:pt>
                <c:pt idx="22">
                  <c:v>-635.34394654832579</c:v>
                </c:pt>
                <c:pt idx="23">
                  <c:v>-637.7878524765855</c:v>
                </c:pt>
                <c:pt idx="24">
                  <c:v>-634.81989311654752</c:v>
                </c:pt>
                <c:pt idx="25">
                  <c:v>-625.39669135273834</c:v>
                </c:pt>
                <c:pt idx="26">
                  <c:v>-612.72423738167686</c:v>
                </c:pt>
                <c:pt idx="27">
                  <c:v>-600.77898067322997</c:v>
                </c:pt>
                <c:pt idx="28">
                  <c:v>-591.59668312088024</c:v>
                </c:pt>
                <c:pt idx="29">
                  <c:v>-585.72070822132878</c:v>
                </c:pt>
                <c:pt idx="30">
                  <c:v>-583.1421168636889</c:v>
                </c:pt>
                <c:pt idx="31">
                  <c:v>-581.3269569024726</c:v>
                </c:pt>
                <c:pt idx="32">
                  <c:v>-576.69371086672675</c:v>
                </c:pt>
                <c:pt idx="33">
                  <c:v>-568.51491761513284</c:v>
                </c:pt>
                <c:pt idx="34">
                  <c:v>-558.27602814003092</c:v>
                </c:pt>
                <c:pt idx="35">
                  <c:v>-545.99910424394943</c:v>
                </c:pt>
                <c:pt idx="36">
                  <c:v>-532.16353443982121</c:v>
                </c:pt>
                <c:pt idx="37">
                  <c:v>-518.0419998096578</c:v>
                </c:pt>
                <c:pt idx="38">
                  <c:v>-504.00293525413605</c:v>
                </c:pt>
                <c:pt idx="39">
                  <c:v>-490.92044642501037</c:v>
                </c:pt>
                <c:pt idx="40">
                  <c:v>-479.42962907056085</c:v>
                </c:pt>
                <c:pt idx="41">
                  <c:v>-468.59393507092142</c:v>
                </c:pt>
                <c:pt idx="42">
                  <c:v>-459.86635554362755</c:v>
                </c:pt>
                <c:pt idx="43">
                  <c:v>-455.53481037553331</c:v>
                </c:pt>
                <c:pt idx="44">
                  <c:v>-453.16309042304738</c:v>
                </c:pt>
                <c:pt idx="45">
                  <c:v>-451.13643618485958</c:v>
                </c:pt>
                <c:pt idx="46">
                  <c:v>-451.7682587271978</c:v>
                </c:pt>
                <c:pt idx="47">
                  <c:v>-452.50442752385169</c:v>
                </c:pt>
                <c:pt idx="48">
                  <c:v>-448.27166861074738</c:v>
                </c:pt>
                <c:pt idx="49">
                  <c:v>-441.30685556333469</c:v>
                </c:pt>
                <c:pt idx="50">
                  <c:v>-435.6744333818516</c:v>
                </c:pt>
                <c:pt idx="51">
                  <c:v>-432.24045331117958</c:v>
                </c:pt>
                <c:pt idx="52">
                  <c:v>-433.51313324923575</c:v>
                </c:pt>
                <c:pt idx="53">
                  <c:v>-440.88418854031198</c:v>
                </c:pt>
                <c:pt idx="54">
                  <c:v>-451.66203589684193</c:v>
                </c:pt>
                <c:pt idx="55">
                  <c:v>-463.38175521469009</c:v>
                </c:pt>
                <c:pt idx="56">
                  <c:v>-473.84573105259483</c:v>
                </c:pt>
                <c:pt idx="57">
                  <c:v>-482.03769149883345</c:v>
                </c:pt>
                <c:pt idx="58">
                  <c:v>-489.97450953391774</c:v>
                </c:pt>
                <c:pt idx="59">
                  <c:v>-497.7118142293416</c:v>
                </c:pt>
                <c:pt idx="60">
                  <c:v>-503.85285285139264</c:v>
                </c:pt>
                <c:pt idx="61">
                  <c:v>-509.9548709219506</c:v>
                </c:pt>
                <c:pt idx="62">
                  <c:v>-516.88266826512597</c:v>
                </c:pt>
                <c:pt idx="63">
                  <c:v>-524.84081337349198</c:v>
                </c:pt>
                <c:pt idx="64">
                  <c:v>-536.31961817968431</c:v>
                </c:pt>
                <c:pt idx="65">
                  <c:v>-551.11812387313876</c:v>
                </c:pt>
                <c:pt idx="66">
                  <c:v>-566.077683884463</c:v>
                </c:pt>
                <c:pt idx="67">
                  <c:v>-579.77958345492743</c:v>
                </c:pt>
                <c:pt idx="68">
                  <c:v>-591.02512649414996</c:v>
                </c:pt>
                <c:pt idx="69">
                  <c:v>-599.44680956699403</c:v>
                </c:pt>
                <c:pt idx="70">
                  <c:v>-607.78864031823127</c:v>
                </c:pt>
                <c:pt idx="71">
                  <c:v>-618.18950767284696</c:v>
                </c:pt>
                <c:pt idx="72">
                  <c:v>-630.8691605988372</c:v>
                </c:pt>
                <c:pt idx="73">
                  <c:v>-645.73976762413065</c:v>
                </c:pt>
                <c:pt idx="74">
                  <c:v>-660.61795800997606</c:v>
                </c:pt>
                <c:pt idx="75">
                  <c:v>-672.34221514111255</c:v>
                </c:pt>
                <c:pt idx="76">
                  <c:v>-679.57372663939566</c:v>
                </c:pt>
                <c:pt idx="77">
                  <c:v>-681.22641032020044</c:v>
                </c:pt>
                <c:pt idx="78">
                  <c:v>-676.53471020274253</c:v>
                </c:pt>
                <c:pt idx="79">
                  <c:v>-667.14254471704021</c:v>
                </c:pt>
                <c:pt idx="80">
                  <c:v>-655.3306819487417</c:v>
                </c:pt>
                <c:pt idx="81">
                  <c:v>-642.43462655726375</c:v>
                </c:pt>
                <c:pt idx="82">
                  <c:v>-628.58168251992856</c:v>
                </c:pt>
                <c:pt idx="83">
                  <c:v>-611.36069473856583</c:v>
                </c:pt>
                <c:pt idx="84">
                  <c:v>-587.84998210250865</c:v>
                </c:pt>
                <c:pt idx="85">
                  <c:v>-556.42743272484688</c:v>
                </c:pt>
                <c:pt idx="86">
                  <c:v>-515.38938601950588</c:v>
                </c:pt>
                <c:pt idx="87">
                  <c:v>-465.77401848704517</c:v>
                </c:pt>
                <c:pt idx="88">
                  <c:v>-412.94859386117309</c:v>
                </c:pt>
                <c:pt idx="89">
                  <c:v>-360.25793431818772</c:v>
                </c:pt>
                <c:pt idx="90">
                  <c:v>-308.60834608144296</c:v>
                </c:pt>
                <c:pt idx="91">
                  <c:v>-260.59261334847963</c:v>
                </c:pt>
                <c:pt idx="92">
                  <c:v>-217.68419489384524</c:v>
                </c:pt>
                <c:pt idx="93">
                  <c:v>-178.92559879456704</c:v>
                </c:pt>
                <c:pt idx="94">
                  <c:v>-144.4716360193683</c:v>
                </c:pt>
                <c:pt idx="95">
                  <c:v>-114.89480303245841</c:v>
                </c:pt>
                <c:pt idx="96">
                  <c:v>-89.530521904671701</c:v>
                </c:pt>
                <c:pt idx="97">
                  <c:v>-67.01245627903657</c:v>
                </c:pt>
                <c:pt idx="98">
                  <c:v>-47.392668761062595</c:v>
                </c:pt>
                <c:pt idx="99">
                  <c:v>-28.384013597876407</c:v>
                </c:pt>
                <c:pt idx="100">
                  <c:v>-12.551927285483522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5A9-49D3-A531-1189704836CC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[1]走!$AP$1:$AP$101</c:f>
              <c:numCache>
                <c:formatCode>General</c:formatCode>
                <c:ptCount val="101"/>
                <c:pt idx="0">
                  <c:v>-0.13508453333776632</c:v>
                </c:pt>
                <c:pt idx="1">
                  <c:v>-37.132070285095551</c:v>
                </c:pt>
                <c:pt idx="2">
                  <c:v>-78.323344511505994</c:v>
                </c:pt>
                <c:pt idx="3">
                  <c:v>-122.09344621568431</c:v>
                </c:pt>
                <c:pt idx="4">
                  <c:v>-170.36626584617932</c:v>
                </c:pt>
                <c:pt idx="5">
                  <c:v>-221.24663684347098</c:v>
                </c:pt>
                <c:pt idx="6">
                  <c:v>-275.21207161844916</c:v>
                </c:pt>
                <c:pt idx="7">
                  <c:v>-331.92543322779954</c:v>
                </c:pt>
                <c:pt idx="8">
                  <c:v>-388.40082444453117</c:v>
                </c:pt>
                <c:pt idx="9">
                  <c:v>-443.06877886077939</c:v>
                </c:pt>
                <c:pt idx="10">
                  <c:v>-495.74992555307017</c:v>
                </c:pt>
                <c:pt idx="11">
                  <c:v>-542.16316431731957</c:v>
                </c:pt>
                <c:pt idx="12">
                  <c:v>-578.89348140737536</c:v>
                </c:pt>
                <c:pt idx="13">
                  <c:v>-608.10363211707795</c:v>
                </c:pt>
                <c:pt idx="14">
                  <c:v>-630.93438646400307</c:v>
                </c:pt>
                <c:pt idx="15">
                  <c:v>-647.95839929726355</c:v>
                </c:pt>
                <c:pt idx="16">
                  <c:v>-664.81464439822707</c:v>
                </c:pt>
                <c:pt idx="17">
                  <c:v>-684.13846732240302</c:v>
                </c:pt>
                <c:pt idx="18">
                  <c:v>-701.43179087089982</c:v>
                </c:pt>
                <c:pt idx="19">
                  <c:v>-714.04538668627356</c:v>
                </c:pt>
                <c:pt idx="20">
                  <c:v>-723.29033110931141</c:v>
                </c:pt>
                <c:pt idx="21">
                  <c:v>-729.36604235291111</c:v>
                </c:pt>
                <c:pt idx="22">
                  <c:v>-732.14558242795829</c:v>
                </c:pt>
                <c:pt idx="23">
                  <c:v>-734.88977593880361</c:v>
                </c:pt>
                <c:pt idx="24">
                  <c:v>-741.18960598987837</c:v>
                </c:pt>
                <c:pt idx="25">
                  <c:v>-748.3557970567299</c:v>
                </c:pt>
                <c:pt idx="26">
                  <c:v>-750.70603135958913</c:v>
                </c:pt>
                <c:pt idx="27">
                  <c:v>-747.17543255640271</c:v>
                </c:pt>
                <c:pt idx="28">
                  <c:v>-737.74274177776476</c:v>
                </c:pt>
                <c:pt idx="29">
                  <c:v>-720.73654548280001</c:v>
                </c:pt>
                <c:pt idx="30">
                  <c:v>-699.1777602722002</c:v>
                </c:pt>
                <c:pt idx="31">
                  <c:v>-678.85913663678764</c:v>
                </c:pt>
                <c:pt idx="32">
                  <c:v>-660.7605134180867</c:v>
                </c:pt>
                <c:pt idx="33">
                  <c:v>-643.78050813798427</c:v>
                </c:pt>
                <c:pt idx="34">
                  <c:v>-630.03305739220616</c:v>
                </c:pt>
                <c:pt idx="35">
                  <c:v>-620.39348257894824</c:v>
                </c:pt>
                <c:pt idx="36">
                  <c:v>-610.62273610719956</c:v>
                </c:pt>
                <c:pt idx="37">
                  <c:v>-598.47855219659607</c:v>
                </c:pt>
                <c:pt idx="38">
                  <c:v>-587.37932769509939</c:v>
                </c:pt>
                <c:pt idx="39">
                  <c:v>-577.65203219107025</c:v>
                </c:pt>
                <c:pt idx="40">
                  <c:v>-565.86037082721725</c:v>
                </c:pt>
                <c:pt idx="41">
                  <c:v>-555.19565219383253</c:v>
                </c:pt>
                <c:pt idx="42">
                  <c:v>-550.2571384302023</c:v>
                </c:pt>
                <c:pt idx="43">
                  <c:v>-546.60050166380756</c:v>
                </c:pt>
                <c:pt idx="44">
                  <c:v>-540.77216364918354</c:v>
                </c:pt>
                <c:pt idx="45">
                  <c:v>-536.09070500107487</c:v>
                </c:pt>
                <c:pt idx="46">
                  <c:v>-531.88961556719948</c:v>
                </c:pt>
                <c:pt idx="47">
                  <c:v>-526.84094401278094</c:v>
                </c:pt>
                <c:pt idx="48">
                  <c:v>-526.56883894924408</c:v>
                </c:pt>
                <c:pt idx="49">
                  <c:v>-533.06503128085819</c:v>
                </c:pt>
                <c:pt idx="50">
                  <c:v>-541.80061930071122</c:v>
                </c:pt>
                <c:pt idx="51">
                  <c:v>-551.38848900633423</c:v>
                </c:pt>
                <c:pt idx="52">
                  <c:v>-560.42032145363942</c:v>
                </c:pt>
                <c:pt idx="53">
                  <c:v>-563.9593912630462</c:v>
                </c:pt>
                <c:pt idx="54">
                  <c:v>-561.73157077895462</c:v>
                </c:pt>
                <c:pt idx="55">
                  <c:v>-557.98633839741115</c:v>
                </c:pt>
                <c:pt idx="56">
                  <c:v>-554.76787738375776</c:v>
                </c:pt>
                <c:pt idx="57">
                  <c:v>-554.26218415240487</c:v>
                </c:pt>
                <c:pt idx="58">
                  <c:v>-560.50649615673467</c:v>
                </c:pt>
                <c:pt idx="59">
                  <c:v>-573.96574836793275</c:v>
                </c:pt>
                <c:pt idx="60">
                  <c:v>-591.32157346307395</c:v>
                </c:pt>
                <c:pt idx="61">
                  <c:v>-609.7512940251379</c:v>
                </c:pt>
                <c:pt idx="62">
                  <c:v>-627.77124206608948</c:v>
                </c:pt>
                <c:pt idx="63">
                  <c:v>-644.91444125963881</c:v>
                </c:pt>
                <c:pt idx="64">
                  <c:v>-659.78443212324987</c:v>
                </c:pt>
                <c:pt idx="65">
                  <c:v>-670.59719577834835</c:v>
                </c:pt>
                <c:pt idx="66">
                  <c:v>-678.91166083137398</c:v>
                </c:pt>
                <c:pt idx="67">
                  <c:v>-684.84643066740023</c:v>
                </c:pt>
                <c:pt idx="68">
                  <c:v>-684.77370672146822</c:v>
                </c:pt>
                <c:pt idx="69">
                  <c:v>-681.63983221982153</c:v>
                </c:pt>
                <c:pt idx="70">
                  <c:v>-682.80335246639754</c:v>
                </c:pt>
                <c:pt idx="71">
                  <c:v>-688.35235532649688</c:v>
                </c:pt>
                <c:pt idx="72">
                  <c:v>-697.36369335203869</c:v>
                </c:pt>
                <c:pt idx="73">
                  <c:v>-712.30085821854277</c:v>
                </c:pt>
                <c:pt idx="74">
                  <c:v>-729.90585207352683</c:v>
                </c:pt>
                <c:pt idx="75">
                  <c:v>-744.97279104188272</c:v>
                </c:pt>
                <c:pt idx="76">
                  <c:v>-758.44668371506043</c:v>
                </c:pt>
                <c:pt idx="77">
                  <c:v>-767.27976698221414</c:v>
                </c:pt>
                <c:pt idx="78">
                  <c:v>-768.27909762814306</c:v>
                </c:pt>
                <c:pt idx="79">
                  <c:v>-762.45369534719896</c:v>
                </c:pt>
                <c:pt idx="80">
                  <c:v>-750.42771472887739</c:v>
                </c:pt>
                <c:pt idx="81">
                  <c:v>-728.77511093752582</c:v>
                </c:pt>
                <c:pt idx="82">
                  <c:v>-703.28308960787717</c:v>
                </c:pt>
                <c:pt idx="83">
                  <c:v>-677.32579149067976</c:v>
                </c:pt>
                <c:pt idx="84">
                  <c:v>-649.24074907633008</c:v>
                </c:pt>
                <c:pt idx="85">
                  <c:v>-617.5069088356812</c:v>
                </c:pt>
                <c:pt idx="86">
                  <c:v>-584.25483085441874</c:v>
                </c:pt>
                <c:pt idx="87">
                  <c:v>-546.1319121821798</c:v>
                </c:pt>
                <c:pt idx="88">
                  <c:v>-499.70286614329365</c:v>
                </c:pt>
                <c:pt idx="89">
                  <c:v>-446.23305078873091</c:v>
                </c:pt>
                <c:pt idx="90">
                  <c:v>-389.31291188488859</c:v>
                </c:pt>
                <c:pt idx="91">
                  <c:v>-330.46890828057985</c:v>
                </c:pt>
                <c:pt idx="92">
                  <c:v>-272.00941299051408</c:v>
                </c:pt>
                <c:pt idx="93">
                  <c:v>-218.16934383078319</c:v>
                </c:pt>
                <c:pt idx="94">
                  <c:v>-171.21092986128991</c:v>
                </c:pt>
                <c:pt idx="95">
                  <c:v>-130.8381967927055</c:v>
                </c:pt>
                <c:pt idx="96">
                  <c:v>-96.975670117336747</c:v>
                </c:pt>
                <c:pt idx="97">
                  <c:v>-68.833831575409718</c:v>
                </c:pt>
                <c:pt idx="98">
                  <c:v>-46.015906326955403</c:v>
                </c:pt>
                <c:pt idx="99">
                  <c:v>-24.993417260881916</c:v>
                </c:pt>
                <c:pt idx="100">
                  <c:v>-9.1276460798575165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5A9-49D3-A531-1189704836CC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[1]走!$AQ$1:$AQ$101</c:f>
              <c:numCache>
                <c:formatCode>General</c:formatCode>
                <c:ptCount val="101"/>
                <c:pt idx="0">
                  <c:v>-1.2286409699469827</c:v>
                </c:pt>
                <c:pt idx="1">
                  <c:v>-32.55764680857208</c:v>
                </c:pt>
                <c:pt idx="2">
                  <c:v>-67.74218909957105</c:v>
                </c:pt>
                <c:pt idx="3">
                  <c:v>-105.81465712709361</c:v>
                </c:pt>
                <c:pt idx="4">
                  <c:v>-148.42791772663855</c:v>
                </c:pt>
                <c:pt idx="5">
                  <c:v>-194.67605562056181</c:v>
                </c:pt>
                <c:pt idx="6">
                  <c:v>-243.07276930755256</c:v>
                </c:pt>
                <c:pt idx="7">
                  <c:v>-292.07701553007956</c:v>
                </c:pt>
                <c:pt idx="8">
                  <c:v>-338.98558197642552</c:v>
                </c:pt>
                <c:pt idx="9">
                  <c:v>-383.48485474723134</c:v>
                </c:pt>
                <c:pt idx="10">
                  <c:v>-426.76281096978175</c:v>
                </c:pt>
                <c:pt idx="11">
                  <c:v>-467.30217090869468</c:v>
                </c:pt>
                <c:pt idx="12">
                  <c:v>-503.38859230659864</c:v>
                </c:pt>
                <c:pt idx="13">
                  <c:v>-533.75901087951524</c:v>
                </c:pt>
                <c:pt idx="14">
                  <c:v>-556.5193290132072</c:v>
                </c:pt>
                <c:pt idx="15">
                  <c:v>-572.81093007395805</c:v>
                </c:pt>
                <c:pt idx="16">
                  <c:v>-586.31470988138915</c:v>
                </c:pt>
                <c:pt idx="17">
                  <c:v>-599.53598205163337</c:v>
                </c:pt>
                <c:pt idx="18">
                  <c:v>-614.75150108653247</c:v>
                </c:pt>
                <c:pt idx="19">
                  <c:v>-631.70162125992181</c:v>
                </c:pt>
                <c:pt idx="20">
                  <c:v>-647.0722570652722</c:v>
                </c:pt>
                <c:pt idx="21">
                  <c:v>-659.85158231098183</c:v>
                </c:pt>
                <c:pt idx="22">
                  <c:v>-669.23921074411658</c:v>
                </c:pt>
                <c:pt idx="23">
                  <c:v>-673.09359532361941</c:v>
                </c:pt>
                <c:pt idx="24">
                  <c:v>-673.21969144553441</c:v>
                </c:pt>
                <c:pt idx="25">
                  <c:v>-671.29931193078539</c:v>
                </c:pt>
                <c:pt idx="26">
                  <c:v>-664.97177035780362</c:v>
                </c:pt>
                <c:pt idx="27">
                  <c:v>-655.48839166164908</c:v>
                </c:pt>
                <c:pt idx="28">
                  <c:v>-647.00405000644548</c:v>
                </c:pt>
                <c:pt idx="29">
                  <c:v>-639.57835673656666</c:v>
                </c:pt>
                <c:pt idx="30">
                  <c:v>-632.97322883423703</c:v>
                </c:pt>
                <c:pt idx="31">
                  <c:v>-628.54233708253821</c:v>
                </c:pt>
                <c:pt idx="32">
                  <c:v>-623.49623675432372</c:v>
                </c:pt>
                <c:pt idx="33">
                  <c:v>-612.99825506793616</c:v>
                </c:pt>
                <c:pt idx="34">
                  <c:v>-597.23777996296201</c:v>
                </c:pt>
                <c:pt idx="35">
                  <c:v>-579.31161737197783</c:v>
                </c:pt>
                <c:pt idx="36">
                  <c:v>-560.10276738464563</c:v>
                </c:pt>
                <c:pt idx="37">
                  <c:v>-541.85677250315041</c:v>
                </c:pt>
                <c:pt idx="38">
                  <c:v>-529.17968739512912</c:v>
                </c:pt>
                <c:pt idx="39">
                  <c:v>-520.8029114227437</c:v>
                </c:pt>
                <c:pt idx="40">
                  <c:v>-511.22211775080416</c:v>
                </c:pt>
                <c:pt idx="41">
                  <c:v>-499.80057467594457</c:v>
                </c:pt>
                <c:pt idx="42">
                  <c:v>-488.21958266829677</c:v>
                </c:pt>
                <c:pt idx="43">
                  <c:v>-476.98473018773649</c:v>
                </c:pt>
                <c:pt idx="44">
                  <c:v>-468.13423529751753</c:v>
                </c:pt>
                <c:pt idx="45">
                  <c:v>-463.4491547482981</c:v>
                </c:pt>
                <c:pt idx="46">
                  <c:v>-463.12146976669584</c:v>
                </c:pt>
                <c:pt idx="47">
                  <c:v>-466.27678689279776</c:v>
                </c:pt>
                <c:pt idx="48">
                  <c:v>-469.54244149719409</c:v>
                </c:pt>
                <c:pt idx="49">
                  <c:v>-471.80232672022373</c:v>
                </c:pt>
                <c:pt idx="50">
                  <c:v>-475.90385524532746</c:v>
                </c:pt>
                <c:pt idx="51">
                  <c:v>-481.16931559738254</c:v>
                </c:pt>
                <c:pt idx="52">
                  <c:v>-485.02945119600622</c:v>
                </c:pt>
                <c:pt idx="53">
                  <c:v>-488.8194200851658</c:v>
                </c:pt>
                <c:pt idx="54">
                  <c:v>-492.95799626987588</c:v>
                </c:pt>
                <c:pt idx="55">
                  <c:v>-495.75262695276592</c:v>
                </c:pt>
                <c:pt idx="56">
                  <c:v>-498.51186863169181</c:v>
                </c:pt>
                <c:pt idx="57">
                  <c:v>-502.89863339992996</c:v>
                </c:pt>
                <c:pt idx="58">
                  <c:v>-508.36491804320815</c:v>
                </c:pt>
                <c:pt idx="59">
                  <c:v>-515.34867602841746</c:v>
                </c:pt>
                <c:pt idx="60">
                  <c:v>-524.38532546279396</c:v>
                </c:pt>
                <c:pt idx="61">
                  <c:v>-534.43066782061157</c:v>
                </c:pt>
                <c:pt idx="62">
                  <c:v>-545.33854703340126</c:v>
                </c:pt>
                <c:pt idx="63">
                  <c:v>-557.15891791676972</c:v>
                </c:pt>
                <c:pt idx="64">
                  <c:v>-567.87282173610129</c:v>
                </c:pt>
                <c:pt idx="65">
                  <c:v>-575.98906737505399</c:v>
                </c:pt>
                <c:pt idx="66">
                  <c:v>-582.87708589473493</c:v>
                </c:pt>
                <c:pt idx="67">
                  <c:v>-590.46948619625789</c:v>
                </c:pt>
                <c:pt idx="68">
                  <c:v>-599.60091479941127</c:v>
                </c:pt>
                <c:pt idx="69">
                  <c:v>-612.10522980052497</c:v>
                </c:pt>
                <c:pt idx="70">
                  <c:v>-629.91375162369172</c:v>
                </c:pt>
                <c:pt idx="71">
                  <c:v>-651.27255020594066</c:v>
                </c:pt>
                <c:pt idx="72">
                  <c:v>-672.79673311205011</c:v>
                </c:pt>
                <c:pt idx="73">
                  <c:v>-694.0258066752383</c:v>
                </c:pt>
                <c:pt idx="74">
                  <c:v>-713.27464528231451</c:v>
                </c:pt>
                <c:pt idx="75">
                  <c:v>-726.86056491315935</c:v>
                </c:pt>
                <c:pt idx="76">
                  <c:v>-734.61422159256858</c:v>
                </c:pt>
                <c:pt idx="77">
                  <c:v>-737.50996335595232</c:v>
                </c:pt>
                <c:pt idx="78">
                  <c:v>-733.30630646582813</c:v>
                </c:pt>
                <c:pt idx="79">
                  <c:v>-722.41356700129006</c:v>
                </c:pt>
                <c:pt idx="80">
                  <c:v>-708.12915291776471</c:v>
                </c:pt>
                <c:pt idx="81">
                  <c:v>-689.82249384853685</c:v>
                </c:pt>
                <c:pt idx="82">
                  <c:v>-666.77058860214902</c:v>
                </c:pt>
                <c:pt idx="83">
                  <c:v>-642.04554378005685</c:v>
                </c:pt>
                <c:pt idx="84">
                  <c:v>-615.3201551181528</c:v>
                </c:pt>
                <c:pt idx="85">
                  <c:v>-583.39558550975357</c:v>
                </c:pt>
                <c:pt idx="86">
                  <c:v>-547.54215745307818</c:v>
                </c:pt>
                <c:pt idx="87">
                  <c:v>-508.34358869293254</c:v>
                </c:pt>
                <c:pt idx="88">
                  <c:v>-461.97314794090607</c:v>
                </c:pt>
                <c:pt idx="89">
                  <c:v>-408.76396653533499</c:v>
                </c:pt>
                <c:pt idx="90">
                  <c:v>-353.75976519301065</c:v>
                </c:pt>
                <c:pt idx="91">
                  <c:v>-298.98603474763996</c:v>
                </c:pt>
                <c:pt idx="92">
                  <c:v>-245.48794478438313</c:v>
                </c:pt>
                <c:pt idx="93">
                  <c:v>-197.03140648399275</c:v>
                </c:pt>
                <c:pt idx="94">
                  <c:v>-155.91552462360272</c:v>
                </c:pt>
                <c:pt idx="95">
                  <c:v>-120.77699015081552</c:v>
                </c:pt>
                <c:pt idx="96">
                  <c:v>-90.337881665005114</c:v>
                </c:pt>
                <c:pt idx="97">
                  <c:v>-64.405310507369592</c:v>
                </c:pt>
                <c:pt idx="98">
                  <c:v>-44.037526966140099</c:v>
                </c:pt>
                <c:pt idx="99">
                  <c:v>-24.573983505629474</c:v>
                </c:pt>
                <c:pt idx="100">
                  <c:v>-11.760704028424257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5A9-49D3-A531-1189704836CC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[1]走!$AR$1:$AR$101</c:f>
              <c:numCache>
                <c:formatCode>General</c:formatCode>
                <c:ptCount val="101"/>
                <c:pt idx="0">
                  <c:v>-7.18165778787965E-2</c:v>
                </c:pt>
                <c:pt idx="1">
                  <c:v>-26.410068285601341</c:v>
                </c:pt>
                <c:pt idx="2">
                  <c:v>-55.991151074386643</c:v>
                </c:pt>
                <c:pt idx="3">
                  <c:v>-85.988932251508245</c:v>
                </c:pt>
                <c:pt idx="4">
                  <c:v>-118.28660043177814</c:v>
                </c:pt>
                <c:pt idx="5">
                  <c:v>-154.71677545462566</c:v>
                </c:pt>
                <c:pt idx="6">
                  <c:v>-193.04099442500805</c:v>
                </c:pt>
                <c:pt idx="7">
                  <c:v>-231.93050894492737</c:v>
                </c:pt>
                <c:pt idx="8">
                  <c:v>-271.4839518248798</c:v>
                </c:pt>
                <c:pt idx="9">
                  <c:v>-309.72322960727865</c:v>
                </c:pt>
                <c:pt idx="10">
                  <c:v>-343.37517295978449</c:v>
                </c:pt>
                <c:pt idx="11">
                  <c:v>-372.07573886108617</c:v>
                </c:pt>
                <c:pt idx="12">
                  <c:v>-397.01292283219834</c:v>
                </c:pt>
                <c:pt idx="13">
                  <c:v>-417.71137311904761</c:v>
                </c:pt>
                <c:pt idx="14">
                  <c:v>-434.47079691943748</c:v>
                </c:pt>
                <c:pt idx="15">
                  <c:v>-449.38766083470563</c:v>
                </c:pt>
                <c:pt idx="16">
                  <c:v>-463.99310809753274</c:v>
                </c:pt>
                <c:pt idx="17">
                  <c:v>-478.98927661436466</c:v>
                </c:pt>
                <c:pt idx="18">
                  <c:v>-494.88313863832212</c:v>
                </c:pt>
                <c:pt idx="19">
                  <c:v>-511.49252933189086</c:v>
                </c:pt>
                <c:pt idx="20">
                  <c:v>-528.09858979735748</c:v>
                </c:pt>
                <c:pt idx="21">
                  <c:v>-543.13202728396084</c:v>
                </c:pt>
                <c:pt idx="22">
                  <c:v>-553.8686446032109</c:v>
                </c:pt>
                <c:pt idx="23">
                  <c:v>-558.55255919077399</c:v>
                </c:pt>
                <c:pt idx="24">
                  <c:v>-556.9980191458576</c:v>
                </c:pt>
                <c:pt idx="25">
                  <c:v>-548.92130301940006</c:v>
                </c:pt>
                <c:pt idx="26">
                  <c:v>-535.52556722640827</c:v>
                </c:pt>
                <c:pt idx="27">
                  <c:v>-520.61832440826379</c:v>
                </c:pt>
                <c:pt idx="28">
                  <c:v>-507.35072513826935</c:v>
                </c:pt>
                <c:pt idx="29">
                  <c:v>-497.4041870281348</c:v>
                </c:pt>
                <c:pt idx="30">
                  <c:v>-492.35686191570642</c:v>
                </c:pt>
                <c:pt idx="31">
                  <c:v>-491.04740619114364</c:v>
                </c:pt>
                <c:pt idx="32">
                  <c:v>-489.54826993455407</c:v>
                </c:pt>
                <c:pt idx="33">
                  <c:v>-485.37024102939336</c:v>
                </c:pt>
                <c:pt idx="34">
                  <c:v>-477.58845921069286</c:v>
                </c:pt>
                <c:pt idx="35">
                  <c:v>-466.11916183015859</c:v>
                </c:pt>
                <c:pt idx="36">
                  <c:v>-452.71027021830622</c:v>
                </c:pt>
                <c:pt idx="37">
                  <c:v>-439.53327312640693</c:v>
                </c:pt>
                <c:pt idx="38">
                  <c:v>-428.13613971295354</c:v>
                </c:pt>
                <c:pt idx="39">
                  <c:v>-419.4891468131276</c:v>
                </c:pt>
                <c:pt idx="40">
                  <c:v>-412.70001791048213</c:v>
                </c:pt>
                <c:pt idx="41">
                  <c:v>-406.37002183786757</c:v>
                </c:pt>
                <c:pt idx="42">
                  <c:v>-401.09408112025795</c:v>
                </c:pt>
                <c:pt idx="43">
                  <c:v>-397.30805031902491</c:v>
                </c:pt>
                <c:pt idx="44">
                  <c:v>-393.47013753273728</c:v>
                </c:pt>
                <c:pt idx="45">
                  <c:v>-389.10094403142784</c:v>
                </c:pt>
                <c:pt idx="46">
                  <c:v>-385.55361457802491</c:v>
                </c:pt>
                <c:pt idx="47">
                  <c:v>-382.28650460919471</c:v>
                </c:pt>
                <c:pt idx="48">
                  <c:v>-377.25572715259653</c:v>
                </c:pt>
                <c:pt idx="49">
                  <c:v>-371.16289244288896</c:v>
                </c:pt>
                <c:pt idx="50">
                  <c:v>-366.59431267622631</c:v>
                </c:pt>
                <c:pt idx="51">
                  <c:v>-364.50528702918376</c:v>
                </c:pt>
                <c:pt idx="52">
                  <c:v>-364.91482414874207</c:v>
                </c:pt>
                <c:pt idx="53">
                  <c:v>-368.61630961022684</c:v>
                </c:pt>
                <c:pt idx="54">
                  <c:v>-375.91045730129406</c:v>
                </c:pt>
                <c:pt idx="55">
                  <c:v>-384.81497602979721</c:v>
                </c:pt>
                <c:pt idx="56">
                  <c:v>-392.96083490249595</c:v>
                </c:pt>
                <c:pt idx="57">
                  <c:v>-400.74623968908872</c:v>
                </c:pt>
                <c:pt idx="58">
                  <c:v>-409.73215016403805</c:v>
                </c:pt>
                <c:pt idx="59">
                  <c:v>-420.37437573432658</c:v>
                </c:pt>
                <c:pt idx="60">
                  <c:v>-433.6186358943541</c:v>
                </c:pt>
                <c:pt idx="61">
                  <c:v>-450.6724430201366</c:v>
                </c:pt>
                <c:pt idx="62">
                  <c:v>-469.99176347794014</c:v>
                </c:pt>
                <c:pt idx="63">
                  <c:v>-488.39313629219049</c:v>
                </c:pt>
                <c:pt idx="64">
                  <c:v>-503.82605192457584</c:v>
                </c:pt>
                <c:pt idx="65">
                  <c:v>-514.56317059828291</c:v>
                </c:pt>
                <c:pt idx="66">
                  <c:v>-520.15698473345901</c:v>
                </c:pt>
                <c:pt idx="67">
                  <c:v>-524.02718834526547</c:v>
                </c:pt>
                <c:pt idx="68">
                  <c:v>-529.08320063420263</c:v>
                </c:pt>
                <c:pt idx="69">
                  <c:v>-534.59776776384808</c:v>
                </c:pt>
                <c:pt idx="70">
                  <c:v>-542.41601907359995</c:v>
                </c:pt>
                <c:pt idx="71">
                  <c:v>-554.92460313442803</c:v>
                </c:pt>
                <c:pt idx="72">
                  <c:v>-567.8802920207811</c:v>
                </c:pt>
                <c:pt idx="73">
                  <c:v>-579.08313421926857</c:v>
                </c:pt>
                <c:pt idx="74">
                  <c:v>-592.98614251689605</c:v>
                </c:pt>
                <c:pt idx="75">
                  <c:v>-608.36844186693315</c:v>
                </c:pt>
                <c:pt idx="76">
                  <c:v>-618.30976180082575</c:v>
                </c:pt>
                <c:pt idx="77">
                  <c:v>-621.57824844912716</c:v>
                </c:pt>
                <c:pt idx="78">
                  <c:v>-620.0148516413235</c:v>
                </c:pt>
                <c:pt idx="79">
                  <c:v>-612.38444432650545</c:v>
                </c:pt>
                <c:pt idx="80">
                  <c:v>-597.25654646857879</c:v>
                </c:pt>
                <c:pt idx="81">
                  <c:v>-576.34290769371432</c:v>
                </c:pt>
                <c:pt idx="82">
                  <c:v>-553.1073644522196</c:v>
                </c:pt>
                <c:pt idx="83">
                  <c:v>-527.13124231967163</c:v>
                </c:pt>
                <c:pt idx="84">
                  <c:v>-494.81095332624955</c:v>
                </c:pt>
                <c:pt idx="85">
                  <c:v>-458.00146792082472</c:v>
                </c:pt>
                <c:pt idx="86">
                  <c:v>-422.00744836085215</c:v>
                </c:pt>
                <c:pt idx="87">
                  <c:v>-386.57525897461539</c:v>
                </c:pt>
                <c:pt idx="88">
                  <c:v>-349.75635704866704</c:v>
                </c:pt>
                <c:pt idx="89">
                  <c:v>-312.79948773313293</c:v>
                </c:pt>
                <c:pt idx="90">
                  <c:v>-275.66670243685837</c:v>
                </c:pt>
                <c:pt idx="91">
                  <c:v>-236.57506237594117</c:v>
                </c:pt>
                <c:pt idx="92">
                  <c:v>-196.0885919743919</c:v>
                </c:pt>
                <c:pt idx="93">
                  <c:v>-157.20982874250325</c:v>
                </c:pt>
                <c:pt idx="94">
                  <c:v>-122.86159369378989</c:v>
                </c:pt>
                <c:pt idx="95">
                  <c:v>-93.925060836347726</c:v>
                </c:pt>
                <c:pt idx="96">
                  <c:v>-70.036891480730816</c:v>
                </c:pt>
                <c:pt idx="97">
                  <c:v>-50.495000659948715</c:v>
                </c:pt>
                <c:pt idx="98">
                  <c:v>-34.778479199465011</c:v>
                </c:pt>
                <c:pt idx="99">
                  <c:v>-20.010048395149621</c:v>
                </c:pt>
                <c:pt idx="100">
                  <c:v>-7.8808105200808223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5A9-49D3-A531-1189704836CC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[1]走!$AS$1:$AS$101</c:f>
              <c:numCache>
                <c:formatCode>General</c:formatCode>
                <c:ptCount val="101"/>
                <c:pt idx="0">
                  <c:v>-0.45050858935644228</c:v>
                </c:pt>
                <c:pt idx="1">
                  <c:v>-28.926785400364508</c:v>
                </c:pt>
                <c:pt idx="2">
                  <c:v>-62.091522821723579</c:v>
                </c:pt>
                <c:pt idx="3">
                  <c:v>-97.888140575287139</c:v>
                </c:pt>
                <c:pt idx="4">
                  <c:v>-138.29963448341738</c:v>
                </c:pt>
                <c:pt idx="5">
                  <c:v>-180.6413303954802</c:v>
                </c:pt>
                <c:pt idx="6">
                  <c:v>-226.00403826028713</c:v>
                </c:pt>
                <c:pt idx="7">
                  <c:v>-274.89765610735969</c:v>
                </c:pt>
                <c:pt idx="8">
                  <c:v>-323.81911776003886</c:v>
                </c:pt>
                <c:pt idx="9">
                  <c:v>-370.06597751363103</c:v>
                </c:pt>
                <c:pt idx="10">
                  <c:v>-415.22160016973152</c:v>
                </c:pt>
                <c:pt idx="11">
                  <c:v>-457.70325272699142</c:v>
                </c:pt>
                <c:pt idx="12">
                  <c:v>-492.50276831757242</c:v>
                </c:pt>
                <c:pt idx="13">
                  <c:v>-520.27873382571806</c:v>
                </c:pt>
                <c:pt idx="14">
                  <c:v>-542.96307269235888</c:v>
                </c:pt>
                <c:pt idx="15">
                  <c:v>-561.58018215889069</c:v>
                </c:pt>
                <c:pt idx="16">
                  <c:v>-574.5923753922699</c:v>
                </c:pt>
                <c:pt idx="17">
                  <c:v>-583.26259655695594</c:v>
                </c:pt>
                <c:pt idx="18">
                  <c:v>-589.84905768513067</c:v>
                </c:pt>
                <c:pt idx="19">
                  <c:v>-601.08734147487041</c:v>
                </c:pt>
                <c:pt idx="20">
                  <c:v>-613.65350922542677</c:v>
                </c:pt>
                <c:pt idx="21">
                  <c:v>-626.3738534868437</c:v>
                </c:pt>
                <c:pt idx="22">
                  <c:v>-641.86058878931271</c:v>
                </c:pt>
                <c:pt idx="23">
                  <c:v>-658.75261447959792</c:v>
                </c:pt>
                <c:pt idx="24">
                  <c:v>-664.75517251905944</c:v>
                </c:pt>
                <c:pt idx="25">
                  <c:v>-662.56579312174347</c:v>
                </c:pt>
                <c:pt idx="26">
                  <c:v>-658.51882140016778</c:v>
                </c:pt>
                <c:pt idx="27">
                  <c:v>-650.74949968188719</c:v>
                </c:pt>
                <c:pt idx="28">
                  <c:v>-637.16538598797968</c:v>
                </c:pt>
                <c:pt idx="29">
                  <c:v>-626.05409603056989</c:v>
                </c:pt>
                <c:pt idx="30">
                  <c:v>-615.92996835508541</c:v>
                </c:pt>
                <c:pt idx="31">
                  <c:v>-605.12537220941283</c:v>
                </c:pt>
                <c:pt idx="32">
                  <c:v>-596.08616555751257</c:v>
                </c:pt>
                <c:pt idx="33">
                  <c:v>-589.66875075933194</c:v>
                </c:pt>
                <c:pt idx="34">
                  <c:v>-581.44052246647368</c:v>
                </c:pt>
                <c:pt idx="35">
                  <c:v>-570.16450849693615</c:v>
                </c:pt>
                <c:pt idx="36">
                  <c:v>-554.16196490428263</c:v>
                </c:pt>
                <c:pt idx="37">
                  <c:v>-534.70334137451505</c:v>
                </c:pt>
                <c:pt idx="38">
                  <c:v>-514.94029290754452</c:v>
                </c:pt>
                <c:pt idx="39">
                  <c:v>-497.2218326134942</c:v>
                </c:pt>
                <c:pt idx="40">
                  <c:v>-484.84387126958359</c:v>
                </c:pt>
                <c:pt idx="41">
                  <c:v>-478.62708275666455</c:v>
                </c:pt>
                <c:pt idx="42">
                  <c:v>-474.13617303011085</c:v>
                </c:pt>
                <c:pt idx="43">
                  <c:v>-469.36362902550684</c:v>
                </c:pt>
                <c:pt idx="44">
                  <c:v>-465.61734414323041</c:v>
                </c:pt>
                <c:pt idx="45">
                  <c:v>-461.48210142809603</c:v>
                </c:pt>
                <c:pt idx="46">
                  <c:v>-456.73091037869307</c:v>
                </c:pt>
                <c:pt idx="47">
                  <c:v>-454.90650700340109</c:v>
                </c:pt>
                <c:pt idx="48">
                  <c:v>-456.13403691402641</c:v>
                </c:pt>
                <c:pt idx="49">
                  <c:v>-457.42508229797113</c:v>
                </c:pt>
                <c:pt idx="50">
                  <c:v>-459.50414696002542</c:v>
                </c:pt>
                <c:pt idx="51">
                  <c:v>-463.71849813644155</c:v>
                </c:pt>
                <c:pt idx="52">
                  <c:v>-467.97050819826086</c:v>
                </c:pt>
                <c:pt idx="53">
                  <c:v>-472.97174580104831</c:v>
                </c:pt>
                <c:pt idx="54">
                  <c:v>-482.24506408121351</c:v>
                </c:pt>
                <c:pt idx="55">
                  <c:v>-494.00232611938077</c:v>
                </c:pt>
                <c:pt idx="56">
                  <c:v>-504.61654515282174</c:v>
                </c:pt>
                <c:pt idx="57">
                  <c:v>-514.41030090760285</c:v>
                </c:pt>
                <c:pt idx="58">
                  <c:v>-522.62645238774132</c:v>
                </c:pt>
                <c:pt idx="59">
                  <c:v>-527.59815709287568</c:v>
                </c:pt>
                <c:pt idx="60">
                  <c:v>-532.00832770723321</c:v>
                </c:pt>
                <c:pt idx="61">
                  <c:v>-538.97285227954922</c:v>
                </c:pt>
                <c:pt idx="62">
                  <c:v>-548.36679262243536</c:v>
                </c:pt>
                <c:pt idx="63">
                  <c:v>-559.84244233610946</c:v>
                </c:pt>
                <c:pt idx="64">
                  <c:v>-574.43889091703443</c:v>
                </c:pt>
                <c:pt idx="65">
                  <c:v>-593.01159390257931</c:v>
                </c:pt>
                <c:pt idx="66">
                  <c:v>-613.07812224025815</c:v>
                </c:pt>
                <c:pt idx="67">
                  <c:v>-630.58669742343841</c:v>
                </c:pt>
                <c:pt idx="68">
                  <c:v>-645.59435856580683</c:v>
                </c:pt>
                <c:pt idx="69">
                  <c:v>-657.61340049333432</c:v>
                </c:pt>
                <c:pt idx="70">
                  <c:v>-662.45868205292174</c:v>
                </c:pt>
                <c:pt idx="71">
                  <c:v>-663.53167433528802</c:v>
                </c:pt>
                <c:pt idx="72">
                  <c:v>-669.776619291119</c:v>
                </c:pt>
                <c:pt idx="73">
                  <c:v>-681.3370675598087</c:v>
                </c:pt>
                <c:pt idx="74">
                  <c:v>-694.51272343878634</c:v>
                </c:pt>
                <c:pt idx="75">
                  <c:v>-708.80733203011164</c:v>
                </c:pt>
                <c:pt idx="76">
                  <c:v>-719.19477839002764</c:v>
                </c:pt>
                <c:pt idx="77">
                  <c:v>-718.40028272125062</c:v>
                </c:pt>
                <c:pt idx="78">
                  <c:v>-706.74337182773581</c:v>
                </c:pt>
                <c:pt idx="79">
                  <c:v>-688.74182148048703</c:v>
                </c:pt>
                <c:pt idx="80">
                  <c:v>-667.57877997021671</c:v>
                </c:pt>
                <c:pt idx="81">
                  <c:v>-647.20869445752646</c:v>
                </c:pt>
                <c:pt idx="82">
                  <c:v>-630.53787797696793</c:v>
                </c:pt>
                <c:pt idx="83">
                  <c:v>-614.57352044852598</c:v>
                </c:pt>
                <c:pt idx="84">
                  <c:v>-594.45526443104211</c:v>
                </c:pt>
                <c:pt idx="85">
                  <c:v>-568.08014019666359</c:v>
                </c:pt>
                <c:pt idx="86">
                  <c:v>-532.96660327559619</c:v>
                </c:pt>
                <c:pt idx="87">
                  <c:v>-487.91230743555775</c:v>
                </c:pt>
                <c:pt idx="88">
                  <c:v>-437.35423554889246</c:v>
                </c:pt>
                <c:pt idx="89">
                  <c:v>-385.49485701030488</c:v>
                </c:pt>
                <c:pt idx="90">
                  <c:v>-333.16756999925002</c:v>
                </c:pt>
                <c:pt idx="91">
                  <c:v>-282.65183231403614</c:v>
                </c:pt>
                <c:pt idx="92">
                  <c:v>-236.52937188461752</c:v>
                </c:pt>
                <c:pt idx="93">
                  <c:v>-194.32940060665487</c:v>
                </c:pt>
                <c:pt idx="94">
                  <c:v>-155.59181585471237</c:v>
                </c:pt>
                <c:pt idx="95">
                  <c:v>-121.45464865580912</c:v>
                </c:pt>
                <c:pt idx="96">
                  <c:v>-92.398411560848587</c:v>
                </c:pt>
                <c:pt idx="97">
                  <c:v>-67.033128186613538</c:v>
                </c:pt>
                <c:pt idx="98">
                  <c:v>-45.639063867463427</c:v>
                </c:pt>
                <c:pt idx="99">
                  <c:v>-25.748395220728117</c:v>
                </c:pt>
                <c:pt idx="100">
                  <c:v>-11.204073498026791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5A9-49D3-A531-1189704836CC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[1]走!$AT$1:$AT$101</c:f>
              <c:numCache>
                <c:formatCode>General</c:formatCode>
                <c:ptCount val="101"/>
                <c:pt idx="0">
                  <c:v>-3.8564952518677895</c:v>
                </c:pt>
                <c:pt idx="1">
                  <c:v>-31.517888253262793</c:v>
                </c:pt>
                <c:pt idx="2">
                  <c:v>-66.449520527745918</c:v>
                </c:pt>
                <c:pt idx="3">
                  <c:v>-102.76597960176015</c:v>
                </c:pt>
                <c:pt idx="4">
                  <c:v>-143.33388569791114</c:v>
                </c:pt>
                <c:pt idx="5">
                  <c:v>-186.54392483855628</c:v>
                </c:pt>
                <c:pt idx="6">
                  <c:v>-230.12883558707006</c:v>
                </c:pt>
                <c:pt idx="7">
                  <c:v>-273.06859119350247</c:v>
                </c:pt>
                <c:pt idx="8">
                  <c:v>-315.53007152361363</c:v>
                </c:pt>
                <c:pt idx="9">
                  <c:v>-358.89904759480436</c:v>
                </c:pt>
                <c:pt idx="10">
                  <c:v>-403.63757085075599</c:v>
                </c:pt>
                <c:pt idx="11">
                  <c:v>-447.0855524612262</c:v>
                </c:pt>
                <c:pt idx="12">
                  <c:v>-487.36130066227935</c:v>
                </c:pt>
                <c:pt idx="13">
                  <c:v>-522.78212839033631</c:v>
                </c:pt>
                <c:pt idx="14">
                  <c:v>-548.6172998075923</c:v>
                </c:pt>
                <c:pt idx="15">
                  <c:v>-564.2305597455038</c:v>
                </c:pt>
                <c:pt idx="16">
                  <c:v>-575.68258540420152</c:v>
                </c:pt>
                <c:pt idx="17">
                  <c:v>-585.70139575087171</c:v>
                </c:pt>
                <c:pt idx="18">
                  <c:v>-594.1149044692188</c:v>
                </c:pt>
                <c:pt idx="19">
                  <c:v>-604.13952983920581</c:v>
                </c:pt>
                <c:pt idx="20">
                  <c:v>-616.87101795582396</c:v>
                </c:pt>
                <c:pt idx="21">
                  <c:v>-628.33365698853493</c:v>
                </c:pt>
                <c:pt idx="22">
                  <c:v>-636.85917902443839</c:v>
                </c:pt>
                <c:pt idx="23">
                  <c:v>-643.78331322887129</c:v>
                </c:pt>
                <c:pt idx="24">
                  <c:v>-647.96702057496555</c:v>
                </c:pt>
                <c:pt idx="25">
                  <c:v>-648.16674479559538</c:v>
                </c:pt>
                <c:pt idx="26">
                  <c:v>-645.91297208685626</c:v>
                </c:pt>
                <c:pt idx="27">
                  <c:v>-641.00646025029835</c:v>
                </c:pt>
                <c:pt idx="28">
                  <c:v>-632.04080038224845</c:v>
                </c:pt>
                <c:pt idx="29">
                  <c:v>-621.25372757973321</c:v>
                </c:pt>
                <c:pt idx="30">
                  <c:v>-611.32970089020614</c:v>
                </c:pt>
                <c:pt idx="31">
                  <c:v>-602.95890986940481</c:v>
                </c:pt>
                <c:pt idx="32">
                  <c:v>-597.03131545315227</c:v>
                </c:pt>
                <c:pt idx="33">
                  <c:v>-592.05650311154909</c:v>
                </c:pt>
                <c:pt idx="34">
                  <c:v>-584.73207154820864</c:v>
                </c:pt>
                <c:pt idx="35">
                  <c:v>-574.15882125024041</c:v>
                </c:pt>
                <c:pt idx="36">
                  <c:v>-559.30111952101458</c:v>
                </c:pt>
                <c:pt idx="37">
                  <c:v>-540.05045383434731</c:v>
                </c:pt>
                <c:pt idx="38">
                  <c:v>-521.471784005122</c:v>
                </c:pt>
                <c:pt idx="39">
                  <c:v>-507.04913604540303</c:v>
                </c:pt>
                <c:pt idx="40">
                  <c:v>-495.04174362903387</c:v>
                </c:pt>
                <c:pt idx="41">
                  <c:v>-485.66455094884543</c:v>
                </c:pt>
                <c:pt idx="42">
                  <c:v>-481.01234295447273</c:v>
                </c:pt>
                <c:pt idx="43">
                  <c:v>-479.8012495503271</c:v>
                </c:pt>
                <c:pt idx="44">
                  <c:v>-479.18481247055831</c:v>
                </c:pt>
                <c:pt idx="45">
                  <c:v>-478.23067111016934</c:v>
                </c:pt>
                <c:pt idx="46">
                  <c:v>-477.52101109875321</c:v>
                </c:pt>
                <c:pt idx="47">
                  <c:v>-476.55400525910306</c:v>
                </c:pt>
                <c:pt idx="48">
                  <c:v>-473.67236824422741</c:v>
                </c:pt>
                <c:pt idx="49">
                  <c:v>-470.79592306355318</c:v>
                </c:pt>
                <c:pt idx="50">
                  <c:v>-472.10527777363615</c:v>
                </c:pt>
                <c:pt idx="51">
                  <c:v>-476.92595289176757</c:v>
                </c:pt>
                <c:pt idx="52">
                  <c:v>-481.88475702597498</c:v>
                </c:pt>
                <c:pt idx="53">
                  <c:v>-486.20511465258107</c:v>
                </c:pt>
                <c:pt idx="54">
                  <c:v>-489.28167093746941</c:v>
                </c:pt>
                <c:pt idx="55">
                  <c:v>-489.77857554701507</c:v>
                </c:pt>
                <c:pt idx="56">
                  <c:v>-488.31832456433301</c:v>
                </c:pt>
                <c:pt idx="57">
                  <c:v>-486.9866781229706</c:v>
                </c:pt>
                <c:pt idx="58">
                  <c:v>-488.66375521555358</c:v>
                </c:pt>
                <c:pt idx="59">
                  <c:v>-495.49613917598566</c:v>
                </c:pt>
                <c:pt idx="60">
                  <c:v>-506.08835561797599</c:v>
                </c:pt>
                <c:pt idx="61">
                  <c:v>-518.51342806515481</c:v>
                </c:pt>
                <c:pt idx="62">
                  <c:v>-533.05733729575059</c:v>
                </c:pt>
                <c:pt idx="63">
                  <c:v>-547.64970856117304</c:v>
                </c:pt>
                <c:pt idx="64">
                  <c:v>-558.43312641589603</c:v>
                </c:pt>
                <c:pt idx="65">
                  <c:v>-566.58377466697266</c:v>
                </c:pt>
                <c:pt idx="66">
                  <c:v>-575.41158713422396</c:v>
                </c:pt>
                <c:pt idx="67">
                  <c:v>-584.72954740517127</c:v>
                </c:pt>
                <c:pt idx="68">
                  <c:v>-595.5330824597163</c:v>
                </c:pt>
                <c:pt idx="69">
                  <c:v>-611.14324484163876</c:v>
                </c:pt>
                <c:pt idx="70">
                  <c:v>-630.52560550830049</c:v>
                </c:pt>
                <c:pt idx="71">
                  <c:v>-650.46777051814593</c:v>
                </c:pt>
                <c:pt idx="72">
                  <c:v>-671.25569988873679</c:v>
                </c:pt>
                <c:pt idx="73">
                  <c:v>-692.44320884320291</c:v>
                </c:pt>
                <c:pt idx="74">
                  <c:v>-709.91602977813272</c:v>
                </c:pt>
                <c:pt idx="75">
                  <c:v>-721.91832952023594</c:v>
                </c:pt>
                <c:pt idx="76">
                  <c:v>-729.75357285226357</c:v>
                </c:pt>
                <c:pt idx="77">
                  <c:v>-731.99393761671161</c:v>
                </c:pt>
                <c:pt idx="78">
                  <c:v>-726.41818963234675</c:v>
                </c:pt>
                <c:pt idx="79">
                  <c:v>-715.09303324929897</c:v>
                </c:pt>
                <c:pt idx="80">
                  <c:v>-700.47574536313243</c:v>
                </c:pt>
                <c:pt idx="81">
                  <c:v>-681.66708434016607</c:v>
                </c:pt>
                <c:pt idx="82">
                  <c:v>-658.20598954399406</c:v>
                </c:pt>
                <c:pt idx="83">
                  <c:v>-630.54158424519312</c:v>
                </c:pt>
                <c:pt idx="84">
                  <c:v>-597.67839965441431</c:v>
                </c:pt>
                <c:pt idx="85">
                  <c:v>-558.91282904660966</c:v>
                </c:pt>
                <c:pt idx="86">
                  <c:v>-515.09954507483963</c:v>
                </c:pt>
                <c:pt idx="87">
                  <c:v>-467.6388124825541</c:v>
                </c:pt>
                <c:pt idx="88">
                  <c:v>-418.68326297427967</c:v>
                </c:pt>
                <c:pt idx="89">
                  <c:v>-369.97931251495447</c:v>
                </c:pt>
                <c:pt idx="90">
                  <c:v>-321.84610255147885</c:v>
                </c:pt>
                <c:pt idx="91">
                  <c:v>-274.69549539773521</c:v>
                </c:pt>
                <c:pt idx="92">
                  <c:v>-229.57001929876782</c:v>
                </c:pt>
                <c:pt idx="93">
                  <c:v>-187.22717964827882</c:v>
                </c:pt>
                <c:pt idx="94">
                  <c:v>-148.37086106023855</c:v>
                </c:pt>
                <c:pt idx="95">
                  <c:v>-114.144528350477</c:v>
                </c:pt>
                <c:pt idx="96">
                  <c:v>-85.595799902715143</c:v>
                </c:pt>
                <c:pt idx="97">
                  <c:v>-62.111816936798313</c:v>
                </c:pt>
                <c:pt idx="98">
                  <c:v>-43.327126913397912</c:v>
                </c:pt>
                <c:pt idx="99">
                  <c:v>-26.636671232822977</c:v>
                </c:pt>
                <c:pt idx="100">
                  <c:v>-14.767270878647034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5A9-49D3-A531-1189704836CC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[1]走!$AU$1:$AU$101</c:f>
              <c:numCache>
                <c:formatCode>General</c:formatCode>
                <c:ptCount val="101"/>
                <c:pt idx="0">
                  <c:v>-2.1342111759711315</c:v>
                </c:pt>
                <c:pt idx="1">
                  <c:v>-36.683594534181147</c:v>
                </c:pt>
                <c:pt idx="2">
                  <c:v>-78.021193557260929</c:v>
                </c:pt>
                <c:pt idx="3">
                  <c:v>-120.59824330507575</c:v>
                </c:pt>
                <c:pt idx="4">
                  <c:v>-167.87044426813631</c:v>
                </c:pt>
                <c:pt idx="5">
                  <c:v>-217.41892221715196</c:v>
                </c:pt>
                <c:pt idx="6">
                  <c:v>-270.43782647089245</c:v>
                </c:pt>
                <c:pt idx="7">
                  <c:v>-325.51271486195537</c:v>
                </c:pt>
                <c:pt idx="8">
                  <c:v>-380.42030014994276</c:v>
                </c:pt>
                <c:pt idx="9">
                  <c:v>-433.15220097471678</c:v>
                </c:pt>
                <c:pt idx="10">
                  <c:v>-481.04829682783662</c:v>
                </c:pt>
                <c:pt idx="11">
                  <c:v>-520.68263398801332</c:v>
                </c:pt>
                <c:pt idx="12">
                  <c:v>-550.83132512318593</c:v>
                </c:pt>
                <c:pt idx="13">
                  <c:v>-572.88902517695442</c:v>
                </c:pt>
                <c:pt idx="14">
                  <c:v>-589.10500712672138</c:v>
                </c:pt>
                <c:pt idx="15">
                  <c:v>-603.0183165881881</c:v>
                </c:pt>
                <c:pt idx="16">
                  <c:v>-618.76882594491917</c:v>
                </c:pt>
                <c:pt idx="17">
                  <c:v>-637.02937563779506</c:v>
                </c:pt>
                <c:pt idx="18">
                  <c:v>-656.01988568860963</c:v>
                </c:pt>
                <c:pt idx="19">
                  <c:v>-674.16845448851097</c:v>
                </c:pt>
                <c:pt idx="20">
                  <c:v>-689.01445431968136</c:v>
                </c:pt>
                <c:pt idx="21">
                  <c:v>-699.06488578529058</c:v>
                </c:pt>
                <c:pt idx="22">
                  <c:v>-706.10065716844247</c:v>
                </c:pt>
                <c:pt idx="23">
                  <c:v>-709.85220711865315</c:v>
                </c:pt>
                <c:pt idx="24">
                  <c:v>-710.44361715249863</c:v>
                </c:pt>
                <c:pt idx="25">
                  <c:v>-708.34015068844496</c:v>
                </c:pt>
                <c:pt idx="26">
                  <c:v>-703.30744257825859</c:v>
                </c:pt>
                <c:pt idx="27">
                  <c:v>-694.59058550977261</c:v>
                </c:pt>
                <c:pt idx="28">
                  <c:v>-685.06756927823449</c:v>
                </c:pt>
                <c:pt idx="29">
                  <c:v>-674.02194136928699</c:v>
                </c:pt>
                <c:pt idx="30">
                  <c:v>-661.66610163287589</c:v>
                </c:pt>
                <c:pt idx="31">
                  <c:v>-648.38661682966995</c:v>
                </c:pt>
                <c:pt idx="32">
                  <c:v>-632.94242706323337</c:v>
                </c:pt>
                <c:pt idx="33">
                  <c:v>-614.94602191926458</c:v>
                </c:pt>
                <c:pt idx="34">
                  <c:v>-598.02160985320177</c:v>
                </c:pt>
                <c:pt idx="35">
                  <c:v>-583.21301576659926</c:v>
                </c:pt>
                <c:pt idx="36">
                  <c:v>-570.67549729902112</c:v>
                </c:pt>
                <c:pt idx="37">
                  <c:v>-562.14799550998646</c:v>
                </c:pt>
                <c:pt idx="38">
                  <c:v>-556.77508264451831</c:v>
                </c:pt>
                <c:pt idx="39">
                  <c:v>-551.85263194084746</c:v>
                </c:pt>
                <c:pt idx="40">
                  <c:v>-547.05016491879258</c:v>
                </c:pt>
                <c:pt idx="41">
                  <c:v>-542.57313757976442</c:v>
                </c:pt>
                <c:pt idx="42">
                  <c:v>-536.6970215015798</c:v>
                </c:pt>
                <c:pt idx="43">
                  <c:v>-528.41623617836831</c:v>
                </c:pt>
                <c:pt idx="44">
                  <c:v>-519.32432656138076</c:v>
                </c:pt>
                <c:pt idx="45">
                  <c:v>-510.81998478810988</c:v>
                </c:pt>
                <c:pt idx="46">
                  <c:v>-502.45083830167346</c:v>
                </c:pt>
                <c:pt idx="47">
                  <c:v>-495.14619932697616</c:v>
                </c:pt>
                <c:pt idx="48">
                  <c:v>-491.48750720148399</c:v>
                </c:pt>
                <c:pt idx="49">
                  <c:v>-490.7212332374479</c:v>
                </c:pt>
                <c:pt idx="50">
                  <c:v>-490.17832527565355</c:v>
                </c:pt>
                <c:pt idx="51">
                  <c:v>-490.58137569842643</c:v>
                </c:pt>
                <c:pt idx="52">
                  <c:v>-493.67905834810551</c:v>
                </c:pt>
                <c:pt idx="53">
                  <c:v>-499.30704716326125</c:v>
                </c:pt>
                <c:pt idx="54">
                  <c:v>-507.8708406099816</c:v>
                </c:pt>
                <c:pt idx="55">
                  <c:v>-520.33223558784846</c:v>
                </c:pt>
                <c:pt idx="56">
                  <c:v>-536.17639247728403</c:v>
                </c:pt>
                <c:pt idx="57">
                  <c:v>-554.07720603397343</c:v>
                </c:pt>
                <c:pt idx="58">
                  <c:v>-571.94526211290076</c:v>
                </c:pt>
                <c:pt idx="59">
                  <c:v>-587.84750827861149</c:v>
                </c:pt>
                <c:pt idx="60">
                  <c:v>-602.25708526858148</c:v>
                </c:pt>
                <c:pt idx="61">
                  <c:v>-616.10007430009864</c:v>
                </c:pt>
                <c:pt idx="62">
                  <c:v>-627.95081260786628</c:v>
                </c:pt>
                <c:pt idx="63">
                  <c:v>-637.13762386961025</c:v>
                </c:pt>
                <c:pt idx="64">
                  <c:v>-646.10696966871615</c:v>
                </c:pt>
                <c:pt idx="65">
                  <c:v>-655.66465795295846</c:v>
                </c:pt>
                <c:pt idx="66">
                  <c:v>-663.94727022372024</c:v>
                </c:pt>
                <c:pt idx="67">
                  <c:v>-672.38259173315691</c:v>
                </c:pt>
                <c:pt idx="68">
                  <c:v>-683.30210098056568</c:v>
                </c:pt>
                <c:pt idx="69">
                  <c:v>-693.30253171961931</c:v>
                </c:pt>
                <c:pt idx="70">
                  <c:v>-700.22558057213405</c:v>
                </c:pt>
                <c:pt idx="71">
                  <c:v>-707.70749952149833</c:v>
                </c:pt>
                <c:pt idx="72">
                  <c:v>-715.41156955422662</c:v>
                </c:pt>
                <c:pt idx="73">
                  <c:v>-720.81144137292631</c:v>
                </c:pt>
                <c:pt idx="74">
                  <c:v>-728.24141050294895</c:v>
                </c:pt>
                <c:pt idx="75">
                  <c:v>-739.41108130656778</c:v>
                </c:pt>
                <c:pt idx="76">
                  <c:v>-748.13586287805686</c:v>
                </c:pt>
                <c:pt idx="77">
                  <c:v>-753.51992372489428</c:v>
                </c:pt>
                <c:pt idx="78">
                  <c:v>-759.85169526488005</c:v>
                </c:pt>
                <c:pt idx="79">
                  <c:v>-765.80226987270487</c:v>
                </c:pt>
                <c:pt idx="80">
                  <c:v>-766.45855041077459</c:v>
                </c:pt>
                <c:pt idx="81">
                  <c:v>-758.94808649467575</c:v>
                </c:pt>
                <c:pt idx="82">
                  <c:v>-741.65847965574244</c:v>
                </c:pt>
                <c:pt idx="83">
                  <c:v>-711.31812438842542</c:v>
                </c:pt>
                <c:pt idx="84">
                  <c:v>-664.5820775698586</c:v>
                </c:pt>
                <c:pt idx="85">
                  <c:v>-605.97903548056865</c:v>
                </c:pt>
                <c:pt idx="86">
                  <c:v>-546.04795597909276</c:v>
                </c:pt>
                <c:pt idx="87">
                  <c:v>-488.4411001676051</c:v>
                </c:pt>
                <c:pt idx="88">
                  <c:v>-432.43983257562275</c:v>
                </c:pt>
                <c:pt idx="89">
                  <c:v>-380.77644573096268</c:v>
                </c:pt>
                <c:pt idx="90">
                  <c:v>-333.73066171025192</c:v>
                </c:pt>
                <c:pt idx="91">
                  <c:v>-287.55784149969065</c:v>
                </c:pt>
                <c:pt idx="92">
                  <c:v>-241.89883076370955</c:v>
                </c:pt>
                <c:pt idx="93">
                  <c:v>-199.26534717565161</c:v>
                </c:pt>
                <c:pt idx="94">
                  <c:v>-160.61600357699879</c:v>
                </c:pt>
                <c:pt idx="95">
                  <c:v>-126.08046716467518</c:v>
                </c:pt>
                <c:pt idx="96">
                  <c:v>-96.135543605035082</c:v>
                </c:pt>
                <c:pt idx="97">
                  <c:v>-70.141954763775146</c:v>
                </c:pt>
                <c:pt idx="98">
                  <c:v>-48.18364241108501</c:v>
                </c:pt>
                <c:pt idx="99">
                  <c:v>-27.572988355042</c:v>
                </c:pt>
                <c:pt idx="100">
                  <c:v>-11.40007798992495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5A9-49D3-A531-1189704836CC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[1]走!$AV$1:$AV$101</c:f>
              <c:numCache>
                <c:formatCode>General</c:formatCode>
                <c:ptCount val="101"/>
                <c:pt idx="0">
                  <c:v>-2.6108504306591436</c:v>
                </c:pt>
                <c:pt idx="1">
                  <c:v>-35.287618562003281</c:v>
                </c:pt>
                <c:pt idx="2">
                  <c:v>-72.722694175672089</c:v>
                </c:pt>
                <c:pt idx="3">
                  <c:v>-111.21566235021848</c:v>
                </c:pt>
                <c:pt idx="4">
                  <c:v>-153.30009992490454</c:v>
                </c:pt>
                <c:pt idx="5">
                  <c:v>-199.46278758916702</c:v>
                </c:pt>
                <c:pt idx="6">
                  <c:v>-247.73882399588794</c:v>
                </c:pt>
                <c:pt idx="7">
                  <c:v>-295.569425355112</c:v>
                </c:pt>
                <c:pt idx="8">
                  <c:v>-342.06522377171183</c:v>
                </c:pt>
                <c:pt idx="9">
                  <c:v>-386.32347055516448</c:v>
                </c:pt>
                <c:pt idx="10">
                  <c:v>-426.10478168435424</c:v>
                </c:pt>
                <c:pt idx="11">
                  <c:v>-461.3842277121401</c:v>
                </c:pt>
                <c:pt idx="12">
                  <c:v>-494.58065614496996</c:v>
                </c:pt>
                <c:pt idx="13">
                  <c:v>-525.08865111891646</c:v>
                </c:pt>
                <c:pt idx="14">
                  <c:v>-550.5747823635279</c:v>
                </c:pt>
                <c:pt idx="15">
                  <c:v>-571.23953001703421</c:v>
                </c:pt>
                <c:pt idx="16">
                  <c:v>-588.47146511029143</c:v>
                </c:pt>
                <c:pt idx="17">
                  <c:v>-602.83461222317544</c:v>
                </c:pt>
                <c:pt idx="18">
                  <c:v>-615.4268227043467</c:v>
                </c:pt>
                <c:pt idx="19">
                  <c:v>-627.62112782138445</c:v>
                </c:pt>
                <c:pt idx="20">
                  <c:v>-640.66274229617068</c:v>
                </c:pt>
                <c:pt idx="21">
                  <c:v>-653.49509028160981</c:v>
                </c:pt>
                <c:pt idx="22">
                  <c:v>-663.02221676537272</c:v>
                </c:pt>
                <c:pt idx="23">
                  <c:v>-667.68492835273491</c:v>
                </c:pt>
                <c:pt idx="24">
                  <c:v>-667.85466640780555</c:v>
                </c:pt>
                <c:pt idx="25">
                  <c:v>-661.91627516764333</c:v>
                </c:pt>
                <c:pt idx="26">
                  <c:v>-649.79078075838584</c:v>
                </c:pt>
                <c:pt idx="27">
                  <c:v>-635.12833006900246</c:v>
                </c:pt>
                <c:pt idx="28">
                  <c:v>-620.49289317801708</c:v>
                </c:pt>
                <c:pt idx="29">
                  <c:v>-606.98499491953544</c:v>
                </c:pt>
                <c:pt idx="30">
                  <c:v>-597.16125448492323</c:v>
                </c:pt>
                <c:pt idx="31">
                  <c:v>-590.77186769138598</c:v>
                </c:pt>
                <c:pt idx="32">
                  <c:v>-584.83884443429145</c:v>
                </c:pt>
                <c:pt idx="33">
                  <c:v>-579.05839748563335</c:v>
                </c:pt>
                <c:pt idx="34">
                  <c:v>-572.74678725479328</c:v>
                </c:pt>
                <c:pt idx="35">
                  <c:v>-563.55000822515649</c:v>
                </c:pt>
                <c:pt idx="36">
                  <c:v>-553.01934326035632</c:v>
                </c:pt>
                <c:pt idx="37">
                  <c:v>-543.28024672445144</c:v>
                </c:pt>
                <c:pt idx="38">
                  <c:v>-532.53489518220806</c:v>
                </c:pt>
                <c:pt idx="39">
                  <c:v>-521.3314412409062</c:v>
                </c:pt>
                <c:pt idx="40">
                  <c:v>-513.04855510188418</c:v>
                </c:pt>
                <c:pt idx="41">
                  <c:v>-507.34192316990175</c:v>
                </c:pt>
                <c:pt idx="42">
                  <c:v>-502.90248691375416</c:v>
                </c:pt>
                <c:pt idx="43">
                  <c:v>-501.06749611016369</c:v>
                </c:pt>
                <c:pt idx="44">
                  <c:v>-501.09090749067548</c:v>
                </c:pt>
                <c:pt idx="45">
                  <c:v>-499.90599317855117</c:v>
                </c:pt>
                <c:pt idx="46">
                  <c:v>-497.33723152297569</c:v>
                </c:pt>
                <c:pt idx="47">
                  <c:v>-494.69327032688898</c:v>
                </c:pt>
                <c:pt idx="48">
                  <c:v>-491.22699643441956</c:v>
                </c:pt>
                <c:pt idx="49">
                  <c:v>-487.00859248904067</c:v>
                </c:pt>
                <c:pt idx="50">
                  <c:v>-484.03524174134668</c:v>
                </c:pt>
                <c:pt idx="51">
                  <c:v>-482.1022686616883</c:v>
                </c:pt>
                <c:pt idx="52">
                  <c:v>-480.36691580103854</c:v>
                </c:pt>
                <c:pt idx="53">
                  <c:v>-481.12458584476389</c:v>
                </c:pt>
                <c:pt idx="54">
                  <c:v>-485.35960268530471</c:v>
                </c:pt>
                <c:pt idx="55">
                  <c:v>-490.99663586909372</c:v>
                </c:pt>
                <c:pt idx="56">
                  <c:v>-498.01799556797937</c:v>
                </c:pt>
                <c:pt idx="57">
                  <c:v>-506.13992871793982</c:v>
                </c:pt>
                <c:pt idx="58">
                  <c:v>-512.78827319790787</c:v>
                </c:pt>
                <c:pt idx="59">
                  <c:v>-517.52857356914762</c:v>
                </c:pt>
                <c:pt idx="60">
                  <c:v>-524.51099376644697</c:v>
                </c:pt>
                <c:pt idx="61">
                  <c:v>-535.99106014962013</c:v>
                </c:pt>
                <c:pt idx="62">
                  <c:v>-552.07222571456305</c:v>
                </c:pt>
                <c:pt idx="63">
                  <c:v>-570.36413295963996</c:v>
                </c:pt>
                <c:pt idx="64">
                  <c:v>-589.94607484313235</c:v>
                </c:pt>
                <c:pt idx="65">
                  <c:v>-605.90681807218857</c:v>
                </c:pt>
                <c:pt idx="66">
                  <c:v>-614.14176681599599</c:v>
                </c:pt>
                <c:pt idx="67">
                  <c:v>-614.87840179965087</c:v>
                </c:pt>
                <c:pt idx="68">
                  <c:v>-613.67958699397241</c:v>
                </c:pt>
                <c:pt idx="69">
                  <c:v>-612.43799931120907</c:v>
                </c:pt>
                <c:pt idx="70">
                  <c:v>-614.94284886517539</c:v>
                </c:pt>
                <c:pt idx="71">
                  <c:v>-624.94364659375947</c:v>
                </c:pt>
                <c:pt idx="72">
                  <c:v>-642.5936655575764</c:v>
                </c:pt>
                <c:pt idx="73">
                  <c:v>-663.12816114244708</c:v>
                </c:pt>
                <c:pt idx="74">
                  <c:v>-684.45130604644805</c:v>
                </c:pt>
                <c:pt idx="75">
                  <c:v>-702.74183238596243</c:v>
                </c:pt>
                <c:pt idx="76">
                  <c:v>-714.10348439464917</c:v>
                </c:pt>
                <c:pt idx="77">
                  <c:v>-717.34914560260279</c:v>
                </c:pt>
                <c:pt idx="78">
                  <c:v>-715.787441641751</c:v>
                </c:pt>
                <c:pt idx="79">
                  <c:v>-709.34479207799018</c:v>
                </c:pt>
                <c:pt idx="80">
                  <c:v>-698.94384603007165</c:v>
                </c:pt>
                <c:pt idx="81">
                  <c:v>-684.25948594720035</c:v>
                </c:pt>
                <c:pt idx="82">
                  <c:v>-665.10658367815881</c:v>
                </c:pt>
                <c:pt idx="83">
                  <c:v>-639.28299003724965</c:v>
                </c:pt>
                <c:pt idx="84">
                  <c:v>-606.22446498253362</c:v>
                </c:pt>
                <c:pt idx="85">
                  <c:v>-567.2011572414541</c:v>
                </c:pt>
                <c:pt idx="86">
                  <c:v>-525.44191675124296</c:v>
                </c:pt>
                <c:pt idx="87">
                  <c:v>-481.6326174367066</c:v>
                </c:pt>
                <c:pt idx="88">
                  <c:v>-436.29923552310555</c:v>
                </c:pt>
                <c:pt idx="89">
                  <c:v>-390.41248596804871</c:v>
                </c:pt>
                <c:pt idx="90">
                  <c:v>-343.32658611035947</c:v>
                </c:pt>
                <c:pt idx="91">
                  <c:v>-295.09628381251679</c:v>
                </c:pt>
                <c:pt idx="92">
                  <c:v>-247.78682973221902</c:v>
                </c:pt>
                <c:pt idx="93">
                  <c:v>-203.16175393439303</c:v>
                </c:pt>
                <c:pt idx="94">
                  <c:v>-162.75348387304183</c:v>
                </c:pt>
                <c:pt idx="95">
                  <c:v>-127.74552917715641</c:v>
                </c:pt>
                <c:pt idx="96">
                  <c:v>-97.863086527840508</c:v>
                </c:pt>
                <c:pt idx="97">
                  <c:v>-71.646865090885484</c:v>
                </c:pt>
                <c:pt idx="98">
                  <c:v>-49.422410789699697</c:v>
                </c:pt>
                <c:pt idx="99">
                  <c:v>-28.077867830149064</c:v>
                </c:pt>
                <c:pt idx="100">
                  <c:v>-11.383732876998849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5A9-49D3-A531-1189704836CC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[1]走!$AW$1:$AW$101</c:f>
              <c:numCache>
                <c:formatCode>General</c:formatCode>
                <c:ptCount val="101"/>
                <c:pt idx="0">
                  <c:v>-1.9277453351843703</c:v>
                </c:pt>
                <c:pt idx="1">
                  <c:v>-52.728819121847344</c:v>
                </c:pt>
                <c:pt idx="2">
                  <c:v>-111.3875482722691</c:v>
                </c:pt>
                <c:pt idx="3">
                  <c:v>-172.07009945284852</c:v>
                </c:pt>
                <c:pt idx="4">
                  <c:v>-239.63317061702708</c:v>
                </c:pt>
                <c:pt idx="5">
                  <c:v>-313.94023655364231</c:v>
                </c:pt>
                <c:pt idx="6">
                  <c:v>-395.06563191281174</c:v>
                </c:pt>
                <c:pt idx="7">
                  <c:v>-479.00481082131824</c:v>
                </c:pt>
                <c:pt idx="8">
                  <c:v>-563.16086835477824</c:v>
                </c:pt>
                <c:pt idx="9">
                  <c:v>-645.32764841205721</c:v>
                </c:pt>
                <c:pt idx="10">
                  <c:v>-719.50370366292987</c:v>
                </c:pt>
                <c:pt idx="11">
                  <c:v>-781.97963075807081</c:v>
                </c:pt>
                <c:pt idx="12">
                  <c:v>-835.68222918438255</c:v>
                </c:pt>
                <c:pt idx="13">
                  <c:v>-881.35421044083455</c:v>
                </c:pt>
                <c:pt idx="14">
                  <c:v>-915.31358092189612</c:v>
                </c:pt>
                <c:pt idx="15">
                  <c:v>-937.36006985463041</c:v>
                </c:pt>
                <c:pt idx="16">
                  <c:v>-951.91277913032422</c:v>
                </c:pt>
                <c:pt idx="17">
                  <c:v>-960.59795167843254</c:v>
                </c:pt>
                <c:pt idx="18">
                  <c:v>-961.72827672258836</c:v>
                </c:pt>
                <c:pt idx="19">
                  <c:v>-962.18176472422078</c:v>
                </c:pt>
                <c:pt idx="20">
                  <c:v>-968.44685107914916</c:v>
                </c:pt>
                <c:pt idx="21">
                  <c:v>-977.87313821758119</c:v>
                </c:pt>
                <c:pt idx="22">
                  <c:v>-985.05162694043679</c:v>
                </c:pt>
                <c:pt idx="23">
                  <c:v>-992.07748381688066</c:v>
                </c:pt>
                <c:pt idx="24">
                  <c:v>-995.82582084905334</c:v>
                </c:pt>
                <c:pt idx="25">
                  <c:v>-997.92006035893985</c:v>
                </c:pt>
                <c:pt idx="26">
                  <c:v>-1000.9786093654642</c:v>
                </c:pt>
                <c:pt idx="27">
                  <c:v>-1003.6632155761456</c:v>
                </c:pt>
                <c:pt idx="28">
                  <c:v>-1003.6653469174007</c:v>
                </c:pt>
                <c:pt idx="29">
                  <c:v>-999.43636928538388</c:v>
                </c:pt>
                <c:pt idx="30">
                  <c:v>-981.99145951009984</c:v>
                </c:pt>
                <c:pt idx="31">
                  <c:v>-951.1725553533131</c:v>
                </c:pt>
                <c:pt idx="32">
                  <c:v>-917.13974867021864</c:v>
                </c:pt>
                <c:pt idx="33">
                  <c:v>-884.16809719394325</c:v>
                </c:pt>
                <c:pt idx="34">
                  <c:v>-855.22147923045634</c:v>
                </c:pt>
                <c:pt idx="35">
                  <c:v>-837.34206062344572</c:v>
                </c:pt>
                <c:pt idx="36">
                  <c:v>-829.23069180146695</c:v>
                </c:pt>
                <c:pt idx="37">
                  <c:v>-822.99391712997328</c:v>
                </c:pt>
                <c:pt idx="38">
                  <c:v>-816.10977131429991</c:v>
                </c:pt>
                <c:pt idx="39">
                  <c:v>-807.56191614582303</c:v>
                </c:pt>
                <c:pt idx="40">
                  <c:v>-794.71324680617977</c:v>
                </c:pt>
                <c:pt idx="41">
                  <c:v>-780.91517042709415</c:v>
                </c:pt>
                <c:pt idx="42">
                  <c:v>-772.08895309095738</c:v>
                </c:pt>
                <c:pt idx="43">
                  <c:v>-768.77704591838176</c:v>
                </c:pt>
                <c:pt idx="44">
                  <c:v>-769.58625558020253</c:v>
                </c:pt>
                <c:pt idx="45">
                  <c:v>-772.3501677746516</c:v>
                </c:pt>
                <c:pt idx="46">
                  <c:v>-773.29263861694403</c:v>
                </c:pt>
                <c:pt idx="47">
                  <c:v>-772.56063810193893</c:v>
                </c:pt>
                <c:pt idx="48">
                  <c:v>-770.88013625654617</c:v>
                </c:pt>
                <c:pt idx="49">
                  <c:v>-766.60381616361678</c:v>
                </c:pt>
                <c:pt idx="50">
                  <c:v>-763.61112652509712</c:v>
                </c:pt>
                <c:pt idx="51">
                  <c:v>-764.11939163125874</c:v>
                </c:pt>
                <c:pt idx="52">
                  <c:v>-761.66528408612294</c:v>
                </c:pt>
                <c:pt idx="53">
                  <c:v>-757.08794303458967</c:v>
                </c:pt>
                <c:pt idx="54">
                  <c:v>-757.46162492762551</c:v>
                </c:pt>
                <c:pt idx="55">
                  <c:v>-759.65656994426956</c:v>
                </c:pt>
                <c:pt idx="56">
                  <c:v>-762.40422620988022</c:v>
                </c:pt>
                <c:pt idx="57">
                  <c:v>-773.84711259867709</c:v>
                </c:pt>
                <c:pt idx="58">
                  <c:v>-793.44081263247767</c:v>
                </c:pt>
                <c:pt idx="59">
                  <c:v>-816.71994880219268</c:v>
                </c:pt>
                <c:pt idx="60">
                  <c:v>-847.63811533976809</c:v>
                </c:pt>
                <c:pt idx="61">
                  <c:v>-883.0529518312909</c:v>
                </c:pt>
                <c:pt idx="62">
                  <c:v>-911.27499433694641</c:v>
                </c:pt>
                <c:pt idx="63">
                  <c:v>-930.21388532876722</c:v>
                </c:pt>
                <c:pt idx="64">
                  <c:v>-941.38306721398601</c:v>
                </c:pt>
                <c:pt idx="65">
                  <c:v>-942.66143536976176</c:v>
                </c:pt>
                <c:pt idx="66">
                  <c:v>-939.70703917719754</c:v>
                </c:pt>
                <c:pt idx="67">
                  <c:v>-941.70213238395422</c:v>
                </c:pt>
                <c:pt idx="68">
                  <c:v>-950.06890862200044</c:v>
                </c:pt>
                <c:pt idx="69">
                  <c:v>-964.55563032521377</c:v>
                </c:pt>
                <c:pt idx="70">
                  <c:v>-986.68701562862077</c:v>
                </c:pt>
                <c:pt idx="71">
                  <c:v>-1013.8956306588487</c:v>
                </c:pt>
                <c:pt idx="72">
                  <c:v>-1041.8961278803049</c:v>
                </c:pt>
                <c:pt idx="73">
                  <c:v>-1069.4665387770665</c:v>
                </c:pt>
                <c:pt idx="74">
                  <c:v>-1094.2849956962143</c:v>
                </c:pt>
                <c:pt idx="75">
                  <c:v>-1111.6158415716136</c:v>
                </c:pt>
                <c:pt idx="76">
                  <c:v>-1121.2926972652449</c:v>
                </c:pt>
                <c:pt idx="77">
                  <c:v>-1127.5503503901432</c:v>
                </c:pt>
                <c:pt idx="78">
                  <c:v>-1129.723037350039</c:v>
                </c:pt>
                <c:pt idx="79">
                  <c:v>-1125.3294165584257</c:v>
                </c:pt>
                <c:pt idx="80">
                  <c:v>-1116.4771055590747</c:v>
                </c:pt>
                <c:pt idx="81">
                  <c:v>-1099.9110379225858</c:v>
                </c:pt>
                <c:pt idx="82">
                  <c:v>-1067.2972628588579</c:v>
                </c:pt>
                <c:pt idx="83">
                  <c:v>-1020.2943773139737</c:v>
                </c:pt>
                <c:pt idx="84">
                  <c:v>-964.66557824124266</c:v>
                </c:pt>
                <c:pt idx="85">
                  <c:v>-899.66300981395807</c:v>
                </c:pt>
                <c:pt idx="86">
                  <c:v>-828.42743447797454</c:v>
                </c:pt>
                <c:pt idx="87">
                  <c:v>-756.79878151770674</c:v>
                </c:pt>
                <c:pt idx="88">
                  <c:v>-682.41737457352235</c:v>
                </c:pt>
                <c:pt idx="89">
                  <c:v>-603.32054643215963</c:v>
                </c:pt>
                <c:pt idx="90">
                  <c:v>-524.05212748538133</c:v>
                </c:pt>
                <c:pt idx="91">
                  <c:v>-446.61851578553649</c:v>
                </c:pt>
                <c:pt idx="92">
                  <c:v>-371.4117719856186</c:v>
                </c:pt>
                <c:pt idx="93">
                  <c:v>-302.39225702893071</c:v>
                </c:pt>
                <c:pt idx="94">
                  <c:v>-241.88364275130814</c:v>
                </c:pt>
                <c:pt idx="95">
                  <c:v>-188.47115440573603</c:v>
                </c:pt>
                <c:pt idx="96">
                  <c:v>-141.88680667360072</c:v>
                </c:pt>
                <c:pt idx="97">
                  <c:v>-101.800445578294</c:v>
                </c:pt>
                <c:pt idx="98">
                  <c:v>-68.469031188811314</c:v>
                </c:pt>
                <c:pt idx="99">
                  <c:v>-37.020669942764897</c:v>
                </c:pt>
                <c:pt idx="100">
                  <c:v>-12.680741115089148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5A9-49D3-A531-1189704836CC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[1]走!$AX$1:$AX$101</c:f>
              <c:numCache>
                <c:formatCode>General</c:formatCode>
                <c:ptCount val="101"/>
                <c:pt idx="0">
                  <c:v>0.60516777749418615</c:v>
                </c:pt>
                <c:pt idx="1">
                  <c:v>-47.866760053730133</c:v>
                </c:pt>
                <c:pt idx="2">
                  <c:v>-98.266765498603704</c:v>
                </c:pt>
                <c:pt idx="3">
                  <c:v>-149.86175963403599</c:v>
                </c:pt>
                <c:pt idx="4">
                  <c:v>-204.93580723625877</c:v>
                </c:pt>
                <c:pt idx="5">
                  <c:v>-264.26405550079801</c:v>
                </c:pt>
                <c:pt idx="6">
                  <c:v>-330.59417613042012</c:v>
                </c:pt>
                <c:pt idx="7">
                  <c:v>-403.40474943589601</c:v>
                </c:pt>
                <c:pt idx="8">
                  <c:v>-480.1714650704464</c:v>
                </c:pt>
                <c:pt idx="9">
                  <c:v>-556.27170293599579</c:v>
                </c:pt>
                <c:pt idx="10">
                  <c:v>-625.09147645581425</c:v>
                </c:pt>
                <c:pt idx="11">
                  <c:v>-680.99663594557489</c:v>
                </c:pt>
                <c:pt idx="12">
                  <c:v>-722.15768847408219</c:v>
                </c:pt>
                <c:pt idx="13">
                  <c:v>-750.57412688154284</c:v>
                </c:pt>
                <c:pt idx="14">
                  <c:v>-769.71936607598514</c:v>
                </c:pt>
                <c:pt idx="15">
                  <c:v>-782.45875480438951</c:v>
                </c:pt>
                <c:pt idx="16">
                  <c:v>-794.60486412576972</c:v>
                </c:pt>
                <c:pt idx="17">
                  <c:v>-812.02436980485129</c:v>
                </c:pt>
                <c:pt idx="18">
                  <c:v>-833.62373447075356</c:v>
                </c:pt>
                <c:pt idx="19">
                  <c:v>-858.11545197522264</c:v>
                </c:pt>
                <c:pt idx="20">
                  <c:v>-889.08397200022671</c:v>
                </c:pt>
                <c:pt idx="21">
                  <c:v>-923.83128456991722</c:v>
                </c:pt>
                <c:pt idx="22">
                  <c:v>-954.78169742868147</c:v>
                </c:pt>
                <c:pt idx="23">
                  <c:v>-983.08758030707349</c:v>
                </c:pt>
                <c:pt idx="24">
                  <c:v>-1009.8343455138878</c:v>
                </c:pt>
                <c:pt idx="25">
                  <c:v>-1027.5221534496275</c:v>
                </c:pt>
                <c:pt idx="26">
                  <c:v>-1033.8744950957807</c:v>
                </c:pt>
                <c:pt idx="27">
                  <c:v>-1031.7960914903838</c:v>
                </c:pt>
                <c:pt idx="28">
                  <c:v>-1017.6566605721455</c:v>
                </c:pt>
                <c:pt idx="29">
                  <c:v>-991.50622365649099</c:v>
                </c:pt>
                <c:pt idx="30">
                  <c:v>-962.02690427507673</c:v>
                </c:pt>
                <c:pt idx="31">
                  <c:v>-931.37579487812923</c:v>
                </c:pt>
                <c:pt idx="32">
                  <c:v>-897.94072804905443</c:v>
                </c:pt>
                <c:pt idx="33">
                  <c:v>-865.33278421334705</c:v>
                </c:pt>
                <c:pt idx="34">
                  <c:v>-835.83561339727839</c:v>
                </c:pt>
                <c:pt idx="35">
                  <c:v>-810.27218367458545</c:v>
                </c:pt>
                <c:pt idx="36">
                  <c:v>-791.73836396187926</c:v>
                </c:pt>
                <c:pt idx="37">
                  <c:v>-780.92205908591541</c:v>
                </c:pt>
                <c:pt idx="38">
                  <c:v>-777.09216639519695</c:v>
                </c:pt>
                <c:pt idx="39">
                  <c:v>-778.65344006656414</c:v>
                </c:pt>
                <c:pt idx="40">
                  <c:v>-778.96804662399165</c:v>
                </c:pt>
                <c:pt idx="41">
                  <c:v>-774.84193066071941</c:v>
                </c:pt>
                <c:pt idx="42">
                  <c:v>-769.02699764879583</c:v>
                </c:pt>
                <c:pt idx="43">
                  <c:v>-759.31755365333515</c:v>
                </c:pt>
                <c:pt idx="44">
                  <c:v>-743.79168937206111</c:v>
                </c:pt>
                <c:pt idx="45">
                  <c:v>-728.20357096524367</c:v>
                </c:pt>
                <c:pt idx="46">
                  <c:v>-715.10344549175602</c:v>
                </c:pt>
                <c:pt idx="47">
                  <c:v>-703.84648849136795</c:v>
                </c:pt>
                <c:pt idx="48">
                  <c:v>-699.51614232454835</c:v>
                </c:pt>
                <c:pt idx="49">
                  <c:v>-703.55977588484393</c:v>
                </c:pt>
                <c:pt idx="50">
                  <c:v>-709.64136320719467</c:v>
                </c:pt>
                <c:pt idx="51">
                  <c:v>-715.21024497763403</c:v>
                </c:pt>
                <c:pt idx="52">
                  <c:v>-720.86854109403737</c:v>
                </c:pt>
                <c:pt idx="53">
                  <c:v>-724.54014702980044</c:v>
                </c:pt>
                <c:pt idx="54">
                  <c:v>-727.00465752729156</c:v>
                </c:pt>
                <c:pt idx="55">
                  <c:v>-733.06674617382419</c:v>
                </c:pt>
                <c:pt idx="56">
                  <c:v>-744.1637864358969</c:v>
                </c:pt>
                <c:pt idx="57">
                  <c:v>-758.09361434213076</c:v>
                </c:pt>
                <c:pt idx="58">
                  <c:v>-775.26787378000301</c:v>
                </c:pt>
                <c:pt idx="59">
                  <c:v>-797.87659263619491</c:v>
                </c:pt>
                <c:pt idx="60">
                  <c:v>-822.4222048818101</c:v>
                </c:pt>
                <c:pt idx="61">
                  <c:v>-843.39238139162421</c:v>
                </c:pt>
                <c:pt idx="62">
                  <c:v>-861.37583731145298</c:v>
                </c:pt>
                <c:pt idx="63">
                  <c:v>-874.79764797807206</c:v>
                </c:pt>
                <c:pt idx="64">
                  <c:v>-878.01171437493008</c:v>
                </c:pt>
                <c:pt idx="65">
                  <c:v>-876.32733485963433</c:v>
                </c:pt>
                <c:pt idx="66">
                  <c:v>-880.2607826234788</c:v>
                </c:pt>
                <c:pt idx="67">
                  <c:v>-890.17621998069876</c:v>
                </c:pt>
                <c:pt idx="68">
                  <c:v>-905.47245975344867</c:v>
                </c:pt>
                <c:pt idx="69">
                  <c:v>-927.89494784126134</c:v>
                </c:pt>
                <c:pt idx="70">
                  <c:v>-949.88353914130937</c:v>
                </c:pt>
                <c:pt idx="71">
                  <c:v>-962.48048414960022</c:v>
                </c:pt>
                <c:pt idx="72">
                  <c:v>-968.16897503096573</c:v>
                </c:pt>
                <c:pt idx="73">
                  <c:v>-972.81544883709364</c:v>
                </c:pt>
                <c:pt idx="74">
                  <c:v>-976.68370477549456</c:v>
                </c:pt>
                <c:pt idx="75">
                  <c:v>-980.70596644588397</c:v>
                </c:pt>
                <c:pt idx="76">
                  <c:v>-990.47393450209438</c:v>
                </c:pt>
                <c:pt idx="77">
                  <c:v>-1005.1190670376448</c:v>
                </c:pt>
                <c:pt idx="78">
                  <c:v>-1014.8977471637471</c:v>
                </c:pt>
                <c:pt idx="79">
                  <c:v>-1018.2865202973635</c:v>
                </c:pt>
                <c:pt idx="80">
                  <c:v>-1020.0751191719557</c:v>
                </c:pt>
                <c:pt idx="81">
                  <c:v>-1014.1007823265666</c:v>
                </c:pt>
                <c:pt idx="82">
                  <c:v>-992.94520288814851</c:v>
                </c:pt>
                <c:pt idx="83">
                  <c:v>-959.89432179379537</c:v>
                </c:pt>
                <c:pt idx="84">
                  <c:v>-916.17174903969021</c:v>
                </c:pt>
                <c:pt idx="85">
                  <c:v>-859.25272779509976</c:v>
                </c:pt>
                <c:pt idx="86">
                  <c:v>-793.75499154284273</c:v>
                </c:pt>
                <c:pt idx="87">
                  <c:v>-725.03093185016746</c:v>
                </c:pt>
                <c:pt idx="88">
                  <c:v>-653.48443530513214</c:v>
                </c:pt>
                <c:pt idx="89">
                  <c:v>-580.22095377814628</c:v>
                </c:pt>
                <c:pt idx="90">
                  <c:v>-506.92060845923493</c:v>
                </c:pt>
                <c:pt idx="91">
                  <c:v>-433.70324601100492</c:v>
                </c:pt>
                <c:pt idx="92">
                  <c:v>-362.57266180327008</c:v>
                </c:pt>
                <c:pt idx="93">
                  <c:v>-296.56877024301031</c:v>
                </c:pt>
                <c:pt idx="94">
                  <c:v>-236.75811828756002</c:v>
                </c:pt>
                <c:pt idx="95">
                  <c:v>-183.7688401400392</c:v>
                </c:pt>
                <c:pt idx="96">
                  <c:v>-138.63693241780695</c:v>
                </c:pt>
                <c:pt idx="97">
                  <c:v>-100.24494803461727</c:v>
                </c:pt>
                <c:pt idx="98">
                  <c:v>-68.659110501770314</c:v>
                </c:pt>
                <c:pt idx="99">
                  <c:v>-39.725463824702864</c:v>
                </c:pt>
                <c:pt idx="100">
                  <c:v>-18.736337860168582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5A9-49D3-A531-1189704836CC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[1]走!$AY$1:$AY$101</c:f>
              <c:numCache>
                <c:formatCode>General</c:formatCode>
                <c:ptCount val="101"/>
                <c:pt idx="0">
                  <c:v>-1.9993541288884022</c:v>
                </c:pt>
                <c:pt idx="1">
                  <c:v>-48.724179130921613</c:v>
                </c:pt>
                <c:pt idx="2">
                  <c:v>-105.06802701330855</c:v>
                </c:pt>
                <c:pt idx="3">
                  <c:v>-162.49744808883534</c:v>
                </c:pt>
                <c:pt idx="4">
                  <c:v>-225.81198176988411</c:v>
                </c:pt>
                <c:pt idx="5">
                  <c:v>-293.84835157699774</c:v>
                </c:pt>
                <c:pt idx="6">
                  <c:v>-366.08342006486197</c:v>
                </c:pt>
                <c:pt idx="7">
                  <c:v>-441.51924819937312</c:v>
                </c:pt>
                <c:pt idx="8">
                  <c:v>-519.526663741069</c:v>
                </c:pt>
                <c:pt idx="9">
                  <c:v>-597.47600531466765</c:v>
                </c:pt>
                <c:pt idx="10">
                  <c:v>-671.62261278033554</c:v>
                </c:pt>
                <c:pt idx="11">
                  <c:v>-738.92741081235795</c:v>
                </c:pt>
                <c:pt idx="12">
                  <c:v>-796.01481685033866</c:v>
                </c:pt>
                <c:pt idx="13">
                  <c:v>-839.50940760240474</c:v>
                </c:pt>
                <c:pt idx="14">
                  <c:v>-870.32921943019653</c:v>
                </c:pt>
                <c:pt idx="15">
                  <c:v>-892.7977117512122</c:v>
                </c:pt>
                <c:pt idx="16">
                  <c:v>-910.5076183527932</c:v>
                </c:pt>
                <c:pt idx="17">
                  <c:v>-927.38968423824099</c:v>
                </c:pt>
                <c:pt idx="18">
                  <c:v>-949.2473313965528</c:v>
                </c:pt>
                <c:pt idx="19">
                  <c:v>-977.88058275511139</c:v>
                </c:pt>
                <c:pt idx="20">
                  <c:v>-1008.3918075062763</c:v>
                </c:pt>
                <c:pt idx="21">
                  <c:v>-1035.6803192563605</c:v>
                </c:pt>
                <c:pt idx="22">
                  <c:v>-1057.3178829093215</c:v>
                </c:pt>
                <c:pt idx="23">
                  <c:v>-1070.1872444631686</c:v>
                </c:pt>
                <c:pt idx="24">
                  <c:v>-1068.8400622162624</c:v>
                </c:pt>
                <c:pt idx="25">
                  <c:v>-1055.751796755243</c:v>
                </c:pt>
                <c:pt idx="26">
                  <c:v>-1037.0579590696511</c:v>
                </c:pt>
                <c:pt idx="27">
                  <c:v>-1015.9228211181115</c:v>
                </c:pt>
                <c:pt idx="28">
                  <c:v>-992.08094398008939</c:v>
                </c:pt>
                <c:pt idx="29">
                  <c:v>-971.99503128235324</c:v>
                </c:pt>
                <c:pt idx="30">
                  <c:v>-956.99466717943426</c:v>
                </c:pt>
                <c:pt idx="31">
                  <c:v>-944.91451738111232</c:v>
                </c:pt>
                <c:pt idx="32">
                  <c:v>-932.79383253611104</c:v>
                </c:pt>
                <c:pt idx="33">
                  <c:v>-920.65185536577326</c:v>
                </c:pt>
                <c:pt idx="34">
                  <c:v>-906.31795266962911</c:v>
                </c:pt>
                <c:pt idx="35">
                  <c:v>-890.28004615277598</c:v>
                </c:pt>
                <c:pt idx="36">
                  <c:v>-874.37208758612633</c:v>
                </c:pt>
                <c:pt idx="37">
                  <c:v>-861.62164461475322</c:v>
                </c:pt>
                <c:pt idx="38">
                  <c:v>-852.25167897177994</c:v>
                </c:pt>
                <c:pt idx="39">
                  <c:v>-842.34903267972197</c:v>
                </c:pt>
                <c:pt idx="40">
                  <c:v>-829.32516762135754</c:v>
                </c:pt>
                <c:pt idx="41">
                  <c:v>-813.184104564064</c:v>
                </c:pt>
                <c:pt idx="42">
                  <c:v>-791.67154667131558</c:v>
                </c:pt>
                <c:pt idx="43">
                  <c:v>-765.86122600138526</c:v>
                </c:pt>
                <c:pt idx="44">
                  <c:v>-744.33146128400404</c:v>
                </c:pt>
                <c:pt idx="45">
                  <c:v>-730.89394218530924</c:v>
                </c:pt>
                <c:pt idx="46">
                  <c:v>-722.55398793458755</c:v>
                </c:pt>
                <c:pt idx="47">
                  <c:v>-720.31244392719202</c:v>
                </c:pt>
                <c:pt idx="48">
                  <c:v>-725.73004370586898</c:v>
                </c:pt>
                <c:pt idx="49">
                  <c:v>-734.76292339376892</c:v>
                </c:pt>
                <c:pt idx="50">
                  <c:v>-743.51916640375657</c:v>
                </c:pt>
                <c:pt idx="51">
                  <c:v>-751.28083021880082</c:v>
                </c:pt>
                <c:pt idx="52">
                  <c:v>-757.06523665271413</c:v>
                </c:pt>
                <c:pt idx="53">
                  <c:v>-758.69898427944418</c:v>
                </c:pt>
                <c:pt idx="54">
                  <c:v>-756.63398785792288</c:v>
                </c:pt>
                <c:pt idx="55">
                  <c:v>-756.74574831082157</c:v>
                </c:pt>
                <c:pt idx="56">
                  <c:v>-763.83566533357077</c:v>
                </c:pt>
                <c:pt idx="57">
                  <c:v>-777.29439841186604</c:v>
                </c:pt>
                <c:pt idx="58">
                  <c:v>-797.47876485991378</c:v>
                </c:pt>
                <c:pt idx="59">
                  <c:v>-823.51506676879183</c:v>
                </c:pt>
                <c:pt idx="60">
                  <c:v>-848.0487004967772</c:v>
                </c:pt>
                <c:pt idx="61">
                  <c:v>-867.7166871988826</c:v>
                </c:pt>
                <c:pt idx="62">
                  <c:v>-885.43125841349001</c:v>
                </c:pt>
                <c:pt idx="63">
                  <c:v>-899.50480057551022</c:v>
                </c:pt>
                <c:pt idx="64">
                  <c:v>-908.74378164585301</c:v>
                </c:pt>
                <c:pt idx="65">
                  <c:v>-918.42333266090247</c:v>
                </c:pt>
                <c:pt idx="66">
                  <c:v>-928.42040670310803</c:v>
                </c:pt>
                <c:pt idx="67">
                  <c:v>-938.24679477380118</c:v>
                </c:pt>
                <c:pt idx="68">
                  <c:v>-952.20686296478164</c:v>
                </c:pt>
                <c:pt idx="69">
                  <c:v>-974.00181522777325</c:v>
                </c:pt>
                <c:pt idx="70">
                  <c:v>-1000.312472168138</c:v>
                </c:pt>
                <c:pt idx="71">
                  <c:v>-1032.9439474216108</c:v>
                </c:pt>
                <c:pt idx="72">
                  <c:v>-1069.5056452874474</c:v>
                </c:pt>
                <c:pt idx="73">
                  <c:v>-1103.8443541262145</c:v>
                </c:pt>
                <c:pt idx="74">
                  <c:v>-1128.9817341828734</c:v>
                </c:pt>
                <c:pt idx="75">
                  <c:v>-1144.417103567697</c:v>
                </c:pt>
                <c:pt idx="76">
                  <c:v>-1146.137780334331</c:v>
                </c:pt>
                <c:pt idx="77">
                  <c:v>-1130.6051919884403</c:v>
                </c:pt>
                <c:pt idx="78">
                  <c:v>-1102.2378113118766</c:v>
                </c:pt>
                <c:pt idx="79">
                  <c:v>-1069.5384572248438</c:v>
                </c:pt>
                <c:pt idx="80">
                  <c:v>-1032.8599354877565</c:v>
                </c:pt>
                <c:pt idx="81">
                  <c:v>-993.23710680058468</c:v>
                </c:pt>
                <c:pt idx="82">
                  <c:v>-957.38810860190529</c:v>
                </c:pt>
                <c:pt idx="83">
                  <c:v>-921.96835279558911</c:v>
                </c:pt>
                <c:pt idx="84">
                  <c:v>-877.0559257199842</c:v>
                </c:pt>
                <c:pt idx="85">
                  <c:v>-824.05499748795728</c:v>
                </c:pt>
                <c:pt idx="86">
                  <c:v>-766.81730459104313</c:v>
                </c:pt>
                <c:pt idx="87">
                  <c:v>-702.23465439090614</c:v>
                </c:pt>
                <c:pt idx="88">
                  <c:v>-632.25933083601763</c:v>
                </c:pt>
                <c:pt idx="89">
                  <c:v>-561.88061852600333</c:v>
                </c:pt>
                <c:pt idx="90">
                  <c:v>-489.44800162948309</c:v>
                </c:pt>
                <c:pt idx="91">
                  <c:v>-414.48441182726077</c:v>
                </c:pt>
                <c:pt idx="92">
                  <c:v>-341.1172941711776</c:v>
                </c:pt>
                <c:pt idx="93">
                  <c:v>-272.03147758694911</c:v>
                </c:pt>
                <c:pt idx="94">
                  <c:v>-210.16803260556699</c:v>
                </c:pt>
                <c:pt idx="95">
                  <c:v>-158.6075226206834</c:v>
                </c:pt>
                <c:pt idx="96">
                  <c:v>-116.9680814045323</c:v>
                </c:pt>
                <c:pt idx="97">
                  <c:v>-82.538686797862297</c:v>
                </c:pt>
                <c:pt idx="98">
                  <c:v>-54.810692314274711</c:v>
                </c:pt>
                <c:pt idx="99">
                  <c:v>-29.012589953013645</c:v>
                </c:pt>
                <c:pt idx="100">
                  <c:v>-9.6296411280001468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5A9-49D3-A531-1189704836CC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[1]走!$AZ$1:$AZ$101</c:f>
              <c:numCache>
                <c:formatCode>General</c:formatCode>
                <c:ptCount val="101"/>
                <c:pt idx="0">
                  <c:v>-0.2251781712499476</c:v>
                </c:pt>
                <c:pt idx="1">
                  <c:v>-51.33345336378742</c:v>
                </c:pt>
                <c:pt idx="2">
                  <c:v>-105.60837244003709</c:v>
                </c:pt>
                <c:pt idx="3">
                  <c:v>-159.86133089531219</c:v>
                </c:pt>
                <c:pt idx="4">
                  <c:v>-216.69381930491261</c:v>
                </c:pt>
                <c:pt idx="5">
                  <c:v>-275.6536461561729</c:v>
                </c:pt>
                <c:pt idx="6">
                  <c:v>-339.64011335290854</c:v>
                </c:pt>
                <c:pt idx="7">
                  <c:v>-407.72235264241272</c:v>
                </c:pt>
                <c:pt idx="8">
                  <c:v>-479.17566877944182</c:v>
                </c:pt>
                <c:pt idx="9">
                  <c:v>-552.21243905558345</c:v>
                </c:pt>
                <c:pt idx="10">
                  <c:v>-622.33336119920739</c:v>
                </c:pt>
                <c:pt idx="11">
                  <c:v>-687.18245914789873</c:v>
                </c:pt>
                <c:pt idx="12">
                  <c:v>-746.81408343595081</c:v>
                </c:pt>
                <c:pt idx="13">
                  <c:v>-799.72332453097374</c:v>
                </c:pt>
                <c:pt idx="14">
                  <c:v>-846.44941295968852</c:v>
                </c:pt>
                <c:pt idx="15">
                  <c:v>-889.7510674105979</c:v>
                </c:pt>
                <c:pt idx="16">
                  <c:v>-928.964449065331</c:v>
                </c:pt>
                <c:pt idx="17">
                  <c:v>-962.53981787016551</c:v>
                </c:pt>
                <c:pt idx="18">
                  <c:v>-991.71405538390115</c:v>
                </c:pt>
                <c:pt idx="19">
                  <c:v>-1015.4326583642476</c:v>
                </c:pt>
                <c:pt idx="20">
                  <c:v>-1029.7844915660639</c:v>
                </c:pt>
                <c:pt idx="21">
                  <c:v>-1033.8389837442708</c:v>
                </c:pt>
                <c:pt idx="22">
                  <c:v>-1031.4085152005946</c:v>
                </c:pt>
                <c:pt idx="23">
                  <c:v>-1027.5829268912298</c:v>
                </c:pt>
                <c:pt idx="24">
                  <c:v>-1024.5697358869484</c:v>
                </c:pt>
                <c:pt idx="25">
                  <c:v>-1023.4620433441029</c:v>
                </c:pt>
                <c:pt idx="26">
                  <c:v>-1026.3175846586792</c:v>
                </c:pt>
                <c:pt idx="27">
                  <c:v>-1028.38426993812</c:v>
                </c:pt>
                <c:pt idx="28">
                  <c:v>-1020.2529896874063</c:v>
                </c:pt>
                <c:pt idx="29">
                  <c:v>-1002.4789309072859</c:v>
                </c:pt>
                <c:pt idx="30">
                  <c:v>-980.80874418959706</c:v>
                </c:pt>
                <c:pt idx="31">
                  <c:v>-956.30848178414976</c:v>
                </c:pt>
                <c:pt idx="32">
                  <c:v>-932.77041196779692</c:v>
                </c:pt>
                <c:pt idx="33">
                  <c:v>-914.8368421912603</c:v>
                </c:pt>
                <c:pt idx="34">
                  <c:v>-899.69953772323288</c:v>
                </c:pt>
                <c:pt idx="35">
                  <c:v>-884.22866206818503</c:v>
                </c:pt>
                <c:pt idx="36">
                  <c:v>-868.87609575175532</c:v>
                </c:pt>
                <c:pt idx="37">
                  <c:v>-853.51342549574451</c:v>
                </c:pt>
                <c:pt idx="38">
                  <c:v>-838.76270076811056</c:v>
                </c:pt>
                <c:pt idx="39">
                  <c:v>-825.69629359226838</c:v>
                </c:pt>
                <c:pt idx="40">
                  <c:v>-813.30248788590836</c:v>
                </c:pt>
                <c:pt idx="41">
                  <c:v>-800.02288185875852</c:v>
                </c:pt>
                <c:pt idx="42">
                  <c:v>-784.36617935707716</c:v>
                </c:pt>
                <c:pt idx="43">
                  <c:v>-765.63688483014448</c:v>
                </c:pt>
                <c:pt idx="44">
                  <c:v>-746.49154071658654</c:v>
                </c:pt>
                <c:pt idx="45">
                  <c:v>-730.97957999674998</c:v>
                </c:pt>
                <c:pt idx="46">
                  <c:v>-720.24557115698542</c:v>
                </c:pt>
                <c:pt idx="47">
                  <c:v>-714.08561277050933</c:v>
                </c:pt>
                <c:pt idx="48">
                  <c:v>-713.50839143640712</c:v>
                </c:pt>
                <c:pt idx="49">
                  <c:v>-716.44462992952776</c:v>
                </c:pt>
                <c:pt idx="50">
                  <c:v>-717.62490280285988</c:v>
                </c:pt>
                <c:pt idx="51">
                  <c:v>-716.69689235253975</c:v>
                </c:pt>
                <c:pt idx="52">
                  <c:v>-717.08857894976768</c:v>
                </c:pt>
                <c:pt idx="53">
                  <c:v>-719.20626377906319</c:v>
                </c:pt>
                <c:pt idx="54">
                  <c:v>-723.49508580786596</c:v>
                </c:pt>
                <c:pt idx="55">
                  <c:v>-732.5706929560921</c:v>
                </c:pt>
                <c:pt idx="56">
                  <c:v>-746.11090678663982</c:v>
                </c:pt>
                <c:pt idx="57">
                  <c:v>-761.35887955772682</c:v>
                </c:pt>
                <c:pt idx="58">
                  <c:v>-777.5948727162903</c:v>
                </c:pt>
                <c:pt idx="59">
                  <c:v>-795.4209850548832</c:v>
                </c:pt>
                <c:pt idx="60">
                  <c:v>-814.46302912179942</c:v>
                </c:pt>
                <c:pt idx="61">
                  <c:v>-834.4411004473252</c:v>
                </c:pt>
                <c:pt idx="62">
                  <c:v>-855.14496970336563</c:v>
                </c:pt>
                <c:pt idx="63">
                  <c:v>-874.25845832106154</c:v>
                </c:pt>
                <c:pt idx="64">
                  <c:v>-888.97090824132556</c:v>
                </c:pt>
                <c:pt idx="65">
                  <c:v>-898.66511766997371</c:v>
                </c:pt>
                <c:pt idx="66">
                  <c:v>-905.57830690690128</c:v>
                </c:pt>
                <c:pt idx="67">
                  <c:v>-915.14660449833923</c:v>
                </c:pt>
                <c:pt idx="68">
                  <c:v>-931.56959822363376</c:v>
                </c:pt>
                <c:pt idx="69">
                  <c:v>-954.67672971514435</c:v>
                </c:pt>
                <c:pt idx="70">
                  <c:v>-984.23798086398267</c:v>
                </c:pt>
                <c:pt idx="71">
                  <c:v>-1016.8002595099682</c:v>
                </c:pt>
                <c:pt idx="72">
                  <c:v>-1041.9452543647549</c:v>
                </c:pt>
                <c:pt idx="73">
                  <c:v>-1054.6247676473902</c:v>
                </c:pt>
                <c:pt idx="74">
                  <c:v>-1058.870094365416</c:v>
                </c:pt>
                <c:pt idx="75">
                  <c:v>-1059.1726783751137</c:v>
                </c:pt>
                <c:pt idx="76">
                  <c:v>-1056.7314009087372</c:v>
                </c:pt>
                <c:pt idx="77">
                  <c:v>-1056.9506592094415</c:v>
                </c:pt>
                <c:pt idx="78">
                  <c:v>-1062.6619441195671</c:v>
                </c:pt>
                <c:pt idx="79">
                  <c:v>-1068.9076492616996</c:v>
                </c:pt>
                <c:pt idx="80">
                  <c:v>-1066.6141602788609</c:v>
                </c:pt>
                <c:pt idx="81">
                  <c:v>-1055.571548379603</c:v>
                </c:pt>
                <c:pt idx="82">
                  <c:v>-1033.5582523707321</c:v>
                </c:pt>
                <c:pt idx="83">
                  <c:v>-996.2784041934176</c:v>
                </c:pt>
                <c:pt idx="84">
                  <c:v>-946.760443128661</c:v>
                </c:pt>
                <c:pt idx="85">
                  <c:v>-890.48220034165161</c:v>
                </c:pt>
                <c:pt idx="86">
                  <c:v>-824.54554753086359</c:v>
                </c:pt>
                <c:pt idx="87">
                  <c:v>-750.28606392169797</c:v>
                </c:pt>
                <c:pt idx="88">
                  <c:v>-674.69007614976465</c:v>
                </c:pt>
                <c:pt idx="89">
                  <c:v>-598.22419749853589</c:v>
                </c:pt>
                <c:pt idx="90">
                  <c:v>-519.76071806192544</c:v>
                </c:pt>
                <c:pt idx="91">
                  <c:v>-444.31870897190544</c:v>
                </c:pt>
                <c:pt idx="92">
                  <c:v>-374.96989493150085</c:v>
                </c:pt>
                <c:pt idx="93">
                  <c:v>-309.92186527913941</c:v>
                </c:pt>
                <c:pt idx="94">
                  <c:v>-249.95664633923812</c:v>
                </c:pt>
                <c:pt idx="95">
                  <c:v>-197.26317584898024</c:v>
                </c:pt>
                <c:pt idx="96">
                  <c:v>-150.97452087822515</c:v>
                </c:pt>
                <c:pt idx="97">
                  <c:v>-109.19908122033046</c:v>
                </c:pt>
                <c:pt idx="98">
                  <c:v>-74.471870704212648</c:v>
                </c:pt>
                <c:pt idx="99">
                  <c:v>-40.699100009799984</c:v>
                </c:pt>
                <c:pt idx="100">
                  <c:v>-17.584961579557131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5A9-49D3-A531-1189704836CC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[1]走!$BA$1:$BA$101</c:f>
              <c:numCache>
                <c:formatCode>General</c:formatCode>
                <c:ptCount val="101"/>
                <c:pt idx="0">
                  <c:v>-3.3030806980142748</c:v>
                </c:pt>
                <c:pt idx="1">
                  <c:v>-42.892559828286572</c:v>
                </c:pt>
                <c:pt idx="2">
                  <c:v>-92.590760245558997</c:v>
                </c:pt>
                <c:pt idx="3">
                  <c:v>-145.44646197363585</c:v>
                </c:pt>
                <c:pt idx="4">
                  <c:v>-206.52164815581625</c:v>
                </c:pt>
                <c:pt idx="5">
                  <c:v>-273.46259585257246</c:v>
                </c:pt>
                <c:pt idx="6">
                  <c:v>-346.69819859014939</c:v>
                </c:pt>
                <c:pt idx="7">
                  <c:v>-424.95284975406071</c:v>
                </c:pt>
                <c:pt idx="8">
                  <c:v>-505.40803762875237</c:v>
                </c:pt>
                <c:pt idx="9">
                  <c:v>-586.00352717719943</c:v>
                </c:pt>
                <c:pt idx="10">
                  <c:v>-664.36535989345771</c:v>
                </c:pt>
                <c:pt idx="11">
                  <c:v>-734.87793920434001</c:v>
                </c:pt>
                <c:pt idx="12">
                  <c:v>-794.12270472870955</c:v>
                </c:pt>
                <c:pt idx="13">
                  <c:v>-843.25439439395382</c:v>
                </c:pt>
                <c:pt idx="14">
                  <c:v>-880.98810144159688</c:v>
                </c:pt>
                <c:pt idx="15">
                  <c:v>-906.16690524731666</c:v>
                </c:pt>
                <c:pt idx="16">
                  <c:v>-924.25941838869153</c:v>
                </c:pt>
                <c:pt idx="17">
                  <c:v>-937.21255814481401</c:v>
                </c:pt>
                <c:pt idx="18">
                  <c:v>-940.73109366007145</c:v>
                </c:pt>
                <c:pt idx="19">
                  <c:v>-936.69408419514014</c:v>
                </c:pt>
                <c:pt idx="20">
                  <c:v>-930.72966228033317</c:v>
                </c:pt>
                <c:pt idx="21">
                  <c:v>-922.68168613087687</c:v>
                </c:pt>
                <c:pt idx="22">
                  <c:v>-913.12029302512212</c:v>
                </c:pt>
                <c:pt idx="23">
                  <c:v>-906.34369498789442</c:v>
                </c:pt>
                <c:pt idx="24">
                  <c:v>-903.92222415865365</c:v>
                </c:pt>
                <c:pt idx="25">
                  <c:v>-905.79675735705939</c:v>
                </c:pt>
                <c:pt idx="26">
                  <c:v>-911.39214954276315</c:v>
                </c:pt>
                <c:pt idx="27">
                  <c:v>-918.07609243829961</c:v>
                </c:pt>
                <c:pt idx="28">
                  <c:v>-924.37520127877372</c:v>
                </c:pt>
                <c:pt idx="29">
                  <c:v>-928.62905791032847</c:v>
                </c:pt>
                <c:pt idx="30">
                  <c:v>-925.08100077098948</c:v>
                </c:pt>
                <c:pt idx="31">
                  <c:v>-911.59436037058697</c:v>
                </c:pt>
                <c:pt idx="32">
                  <c:v>-893.47681508025778</c:v>
                </c:pt>
                <c:pt idx="33">
                  <c:v>-873.78037167257833</c:v>
                </c:pt>
                <c:pt idx="34">
                  <c:v>-851.24500933356944</c:v>
                </c:pt>
                <c:pt idx="35">
                  <c:v>-827.76858845775746</c:v>
                </c:pt>
                <c:pt idx="36">
                  <c:v>-807.06145307081874</c:v>
                </c:pt>
                <c:pt idx="37">
                  <c:v>-787.37351045590299</c:v>
                </c:pt>
                <c:pt idx="38">
                  <c:v>-766.22267325947553</c:v>
                </c:pt>
                <c:pt idx="39">
                  <c:v>-748.31157514326014</c:v>
                </c:pt>
                <c:pt idx="40">
                  <c:v>-738.74573100505074</c:v>
                </c:pt>
                <c:pt idx="41">
                  <c:v>-736.57775987617651</c:v>
                </c:pt>
                <c:pt idx="42">
                  <c:v>-739.94845013527322</c:v>
                </c:pt>
                <c:pt idx="43">
                  <c:v>-746.24557571988885</c:v>
                </c:pt>
                <c:pt idx="44">
                  <c:v>-749.88573695537423</c:v>
                </c:pt>
                <c:pt idx="45">
                  <c:v>-747.91740057586549</c:v>
                </c:pt>
                <c:pt idx="46">
                  <c:v>-740.63512406831705</c:v>
                </c:pt>
                <c:pt idx="47">
                  <c:v>-730.12731822574597</c:v>
                </c:pt>
                <c:pt idx="48">
                  <c:v>-721.27397631499787</c:v>
                </c:pt>
                <c:pt idx="49">
                  <c:v>-715.92379651616875</c:v>
                </c:pt>
                <c:pt idx="50">
                  <c:v>-712.02364829805174</c:v>
                </c:pt>
                <c:pt idx="51">
                  <c:v>-709.64402619177508</c:v>
                </c:pt>
                <c:pt idx="52">
                  <c:v>-708.01604716004113</c:v>
                </c:pt>
                <c:pt idx="53">
                  <c:v>-704.64749964423186</c:v>
                </c:pt>
                <c:pt idx="54">
                  <c:v>-701.82617685410946</c:v>
                </c:pt>
                <c:pt idx="55">
                  <c:v>-702.55756005646629</c:v>
                </c:pt>
                <c:pt idx="56">
                  <c:v>-705.2072183993472</c:v>
                </c:pt>
                <c:pt idx="57">
                  <c:v>-709.50902301705059</c:v>
                </c:pt>
                <c:pt idx="58">
                  <c:v>-717.92572698261654</c:v>
                </c:pt>
                <c:pt idx="59">
                  <c:v>-729.78684258859187</c:v>
                </c:pt>
                <c:pt idx="60">
                  <c:v>-741.82546659290256</c:v>
                </c:pt>
                <c:pt idx="61">
                  <c:v>-752.85391376239181</c:v>
                </c:pt>
                <c:pt idx="62">
                  <c:v>-764.48693486996285</c:v>
                </c:pt>
                <c:pt idx="63">
                  <c:v>-777.98902352550795</c:v>
                </c:pt>
                <c:pt idx="64">
                  <c:v>-791.95151849990737</c:v>
                </c:pt>
                <c:pt idx="65">
                  <c:v>-806.49851150738436</c:v>
                </c:pt>
                <c:pt idx="66">
                  <c:v>-826.62962286438665</c:v>
                </c:pt>
                <c:pt idx="67">
                  <c:v>-854.03640814786877</c:v>
                </c:pt>
                <c:pt idx="68">
                  <c:v>-882.60013038981128</c:v>
                </c:pt>
                <c:pt idx="69">
                  <c:v>-909.62713318427257</c:v>
                </c:pt>
                <c:pt idx="70">
                  <c:v>-937.5804748957795</c:v>
                </c:pt>
                <c:pt idx="71">
                  <c:v>-961.54732320032235</c:v>
                </c:pt>
                <c:pt idx="72">
                  <c:v>-974.06600491329357</c:v>
                </c:pt>
                <c:pt idx="73">
                  <c:v>-978.5334481636969</c:v>
                </c:pt>
                <c:pt idx="74">
                  <c:v>-980.8961409881897</c:v>
                </c:pt>
                <c:pt idx="75">
                  <c:v>-980.82204674541856</c:v>
                </c:pt>
                <c:pt idx="76">
                  <c:v>-980.17907750536824</c:v>
                </c:pt>
                <c:pt idx="77">
                  <c:v>-982.92148975167299</c:v>
                </c:pt>
                <c:pt idx="78">
                  <c:v>-986.47598765060593</c:v>
                </c:pt>
                <c:pt idx="79">
                  <c:v>-985.53699304787017</c:v>
                </c:pt>
                <c:pt idx="80">
                  <c:v>-978.13457647312259</c:v>
                </c:pt>
                <c:pt idx="81">
                  <c:v>-963.19833671849858</c:v>
                </c:pt>
                <c:pt idx="82">
                  <c:v>-939.79599894152852</c:v>
                </c:pt>
                <c:pt idx="83">
                  <c:v>-909.64268971887429</c:v>
                </c:pt>
                <c:pt idx="84">
                  <c:v>-874.80278138271797</c:v>
                </c:pt>
                <c:pt idx="85">
                  <c:v>-834.49289990603415</c:v>
                </c:pt>
                <c:pt idx="86">
                  <c:v>-787.1576557950965</c:v>
                </c:pt>
                <c:pt idx="87">
                  <c:v>-731.84689744658203</c:v>
                </c:pt>
                <c:pt idx="88">
                  <c:v>-667.37829462377476</c:v>
                </c:pt>
                <c:pt idx="89">
                  <c:v>-594.13452904567407</c:v>
                </c:pt>
                <c:pt idx="90">
                  <c:v>-515.59145933865932</c:v>
                </c:pt>
                <c:pt idx="91">
                  <c:v>-436.03829673028827</c:v>
                </c:pt>
                <c:pt idx="92">
                  <c:v>-359.71696896655095</c:v>
                </c:pt>
                <c:pt idx="93">
                  <c:v>-290.16560008700827</c:v>
                </c:pt>
                <c:pt idx="94">
                  <c:v>-229.02649683441629</c:v>
                </c:pt>
                <c:pt idx="95">
                  <c:v>-176.590970052751</c:v>
                </c:pt>
                <c:pt idx="96">
                  <c:v>-132.6337580229592</c:v>
                </c:pt>
                <c:pt idx="97">
                  <c:v>-95.578621544521042</c:v>
                </c:pt>
                <c:pt idx="98">
                  <c:v>-65.939399504014446</c:v>
                </c:pt>
                <c:pt idx="99">
                  <c:v>-38.587910193037523</c:v>
                </c:pt>
                <c:pt idx="100">
                  <c:v>-20.320751634749005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5A9-49D3-A531-1189704836CC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[1]走!$BB$1:$BB$101</c:f>
              <c:numCache>
                <c:formatCode>General</c:formatCode>
                <c:ptCount val="101"/>
                <c:pt idx="0">
                  <c:v>-4.2289684866901274</c:v>
                </c:pt>
                <c:pt idx="1">
                  <c:v>-58.051232405465271</c:v>
                </c:pt>
                <c:pt idx="2">
                  <c:v>-119.46584091389985</c:v>
                </c:pt>
                <c:pt idx="3">
                  <c:v>-184.16669023419757</c:v>
                </c:pt>
                <c:pt idx="4">
                  <c:v>-255.67335103890946</c:v>
                </c:pt>
                <c:pt idx="5">
                  <c:v>-332.3427192069683</c:v>
                </c:pt>
                <c:pt idx="6">
                  <c:v>-413.32541747349171</c:v>
                </c:pt>
                <c:pt idx="7">
                  <c:v>-497.81780805109213</c:v>
                </c:pt>
                <c:pt idx="8">
                  <c:v>-581.12997782272475</c:v>
                </c:pt>
                <c:pt idx="9">
                  <c:v>-657.45072847525148</c:v>
                </c:pt>
                <c:pt idx="10">
                  <c:v>-725.53885825585269</c:v>
                </c:pt>
                <c:pt idx="11">
                  <c:v>-783.58272114964461</c:v>
                </c:pt>
                <c:pt idx="12">
                  <c:v>-827.01966832296637</c:v>
                </c:pt>
                <c:pt idx="13">
                  <c:v>-857.19453624084645</c:v>
                </c:pt>
                <c:pt idx="14">
                  <c:v>-881.80935003233571</c:v>
                </c:pt>
                <c:pt idx="15">
                  <c:v>-904.76293527914686</c:v>
                </c:pt>
                <c:pt idx="16">
                  <c:v>-927.71610001037402</c:v>
                </c:pt>
                <c:pt idx="17">
                  <c:v>-955.50530128016612</c:v>
                </c:pt>
                <c:pt idx="18">
                  <c:v>-988.28844399899037</c:v>
                </c:pt>
                <c:pt idx="19">
                  <c:v>-1017.5499175322965</c:v>
                </c:pt>
                <c:pt idx="20">
                  <c:v>-1039.2116245114901</c:v>
                </c:pt>
                <c:pt idx="21">
                  <c:v>-1056.2732462915503</c:v>
                </c:pt>
                <c:pt idx="22">
                  <c:v>-1065.8782972610434</c:v>
                </c:pt>
                <c:pt idx="23">
                  <c:v>-1065.8406782510585</c:v>
                </c:pt>
                <c:pt idx="24">
                  <c:v>-1066.3913206387892</c:v>
                </c:pt>
                <c:pt idx="25">
                  <c:v>-1073.0764280080718</c:v>
                </c:pt>
                <c:pt idx="26">
                  <c:v>-1076.7317708933133</c:v>
                </c:pt>
                <c:pt idx="27">
                  <c:v>-1074.1732099432847</c:v>
                </c:pt>
                <c:pt idx="28">
                  <c:v>-1071.9609879662826</c:v>
                </c:pt>
                <c:pt idx="29">
                  <c:v>-1067.0181883830219</c:v>
                </c:pt>
                <c:pt idx="30">
                  <c:v>-1050.4634328804445</c:v>
                </c:pt>
                <c:pt idx="31">
                  <c:v>-1025.8392129631843</c:v>
                </c:pt>
                <c:pt idx="32">
                  <c:v>-1001.9268739501158</c:v>
                </c:pt>
                <c:pt idx="33">
                  <c:v>-976.5060210685474</c:v>
                </c:pt>
                <c:pt idx="34">
                  <c:v>-945.1779098579425</c:v>
                </c:pt>
                <c:pt idx="35">
                  <c:v>-913.68934518775279</c:v>
                </c:pt>
                <c:pt idx="36">
                  <c:v>-887.4945536215605</c:v>
                </c:pt>
                <c:pt idx="37">
                  <c:v>-863.51975030308745</c:v>
                </c:pt>
                <c:pt idx="38">
                  <c:v>-840.52294185911751</c:v>
                </c:pt>
                <c:pt idx="39">
                  <c:v>-822.46959092820396</c:v>
                </c:pt>
                <c:pt idx="40">
                  <c:v>-810.05995534047952</c:v>
                </c:pt>
                <c:pt idx="41">
                  <c:v>-801.13073547360796</c:v>
                </c:pt>
                <c:pt idx="42">
                  <c:v>-795.05670601409497</c:v>
                </c:pt>
                <c:pt idx="43">
                  <c:v>-790.70110004365358</c:v>
                </c:pt>
                <c:pt idx="44">
                  <c:v>-786.40969706528267</c:v>
                </c:pt>
                <c:pt idx="45">
                  <c:v>-782.11165132766268</c:v>
                </c:pt>
                <c:pt idx="46">
                  <c:v>-777.07570794170874</c:v>
                </c:pt>
                <c:pt idx="47">
                  <c:v>-771.16457923440623</c:v>
                </c:pt>
                <c:pt idx="48">
                  <c:v>-766.76921768600209</c:v>
                </c:pt>
                <c:pt idx="49">
                  <c:v>-763.87705111458286</c:v>
                </c:pt>
                <c:pt idx="50">
                  <c:v>-760.11813727539129</c:v>
                </c:pt>
                <c:pt idx="51">
                  <c:v>-755.90638016916216</c:v>
                </c:pt>
                <c:pt idx="52">
                  <c:v>-752.36393678621698</c:v>
                </c:pt>
                <c:pt idx="53">
                  <c:v>-749.3436197637684</c:v>
                </c:pt>
                <c:pt idx="54">
                  <c:v>-749.29136613764888</c:v>
                </c:pt>
                <c:pt idx="55">
                  <c:v>-755.75014089527326</c:v>
                </c:pt>
                <c:pt idx="56">
                  <c:v>-767.61453271914843</c:v>
                </c:pt>
                <c:pt idx="57">
                  <c:v>-780.96748782937436</c:v>
                </c:pt>
                <c:pt idx="58">
                  <c:v>-796.37253163192759</c:v>
                </c:pt>
                <c:pt idx="59">
                  <c:v>-816.69444123852247</c:v>
                </c:pt>
                <c:pt idx="60">
                  <c:v>-840.18753184394109</c:v>
                </c:pt>
                <c:pt idx="61">
                  <c:v>-867.61174913188347</c:v>
                </c:pt>
                <c:pt idx="62">
                  <c:v>-905.0649063405458</c:v>
                </c:pt>
                <c:pt idx="63">
                  <c:v>-949.52981321525863</c:v>
                </c:pt>
                <c:pt idx="64">
                  <c:v>-989.55807575099095</c:v>
                </c:pt>
                <c:pt idx="65">
                  <c:v>-1020.835030627097</c:v>
                </c:pt>
                <c:pt idx="66">
                  <c:v>-1043.7901005437611</c:v>
                </c:pt>
                <c:pt idx="67">
                  <c:v>-1056.8308917786521</c:v>
                </c:pt>
                <c:pt idx="68">
                  <c:v>-1062.4537165939819</c:v>
                </c:pt>
                <c:pt idx="69">
                  <c:v>-1068.6019146515455</c:v>
                </c:pt>
                <c:pt idx="70">
                  <c:v>-1081.0004910886901</c:v>
                </c:pt>
                <c:pt idx="71">
                  <c:v>-1098.5164404367665</c:v>
                </c:pt>
                <c:pt idx="72">
                  <c:v>-1117.1119557554903</c:v>
                </c:pt>
                <c:pt idx="73">
                  <c:v>-1134.7405368136303</c:v>
                </c:pt>
                <c:pt idx="74">
                  <c:v>-1149.7925428077879</c:v>
                </c:pt>
                <c:pt idx="75">
                  <c:v>-1160.5706463029353</c:v>
                </c:pt>
                <c:pt idx="76">
                  <c:v>-1166.9424295971025</c:v>
                </c:pt>
                <c:pt idx="77">
                  <c:v>-1168.6440715501169</c:v>
                </c:pt>
                <c:pt idx="78">
                  <c:v>-1165.1384788699847</c:v>
                </c:pt>
                <c:pt idx="79">
                  <c:v>-1155.8458454175288</c:v>
                </c:pt>
                <c:pt idx="80">
                  <c:v>-1136.648734417174</c:v>
                </c:pt>
                <c:pt idx="81">
                  <c:v>-1103.501987080771</c:v>
                </c:pt>
                <c:pt idx="82">
                  <c:v>-1059.3078748360831</c:v>
                </c:pt>
                <c:pt idx="83">
                  <c:v>-1007.8693257237805</c:v>
                </c:pt>
                <c:pt idx="84">
                  <c:v>-947.92705895115284</c:v>
                </c:pt>
                <c:pt idx="85">
                  <c:v>-881.32171887286484</c:v>
                </c:pt>
                <c:pt idx="86">
                  <c:v>-815.53665414781335</c:v>
                </c:pt>
                <c:pt idx="87">
                  <c:v>-751.14143728950273</c:v>
                </c:pt>
                <c:pt idx="88">
                  <c:v>-681.85164729448923</c:v>
                </c:pt>
                <c:pt idx="89">
                  <c:v>-607.91864491161266</c:v>
                </c:pt>
                <c:pt idx="90">
                  <c:v>-534.04809347743424</c:v>
                </c:pt>
                <c:pt idx="91">
                  <c:v>-459.3360283396454</c:v>
                </c:pt>
                <c:pt idx="92">
                  <c:v>-382.71701248906146</c:v>
                </c:pt>
                <c:pt idx="93">
                  <c:v>-309.88966721670874</c:v>
                </c:pt>
                <c:pt idx="94">
                  <c:v>-246.12972569624171</c:v>
                </c:pt>
                <c:pt idx="95">
                  <c:v>-190.60970437348345</c:v>
                </c:pt>
                <c:pt idx="96">
                  <c:v>-142.24744207078223</c:v>
                </c:pt>
                <c:pt idx="97">
                  <c:v>-101.61780441544867</c:v>
                </c:pt>
                <c:pt idx="98">
                  <c:v>-69.763878505757162</c:v>
                </c:pt>
                <c:pt idx="99">
                  <c:v>-39.502809804356517</c:v>
                </c:pt>
                <c:pt idx="100">
                  <c:v>-17.920950766984266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5A9-49D3-A531-1189704836CC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[1]走!$BC$1:$BC$101</c:f>
              <c:numCache>
                <c:formatCode>General</c:formatCode>
                <c:ptCount val="101"/>
                <c:pt idx="0">
                  <c:v>-2.2391910847678389</c:v>
                </c:pt>
                <c:pt idx="1">
                  <c:v>-50.206128561819895</c:v>
                </c:pt>
                <c:pt idx="2">
                  <c:v>-101.88422245948574</c:v>
                </c:pt>
                <c:pt idx="3">
                  <c:v>-155.42518585555757</c:v>
                </c:pt>
                <c:pt idx="4">
                  <c:v>-212.58079207715861</c:v>
                </c:pt>
                <c:pt idx="5">
                  <c:v>-272.29130929068663</c:v>
                </c:pt>
                <c:pt idx="6">
                  <c:v>-334.8494422235031</c:v>
                </c:pt>
                <c:pt idx="7">
                  <c:v>-400.75480735323561</c:v>
                </c:pt>
                <c:pt idx="8">
                  <c:v>-467.60256221372424</c:v>
                </c:pt>
                <c:pt idx="9">
                  <c:v>-532.14912288190897</c:v>
                </c:pt>
                <c:pt idx="10">
                  <c:v>-593.02930466159398</c:v>
                </c:pt>
                <c:pt idx="11">
                  <c:v>-646.40403438672763</c:v>
                </c:pt>
                <c:pt idx="12">
                  <c:v>-688.27423535581261</c:v>
                </c:pt>
                <c:pt idx="13">
                  <c:v>-721.35116454288539</c:v>
                </c:pt>
                <c:pt idx="14">
                  <c:v>-749.96566382180447</c:v>
                </c:pt>
                <c:pt idx="15">
                  <c:v>-775.42135529891891</c:v>
                </c:pt>
                <c:pt idx="16">
                  <c:v>-801.03447597537161</c:v>
                </c:pt>
                <c:pt idx="17">
                  <c:v>-827.85982097846863</c:v>
                </c:pt>
                <c:pt idx="18">
                  <c:v>-851.47048375769168</c:v>
                </c:pt>
                <c:pt idx="19">
                  <c:v>-870.56254238674444</c:v>
                </c:pt>
                <c:pt idx="20">
                  <c:v>-885.94702046685688</c:v>
                </c:pt>
                <c:pt idx="21">
                  <c:v>-895.82775386795811</c:v>
                </c:pt>
                <c:pt idx="22">
                  <c:v>-901.26673887238098</c:v>
                </c:pt>
                <c:pt idx="23">
                  <c:v>-904.14174846465289</c:v>
                </c:pt>
                <c:pt idx="24">
                  <c:v>-902.41671000692031</c:v>
                </c:pt>
                <c:pt idx="25">
                  <c:v>-896.4758389041026</c:v>
                </c:pt>
                <c:pt idx="26">
                  <c:v>-889.75311744731846</c:v>
                </c:pt>
                <c:pt idx="27">
                  <c:v>-883.49977366396161</c:v>
                </c:pt>
                <c:pt idx="28">
                  <c:v>-878.01787198556076</c:v>
                </c:pt>
                <c:pt idx="29">
                  <c:v>-872.62726568293067</c:v>
                </c:pt>
                <c:pt idx="30">
                  <c:v>-864.60340578707951</c:v>
                </c:pt>
                <c:pt idx="31">
                  <c:v>-851.5861996149722</c:v>
                </c:pt>
                <c:pt idx="32">
                  <c:v>-832.51374983582605</c:v>
                </c:pt>
                <c:pt idx="33">
                  <c:v>-809.11214494468845</c:v>
                </c:pt>
                <c:pt idx="34">
                  <c:v>-786.00684825928863</c:v>
                </c:pt>
                <c:pt idx="35">
                  <c:v>-765.93277787138368</c:v>
                </c:pt>
                <c:pt idx="36">
                  <c:v>-748.42269851659728</c:v>
                </c:pt>
                <c:pt idx="37">
                  <c:v>-732.04007175726292</c:v>
                </c:pt>
                <c:pt idx="38">
                  <c:v>-715.54999761210422</c:v>
                </c:pt>
                <c:pt idx="39">
                  <c:v>-698.77227024060142</c:v>
                </c:pt>
                <c:pt idx="40">
                  <c:v>-681.76677733874646</c:v>
                </c:pt>
                <c:pt idx="41">
                  <c:v>-665.92277547507115</c:v>
                </c:pt>
                <c:pt idx="42">
                  <c:v>-655.25195272002316</c:v>
                </c:pt>
                <c:pt idx="43">
                  <c:v>-650.57630414039102</c:v>
                </c:pt>
                <c:pt idx="44">
                  <c:v>-648.9269173544551</c:v>
                </c:pt>
                <c:pt idx="45">
                  <c:v>-650.87784033551236</c:v>
                </c:pt>
                <c:pt idx="46">
                  <c:v>-656.58157963859435</c:v>
                </c:pt>
                <c:pt idx="47">
                  <c:v>-661.40335234134477</c:v>
                </c:pt>
                <c:pt idx="48">
                  <c:v>-664.19095006267059</c:v>
                </c:pt>
                <c:pt idx="49">
                  <c:v>-666.83034139340623</c:v>
                </c:pt>
                <c:pt idx="50">
                  <c:v>-666.87718584084257</c:v>
                </c:pt>
                <c:pt idx="51">
                  <c:v>-664.01920151048921</c:v>
                </c:pt>
                <c:pt idx="52">
                  <c:v>-662.83314121073545</c:v>
                </c:pt>
                <c:pt idx="53">
                  <c:v>-663.14405565272489</c:v>
                </c:pt>
                <c:pt idx="54">
                  <c:v>-662.5332035380959</c:v>
                </c:pt>
                <c:pt idx="55">
                  <c:v>-663.13419619093338</c:v>
                </c:pt>
                <c:pt idx="56">
                  <c:v>-666.10834161676689</c:v>
                </c:pt>
                <c:pt idx="57">
                  <c:v>-670.8396570686366</c:v>
                </c:pt>
                <c:pt idx="58">
                  <c:v>-680.62484876757503</c:v>
                </c:pt>
                <c:pt idx="59">
                  <c:v>-698.68644204155464</c:v>
                </c:pt>
                <c:pt idx="60">
                  <c:v>-722.06252998389436</c:v>
                </c:pt>
                <c:pt idx="61">
                  <c:v>-745.06061331885735</c:v>
                </c:pt>
                <c:pt idx="62">
                  <c:v>-764.8562488985358</c:v>
                </c:pt>
                <c:pt idx="63">
                  <c:v>-779.86068756112229</c:v>
                </c:pt>
                <c:pt idx="64">
                  <c:v>-786.97940691516669</c:v>
                </c:pt>
                <c:pt idx="65">
                  <c:v>-788.09424624142503</c:v>
                </c:pt>
                <c:pt idx="66">
                  <c:v>-790.88788801273483</c:v>
                </c:pt>
                <c:pt idx="67">
                  <c:v>-796.98289164738765</c:v>
                </c:pt>
                <c:pt idx="68">
                  <c:v>-804.6092319447614</c:v>
                </c:pt>
                <c:pt idx="69">
                  <c:v>-818.42907169390628</c:v>
                </c:pt>
                <c:pt idx="70">
                  <c:v>-840.58690661940113</c:v>
                </c:pt>
                <c:pt idx="71">
                  <c:v>-866.95565442130021</c:v>
                </c:pt>
                <c:pt idx="72">
                  <c:v>-896.20566591105876</c:v>
                </c:pt>
                <c:pt idx="73">
                  <c:v>-925.36731104787964</c:v>
                </c:pt>
                <c:pt idx="74">
                  <c:v>-947.5521447837516</c:v>
                </c:pt>
                <c:pt idx="75">
                  <c:v>-961.97746275071779</c:v>
                </c:pt>
                <c:pt idx="76">
                  <c:v>-969.88903337299553</c:v>
                </c:pt>
                <c:pt idx="77">
                  <c:v>-970.45510246120375</c:v>
                </c:pt>
                <c:pt idx="78">
                  <c:v>-967.90624004736924</c:v>
                </c:pt>
                <c:pt idx="79">
                  <c:v>-964.51748991681757</c:v>
                </c:pt>
                <c:pt idx="80">
                  <c:v>-954.63971880494478</c:v>
                </c:pt>
                <c:pt idx="81">
                  <c:v>-936.49932660544221</c:v>
                </c:pt>
                <c:pt idx="82">
                  <c:v>-912.27174777059713</c:v>
                </c:pt>
                <c:pt idx="83">
                  <c:v>-879.63274387007061</c:v>
                </c:pt>
                <c:pt idx="84">
                  <c:v>-837.36571092586132</c:v>
                </c:pt>
                <c:pt idx="85">
                  <c:v>-787.22334322265601</c:v>
                </c:pt>
                <c:pt idx="86">
                  <c:v>-729.19705081651955</c:v>
                </c:pt>
                <c:pt idx="87">
                  <c:v>-664.02754276382814</c:v>
                </c:pt>
                <c:pt idx="88">
                  <c:v>-594.28186437897773</c:v>
                </c:pt>
                <c:pt idx="89">
                  <c:v>-522.58722562646187</c:v>
                </c:pt>
                <c:pt idx="90">
                  <c:v>-453.195070757466</c:v>
                </c:pt>
                <c:pt idx="91">
                  <c:v>-388.45509814056339</c:v>
                </c:pt>
                <c:pt idx="92">
                  <c:v>-326.85634949689097</c:v>
                </c:pt>
                <c:pt idx="93">
                  <c:v>-268.88793313817877</c:v>
                </c:pt>
                <c:pt idx="94">
                  <c:v>-216.70557206342698</c:v>
                </c:pt>
                <c:pt idx="95">
                  <c:v>-169.89928033958805</c:v>
                </c:pt>
                <c:pt idx="96">
                  <c:v>-128.55871813547157</c:v>
                </c:pt>
                <c:pt idx="97">
                  <c:v>-93.394582263786859</c:v>
                </c:pt>
                <c:pt idx="98">
                  <c:v>-64.904232962879377</c:v>
                </c:pt>
                <c:pt idx="99">
                  <c:v>-38.243588874295341</c:v>
                </c:pt>
                <c:pt idx="100">
                  <c:v>-18.168731689780437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5A9-49D3-A531-1189704836CC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[1]走!$BD$1:$BD$101</c:f>
              <c:numCache>
                <c:formatCode>General</c:formatCode>
                <c:ptCount val="101"/>
                <c:pt idx="0">
                  <c:v>-8.0508089065829171</c:v>
                </c:pt>
                <c:pt idx="1">
                  <c:v>-48.80421310445562</c:v>
                </c:pt>
                <c:pt idx="2">
                  <c:v>-93.632756519852848</c:v>
                </c:pt>
                <c:pt idx="3">
                  <c:v>-142.13838244995503</c:v>
                </c:pt>
                <c:pt idx="4">
                  <c:v>-196.66672547097949</c:v>
                </c:pt>
                <c:pt idx="5">
                  <c:v>-254.54790079380248</c:v>
                </c:pt>
                <c:pt idx="6">
                  <c:v>-317.36012252712726</c:v>
                </c:pt>
                <c:pt idx="7">
                  <c:v>-382.25515639143327</c:v>
                </c:pt>
                <c:pt idx="8">
                  <c:v>-443.3847332491527</c:v>
                </c:pt>
                <c:pt idx="9">
                  <c:v>-498.74840049188867</c:v>
                </c:pt>
                <c:pt idx="10">
                  <c:v>-547.876479161514</c:v>
                </c:pt>
                <c:pt idx="11">
                  <c:v>-587.62391760654418</c:v>
                </c:pt>
                <c:pt idx="12">
                  <c:v>-618.24773845690243</c:v>
                </c:pt>
                <c:pt idx="13">
                  <c:v>-643.51500584561109</c:v>
                </c:pt>
                <c:pt idx="14">
                  <c:v>-664.66404736217703</c:v>
                </c:pt>
                <c:pt idx="15">
                  <c:v>-683.09837151137947</c:v>
                </c:pt>
                <c:pt idx="16">
                  <c:v>-702.84123494361904</c:v>
                </c:pt>
                <c:pt idx="17">
                  <c:v>-724.33296507895238</c:v>
                </c:pt>
                <c:pt idx="18">
                  <c:v>-745.2978600481099</c:v>
                </c:pt>
                <c:pt idx="19">
                  <c:v>-765.81232243594195</c:v>
                </c:pt>
                <c:pt idx="20">
                  <c:v>-786.03959837803791</c:v>
                </c:pt>
                <c:pt idx="21">
                  <c:v>-805.59499412133414</c:v>
                </c:pt>
                <c:pt idx="22">
                  <c:v>-824.44334416073946</c:v>
                </c:pt>
                <c:pt idx="23">
                  <c:v>-840.75588914984587</c:v>
                </c:pt>
                <c:pt idx="24">
                  <c:v>-854.05583515380533</c:v>
                </c:pt>
                <c:pt idx="25">
                  <c:v>-866.10724362980591</c:v>
                </c:pt>
                <c:pt idx="26">
                  <c:v>-872.74232406913404</c:v>
                </c:pt>
                <c:pt idx="27">
                  <c:v>-869.02892539018785</c:v>
                </c:pt>
                <c:pt idx="28">
                  <c:v>-860.20574582321444</c:v>
                </c:pt>
                <c:pt idx="29">
                  <c:v>-849.52471856243653</c:v>
                </c:pt>
                <c:pt idx="30">
                  <c:v>-830.69586309149031</c:v>
                </c:pt>
                <c:pt idx="31">
                  <c:v>-805.72922973485265</c:v>
                </c:pt>
                <c:pt idx="32">
                  <c:v>-785.937440007757</c:v>
                </c:pt>
                <c:pt idx="33">
                  <c:v>-771.66466124690953</c:v>
                </c:pt>
                <c:pt idx="34">
                  <c:v>-756.96610064018455</c:v>
                </c:pt>
                <c:pt idx="35">
                  <c:v>-745.29638459610021</c:v>
                </c:pt>
                <c:pt idx="36">
                  <c:v>-739.89764607914208</c:v>
                </c:pt>
                <c:pt idx="37">
                  <c:v>-734.65162519186185</c:v>
                </c:pt>
                <c:pt idx="38">
                  <c:v>-724.96745133985701</c:v>
                </c:pt>
                <c:pt idx="39">
                  <c:v>-712.61933473793681</c:v>
                </c:pt>
                <c:pt idx="40">
                  <c:v>-698.7983372114104</c:v>
                </c:pt>
                <c:pt idx="41">
                  <c:v>-683.04803282599096</c:v>
                </c:pt>
                <c:pt idx="42">
                  <c:v>-665.67921467129963</c:v>
                </c:pt>
                <c:pt idx="43">
                  <c:v>-648.16947766639646</c:v>
                </c:pt>
                <c:pt idx="44">
                  <c:v>-633.54241604428512</c:v>
                </c:pt>
                <c:pt idx="45">
                  <c:v>-622.88882285846216</c:v>
                </c:pt>
                <c:pt idx="46">
                  <c:v>-614.06417670193764</c:v>
                </c:pt>
                <c:pt idx="47">
                  <c:v>-607.92646509182964</c:v>
                </c:pt>
                <c:pt idx="48">
                  <c:v>-607.18786568073119</c:v>
                </c:pt>
                <c:pt idx="49">
                  <c:v>-609.25881964126722</c:v>
                </c:pt>
                <c:pt idx="50">
                  <c:v>-610.7549428944701</c:v>
                </c:pt>
                <c:pt idx="51">
                  <c:v>-612.35617544858724</c:v>
                </c:pt>
                <c:pt idx="52">
                  <c:v>-614.04717321973897</c:v>
                </c:pt>
                <c:pt idx="53">
                  <c:v>-616.0253457321279</c:v>
                </c:pt>
                <c:pt idx="54">
                  <c:v>-620.66479963977781</c:v>
                </c:pt>
                <c:pt idx="55">
                  <c:v>-628.08407980330514</c:v>
                </c:pt>
                <c:pt idx="56">
                  <c:v>-638.59994843781783</c:v>
                </c:pt>
                <c:pt idx="57">
                  <c:v>-654.35100405614787</c:v>
                </c:pt>
                <c:pt idx="58">
                  <c:v>-673.36071522614213</c:v>
                </c:pt>
                <c:pt idx="59">
                  <c:v>-694.37980857268508</c:v>
                </c:pt>
                <c:pt idx="60">
                  <c:v>-720.47641645157296</c:v>
                </c:pt>
                <c:pt idx="61">
                  <c:v>-748.55557811390906</c:v>
                </c:pt>
                <c:pt idx="62">
                  <c:v>-771.74536230101853</c:v>
                </c:pt>
                <c:pt idx="63">
                  <c:v>-789.90440725181156</c:v>
                </c:pt>
                <c:pt idx="64">
                  <c:v>-803.98681933089176</c:v>
                </c:pt>
                <c:pt idx="65">
                  <c:v>-813.86417118461054</c:v>
                </c:pt>
                <c:pt idx="66">
                  <c:v>-823.670180084923</c:v>
                </c:pt>
                <c:pt idx="67">
                  <c:v>-836.04226487744495</c:v>
                </c:pt>
                <c:pt idx="68">
                  <c:v>-849.83499290839336</c:v>
                </c:pt>
                <c:pt idx="69">
                  <c:v>-864.55912150110703</c:v>
                </c:pt>
                <c:pt idx="70">
                  <c:v>-877.96826680053914</c:v>
                </c:pt>
                <c:pt idx="71">
                  <c:v>-888.00891035294035</c:v>
                </c:pt>
                <c:pt idx="72">
                  <c:v>-897.80558655536947</c:v>
                </c:pt>
                <c:pt idx="73">
                  <c:v>-909.54701579176742</c:v>
                </c:pt>
                <c:pt idx="74">
                  <c:v>-921.19712690831841</c:v>
                </c:pt>
                <c:pt idx="75">
                  <c:v>-932.32814822933869</c:v>
                </c:pt>
                <c:pt idx="76">
                  <c:v>-945.02410408708772</c:v>
                </c:pt>
                <c:pt idx="77">
                  <c:v>-960.02409762534649</c:v>
                </c:pt>
                <c:pt idx="78">
                  <c:v>-974.61916133586612</c:v>
                </c:pt>
                <c:pt idx="79">
                  <c:v>-986.07836741947938</c:v>
                </c:pt>
                <c:pt idx="80">
                  <c:v>-994.04741627042961</c:v>
                </c:pt>
                <c:pt idx="81">
                  <c:v>-994.07630418752535</c:v>
                </c:pt>
                <c:pt idx="82">
                  <c:v>-977.97616236776787</c:v>
                </c:pt>
                <c:pt idx="83">
                  <c:v>-945.6768695474658</c:v>
                </c:pt>
                <c:pt idx="84">
                  <c:v>-901.83281172994134</c:v>
                </c:pt>
                <c:pt idx="85">
                  <c:v>-845.29622273851271</c:v>
                </c:pt>
                <c:pt idx="86">
                  <c:v>-777.40830467372416</c:v>
                </c:pt>
                <c:pt idx="87">
                  <c:v>-704.93352833281892</c:v>
                </c:pt>
                <c:pt idx="88">
                  <c:v>-629.7900563750253</c:v>
                </c:pt>
                <c:pt idx="89">
                  <c:v>-552.41255790191315</c:v>
                </c:pt>
                <c:pt idx="90">
                  <c:v>-478.25130747100457</c:v>
                </c:pt>
                <c:pt idx="91">
                  <c:v>-409.58597217357135</c:v>
                </c:pt>
                <c:pt idx="92">
                  <c:v>-344.73974824732164</c:v>
                </c:pt>
                <c:pt idx="93">
                  <c:v>-285.00545678735267</c:v>
                </c:pt>
                <c:pt idx="94">
                  <c:v>-231.18216608249546</c:v>
                </c:pt>
                <c:pt idx="95">
                  <c:v>-181.70445096377668</c:v>
                </c:pt>
                <c:pt idx="96">
                  <c:v>-137.66671331461856</c:v>
                </c:pt>
                <c:pt idx="97">
                  <c:v>-99.910090437668572</c:v>
                </c:pt>
                <c:pt idx="98">
                  <c:v>-68.526496442356759</c:v>
                </c:pt>
                <c:pt idx="99">
                  <c:v>-39.634666295287467</c:v>
                </c:pt>
                <c:pt idx="100">
                  <c:v>-17.385513489744888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5A9-49D3-A531-1189704836CC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[1]走!$BE$1:$BE$101</c:f>
              <c:numCache>
                <c:formatCode>General</c:formatCode>
                <c:ptCount val="101"/>
                <c:pt idx="0">
                  <c:v>1.8027160552607213</c:v>
                </c:pt>
                <c:pt idx="1">
                  <c:v>-48.687075716596759</c:v>
                </c:pt>
                <c:pt idx="2">
                  <c:v>-103.95943319226393</c:v>
                </c:pt>
                <c:pt idx="3">
                  <c:v>-160.91639691233951</c:v>
                </c:pt>
                <c:pt idx="4">
                  <c:v>-221.87331797891358</c:v>
                </c:pt>
                <c:pt idx="5">
                  <c:v>-284.92945045612316</c:v>
                </c:pt>
                <c:pt idx="6">
                  <c:v>-350.45172567586502</c:v>
                </c:pt>
                <c:pt idx="7">
                  <c:v>-417.19285014575792</c:v>
                </c:pt>
                <c:pt idx="8">
                  <c:v>-482.43382109630653</c:v>
                </c:pt>
                <c:pt idx="9">
                  <c:v>-544.1513482598167</c:v>
                </c:pt>
                <c:pt idx="10">
                  <c:v>-601.77090427915061</c:v>
                </c:pt>
                <c:pt idx="11">
                  <c:v>-654.1623464666942</c:v>
                </c:pt>
                <c:pt idx="12">
                  <c:v>-699.83180215576681</c:v>
                </c:pt>
                <c:pt idx="13">
                  <c:v>-738.59585839550186</c:v>
                </c:pt>
                <c:pt idx="14">
                  <c:v>-771.89065946995936</c:v>
                </c:pt>
                <c:pt idx="15">
                  <c:v>-800.54092050120744</c:v>
                </c:pt>
                <c:pt idx="16">
                  <c:v>-822.7833862800079</c:v>
                </c:pt>
                <c:pt idx="17">
                  <c:v>-836.06246701137468</c:v>
                </c:pt>
                <c:pt idx="18">
                  <c:v>-842.89092442029676</c:v>
                </c:pt>
                <c:pt idx="19">
                  <c:v>-848.22358875927432</c:v>
                </c:pt>
                <c:pt idx="20">
                  <c:v>-850.99644588779279</c:v>
                </c:pt>
                <c:pt idx="21">
                  <c:v>-850.88116125359079</c:v>
                </c:pt>
                <c:pt idx="22">
                  <c:v>-856.43587156357739</c:v>
                </c:pt>
                <c:pt idx="23">
                  <c:v>-869.98341876139284</c:v>
                </c:pt>
                <c:pt idx="24">
                  <c:v>-880.86640861052479</c:v>
                </c:pt>
                <c:pt idx="25">
                  <c:v>-885.79935369827513</c:v>
                </c:pt>
                <c:pt idx="26">
                  <c:v>-890.59311408334793</c:v>
                </c:pt>
                <c:pt idx="27">
                  <c:v>-890.74549693081326</c:v>
                </c:pt>
                <c:pt idx="28">
                  <c:v>-878.24311469164502</c:v>
                </c:pt>
                <c:pt idx="29">
                  <c:v>-858.89639780149901</c:v>
                </c:pt>
                <c:pt idx="30">
                  <c:v>-840.50066869836485</c:v>
                </c:pt>
                <c:pt idx="31">
                  <c:v>-820.43217834973677</c:v>
                </c:pt>
                <c:pt idx="32">
                  <c:v>-797.74994876335222</c:v>
                </c:pt>
                <c:pt idx="33">
                  <c:v>-777.3320471679483</c:v>
                </c:pt>
                <c:pt idx="34">
                  <c:v>-759.79183741645477</c:v>
                </c:pt>
                <c:pt idx="35">
                  <c:v>-742.81997704300272</c:v>
                </c:pt>
                <c:pt idx="36">
                  <c:v>-726.80992681036901</c:v>
                </c:pt>
                <c:pt idx="37">
                  <c:v>-712.26444799294063</c:v>
                </c:pt>
                <c:pt idx="38">
                  <c:v>-698.84024208606843</c:v>
                </c:pt>
                <c:pt idx="39">
                  <c:v>-685.89658448029786</c:v>
                </c:pt>
                <c:pt idx="40">
                  <c:v>-671.50972178668553</c:v>
                </c:pt>
                <c:pt idx="41">
                  <c:v>-655.34443335071853</c:v>
                </c:pt>
                <c:pt idx="42">
                  <c:v>-639.43067840032086</c:v>
                </c:pt>
                <c:pt idx="43">
                  <c:v>-624.75805757495925</c:v>
                </c:pt>
                <c:pt idx="44">
                  <c:v>-612.02153369765381</c:v>
                </c:pt>
                <c:pt idx="45">
                  <c:v>-602.96775083486557</c:v>
                </c:pt>
                <c:pt idx="46">
                  <c:v>-598.21155353021663</c:v>
                </c:pt>
                <c:pt idx="47">
                  <c:v>-597.26287552156964</c:v>
                </c:pt>
                <c:pt idx="48">
                  <c:v>-600.06179859423128</c:v>
                </c:pt>
                <c:pt idx="49">
                  <c:v>-606.33072749388305</c:v>
                </c:pt>
                <c:pt idx="50">
                  <c:v>-615.04292080968867</c:v>
                </c:pt>
                <c:pt idx="51">
                  <c:v>-625.03695838018689</c:v>
                </c:pt>
                <c:pt idx="52">
                  <c:v>-635.15507333356277</c:v>
                </c:pt>
                <c:pt idx="53">
                  <c:v>-644.56993026482633</c:v>
                </c:pt>
                <c:pt idx="54">
                  <c:v>-654.05208763587109</c:v>
                </c:pt>
                <c:pt idx="55">
                  <c:v>-665.98698586635328</c:v>
                </c:pt>
                <c:pt idx="56">
                  <c:v>-681.40063410312621</c:v>
                </c:pt>
                <c:pt idx="57">
                  <c:v>-699.62400379017777</c:v>
                </c:pt>
                <c:pt idx="58">
                  <c:v>-719.54436380277048</c:v>
                </c:pt>
                <c:pt idx="59">
                  <c:v>-736.96482567396492</c:v>
                </c:pt>
                <c:pt idx="60">
                  <c:v>-747.21318486335497</c:v>
                </c:pt>
                <c:pt idx="61">
                  <c:v>-751.2279823058625</c:v>
                </c:pt>
                <c:pt idx="62">
                  <c:v>-752.30757433789063</c:v>
                </c:pt>
                <c:pt idx="63">
                  <c:v>-753.87812166097046</c:v>
                </c:pt>
                <c:pt idx="64">
                  <c:v>-761.20228894056595</c:v>
                </c:pt>
                <c:pt idx="65">
                  <c:v>-775.22041911137819</c:v>
                </c:pt>
                <c:pt idx="66">
                  <c:v>-790.99325343389819</c:v>
                </c:pt>
                <c:pt idx="67">
                  <c:v>-804.17923091990042</c:v>
                </c:pt>
                <c:pt idx="68">
                  <c:v>-812.73953654204286</c:v>
                </c:pt>
                <c:pt idx="69">
                  <c:v>-817.90301442643067</c:v>
                </c:pt>
                <c:pt idx="70">
                  <c:v>-823.12569269045139</c:v>
                </c:pt>
                <c:pt idx="71">
                  <c:v>-830.56646536597339</c:v>
                </c:pt>
                <c:pt idx="72">
                  <c:v>-843.24191809074182</c:v>
                </c:pt>
                <c:pt idx="73">
                  <c:v>-861.81598602469944</c:v>
                </c:pt>
                <c:pt idx="74">
                  <c:v>-880.36357039707696</c:v>
                </c:pt>
                <c:pt idx="75">
                  <c:v>-896.69338322135945</c:v>
                </c:pt>
                <c:pt idx="76">
                  <c:v>-913.05849034401444</c:v>
                </c:pt>
                <c:pt idx="77">
                  <c:v>-925.48339713996165</c:v>
                </c:pt>
                <c:pt idx="78">
                  <c:v>-930.75272588928408</c:v>
                </c:pt>
                <c:pt idx="79">
                  <c:v>-932.09738612716455</c:v>
                </c:pt>
                <c:pt idx="80">
                  <c:v>-927.20224071646089</c:v>
                </c:pt>
                <c:pt idx="81">
                  <c:v>-910.69734579343083</c:v>
                </c:pt>
                <c:pt idx="82">
                  <c:v>-884.88731081174626</c:v>
                </c:pt>
                <c:pt idx="83">
                  <c:v>-850.3880178456144</c:v>
                </c:pt>
                <c:pt idx="84">
                  <c:v>-802.449223809861</c:v>
                </c:pt>
                <c:pt idx="85">
                  <c:v>-743.41533825841316</c:v>
                </c:pt>
                <c:pt idx="86">
                  <c:v>-679.96013569037802</c:v>
                </c:pt>
                <c:pt idx="87">
                  <c:v>-612.95282216603869</c:v>
                </c:pt>
                <c:pt idx="88">
                  <c:v>-544.12803386512849</c:v>
                </c:pt>
                <c:pt idx="89">
                  <c:v>-478.37127248526821</c:v>
                </c:pt>
                <c:pt idx="90">
                  <c:v>-415.95022116686044</c:v>
                </c:pt>
                <c:pt idx="91">
                  <c:v>-355.04430006229825</c:v>
                </c:pt>
                <c:pt idx="92">
                  <c:v>-297.09252853791526</c:v>
                </c:pt>
                <c:pt idx="93">
                  <c:v>-243.57183434111715</c:v>
                </c:pt>
                <c:pt idx="94">
                  <c:v>-194.54061664445987</c:v>
                </c:pt>
                <c:pt idx="95">
                  <c:v>-150.88809331080623</c:v>
                </c:pt>
                <c:pt idx="96">
                  <c:v>-113.51760603324441</c:v>
                </c:pt>
                <c:pt idx="97">
                  <c:v>-81.067269226504038</c:v>
                </c:pt>
                <c:pt idx="98">
                  <c:v>-53.742602654687197</c:v>
                </c:pt>
                <c:pt idx="99">
                  <c:v>-28.400617917043444</c:v>
                </c:pt>
                <c:pt idx="100">
                  <c:v>-9.4964467430088249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5A9-49D3-A531-1189704836CC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[1]走!$BF$1:$BF$101</c:f>
              <c:numCache>
                <c:formatCode>General</c:formatCode>
                <c:ptCount val="101"/>
                <c:pt idx="0">
                  <c:v>-0.50264606857012084</c:v>
                </c:pt>
                <c:pt idx="1">
                  <c:v>-40.106792231350489</c:v>
                </c:pt>
                <c:pt idx="2">
                  <c:v>-85.758319529238577</c:v>
                </c:pt>
                <c:pt idx="3">
                  <c:v>-131.6542652456468</c:v>
                </c:pt>
                <c:pt idx="4">
                  <c:v>-181.19568210512031</c:v>
                </c:pt>
                <c:pt idx="5">
                  <c:v>-235.77447865063664</c:v>
                </c:pt>
                <c:pt idx="6">
                  <c:v>-293.60670887686041</c:v>
                </c:pt>
                <c:pt idx="7">
                  <c:v>-353.17563225067931</c:v>
                </c:pt>
                <c:pt idx="8">
                  <c:v>-414.39512921911688</c:v>
                </c:pt>
                <c:pt idx="9">
                  <c:v>-473.72200991645559</c:v>
                </c:pt>
                <c:pt idx="10">
                  <c:v>-525.73277344523729</c:v>
                </c:pt>
                <c:pt idx="11">
                  <c:v>-568.96965044659123</c:v>
                </c:pt>
                <c:pt idx="12">
                  <c:v>-604.48480702972734</c:v>
                </c:pt>
                <c:pt idx="13">
                  <c:v>-633.08339567289943</c:v>
                </c:pt>
                <c:pt idx="14">
                  <c:v>-657.12145366624236</c:v>
                </c:pt>
                <c:pt idx="15">
                  <c:v>-679.43065554220595</c:v>
                </c:pt>
                <c:pt idx="16">
                  <c:v>-702.1379743340608</c:v>
                </c:pt>
                <c:pt idx="17">
                  <c:v>-726.10156099414223</c:v>
                </c:pt>
                <c:pt idx="18">
                  <c:v>-748.52419991625379</c:v>
                </c:pt>
                <c:pt idx="19">
                  <c:v>-765.77346214475347</c:v>
                </c:pt>
                <c:pt idx="20">
                  <c:v>-778.63367469368995</c:v>
                </c:pt>
                <c:pt idx="21">
                  <c:v>-787.85924887518252</c:v>
                </c:pt>
                <c:pt idx="22">
                  <c:v>-790.85320001832395</c:v>
                </c:pt>
                <c:pt idx="23">
                  <c:v>-789.42470297309615</c:v>
                </c:pt>
                <c:pt idx="24">
                  <c:v>-789.29957068559008</c:v>
                </c:pt>
                <c:pt idx="25">
                  <c:v>-789.83445388379755</c:v>
                </c:pt>
                <c:pt idx="26">
                  <c:v>-787.97477886679758</c:v>
                </c:pt>
                <c:pt idx="27">
                  <c:v>-786.30469586844765</c:v>
                </c:pt>
                <c:pt idx="28">
                  <c:v>-786.10237547431109</c:v>
                </c:pt>
                <c:pt idx="29">
                  <c:v>-784.85979415272755</c:v>
                </c:pt>
                <c:pt idx="30">
                  <c:v>-782.69175112667256</c:v>
                </c:pt>
                <c:pt idx="31">
                  <c:v>-779.3597810002733</c:v>
                </c:pt>
                <c:pt idx="32">
                  <c:v>-771.89125616078763</c:v>
                </c:pt>
                <c:pt idx="33">
                  <c:v>-759.53178699977229</c:v>
                </c:pt>
                <c:pt idx="34">
                  <c:v>-742.73985920495579</c:v>
                </c:pt>
                <c:pt idx="35">
                  <c:v>-722.25910076227024</c:v>
                </c:pt>
                <c:pt idx="36">
                  <c:v>-701.60359719977112</c:v>
                </c:pt>
                <c:pt idx="37">
                  <c:v>-682.86889530107533</c:v>
                </c:pt>
                <c:pt idx="38">
                  <c:v>-666.0262460906481</c:v>
                </c:pt>
                <c:pt idx="39">
                  <c:v>-653.34347698671411</c:v>
                </c:pt>
                <c:pt idx="40">
                  <c:v>-644.70122944740467</c:v>
                </c:pt>
                <c:pt idx="41">
                  <c:v>-636.13648527676628</c:v>
                </c:pt>
                <c:pt idx="42">
                  <c:v>-628.03056347128609</c:v>
                </c:pt>
                <c:pt idx="43">
                  <c:v>-621.57070879298431</c:v>
                </c:pt>
                <c:pt idx="44">
                  <c:v>-612.48595926798998</c:v>
                </c:pt>
                <c:pt idx="45">
                  <c:v>-600.80865964204531</c:v>
                </c:pt>
                <c:pt idx="46">
                  <c:v>-592.36443846138138</c:v>
                </c:pt>
                <c:pt idx="47">
                  <c:v>-586.83164734526486</c:v>
                </c:pt>
                <c:pt idx="48">
                  <c:v>-582.48458971233583</c:v>
                </c:pt>
                <c:pt idx="49">
                  <c:v>-584.40230525309028</c:v>
                </c:pt>
                <c:pt idx="50">
                  <c:v>-593.34089436162105</c:v>
                </c:pt>
                <c:pt idx="51">
                  <c:v>-603.80798655093463</c:v>
                </c:pt>
                <c:pt idx="52">
                  <c:v>-616.63500257342639</c:v>
                </c:pt>
                <c:pt idx="53">
                  <c:v>-633.52520896832266</c:v>
                </c:pt>
                <c:pt idx="54">
                  <c:v>-648.88300522346447</c:v>
                </c:pt>
                <c:pt idx="55">
                  <c:v>-661.90015756198</c:v>
                </c:pt>
                <c:pt idx="56">
                  <c:v>-677.38205841325544</c:v>
                </c:pt>
                <c:pt idx="57">
                  <c:v>-692.73275243342323</c:v>
                </c:pt>
                <c:pt idx="58">
                  <c:v>-703.52154245781935</c:v>
                </c:pt>
                <c:pt idx="59">
                  <c:v>-711.21264053215748</c:v>
                </c:pt>
                <c:pt idx="60">
                  <c:v>-715.59374181948215</c:v>
                </c:pt>
                <c:pt idx="61">
                  <c:v>-715.22450124441491</c:v>
                </c:pt>
                <c:pt idx="62">
                  <c:v>-713.34855041392711</c:v>
                </c:pt>
                <c:pt idx="63">
                  <c:v>-713.05364736400179</c:v>
                </c:pt>
                <c:pt idx="64">
                  <c:v>-716.27437853468234</c:v>
                </c:pt>
                <c:pt idx="65">
                  <c:v>-725.86597119491489</c:v>
                </c:pt>
                <c:pt idx="66">
                  <c:v>-740.33674335340686</c:v>
                </c:pt>
                <c:pt idx="67">
                  <c:v>-755.91858696892746</c:v>
                </c:pt>
                <c:pt idx="68">
                  <c:v>-774.39117860320675</c:v>
                </c:pt>
                <c:pt idx="69">
                  <c:v>-797.19031727810398</c:v>
                </c:pt>
                <c:pt idx="70">
                  <c:v>-818.94792563174906</c:v>
                </c:pt>
                <c:pt idx="71">
                  <c:v>-837.55430187683623</c:v>
                </c:pt>
                <c:pt idx="72">
                  <c:v>-856.03949594995561</c:v>
                </c:pt>
                <c:pt idx="73">
                  <c:v>-870.19732297946587</c:v>
                </c:pt>
                <c:pt idx="74">
                  <c:v>-873.35232440175719</c:v>
                </c:pt>
                <c:pt idx="75">
                  <c:v>-868.83642301541499</c:v>
                </c:pt>
                <c:pt idx="76">
                  <c:v>-861.48525615685094</c:v>
                </c:pt>
                <c:pt idx="77">
                  <c:v>-851.06698417694577</c:v>
                </c:pt>
                <c:pt idx="78">
                  <c:v>-840.18187381205973</c:v>
                </c:pt>
                <c:pt idx="79">
                  <c:v>-831.12846815903595</c:v>
                </c:pt>
                <c:pt idx="80">
                  <c:v>-820.49661985558453</c:v>
                </c:pt>
                <c:pt idx="81">
                  <c:v>-805.18106820754235</c:v>
                </c:pt>
                <c:pt idx="82">
                  <c:v>-784.23335980204354</c:v>
                </c:pt>
                <c:pt idx="83">
                  <c:v>-757.63609780790262</c:v>
                </c:pt>
                <c:pt idx="84">
                  <c:v>-727.12147882043269</c:v>
                </c:pt>
                <c:pt idx="85">
                  <c:v>-693.00730871330279</c:v>
                </c:pt>
                <c:pt idx="86">
                  <c:v>-653.67664431070489</c:v>
                </c:pt>
                <c:pt idx="87">
                  <c:v>-607.80761547857196</c:v>
                </c:pt>
                <c:pt idx="88">
                  <c:v>-553.54322809978123</c:v>
                </c:pt>
                <c:pt idx="89">
                  <c:v>-490.87386935107031</c:v>
                </c:pt>
                <c:pt idx="90">
                  <c:v>-424.02199636303038</c:v>
                </c:pt>
                <c:pt idx="91">
                  <c:v>-357.27909042560276</c:v>
                </c:pt>
                <c:pt idx="92">
                  <c:v>-293.73326438015215</c:v>
                </c:pt>
                <c:pt idx="93">
                  <c:v>-236.55175983894117</c:v>
                </c:pt>
                <c:pt idx="94">
                  <c:v>-187.32152375168283</c:v>
                </c:pt>
                <c:pt idx="95">
                  <c:v>-145.38504385619171</c:v>
                </c:pt>
                <c:pt idx="96">
                  <c:v>-109.81049580338028</c:v>
                </c:pt>
                <c:pt idx="97">
                  <c:v>-79.48108213899296</c:v>
                </c:pt>
                <c:pt idx="98">
                  <c:v>-55.033272461911054</c:v>
                </c:pt>
                <c:pt idx="99">
                  <c:v>-32.010211330248019</c:v>
                </c:pt>
                <c:pt idx="100">
                  <c:v>-16.178947094258103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5A9-49D3-A531-1189704836CC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[1]走!$BG$1:$BG$101</c:f>
              <c:numCache>
                <c:formatCode>General</c:formatCode>
                <c:ptCount val="101"/>
                <c:pt idx="0">
                  <c:v>-1.498964021674436</c:v>
                </c:pt>
                <c:pt idx="1">
                  <c:v>-39.75395708371537</c:v>
                </c:pt>
                <c:pt idx="2">
                  <c:v>-83.996669050714331</c:v>
                </c:pt>
                <c:pt idx="3">
                  <c:v>-132.05750025780287</c:v>
                </c:pt>
                <c:pt idx="4">
                  <c:v>-186.58408363284943</c:v>
                </c:pt>
                <c:pt idx="5">
                  <c:v>-244.92384901749949</c:v>
                </c:pt>
                <c:pt idx="6">
                  <c:v>-306.65601436489169</c:v>
                </c:pt>
                <c:pt idx="7">
                  <c:v>-369.72409941212857</c:v>
                </c:pt>
                <c:pt idx="8">
                  <c:v>-429.81177957937683</c:v>
                </c:pt>
                <c:pt idx="9">
                  <c:v>-486.31876251602449</c:v>
                </c:pt>
                <c:pt idx="10">
                  <c:v>-541.26553201644663</c:v>
                </c:pt>
                <c:pt idx="11">
                  <c:v>-592.98795152652633</c:v>
                </c:pt>
                <c:pt idx="12">
                  <c:v>-639.63715747737911</c:v>
                </c:pt>
                <c:pt idx="13">
                  <c:v>-681.14840517257471</c:v>
                </c:pt>
                <c:pt idx="14">
                  <c:v>-715.65381470821421</c:v>
                </c:pt>
                <c:pt idx="15">
                  <c:v>-742.01307171808662</c:v>
                </c:pt>
                <c:pt idx="16">
                  <c:v>-762.17509481741456</c:v>
                </c:pt>
                <c:pt idx="17">
                  <c:v>-777.58227221261916</c:v>
                </c:pt>
                <c:pt idx="18">
                  <c:v>-789.4446310735126</c:v>
                </c:pt>
                <c:pt idx="19">
                  <c:v>-799.13715419587766</c:v>
                </c:pt>
                <c:pt idx="20">
                  <c:v>-805.67414602125086</c:v>
                </c:pt>
                <c:pt idx="21">
                  <c:v>-807.5338441705477</c:v>
                </c:pt>
                <c:pt idx="22">
                  <c:v>-805.45394753425546</c:v>
                </c:pt>
                <c:pt idx="23">
                  <c:v>-800.32807045196228</c:v>
                </c:pt>
                <c:pt idx="24">
                  <c:v>-793.04428431280553</c:v>
                </c:pt>
                <c:pt idx="25">
                  <c:v>-786.69711765603392</c:v>
                </c:pt>
                <c:pt idx="26">
                  <c:v>-782.93528188560208</c:v>
                </c:pt>
                <c:pt idx="27">
                  <c:v>-779.222881063042</c:v>
                </c:pt>
                <c:pt idx="28">
                  <c:v>-773.83769075645625</c:v>
                </c:pt>
                <c:pt idx="29">
                  <c:v>-766.13032886735016</c:v>
                </c:pt>
                <c:pt idx="30">
                  <c:v>-753.4809245792087</c:v>
                </c:pt>
                <c:pt idx="31">
                  <c:v>-737.11633122399019</c:v>
                </c:pt>
                <c:pt idx="32">
                  <c:v>-722.14078561445695</c:v>
                </c:pt>
                <c:pt idx="33">
                  <c:v>-709.25625595145505</c:v>
                </c:pt>
                <c:pt idx="34">
                  <c:v>-697.7199351640769</c:v>
                </c:pt>
                <c:pt idx="35">
                  <c:v>-688.61071769483203</c:v>
                </c:pt>
                <c:pt idx="36">
                  <c:v>-679.26394536906162</c:v>
                </c:pt>
                <c:pt idx="37">
                  <c:v>-666.76346317196908</c:v>
                </c:pt>
                <c:pt idx="38">
                  <c:v>-652.91499560349166</c:v>
                </c:pt>
                <c:pt idx="39">
                  <c:v>-640.53387044739827</c:v>
                </c:pt>
                <c:pt idx="40">
                  <c:v>-629.1295447495379</c:v>
                </c:pt>
                <c:pt idx="41">
                  <c:v>-619.7260705768872</c:v>
                </c:pt>
                <c:pt idx="42">
                  <c:v>-613.18742745202803</c:v>
                </c:pt>
                <c:pt idx="43">
                  <c:v>-608.70041050458121</c:v>
                </c:pt>
                <c:pt idx="44">
                  <c:v>-602.76229897734061</c:v>
                </c:pt>
                <c:pt idx="45">
                  <c:v>-595.54335525760325</c:v>
                </c:pt>
                <c:pt idx="46">
                  <c:v>-587.90599978587261</c:v>
                </c:pt>
                <c:pt idx="47">
                  <c:v>-580.41263369032629</c:v>
                </c:pt>
                <c:pt idx="48">
                  <c:v>-573.2478596126067</c:v>
                </c:pt>
                <c:pt idx="49">
                  <c:v>-567.96613216629441</c:v>
                </c:pt>
                <c:pt idx="50">
                  <c:v>-566.3736060617166</c:v>
                </c:pt>
                <c:pt idx="51">
                  <c:v>-570.52967517413356</c:v>
                </c:pt>
                <c:pt idx="52">
                  <c:v>-579.33061699663006</c:v>
                </c:pt>
                <c:pt idx="53">
                  <c:v>-590.66744526594789</c:v>
                </c:pt>
                <c:pt idx="54">
                  <c:v>-604.34104750644133</c:v>
                </c:pt>
                <c:pt idx="55">
                  <c:v>-616.72960734206833</c:v>
                </c:pt>
                <c:pt idx="56">
                  <c:v>-622.92090483536208</c:v>
                </c:pt>
                <c:pt idx="57">
                  <c:v>-625.29990058131239</c:v>
                </c:pt>
                <c:pt idx="58">
                  <c:v>-627.81544157285407</c:v>
                </c:pt>
                <c:pt idx="59">
                  <c:v>-630.4154065010307</c:v>
                </c:pt>
                <c:pt idx="60">
                  <c:v>-636.1851418997478</c:v>
                </c:pt>
                <c:pt idx="61">
                  <c:v>-647.56344608331926</c:v>
                </c:pt>
                <c:pt idx="62">
                  <c:v>-660.10675137333965</c:v>
                </c:pt>
                <c:pt idx="63">
                  <c:v>-671.63580533266384</c:v>
                </c:pt>
                <c:pt idx="64">
                  <c:v>-685.28744899197727</c:v>
                </c:pt>
                <c:pt idx="65">
                  <c:v>-702.0806322737817</c:v>
                </c:pt>
                <c:pt idx="66">
                  <c:v>-722.41857332212464</c:v>
                </c:pt>
                <c:pt idx="67">
                  <c:v>-748.97246744401525</c:v>
                </c:pt>
                <c:pt idx="68">
                  <c:v>-780.77421839908823</c:v>
                </c:pt>
                <c:pt idx="69">
                  <c:v>-811.7571720846513</c:v>
                </c:pt>
                <c:pt idx="70">
                  <c:v>-836.68297891719919</c:v>
                </c:pt>
                <c:pt idx="71">
                  <c:v>-852.93395951745561</c:v>
                </c:pt>
                <c:pt idx="72">
                  <c:v>-858.55646166664758</c:v>
                </c:pt>
                <c:pt idx="73">
                  <c:v>-854.7082417434433</c:v>
                </c:pt>
                <c:pt idx="74">
                  <c:v>-850.12645367369942</c:v>
                </c:pt>
                <c:pt idx="75">
                  <c:v>-847.05099096154333</c:v>
                </c:pt>
                <c:pt idx="76">
                  <c:v>-847.04625595042182</c:v>
                </c:pt>
                <c:pt idx="77">
                  <c:v>-851.716995126082</c:v>
                </c:pt>
                <c:pt idx="78">
                  <c:v>-858.89090179012919</c:v>
                </c:pt>
                <c:pt idx="79">
                  <c:v>-857.08404635681029</c:v>
                </c:pt>
                <c:pt idx="80">
                  <c:v>-847.62324850628079</c:v>
                </c:pt>
                <c:pt idx="81">
                  <c:v>-830.93677013325191</c:v>
                </c:pt>
                <c:pt idx="82">
                  <c:v>-804.7474840265179</c:v>
                </c:pt>
                <c:pt idx="83">
                  <c:v>-768.92445977816431</c:v>
                </c:pt>
                <c:pt idx="84">
                  <c:v>-729.94017938249033</c:v>
                </c:pt>
                <c:pt idx="85">
                  <c:v>-688.36418862080495</c:v>
                </c:pt>
                <c:pt idx="86">
                  <c:v>-641.92762737183421</c:v>
                </c:pt>
                <c:pt idx="87">
                  <c:v>-590.39027415602186</c:v>
                </c:pt>
                <c:pt idx="88">
                  <c:v>-536.28761801649728</c:v>
                </c:pt>
                <c:pt idx="89">
                  <c:v>-478.96659942388482</c:v>
                </c:pt>
                <c:pt idx="90">
                  <c:v>-415.87565388225732</c:v>
                </c:pt>
                <c:pt idx="91">
                  <c:v>-350.45893106982771</c:v>
                </c:pt>
                <c:pt idx="92">
                  <c:v>-288.34519019817139</c:v>
                </c:pt>
                <c:pt idx="93">
                  <c:v>-231.03668282336776</c:v>
                </c:pt>
                <c:pt idx="94">
                  <c:v>-179.92427942159662</c:v>
                </c:pt>
                <c:pt idx="95">
                  <c:v>-137.67714192656749</c:v>
                </c:pt>
                <c:pt idx="96">
                  <c:v>-103.98076631940818</c:v>
                </c:pt>
                <c:pt idx="97">
                  <c:v>-75.660996170571011</c:v>
                </c:pt>
                <c:pt idx="98">
                  <c:v>-51.986747326162167</c:v>
                </c:pt>
                <c:pt idx="99">
                  <c:v>-29.901884106295501</c:v>
                </c:pt>
                <c:pt idx="100">
                  <c:v>-12.632396991226964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5A9-49D3-A531-1189704836CC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[1]走!$BH$1:$BH$101</c:f>
              <c:numCache>
                <c:formatCode>General</c:formatCode>
                <c:ptCount val="101"/>
                <c:pt idx="0">
                  <c:v>-2.6227205752344949</c:v>
                </c:pt>
                <c:pt idx="1">
                  <c:v>-45.503733609268494</c:v>
                </c:pt>
                <c:pt idx="2">
                  <c:v>-95.32874666905434</c:v>
                </c:pt>
                <c:pt idx="3">
                  <c:v>-146.00623214241833</c:v>
                </c:pt>
                <c:pt idx="4">
                  <c:v>-201.5991906605343</c:v>
                </c:pt>
                <c:pt idx="5">
                  <c:v>-262.21623680610918</c:v>
                </c:pt>
                <c:pt idx="6">
                  <c:v>-327.53946569550294</c:v>
                </c:pt>
                <c:pt idx="7">
                  <c:v>-395.09318568271624</c:v>
                </c:pt>
                <c:pt idx="8">
                  <c:v>-463.52408319757694</c:v>
                </c:pt>
                <c:pt idx="9">
                  <c:v>-529.81255250957099</c:v>
                </c:pt>
                <c:pt idx="10">
                  <c:v>-588.79128346280504</c:v>
                </c:pt>
                <c:pt idx="11">
                  <c:v>-638.78509580545938</c:v>
                </c:pt>
                <c:pt idx="12">
                  <c:v>-680.42604861970244</c:v>
                </c:pt>
                <c:pt idx="13">
                  <c:v>-711.82740299083594</c:v>
                </c:pt>
                <c:pt idx="14">
                  <c:v>-735.19130546468296</c:v>
                </c:pt>
                <c:pt idx="15">
                  <c:v>-757.89319049622168</c:v>
                </c:pt>
                <c:pt idx="16">
                  <c:v>-782.49895133198186</c:v>
                </c:pt>
                <c:pt idx="17">
                  <c:v>-809.31462035113316</c:v>
                </c:pt>
                <c:pt idx="18">
                  <c:v>-842.31979926033046</c:v>
                </c:pt>
                <c:pt idx="19">
                  <c:v>-878.90136148370595</c:v>
                </c:pt>
                <c:pt idx="20">
                  <c:v>-908.33701760218321</c:v>
                </c:pt>
                <c:pt idx="21">
                  <c:v>-928.2305381329088</c:v>
                </c:pt>
                <c:pt idx="22">
                  <c:v>-939.66228773243347</c:v>
                </c:pt>
                <c:pt idx="23">
                  <c:v>-941.31059374240556</c:v>
                </c:pt>
                <c:pt idx="24">
                  <c:v>-935.50508958633645</c:v>
                </c:pt>
                <c:pt idx="25">
                  <c:v>-929.86233153827857</c:v>
                </c:pt>
                <c:pt idx="26">
                  <c:v>-924.32468115261236</c:v>
                </c:pt>
                <c:pt idx="27">
                  <c:v>-916.99650988755639</c:v>
                </c:pt>
                <c:pt idx="28">
                  <c:v>-907.54792182205506</c:v>
                </c:pt>
                <c:pt idx="29">
                  <c:v>-897.14871407525607</c:v>
                </c:pt>
                <c:pt idx="30">
                  <c:v>-884.65144404805869</c:v>
                </c:pt>
                <c:pt idx="31">
                  <c:v>-870.75462933128972</c:v>
                </c:pt>
                <c:pt idx="32">
                  <c:v>-857.81524206632707</c:v>
                </c:pt>
                <c:pt idx="33">
                  <c:v>-846.06925085595969</c:v>
                </c:pt>
                <c:pt idx="34">
                  <c:v>-832.76990324018504</c:v>
                </c:pt>
                <c:pt idx="35">
                  <c:v>-818.6988514367946</c:v>
                </c:pt>
                <c:pt idx="36">
                  <c:v>-805.82511215984437</c:v>
                </c:pt>
                <c:pt idx="37">
                  <c:v>-792.70762297876831</c:v>
                </c:pt>
                <c:pt idx="38">
                  <c:v>-778.9632427269247</c:v>
                </c:pt>
                <c:pt idx="39">
                  <c:v>-765.64629866447592</c:v>
                </c:pt>
                <c:pt idx="40">
                  <c:v>-752.15301691627258</c:v>
                </c:pt>
                <c:pt idx="41">
                  <c:v>-739.38456548897068</c:v>
                </c:pt>
                <c:pt idx="42">
                  <c:v>-728.82799404753746</c:v>
                </c:pt>
                <c:pt idx="43">
                  <c:v>-719.49776673694396</c:v>
                </c:pt>
                <c:pt idx="44">
                  <c:v>-711.36620428498759</c:v>
                </c:pt>
                <c:pt idx="45">
                  <c:v>-703.81228514536576</c:v>
                </c:pt>
                <c:pt idx="46">
                  <c:v>-693.24870320151376</c:v>
                </c:pt>
                <c:pt idx="47">
                  <c:v>-680.05191551439293</c:v>
                </c:pt>
                <c:pt idx="48">
                  <c:v>-669.0029489108515</c:v>
                </c:pt>
                <c:pt idx="49">
                  <c:v>-662.60057332853978</c:v>
                </c:pt>
                <c:pt idx="50">
                  <c:v>-661.58125253978528</c:v>
                </c:pt>
                <c:pt idx="51">
                  <c:v>-665.91686019951123</c:v>
                </c:pt>
                <c:pt idx="52">
                  <c:v>-674.46807218406548</c:v>
                </c:pt>
                <c:pt idx="53">
                  <c:v>-686.55531274631733</c:v>
                </c:pt>
                <c:pt idx="54">
                  <c:v>-699.98421341057258</c:v>
                </c:pt>
                <c:pt idx="55">
                  <c:v>-713.49341556194008</c:v>
                </c:pt>
                <c:pt idx="56">
                  <c:v>-730.56748700819946</c:v>
                </c:pt>
                <c:pt idx="57">
                  <c:v>-751.28454652681853</c:v>
                </c:pt>
                <c:pt idx="58">
                  <c:v>-769.92003011089935</c:v>
                </c:pt>
                <c:pt idx="59">
                  <c:v>-785.66574684540183</c:v>
                </c:pt>
                <c:pt idx="60">
                  <c:v>-800.36089280692761</c:v>
                </c:pt>
                <c:pt idx="61">
                  <c:v>-810.48477212962712</c:v>
                </c:pt>
                <c:pt idx="62">
                  <c:v>-814.68475131117634</c:v>
                </c:pt>
                <c:pt idx="63">
                  <c:v>-817.29735267976605</c:v>
                </c:pt>
                <c:pt idx="64">
                  <c:v>-820.22720653855481</c:v>
                </c:pt>
                <c:pt idx="65">
                  <c:v>-823.84266492791733</c:v>
                </c:pt>
                <c:pt idx="66">
                  <c:v>-831.40781361428458</c:v>
                </c:pt>
                <c:pt idx="67">
                  <c:v>-843.89593333355288</c:v>
                </c:pt>
                <c:pt idx="68">
                  <c:v>-859.81959152317677</c:v>
                </c:pt>
                <c:pt idx="69">
                  <c:v>-880.12210788367702</c:v>
                </c:pt>
                <c:pt idx="70">
                  <c:v>-904.18831412347038</c:v>
                </c:pt>
                <c:pt idx="71">
                  <c:v>-929.50337280518522</c:v>
                </c:pt>
                <c:pt idx="72">
                  <c:v>-955.02552292698999</c:v>
                </c:pt>
                <c:pt idx="73">
                  <c:v>-977.0700576692293</c:v>
                </c:pt>
                <c:pt idx="74">
                  <c:v>-991.28151294437396</c:v>
                </c:pt>
                <c:pt idx="75">
                  <c:v>-999.72931676436178</c:v>
                </c:pt>
                <c:pt idx="76">
                  <c:v>-1003.6638619956433</c:v>
                </c:pt>
                <c:pt idx="77">
                  <c:v>-1002.5823874996771</c:v>
                </c:pt>
                <c:pt idx="78">
                  <c:v>-1001.7310415502164</c:v>
                </c:pt>
                <c:pt idx="79">
                  <c:v>-1002.2231933603121</c:v>
                </c:pt>
                <c:pt idx="80">
                  <c:v>-996.31201953544394</c:v>
                </c:pt>
                <c:pt idx="81">
                  <c:v>-981.96268426845495</c:v>
                </c:pt>
                <c:pt idx="82">
                  <c:v>-961.16756947404372</c:v>
                </c:pt>
                <c:pt idx="83">
                  <c:v>-930.38194029003103</c:v>
                </c:pt>
                <c:pt idx="84">
                  <c:v>-888.02765455898577</c:v>
                </c:pt>
                <c:pt idx="85">
                  <c:v>-836.4860034866889</c:v>
                </c:pt>
                <c:pt idx="86">
                  <c:v>-775.38352615899885</c:v>
                </c:pt>
                <c:pt idx="87">
                  <c:v>-704.42271068046591</c:v>
                </c:pt>
                <c:pt idx="88">
                  <c:v>-626.87528926701123</c:v>
                </c:pt>
                <c:pt idx="89">
                  <c:v>-547.1903254535398</c:v>
                </c:pt>
                <c:pt idx="90">
                  <c:v>-470.15096562696345</c:v>
                </c:pt>
                <c:pt idx="91">
                  <c:v>-398.77560707037958</c:v>
                </c:pt>
                <c:pt idx="92">
                  <c:v>-333.58724095864613</c:v>
                </c:pt>
                <c:pt idx="93">
                  <c:v>-274.66142441385949</c:v>
                </c:pt>
                <c:pt idx="94">
                  <c:v>-221.44190926698889</c:v>
                </c:pt>
                <c:pt idx="95">
                  <c:v>-173.2604650295047</c:v>
                </c:pt>
                <c:pt idx="96">
                  <c:v>-130.96826361759605</c:v>
                </c:pt>
                <c:pt idx="97">
                  <c:v>-94.519220370819014</c:v>
                </c:pt>
                <c:pt idx="98">
                  <c:v>-64.962891087573738</c:v>
                </c:pt>
                <c:pt idx="99">
                  <c:v>-37.909183031292308</c:v>
                </c:pt>
                <c:pt idx="100">
                  <c:v>-20.032945117762598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5A9-49D3-A531-1189704836CC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[1]走!$BI$1:$BI$101</c:f>
              <c:numCache>
                <c:formatCode>General</c:formatCode>
                <c:ptCount val="101"/>
                <c:pt idx="0">
                  <c:v>-3.0971833687988659</c:v>
                </c:pt>
                <c:pt idx="1">
                  <c:v>-45.479117024960679</c:v>
                </c:pt>
                <c:pt idx="2">
                  <c:v>-95.331644899644616</c:v>
                </c:pt>
                <c:pt idx="3">
                  <c:v>-145.93102859179999</c:v>
                </c:pt>
                <c:pt idx="4">
                  <c:v>-201.93932327201313</c:v>
                </c:pt>
                <c:pt idx="5">
                  <c:v>-262.32649715814165</c:v>
                </c:pt>
                <c:pt idx="6">
                  <c:v>-328.64427884525361</c:v>
                </c:pt>
                <c:pt idx="7">
                  <c:v>-397.51390787577145</c:v>
                </c:pt>
                <c:pt idx="8">
                  <c:v>-467.11353227179444</c:v>
                </c:pt>
                <c:pt idx="9">
                  <c:v>-535.39105907966086</c:v>
                </c:pt>
                <c:pt idx="10">
                  <c:v>-597.10507123230877</c:v>
                </c:pt>
                <c:pt idx="11">
                  <c:v>-651.04558601818803</c:v>
                </c:pt>
                <c:pt idx="12">
                  <c:v>-699.59446078248982</c:v>
                </c:pt>
                <c:pt idx="13">
                  <c:v>-740.39798837353544</c:v>
                </c:pt>
                <c:pt idx="14">
                  <c:v>-773.13212778051502</c:v>
                </c:pt>
                <c:pt idx="15">
                  <c:v>-802.73405482895885</c:v>
                </c:pt>
                <c:pt idx="16">
                  <c:v>-828.29786777252093</c:v>
                </c:pt>
                <c:pt idx="17">
                  <c:v>-846.84595745445733</c:v>
                </c:pt>
                <c:pt idx="18">
                  <c:v>-863.09109703338527</c:v>
                </c:pt>
                <c:pt idx="19">
                  <c:v>-878.14912586572984</c:v>
                </c:pt>
                <c:pt idx="20">
                  <c:v>-886.32076329443737</c:v>
                </c:pt>
                <c:pt idx="21">
                  <c:v>-889.06995631879113</c:v>
                </c:pt>
                <c:pt idx="22">
                  <c:v>-892.81320630582059</c:v>
                </c:pt>
                <c:pt idx="23">
                  <c:v>-897.75186135160243</c:v>
                </c:pt>
                <c:pt idx="24">
                  <c:v>-902.86169654744992</c:v>
                </c:pt>
                <c:pt idx="25">
                  <c:v>-909.32766762735582</c:v>
                </c:pt>
                <c:pt idx="26">
                  <c:v>-915.50885135193005</c:v>
                </c:pt>
                <c:pt idx="27">
                  <c:v>-915.89976596416182</c:v>
                </c:pt>
                <c:pt idx="28">
                  <c:v>-906.65073874021664</c:v>
                </c:pt>
                <c:pt idx="29">
                  <c:v>-888.51511736556256</c:v>
                </c:pt>
                <c:pt idx="30">
                  <c:v>-865.42129648071091</c:v>
                </c:pt>
                <c:pt idx="31">
                  <c:v>-840.53151675655909</c:v>
                </c:pt>
                <c:pt idx="32">
                  <c:v>-816.85178678456873</c:v>
                </c:pt>
                <c:pt idx="33">
                  <c:v>-797.66102614262809</c:v>
                </c:pt>
                <c:pt idx="34">
                  <c:v>-783.65011955383886</c:v>
                </c:pt>
                <c:pt idx="35">
                  <c:v>-772.30718045339529</c:v>
                </c:pt>
                <c:pt idx="36">
                  <c:v>-761.47303775820683</c:v>
                </c:pt>
                <c:pt idx="37">
                  <c:v>-750.44219414432177</c:v>
                </c:pt>
                <c:pt idx="38">
                  <c:v>-738.65387572153054</c:v>
                </c:pt>
                <c:pt idx="39">
                  <c:v>-727.08989032318289</c:v>
                </c:pt>
                <c:pt idx="40">
                  <c:v>-717.5417941838715</c:v>
                </c:pt>
                <c:pt idx="41">
                  <c:v>-709.35859843168964</c:v>
                </c:pt>
                <c:pt idx="42">
                  <c:v>-701.42310987908422</c:v>
                </c:pt>
                <c:pt idx="43">
                  <c:v>-693.77137302717779</c:v>
                </c:pt>
                <c:pt idx="44">
                  <c:v>-684.0855307691395</c:v>
                </c:pt>
                <c:pt idx="45">
                  <c:v>-670.42223445532215</c:v>
                </c:pt>
                <c:pt idx="46">
                  <c:v>-656.35304907164402</c:v>
                </c:pt>
                <c:pt idx="47">
                  <c:v>-645.47686837197386</c:v>
                </c:pt>
                <c:pt idx="48">
                  <c:v>-637.46916281023323</c:v>
                </c:pt>
                <c:pt idx="49">
                  <c:v>-633.88788619779746</c:v>
                </c:pt>
                <c:pt idx="50">
                  <c:v>-639.06439338335417</c:v>
                </c:pt>
                <c:pt idx="51">
                  <c:v>-653.17366732879634</c:v>
                </c:pt>
                <c:pt idx="52">
                  <c:v>-671.43722457627098</c:v>
                </c:pt>
                <c:pt idx="53">
                  <c:v>-691.03820441600419</c:v>
                </c:pt>
                <c:pt idx="54">
                  <c:v>-711.24106080206059</c:v>
                </c:pt>
                <c:pt idx="55">
                  <c:v>-727.3433786590806</c:v>
                </c:pt>
                <c:pt idx="56">
                  <c:v>-733.95442832432491</c:v>
                </c:pt>
                <c:pt idx="57">
                  <c:v>-732.97778525018975</c:v>
                </c:pt>
                <c:pt idx="58">
                  <c:v>-729.54863544445573</c:v>
                </c:pt>
                <c:pt idx="59">
                  <c:v>-725.50288118332207</c:v>
                </c:pt>
                <c:pt idx="60">
                  <c:v>-722.50375835353645</c:v>
                </c:pt>
                <c:pt idx="61">
                  <c:v>-722.98038014829592</c:v>
                </c:pt>
                <c:pt idx="62">
                  <c:v>-727.60533973799079</c:v>
                </c:pt>
                <c:pt idx="63">
                  <c:v>-735.83904324540663</c:v>
                </c:pt>
                <c:pt idx="64">
                  <c:v>-747.26857855395201</c:v>
                </c:pt>
                <c:pt idx="65">
                  <c:v>-763.40464393869161</c:v>
                </c:pt>
                <c:pt idx="66">
                  <c:v>-786.45792175573649</c:v>
                </c:pt>
                <c:pt idx="67">
                  <c:v>-814.65970476074301</c:v>
                </c:pt>
                <c:pt idx="68">
                  <c:v>-844.25616362752135</c:v>
                </c:pt>
                <c:pt idx="69">
                  <c:v>-873.46334010546514</c:v>
                </c:pt>
                <c:pt idx="70">
                  <c:v>-900.73430332242515</c:v>
                </c:pt>
                <c:pt idx="71">
                  <c:v>-926.48415860834859</c:v>
                </c:pt>
                <c:pt idx="72">
                  <c:v>-950.5206105136109</c:v>
                </c:pt>
                <c:pt idx="73">
                  <c:v>-971.28689668698075</c:v>
                </c:pt>
                <c:pt idx="74">
                  <c:v>-987.71169694933963</c:v>
                </c:pt>
                <c:pt idx="75">
                  <c:v>-1000.126928072602</c:v>
                </c:pt>
                <c:pt idx="76">
                  <c:v>-1003.6119343469956</c:v>
                </c:pt>
                <c:pt idx="77">
                  <c:v>-1000.2170128311583</c:v>
                </c:pt>
                <c:pt idx="78">
                  <c:v>-993.93569688554248</c:v>
                </c:pt>
                <c:pt idx="79">
                  <c:v>-982.67562565440858</c:v>
                </c:pt>
                <c:pt idx="80">
                  <c:v>-960.78621490581827</c:v>
                </c:pt>
                <c:pt idx="81">
                  <c:v>-929.5365089738599</c:v>
                </c:pt>
                <c:pt idx="82">
                  <c:v>-887.34311427462137</c:v>
                </c:pt>
                <c:pt idx="83">
                  <c:v>-834.44767243464457</c:v>
                </c:pt>
                <c:pt idx="84">
                  <c:v>-777.3048285910703</c:v>
                </c:pt>
                <c:pt idx="85">
                  <c:v>-721.44671376148858</c:v>
                </c:pt>
                <c:pt idx="86">
                  <c:v>-667.65266149372383</c:v>
                </c:pt>
                <c:pt idx="87">
                  <c:v>-616.64538237097872</c:v>
                </c:pt>
                <c:pt idx="88">
                  <c:v>-566.20868383265019</c:v>
                </c:pt>
                <c:pt idx="89">
                  <c:v>-511.97831534102608</c:v>
                </c:pt>
                <c:pt idx="90">
                  <c:v>-453.790028001542</c:v>
                </c:pt>
                <c:pt idx="91">
                  <c:v>-393.46884017800897</c:v>
                </c:pt>
                <c:pt idx="92">
                  <c:v>-331.70127751962741</c:v>
                </c:pt>
                <c:pt idx="93">
                  <c:v>-271.3984146332466</c:v>
                </c:pt>
                <c:pt idx="94">
                  <c:v>-216.90698505527138</c:v>
                </c:pt>
                <c:pt idx="95">
                  <c:v>-169.3233238924289</c:v>
                </c:pt>
                <c:pt idx="96">
                  <c:v>-128.2080292745307</c:v>
                </c:pt>
                <c:pt idx="97">
                  <c:v>-93.147091159286418</c:v>
                </c:pt>
                <c:pt idx="98">
                  <c:v>-64.444463795386966</c:v>
                </c:pt>
                <c:pt idx="99">
                  <c:v>-36.995465865093557</c:v>
                </c:pt>
                <c:pt idx="100">
                  <c:v>-15.337751413653942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5A9-49D3-A531-1189704836CC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[1]走!$BJ$1:$BJ$101</c:f>
              <c:numCache>
                <c:formatCode>General</c:formatCode>
                <c:ptCount val="101"/>
                <c:pt idx="0">
                  <c:v>-1.3943523821639672</c:v>
                </c:pt>
                <c:pt idx="1">
                  <c:v>-41.344123756968656</c:v>
                </c:pt>
                <c:pt idx="2">
                  <c:v>-84.735782842165804</c:v>
                </c:pt>
                <c:pt idx="3">
                  <c:v>-131.37401536755266</c:v>
                </c:pt>
                <c:pt idx="4">
                  <c:v>-183.67447942108521</c:v>
                </c:pt>
                <c:pt idx="5">
                  <c:v>-239.34676384057269</c:v>
                </c:pt>
                <c:pt idx="6">
                  <c:v>-300.75928846009629</c:v>
                </c:pt>
                <c:pt idx="7">
                  <c:v>-364.67358843090062</c:v>
                </c:pt>
                <c:pt idx="8">
                  <c:v>-425.46011740096696</c:v>
                </c:pt>
                <c:pt idx="9">
                  <c:v>-481.1911001594753</c:v>
                </c:pt>
                <c:pt idx="10">
                  <c:v>-530.9217751411361</c:v>
                </c:pt>
                <c:pt idx="11">
                  <c:v>-573.07271324331248</c:v>
                </c:pt>
                <c:pt idx="12">
                  <c:v>-609.15176858195935</c:v>
                </c:pt>
                <c:pt idx="13">
                  <c:v>-641.10351004953725</c:v>
                </c:pt>
                <c:pt idx="14">
                  <c:v>-669.32897705973164</c:v>
                </c:pt>
                <c:pt idx="15">
                  <c:v>-694.77341475978812</c:v>
                </c:pt>
                <c:pt idx="16">
                  <c:v>-717.63321406990076</c:v>
                </c:pt>
                <c:pt idx="17">
                  <c:v>-737.01519021847946</c:v>
                </c:pt>
                <c:pt idx="18">
                  <c:v>-753.97512728929303</c:v>
                </c:pt>
                <c:pt idx="19">
                  <c:v>-769.32841513030382</c:v>
                </c:pt>
                <c:pt idx="20">
                  <c:v>-781.93910693289308</c:v>
                </c:pt>
                <c:pt idx="21">
                  <c:v>-792.47684953063606</c:v>
                </c:pt>
                <c:pt idx="22">
                  <c:v>-801.34921356352561</c:v>
                </c:pt>
                <c:pt idx="23">
                  <c:v>-805.04645014326229</c:v>
                </c:pt>
                <c:pt idx="24">
                  <c:v>-802.33471889794032</c:v>
                </c:pt>
                <c:pt idx="25">
                  <c:v>-795.69528340421289</c:v>
                </c:pt>
                <c:pt idx="26">
                  <c:v>-784.65583351601026</c:v>
                </c:pt>
                <c:pt idx="27">
                  <c:v>-770.22330590823958</c:v>
                </c:pt>
                <c:pt idx="28">
                  <c:v>-758.73355300297089</c:v>
                </c:pt>
                <c:pt idx="29">
                  <c:v>-751.46522038824764</c:v>
                </c:pt>
                <c:pt idx="30">
                  <c:v>-744.69341858533232</c:v>
                </c:pt>
                <c:pt idx="31">
                  <c:v>-739.16749388215169</c:v>
                </c:pt>
                <c:pt idx="32">
                  <c:v>-734.49815792949903</c:v>
                </c:pt>
                <c:pt idx="33">
                  <c:v>-725.51094667495943</c:v>
                </c:pt>
                <c:pt idx="34">
                  <c:v>-711.73836050182717</c:v>
                </c:pt>
                <c:pt idx="35">
                  <c:v>-695.90444100548939</c:v>
                </c:pt>
                <c:pt idx="36">
                  <c:v>-677.74857074716476</c:v>
                </c:pt>
                <c:pt idx="37">
                  <c:v>-660.05534039654685</c:v>
                </c:pt>
                <c:pt idx="38">
                  <c:v>-647.50343966825415</c:v>
                </c:pt>
                <c:pt idx="39">
                  <c:v>-638.87629547363156</c:v>
                </c:pt>
                <c:pt idx="40">
                  <c:v>-633.18023518236407</c:v>
                </c:pt>
                <c:pt idx="41">
                  <c:v>-631.97876009315314</c:v>
                </c:pt>
                <c:pt idx="42">
                  <c:v>-630.97824182759325</c:v>
                </c:pt>
                <c:pt idx="43">
                  <c:v>-626.38497857845823</c:v>
                </c:pt>
                <c:pt idx="44">
                  <c:v>-621.91108226184065</c:v>
                </c:pt>
                <c:pt idx="45">
                  <c:v>-617.80387928107825</c:v>
                </c:pt>
                <c:pt idx="46">
                  <c:v>-610.1505059381825</c:v>
                </c:pt>
                <c:pt idx="47">
                  <c:v>-601.5843374588211</c:v>
                </c:pt>
                <c:pt idx="48">
                  <c:v>-596.31244729414743</c:v>
                </c:pt>
                <c:pt idx="49">
                  <c:v>-593.88895028686966</c:v>
                </c:pt>
                <c:pt idx="50">
                  <c:v>-594.38342808868447</c:v>
                </c:pt>
                <c:pt idx="51">
                  <c:v>-598.18427948657245</c:v>
                </c:pt>
                <c:pt idx="52">
                  <c:v>-602.79137288804111</c:v>
                </c:pt>
                <c:pt idx="53">
                  <c:v>-604.84650613009751</c:v>
                </c:pt>
                <c:pt idx="54">
                  <c:v>-602.46879177280698</c:v>
                </c:pt>
                <c:pt idx="55">
                  <c:v>-597.46283993880593</c:v>
                </c:pt>
                <c:pt idx="56">
                  <c:v>-594.15190473739688</c:v>
                </c:pt>
                <c:pt idx="57">
                  <c:v>-594.80662583990772</c:v>
                </c:pt>
                <c:pt idx="58">
                  <c:v>-600.28751590249146</c:v>
                </c:pt>
                <c:pt idx="59">
                  <c:v>-610.852931690329</c:v>
                </c:pt>
                <c:pt idx="60">
                  <c:v>-623.37534678034297</c:v>
                </c:pt>
                <c:pt idx="61">
                  <c:v>-634.05677782419252</c:v>
                </c:pt>
                <c:pt idx="62">
                  <c:v>-643.09944699092841</c:v>
                </c:pt>
                <c:pt idx="63">
                  <c:v>-652.58036232855341</c:v>
                </c:pt>
                <c:pt idx="64">
                  <c:v>-663.93963480056391</c:v>
                </c:pt>
                <c:pt idx="65">
                  <c:v>-680.01932867616563</c:v>
                </c:pt>
                <c:pt idx="66">
                  <c:v>-703.71203391853589</c:v>
                </c:pt>
                <c:pt idx="67">
                  <c:v>-733.19641523495216</c:v>
                </c:pt>
                <c:pt idx="68">
                  <c:v>-763.72793527674594</c:v>
                </c:pt>
                <c:pt idx="69">
                  <c:v>-792.42728342312614</c:v>
                </c:pt>
                <c:pt idx="70">
                  <c:v>-816.6786942056749</c:v>
                </c:pt>
                <c:pt idx="71">
                  <c:v>-833.90250912569206</c:v>
                </c:pt>
                <c:pt idx="72">
                  <c:v>-844.86986197399824</c:v>
                </c:pt>
                <c:pt idx="73">
                  <c:v>-851.90520098322679</c:v>
                </c:pt>
                <c:pt idx="74">
                  <c:v>-855.38621416649607</c:v>
                </c:pt>
                <c:pt idx="75">
                  <c:v>-854.63734803735258</c:v>
                </c:pt>
                <c:pt idx="76">
                  <c:v>-850.06681945636387</c:v>
                </c:pt>
                <c:pt idx="77">
                  <c:v>-842.16632247762254</c:v>
                </c:pt>
                <c:pt idx="78">
                  <c:v>-830.04151854640133</c:v>
                </c:pt>
                <c:pt idx="79">
                  <c:v>-813.86028657203224</c:v>
                </c:pt>
                <c:pt idx="80">
                  <c:v>-796.72844334404863</c:v>
                </c:pt>
                <c:pt idx="81">
                  <c:v>-780.11092567554226</c:v>
                </c:pt>
                <c:pt idx="82">
                  <c:v>-761.36859952136888</c:v>
                </c:pt>
                <c:pt idx="83">
                  <c:v>-738.66242757936209</c:v>
                </c:pt>
                <c:pt idx="84">
                  <c:v>-712.11948231093561</c:v>
                </c:pt>
                <c:pt idx="85">
                  <c:v>-679.20029625426696</c:v>
                </c:pt>
                <c:pt idx="86">
                  <c:v>-635.77011222892838</c:v>
                </c:pt>
                <c:pt idx="87">
                  <c:v>-582.14728125129636</c:v>
                </c:pt>
                <c:pt idx="88">
                  <c:v>-522.19422953276751</c:v>
                </c:pt>
                <c:pt idx="89">
                  <c:v>-457.7017307926792</c:v>
                </c:pt>
                <c:pt idx="90">
                  <c:v>-390.19930570286471</c:v>
                </c:pt>
                <c:pt idx="91">
                  <c:v>-324.43218583152424</c:v>
                </c:pt>
                <c:pt idx="92">
                  <c:v>-264.81649079213832</c:v>
                </c:pt>
                <c:pt idx="93">
                  <c:v>-211.96866477276944</c:v>
                </c:pt>
                <c:pt idx="94">
                  <c:v>-165.72694929031235</c:v>
                </c:pt>
                <c:pt idx="95">
                  <c:v>-126.97612321444645</c:v>
                </c:pt>
                <c:pt idx="96">
                  <c:v>-95.460798868857495</c:v>
                </c:pt>
                <c:pt idx="97">
                  <c:v>-68.964372160804132</c:v>
                </c:pt>
                <c:pt idx="98">
                  <c:v>-47.345765079761875</c:v>
                </c:pt>
                <c:pt idx="99">
                  <c:v>-27.529392413851742</c:v>
                </c:pt>
                <c:pt idx="100">
                  <c:v>-13.759328946120725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35A9-49D3-A531-1189704836CC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[1]走!$BK$1:$BK$101</c:f>
              <c:numCache>
                <c:formatCode>General</c:formatCode>
                <c:ptCount val="101"/>
                <c:pt idx="0">
                  <c:v>-2.6673590065868042</c:v>
                </c:pt>
                <c:pt idx="1">
                  <c:v>-52.127213571251616</c:v>
                </c:pt>
                <c:pt idx="2">
                  <c:v>-110.87126646700625</c:v>
                </c:pt>
                <c:pt idx="3">
                  <c:v>-173.3407054820496</c:v>
                </c:pt>
                <c:pt idx="4">
                  <c:v>-243.99888282357878</c:v>
                </c:pt>
                <c:pt idx="5">
                  <c:v>-320.86888067929056</c:v>
                </c:pt>
                <c:pt idx="6">
                  <c:v>-402.29967648487536</c:v>
                </c:pt>
                <c:pt idx="7">
                  <c:v>-484.81285013137949</c:v>
                </c:pt>
                <c:pt idx="8">
                  <c:v>-562.7013104054754</c:v>
                </c:pt>
                <c:pt idx="9">
                  <c:v>-630.93566824920674</c:v>
                </c:pt>
                <c:pt idx="10">
                  <c:v>-687.60710515993196</c:v>
                </c:pt>
                <c:pt idx="11">
                  <c:v>-731.7119602238397</c:v>
                </c:pt>
                <c:pt idx="12">
                  <c:v>-764.38738954038774</c:v>
                </c:pt>
                <c:pt idx="13">
                  <c:v>-791.10184095886132</c:v>
                </c:pt>
                <c:pt idx="14">
                  <c:v>-816.56676239118849</c:v>
                </c:pt>
                <c:pt idx="15">
                  <c:v>-840.84342606605946</c:v>
                </c:pt>
                <c:pt idx="16">
                  <c:v>-864.6465254733032</c:v>
                </c:pt>
                <c:pt idx="17">
                  <c:v>-887.72167025856402</c:v>
                </c:pt>
                <c:pt idx="18">
                  <c:v>-904.75082262090348</c:v>
                </c:pt>
                <c:pt idx="19">
                  <c:v>-913.59160305900605</c:v>
                </c:pt>
                <c:pt idx="20">
                  <c:v>-917.785357486919</c:v>
                </c:pt>
                <c:pt idx="21">
                  <c:v>-917.77915734750309</c:v>
                </c:pt>
                <c:pt idx="22">
                  <c:v>-913.75333839255609</c:v>
                </c:pt>
                <c:pt idx="23">
                  <c:v>-910.73267378428</c:v>
                </c:pt>
                <c:pt idx="24">
                  <c:v>-910.52432475491651</c:v>
                </c:pt>
                <c:pt idx="25">
                  <c:v>-910.64323545437367</c:v>
                </c:pt>
                <c:pt idx="26">
                  <c:v>-911.40325985858613</c:v>
                </c:pt>
                <c:pt idx="27">
                  <c:v>-912.27444835551432</c:v>
                </c:pt>
                <c:pt idx="28">
                  <c:v>-908.96505942449539</c:v>
                </c:pt>
                <c:pt idx="29">
                  <c:v>-900.41236211849446</c:v>
                </c:pt>
                <c:pt idx="30">
                  <c:v>-888.42281295416876</c:v>
                </c:pt>
                <c:pt idx="31">
                  <c:v>-872.67686685043441</c:v>
                </c:pt>
                <c:pt idx="32">
                  <c:v>-854.8681259354862</c:v>
                </c:pt>
                <c:pt idx="33">
                  <c:v>-839.58724304496468</c:v>
                </c:pt>
                <c:pt idx="34">
                  <c:v>-826.24442727785322</c:v>
                </c:pt>
                <c:pt idx="35">
                  <c:v>-810.66165109471058</c:v>
                </c:pt>
                <c:pt idx="36">
                  <c:v>-792.85378868061809</c:v>
                </c:pt>
                <c:pt idx="37">
                  <c:v>-772.18180783810271</c:v>
                </c:pt>
                <c:pt idx="38">
                  <c:v>-746.17294390309064</c:v>
                </c:pt>
                <c:pt idx="39">
                  <c:v>-720.68581175225074</c:v>
                </c:pt>
                <c:pt idx="40">
                  <c:v>-703.45015149300252</c:v>
                </c:pt>
                <c:pt idx="41">
                  <c:v>-693.03254548087989</c:v>
                </c:pt>
                <c:pt idx="42">
                  <c:v>-688.7456384224987</c:v>
                </c:pt>
                <c:pt idx="43">
                  <c:v>-691.33105347108415</c:v>
                </c:pt>
                <c:pt idx="44">
                  <c:v>-693.39552805443805</c:v>
                </c:pt>
                <c:pt idx="45">
                  <c:v>-691.76484813433137</c:v>
                </c:pt>
                <c:pt idx="46">
                  <c:v>-692.32481681196407</c:v>
                </c:pt>
                <c:pt idx="47">
                  <c:v>-695.38062577839219</c:v>
                </c:pt>
                <c:pt idx="48">
                  <c:v>-698.82236325396923</c:v>
                </c:pt>
                <c:pt idx="49">
                  <c:v>-705.01661225788177</c:v>
                </c:pt>
                <c:pt idx="50">
                  <c:v>-711.70938812235261</c:v>
                </c:pt>
                <c:pt idx="51">
                  <c:v>-714.09530922106228</c:v>
                </c:pt>
                <c:pt idx="52">
                  <c:v>-713.87933535125069</c:v>
                </c:pt>
                <c:pt idx="53">
                  <c:v>-714.08402745584544</c:v>
                </c:pt>
                <c:pt idx="54">
                  <c:v>-715.21510851835023</c:v>
                </c:pt>
                <c:pt idx="55">
                  <c:v>-719.31846537966294</c:v>
                </c:pt>
                <c:pt idx="56">
                  <c:v>-727.83405330865708</c:v>
                </c:pt>
                <c:pt idx="57">
                  <c:v>-737.99121746772801</c:v>
                </c:pt>
                <c:pt idx="58">
                  <c:v>-746.94102743339886</c:v>
                </c:pt>
                <c:pt idx="59">
                  <c:v>-753.98255677248062</c:v>
                </c:pt>
                <c:pt idx="60">
                  <c:v>-758.50429671815448</c:v>
                </c:pt>
                <c:pt idx="61">
                  <c:v>-761.84809386833558</c:v>
                </c:pt>
                <c:pt idx="62">
                  <c:v>-767.7626733061785</c:v>
                </c:pt>
                <c:pt idx="63">
                  <c:v>-778.57701997816048</c:v>
                </c:pt>
                <c:pt idx="64">
                  <c:v>-795.15500245578482</c:v>
                </c:pt>
                <c:pt idx="65">
                  <c:v>-817.2149038962458</c:v>
                </c:pt>
                <c:pt idx="66">
                  <c:v>-840.90279670450104</c:v>
                </c:pt>
                <c:pt idx="67">
                  <c:v>-861.6772089510315</c:v>
                </c:pt>
                <c:pt idx="68">
                  <c:v>-879.55819862840576</c:v>
                </c:pt>
                <c:pt idx="69">
                  <c:v>-897.05113409757632</c:v>
                </c:pt>
                <c:pt idx="70">
                  <c:v>-914.22234715487855</c:v>
                </c:pt>
                <c:pt idx="71">
                  <c:v>-931.56304954162738</c:v>
                </c:pt>
                <c:pt idx="72">
                  <c:v>-952.74062709765656</c:v>
                </c:pt>
                <c:pt idx="73">
                  <c:v>-977.00109336988498</c:v>
                </c:pt>
                <c:pt idx="74">
                  <c:v>-997.97646282153801</c:v>
                </c:pt>
                <c:pt idx="75">
                  <c:v>-1015.7328031177799</c:v>
                </c:pt>
                <c:pt idx="76">
                  <c:v>-1032.6258396990972</c:v>
                </c:pt>
                <c:pt idx="77">
                  <c:v>-1044.7076311660924</c:v>
                </c:pt>
                <c:pt idx="78">
                  <c:v>-1049.7073348987824</c:v>
                </c:pt>
                <c:pt idx="79">
                  <c:v>-1051.0520218088252</c:v>
                </c:pt>
                <c:pt idx="80">
                  <c:v>-1045.5512056901266</c:v>
                </c:pt>
                <c:pt idx="81">
                  <c:v>-1028.7149279859761</c:v>
                </c:pt>
                <c:pt idx="82">
                  <c:v>-1001.8476846719907</c:v>
                </c:pt>
                <c:pt idx="83">
                  <c:v>-964.77240410308855</c:v>
                </c:pt>
                <c:pt idx="84">
                  <c:v>-913.33315753152397</c:v>
                </c:pt>
                <c:pt idx="85">
                  <c:v>-848.80400680547325</c:v>
                </c:pt>
                <c:pt idx="86">
                  <c:v>-776.30105365929762</c:v>
                </c:pt>
                <c:pt idx="87">
                  <c:v>-699.15413448541403</c:v>
                </c:pt>
                <c:pt idx="88">
                  <c:v>-620.46351974858896</c:v>
                </c:pt>
                <c:pt idx="89">
                  <c:v>-544.76892730717475</c:v>
                </c:pt>
                <c:pt idx="90">
                  <c:v>-475.14992649087344</c:v>
                </c:pt>
                <c:pt idx="91">
                  <c:v>-410.44177835823751</c:v>
                </c:pt>
                <c:pt idx="92">
                  <c:v>-347.92826843036823</c:v>
                </c:pt>
                <c:pt idx="93">
                  <c:v>-288.0302628954181</c:v>
                </c:pt>
                <c:pt idx="94">
                  <c:v>-232.43876295144469</c:v>
                </c:pt>
                <c:pt idx="95">
                  <c:v>-181.34568605736115</c:v>
                </c:pt>
                <c:pt idx="96">
                  <c:v>-136.05895754551634</c:v>
                </c:pt>
                <c:pt idx="97">
                  <c:v>-97.644820859363577</c:v>
                </c:pt>
                <c:pt idx="98">
                  <c:v>-66.787282767502177</c:v>
                </c:pt>
                <c:pt idx="99">
                  <c:v>-38.474722218531447</c:v>
                </c:pt>
                <c:pt idx="100">
                  <c:v>-18.154482613024019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35A9-49D3-A531-1189704836CC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[1]走!$BL$1:$BL$101</c:f>
              <c:numCache>
                <c:formatCode>General</c:formatCode>
                <c:ptCount val="101"/>
                <c:pt idx="0">
                  <c:v>-1.8777881804837411</c:v>
                </c:pt>
                <c:pt idx="1">
                  <c:v>-38.7930575499635</c:v>
                </c:pt>
                <c:pt idx="2">
                  <c:v>-81.405749849892743</c:v>
                </c:pt>
                <c:pt idx="3">
                  <c:v>-126.24323955407186</c:v>
                </c:pt>
                <c:pt idx="4">
                  <c:v>-176.07543215617457</c:v>
                </c:pt>
                <c:pt idx="5">
                  <c:v>-229.77192624714243</c:v>
                </c:pt>
                <c:pt idx="6">
                  <c:v>-286.49048624241749</c:v>
                </c:pt>
                <c:pt idx="7">
                  <c:v>-344.45957117760952</c:v>
                </c:pt>
                <c:pt idx="8">
                  <c:v>-401.29312664138581</c:v>
                </c:pt>
                <c:pt idx="9">
                  <c:v>-455.66714868493034</c:v>
                </c:pt>
                <c:pt idx="10">
                  <c:v>-505.86198717314835</c:v>
                </c:pt>
                <c:pt idx="11">
                  <c:v>-550.19587676906167</c:v>
                </c:pt>
                <c:pt idx="12">
                  <c:v>-586.68623168393628</c:v>
                </c:pt>
                <c:pt idx="13">
                  <c:v>-614.47200378943273</c:v>
                </c:pt>
                <c:pt idx="14">
                  <c:v>-632.84287814900267</c:v>
                </c:pt>
                <c:pt idx="15">
                  <c:v>-643.72941239791385</c:v>
                </c:pt>
                <c:pt idx="16">
                  <c:v>-649.5637321155798</c:v>
                </c:pt>
                <c:pt idx="17">
                  <c:v>-654.28731913057413</c:v>
                </c:pt>
                <c:pt idx="18">
                  <c:v>-660.40503670597502</c:v>
                </c:pt>
                <c:pt idx="19">
                  <c:v>-669.32066636131685</c:v>
                </c:pt>
                <c:pt idx="20">
                  <c:v>-681.24893641202357</c:v>
                </c:pt>
                <c:pt idx="21">
                  <c:v>-695.11639437806593</c:v>
                </c:pt>
                <c:pt idx="22">
                  <c:v>-708.68848546710581</c:v>
                </c:pt>
                <c:pt idx="23">
                  <c:v>-719.68716148333044</c:v>
                </c:pt>
                <c:pt idx="24">
                  <c:v>-726.83516548635112</c:v>
                </c:pt>
                <c:pt idx="25">
                  <c:v>-729.63764462733116</c:v>
                </c:pt>
                <c:pt idx="26">
                  <c:v>-726.44873729579626</c:v>
                </c:pt>
                <c:pt idx="27">
                  <c:v>-717.54830094466729</c:v>
                </c:pt>
                <c:pt idx="28">
                  <c:v>-705.22647590664974</c:v>
                </c:pt>
                <c:pt idx="29">
                  <c:v>-691.6821216214239</c:v>
                </c:pt>
                <c:pt idx="30">
                  <c:v>-674.3834983813083</c:v>
                </c:pt>
                <c:pt idx="31">
                  <c:v>-660.17859100884857</c:v>
                </c:pt>
                <c:pt idx="32">
                  <c:v>-650.04380596835608</c:v>
                </c:pt>
                <c:pt idx="33">
                  <c:v>-642.35243777151186</c:v>
                </c:pt>
                <c:pt idx="34">
                  <c:v>-634.60808648092348</c:v>
                </c:pt>
                <c:pt idx="35">
                  <c:v>-631.53821264458998</c:v>
                </c:pt>
                <c:pt idx="36">
                  <c:v>-625.42493345779701</c:v>
                </c:pt>
                <c:pt idx="37">
                  <c:v>-616.16473153147376</c:v>
                </c:pt>
                <c:pt idx="38">
                  <c:v>-605.48439156059067</c:v>
                </c:pt>
                <c:pt idx="39">
                  <c:v>-595.2238842386314</c:v>
                </c:pt>
                <c:pt idx="40">
                  <c:v>-583.56650742042916</c:v>
                </c:pt>
                <c:pt idx="41">
                  <c:v>-573.7692857628133</c:v>
                </c:pt>
                <c:pt idx="42">
                  <c:v>-565.48465066930805</c:v>
                </c:pt>
                <c:pt idx="43">
                  <c:v>-557.48472323422436</c:v>
                </c:pt>
                <c:pt idx="44">
                  <c:v>-549.18443465670987</c:v>
                </c:pt>
                <c:pt idx="45">
                  <c:v>-540.67573115395237</c:v>
                </c:pt>
                <c:pt idx="46">
                  <c:v>-532.19447745566674</c:v>
                </c:pt>
                <c:pt idx="47">
                  <c:v>-524.69237862148157</c:v>
                </c:pt>
                <c:pt idx="48">
                  <c:v>-520.0728013120164</c:v>
                </c:pt>
                <c:pt idx="49">
                  <c:v>-519.99175276680978</c:v>
                </c:pt>
                <c:pt idx="50">
                  <c:v>-524.81846654362357</c:v>
                </c:pt>
                <c:pt idx="51">
                  <c:v>-534.17701273708781</c:v>
                </c:pt>
                <c:pt idx="52">
                  <c:v>-547.10665571976551</c:v>
                </c:pt>
                <c:pt idx="53">
                  <c:v>-561.46200404977458</c:v>
                </c:pt>
                <c:pt idx="54">
                  <c:v>-573.98589628472632</c:v>
                </c:pt>
                <c:pt idx="55">
                  <c:v>-582.05938916930029</c:v>
                </c:pt>
                <c:pt idx="56">
                  <c:v>-585.68889220890196</c:v>
                </c:pt>
                <c:pt idx="57">
                  <c:v>-586.60091370342877</c:v>
                </c:pt>
                <c:pt idx="58">
                  <c:v>-586.22894282048799</c:v>
                </c:pt>
                <c:pt idx="59">
                  <c:v>-587.15182170797584</c:v>
                </c:pt>
                <c:pt idx="60">
                  <c:v>-593.15195475368637</c:v>
                </c:pt>
                <c:pt idx="61">
                  <c:v>-604.34200939662708</c:v>
                </c:pt>
                <c:pt idx="62">
                  <c:v>-617.19282794460742</c:v>
                </c:pt>
                <c:pt idx="63">
                  <c:v>-629.51350987780529</c:v>
                </c:pt>
                <c:pt idx="64">
                  <c:v>-640.70929765117171</c:v>
                </c:pt>
                <c:pt idx="65">
                  <c:v>-649.97535900329899</c:v>
                </c:pt>
                <c:pt idx="66">
                  <c:v>-657.98645144814373</c:v>
                </c:pt>
                <c:pt idx="67">
                  <c:v>-668.07265416582118</c:v>
                </c:pt>
                <c:pt idx="68">
                  <c:v>-682.52174778061681</c:v>
                </c:pt>
                <c:pt idx="69">
                  <c:v>-699.54733187629256</c:v>
                </c:pt>
                <c:pt idx="70">
                  <c:v>-719.76589803589491</c:v>
                </c:pt>
                <c:pt idx="71">
                  <c:v>-738.21431429182701</c:v>
                </c:pt>
                <c:pt idx="72">
                  <c:v>-752.25618284398649</c:v>
                </c:pt>
                <c:pt idx="73">
                  <c:v>-760.42194232072495</c:v>
                </c:pt>
                <c:pt idx="74">
                  <c:v>-765.35900890965252</c:v>
                </c:pt>
                <c:pt idx="75">
                  <c:v>-762.80258096484283</c:v>
                </c:pt>
                <c:pt idx="76">
                  <c:v>-761.56725702743745</c:v>
                </c:pt>
                <c:pt idx="77">
                  <c:v>-762.35092264365528</c:v>
                </c:pt>
                <c:pt idx="78">
                  <c:v>-765.22254648367687</c:v>
                </c:pt>
                <c:pt idx="79">
                  <c:v>-766.11557450744181</c:v>
                </c:pt>
                <c:pt idx="80">
                  <c:v>-765.92057086776958</c:v>
                </c:pt>
                <c:pt idx="81">
                  <c:v>-758.41313974203388</c:v>
                </c:pt>
                <c:pt idx="82">
                  <c:v>-742.33829840927262</c:v>
                </c:pt>
                <c:pt idx="83">
                  <c:v>-714.80396631630731</c:v>
                </c:pt>
                <c:pt idx="84">
                  <c:v>-679.63978681098718</c:v>
                </c:pt>
                <c:pt idx="85">
                  <c:v>-639.42266964339899</c:v>
                </c:pt>
                <c:pt idx="86">
                  <c:v>-592.99163500941904</c:v>
                </c:pt>
                <c:pt idx="87">
                  <c:v>-540.65801288707212</c:v>
                </c:pt>
                <c:pt idx="88">
                  <c:v>-487.92666008915705</c:v>
                </c:pt>
                <c:pt idx="89">
                  <c:v>-434.84450496275679</c:v>
                </c:pt>
                <c:pt idx="90">
                  <c:v>-379.17286946918449</c:v>
                </c:pt>
                <c:pt idx="91">
                  <c:v>-323.95365034800261</c:v>
                </c:pt>
                <c:pt idx="92">
                  <c:v>-272.99491418032932</c:v>
                </c:pt>
                <c:pt idx="93">
                  <c:v>-225.56568011325965</c:v>
                </c:pt>
                <c:pt idx="94">
                  <c:v>-180.97015270816152</c:v>
                </c:pt>
                <c:pt idx="95">
                  <c:v>-141.38165478715942</c:v>
                </c:pt>
                <c:pt idx="96">
                  <c:v>-107.90907653625501</c:v>
                </c:pt>
                <c:pt idx="97">
                  <c:v>-78.385373023592706</c:v>
                </c:pt>
                <c:pt idx="98">
                  <c:v>-52.708641221196757</c:v>
                </c:pt>
                <c:pt idx="99">
                  <c:v>-28.852487403860181</c:v>
                </c:pt>
                <c:pt idx="100">
                  <c:v>-10.273080511780313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35A9-49D3-A531-1189704836CC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[1]走!$BM$1:$BM$101</c:f>
              <c:numCache>
                <c:formatCode>General</c:formatCode>
                <c:ptCount val="101"/>
                <c:pt idx="0">
                  <c:v>-1.0798636568266409</c:v>
                </c:pt>
                <c:pt idx="1">
                  <c:v>-33.679865547818132</c:v>
                </c:pt>
                <c:pt idx="2">
                  <c:v>-70.995267438679747</c:v>
                </c:pt>
                <c:pt idx="3">
                  <c:v>-109.34034587607402</c:v>
                </c:pt>
                <c:pt idx="4">
                  <c:v>-151.53517534500068</c:v>
                </c:pt>
                <c:pt idx="5">
                  <c:v>-198.29792168228971</c:v>
                </c:pt>
                <c:pt idx="6">
                  <c:v>-248.83537506593677</c:v>
                </c:pt>
                <c:pt idx="7">
                  <c:v>-301.43752443136356</c:v>
                </c:pt>
                <c:pt idx="8">
                  <c:v>-354.05147634219384</c:v>
                </c:pt>
                <c:pt idx="9">
                  <c:v>-402.23965891557657</c:v>
                </c:pt>
                <c:pt idx="10">
                  <c:v>-442.74047384110276</c:v>
                </c:pt>
                <c:pt idx="11">
                  <c:v>-477.12495391756954</c:v>
                </c:pt>
                <c:pt idx="12">
                  <c:v>-506.66753486170251</c:v>
                </c:pt>
                <c:pt idx="13">
                  <c:v>-531.74503643068363</c:v>
                </c:pt>
                <c:pt idx="14">
                  <c:v>-556.55991600596462</c:v>
                </c:pt>
                <c:pt idx="15">
                  <c:v>-582.14143799855822</c:v>
                </c:pt>
                <c:pt idx="16">
                  <c:v>-604.10428547909714</c:v>
                </c:pt>
                <c:pt idx="17">
                  <c:v>-622.50038326102663</c:v>
                </c:pt>
                <c:pt idx="18">
                  <c:v>-639.35821195235098</c:v>
                </c:pt>
                <c:pt idx="19">
                  <c:v>-652.39889851042074</c:v>
                </c:pt>
                <c:pt idx="20">
                  <c:v>-662.91884128462038</c:v>
                </c:pt>
                <c:pt idx="21">
                  <c:v>-675.77564674909911</c:v>
                </c:pt>
                <c:pt idx="22">
                  <c:v>-688.92812599716126</c:v>
                </c:pt>
                <c:pt idx="23">
                  <c:v>-698.23745537113518</c:v>
                </c:pt>
                <c:pt idx="24">
                  <c:v>-707.41945332062676</c:v>
                </c:pt>
                <c:pt idx="25">
                  <c:v>-713.93004239160609</c:v>
                </c:pt>
                <c:pt idx="26">
                  <c:v>-712.21590289626522</c:v>
                </c:pt>
                <c:pt idx="27">
                  <c:v>-702.39197123549684</c:v>
                </c:pt>
                <c:pt idx="28">
                  <c:v>-689.87448499755419</c:v>
                </c:pt>
                <c:pt idx="29">
                  <c:v>-671.1236062239368</c:v>
                </c:pt>
                <c:pt idx="30">
                  <c:v>-649.13399448507812</c:v>
                </c:pt>
                <c:pt idx="31">
                  <c:v>-627.87651168257821</c:v>
                </c:pt>
                <c:pt idx="32">
                  <c:v>-611.01071785342754</c:v>
                </c:pt>
                <c:pt idx="33">
                  <c:v>-597.5321109079058</c:v>
                </c:pt>
                <c:pt idx="34">
                  <c:v>-587.93626164549437</c:v>
                </c:pt>
                <c:pt idx="35">
                  <c:v>-580.07042417248613</c:v>
                </c:pt>
                <c:pt idx="36">
                  <c:v>-572.92131787359347</c:v>
                </c:pt>
                <c:pt idx="37">
                  <c:v>-563.85269903559993</c:v>
                </c:pt>
                <c:pt idx="38">
                  <c:v>-550.88377021463918</c:v>
                </c:pt>
                <c:pt idx="39">
                  <c:v>-535.26406758613848</c:v>
                </c:pt>
                <c:pt idx="40">
                  <c:v>-519.42381373492162</c:v>
                </c:pt>
                <c:pt idx="41">
                  <c:v>-504.10076159629159</c:v>
                </c:pt>
                <c:pt idx="42">
                  <c:v>-490.99048095565627</c:v>
                </c:pt>
                <c:pt idx="43">
                  <c:v>-483.09960097560054</c:v>
                </c:pt>
                <c:pt idx="44">
                  <c:v>-480.34299961149986</c:v>
                </c:pt>
                <c:pt idx="45">
                  <c:v>-481.3427511952018</c:v>
                </c:pt>
                <c:pt idx="46">
                  <c:v>-486.41323344855653</c:v>
                </c:pt>
                <c:pt idx="47">
                  <c:v>-493.41654927233134</c:v>
                </c:pt>
                <c:pt idx="48">
                  <c:v>-497.94861688668675</c:v>
                </c:pt>
                <c:pt idx="49">
                  <c:v>-498.97164976144074</c:v>
                </c:pt>
                <c:pt idx="50">
                  <c:v>-497.96456148768925</c:v>
                </c:pt>
                <c:pt idx="51">
                  <c:v>-496.37292891116607</c:v>
                </c:pt>
                <c:pt idx="52">
                  <c:v>-497.10950710910731</c:v>
                </c:pt>
                <c:pt idx="53">
                  <c:v>-503.88344060467011</c:v>
                </c:pt>
                <c:pt idx="54">
                  <c:v>-516.82604303423261</c:v>
                </c:pt>
                <c:pt idx="55">
                  <c:v>-531.54166575085935</c:v>
                </c:pt>
                <c:pt idx="56">
                  <c:v>-545.08920952682945</c:v>
                </c:pt>
                <c:pt idx="57">
                  <c:v>-557.7401989897387</c:v>
                </c:pt>
                <c:pt idx="58">
                  <c:v>-567.31936305594343</c:v>
                </c:pt>
                <c:pt idx="59">
                  <c:v>-573.01601662835162</c:v>
                </c:pt>
                <c:pt idx="60">
                  <c:v>-580.80235253614694</c:v>
                </c:pt>
                <c:pt idx="61">
                  <c:v>-592.80703058737868</c:v>
                </c:pt>
                <c:pt idx="62">
                  <c:v>-603.38699204962859</c:v>
                </c:pt>
                <c:pt idx="63">
                  <c:v>-611.3187452097884</c:v>
                </c:pt>
                <c:pt idx="64">
                  <c:v>-619.97678643323684</c:v>
                </c:pt>
                <c:pt idx="65">
                  <c:v>-627.50595816846749</c:v>
                </c:pt>
                <c:pt idx="66">
                  <c:v>-632.67852572632694</c:v>
                </c:pt>
                <c:pt idx="67">
                  <c:v>-641.02891129804004</c:v>
                </c:pt>
                <c:pt idx="68">
                  <c:v>-655.48015820651608</c:v>
                </c:pt>
                <c:pt idx="69">
                  <c:v>-670.51870071556675</c:v>
                </c:pt>
                <c:pt idx="70">
                  <c:v>-683.65913330610306</c:v>
                </c:pt>
                <c:pt idx="71">
                  <c:v>-695.75251831977243</c:v>
                </c:pt>
                <c:pt idx="72">
                  <c:v>-704.00540323578571</c:v>
                </c:pt>
                <c:pt idx="73">
                  <c:v>-708.61735414643567</c:v>
                </c:pt>
                <c:pt idx="74">
                  <c:v>-715.65035126819748</c:v>
                </c:pt>
                <c:pt idx="75">
                  <c:v>-724.84953725609057</c:v>
                </c:pt>
                <c:pt idx="76">
                  <c:v>-732.23252379600012</c:v>
                </c:pt>
                <c:pt idx="77">
                  <c:v>-736.96439913666507</c:v>
                </c:pt>
                <c:pt idx="78">
                  <c:v>-735.25013764759274</c:v>
                </c:pt>
                <c:pt idx="79">
                  <c:v>-722.23762802283557</c:v>
                </c:pt>
                <c:pt idx="80">
                  <c:v>-701.0226642918567</c:v>
                </c:pt>
                <c:pt idx="81">
                  <c:v>-677.13469011294103</c:v>
                </c:pt>
                <c:pt idx="82">
                  <c:v>-651.37998771613104</c:v>
                </c:pt>
                <c:pt idx="83">
                  <c:v>-624.35567595719522</c:v>
                </c:pt>
                <c:pt idx="84">
                  <c:v>-598.08993925763627</c:v>
                </c:pt>
                <c:pt idx="85">
                  <c:v>-569.69278688987947</c:v>
                </c:pt>
                <c:pt idx="86">
                  <c:v>-533.39882373087858</c:v>
                </c:pt>
                <c:pt idx="87">
                  <c:v>-489.33732517399812</c:v>
                </c:pt>
                <c:pt idx="88">
                  <c:v>-441.04464256215056</c:v>
                </c:pt>
                <c:pt idx="89">
                  <c:v>-389.26508545918136</c:v>
                </c:pt>
                <c:pt idx="90">
                  <c:v>-336.01072053582743</c:v>
                </c:pt>
                <c:pt idx="91">
                  <c:v>-285.63129494458065</c:v>
                </c:pt>
                <c:pt idx="92">
                  <c:v>-239.66688774553415</c:v>
                </c:pt>
                <c:pt idx="93">
                  <c:v>-197.69953561253146</c:v>
                </c:pt>
                <c:pt idx="94">
                  <c:v>-160.00712351474272</c:v>
                </c:pt>
                <c:pt idx="95">
                  <c:v>-126.63496032081026</c:v>
                </c:pt>
                <c:pt idx="96">
                  <c:v>-97.618565138284623</c:v>
                </c:pt>
                <c:pt idx="97">
                  <c:v>-72.077182987279016</c:v>
                </c:pt>
                <c:pt idx="98">
                  <c:v>-49.669483607715563</c:v>
                </c:pt>
                <c:pt idx="99">
                  <c:v>-28.389431064070806</c:v>
                </c:pt>
                <c:pt idx="100">
                  <c:v>-10.187847561875559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35A9-49D3-A531-1189704836CC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[1]走!$BN$1:$BN$101</c:f>
              <c:numCache>
                <c:formatCode>General</c:formatCode>
                <c:ptCount val="101"/>
                <c:pt idx="0">
                  <c:v>-1.7429210218102997</c:v>
                </c:pt>
                <c:pt idx="1">
                  <c:v>-43.230982240529293</c:v>
                </c:pt>
                <c:pt idx="2">
                  <c:v>-87.390114984141135</c:v>
                </c:pt>
                <c:pt idx="3">
                  <c:v>-132.10109454139365</c:v>
                </c:pt>
                <c:pt idx="4">
                  <c:v>-178.85432493244033</c:v>
                </c:pt>
                <c:pt idx="5">
                  <c:v>-227.06088978684357</c:v>
                </c:pt>
                <c:pt idx="6">
                  <c:v>-276.63493882028524</c:v>
                </c:pt>
                <c:pt idx="7">
                  <c:v>-325.97757585906368</c:v>
                </c:pt>
                <c:pt idx="8">
                  <c:v>-373.8942451198314</c:v>
                </c:pt>
                <c:pt idx="9">
                  <c:v>-419.56181444321368</c:v>
                </c:pt>
                <c:pt idx="10">
                  <c:v>-462.44773540052705</c:v>
                </c:pt>
                <c:pt idx="11">
                  <c:v>-504.07961392567233</c:v>
                </c:pt>
                <c:pt idx="12">
                  <c:v>-546.09483650983157</c:v>
                </c:pt>
                <c:pt idx="13">
                  <c:v>-587.38772936752616</c:v>
                </c:pt>
                <c:pt idx="14">
                  <c:v>-628.1459680114998</c:v>
                </c:pt>
                <c:pt idx="15">
                  <c:v>-669.25069248959312</c:v>
                </c:pt>
                <c:pt idx="16">
                  <c:v>-706.46865335534756</c:v>
                </c:pt>
                <c:pt idx="17">
                  <c:v>-735.75815893683796</c:v>
                </c:pt>
                <c:pt idx="18">
                  <c:v>-758.67212974573079</c:v>
                </c:pt>
                <c:pt idx="19">
                  <c:v>-774.79018879233115</c:v>
                </c:pt>
                <c:pt idx="20">
                  <c:v>-780.63705149104499</c:v>
                </c:pt>
                <c:pt idx="21">
                  <c:v>-777.91287939406016</c:v>
                </c:pt>
                <c:pt idx="22">
                  <c:v>-772.99373949406731</c:v>
                </c:pt>
                <c:pt idx="23">
                  <c:v>-768.25547922292844</c:v>
                </c:pt>
                <c:pt idx="24">
                  <c:v>-763.37483570092093</c:v>
                </c:pt>
                <c:pt idx="25">
                  <c:v>-758.88874871931489</c:v>
                </c:pt>
                <c:pt idx="26">
                  <c:v>-756.73162386613251</c:v>
                </c:pt>
                <c:pt idx="27">
                  <c:v>-754.75040395386816</c:v>
                </c:pt>
                <c:pt idx="28">
                  <c:v>-748.96929036120719</c:v>
                </c:pt>
                <c:pt idx="29">
                  <c:v>-739.11112890930804</c:v>
                </c:pt>
                <c:pt idx="30">
                  <c:v>-729.04047466124143</c:v>
                </c:pt>
                <c:pt idx="31">
                  <c:v>-718.5671958206367</c:v>
                </c:pt>
                <c:pt idx="32">
                  <c:v>-705.20444260842305</c:v>
                </c:pt>
                <c:pt idx="33">
                  <c:v>-689.79267299465778</c:v>
                </c:pt>
                <c:pt idx="34">
                  <c:v>-675.21498375006433</c:v>
                </c:pt>
                <c:pt idx="35">
                  <c:v>-661.2572347320089</c:v>
                </c:pt>
                <c:pt idx="36">
                  <c:v>-646.14047640710908</c:v>
                </c:pt>
                <c:pt idx="37">
                  <c:v>-629.79225514391476</c:v>
                </c:pt>
                <c:pt idx="38">
                  <c:v>-614.52024460247878</c:v>
                </c:pt>
                <c:pt idx="39">
                  <c:v>-600.68706605212537</c:v>
                </c:pt>
                <c:pt idx="40">
                  <c:v>-585.63909690495825</c:v>
                </c:pt>
                <c:pt idx="41">
                  <c:v>-569.93612337594902</c:v>
                </c:pt>
                <c:pt idx="42">
                  <c:v>-558.27734537807248</c:v>
                </c:pt>
                <c:pt idx="43">
                  <c:v>-550.98069114807197</c:v>
                </c:pt>
                <c:pt idx="44">
                  <c:v>-545.59157497189915</c:v>
                </c:pt>
                <c:pt idx="45">
                  <c:v>-545.06519077377277</c:v>
                </c:pt>
                <c:pt idx="46">
                  <c:v>-551.85547130945042</c:v>
                </c:pt>
                <c:pt idx="47">
                  <c:v>-561.72809867644139</c:v>
                </c:pt>
                <c:pt idx="48">
                  <c:v>-571.90537988849212</c:v>
                </c:pt>
                <c:pt idx="49">
                  <c:v>-583.03080926713767</c:v>
                </c:pt>
                <c:pt idx="50">
                  <c:v>-591.91685120147486</c:v>
                </c:pt>
                <c:pt idx="51">
                  <c:v>-595.82290353627729</c:v>
                </c:pt>
                <c:pt idx="52">
                  <c:v>-597.78823596039399</c:v>
                </c:pt>
                <c:pt idx="53">
                  <c:v>-599.78067264732965</c:v>
                </c:pt>
                <c:pt idx="54">
                  <c:v>-601.44181670646026</c:v>
                </c:pt>
                <c:pt idx="55">
                  <c:v>-605.5963070360408</c:v>
                </c:pt>
                <c:pt idx="56">
                  <c:v>-614.04380505355925</c:v>
                </c:pt>
                <c:pt idx="57">
                  <c:v>-623.70023425795534</c:v>
                </c:pt>
                <c:pt idx="58">
                  <c:v>-634.68816995165241</c:v>
                </c:pt>
                <c:pt idx="59">
                  <c:v>-647.57940438155981</c:v>
                </c:pt>
                <c:pt idx="60">
                  <c:v>-658.16431307522816</c:v>
                </c:pt>
                <c:pt idx="61">
                  <c:v>-667.32441376003851</c:v>
                </c:pt>
                <c:pt idx="62">
                  <c:v>-677.15018090133844</c:v>
                </c:pt>
                <c:pt idx="63">
                  <c:v>-683.67410476503642</c:v>
                </c:pt>
                <c:pt idx="64">
                  <c:v>-685.10988499349378</c:v>
                </c:pt>
                <c:pt idx="65">
                  <c:v>-686.63651119343808</c:v>
                </c:pt>
                <c:pt idx="66">
                  <c:v>-686.25123146758733</c:v>
                </c:pt>
                <c:pt idx="67">
                  <c:v>-686.94742057944791</c:v>
                </c:pt>
                <c:pt idx="68">
                  <c:v>-694.34517172791402</c:v>
                </c:pt>
                <c:pt idx="69">
                  <c:v>-709.64326562615884</c:v>
                </c:pt>
                <c:pt idx="70">
                  <c:v>-731.09478381087331</c:v>
                </c:pt>
                <c:pt idx="71">
                  <c:v>-760.32582311096155</c:v>
                </c:pt>
                <c:pt idx="72">
                  <c:v>-792.1308462817658</c:v>
                </c:pt>
                <c:pt idx="73">
                  <c:v>-822.57172238437909</c:v>
                </c:pt>
                <c:pt idx="74">
                  <c:v>-852.20090693007648</c:v>
                </c:pt>
                <c:pt idx="75">
                  <c:v>-878.15303080154683</c:v>
                </c:pt>
                <c:pt idx="76">
                  <c:v>-895.86178605113878</c:v>
                </c:pt>
                <c:pt idx="77">
                  <c:v>-906.29488663737163</c:v>
                </c:pt>
                <c:pt idx="78">
                  <c:v>-910.99599954239318</c:v>
                </c:pt>
                <c:pt idx="79">
                  <c:v>-909.64081737074139</c:v>
                </c:pt>
                <c:pt idx="80">
                  <c:v>-902.23289031697891</c:v>
                </c:pt>
                <c:pt idx="81">
                  <c:v>-885.83762671512807</c:v>
                </c:pt>
                <c:pt idx="82">
                  <c:v>-857.52951445180793</c:v>
                </c:pt>
                <c:pt idx="83">
                  <c:v>-817.10133270116398</c:v>
                </c:pt>
                <c:pt idx="84">
                  <c:v>-763.18133608044479</c:v>
                </c:pt>
                <c:pt idx="85">
                  <c:v>-699.01097414874005</c:v>
                </c:pt>
                <c:pt idx="86">
                  <c:v>-634.71357190436015</c:v>
                </c:pt>
                <c:pt idx="87">
                  <c:v>-573.67598537638253</c:v>
                </c:pt>
                <c:pt idx="88">
                  <c:v>-513.66452988951426</c:v>
                </c:pt>
                <c:pt idx="89">
                  <c:v>-456.30706026999326</c:v>
                </c:pt>
                <c:pt idx="90">
                  <c:v>-400.90145690807049</c:v>
                </c:pt>
                <c:pt idx="91">
                  <c:v>-343.92752317547263</c:v>
                </c:pt>
                <c:pt idx="92">
                  <c:v>-287.4706802795946</c:v>
                </c:pt>
                <c:pt idx="93">
                  <c:v>-235.1833574949361</c:v>
                </c:pt>
                <c:pt idx="94">
                  <c:v>-187.45460249268601</c:v>
                </c:pt>
                <c:pt idx="95">
                  <c:v>-145.16718290989485</c:v>
                </c:pt>
                <c:pt idx="96">
                  <c:v>-109.45879715530553</c:v>
                </c:pt>
                <c:pt idx="97">
                  <c:v>-78.825117449820695</c:v>
                </c:pt>
                <c:pt idx="98">
                  <c:v>-53.568612595530112</c:v>
                </c:pt>
                <c:pt idx="99">
                  <c:v>-30.502015317701819</c:v>
                </c:pt>
                <c:pt idx="100">
                  <c:v>-14.605705879947342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35A9-49D3-A531-1189704836CC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[1]走!$BO$1:$BO$101</c:f>
              <c:numCache>
                <c:formatCode>General</c:formatCode>
                <c:ptCount val="101"/>
                <c:pt idx="0">
                  <c:v>-2.0489149359396577</c:v>
                </c:pt>
                <c:pt idx="1">
                  <c:v>-38.89222243926298</c:v>
                </c:pt>
                <c:pt idx="2">
                  <c:v>-85.119243100994581</c:v>
                </c:pt>
                <c:pt idx="3">
                  <c:v>-132.81998507827686</c:v>
                </c:pt>
                <c:pt idx="4">
                  <c:v>-185.93669720002976</c:v>
                </c:pt>
                <c:pt idx="5">
                  <c:v>-242.60951834274584</c:v>
                </c:pt>
                <c:pt idx="6">
                  <c:v>-300.81167697186424</c:v>
                </c:pt>
                <c:pt idx="7">
                  <c:v>-359.87352722147853</c:v>
                </c:pt>
                <c:pt idx="8">
                  <c:v>-418.80447506055401</c:v>
                </c:pt>
                <c:pt idx="9">
                  <c:v>-475.44179558957819</c:v>
                </c:pt>
                <c:pt idx="10">
                  <c:v>-529.13907191861404</c:v>
                </c:pt>
                <c:pt idx="11">
                  <c:v>-578.65661448407877</c:v>
                </c:pt>
                <c:pt idx="12">
                  <c:v>-621.08181204463835</c:v>
                </c:pt>
                <c:pt idx="13">
                  <c:v>-655.867832246087</c:v>
                </c:pt>
                <c:pt idx="14">
                  <c:v>-685.9781975902722</c:v>
                </c:pt>
                <c:pt idx="15">
                  <c:v>-714.87435380045417</c:v>
                </c:pt>
                <c:pt idx="16">
                  <c:v>-744.50393099362373</c:v>
                </c:pt>
                <c:pt idx="17">
                  <c:v>-775.03250941232693</c:v>
                </c:pt>
                <c:pt idx="18">
                  <c:v>-805.30684097534333</c:v>
                </c:pt>
                <c:pt idx="19">
                  <c:v>-832.27872268965098</c:v>
                </c:pt>
                <c:pt idx="20">
                  <c:v>-849.9316600221598</c:v>
                </c:pt>
                <c:pt idx="21">
                  <c:v>-856.93527547930034</c:v>
                </c:pt>
                <c:pt idx="22">
                  <c:v>-856.92187625523025</c:v>
                </c:pt>
                <c:pt idx="23">
                  <c:v>-853.05277355617864</c:v>
                </c:pt>
                <c:pt idx="24">
                  <c:v>-846.9664389566791</c:v>
                </c:pt>
                <c:pt idx="25">
                  <c:v>-843.25525225737556</c:v>
                </c:pt>
                <c:pt idx="26">
                  <c:v>-843.62795654711954</c:v>
                </c:pt>
                <c:pt idx="27">
                  <c:v>-846.684409511691</c:v>
                </c:pt>
                <c:pt idx="28">
                  <c:v>-849.75958484327782</c:v>
                </c:pt>
                <c:pt idx="29">
                  <c:v>-849.9280161595575</c:v>
                </c:pt>
                <c:pt idx="30">
                  <c:v>-843.73101232247336</c:v>
                </c:pt>
                <c:pt idx="31">
                  <c:v>-828.62446813889835</c:v>
                </c:pt>
                <c:pt idx="32">
                  <c:v>-803.62750097720414</c:v>
                </c:pt>
                <c:pt idx="33">
                  <c:v>-771.70819039323987</c:v>
                </c:pt>
                <c:pt idx="34">
                  <c:v>-738.08996289178401</c:v>
                </c:pt>
                <c:pt idx="35">
                  <c:v>-706.62456016158842</c:v>
                </c:pt>
                <c:pt idx="36">
                  <c:v>-680.40232235050007</c:v>
                </c:pt>
                <c:pt idx="37">
                  <c:v>-660.43629054358507</c:v>
                </c:pt>
                <c:pt idx="38">
                  <c:v>-645.13314579621328</c:v>
                </c:pt>
                <c:pt idx="39">
                  <c:v>-633.9683332317403</c:v>
                </c:pt>
                <c:pt idx="40">
                  <c:v>-627.20352321280564</c:v>
                </c:pt>
                <c:pt idx="41">
                  <c:v>-624.84892053046985</c:v>
                </c:pt>
                <c:pt idx="42">
                  <c:v>-626.53851676982651</c:v>
                </c:pt>
                <c:pt idx="43">
                  <c:v>-628.78261290279875</c:v>
                </c:pt>
                <c:pt idx="44">
                  <c:v>-628.20568831677247</c:v>
                </c:pt>
                <c:pt idx="45">
                  <c:v>-625.32748952196857</c:v>
                </c:pt>
                <c:pt idx="46">
                  <c:v>-618.87615624557611</c:v>
                </c:pt>
                <c:pt idx="47">
                  <c:v>-608.81472067707296</c:v>
                </c:pt>
                <c:pt idx="48">
                  <c:v>-601.71608313480499</c:v>
                </c:pt>
                <c:pt idx="49">
                  <c:v>-599.35194136292762</c:v>
                </c:pt>
                <c:pt idx="50">
                  <c:v>-597.56331701982947</c:v>
                </c:pt>
                <c:pt idx="51">
                  <c:v>-598.4713039142398</c:v>
                </c:pt>
                <c:pt idx="52">
                  <c:v>-604.0626017974796</c:v>
                </c:pt>
                <c:pt idx="53">
                  <c:v>-610.13759102651716</c:v>
                </c:pt>
                <c:pt idx="54">
                  <c:v>-616.38755075718939</c:v>
                </c:pt>
                <c:pt idx="55">
                  <c:v>-624.86067457017987</c:v>
                </c:pt>
                <c:pt idx="56">
                  <c:v>-632.33567208613385</c:v>
                </c:pt>
                <c:pt idx="57">
                  <c:v>-638.68159225447971</c:v>
                </c:pt>
                <c:pt idx="58">
                  <c:v>-647.57276628901138</c:v>
                </c:pt>
                <c:pt idx="59">
                  <c:v>-659.42157848353099</c:v>
                </c:pt>
                <c:pt idx="60">
                  <c:v>-673.6904771874614</c:v>
                </c:pt>
                <c:pt idx="61">
                  <c:v>-690.94122494662781</c:v>
                </c:pt>
                <c:pt idx="62">
                  <c:v>-707.46985599598565</c:v>
                </c:pt>
                <c:pt idx="63">
                  <c:v>-718.52586842453206</c:v>
                </c:pt>
                <c:pt idx="64">
                  <c:v>-725.40496154228697</c:v>
                </c:pt>
                <c:pt idx="65">
                  <c:v>-733.21255942234041</c:v>
                </c:pt>
                <c:pt idx="66">
                  <c:v>-742.51901210065512</c:v>
                </c:pt>
                <c:pt idx="67">
                  <c:v>-755.47503310404488</c:v>
                </c:pt>
                <c:pt idx="68">
                  <c:v>-775.7930957267306</c:v>
                </c:pt>
                <c:pt idx="69">
                  <c:v>-801.20574952993729</c:v>
                </c:pt>
                <c:pt idx="70">
                  <c:v>-822.53007873483898</c:v>
                </c:pt>
                <c:pt idx="71">
                  <c:v>-839.92307161393046</c:v>
                </c:pt>
                <c:pt idx="72">
                  <c:v>-856.28551795183012</c:v>
                </c:pt>
                <c:pt idx="73">
                  <c:v>-874.58657365541262</c:v>
                </c:pt>
                <c:pt idx="74">
                  <c:v>-894.03063376991531</c:v>
                </c:pt>
                <c:pt idx="75">
                  <c:v>-913.38677103894952</c:v>
                </c:pt>
                <c:pt idx="76">
                  <c:v>-931.31442036133387</c:v>
                </c:pt>
                <c:pt idx="77">
                  <c:v>-944.83568019298582</c:v>
                </c:pt>
                <c:pt idx="78">
                  <c:v>-940.17674047036746</c:v>
                </c:pt>
                <c:pt idx="79">
                  <c:v>-918.78361250365583</c:v>
                </c:pt>
                <c:pt idx="80">
                  <c:v>-890.32311601791162</c:v>
                </c:pt>
                <c:pt idx="81">
                  <c:v>-857.3345300488719</c:v>
                </c:pt>
                <c:pt idx="82">
                  <c:v>-816.22978665412984</c:v>
                </c:pt>
                <c:pt idx="83">
                  <c:v>-778.42339105416454</c:v>
                </c:pt>
                <c:pt idx="84">
                  <c:v>-741.72185453464476</c:v>
                </c:pt>
                <c:pt idx="85">
                  <c:v>-700.72976734659869</c:v>
                </c:pt>
                <c:pt idx="86">
                  <c:v>-651.66592351726194</c:v>
                </c:pt>
                <c:pt idx="87">
                  <c:v>-598.30860196113258</c:v>
                </c:pt>
                <c:pt idx="88">
                  <c:v>-539.34100328384511</c:v>
                </c:pt>
                <c:pt idx="89">
                  <c:v>-477.39395841784324</c:v>
                </c:pt>
                <c:pt idx="90">
                  <c:v>-415.13428462477543</c:v>
                </c:pt>
                <c:pt idx="91">
                  <c:v>-355.39528574896792</c:v>
                </c:pt>
                <c:pt idx="92">
                  <c:v>-298.0728989643863</c:v>
                </c:pt>
                <c:pt idx="93">
                  <c:v>-243.88684271365409</c:v>
                </c:pt>
                <c:pt idx="94">
                  <c:v>-194.03371857863837</c:v>
                </c:pt>
                <c:pt idx="95">
                  <c:v>-148.73731021727966</c:v>
                </c:pt>
                <c:pt idx="96">
                  <c:v>-109.61560576451886</c:v>
                </c:pt>
                <c:pt idx="97">
                  <c:v>-77.154492715078831</c:v>
                </c:pt>
                <c:pt idx="98">
                  <c:v>-51.0645873793462</c:v>
                </c:pt>
                <c:pt idx="99">
                  <c:v>-27.782726322725825</c:v>
                </c:pt>
                <c:pt idx="100">
                  <c:v>-10.816494459810915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35A9-49D3-A531-1189704836CC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[1]走!$BP$1:$BP$101</c:f>
              <c:numCache>
                <c:formatCode>General</c:formatCode>
                <c:ptCount val="101"/>
                <c:pt idx="0">
                  <c:v>-1.0973829831379058</c:v>
                </c:pt>
                <c:pt idx="1">
                  <c:v>-44.231805082334041</c:v>
                </c:pt>
                <c:pt idx="2">
                  <c:v>-92.036516407055174</c:v>
                </c:pt>
                <c:pt idx="3">
                  <c:v>-140.42126083180878</c:v>
                </c:pt>
                <c:pt idx="4">
                  <c:v>-191.59738876479295</c:v>
                </c:pt>
                <c:pt idx="5">
                  <c:v>-245.36839030786538</c:v>
                </c:pt>
                <c:pt idx="6">
                  <c:v>-300.86255014333938</c:v>
                </c:pt>
                <c:pt idx="7">
                  <c:v>-358.11035902863352</c:v>
                </c:pt>
                <c:pt idx="8">
                  <c:v>-417.176295659473</c:v>
                </c:pt>
                <c:pt idx="9">
                  <c:v>-476.57837134115175</c:v>
                </c:pt>
                <c:pt idx="10">
                  <c:v>-535.37694693329104</c:v>
                </c:pt>
                <c:pt idx="11">
                  <c:v>-593.3421435939822</c:v>
                </c:pt>
                <c:pt idx="12">
                  <c:v>-648.06737195643643</c:v>
                </c:pt>
                <c:pt idx="13">
                  <c:v>-696.52311020491129</c:v>
                </c:pt>
                <c:pt idx="14">
                  <c:v>-739.04665287074022</c:v>
                </c:pt>
                <c:pt idx="15">
                  <c:v>-776.30244189271491</c:v>
                </c:pt>
                <c:pt idx="16">
                  <c:v>-805.21891426483728</c:v>
                </c:pt>
                <c:pt idx="17">
                  <c:v>-823.4346473135364</c:v>
                </c:pt>
                <c:pt idx="18">
                  <c:v>-834.97662405784456</c:v>
                </c:pt>
                <c:pt idx="19">
                  <c:v>-844.06937975761775</c:v>
                </c:pt>
                <c:pt idx="20">
                  <c:v>-849.17852818349218</c:v>
                </c:pt>
                <c:pt idx="21">
                  <c:v>-851.82715461788791</c:v>
                </c:pt>
                <c:pt idx="22">
                  <c:v>-860.81307115616426</c:v>
                </c:pt>
                <c:pt idx="23">
                  <c:v>-878.05694696447233</c:v>
                </c:pt>
                <c:pt idx="24">
                  <c:v>-894.87714511937702</c:v>
                </c:pt>
                <c:pt idx="25">
                  <c:v>-907.8964270792668</c:v>
                </c:pt>
                <c:pt idx="26">
                  <c:v>-920.98735102576825</c:v>
                </c:pt>
                <c:pt idx="27">
                  <c:v>-929.86467603566075</c:v>
                </c:pt>
                <c:pt idx="28">
                  <c:v>-926.8020663481426</c:v>
                </c:pt>
                <c:pt idx="29">
                  <c:v>-915.38820515804036</c:v>
                </c:pt>
                <c:pt idx="30">
                  <c:v>-903.21894839296647</c:v>
                </c:pt>
                <c:pt idx="31">
                  <c:v>-886.59143807104567</c:v>
                </c:pt>
                <c:pt idx="32">
                  <c:v>-861.9836345491957</c:v>
                </c:pt>
                <c:pt idx="33">
                  <c:v>-832.99316911402764</c:v>
                </c:pt>
                <c:pt idx="34">
                  <c:v>-802.78229458073292</c:v>
                </c:pt>
                <c:pt idx="35">
                  <c:v>-771.56607193214768</c:v>
                </c:pt>
                <c:pt idx="36">
                  <c:v>-743.15048434666164</c:v>
                </c:pt>
                <c:pt idx="37">
                  <c:v>-722.04603314679741</c:v>
                </c:pt>
                <c:pt idx="38">
                  <c:v>-709.27905034583796</c:v>
                </c:pt>
                <c:pt idx="39">
                  <c:v>-700.62078214554481</c:v>
                </c:pt>
                <c:pt idx="40">
                  <c:v>-692.37985526684326</c:v>
                </c:pt>
                <c:pt idx="41">
                  <c:v>-686.00575461013352</c:v>
                </c:pt>
                <c:pt idx="42">
                  <c:v>-679.8960284083638</c:v>
                </c:pt>
                <c:pt idx="43">
                  <c:v>-669.99930630707411</c:v>
                </c:pt>
                <c:pt idx="44">
                  <c:v>-660.59823279636521</c:v>
                </c:pt>
                <c:pt idx="45">
                  <c:v>-654.1387848119449</c:v>
                </c:pt>
                <c:pt idx="46">
                  <c:v>-643.50145386557665</c:v>
                </c:pt>
                <c:pt idx="47">
                  <c:v>-630.13656233171355</c:v>
                </c:pt>
                <c:pt idx="48">
                  <c:v>-622.86592886553694</c:v>
                </c:pt>
                <c:pt idx="49">
                  <c:v>-619.20923620036979</c:v>
                </c:pt>
                <c:pt idx="50">
                  <c:v>-614.89993795258022</c:v>
                </c:pt>
                <c:pt idx="51">
                  <c:v>-613.63484992603435</c:v>
                </c:pt>
                <c:pt idx="52">
                  <c:v>-614.28406597041453</c:v>
                </c:pt>
                <c:pt idx="53">
                  <c:v>-612.26687101115681</c:v>
                </c:pt>
                <c:pt idx="54">
                  <c:v>-611.06053334925753</c:v>
                </c:pt>
                <c:pt idx="55">
                  <c:v>-615.79223876330934</c:v>
                </c:pt>
                <c:pt idx="56">
                  <c:v>-626.77210701236049</c:v>
                </c:pt>
                <c:pt idx="57">
                  <c:v>-644.63715350368398</c:v>
                </c:pt>
                <c:pt idx="58">
                  <c:v>-669.79937845482982</c:v>
                </c:pt>
                <c:pt idx="59">
                  <c:v>-698.49432336580048</c:v>
                </c:pt>
                <c:pt idx="60">
                  <c:v>-725.54920914946888</c:v>
                </c:pt>
                <c:pt idx="61">
                  <c:v>-747.91174208584755</c:v>
                </c:pt>
                <c:pt idx="62">
                  <c:v>-765.57497744407419</c:v>
                </c:pt>
                <c:pt idx="63">
                  <c:v>-781.20799432998228</c:v>
                </c:pt>
                <c:pt idx="64">
                  <c:v>-796.21808114398289</c:v>
                </c:pt>
                <c:pt idx="65">
                  <c:v>-811.10594626437455</c:v>
                </c:pt>
                <c:pt idx="66">
                  <c:v>-828.52500344497344</c:v>
                </c:pt>
                <c:pt idx="67">
                  <c:v>-846.27110047549991</c:v>
                </c:pt>
                <c:pt idx="68">
                  <c:v>-856.82749131223875</c:v>
                </c:pt>
                <c:pt idx="69">
                  <c:v>-860.00367259485245</c:v>
                </c:pt>
                <c:pt idx="70">
                  <c:v>-861.57358424973961</c:v>
                </c:pt>
                <c:pt idx="71">
                  <c:v>-863.81827823195295</c:v>
                </c:pt>
                <c:pt idx="72">
                  <c:v>-868.75764052589432</c:v>
                </c:pt>
                <c:pt idx="73">
                  <c:v>-879.15444028993136</c:v>
                </c:pt>
                <c:pt idx="74">
                  <c:v>-894.04854094709424</c:v>
                </c:pt>
                <c:pt idx="75">
                  <c:v>-909.94471035129891</c:v>
                </c:pt>
                <c:pt idx="76">
                  <c:v>-921.81989256152406</c:v>
                </c:pt>
                <c:pt idx="77">
                  <c:v>-926.19285918209221</c:v>
                </c:pt>
                <c:pt idx="78">
                  <c:v>-925.06666894124282</c:v>
                </c:pt>
                <c:pt idx="79">
                  <c:v>-920.00322567984222</c:v>
                </c:pt>
                <c:pt idx="80">
                  <c:v>-908.98650238344658</c:v>
                </c:pt>
                <c:pt idx="81">
                  <c:v>-894.04054707278704</c:v>
                </c:pt>
                <c:pt idx="82">
                  <c:v>-878.63351959624163</c:v>
                </c:pt>
                <c:pt idx="83">
                  <c:v>-858.88799781360717</c:v>
                </c:pt>
                <c:pt idx="84">
                  <c:v>-830.46839200208319</c:v>
                </c:pt>
                <c:pt idx="85">
                  <c:v>-794.66279847251042</c:v>
                </c:pt>
                <c:pt idx="86">
                  <c:v>-749.82243917129495</c:v>
                </c:pt>
                <c:pt idx="87">
                  <c:v>-692.20028588404148</c:v>
                </c:pt>
                <c:pt idx="88">
                  <c:v>-625.53406173675194</c:v>
                </c:pt>
                <c:pt idx="89">
                  <c:v>-554.25010320559238</c:v>
                </c:pt>
                <c:pt idx="90">
                  <c:v>-477.75034180977218</c:v>
                </c:pt>
                <c:pt idx="91">
                  <c:v>-399.66009860700183</c:v>
                </c:pt>
                <c:pt idx="92">
                  <c:v>-327.3995216247971</c:v>
                </c:pt>
                <c:pt idx="93">
                  <c:v>-262.50176412669322</c:v>
                </c:pt>
                <c:pt idx="94">
                  <c:v>-204.4467089735106</c:v>
                </c:pt>
                <c:pt idx="95">
                  <c:v>-155.71573702747705</c:v>
                </c:pt>
                <c:pt idx="96">
                  <c:v>-116.50491530549283</c:v>
                </c:pt>
                <c:pt idx="97">
                  <c:v>-83.076368648111725</c:v>
                </c:pt>
                <c:pt idx="98">
                  <c:v>-55.437385375212536</c:v>
                </c:pt>
                <c:pt idx="99">
                  <c:v>-30.084674022487931</c:v>
                </c:pt>
                <c:pt idx="100">
                  <c:v>-12.904477494974417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35A9-49D3-A531-1189704836CC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[1]走!$BQ$1:$BQ$101</c:f>
              <c:numCache>
                <c:formatCode>General</c:formatCode>
                <c:ptCount val="101"/>
                <c:pt idx="0">
                  <c:v>-1.2884697849851627</c:v>
                </c:pt>
                <c:pt idx="1">
                  <c:v>-29.655734411834327</c:v>
                </c:pt>
                <c:pt idx="2">
                  <c:v>-62.111636424179764</c:v>
                </c:pt>
                <c:pt idx="3">
                  <c:v>-95.683257898756054</c:v>
                </c:pt>
                <c:pt idx="4">
                  <c:v>-132.25507035871294</c:v>
                </c:pt>
                <c:pt idx="5">
                  <c:v>-170.97239364435853</c:v>
                </c:pt>
                <c:pt idx="6">
                  <c:v>-211.68130059780228</c:v>
                </c:pt>
                <c:pt idx="7">
                  <c:v>-254.57087210151624</c:v>
                </c:pt>
                <c:pt idx="8">
                  <c:v>-298.22663751083689</c:v>
                </c:pt>
                <c:pt idx="9">
                  <c:v>-340.04805486696506</c:v>
                </c:pt>
                <c:pt idx="10">
                  <c:v>-379.41039688069208</c:v>
                </c:pt>
                <c:pt idx="11">
                  <c:v>-415.57635781280868</c:v>
                </c:pt>
                <c:pt idx="12">
                  <c:v>-446.1668252578001</c:v>
                </c:pt>
                <c:pt idx="13">
                  <c:v>-471.89708537309741</c:v>
                </c:pt>
                <c:pt idx="14">
                  <c:v>-496.20090698945779</c:v>
                </c:pt>
                <c:pt idx="15">
                  <c:v>-519.31298303357403</c:v>
                </c:pt>
                <c:pt idx="16">
                  <c:v>-539.87849739284115</c:v>
                </c:pt>
                <c:pt idx="17">
                  <c:v>-557.70828472030882</c:v>
                </c:pt>
                <c:pt idx="18">
                  <c:v>-572.81629014942632</c:v>
                </c:pt>
                <c:pt idx="19">
                  <c:v>-586.12370476302328</c:v>
                </c:pt>
                <c:pt idx="20">
                  <c:v>-597.57858434322497</c:v>
                </c:pt>
                <c:pt idx="21">
                  <c:v>-605.64690432600992</c:v>
                </c:pt>
                <c:pt idx="22">
                  <c:v>-612.46314966081536</c:v>
                </c:pt>
                <c:pt idx="23">
                  <c:v>-619.36799524405444</c:v>
                </c:pt>
                <c:pt idx="24">
                  <c:v>-622.52656671522061</c:v>
                </c:pt>
                <c:pt idx="25">
                  <c:v>-623.91246276125685</c:v>
                </c:pt>
                <c:pt idx="26">
                  <c:v>-629.75222516407143</c:v>
                </c:pt>
                <c:pt idx="27">
                  <c:v>-637.098226938876</c:v>
                </c:pt>
                <c:pt idx="28">
                  <c:v>-641.31538432326352</c:v>
                </c:pt>
                <c:pt idx="29">
                  <c:v>-643.47142698222501</c:v>
                </c:pt>
                <c:pt idx="30">
                  <c:v>-640.23954818338211</c:v>
                </c:pt>
                <c:pt idx="31">
                  <c:v>-627.4741814739848</c:v>
                </c:pt>
                <c:pt idx="32">
                  <c:v>-609.52479057793869</c:v>
                </c:pt>
                <c:pt idx="33">
                  <c:v>-590.19809275784337</c:v>
                </c:pt>
                <c:pt idx="34">
                  <c:v>-569.25232800074434</c:v>
                </c:pt>
                <c:pt idx="35">
                  <c:v>-549.67743493939463</c:v>
                </c:pt>
                <c:pt idx="36">
                  <c:v>-533.94269416056693</c:v>
                </c:pt>
                <c:pt idx="37">
                  <c:v>-519.88790538133264</c:v>
                </c:pt>
                <c:pt idx="38">
                  <c:v>-506.80965773209908</c:v>
                </c:pt>
                <c:pt idx="39">
                  <c:v>-495.67044539411819</c:v>
                </c:pt>
                <c:pt idx="40">
                  <c:v>-485.15394150999361</c:v>
                </c:pt>
                <c:pt idx="41">
                  <c:v>-474.76877889258469</c:v>
                </c:pt>
                <c:pt idx="42">
                  <c:v>-465.95846946851964</c:v>
                </c:pt>
                <c:pt idx="43">
                  <c:v>-458.89564308034824</c:v>
                </c:pt>
                <c:pt idx="44">
                  <c:v>-453.25589811588708</c:v>
                </c:pt>
                <c:pt idx="45">
                  <c:v>-449.12980136961266</c:v>
                </c:pt>
                <c:pt idx="46">
                  <c:v>-445.20024165631457</c:v>
                </c:pt>
                <c:pt idx="47">
                  <c:v>-440.21638804296572</c:v>
                </c:pt>
                <c:pt idx="48">
                  <c:v>-435.66425301600259</c:v>
                </c:pt>
                <c:pt idx="49">
                  <c:v>-434.20608595100998</c:v>
                </c:pt>
                <c:pt idx="50">
                  <c:v>-436.52523842383169</c:v>
                </c:pt>
                <c:pt idx="51">
                  <c:v>-442.07585000931482</c:v>
                </c:pt>
                <c:pt idx="52">
                  <c:v>-450.96088485796463</c:v>
                </c:pt>
                <c:pt idx="53">
                  <c:v>-461.05438759513112</c:v>
                </c:pt>
                <c:pt idx="54">
                  <c:v>-468.04921194988344</c:v>
                </c:pt>
                <c:pt idx="55">
                  <c:v>-471.87116813498841</c:v>
                </c:pt>
                <c:pt idx="56">
                  <c:v>-475.12785788915897</c:v>
                </c:pt>
                <c:pt idx="57">
                  <c:v>-477.58535465471351</c:v>
                </c:pt>
                <c:pt idx="58">
                  <c:v>-480.08520335435162</c:v>
                </c:pt>
                <c:pt idx="59">
                  <c:v>-485.4484530975181</c:v>
                </c:pt>
                <c:pt idx="60">
                  <c:v>-493.48361642089276</c:v>
                </c:pt>
                <c:pt idx="61">
                  <c:v>-503.72122626333226</c:v>
                </c:pt>
                <c:pt idx="62">
                  <c:v>-517.23842653764052</c:v>
                </c:pt>
                <c:pt idx="63">
                  <c:v>-532.45294873452053</c:v>
                </c:pt>
                <c:pt idx="64">
                  <c:v>-546.8276365845785</c:v>
                </c:pt>
                <c:pt idx="65">
                  <c:v>-559.19057461467753</c:v>
                </c:pt>
                <c:pt idx="66">
                  <c:v>-567.51442355091217</c:v>
                </c:pt>
                <c:pt idx="67">
                  <c:v>-571.28647605356548</c:v>
                </c:pt>
                <c:pt idx="68">
                  <c:v>-573.11457514959443</c:v>
                </c:pt>
                <c:pt idx="69">
                  <c:v>-574.81848446000856</c:v>
                </c:pt>
                <c:pt idx="70">
                  <c:v>-578.0670839421141</c:v>
                </c:pt>
                <c:pt idx="71">
                  <c:v>-585.55692390536205</c:v>
                </c:pt>
                <c:pt idx="72">
                  <c:v>-596.76134591952098</c:v>
                </c:pt>
                <c:pt idx="73">
                  <c:v>-608.96030445369661</c:v>
                </c:pt>
                <c:pt idx="74">
                  <c:v>-621.41140604840325</c:v>
                </c:pt>
                <c:pt idx="75">
                  <c:v>-632.29574562122662</c:v>
                </c:pt>
                <c:pt idx="76">
                  <c:v>-637.27879806698002</c:v>
                </c:pt>
                <c:pt idx="77">
                  <c:v>-635.27275492582874</c:v>
                </c:pt>
                <c:pt idx="78">
                  <c:v>-629.31025025302517</c:v>
                </c:pt>
                <c:pt idx="79">
                  <c:v>-622.02663839866614</c:v>
                </c:pt>
                <c:pt idx="80">
                  <c:v>-614.01309215356696</c:v>
                </c:pt>
                <c:pt idx="81">
                  <c:v>-605.99287976684002</c:v>
                </c:pt>
                <c:pt idx="82">
                  <c:v>-598.12257233594926</c:v>
                </c:pt>
                <c:pt idx="83">
                  <c:v>-586.16121306009006</c:v>
                </c:pt>
                <c:pt idx="84">
                  <c:v>-564.9556197926488</c:v>
                </c:pt>
                <c:pt idx="85">
                  <c:v>-535.72404097504136</c:v>
                </c:pt>
                <c:pt idx="86">
                  <c:v>-501.20510268208653</c:v>
                </c:pt>
                <c:pt idx="87">
                  <c:v>-461.1916436476746</c:v>
                </c:pt>
                <c:pt idx="88">
                  <c:v>-418.73599183608059</c:v>
                </c:pt>
                <c:pt idx="89">
                  <c:v>-377.07835483514953</c:v>
                </c:pt>
                <c:pt idx="90">
                  <c:v>-333.51020336925563</c:v>
                </c:pt>
                <c:pt idx="91">
                  <c:v>-287.07724780741353</c:v>
                </c:pt>
                <c:pt idx="92">
                  <c:v>-241.45795721938882</c:v>
                </c:pt>
                <c:pt idx="93">
                  <c:v>-197.66580437343134</c:v>
                </c:pt>
                <c:pt idx="94">
                  <c:v>-155.84683019391358</c:v>
                </c:pt>
                <c:pt idx="95">
                  <c:v>-119.11888551124098</c:v>
                </c:pt>
                <c:pt idx="96">
                  <c:v>-89.24571950285042</c:v>
                </c:pt>
                <c:pt idx="97">
                  <c:v>-64.363680184622638</c:v>
                </c:pt>
                <c:pt idx="98">
                  <c:v>-44.356193450563858</c:v>
                </c:pt>
                <c:pt idx="99">
                  <c:v>-26.747044706307403</c:v>
                </c:pt>
                <c:pt idx="100">
                  <c:v>-15.406091960441536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35A9-49D3-A531-1189704836CC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[1]走!$BR$1:$BR$101</c:f>
              <c:numCache>
                <c:formatCode>General</c:formatCode>
                <c:ptCount val="101"/>
                <c:pt idx="0">
                  <c:v>0.24478695019133936</c:v>
                </c:pt>
                <c:pt idx="1">
                  <c:v>-33.144162620424673</c:v>
                </c:pt>
                <c:pt idx="2">
                  <c:v>-71.50290433808803</c:v>
                </c:pt>
                <c:pt idx="3">
                  <c:v>-111.70993321521861</c:v>
                </c:pt>
                <c:pt idx="4">
                  <c:v>-155.82349323463259</c:v>
                </c:pt>
                <c:pt idx="5">
                  <c:v>-200.2400399052008</c:v>
                </c:pt>
                <c:pt idx="6">
                  <c:v>-246.67291752165005</c:v>
                </c:pt>
                <c:pt idx="7">
                  <c:v>-295.19549400596128</c:v>
                </c:pt>
                <c:pt idx="8">
                  <c:v>-342.92233900077997</c:v>
                </c:pt>
                <c:pt idx="9">
                  <c:v>-388.49607375075709</c:v>
                </c:pt>
                <c:pt idx="10">
                  <c:v>-432.88107411571491</c:v>
                </c:pt>
                <c:pt idx="11">
                  <c:v>-473.16403300604111</c:v>
                </c:pt>
                <c:pt idx="12">
                  <c:v>-505.65222604051024</c:v>
                </c:pt>
                <c:pt idx="13">
                  <c:v>-532.312879777852</c:v>
                </c:pt>
                <c:pt idx="14">
                  <c:v>-556.43376641276586</c:v>
                </c:pt>
                <c:pt idx="15">
                  <c:v>-579.46554165800842</c:v>
                </c:pt>
                <c:pt idx="16">
                  <c:v>-603.9852803383119</c:v>
                </c:pt>
                <c:pt idx="17">
                  <c:v>-630.68520841271925</c:v>
                </c:pt>
                <c:pt idx="18">
                  <c:v>-657.47780533889954</c:v>
                </c:pt>
                <c:pt idx="19">
                  <c:v>-682.73726216261639</c:v>
                </c:pt>
                <c:pt idx="20">
                  <c:v>-704.60469179452741</c:v>
                </c:pt>
                <c:pt idx="21">
                  <c:v>-722.47398050385573</c:v>
                </c:pt>
                <c:pt idx="22">
                  <c:v>-738.53677288061033</c:v>
                </c:pt>
                <c:pt idx="23">
                  <c:v>-751.89412748241864</c:v>
                </c:pt>
                <c:pt idx="24">
                  <c:v>-760.17740073699701</c:v>
                </c:pt>
                <c:pt idx="25">
                  <c:v>-763.44505723530449</c:v>
                </c:pt>
                <c:pt idx="26">
                  <c:v>-760.10546213824773</c:v>
                </c:pt>
                <c:pt idx="27">
                  <c:v>-747.65828214130227</c:v>
                </c:pt>
                <c:pt idx="28">
                  <c:v>-730.22399056198424</c:v>
                </c:pt>
                <c:pt idx="29">
                  <c:v>-713.23265823777854</c:v>
                </c:pt>
                <c:pt idx="30">
                  <c:v>-697.30020755251121</c:v>
                </c:pt>
                <c:pt idx="31">
                  <c:v>-684.2599432556583</c:v>
                </c:pt>
                <c:pt idx="32">
                  <c:v>-677.99275646692013</c:v>
                </c:pt>
                <c:pt idx="33">
                  <c:v>-675.61790050781394</c:v>
                </c:pt>
                <c:pt idx="34">
                  <c:v>-670.25724503989159</c:v>
                </c:pt>
                <c:pt idx="35">
                  <c:v>-660.00385849952556</c:v>
                </c:pt>
                <c:pt idx="36">
                  <c:v>-645.51039882787927</c:v>
                </c:pt>
                <c:pt idx="37">
                  <c:v>-626.77907973902495</c:v>
                </c:pt>
                <c:pt idx="38">
                  <c:v>-605.45699047213566</c:v>
                </c:pt>
                <c:pt idx="39">
                  <c:v>-584.57800576285672</c:v>
                </c:pt>
                <c:pt idx="40">
                  <c:v>-567.06454451452942</c:v>
                </c:pt>
                <c:pt idx="41">
                  <c:v>-553.33262495618942</c:v>
                </c:pt>
                <c:pt idx="42">
                  <c:v>-540.1683750049724</c:v>
                </c:pt>
                <c:pt idx="43">
                  <c:v>-526.47278538035266</c:v>
                </c:pt>
                <c:pt idx="44">
                  <c:v>-515.68742783585537</c:v>
                </c:pt>
                <c:pt idx="45">
                  <c:v>-509.23459860763342</c:v>
                </c:pt>
                <c:pt idx="46">
                  <c:v>-505.91175274749747</c:v>
                </c:pt>
                <c:pt idx="47">
                  <c:v>-507.59201034145065</c:v>
                </c:pt>
                <c:pt idx="48">
                  <c:v>-516.71230031791265</c:v>
                </c:pt>
                <c:pt idx="49">
                  <c:v>-530.7604731527482</c:v>
                </c:pt>
                <c:pt idx="50">
                  <c:v>-544.86953920409394</c:v>
                </c:pt>
                <c:pt idx="51">
                  <c:v>-556.83760430663267</c:v>
                </c:pt>
                <c:pt idx="52">
                  <c:v>-565.40678323265934</c:v>
                </c:pt>
                <c:pt idx="53">
                  <c:v>-567.81147409875371</c:v>
                </c:pt>
                <c:pt idx="54">
                  <c:v>-563.71144203762742</c:v>
                </c:pt>
                <c:pt idx="55">
                  <c:v>-557.56288657645473</c:v>
                </c:pt>
                <c:pt idx="56">
                  <c:v>-553.37474478669333</c:v>
                </c:pt>
                <c:pt idx="57">
                  <c:v>-552.06206215839143</c:v>
                </c:pt>
                <c:pt idx="58">
                  <c:v>-555.07178611302584</c:v>
                </c:pt>
                <c:pt idx="59">
                  <c:v>-562.64040575277136</c:v>
                </c:pt>
                <c:pt idx="60">
                  <c:v>-571.72869013708896</c:v>
                </c:pt>
                <c:pt idx="61">
                  <c:v>-581.29842492105161</c:v>
                </c:pt>
                <c:pt idx="62">
                  <c:v>-593.17184630042277</c:v>
                </c:pt>
                <c:pt idx="63">
                  <c:v>-607.99736086320775</c:v>
                </c:pt>
                <c:pt idx="64">
                  <c:v>-625.74294820356681</c:v>
                </c:pt>
                <c:pt idx="65">
                  <c:v>-646.25251577716051</c:v>
                </c:pt>
                <c:pt idx="66">
                  <c:v>-668.74067157990294</c:v>
                </c:pt>
                <c:pt idx="67">
                  <c:v>-692.82846031248994</c:v>
                </c:pt>
                <c:pt idx="68">
                  <c:v>-716.23209277625256</c:v>
                </c:pt>
                <c:pt idx="69">
                  <c:v>-736.17834389427696</c:v>
                </c:pt>
                <c:pt idx="70">
                  <c:v>-754.18784519520079</c:v>
                </c:pt>
                <c:pt idx="71">
                  <c:v>-770.68830603911033</c:v>
                </c:pt>
                <c:pt idx="72">
                  <c:v>-781.1018655830668</c:v>
                </c:pt>
                <c:pt idx="73">
                  <c:v>-784.86758319518697</c:v>
                </c:pt>
                <c:pt idx="74">
                  <c:v>-786.39479669045363</c:v>
                </c:pt>
                <c:pt idx="75">
                  <c:v>-785.26187824943452</c:v>
                </c:pt>
                <c:pt idx="76">
                  <c:v>-780.43003841839766</c:v>
                </c:pt>
                <c:pt idx="77">
                  <c:v>-777.70683335794251</c:v>
                </c:pt>
                <c:pt idx="78">
                  <c:v>-780.08502119200989</c:v>
                </c:pt>
                <c:pt idx="79">
                  <c:v>-783.4612877249757</c:v>
                </c:pt>
                <c:pt idx="80">
                  <c:v>-784.73227668283596</c:v>
                </c:pt>
                <c:pt idx="81">
                  <c:v>-779.25048091982762</c:v>
                </c:pt>
                <c:pt idx="82">
                  <c:v>-759.83740102281831</c:v>
                </c:pt>
                <c:pt idx="83">
                  <c:v>-726.46723403852491</c:v>
                </c:pt>
                <c:pt idx="84">
                  <c:v>-682.84224921329303</c:v>
                </c:pt>
                <c:pt idx="85">
                  <c:v>-631.35278872131767</c:v>
                </c:pt>
                <c:pt idx="86">
                  <c:v>-578.83759103812429</c:v>
                </c:pt>
                <c:pt idx="87">
                  <c:v>-529.24137215015946</c:v>
                </c:pt>
                <c:pt idx="88">
                  <c:v>-477.78461630483207</c:v>
                </c:pt>
                <c:pt idx="89">
                  <c:v>-422.87025389892227</c:v>
                </c:pt>
                <c:pt idx="90">
                  <c:v>-367.38171099223456</c:v>
                </c:pt>
                <c:pt idx="91">
                  <c:v>-311.08135349668657</c:v>
                </c:pt>
                <c:pt idx="92">
                  <c:v>-255.49120111265879</c:v>
                </c:pt>
                <c:pt idx="93">
                  <c:v>-205.38626618960927</c:v>
                </c:pt>
                <c:pt idx="94">
                  <c:v>-162.2852612822908</c:v>
                </c:pt>
                <c:pt idx="95">
                  <c:v>-125.08127988644749</c:v>
                </c:pt>
                <c:pt idx="96">
                  <c:v>-93.40105525378155</c:v>
                </c:pt>
                <c:pt idx="97">
                  <c:v>-66.425994440396437</c:v>
                </c:pt>
                <c:pt idx="98">
                  <c:v>-44.550913475237053</c:v>
                </c:pt>
                <c:pt idx="99">
                  <c:v>-24.114866724151003</c:v>
                </c:pt>
                <c:pt idx="100">
                  <c:v>-9.847569347023633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35A9-49D3-A531-1189704836CC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[1]走!$BS$1:$BS$101</c:f>
              <c:numCache>
                <c:formatCode>General</c:formatCode>
                <c:ptCount val="101"/>
                <c:pt idx="0">
                  <c:v>-4.3562349854179523</c:v>
                </c:pt>
                <c:pt idx="1">
                  <c:v>-42.135879241119518</c:v>
                </c:pt>
                <c:pt idx="2">
                  <c:v>-87.625652636959927</c:v>
                </c:pt>
                <c:pt idx="3">
                  <c:v>-134.18671563444929</c:v>
                </c:pt>
                <c:pt idx="4">
                  <c:v>-186.15176751440032</c:v>
                </c:pt>
                <c:pt idx="5">
                  <c:v>-245.12206597683786</c:v>
                </c:pt>
                <c:pt idx="6">
                  <c:v>-307.86528847118541</c:v>
                </c:pt>
                <c:pt idx="7">
                  <c:v>-370.16134838725571</c:v>
                </c:pt>
                <c:pt idx="8">
                  <c:v>-432.2890981941776</c:v>
                </c:pt>
                <c:pt idx="9">
                  <c:v>-494.41324696560639</c:v>
                </c:pt>
                <c:pt idx="10">
                  <c:v>-550.94153188713403</c:v>
                </c:pt>
                <c:pt idx="11">
                  <c:v>-599.01883523948572</c:v>
                </c:pt>
                <c:pt idx="12">
                  <c:v>-644.824035510822</c:v>
                </c:pt>
                <c:pt idx="13">
                  <c:v>-687.83795463903255</c:v>
                </c:pt>
                <c:pt idx="14">
                  <c:v>-720.77272725230864</c:v>
                </c:pt>
                <c:pt idx="15">
                  <c:v>-743.15967378261473</c:v>
                </c:pt>
                <c:pt idx="16">
                  <c:v>-761.88289032232058</c:v>
                </c:pt>
                <c:pt idx="17">
                  <c:v>-774.7952807439965</c:v>
                </c:pt>
                <c:pt idx="18">
                  <c:v>-780.02618821278816</c:v>
                </c:pt>
                <c:pt idx="19">
                  <c:v>-782.80651714629289</c:v>
                </c:pt>
                <c:pt idx="20">
                  <c:v>-790.14957783141108</c:v>
                </c:pt>
                <c:pt idx="21">
                  <c:v>-799.07031486046992</c:v>
                </c:pt>
                <c:pt idx="22">
                  <c:v>-806.07468582419108</c:v>
                </c:pt>
                <c:pt idx="23">
                  <c:v>-811.95426776388035</c:v>
                </c:pt>
                <c:pt idx="24">
                  <c:v>-817.72999229064328</c:v>
                </c:pt>
                <c:pt idx="25">
                  <c:v>-822.19228491542572</c:v>
                </c:pt>
                <c:pt idx="26">
                  <c:v>-824.80698023996683</c:v>
                </c:pt>
                <c:pt idx="27">
                  <c:v>-824.35535588248763</c:v>
                </c:pt>
                <c:pt idx="28">
                  <c:v>-820.47825323424854</c:v>
                </c:pt>
                <c:pt idx="29">
                  <c:v>-812.14532179074604</c:v>
                </c:pt>
                <c:pt idx="30">
                  <c:v>-795.22696181972549</c:v>
                </c:pt>
                <c:pt idx="31">
                  <c:v>-771.34745301160831</c:v>
                </c:pt>
                <c:pt idx="32">
                  <c:v>-747.98403106056821</c:v>
                </c:pt>
                <c:pt idx="33">
                  <c:v>-726.2279936307832</c:v>
                </c:pt>
                <c:pt idx="34">
                  <c:v>-705.09730406489291</c:v>
                </c:pt>
                <c:pt idx="35">
                  <c:v>-688.14034019800613</c:v>
                </c:pt>
                <c:pt idx="36">
                  <c:v>-674.09828290785458</c:v>
                </c:pt>
                <c:pt idx="37">
                  <c:v>-657.83334019245467</c:v>
                </c:pt>
                <c:pt idx="38">
                  <c:v>-640.86895517304879</c:v>
                </c:pt>
                <c:pt idx="39">
                  <c:v>-626.01886012711088</c:v>
                </c:pt>
                <c:pt idx="40">
                  <c:v>-611.81754012561714</c:v>
                </c:pt>
                <c:pt idx="41">
                  <c:v>-600.37153424277699</c:v>
                </c:pt>
                <c:pt idx="42">
                  <c:v>-595.68532529086531</c:v>
                </c:pt>
                <c:pt idx="43">
                  <c:v>-595.26666211009717</c:v>
                </c:pt>
                <c:pt idx="44">
                  <c:v>-594.84521290459315</c:v>
                </c:pt>
                <c:pt idx="45">
                  <c:v>-592.9750073251879</c:v>
                </c:pt>
                <c:pt idx="46">
                  <c:v>-587.13868498966531</c:v>
                </c:pt>
                <c:pt idx="47">
                  <c:v>-576.0002531706939</c:v>
                </c:pt>
                <c:pt idx="48">
                  <c:v>-562.78724133297385</c:v>
                </c:pt>
                <c:pt idx="49">
                  <c:v>-551.53014528846666</c:v>
                </c:pt>
                <c:pt idx="50">
                  <c:v>-544.88255380080591</c:v>
                </c:pt>
                <c:pt idx="51">
                  <c:v>-543.57301556435948</c:v>
                </c:pt>
                <c:pt idx="52">
                  <c:v>-546.08142296639687</c:v>
                </c:pt>
                <c:pt idx="53">
                  <c:v>-550.67166803756766</c:v>
                </c:pt>
                <c:pt idx="54">
                  <c:v>-555.91549380438107</c:v>
                </c:pt>
                <c:pt idx="55">
                  <c:v>-563.24366668226207</c:v>
                </c:pt>
                <c:pt idx="56">
                  <c:v>-574.79602118774881</c:v>
                </c:pt>
                <c:pt idx="57">
                  <c:v>-592.05305523857737</c:v>
                </c:pt>
                <c:pt idx="58">
                  <c:v>-615.39128995090346</c:v>
                </c:pt>
                <c:pt idx="59">
                  <c:v>-645.77568503436589</c:v>
                </c:pt>
                <c:pt idx="60">
                  <c:v>-678.97012099505048</c:v>
                </c:pt>
                <c:pt idx="61">
                  <c:v>-711.48519316785712</c:v>
                </c:pt>
                <c:pt idx="62">
                  <c:v>-740.21456488323145</c:v>
                </c:pt>
                <c:pt idx="63">
                  <c:v>-760.71454922143494</c:v>
                </c:pt>
                <c:pt idx="64">
                  <c:v>-771.06299975367074</c:v>
                </c:pt>
                <c:pt idx="65">
                  <c:v>-776.2121080136817</c:v>
                </c:pt>
                <c:pt idx="66">
                  <c:v>-778.62937124616246</c:v>
                </c:pt>
                <c:pt idx="67">
                  <c:v>-779.92082896807756</c:v>
                </c:pt>
                <c:pt idx="68">
                  <c:v>-786.42032688314953</c:v>
                </c:pt>
                <c:pt idx="69">
                  <c:v>-799.57871179870654</c:v>
                </c:pt>
                <c:pt idx="70">
                  <c:v>-813.12430795886667</c:v>
                </c:pt>
                <c:pt idx="71">
                  <c:v>-826.18323397145332</c:v>
                </c:pt>
                <c:pt idx="72">
                  <c:v>-841.26390741231148</c:v>
                </c:pt>
                <c:pt idx="73">
                  <c:v>-855.10011721455123</c:v>
                </c:pt>
                <c:pt idx="74">
                  <c:v>-865.26586187208727</c:v>
                </c:pt>
                <c:pt idx="75">
                  <c:v>-873.14994219148741</c:v>
                </c:pt>
                <c:pt idx="76">
                  <c:v>-877.61670124711202</c:v>
                </c:pt>
                <c:pt idx="77">
                  <c:v>-876.99703590483273</c:v>
                </c:pt>
                <c:pt idx="78">
                  <c:v>-871.97005574945297</c:v>
                </c:pt>
                <c:pt idx="79">
                  <c:v>-863.72881483766537</c:v>
                </c:pt>
                <c:pt idx="80">
                  <c:v>-852.57434081280644</c:v>
                </c:pt>
                <c:pt idx="81">
                  <c:v>-835.88458932502874</c:v>
                </c:pt>
                <c:pt idx="82">
                  <c:v>-811.30195791224867</c:v>
                </c:pt>
                <c:pt idx="83">
                  <c:v>-780.31138628955523</c:v>
                </c:pt>
                <c:pt idx="84">
                  <c:v>-743.12855085519391</c:v>
                </c:pt>
                <c:pt idx="85">
                  <c:v>-699.79335274837422</c:v>
                </c:pt>
                <c:pt idx="86">
                  <c:v>-655.12095465708069</c:v>
                </c:pt>
                <c:pt idx="87">
                  <c:v>-609.89170301233094</c:v>
                </c:pt>
                <c:pt idx="88">
                  <c:v>-558.89879798231641</c:v>
                </c:pt>
                <c:pt idx="89">
                  <c:v>-502.11286456392276</c:v>
                </c:pt>
                <c:pt idx="90">
                  <c:v>-442.52648673511942</c:v>
                </c:pt>
                <c:pt idx="91">
                  <c:v>-379.88168992877752</c:v>
                </c:pt>
                <c:pt idx="92">
                  <c:v>-316.70886235773708</c:v>
                </c:pt>
                <c:pt idx="93">
                  <c:v>-258.27406781137529</c:v>
                </c:pt>
                <c:pt idx="94">
                  <c:v>-206.14113756524054</c:v>
                </c:pt>
                <c:pt idx="95">
                  <c:v>-159.99947643149667</c:v>
                </c:pt>
                <c:pt idx="96">
                  <c:v>-120.63342428232761</c:v>
                </c:pt>
                <c:pt idx="97">
                  <c:v>-87.21829497769393</c:v>
                </c:pt>
                <c:pt idx="98">
                  <c:v>-60.015918915864361</c:v>
                </c:pt>
                <c:pt idx="99">
                  <c:v>-35.133145336919007</c:v>
                </c:pt>
                <c:pt idx="100">
                  <c:v>-17.859063225006743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35A9-49D3-A531-1189704836CC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[1]走!$BT$1:$BT$101</c:f>
              <c:numCache>
                <c:formatCode>General</c:formatCode>
                <c:ptCount val="101"/>
                <c:pt idx="0">
                  <c:v>-4.435651480188846</c:v>
                </c:pt>
                <c:pt idx="1">
                  <c:v>-31.617536037115784</c:v>
                </c:pt>
                <c:pt idx="2">
                  <c:v>-64.729486709602838</c:v>
                </c:pt>
                <c:pt idx="3">
                  <c:v>-99.22892179940925</c:v>
                </c:pt>
                <c:pt idx="4">
                  <c:v>-137.77790885037967</c:v>
                </c:pt>
                <c:pt idx="5">
                  <c:v>-177.84736745152395</c:v>
                </c:pt>
                <c:pt idx="6">
                  <c:v>-219.68227318195062</c:v>
                </c:pt>
                <c:pt idx="7">
                  <c:v>-261.92839630977073</c:v>
                </c:pt>
                <c:pt idx="8">
                  <c:v>-302.58455187650651</c:v>
                </c:pt>
                <c:pt idx="9">
                  <c:v>-340.88583238583237</c:v>
                </c:pt>
                <c:pt idx="10">
                  <c:v>-376.55743266540208</c:v>
                </c:pt>
                <c:pt idx="11">
                  <c:v>-407.94512192696322</c:v>
                </c:pt>
                <c:pt idx="12">
                  <c:v>-435.34727443151434</c:v>
                </c:pt>
                <c:pt idx="13">
                  <c:v>-461.89443666006753</c:v>
                </c:pt>
                <c:pt idx="14">
                  <c:v>-487.46828459798041</c:v>
                </c:pt>
                <c:pt idx="15">
                  <c:v>-509.54152104198641</c:v>
                </c:pt>
                <c:pt idx="16">
                  <c:v>-529.86531697482428</c:v>
                </c:pt>
                <c:pt idx="17">
                  <c:v>-548.7264096766587</c:v>
                </c:pt>
                <c:pt idx="18">
                  <c:v>-561.16354098778879</c:v>
                </c:pt>
                <c:pt idx="19">
                  <c:v>-568.05883511154047</c:v>
                </c:pt>
                <c:pt idx="20">
                  <c:v>-576.80311804859298</c:v>
                </c:pt>
                <c:pt idx="21">
                  <c:v>-584.32049640199841</c:v>
                </c:pt>
                <c:pt idx="22">
                  <c:v>-588.24675717830075</c:v>
                </c:pt>
                <c:pt idx="23">
                  <c:v>-591.29474922158386</c:v>
                </c:pt>
                <c:pt idx="24">
                  <c:v>-593.86423130844548</c:v>
                </c:pt>
                <c:pt idx="25">
                  <c:v>-592.04111330662749</c:v>
                </c:pt>
                <c:pt idx="26">
                  <c:v>-591.53134264748167</c:v>
                </c:pt>
                <c:pt idx="27">
                  <c:v>-592.11063313302066</c:v>
                </c:pt>
                <c:pt idx="28">
                  <c:v>-593.12804815592756</c:v>
                </c:pt>
                <c:pt idx="29">
                  <c:v>-595.14300537696636</c:v>
                </c:pt>
                <c:pt idx="30">
                  <c:v>-595.37862550790169</c:v>
                </c:pt>
                <c:pt idx="31">
                  <c:v>-588.42712577905411</c:v>
                </c:pt>
                <c:pt idx="32">
                  <c:v>-578.56820129575578</c:v>
                </c:pt>
                <c:pt idx="33">
                  <c:v>-565.85498808170541</c:v>
                </c:pt>
                <c:pt idx="34">
                  <c:v>-546.69885496059646</c:v>
                </c:pt>
                <c:pt idx="35">
                  <c:v>-523.8306666768533</c:v>
                </c:pt>
                <c:pt idx="36">
                  <c:v>-502.91267689802925</c:v>
                </c:pt>
                <c:pt idx="37">
                  <c:v>-483.11238805446607</c:v>
                </c:pt>
                <c:pt idx="38">
                  <c:v>-466.10541043872104</c:v>
                </c:pt>
                <c:pt idx="39">
                  <c:v>-455.0084687305386</c:v>
                </c:pt>
                <c:pt idx="40">
                  <c:v>-450.01485332870317</c:v>
                </c:pt>
                <c:pt idx="41">
                  <c:v>-447.53703117064106</c:v>
                </c:pt>
                <c:pt idx="42">
                  <c:v>-446.31529739990361</c:v>
                </c:pt>
                <c:pt idx="43">
                  <c:v>-446.63425819456205</c:v>
                </c:pt>
                <c:pt idx="44">
                  <c:v>-448.08234167955857</c:v>
                </c:pt>
                <c:pt idx="45">
                  <c:v>-449.37822907403176</c:v>
                </c:pt>
                <c:pt idx="46">
                  <c:v>-451.6844058920546</c:v>
                </c:pt>
                <c:pt idx="47">
                  <c:v>-455.32384989862157</c:v>
                </c:pt>
                <c:pt idx="48">
                  <c:v>-457.81287441589865</c:v>
                </c:pt>
                <c:pt idx="49">
                  <c:v>-459.23767542117139</c:v>
                </c:pt>
                <c:pt idx="50">
                  <c:v>-461.87132643027712</c:v>
                </c:pt>
                <c:pt idx="51">
                  <c:v>-465.29450208104936</c:v>
                </c:pt>
                <c:pt idx="52">
                  <c:v>-468.81233577728312</c:v>
                </c:pt>
                <c:pt idx="53">
                  <c:v>-473.37756529384291</c:v>
                </c:pt>
                <c:pt idx="54">
                  <c:v>-478.86264019333481</c:v>
                </c:pt>
                <c:pt idx="55">
                  <c:v>-484.59171766693822</c:v>
                </c:pt>
                <c:pt idx="56">
                  <c:v>-489.83138086615645</c:v>
                </c:pt>
                <c:pt idx="57">
                  <c:v>-492.89031230923945</c:v>
                </c:pt>
                <c:pt idx="58">
                  <c:v>-494.64882535679186</c:v>
                </c:pt>
                <c:pt idx="59">
                  <c:v>-497.87525724078563</c:v>
                </c:pt>
                <c:pt idx="60">
                  <c:v>-501.12634960971508</c:v>
                </c:pt>
                <c:pt idx="61">
                  <c:v>-503.20057248710384</c:v>
                </c:pt>
                <c:pt idx="62">
                  <c:v>-508.24521013553681</c:v>
                </c:pt>
                <c:pt idx="63">
                  <c:v>-516.12377699695435</c:v>
                </c:pt>
                <c:pt idx="64">
                  <c:v>-520.90542881721285</c:v>
                </c:pt>
                <c:pt idx="65">
                  <c:v>-523.21655532160025</c:v>
                </c:pt>
                <c:pt idx="66">
                  <c:v>-528.4890726966737</c:v>
                </c:pt>
                <c:pt idx="67">
                  <c:v>-537.22022990996425</c:v>
                </c:pt>
                <c:pt idx="68">
                  <c:v>-547.80349584733744</c:v>
                </c:pt>
                <c:pt idx="69">
                  <c:v>-560.83976588297924</c:v>
                </c:pt>
                <c:pt idx="70">
                  <c:v>-576.64501696187108</c:v>
                </c:pt>
                <c:pt idx="71">
                  <c:v>-592.66218035029578</c:v>
                </c:pt>
                <c:pt idx="72">
                  <c:v>-604.82158839853639</c:v>
                </c:pt>
                <c:pt idx="73">
                  <c:v>-613.78890811004999</c:v>
                </c:pt>
                <c:pt idx="74">
                  <c:v>-623.82045749324175</c:v>
                </c:pt>
                <c:pt idx="75">
                  <c:v>-633.58070044052897</c:v>
                </c:pt>
                <c:pt idx="76">
                  <c:v>-640.52110292948691</c:v>
                </c:pt>
                <c:pt idx="77">
                  <c:v>-648.3814878444681</c:v>
                </c:pt>
                <c:pt idx="78">
                  <c:v>-657.70873694797046</c:v>
                </c:pt>
                <c:pt idx="79">
                  <c:v>-663.91242254995518</c:v>
                </c:pt>
                <c:pt idx="80">
                  <c:v>-667.17421283763304</c:v>
                </c:pt>
                <c:pt idx="81">
                  <c:v>-666.85878351232009</c:v>
                </c:pt>
                <c:pt idx="82">
                  <c:v>-656.46055526980956</c:v>
                </c:pt>
                <c:pt idx="83">
                  <c:v>-634.7436630795213</c:v>
                </c:pt>
                <c:pt idx="84">
                  <c:v>-605.40555509280682</c:v>
                </c:pt>
                <c:pt idx="85">
                  <c:v>-568.19165490150169</c:v>
                </c:pt>
                <c:pt idx="86">
                  <c:v>-524.208417076552</c:v>
                </c:pt>
                <c:pt idx="87">
                  <c:v>-477.79421337709539</c:v>
                </c:pt>
                <c:pt idx="88">
                  <c:v>-429.39630834976555</c:v>
                </c:pt>
                <c:pt idx="89">
                  <c:v>-378.01674049232008</c:v>
                </c:pt>
                <c:pt idx="90">
                  <c:v>-326.20775238201617</c:v>
                </c:pt>
                <c:pt idx="91">
                  <c:v>-276.20166028597464</c:v>
                </c:pt>
                <c:pt idx="92">
                  <c:v>-228.69552523922329</c:v>
                </c:pt>
                <c:pt idx="93">
                  <c:v>-185.5502383125349</c:v>
                </c:pt>
                <c:pt idx="94">
                  <c:v>-148.24369404259627</c:v>
                </c:pt>
                <c:pt idx="95">
                  <c:v>-116.18712812297819</c:v>
                </c:pt>
                <c:pt idx="96">
                  <c:v>-88.742793953898797</c:v>
                </c:pt>
                <c:pt idx="97">
                  <c:v>-65.339287849769534</c:v>
                </c:pt>
                <c:pt idx="98">
                  <c:v>-45.898762583737671</c:v>
                </c:pt>
                <c:pt idx="99">
                  <c:v>-27.455546012937791</c:v>
                </c:pt>
                <c:pt idx="100">
                  <c:v>-12.798754040868689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35A9-49D3-A531-1189704836CC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[1]走!$BU$1:$BU$101</c:f>
              <c:numCache>
                <c:formatCode>General</c:formatCode>
                <c:ptCount val="101"/>
                <c:pt idx="0">
                  <c:v>-1.0407575947669241</c:v>
                </c:pt>
                <c:pt idx="1">
                  <c:v>-32.008034491894911</c:v>
                </c:pt>
                <c:pt idx="2">
                  <c:v>-66.790324036144384</c:v>
                </c:pt>
                <c:pt idx="3">
                  <c:v>-102.87496690708363</c:v>
                </c:pt>
                <c:pt idx="4">
                  <c:v>-142.85184966660353</c:v>
                </c:pt>
                <c:pt idx="5">
                  <c:v>-186.55104783894944</c:v>
                </c:pt>
                <c:pt idx="6">
                  <c:v>-234.80884976150352</c:v>
                </c:pt>
                <c:pt idx="7">
                  <c:v>-285.6489070620845</c:v>
                </c:pt>
                <c:pt idx="8">
                  <c:v>-337.45886362109007</c:v>
                </c:pt>
                <c:pt idx="9">
                  <c:v>-389.18768841232355</c:v>
                </c:pt>
                <c:pt idx="10">
                  <c:v>-437.14404423959388</c:v>
                </c:pt>
                <c:pt idx="11">
                  <c:v>-477.83803064487415</c:v>
                </c:pt>
                <c:pt idx="12">
                  <c:v>-511.77326589225413</c:v>
                </c:pt>
                <c:pt idx="13">
                  <c:v>-538.68086992848009</c:v>
                </c:pt>
                <c:pt idx="14">
                  <c:v>-557.09922078687532</c:v>
                </c:pt>
                <c:pt idx="15">
                  <c:v>-570.16848188518816</c:v>
                </c:pt>
                <c:pt idx="16">
                  <c:v>-582.73494233510121</c:v>
                </c:pt>
                <c:pt idx="17">
                  <c:v>-595.60299060592422</c:v>
                </c:pt>
                <c:pt idx="18">
                  <c:v>-609.49889798507536</c:v>
                </c:pt>
                <c:pt idx="19">
                  <c:v>-626.19211429967027</c:v>
                </c:pt>
                <c:pt idx="20">
                  <c:v>-643.46287218938278</c:v>
                </c:pt>
                <c:pt idx="21">
                  <c:v>-657.53328261919114</c:v>
                </c:pt>
                <c:pt idx="22">
                  <c:v>-666.93139696890228</c:v>
                </c:pt>
                <c:pt idx="23">
                  <c:v>-669.60257256896989</c:v>
                </c:pt>
                <c:pt idx="24">
                  <c:v>-664.25365669532607</c:v>
                </c:pt>
                <c:pt idx="25">
                  <c:v>-654.00299060679276</c:v>
                </c:pt>
                <c:pt idx="26">
                  <c:v>-641.55574579679001</c:v>
                </c:pt>
                <c:pt idx="27">
                  <c:v>-627.47739138387328</c:v>
                </c:pt>
                <c:pt idx="28">
                  <c:v>-615.1065105276133</c:v>
                </c:pt>
                <c:pt idx="29">
                  <c:v>-606.3778609817457</c:v>
                </c:pt>
                <c:pt idx="30">
                  <c:v>-596.97296889793984</c:v>
                </c:pt>
                <c:pt idx="31">
                  <c:v>-583.94489953532218</c:v>
                </c:pt>
                <c:pt idx="32">
                  <c:v>-570.06582536042856</c:v>
                </c:pt>
                <c:pt idx="33">
                  <c:v>-556.87000052953408</c:v>
                </c:pt>
                <c:pt idx="34">
                  <c:v>-542.65462753058705</c:v>
                </c:pt>
                <c:pt idx="35">
                  <c:v>-528.94454997259015</c:v>
                </c:pt>
                <c:pt idx="36">
                  <c:v>-520.69756131695306</c:v>
                </c:pt>
                <c:pt idx="37">
                  <c:v>-518.13715615048307</c:v>
                </c:pt>
                <c:pt idx="38">
                  <c:v>-515.74062381784222</c:v>
                </c:pt>
                <c:pt idx="39">
                  <c:v>-511.7033610491319</c:v>
                </c:pt>
                <c:pt idx="40">
                  <c:v>-508.80082817970538</c:v>
                </c:pt>
                <c:pt idx="41">
                  <c:v>-505.14260627831396</c:v>
                </c:pt>
                <c:pt idx="42">
                  <c:v>-495.82895836872933</c:v>
                </c:pt>
                <c:pt idx="43">
                  <c:v>-482.74754553449043</c:v>
                </c:pt>
                <c:pt idx="44">
                  <c:v>-471.45628052055065</c:v>
                </c:pt>
                <c:pt idx="45">
                  <c:v>-461.92598370528037</c:v>
                </c:pt>
                <c:pt idx="46">
                  <c:v>-452.61110278742109</c:v>
                </c:pt>
                <c:pt idx="47">
                  <c:v>-447.14618813880946</c:v>
                </c:pt>
                <c:pt idx="48">
                  <c:v>-448.34951945377554</c:v>
                </c:pt>
                <c:pt idx="49">
                  <c:v>-453.29918972661017</c:v>
                </c:pt>
                <c:pt idx="50">
                  <c:v>-459.07478232793801</c:v>
                </c:pt>
                <c:pt idx="51">
                  <c:v>-465.28761365350488</c:v>
                </c:pt>
                <c:pt idx="52">
                  <c:v>-471.44769946457689</c:v>
                </c:pt>
                <c:pt idx="53">
                  <c:v>-477.82920349377156</c:v>
                </c:pt>
                <c:pt idx="54">
                  <c:v>-484.75631439520964</c:v>
                </c:pt>
                <c:pt idx="55">
                  <c:v>-491.76168023349601</c:v>
                </c:pt>
                <c:pt idx="56">
                  <c:v>-500.59747031621794</c:v>
                </c:pt>
                <c:pt idx="57">
                  <c:v>-511.94296765058328</c:v>
                </c:pt>
                <c:pt idx="58">
                  <c:v>-521.17032795394289</c:v>
                </c:pt>
                <c:pt idx="59">
                  <c:v>-526.23234275767709</c:v>
                </c:pt>
                <c:pt idx="60">
                  <c:v>-530.8236379499557</c:v>
                </c:pt>
                <c:pt idx="61">
                  <c:v>-534.97542638358073</c:v>
                </c:pt>
                <c:pt idx="62">
                  <c:v>-536.80831117647915</c:v>
                </c:pt>
                <c:pt idx="63">
                  <c:v>-540.97798063952723</c:v>
                </c:pt>
                <c:pt idx="64">
                  <c:v>-551.78650260108088</c:v>
                </c:pt>
                <c:pt idx="65">
                  <c:v>-566.88838296190784</c:v>
                </c:pt>
                <c:pt idx="66">
                  <c:v>-584.90108353094888</c:v>
                </c:pt>
                <c:pt idx="67">
                  <c:v>-606.21831074061242</c:v>
                </c:pt>
                <c:pt idx="68">
                  <c:v>-626.78122821787213</c:v>
                </c:pt>
                <c:pt idx="69">
                  <c:v>-642.87890382224373</c:v>
                </c:pt>
                <c:pt idx="70">
                  <c:v>-655.37877762680876</c:v>
                </c:pt>
                <c:pt idx="71">
                  <c:v>-664.60669942091192</c:v>
                </c:pt>
                <c:pt idx="72">
                  <c:v>-670.57981372684003</c:v>
                </c:pt>
                <c:pt idx="73">
                  <c:v>-676.27824254483949</c:v>
                </c:pt>
                <c:pt idx="74">
                  <c:v>-683.16495764593378</c:v>
                </c:pt>
                <c:pt idx="75">
                  <c:v>-689.46074964326021</c:v>
                </c:pt>
                <c:pt idx="76">
                  <c:v>-694.46119220089463</c:v>
                </c:pt>
                <c:pt idx="77">
                  <c:v>-697.15298008503726</c:v>
                </c:pt>
                <c:pt idx="78">
                  <c:v>-694.14448641871058</c:v>
                </c:pt>
                <c:pt idx="79">
                  <c:v>-684.07936901499863</c:v>
                </c:pt>
                <c:pt idx="80">
                  <c:v>-668.7270348596312</c:v>
                </c:pt>
                <c:pt idx="81">
                  <c:v>-649.3085305575645</c:v>
                </c:pt>
                <c:pt idx="82">
                  <c:v>-627.04862874518778</c:v>
                </c:pt>
                <c:pt idx="83">
                  <c:v>-604.2845435714454</c:v>
                </c:pt>
                <c:pt idx="84">
                  <c:v>-581.57189042592415</c:v>
                </c:pt>
                <c:pt idx="85">
                  <c:v>-556.9522114109493</c:v>
                </c:pt>
                <c:pt idx="86">
                  <c:v>-528.53197287573846</c:v>
                </c:pt>
                <c:pt idx="87">
                  <c:v>-494.97679307536026</c:v>
                </c:pt>
                <c:pt idx="88">
                  <c:v>-454.77679788991179</c:v>
                </c:pt>
                <c:pt idx="89">
                  <c:v>-407.5434949062992</c:v>
                </c:pt>
                <c:pt idx="90">
                  <c:v>-355.38274385090165</c:v>
                </c:pt>
                <c:pt idx="91">
                  <c:v>-301.31457163999494</c:v>
                </c:pt>
                <c:pt idx="92">
                  <c:v>-247.97754845173</c:v>
                </c:pt>
                <c:pt idx="93">
                  <c:v>-198.23638857140628</c:v>
                </c:pt>
                <c:pt idx="94">
                  <c:v>-154.76072419809623</c:v>
                </c:pt>
                <c:pt idx="95">
                  <c:v>-118.14258756043597</c:v>
                </c:pt>
                <c:pt idx="96">
                  <c:v>-87.642002959400116</c:v>
                </c:pt>
                <c:pt idx="97">
                  <c:v>-62.310702057541981</c:v>
                </c:pt>
                <c:pt idx="98">
                  <c:v>-42.400157968419968</c:v>
                </c:pt>
                <c:pt idx="99">
                  <c:v>-23.744505044851554</c:v>
                </c:pt>
                <c:pt idx="100">
                  <c:v>-10.758602605866272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35A9-49D3-A531-1189704836CC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[1]走!$BV$1:$BV$101</c:f>
              <c:numCache>
                <c:formatCode>General</c:formatCode>
                <c:ptCount val="101"/>
                <c:pt idx="0">
                  <c:v>4.6932854826371911E-2</c:v>
                </c:pt>
                <c:pt idx="1">
                  <c:v>-31.906716848760382</c:v>
                </c:pt>
                <c:pt idx="2">
                  <c:v>-69.991072310808519</c:v>
                </c:pt>
                <c:pt idx="3">
                  <c:v>-109.71736535281346</c:v>
                </c:pt>
                <c:pt idx="4">
                  <c:v>-153.82821399559077</c:v>
                </c:pt>
                <c:pt idx="5">
                  <c:v>-199.99779238627147</c:v>
                </c:pt>
                <c:pt idx="6">
                  <c:v>-248.4094018918355</c:v>
                </c:pt>
                <c:pt idx="7">
                  <c:v>-298.32092729297131</c:v>
                </c:pt>
                <c:pt idx="8">
                  <c:v>-347.94280079506473</c:v>
                </c:pt>
                <c:pt idx="9">
                  <c:v>-396.39270598543271</c:v>
                </c:pt>
                <c:pt idx="10">
                  <c:v>-443.43983536749829</c:v>
                </c:pt>
                <c:pt idx="11">
                  <c:v>-486.57258747619835</c:v>
                </c:pt>
                <c:pt idx="12">
                  <c:v>-522.94684641097626</c:v>
                </c:pt>
                <c:pt idx="13">
                  <c:v>-551.68188449536058</c:v>
                </c:pt>
                <c:pt idx="14">
                  <c:v>-572.03652534144578</c:v>
                </c:pt>
                <c:pt idx="15">
                  <c:v>-585.68270391855526</c:v>
                </c:pt>
                <c:pt idx="16">
                  <c:v>-595.4663633313894</c:v>
                </c:pt>
                <c:pt idx="17">
                  <c:v>-603.46145839290102</c:v>
                </c:pt>
                <c:pt idx="18">
                  <c:v>-611.24065409803381</c:v>
                </c:pt>
                <c:pt idx="19">
                  <c:v>-621.23285431338809</c:v>
                </c:pt>
                <c:pt idx="20">
                  <c:v>-631.62820188624391</c:v>
                </c:pt>
                <c:pt idx="21">
                  <c:v>-642.39580803323815</c:v>
                </c:pt>
                <c:pt idx="22">
                  <c:v>-654.18633954995812</c:v>
                </c:pt>
                <c:pt idx="23">
                  <c:v>-665.28697363166498</c:v>
                </c:pt>
                <c:pt idx="24">
                  <c:v>-673.61761906046991</c:v>
                </c:pt>
                <c:pt idx="25">
                  <c:v>-680.22754646304804</c:v>
                </c:pt>
                <c:pt idx="26">
                  <c:v>-682.16654481135515</c:v>
                </c:pt>
                <c:pt idx="27">
                  <c:v>-677.9059693295701</c:v>
                </c:pt>
                <c:pt idx="28">
                  <c:v>-669.53203234470652</c:v>
                </c:pt>
                <c:pt idx="29">
                  <c:v>-658.57903625273229</c:v>
                </c:pt>
                <c:pt idx="30">
                  <c:v>-643.28278978359674</c:v>
                </c:pt>
                <c:pt idx="31">
                  <c:v>-626.44898217128366</c:v>
                </c:pt>
                <c:pt idx="32">
                  <c:v>-610.17452431826712</c:v>
                </c:pt>
                <c:pt idx="33">
                  <c:v>-594.57005362762573</c:v>
                </c:pt>
                <c:pt idx="34">
                  <c:v>-578.3330863886556</c:v>
                </c:pt>
                <c:pt idx="35">
                  <c:v>-563.31080180856623</c:v>
                </c:pt>
                <c:pt idx="36">
                  <c:v>-550.54358654641192</c:v>
                </c:pt>
                <c:pt idx="37">
                  <c:v>-540.48357076656202</c:v>
                </c:pt>
                <c:pt idx="38">
                  <c:v>-532.61242934415532</c:v>
                </c:pt>
                <c:pt idx="39">
                  <c:v>-527.00440216453558</c:v>
                </c:pt>
                <c:pt idx="40">
                  <c:v>-523.86990556303306</c:v>
                </c:pt>
                <c:pt idx="41">
                  <c:v>-521.68884359586355</c:v>
                </c:pt>
                <c:pt idx="42">
                  <c:v>-518.45147355901736</c:v>
                </c:pt>
                <c:pt idx="43">
                  <c:v>-513.83527630196807</c:v>
                </c:pt>
                <c:pt idx="44">
                  <c:v>-509.38930103787254</c:v>
                </c:pt>
                <c:pt idx="45">
                  <c:v>-504.26211228439388</c:v>
                </c:pt>
                <c:pt idx="46">
                  <c:v>-498.36160693002262</c:v>
                </c:pt>
                <c:pt idx="47">
                  <c:v>-492.55258375604626</c:v>
                </c:pt>
                <c:pt idx="48">
                  <c:v>-488.05974828019362</c:v>
                </c:pt>
                <c:pt idx="49">
                  <c:v>-485.23573153692655</c:v>
                </c:pt>
                <c:pt idx="50">
                  <c:v>-485.3604525637578</c:v>
                </c:pt>
                <c:pt idx="51">
                  <c:v>-489.4358137713686</c:v>
                </c:pt>
                <c:pt idx="52">
                  <c:v>-497.46050522008522</c:v>
                </c:pt>
                <c:pt idx="53">
                  <c:v>-507.40368671980195</c:v>
                </c:pt>
                <c:pt idx="54">
                  <c:v>-518.04128106640724</c:v>
                </c:pt>
                <c:pt idx="55">
                  <c:v>-530.06691562162018</c:v>
                </c:pt>
                <c:pt idx="56">
                  <c:v>-541.76223670891204</c:v>
                </c:pt>
                <c:pt idx="57">
                  <c:v>-550.28505346940437</c:v>
                </c:pt>
                <c:pt idx="58">
                  <c:v>-557.73887339475289</c:v>
                </c:pt>
                <c:pt idx="59">
                  <c:v>-566.11942144498403</c:v>
                </c:pt>
                <c:pt idx="60">
                  <c:v>-572.39460028348003</c:v>
                </c:pt>
                <c:pt idx="61">
                  <c:v>-577.63425692983526</c:v>
                </c:pt>
                <c:pt idx="62">
                  <c:v>-587.05377228697614</c:v>
                </c:pt>
                <c:pt idx="63">
                  <c:v>-598.39667171448048</c:v>
                </c:pt>
                <c:pt idx="64">
                  <c:v>-608.23014747554635</c:v>
                </c:pt>
                <c:pt idx="65">
                  <c:v>-620.7841111085753</c:v>
                </c:pt>
                <c:pt idx="66">
                  <c:v>-636.45903479750746</c:v>
                </c:pt>
                <c:pt idx="67">
                  <c:v>-650.46725985680496</c:v>
                </c:pt>
                <c:pt idx="68">
                  <c:v>-664.35328902151412</c:v>
                </c:pt>
                <c:pt idx="69">
                  <c:v>-678.57406646233005</c:v>
                </c:pt>
                <c:pt idx="70">
                  <c:v>-686.95644828460161</c:v>
                </c:pt>
                <c:pt idx="71">
                  <c:v>-689.77769648575543</c:v>
                </c:pt>
                <c:pt idx="72">
                  <c:v>-691.95213790055459</c:v>
                </c:pt>
                <c:pt idx="73">
                  <c:v>-692.73570895935836</c:v>
                </c:pt>
                <c:pt idx="74">
                  <c:v>-692.45329127998889</c:v>
                </c:pt>
                <c:pt idx="75">
                  <c:v>-693.90561770085606</c:v>
                </c:pt>
                <c:pt idx="76">
                  <c:v>-695.13063587237571</c:v>
                </c:pt>
                <c:pt idx="77">
                  <c:v>-694.21701314931795</c:v>
                </c:pt>
                <c:pt idx="78">
                  <c:v>-692.29832219337459</c:v>
                </c:pt>
                <c:pt idx="79">
                  <c:v>-688.84193089891312</c:v>
                </c:pt>
                <c:pt idx="80">
                  <c:v>-683.43174964821867</c:v>
                </c:pt>
                <c:pt idx="81">
                  <c:v>-676.10889434182423</c:v>
                </c:pt>
                <c:pt idx="82">
                  <c:v>-662.90380507045347</c:v>
                </c:pt>
                <c:pt idx="83">
                  <c:v>-639.68070880091545</c:v>
                </c:pt>
                <c:pt idx="84">
                  <c:v>-607.2801377342721</c:v>
                </c:pt>
                <c:pt idx="85">
                  <c:v>-567.42531880561228</c:v>
                </c:pt>
                <c:pt idx="86">
                  <c:v>-520.3927457111015</c:v>
                </c:pt>
                <c:pt idx="87">
                  <c:v>-469.38677136063467</c:v>
                </c:pt>
                <c:pt idx="88">
                  <c:v>-419.62117554122187</c:v>
                </c:pt>
                <c:pt idx="89">
                  <c:v>-371.43984797534341</c:v>
                </c:pt>
                <c:pt idx="90">
                  <c:v>-322.72388175539771</c:v>
                </c:pt>
                <c:pt idx="91">
                  <c:v>-274.80670161408943</c:v>
                </c:pt>
                <c:pt idx="92">
                  <c:v>-229.25442275175834</c:v>
                </c:pt>
                <c:pt idx="93">
                  <c:v>-185.69606180085245</c:v>
                </c:pt>
                <c:pt idx="94">
                  <c:v>-145.58047114986218</c:v>
                </c:pt>
                <c:pt idx="95">
                  <c:v>-111.23460238970391</c:v>
                </c:pt>
                <c:pt idx="96">
                  <c:v>-82.968713488716745</c:v>
                </c:pt>
                <c:pt idx="97">
                  <c:v>-59.447403234077434</c:v>
                </c:pt>
                <c:pt idx="98">
                  <c:v>-40.243290696073451</c:v>
                </c:pt>
                <c:pt idx="99">
                  <c:v>-22.513671351133556</c:v>
                </c:pt>
                <c:pt idx="100">
                  <c:v>-8.6735527791072204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35A9-49D3-A531-1189704836CC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[1]走!$BW$1:$BW$101</c:f>
              <c:numCache>
                <c:formatCode>General</c:formatCode>
                <c:ptCount val="101"/>
                <c:pt idx="0">
                  <c:v>0.246026207677119</c:v>
                </c:pt>
                <c:pt idx="1">
                  <c:v>-27.287607151098708</c:v>
                </c:pt>
                <c:pt idx="2">
                  <c:v>-59.011631651494177</c:v>
                </c:pt>
                <c:pt idx="3">
                  <c:v>-91.145025491961633</c:v>
                </c:pt>
                <c:pt idx="4">
                  <c:v>-126.07030852642258</c:v>
                </c:pt>
                <c:pt idx="5">
                  <c:v>-164.30746087574212</c:v>
                </c:pt>
                <c:pt idx="6">
                  <c:v>-204.95167607433336</c:v>
                </c:pt>
                <c:pt idx="7">
                  <c:v>-246.51255131524789</c:v>
                </c:pt>
                <c:pt idx="8">
                  <c:v>-288.90428755250315</c:v>
                </c:pt>
                <c:pt idx="9">
                  <c:v>-331.05085140948989</c:v>
                </c:pt>
                <c:pt idx="10">
                  <c:v>-370.23983923913903</c:v>
                </c:pt>
                <c:pt idx="11">
                  <c:v>-405.97353266829634</c:v>
                </c:pt>
                <c:pt idx="12">
                  <c:v>-438.97773391569626</c:v>
                </c:pt>
                <c:pt idx="13">
                  <c:v>-467.19471798971699</c:v>
                </c:pt>
                <c:pt idx="14">
                  <c:v>-489.76896186489398</c:v>
                </c:pt>
                <c:pt idx="15">
                  <c:v>-509.17129285711701</c:v>
                </c:pt>
                <c:pt idx="16">
                  <c:v>-526.498597166727</c:v>
                </c:pt>
                <c:pt idx="17">
                  <c:v>-542.60164684030042</c:v>
                </c:pt>
                <c:pt idx="18">
                  <c:v>-560.0335378866223</c:v>
                </c:pt>
                <c:pt idx="19">
                  <c:v>-577.79809404248908</c:v>
                </c:pt>
                <c:pt idx="20">
                  <c:v>-592.52548488272669</c:v>
                </c:pt>
                <c:pt idx="21">
                  <c:v>-603.24911578942692</c:v>
                </c:pt>
                <c:pt idx="22">
                  <c:v>-608.98912896391857</c:v>
                </c:pt>
                <c:pt idx="23">
                  <c:v>-609.65957934354537</c:v>
                </c:pt>
                <c:pt idx="24">
                  <c:v>-609.11295591779049</c:v>
                </c:pt>
                <c:pt idx="25">
                  <c:v>-610.40292855641769</c:v>
                </c:pt>
                <c:pt idx="26">
                  <c:v>-613.05746792157311</c:v>
                </c:pt>
                <c:pt idx="27">
                  <c:v>-615.91524353927218</c:v>
                </c:pt>
                <c:pt idx="28">
                  <c:v>-617.21561022394258</c:v>
                </c:pt>
                <c:pt idx="29">
                  <c:v>-614.24721218451089</c:v>
                </c:pt>
                <c:pt idx="30">
                  <c:v>-606.25912005526789</c:v>
                </c:pt>
                <c:pt idx="31">
                  <c:v>-595.90198973117754</c:v>
                </c:pt>
                <c:pt idx="32">
                  <c:v>-585.36963461758057</c:v>
                </c:pt>
                <c:pt idx="33">
                  <c:v>-576.05030665760501</c:v>
                </c:pt>
                <c:pt idx="34">
                  <c:v>-568.57703530040692</c:v>
                </c:pt>
                <c:pt idx="35">
                  <c:v>-562.27609459034704</c:v>
                </c:pt>
                <c:pt idx="36">
                  <c:v>-553.73983327264568</c:v>
                </c:pt>
                <c:pt idx="37">
                  <c:v>-542.58600295938788</c:v>
                </c:pt>
                <c:pt idx="38">
                  <c:v>-529.06281891830781</c:v>
                </c:pt>
                <c:pt idx="39">
                  <c:v>-514.15940662153389</c:v>
                </c:pt>
                <c:pt idx="40">
                  <c:v>-499.35353672519489</c:v>
                </c:pt>
                <c:pt idx="41">
                  <c:v>-487.30249670851373</c:v>
                </c:pt>
                <c:pt idx="42">
                  <c:v>-477.60879133572178</c:v>
                </c:pt>
                <c:pt idx="43">
                  <c:v>-468.62036999196221</c:v>
                </c:pt>
                <c:pt idx="44">
                  <c:v>-460.00469124652085</c:v>
                </c:pt>
                <c:pt idx="45">
                  <c:v>-453.12222728556787</c:v>
                </c:pt>
                <c:pt idx="46">
                  <c:v>-447.11836016104462</c:v>
                </c:pt>
                <c:pt idx="47">
                  <c:v>-441.48163457152856</c:v>
                </c:pt>
                <c:pt idx="48">
                  <c:v>-438.95167773015254</c:v>
                </c:pt>
                <c:pt idx="49">
                  <c:v>-439.45660123108235</c:v>
                </c:pt>
                <c:pt idx="50">
                  <c:v>-439.51721872113319</c:v>
                </c:pt>
                <c:pt idx="51">
                  <c:v>-440.05126143271724</c:v>
                </c:pt>
                <c:pt idx="52">
                  <c:v>-443.24582086269328</c:v>
                </c:pt>
                <c:pt idx="53">
                  <c:v>-446.8866849451</c:v>
                </c:pt>
                <c:pt idx="54">
                  <c:v>-451.06052709040131</c:v>
                </c:pt>
                <c:pt idx="55">
                  <c:v>-459.19012697397039</c:v>
                </c:pt>
                <c:pt idx="56">
                  <c:v>-469.29243075310342</c:v>
                </c:pt>
                <c:pt idx="57">
                  <c:v>-477.39346754654309</c:v>
                </c:pt>
                <c:pt idx="58">
                  <c:v>-485.25563354039258</c:v>
                </c:pt>
                <c:pt idx="59">
                  <c:v>-493.64294057029434</c:v>
                </c:pt>
                <c:pt idx="60">
                  <c:v>-499.00252776950941</c:v>
                </c:pt>
                <c:pt idx="61">
                  <c:v>-503.08954246127121</c:v>
                </c:pt>
                <c:pt idx="62">
                  <c:v>-512.19084052534754</c:v>
                </c:pt>
                <c:pt idx="63">
                  <c:v>-525.2360974674757</c:v>
                </c:pt>
                <c:pt idx="64">
                  <c:v>-539.92836134716754</c:v>
                </c:pt>
                <c:pt idx="65">
                  <c:v>-557.89862898438503</c:v>
                </c:pt>
                <c:pt idx="66">
                  <c:v>-577.97328939713782</c:v>
                </c:pt>
                <c:pt idx="67">
                  <c:v>-594.16976809902542</c:v>
                </c:pt>
                <c:pt idx="68">
                  <c:v>-606.37547360761289</c:v>
                </c:pt>
                <c:pt idx="69">
                  <c:v>-615.22681293078949</c:v>
                </c:pt>
                <c:pt idx="70">
                  <c:v>-620.69925095364954</c:v>
                </c:pt>
                <c:pt idx="71">
                  <c:v>-625.23865319305185</c:v>
                </c:pt>
                <c:pt idx="72">
                  <c:v>-632.10969068487225</c:v>
                </c:pt>
                <c:pt idx="73">
                  <c:v>-640.21577766514588</c:v>
                </c:pt>
                <c:pt idx="74">
                  <c:v>-649.12692235272311</c:v>
                </c:pt>
                <c:pt idx="75">
                  <c:v>-657.44589442324445</c:v>
                </c:pt>
                <c:pt idx="76">
                  <c:v>-662.10440279950456</c:v>
                </c:pt>
                <c:pt idx="77">
                  <c:v>-664.40412399012916</c:v>
                </c:pt>
                <c:pt idx="78">
                  <c:v>-667.09494900467678</c:v>
                </c:pt>
                <c:pt idx="79">
                  <c:v>-669.29341437591438</c:v>
                </c:pt>
                <c:pt idx="80">
                  <c:v>-670.32357804672972</c:v>
                </c:pt>
                <c:pt idx="81">
                  <c:v>-669.09780352671009</c:v>
                </c:pt>
                <c:pt idx="82">
                  <c:v>-658.51919863689466</c:v>
                </c:pt>
                <c:pt idx="83">
                  <c:v>-635.50569932183953</c:v>
                </c:pt>
                <c:pt idx="84">
                  <c:v>-602.6943381662511</c:v>
                </c:pt>
                <c:pt idx="85">
                  <c:v>-562.87769893058669</c:v>
                </c:pt>
                <c:pt idx="86">
                  <c:v>-517.41466084114654</c:v>
                </c:pt>
                <c:pt idx="87">
                  <c:v>-470.28805864448702</c:v>
                </c:pt>
                <c:pt idx="88">
                  <c:v>-422.50326904440971</c:v>
                </c:pt>
                <c:pt idx="89">
                  <c:v>-373.35305692214189</c:v>
                </c:pt>
                <c:pt idx="90">
                  <c:v>-322.41129010478471</c:v>
                </c:pt>
                <c:pt idx="91">
                  <c:v>-271.79542487383344</c:v>
                </c:pt>
                <c:pt idx="92">
                  <c:v>-224.01454110816076</c:v>
                </c:pt>
                <c:pt idx="93">
                  <c:v>-180.80556933728582</c:v>
                </c:pt>
                <c:pt idx="94">
                  <c:v>-142.93622060348088</c:v>
                </c:pt>
                <c:pt idx="95">
                  <c:v>-110.89268135819268</c:v>
                </c:pt>
                <c:pt idx="96">
                  <c:v>-84.046054756385615</c:v>
                </c:pt>
                <c:pt idx="97">
                  <c:v>-60.730940996123273</c:v>
                </c:pt>
                <c:pt idx="98">
                  <c:v>-41.34037952944486</c:v>
                </c:pt>
                <c:pt idx="99">
                  <c:v>-22.864690639671256</c:v>
                </c:pt>
                <c:pt idx="100">
                  <c:v>-9.4390460187140146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35A9-49D3-A531-1189704836CC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[1]走!$BX$1:$BX$101</c:f>
              <c:numCache>
                <c:formatCode>General</c:formatCode>
                <c:ptCount val="101"/>
                <c:pt idx="0">
                  <c:v>-1.4954640890901481</c:v>
                </c:pt>
                <c:pt idx="1">
                  <c:v>-33.969133862251489</c:v>
                </c:pt>
                <c:pt idx="2">
                  <c:v>-68.599443807443933</c:v>
                </c:pt>
                <c:pt idx="3">
                  <c:v>-104.77285941625314</c:v>
                </c:pt>
                <c:pt idx="4">
                  <c:v>-143.65121452961807</c:v>
                </c:pt>
                <c:pt idx="5">
                  <c:v>-183.24369609367852</c:v>
                </c:pt>
                <c:pt idx="6">
                  <c:v>-225.4537999781208</c:v>
                </c:pt>
                <c:pt idx="7">
                  <c:v>-270.21973410497213</c:v>
                </c:pt>
                <c:pt idx="8">
                  <c:v>-315.15109090958418</c:v>
                </c:pt>
                <c:pt idx="9">
                  <c:v>-359.21923464947037</c:v>
                </c:pt>
                <c:pt idx="10">
                  <c:v>-402.87976460316207</c:v>
                </c:pt>
                <c:pt idx="11">
                  <c:v>-444.33569067351112</c:v>
                </c:pt>
                <c:pt idx="12">
                  <c:v>-480.64391918437269</c:v>
                </c:pt>
                <c:pt idx="13">
                  <c:v>-510.93146565972114</c:v>
                </c:pt>
                <c:pt idx="14">
                  <c:v>-536.32385346343438</c:v>
                </c:pt>
                <c:pt idx="15">
                  <c:v>-557.80945131538135</c:v>
                </c:pt>
                <c:pt idx="16">
                  <c:v>-575.02197491244829</c:v>
                </c:pt>
                <c:pt idx="17">
                  <c:v>-587.87228598849367</c:v>
                </c:pt>
                <c:pt idx="18">
                  <c:v>-598.9238531961031</c:v>
                </c:pt>
                <c:pt idx="19">
                  <c:v>-609.3272340177358</c:v>
                </c:pt>
                <c:pt idx="20">
                  <c:v>-616.74453587561482</c:v>
                </c:pt>
                <c:pt idx="21">
                  <c:v>-622.45800887707719</c:v>
                </c:pt>
                <c:pt idx="22">
                  <c:v>-631.39356435216621</c:v>
                </c:pt>
                <c:pt idx="23">
                  <c:v>-643.36889881343461</c:v>
                </c:pt>
                <c:pt idx="24">
                  <c:v>-654.18443215871764</c:v>
                </c:pt>
                <c:pt idx="25">
                  <c:v>-662.00699770901349</c:v>
                </c:pt>
                <c:pt idx="26">
                  <c:v>-665.58186065711004</c:v>
                </c:pt>
                <c:pt idx="27">
                  <c:v>-661.73060886304461</c:v>
                </c:pt>
                <c:pt idx="28">
                  <c:v>-648.9386447985637</c:v>
                </c:pt>
                <c:pt idx="29">
                  <c:v>-630.73335863993384</c:v>
                </c:pt>
                <c:pt idx="30">
                  <c:v>-613.27953957955447</c:v>
                </c:pt>
                <c:pt idx="31">
                  <c:v>-600.27436393332391</c:v>
                </c:pt>
                <c:pt idx="32">
                  <c:v>-591.97107922754788</c:v>
                </c:pt>
                <c:pt idx="33">
                  <c:v>-587.64122449098284</c:v>
                </c:pt>
                <c:pt idx="34">
                  <c:v>-585.43773529345935</c:v>
                </c:pt>
                <c:pt idx="35">
                  <c:v>-580.37432956842235</c:v>
                </c:pt>
                <c:pt idx="36">
                  <c:v>-567.90347303891213</c:v>
                </c:pt>
                <c:pt idx="37">
                  <c:v>-549.45531138083436</c:v>
                </c:pt>
                <c:pt idx="38">
                  <c:v>-528.75071650977065</c:v>
                </c:pt>
                <c:pt idx="39">
                  <c:v>-507.42757127382595</c:v>
                </c:pt>
                <c:pt idx="40">
                  <c:v>-488.81294012922444</c:v>
                </c:pt>
                <c:pt idx="41">
                  <c:v>-476.27742126551067</c:v>
                </c:pt>
                <c:pt idx="42">
                  <c:v>-468.33385846379724</c:v>
                </c:pt>
                <c:pt idx="43">
                  <c:v>-463.50646151754194</c:v>
                </c:pt>
                <c:pt idx="44">
                  <c:v>-463.06503433249782</c:v>
                </c:pt>
                <c:pt idx="45">
                  <c:v>-466.32247175145312</c:v>
                </c:pt>
                <c:pt idx="46">
                  <c:v>-470.8466728564519</c:v>
                </c:pt>
                <c:pt idx="47">
                  <c:v>-475.51536770268621</c:v>
                </c:pt>
                <c:pt idx="48">
                  <c:v>-480.16340458143719</c:v>
                </c:pt>
                <c:pt idx="49">
                  <c:v>-484.56288973517593</c:v>
                </c:pt>
                <c:pt idx="50">
                  <c:v>-487.51153255550753</c:v>
                </c:pt>
                <c:pt idx="51">
                  <c:v>-488.96772568245456</c:v>
                </c:pt>
                <c:pt idx="52">
                  <c:v>-491.33399356180718</c:v>
                </c:pt>
                <c:pt idx="53">
                  <c:v>-494.23681932455531</c:v>
                </c:pt>
                <c:pt idx="54">
                  <c:v>-494.89722694204016</c:v>
                </c:pt>
                <c:pt idx="55">
                  <c:v>-494.90523139247682</c:v>
                </c:pt>
                <c:pt idx="56">
                  <c:v>-497.12917321301228</c:v>
                </c:pt>
                <c:pt idx="57">
                  <c:v>-500.62943077431817</c:v>
                </c:pt>
                <c:pt idx="58">
                  <c:v>-506.22673053388326</c:v>
                </c:pt>
                <c:pt idx="59">
                  <c:v>-516.95048363619628</c:v>
                </c:pt>
                <c:pt idx="60">
                  <c:v>-531.53933186687129</c:v>
                </c:pt>
                <c:pt idx="61">
                  <c:v>-547.77378006549588</c:v>
                </c:pt>
                <c:pt idx="62">
                  <c:v>-566.39034705483641</c:v>
                </c:pt>
                <c:pt idx="63">
                  <c:v>-585.97693557505238</c:v>
                </c:pt>
                <c:pt idx="64">
                  <c:v>-602.29269259427281</c:v>
                </c:pt>
                <c:pt idx="65">
                  <c:v>-613.58642752354342</c:v>
                </c:pt>
                <c:pt idx="66">
                  <c:v>-620.14493247342364</c:v>
                </c:pt>
                <c:pt idx="67">
                  <c:v>-621.55479729008653</c:v>
                </c:pt>
                <c:pt idx="68">
                  <c:v>-618.97875922533558</c:v>
                </c:pt>
                <c:pt idx="69">
                  <c:v>-616.66147411003521</c:v>
                </c:pt>
                <c:pt idx="70">
                  <c:v>-618.47053311507875</c:v>
                </c:pt>
                <c:pt idx="71">
                  <c:v>-625.21204743279577</c:v>
                </c:pt>
                <c:pt idx="72">
                  <c:v>-635.8863118015729</c:v>
                </c:pt>
                <c:pt idx="73">
                  <c:v>-648.28043174811557</c:v>
                </c:pt>
                <c:pt idx="74">
                  <c:v>-659.81503412513894</c:v>
                </c:pt>
                <c:pt idx="75">
                  <c:v>-669.39635629215127</c:v>
                </c:pt>
                <c:pt idx="76">
                  <c:v>-676.74474885542747</c:v>
                </c:pt>
                <c:pt idx="77">
                  <c:v>-682.99749728782479</c:v>
                </c:pt>
                <c:pt idx="78">
                  <c:v>-689.75444450465432</c:v>
                </c:pt>
                <c:pt idx="79">
                  <c:v>-694.54037596497869</c:v>
                </c:pt>
                <c:pt idx="80">
                  <c:v>-693.20547474075011</c:v>
                </c:pt>
                <c:pt idx="81">
                  <c:v>-684.18286725644748</c:v>
                </c:pt>
                <c:pt idx="82">
                  <c:v>-665.52931876097227</c:v>
                </c:pt>
                <c:pt idx="83">
                  <c:v>-637.00251557867159</c:v>
                </c:pt>
                <c:pt idx="84">
                  <c:v>-603.4134966968312</c:v>
                </c:pt>
                <c:pt idx="85">
                  <c:v>-567.77664374332835</c:v>
                </c:pt>
                <c:pt idx="86">
                  <c:v>-529.07825180763643</c:v>
                </c:pt>
                <c:pt idx="87">
                  <c:v>-486.72070511161832</c:v>
                </c:pt>
                <c:pt idx="88">
                  <c:v>-440.59171793325027</c:v>
                </c:pt>
                <c:pt idx="89">
                  <c:v>-390.30297559636807</c:v>
                </c:pt>
                <c:pt idx="90">
                  <c:v>-336.78737895950979</c:v>
                </c:pt>
                <c:pt idx="91">
                  <c:v>-283.18525786571598</c:v>
                </c:pt>
                <c:pt idx="92">
                  <c:v>-233.8878597200204</c:v>
                </c:pt>
                <c:pt idx="93">
                  <c:v>-190.5626418666281</c:v>
                </c:pt>
                <c:pt idx="94">
                  <c:v>-151.99902230599497</c:v>
                </c:pt>
                <c:pt idx="95">
                  <c:v>-118.36046369316701</c:v>
                </c:pt>
                <c:pt idx="96">
                  <c:v>-90.167698580377092</c:v>
                </c:pt>
                <c:pt idx="97">
                  <c:v>-65.436597732563598</c:v>
                </c:pt>
                <c:pt idx="98">
                  <c:v>-44.480488438043579</c:v>
                </c:pt>
                <c:pt idx="99">
                  <c:v>-25.241027690267632</c:v>
                </c:pt>
                <c:pt idx="100">
                  <c:v>-12.185826342104566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35A9-49D3-A531-1189704836CC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[1]走!$BY$1:$BY$101</c:f>
              <c:numCache>
                <c:formatCode>General</c:formatCode>
                <c:ptCount val="101"/>
                <c:pt idx="0">
                  <c:v>-2.0767002963847476</c:v>
                </c:pt>
                <c:pt idx="1">
                  <c:v>-35.254592952255756</c:v>
                </c:pt>
                <c:pt idx="2">
                  <c:v>-75.964063055445152</c:v>
                </c:pt>
                <c:pt idx="3">
                  <c:v>-117.29082739766719</c:v>
                </c:pt>
                <c:pt idx="4">
                  <c:v>-163.27906996232667</c:v>
                </c:pt>
                <c:pt idx="5">
                  <c:v>-214.18771849881455</c:v>
                </c:pt>
                <c:pt idx="6">
                  <c:v>-267.97749389727852</c:v>
                </c:pt>
                <c:pt idx="7">
                  <c:v>-321.06277063499346</c:v>
                </c:pt>
                <c:pt idx="8">
                  <c:v>-372.8094457571122</c:v>
                </c:pt>
                <c:pt idx="9">
                  <c:v>-421.82209177922999</c:v>
                </c:pt>
                <c:pt idx="10">
                  <c:v>-463.64323355032252</c:v>
                </c:pt>
                <c:pt idx="11">
                  <c:v>-497.31953570718179</c:v>
                </c:pt>
                <c:pt idx="12">
                  <c:v>-527.84988598582026</c:v>
                </c:pt>
                <c:pt idx="13">
                  <c:v>-557.66605708236921</c:v>
                </c:pt>
                <c:pt idx="14">
                  <c:v>-584.82790596752852</c:v>
                </c:pt>
                <c:pt idx="15">
                  <c:v>-609.05006911076771</c:v>
                </c:pt>
                <c:pt idx="16">
                  <c:v>-632.72052047958505</c:v>
                </c:pt>
                <c:pt idx="17">
                  <c:v>-653.42499378267382</c:v>
                </c:pt>
                <c:pt idx="18">
                  <c:v>-667.02592540962814</c:v>
                </c:pt>
                <c:pt idx="19">
                  <c:v>-676.90280530191967</c:v>
                </c:pt>
                <c:pt idx="20">
                  <c:v>-687.40472283641361</c:v>
                </c:pt>
                <c:pt idx="21">
                  <c:v>-694.35443899931715</c:v>
                </c:pt>
                <c:pt idx="22">
                  <c:v>-696.51375231302734</c:v>
                </c:pt>
                <c:pt idx="23">
                  <c:v>-698.31708596846636</c:v>
                </c:pt>
                <c:pt idx="24">
                  <c:v>-697.57049780754733</c:v>
                </c:pt>
                <c:pt idx="25">
                  <c:v>-692.85006847821217</c:v>
                </c:pt>
                <c:pt idx="26">
                  <c:v>-690.43210355197175</c:v>
                </c:pt>
                <c:pt idx="27">
                  <c:v>-689.1349177894399</c:v>
                </c:pt>
                <c:pt idx="28">
                  <c:v>-683.48389697071821</c:v>
                </c:pt>
                <c:pt idx="29">
                  <c:v>-677.36292965166422</c:v>
                </c:pt>
                <c:pt idx="30">
                  <c:v>-671.36013667210204</c:v>
                </c:pt>
                <c:pt idx="31">
                  <c:v>-659.87961780041815</c:v>
                </c:pt>
                <c:pt idx="32">
                  <c:v>-647.18075579485344</c:v>
                </c:pt>
                <c:pt idx="33">
                  <c:v>-637.55173116079038</c:v>
                </c:pt>
                <c:pt idx="34">
                  <c:v>-624.58850567709499</c:v>
                </c:pt>
                <c:pt idx="35">
                  <c:v>-608.38912008105945</c:v>
                </c:pt>
                <c:pt idx="36">
                  <c:v>-595.820716867172</c:v>
                </c:pt>
                <c:pt idx="37">
                  <c:v>-584.50380932548774</c:v>
                </c:pt>
                <c:pt idx="38">
                  <c:v>-570.58095282452632</c:v>
                </c:pt>
                <c:pt idx="39">
                  <c:v>-556.49173673383382</c:v>
                </c:pt>
                <c:pt idx="40">
                  <c:v>-541.9762582442354</c:v>
                </c:pt>
                <c:pt idx="41">
                  <c:v>-525.32536375575933</c:v>
                </c:pt>
                <c:pt idx="42">
                  <c:v>-509.75038681358762</c:v>
                </c:pt>
                <c:pt idx="43">
                  <c:v>-499.62744588693312</c:v>
                </c:pt>
                <c:pt idx="44">
                  <c:v>-497.09443606249727</c:v>
                </c:pt>
                <c:pt idx="45">
                  <c:v>-501.35951237029207</c:v>
                </c:pt>
                <c:pt idx="46">
                  <c:v>-508.79244231174368</c:v>
                </c:pt>
                <c:pt idx="47">
                  <c:v>-516.1354311398344</c:v>
                </c:pt>
                <c:pt idx="48">
                  <c:v>-521.14409654451583</c:v>
                </c:pt>
                <c:pt idx="49">
                  <c:v>-522.40766406365231</c:v>
                </c:pt>
                <c:pt idx="50">
                  <c:v>-521.32611839611275</c:v>
                </c:pt>
                <c:pt idx="51">
                  <c:v>-520.51163313445818</c:v>
                </c:pt>
                <c:pt idx="52">
                  <c:v>-520.69997127163413</c:v>
                </c:pt>
                <c:pt idx="53">
                  <c:v>-521.80594796590856</c:v>
                </c:pt>
                <c:pt idx="54">
                  <c:v>-524.55782545541797</c:v>
                </c:pt>
                <c:pt idx="55">
                  <c:v>-528.9228664275754</c:v>
                </c:pt>
                <c:pt idx="56">
                  <c:v>-533.86659219643252</c:v>
                </c:pt>
                <c:pt idx="57">
                  <c:v>-540.27489972770468</c:v>
                </c:pt>
                <c:pt idx="58">
                  <c:v>-550.8817429604785</c:v>
                </c:pt>
                <c:pt idx="59">
                  <c:v>-566.56889407658764</c:v>
                </c:pt>
                <c:pt idx="60">
                  <c:v>-586.07267703348111</c:v>
                </c:pt>
                <c:pt idx="61">
                  <c:v>-608.3148256543941</c:v>
                </c:pt>
                <c:pt idx="62">
                  <c:v>-630.79797567825869</c:v>
                </c:pt>
                <c:pt idx="63">
                  <c:v>-648.51697091286633</c:v>
                </c:pt>
                <c:pt idx="64">
                  <c:v>-658.21735945332239</c:v>
                </c:pt>
                <c:pt idx="65">
                  <c:v>-660.63444996237979</c:v>
                </c:pt>
                <c:pt idx="66">
                  <c:v>-658.51343802611314</c:v>
                </c:pt>
                <c:pt idx="67">
                  <c:v>-656.7606859998715</c:v>
                </c:pt>
                <c:pt idx="68">
                  <c:v>-661.23193072480922</c:v>
                </c:pt>
                <c:pt idx="69">
                  <c:v>-674.17077963912561</c:v>
                </c:pt>
                <c:pt idx="70">
                  <c:v>-694.11969487551494</c:v>
                </c:pt>
                <c:pt idx="71">
                  <c:v>-717.13804589481072</c:v>
                </c:pt>
                <c:pt idx="72">
                  <c:v>-736.63831087824383</c:v>
                </c:pt>
                <c:pt idx="73">
                  <c:v>-747.67475620921095</c:v>
                </c:pt>
                <c:pt idx="74">
                  <c:v>-750.69108669767581</c:v>
                </c:pt>
                <c:pt idx="75">
                  <c:v>-749.35688242527317</c:v>
                </c:pt>
                <c:pt idx="76">
                  <c:v>-746.99567992339576</c:v>
                </c:pt>
                <c:pt idx="77">
                  <c:v>-746.10427800480068</c:v>
                </c:pt>
                <c:pt idx="78">
                  <c:v>-747.60948709896445</c:v>
                </c:pt>
                <c:pt idx="79">
                  <c:v>-747.36186156431984</c:v>
                </c:pt>
                <c:pt idx="80">
                  <c:v>-739.53052382298051</c:v>
                </c:pt>
                <c:pt idx="81">
                  <c:v>-723.92622063439285</c:v>
                </c:pt>
                <c:pt idx="82">
                  <c:v>-702.09652262514646</c:v>
                </c:pt>
                <c:pt idx="83">
                  <c:v>-674.48975802778546</c:v>
                </c:pt>
                <c:pt idx="84">
                  <c:v>-644.87896497628913</c:v>
                </c:pt>
                <c:pt idx="85">
                  <c:v>-614.48796226755871</c:v>
                </c:pt>
                <c:pt idx="86">
                  <c:v>-578.60091680685105</c:v>
                </c:pt>
                <c:pt idx="87">
                  <c:v>-535.2556853874645</c:v>
                </c:pt>
                <c:pt idx="88">
                  <c:v>-485.53063105359371</c:v>
                </c:pt>
                <c:pt idx="89">
                  <c:v>-429.90173764536962</c:v>
                </c:pt>
                <c:pt idx="90">
                  <c:v>-371.75327182802528</c:v>
                </c:pt>
                <c:pt idx="91">
                  <c:v>-315.6040475949967</c:v>
                </c:pt>
                <c:pt idx="92">
                  <c:v>-263.45137695093774</c:v>
                </c:pt>
                <c:pt idx="93">
                  <c:v>-216.06121797733519</c:v>
                </c:pt>
                <c:pt idx="94">
                  <c:v>-173.27203887237508</c:v>
                </c:pt>
                <c:pt idx="95">
                  <c:v>-134.73141121910731</c:v>
                </c:pt>
                <c:pt idx="96">
                  <c:v>-101.39095287819777</c:v>
                </c:pt>
                <c:pt idx="97">
                  <c:v>-72.800194055629305</c:v>
                </c:pt>
                <c:pt idx="98">
                  <c:v>-49.038242051030394</c:v>
                </c:pt>
                <c:pt idx="99">
                  <c:v>-27.406726954007336</c:v>
                </c:pt>
                <c:pt idx="100">
                  <c:v>-11.764114145658052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35A9-49D3-A531-1189704836CC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[1]走!$BZ$1:$BZ$101</c:f>
              <c:numCache>
                <c:formatCode>General</c:formatCode>
                <c:ptCount val="101"/>
                <c:pt idx="0">
                  <c:v>-0.33620159078037881</c:v>
                </c:pt>
                <c:pt idx="1">
                  <c:v>-34.198096818683759</c:v>
                </c:pt>
                <c:pt idx="2">
                  <c:v>-72.017023117835436</c:v>
                </c:pt>
                <c:pt idx="3">
                  <c:v>-111.36928526112058</c:v>
                </c:pt>
                <c:pt idx="4">
                  <c:v>-154.31485712549153</c:v>
                </c:pt>
                <c:pt idx="5">
                  <c:v>-200.72119589519824</c:v>
                </c:pt>
                <c:pt idx="6">
                  <c:v>-249.26909201625523</c:v>
                </c:pt>
                <c:pt idx="7">
                  <c:v>-297.79193461733996</c:v>
                </c:pt>
                <c:pt idx="8">
                  <c:v>-345.0994904366446</c:v>
                </c:pt>
                <c:pt idx="9">
                  <c:v>-391.33360341688291</c:v>
                </c:pt>
                <c:pt idx="10">
                  <c:v>-435.48835666687864</c:v>
                </c:pt>
                <c:pt idx="11">
                  <c:v>-476.45831336362448</c:v>
                </c:pt>
                <c:pt idx="12">
                  <c:v>-515.55045539339699</c:v>
                </c:pt>
                <c:pt idx="13">
                  <c:v>-552.03833457048347</c:v>
                </c:pt>
                <c:pt idx="14">
                  <c:v>-581.99780859139423</c:v>
                </c:pt>
                <c:pt idx="15">
                  <c:v>-604.53381348110247</c:v>
                </c:pt>
                <c:pt idx="16">
                  <c:v>-623.12702905820447</c:v>
                </c:pt>
                <c:pt idx="17">
                  <c:v>-640.79454071067721</c:v>
                </c:pt>
                <c:pt idx="18">
                  <c:v>-658.17870992213921</c:v>
                </c:pt>
                <c:pt idx="19">
                  <c:v>-676.00846452364158</c:v>
                </c:pt>
                <c:pt idx="20">
                  <c:v>-696.35313858153222</c:v>
                </c:pt>
                <c:pt idx="21">
                  <c:v>-717.45172877784864</c:v>
                </c:pt>
                <c:pt idx="22">
                  <c:v>-732.27338935966543</c:v>
                </c:pt>
                <c:pt idx="23">
                  <c:v>-738.25902227882045</c:v>
                </c:pt>
                <c:pt idx="24">
                  <c:v>-739.37039656050672</c:v>
                </c:pt>
                <c:pt idx="25">
                  <c:v>-736.31202026301253</c:v>
                </c:pt>
                <c:pt idx="26">
                  <c:v>-727.67854422424125</c:v>
                </c:pt>
                <c:pt idx="27">
                  <c:v>-717.96825464625272</c:v>
                </c:pt>
                <c:pt idx="28">
                  <c:v>-712.07697807057423</c:v>
                </c:pt>
                <c:pt idx="29">
                  <c:v>-707.89779209943867</c:v>
                </c:pt>
                <c:pt idx="30">
                  <c:v>-702.88469503335011</c:v>
                </c:pt>
                <c:pt idx="31">
                  <c:v>-698.64166013692818</c:v>
                </c:pt>
                <c:pt idx="32">
                  <c:v>-694.24463933383231</c:v>
                </c:pt>
                <c:pt idx="33">
                  <c:v>-685.96918855789716</c:v>
                </c:pt>
                <c:pt idx="34">
                  <c:v>-674.657593636515</c:v>
                </c:pt>
                <c:pt idx="35">
                  <c:v>-663.23470838393223</c:v>
                </c:pt>
                <c:pt idx="36">
                  <c:v>-651.3997036631431</c:v>
                </c:pt>
                <c:pt idx="37">
                  <c:v>-640.39581756907091</c:v>
                </c:pt>
                <c:pt idx="38">
                  <c:v>-633.53749745419691</c:v>
                </c:pt>
                <c:pt idx="39">
                  <c:v>-629.42953186187765</c:v>
                </c:pt>
                <c:pt idx="40">
                  <c:v>-624.20238362015232</c:v>
                </c:pt>
                <c:pt idx="41">
                  <c:v>-616.67233736344519</c:v>
                </c:pt>
                <c:pt idx="42">
                  <c:v>-606.05277969928602</c:v>
                </c:pt>
                <c:pt idx="43">
                  <c:v>-591.83744722945016</c:v>
                </c:pt>
                <c:pt idx="44">
                  <c:v>-576.02806412271082</c:v>
                </c:pt>
                <c:pt idx="45">
                  <c:v>-561.23977759945763</c:v>
                </c:pt>
                <c:pt idx="46">
                  <c:v>-549.83413390647945</c:v>
                </c:pt>
                <c:pt idx="47">
                  <c:v>-543.12278463806251</c:v>
                </c:pt>
                <c:pt idx="48">
                  <c:v>-539.81480100509555</c:v>
                </c:pt>
                <c:pt idx="49">
                  <c:v>-539.03608287354325</c:v>
                </c:pt>
                <c:pt idx="50">
                  <c:v>-541.84080239637797</c:v>
                </c:pt>
                <c:pt idx="51">
                  <c:v>-547.79540878255375</c:v>
                </c:pt>
                <c:pt idx="52">
                  <c:v>-555.018248146411</c:v>
                </c:pt>
                <c:pt idx="53">
                  <c:v>-563.03204495929924</c:v>
                </c:pt>
                <c:pt idx="54">
                  <c:v>-570.94227450359699</c:v>
                </c:pt>
                <c:pt idx="55">
                  <c:v>-575.68336384707663</c:v>
                </c:pt>
                <c:pt idx="56">
                  <c:v>-576.2629118166127</c:v>
                </c:pt>
                <c:pt idx="57">
                  <c:v>-575.5586941918242</c:v>
                </c:pt>
                <c:pt idx="58">
                  <c:v>-575.53816636142039</c:v>
                </c:pt>
                <c:pt idx="59">
                  <c:v>-577.4349222996982</c:v>
                </c:pt>
                <c:pt idx="60">
                  <c:v>-585.57130180827721</c:v>
                </c:pt>
                <c:pt idx="61">
                  <c:v>-602.09209989330805</c:v>
                </c:pt>
                <c:pt idx="62">
                  <c:v>-621.63737155856484</c:v>
                </c:pt>
                <c:pt idx="63">
                  <c:v>-638.25823735933045</c:v>
                </c:pt>
                <c:pt idx="64">
                  <c:v>-651.11487288277647</c:v>
                </c:pt>
                <c:pt idx="65">
                  <c:v>-658.6542843583386</c:v>
                </c:pt>
                <c:pt idx="66">
                  <c:v>-659.98744098058262</c:v>
                </c:pt>
                <c:pt idx="67">
                  <c:v>-660.41344485212778</c:v>
                </c:pt>
                <c:pt idx="68">
                  <c:v>-669.9755284278491</c:v>
                </c:pt>
                <c:pt idx="69">
                  <c:v>-686.54464972030735</c:v>
                </c:pt>
                <c:pt idx="70">
                  <c:v>-707.8397845998411</c:v>
                </c:pt>
                <c:pt idx="71">
                  <c:v>-733.30652251883123</c:v>
                </c:pt>
                <c:pt idx="72">
                  <c:v>-756.63837997148676</c:v>
                </c:pt>
                <c:pt idx="73">
                  <c:v>-772.76842522375932</c:v>
                </c:pt>
                <c:pt idx="74">
                  <c:v>-786.89611894595987</c:v>
                </c:pt>
                <c:pt idx="75">
                  <c:v>-800.06434069340537</c:v>
                </c:pt>
                <c:pt idx="76">
                  <c:v>-808.4192512957577</c:v>
                </c:pt>
                <c:pt idx="77">
                  <c:v>-818.53104058113991</c:v>
                </c:pt>
                <c:pt idx="78">
                  <c:v>-826.58319659274309</c:v>
                </c:pt>
                <c:pt idx="79">
                  <c:v>-829.07268463221067</c:v>
                </c:pt>
                <c:pt idx="80">
                  <c:v>-823.72331513056804</c:v>
                </c:pt>
                <c:pt idx="81">
                  <c:v>-812.14956799490255</c:v>
                </c:pt>
                <c:pt idx="82">
                  <c:v>-789.68750921955723</c:v>
                </c:pt>
                <c:pt idx="83">
                  <c:v>-757.92838102092844</c:v>
                </c:pt>
                <c:pt idx="84">
                  <c:v>-715.86883471310909</c:v>
                </c:pt>
                <c:pt idx="85">
                  <c:v>-665.91460566388628</c:v>
                </c:pt>
                <c:pt idx="86">
                  <c:v>-609.11450014765296</c:v>
                </c:pt>
                <c:pt idx="87">
                  <c:v>-547.3766038701765</c:v>
                </c:pt>
                <c:pt idx="88">
                  <c:v>-483.79671151139013</c:v>
                </c:pt>
                <c:pt idx="89">
                  <c:v>-420.88410637913233</c:v>
                </c:pt>
                <c:pt idx="90">
                  <c:v>-358.92067610282925</c:v>
                </c:pt>
                <c:pt idx="91">
                  <c:v>-300.14458722580383</c:v>
                </c:pt>
                <c:pt idx="92">
                  <c:v>-246.78716804380872</c:v>
                </c:pt>
                <c:pt idx="93">
                  <c:v>-198.95066524749598</c:v>
                </c:pt>
                <c:pt idx="94">
                  <c:v>-156.90908755228958</c:v>
                </c:pt>
                <c:pt idx="95">
                  <c:v>-121.37443480939201</c:v>
                </c:pt>
                <c:pt idx="96">
                  <c:v>-91.68467232847334</c:v>
                </c:pt>
                <c:pt idx="97">
                  <c:v>-66.103304985542437</c:v>
                </c:pt>
                <c:pt idx="98">
                  <c:v>-44.929560349233896</c:v>
                </c:pt>
                <c:pt idx="99">
                  <c:v>-24.888425220348939</c:v>
                </c:pt>
                <c:pt idx="100">
                  <c:v>-10.227638259848998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35A9-49D3-A531-1189704836CC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[1]走!$CA$1:$CA$101</c:f>
              <c:numCache>
                <c:formatCode>General</c:formatCode>
                <c:ptCount val="101"/>
                <c:pt idx="0">
                  <c:v>-1.0204683815395796</c:v>
                </c:pt>
                <c:pt idx="1">
                  <c:v>-34.790842690166571</c:v>
                </c:pt>
                <c:pt idx="2">
                  <c:v>-74.025411907726578</c:v>
                </c:pt>
                <c:pt idx="3">
                  <c:v>-114.32165058818698</c:v>
                </c:pt>
                <c:pt idx="4">
                  <c:v>-158.24914497172276</c:v>
                </c:pt>
                <c:pt idx="5">
                  <c:v>-206.00360036656201</c:v>
                </c:pt>
                <c:pt idx="6">
                  <c:v>-255.85834695739948</c:v>
                </c:pt>
                <c:pt idx="7">
                  <c:v>-307.44258224616817</c:v>
                </c:pt>
                <c:pt idx="8">
                  <c:v>-360.10479658164274</c:v>
                </c:pt>
                <c:pt idx="9">
                  <c:v>-411.15381508806746</c:v>
                </c:pt>
                <c:pt idx="10">
                  <c:v>-458.46487080401516</c:v>
                </c:pt>
                <c:pt idx="11">
                  <c:v>-500.55462298449618</c:v>
                </c:pt>
                <c:pt idx="12">
                  <c:v>-535.46277247608771</c:v>
                </c:pt>
                <c:pt idx="13">
                  <c:v>-563.15150672562629</c:v>
                </c:pt>
                <c:pt idx="14">
                  <c:v>-586.11250055354253</c:v>
                </c:pt>
                <c:pt idx="15">
                  <c:v>-606.55114242145169</c:v>
                </c:pt>
                <c:pt idx="16">
                  <c:v>-625.85858140859693</c:v>
                </c:pt>
                <c:pt idx="17">
                  <c:v>-644.26635682917129</c:v>
                </c:pt>
                <c:pt idx="18">
                  <c:v>-661.08761059012363</c:v>
                </c:pt>
                <c:pt idx="19">
                  <c:v>-675.28659324810064</c:v>
                </c:pt>
                <c:pt idx="20">
                  <c:v>-685.9314076744148</c:v>
                </c:pt>
                <c:pt idx="21">
                  <c:v>-693.56428720277245</c:v>
                </c:pt>
                <c:pt idx="22">
                  <c:v>-700.19030263539685</c:v>
                </c:pt>
                <c:pt idx="23">
                  <c:v>-705.70906894094276</c:v>
                </c:pt>
                <c:pt idx="24">
                  <c:v>-708.94348034622328</c:v>
                </c:pt>
                <c:pt idx="25">
                  <c:v>-708.42817349308439</c:v>
                </c:pt>
                <c:pt idx="26">
                  <c:v>-702.56362637305381</c:v>
                </c:pt>
                <c:pt idx="27">
                  <c:v>-690.33530462854139</c:v>
                </c:pt>
                <c:pt idx="28">
                  <c:v>-673.6384691868476</c:v>
                </c:pt>
                <c:pt idx="29">
                  <c:v>-655.74322313235552</c:v>
                </c:pt>
                <c:pt idx="30">
                  <c:v>-639.72788627078239</c:v>
                </c:pt>
                <c:pt idx="31">
                  <c:v>-626.20403250391553</c:v>
                </c:pt>
                <c:pt idx="32">
                  <c:v>-615.43032452741647</c:v>
                </c:pt>
                <c:pt idx="33">
                  <c:v>-606.43568540189767</c:v>
                </c:pt>
                <c:pt idx="34">
                  <c:v>-596.36192432249015</c:v>
                </c:pt>
                <c:pt idx="35">
                  <c:v>-584.65958412140185</c:v>
                </c:pt>
                <c:pt idx="36">
                  <c:v>-573.35334337799736</c:v>
                </c:pt>
                <c:pt idx="37">
                  <c:v>-561.9775998501824</c:v>
                </c:pt>
                <c:pt idx="38">
                  <c:v>-549.53073112523884</c:v>
                </c:pt>
                <c:pt idx="39">
                  <c:v>-536.06857641415377</c:v>
                </c:pt>
                <c:pt idx="40">
                  <c:v>-520.78332484712212</c:v>
                </c:pt>
                <c:pt idx="41">
                  <c:v>-504.23954481348778</c:v>
                </c:pt>
                <c:pt idx="42">
                  <c:v>-488.50787969234068</c:v>
                </c:pt>
                <c:pt idx="43">
                  <c:v>-474.9215795371959</c:v>
                </c:pt>
                <c:pt idx="44">
                  <c:v>-466.15866166179535</c:v>
                </c:pt>
                <c:pt idx="45">
                  <c:v>-464.09979818274383</c:v>
                </c:pt>
                <c:pt idx="46">
                  <c:v>-465.91165178158928</c:v>
                </c:pt>
                <c:pt idx="47">
                  <c:v>-469.23929279042409</c:v>
                </c:pt>
                <c:pt idx="48">
                  <c:v>-475.06555675516978</c:v>
                </c:pt>
                <c:pt idx="49">
                  <c:v>-482.36052841764359</c:v>
                </c:pt>
                <c:pt idx="50">
                  <c:v>-488.12036210547586</c:v>
                </c:pt>
                <c:pt idx="51">
                  <c:v>-492.67204053507766</c:v>
                </c:pt>
                <c:pt idx="52">
                  <c:v>-498.15562180250572</c:v>
                </c:pt>
                <c:pt idx="53">
                  <c:v>-504.09618609863583</c:v>
                </c:pt>
                <c:pt idx="54">
                  <c:v>-509.00795096184783</c:v>
                </c:pt>
                <c:pt idx="55">
                  <c:v>-513.70666691259737</c:v>
                </c:pt>
                <c:pt idx="56">
                  <c:v>-519.93606109556288</c:v>
                </c:pt>
                <c:pt idx="57">
                  <c:v>-527.4570616763383</c:v>
                </c:pt>
                <c:pt idx="58">
                  <c:v>-534.9458235394286</c:v>
                </c:pt>
                <c:pt idx="59">
                  <c:v>-542.73196064584033</c:v>
                </c:pt>
                <c:pt idx="60">
                  <c:v>-552.63299621589806</c:v>
                </c:pt>
                <c:pt idx="61">
                  <c:v>-564.93938976154789</c:v>
                </c:pt>
                <c:pt idx="62">
                  <c:v>-577.73777576659404</c:v>
                </c:pt>
                <c:pt idx="63">
                  <c:v>-590.30868130846443</c:v>
                </c:pt>
                <c:pt idx="64">
                  <c:v>-604.22563301060245</c:v>
                </c:pt>
                <c:pt idx="65">
                  <c:v>-619.38109052901518</c:v>
                </c:pt>
                <c:pt idx="66">
                  <c:v>-632.93279064948069</c:v>
                </c:pt>
                <c:pt idx="67">
                  <c:v>-644.46287892312671</c:v>
                </c:pt>
                <c:pt idx="68">
                  <c:v>-656.86732710385002</c:v>
                </c:pt>
                <c:pt idx="69">
                  <c:v>-670.39339672609572</c:v>
                </c:pt>
                <c:pt idx="70">
                  <c:v>-681.88841785136037</c:v>
                </c:pt>
                <c:pt idx="71">
                  <c:v>-690.87506360639304</c:v>
                </c:pt>
                <c:pt idx="72">
                  <c:v>-699.72245972125882</c:v>
                </c:pt>
                <c:pt idx="73">
                  <c:v>-707.48728719347491</c:v>
                </c:pt>
                <c:pt idx="74">
                  <c:v>-711.79806467358742</c:v>
                </c:pt>
                <c:pt idx="75">
                  <c:v>-715.64959849667218</c:v>
                </c:pt>
                <c:pt idx="76">
                  <c:v>-722.82559799657611</c:v>
                </c:pt>
                <c:pt idx="77">
                  <c:v>-731.26461728809568</c:v>
                </c:pt>
                <c:pt idx="78">
                  <c:v>-738.15609819954261</c:v>
                </c:pt>
                <c:pt idx="79">
                  <c:v>-742.72740740754398</c:v>
                </c:pt>
                <c:pt idx="80">
                  <c:v>-741.49193345239632</c:v>
                </c:pt>
                <c:pt idx="81">
                  <c:v>-730.66929197522927</c:v>
                </c:pt>
                <c:pt idx="82">
                  <c:v>-710.54068624885326</c:v>
                </c:pt>
                <c:pt idx="83">
                  <c:v>-682.43715831401255</c:v>
                </c:pt>
                <c:pt idx="84">
                  <c:v>-646.53462758074159</c:v>
                </c:pt>
                <c:pt idx="85">
                  <c:v>-603.20212993632447</c:v>
                </c:pt>
                <c:pt idx="86">
                  <c:v>-553.91708063873307</c:v>
                </c:pt>
                <c:pt idx="87">
                  <c:v>-500.05540522330887</c:v>
                </c:pt>
                <c:pt idx="88">
                  <c:v>-442.50654890516864</c:v>
                </c:pt>
                <c:pt idx="89">
                  <c:v>-383.92380723318161</c:v>
                </c:pt>
                <c:pt idx="90">
                  <c:v>-328.55254325640476</c:v>
                </c:pt>
                <c:pt idx="91">
                  <c:v>-277.77948194218379</c:v>
                </c:pt>
                <c:pt idx="92">
                  <c:v>-231.04230436231518</c:v>
                </c:pt>
                <c:pt idx="93">
                  <c:v>-189.19379445429146</c:v>
                </c:pt>
                <c:pt idx="94">
                  <c:v>-152.22976700389944</c:v>
                </c:pt>
                <c:pt idx="95">
                  <c:v>-118.83821900187719</c:v>
                </c:pt>
                <c:pt idx="96">
                  <c:v>-89.351414115922367</c:v>
                </c:pt>
                <c:pt idx="97">
                  <c:v>-63.972942918255647</c:v>
                </c:pt>
                <c:pt idx="98">
                  <c:v>-43.035653232260948</c:v>
                </c:pt>
                <c:pt idx="99">
                  <c:v>-23.695093174350248</c:v>
                </c:pt>
                <c:pt idx="100">
                  <c:v>-9.5786297210120406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35A9-49D3-A531-1189704836CC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[1]走!$CB$1:$CB$101</c:f>
              <c:numCache>
                <c:formatCode>General</c:formatCode>
                <c:ptCount val="101"/>
                <c:pt idx="0">
                  <c:v>-1.9297427891944687</c:v>
                </c:pt>
                <c:pt idx="1">
                  <c:v>-45.178341599253066</c:v>
                </c:pt>
                <c:pt idx="2">
                  <c:v>-92.15199408406535</c:v>
                </c:pt>
                <c:pt idx="3">
                  <c:v>-142.04125233342171</c:v>
                </c:pt>
                <c:pt idx="4">
                  <c:v>-197.15903084843714</c:v>
                </c:pt>
                <c:pt idx="5">
                  <c:v>-257.31989446101045</c:v>
                </c:pt>
                <c:pt idx="6">
                  <c:v>-322.43910705763471</c:v>
                </c:pt>
                <c:pt idx="7">
                  <c:v>-390.62435287846779</c:v>
                </c:pt>
                <c:pt idx="8">
                  <c:v>-457.87668331896083</c:v>
                </c:pt>
                <c:pt idx="9">
                  <c:v>-520.84657344712127</c:v>
                </c:pt>
                <c:pt idx="10">
                  <c:v>-577.5778163757692</c:v>
                </c:pt>
                <c:pt idx="11">
                  <c:v>-626.13118864086118</c:v>
                </c:pt>
                <c:pt idx="12">
                  <c:v>-666.68774318243436</c:v>
                </c:pt>
                <c:pt idx="13">
                  <c:v>-702.29497338020042</c:v>
                </c:pt>
                <c:pt idx="14">
                  <c:v>-734.64811932307964</c:v>
                </c:pt>
                <c:pt idx="15">
                  <c:v>-762.86219422213389</c:v>
                </c:pt>
                <c:pt idx="16">
                  <c:v>-788.08664221554818</c:v>
                </c:pt>
                <c:pt idx="17">
                  <c:v>-811.19950220078135</c:v>
                </c:pt>
                <c:pt idx="18">
                  <c:v>-830.52563959808515</c:v>
                </c:pt>
                <c:pt idx="19">
                  <c:v>-847.24951292271726</c:v>
                </c:pt>
                <c:pt idx="20">
                  <c:v>-865.30235277617044</c:v>
                </c:pt>
                <c:pt idx="21">
                  <c:v>-882.38199195745699</c:v>
                </c:pt>
                <c:pt idx="22">
                  <c:v>-895.41602155252303</c:v>
                </c:pt>
                <c:pt idx="23">
                  <c:v>-903.51576918986484</c:v>
                </c:pt>
                <c:pt idx="24">
                  <c:v>-903.0775704026355</c:v>
                </c:pt>
                <c:pt idx="25">
                  <c:v>-890.24086233712728</c:v>
                </c:pt>
                <c:pt idx="26">
                  <c:v>-870.51761219191781</c:v>
                </c:pt>
                <c:pt idx="27">
                  <c:v>-850.80201971115559</c:v>
                </c:pt>
                <c:pt idx="28">
                  <c:v>-831.84455080469559</c:v>
                </c:pt>
                <c:pt idx="29">
                  <c:v>-814.41813374089156</c:v>
                </c:pt>
                <c:pt idx="30">
                  <c:v>-802.18496749616895</c:v>
                </c:pt>
                <c:pt idx="31">
                  <c:v>-792.15757092347064</c:v>
                </c:pt>
                <c:pt idx="32">
                  <c:v>-776.72046901561475</c:v>
                </c:pt>
                <c:pt idx="33">
                  <c:v>-757.51080220817153</c:v>
                </c:pt>
                <c:pt idx="34">
                  <c:v>-740.54837605815089</c:v>
                </c:pt>
                <c:pt idx="35">
                  <c:v>-725.88666925818893</c:v>
                </c:pt>
                <c:pt idx="36">
                  <c:v>-713.66390646918342</c:v>
                </c:pt>
                <c:pt idx="37">
                  <c:v>-707.27164252070952</c:v>
                </c:pt>
                <c:pt idx="38">
                  <c:v>-704.59783917981383</c:v>
                </c:pt>
                <c:pt idx="39">
                  <c:v>-699.87484086335667</c:v>
                </c:pt>
                <c:pt idx="40">
                  <c:v>-691.23507261221323</c:v>
                </c:pt>
                <c:pt idx="41">
                  <c:v>-679.29250507010238</c:v>
                </c:pt>
                <c:pt idx="42">
                  <c:v>-664.27181279354465</c:v>
                </c:pt>
                <c:pt idx="43">
                  <c:v>-647.89526353975248</c:v>
                </c:pt>
                <c:pt idx="44">
                  <c:v>-634.43785233981703</c:v>
                </c:pt>
                <c:pt idx="45">
                  <c:v>-627.09341917564689</c:v>
                </c:pt>
                <c:pt idx="46">
                  <c:v>-625.44751082054813</c:v>
                </c:pt>
                <c:pt idx="47">
                  <c:v>-628.65111138077987</c:v>
                </c:pt>
                <c:pt idx="48">
                  <c:v>-636.56766631444827</c:v>
                </c:pt>
                <c:pt idx="49">
                  <c:v>-646.00728019805399</c:v>
                </c:pt>
                <c:pt idx="50">
                  <c:v>-652.07611497277014</c:v>
                </c:pt>
                <c:pt idx="51">
                  <c:v>-653.87818414328922</c:v>
                </c:pt>
                <c:pt idx="52">
                  <c:v>-653.79518357141205</c:v>
                </c:pt>
                <c:pt idx="53">
                  <c:v>-653.61805249809345</c:v>
                </c:pt>
                <c:pt idx="54">
                  <c:v>-654.7724154669927</c:v>
                </c:pt>
                <c:pt idx="55">
                  <c:v>-659.52683501468812</c:v>
                </c:pt>
                <c:pt idx="56">
                  <c:v>-669.05148932039219</c:v>
                </c:pt>
                <c:pt idx="57">
                  <c:v>-680.81390888310011</c:v>
                </c:pt>
                <c:pt idx="58">
                  <c:v>-691.374510290393</c:v>
                </c:pt>
                <c:pt idx="59">
                  <c:v>-701.39986481191431</c:v>
                </c:pt>
                <c:pt idx="60">
                  <c:v>-711.95421956681241</c:v>
                </c:pt>
                <c:pt idx="61">
                  <c:v>-722.54962366749078</c:v>
                </c:pt>
                <c:pt idx="62">
                  <c:v>-735.38216143619036</c:v>
                </c:pt>
                <c:pt idx="63">
                  <c:v>-753.45480518879936</c:v>
                </c:pt>
                <c:pt idx="64">
                  <c:v>-774.90555232646307</c:v>
                </c:pt>
                <c:pt idx="65">
                  <c:v>-799.11829381363771</c:v>
                </c:pt>
                <c:pt idx="66">
                  <c:v>-826.71987087840557</c:v>
                </c:pt>
                <c:pt idx="67">
                  <c:v>-854.33323261188718</c:v>
                </c:pt>
                <c:pt idx="68">
                  <c:v>-877.79189867127798</c:v>
                </c:pt>
                <c:pt idx="69">
                  <c:v>-896.15967982870973</c:v>
                </c:pt>
                <c:pt idx="70">
                  <c:v>-907.04959587658084</c:v>
                </c:pt>
                <c:pt idx="71">
                  <c:v>-908.31803649131098</c:v>
                </c:pt>
                <c:pt idx="72">
                  <c:v>-903.48013685641854</c:v>
                </c:pt>
                <c:pt idx="73">
                  <c:v>-897.89165798512704</c:v>
                </c:pt>
                <c:pt idx="74">
                  <c:v>-892.79320861400197</c:v>
                </c:pt>
                <c:pt idx="75">
                  <c:v>-888.36219763507881</c:v>
                </c:pt>
                <c:pt idx="76">
                  <c:v>-887.64390927241243</c:v>
                </c:pt>
                <c:pt idx="77">
                  <c:v>-890.63340910798695</c:v>
                </c:pt>
                <c:pt idx="78">
                  <c:v>-892.88035732720459</c:v>
                </c:pt>
                <c:pt idx="79">
                  <c:v>-895.26240680794319</c:v>
                </c:pt>
                <c:pt idx="80">
                  <c:v>-899.9821156324233</c:v>
                </c:pt>
                <c:pt idx="81">
                  <c:v>-900.16976215091609</c:v>
                </c:pt>
                <c:pt idx="82">
                  <c:v>-893.27590628532653</c:v>
                </c:pt>
                <c:pt idx="83">
                  <c:v>-878.14073779373507</c:v>
                </c:pt>
                <c:pt idx="84">
                  <c:v>-850.96592872426913</c:v>
                </c:pt>
                <c:pt idx="85">
                  <c:v>-807.73122427063777</c:v>
                </c:pt>
                <c:pt idx="86">
                  <c:v>-755.83722159650915</c:v>
                </c:pt>
                <c:pt idx="87">
                  <c:v>-693.49952579565502</c:v>
                </c:pt>
                <c:pt idx="88">
                  <c:v>-622.5183591128748</c:v>
                </c:pt>
                <c:pt idx="89">
                  <c:v>-545.69557853359061</c:v>
                </c:pt>
                <c:pt idx="90">
                  <c:v>-470.10801919234621</c:v>
                </c:pt>
                <c:pt idx="91">
                  <c:v>-395.70739741921932</c:v>
                </c:pt>
                <c:pt idx="92">
                  <c:v>-325.81839983220999</c:v>
                </c:pt>
                <c:pt idx="93">
                  <c:v>-262.98691845022302</c:v>
                </c:pt>
                <c:pt idx="94">
                  <c:v>-209.46135783500657</c:v>
                </c:pt>
                <c:pt idx="95">
                  <c:v>-163.06488981691598</c:v>
                </c:pt>
                <c:pt idx="96">
                  <c:v>-123.12436355319272</c:v>
                </c:pt>
                <c:pt idx="97">
                  <c:v>-89.512012910279438</c:v>
                </c:pt>
                <c:pt idx="98">
                  <c:v>-62.517121047875392</c:v>
                </c:pt>
                <c:pt idx="99">
                  <c:v>-37.411745541641686</c:v>
                </c:pt>
                <c:pt idx="100">
                  <c:v>-19.451300901572854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35A9-49D3-A531-1189704836CC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[1]走!$CC$1:$CC$101</c:f>
              <c:numCache>
                <c:formatCode>General</c:formatCode>
                <c:ptCount val="101"/>
                <c:pt idx="0">
                  <c:v>0.24817002459814011</c:v>
                </c:pt>
                <c:pt idx="1">
                  <c:v>-51.287594104551921</c:v>
                </c:pt>
                <c:pt idx="2">
                  <c:v>-107.126283452339</c:v>
                </c:pt>
                <c:pt idx="3">
                  <c:v>-166.58588520934069</c:v>
                </c:pt>
                <c:pt idx="4">
                  <c:v>-232.59936098585851</c:v>
                </c:pt>
                <c:pt idx="5">
                  <c:v>-305.81771016417122</c:v>
                </c:pt>
                <c:pt idx="6">
                  <c:v>-384.99432186922695</c:v>
                </c:pt>
                <c:pt idx="7">
                  <c:v>-465.76993405241535</c:v>
                </c:pt>
                <c:pt idx="8">
                  <c:v>-542.9415165334226</c:v>
                </c:pt>
                <c:pt idx="9">
                  <c:v>-612.97747326353715</c:v>
                </c:pt>
                <c:pt idx="10">
                  <c:v>-671.86848576327031</c:v>
                </c:pt>
                <c:pt idx="11">
                  <c:v>-716.93611491649654</c:v>
                </c:pt>
                <c:pt idx="12">
                  <c:v>-750.81604500004107</c:v>
                </c:pt>
                <c:pt idx="13">
                  <c:v>-775.86084531571828</c:v>
                </c:pt>
                <c:pt idx="14">
                  <c:v>-794.18507873580211</c:v>
                </c:pt>
                <c:pt idx="15">
                  <c:v>-813.30014504030953</c:v>
                </c:pt>
                <c:pt idx="16">
                  <c:v>-837.72288136611587</c:v>
                </c:pt>
                <c:pt idx="17">
                  <c:v>-863.46246854128105</c:v>
                </c:pt>
                <c:pt idx="18">
                  <c:v>-889.70346505778127</c:v>
                </c:pt>
                <c:pt idx="19">
                  <c:v>-915.97777522473405</c:v>
                </c:pt>
                <c:pt idx="20">
                  <c:v>-932.73610803794884</c:v>
                </c:pt>
                <c:pt idx="21">
                  <c:v>-936.4273529700248</c:v>
                </c:pt>
                <c:pt idx="22">
                  <c:v>-937.5109827104352</c:v>
                </c:pt>
                <c:pt idx="23">
                  <c:v>-939.5857154805683</c:v>
                </c:pt>
                <c:pt idx="24">
                  <c:v>-939.33070790443492</c:v>
                </c:pt>
                <c:pt idx="25">
                  <c:v>-937.65173403806546</c:v>
                </c:pt>
                <c:pt idx="26">
                  <c:v>-940.096937399073</c:v>
                </c:pt>
                <c:pt idx="27">
                  <c:v>-934.64670581266103</c:v>
                </c:pt>
                <c:pt idx="28">
                  <c:v>-916.46309479559227</c:v>
                </c:pt>
                <c:pt idx="29">
                  <c:v>-889.74897868121309</c:v>
                </c:pt>
                <c:pt idx="30">
                  <c:v>-864.39940764899609</c:v>
                </c:pt>
                <c:pt idx="31">
                  <c:v>-838.42158040756601</c:v>
                </c:pt>
                <c:pt idx="32">
                  <c:v>-821.57013190898283</c:v>
                </c:pt>
                <c:pt idx="33">
                  <c:v>-813.40536946132988</c:v>
                </c:pt>
                <c:pt idx="34">
                  <c:v>-811.69204622735197</c:v>
                </c:pt>
                <c:pt idx="35">
                  <c:v>-809.34225342669663</c:v>
                </c:pt>
                <c:pt idx="36">
                  <c:v>-801.32232570390579</c:v>
                </c:pt>
                <c:pt idx="37">
                  <c:v>-783.34013331871722</c:v>
                </c:pt>
                <c:pt idx="38">
                  <c:v>-761.45694108714383</c:v>
                </c:pt>
                <c:pt idx="39">
                  <c:v>-738.24377028886465</c:v>
                </c:pt>
                <c:pt idx="40">
                  <c:v>-715.02046998512117</c:v>
                </c:pt>
                <c:pt idx="41">
                  <c:v>-696.04259197919191</c:v>
                </c:pt>
                <c:pt idx="42">
                  <c:v>-682.40070641034072</c:v>
                </c:pt>
                <c:pt idx="43">
                  <c:v>-671.54084311619215</c:v>
                </c:pt>
                <c:pt idx="44">
                  <c:v>-663.0785991524715</c:v>
                </c:pt>
                <c:pt idx="45">
                  <c:v>-658.37235277513446</c:v>
                </c:pt>
                <c:pt idx="46">
                  <c:v>-658.48244787764452</c:v>
                </c:pt>
                <c:pt idx="47">
                  <c:v>-664.62200058758549</c:v>
                </c:pt>
                <c:pt idx="48">
                  <c:v>-676.34256184856179</c:v>
                </c:pt>
                <c:pt idx="49">
                  <c:v>-690.76564170006816</c:v>
                </c:pt>
                <c:pt idx="50">
                  <c:v>-705.56238175307817</c:v>
                </c:pt>
                <c:pt idx="51">
                  <c:v>-718.91467984504288</c:v>
                </c:pt>
                <c:pt idx="52">
                  <c:v>-726.93195631958122</c:v>
                </c:pt>
                <c:pt idx="53">
                  <c:v>-728.08439421400101</c:v>
                </c:pt>
                <c:pt idx="54">
                  <c:v>-726.25762157271049</c:v>
                </c:pt>
                <c:pt idx="55">
                  <c:v>-723.9784757291842</c:v>
                </c:pt>
                <c:pt idx="56">
                  <c:v>-721.14300052644785</c:v>
                </c:pt>
                <c:pt idx="57">
                  <c:v>-719.0604499869587</c:v>
                </c:pt>
                <c:pt idx="58">
                  <c:v>-720.84331843068992</c:v>
                </c:pt>
                <c:pt idx="59">
                  <c:v>-725.44044712059531</c:v>
                </c:pt>
                <c:pt idx="60">
                  <c:v>-731.55934180624945</c:v>
                </c:pt>
                <c:pt idx="61">
                  <c:v>-741.26627588554084</c:v>
                </c:pt>
                <c:pt idx="62">
                  <c:v>-756.68639230036661</c:v>
                </c:pt>
                <c:pt idx="63">
                  <c:v>-773.70281046605078</c:v>
                </c:pt>
                <c:pt idx="64">
                  <c:v>-791.25559667338962</c:v>
                </c:pt>
                <c:pt idx="65">
                  <c:v>-811.29344100971093</c:v>
                </c:pt>
                <c:pt idx="66">
                  <c:v>-829.18929746289291</c:v>
                </c:pt>
                <c:pt idx="67">
                  <c:v>-843.9202240230062</c:v>
                </c:pt>
                <c:pt idx="68">
                  <c:v>-859.1093216827685</c:v>
                </c:pt>
                <c:pt idx="69">
                  <c:v>-872.61380980397485</c:v>
                </c:pt>
                <c:pt idx="70">
                  <c:v>-878.75893226843527</c:v>
                </c:pt>
                <c:pt idx="71">
                  <c:v>-883.01087776767349</c:v>
                </c:pt>
                <c:pt idx="72">
                  <c:v>-885.38160339571857</c:v>
                </c:pt>
                <c:pt idx="73">
                  <c:v>-885.76906002741623</c:v>
                </c:pt>
                <c:pt idx="74">
                  <c:v>-888.86233939507736</c:v>
                </c:pt>
                <c:pt idx="75">
                  <c:v>-899.75815893627191</c:v>
                </c:pt>
                <c:pt idx="76">
                  <c:v>-913.17174854059192</c:v>
                </c:pt>
                <c:pt idx="77">
                  <c:v>-927.65343836939417</c:v>
                </c:pt>
                <c:pt idx="78">
                  <c:v>-941.8043436835386</c:v>
                </c:pt>
                <c:pt idx="79">
                  <c:v>-953.2001241184123</c:v>
                </c:pt>
                <c:pt idx="80">
                  <c:v>-957.08445269094716</c:v>
                </c:pt>
                <c:pt idx="81">
                  <c:v>-953.33440685626954</c:v>
                </c:pt>
                <c:pt idx="82">
                  <c:v>-940.12901194785536</c:v>
                </c:pt>
                <c:pt idx="83">
                  <c:v>-914.93463009142545</c:v>
                </c:pt>
                <c:pt idx="84">
                  <c:v>-874.98406406044307</c:v>
                </c:pt>
                <c:pt idx="85">
                  <c:v>-822.67034872614113</c:v>
                </c:pt>
                <c:pt idx="86">
                  <c:v>-761.0670052384362</c:v>
                </c:pt>
                <c:pt idx="87">
                  <c:v>-692.73726837752542</c:v>
                </c:pt>
                <c:pt idx="88">
                  <c:v>-620.6830720869342</c:v>
                </c:pt>
                <c:pt idx="89">
                  <c:v>-548.13169396957812</c:v>
                </c:pt>
                <c:pt idx="90">
                  <c:v>-475.99028164085126</c:v>
                </c:pt>
                <c:pt idx="91">
                  <c:v>-405.13882408146924</c:v>
                </c:pt>
                <c:pt idx="92">
                  <c:v>-337.60979970085333</c:v>
                </c:pt>
                <c:pt idx="93">
                  <c:v>-274.81468650874865</c:v>
                </c:pt>
                <c:pt idx="94">
                  <c:v>-218.04090308077855</c:v>
                </c:pt>
                <c:pt idx="95">
                  <c:v>-168.59163180895902</c:v>
                </c:pt>
                <c:pt idx="96">
                  <c:v>-126.63904718864441</c:v>
                </c:pt>
                <c:pt idx="97">
                  <c:v>-90.834523077335291</c:v>
                </c:pt>
                <c:pt idx="98">
                  <c:v>-61.729411445108212</c:v>
                </c:pt>
                <c:pt idx="99">
                  <c:v>-34.63830470856616</c:v>
                </c:pt>
                <c:pt idx="100">
                  <c:v>-15.507966220098275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35A9-49D3-A531-1189704836CC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[1]走!$CD$1:$CD$101</c:f>
              <c:numCache>
                <c:formatCode>General</c:formatCode>
                <c:ptCount val="101"/>
                <c:pt idx="0">
                  <c:v>1.5808224267934488</c:v>
                </c:pt>
                <c:pt idx="1">
                  <c:v>-45.163502797781859</c:v>
                </c:pt>
                <c:pt idx="2">
                  <c:v>-97.165198004489312</c:v>
                </c:pt>
                <c:pt idx="3">
                  <c:v>-150.08991511612862</c:v>
                </c:pt>
                <c:pt idx="4">
                  <c:v>-207.21756187938368</c:v>
                </c:pt>
                <c:pt idx="5">
                  <c:v>-269.54413881387728</c:v>
                </c:pt>
                <c:pt idx="6">
                  <c:v>-336.72167950221012</c:v>
                </c:pt>
                <c:pt idx="7">
                  <c:v>-407.49616519132979</c:v>
                </c:pt>
                <c:pt idx="8">
                  <c:v>-480.80268327341366</c:v>
                </c:pt>
                <c:pt idx="9">
                  <c:v>-552.97599887949286</c:v>
                </c:pt>
                <c:pt idx="10">
                  <c:v>-619.25551119846978</c:v>
                </c:pt>
                <c:pt idx="11">
                  <c:v>-678.05553192568345</c:v>
                </c:pt>
                <c:pt idx="12">
                  <c:v>-727.31159610876693</c:v>
                </c:pt>
                <c:pt idx="13">
                  <c:v>-762.56580685943709</c:v>
                </c:pt>
                <c:pt idx="14">
                  <c:v>-786.65080661366017</c:v>
                </c:pt>
                <c:pt idx="15">
                  <c:v>-807.35951459077683</c:v>
                </c:pt>
                <c:pt idx="16">
                  <c:v>-824.86963344523599</c:v>
                </c:pt>
                <c:pt idx="17">
                  <c:v>-839.03692720646131</c:v>
                </c:pt>
                <c:pt idx="18">
                  <c:v>-857.83948376980959</c:v>
                </c:pt>
                <c:pt idx="19">
                  <c:v>-880.58002738673974</c:v>
                </c:pt>
                <c:pt idx="20">
                  <c:v>-896.86230266709595</c:v>
                </c:pt>
                <c:pt idx="21">
                  <c:v>-908.02000368872427</c:v>
                </c:pt>
                <c:pt idx="22">
                  <c:v>-919.72308586579743</c:v>
                </c:pt>
                <c:pt idx="23">
                  <c:v>-926.4975303275852</c:v>
                </c:pt>
                <c:pt idx="24">
                  <c:v>-927.11463171282594</c:v>
                </c:pt>
                <c:pt idx="25">
                  <c:v>-928.82129253722746</c:v>
                </c:pt>
                <c:pt idx="26">
                  <c:v>-930.13109078399771</c:v>
                </c:pt>
                <c:pt idx="27">
                  <c:v>-927.1643400793422</c:v>
                </c:pt>
                <c:pt idx="28">
                  <c:v>-924.76460150259413</c:v>
                </c:pt>
                <c:pt idx="29">
                  <c:v>-924.34962635747593</c:v>
                </c:pt>
                <c:pt idx="30">
                  <c:v>-920.14886778880782</c:v>
                </c:pt>
                <c:pt idx="31">
                  <c:v>-910.36200535110936</c:v>
                </c:pt>
                <c:pt idx="32">
                  <c:v>-897.162398034342</c:v>
                </c:pt>
                <c:pt idx="33">
                  <c:v>-880.56067056245456</c:v>
                </c:pt>
                <c:pt idx="34">
                  <c:v>-860.59001956135251</c:v>
                </c:pt>
                <c:pt idx="35">
                  <c:v>-841.66123176791609</c:v>
                </c:pt>
                <c:pt idx="36">
                  <c:v>-828.18208915045977</c:v>
                </c:pt>
                <c:pt idx="37">
                  <c:v>-817.0308548507129</c:v>
                </c:pt>
                <c:pt idx="38">
                  <c:v>-803.58686062643449</c:v>
                </c:pt>
                <c:pt idx="39">
                  <c:v>-789.59094948035226</c:v>
                </c:pt>
                <c:pt idx="40">
                  <c:v>-775.20726909098983</c:v>
                </c:pt>
                <c:pt idx="41">
                  <c:v>-757.67899163213474</c:v>
                </c:pt>
                <c:pt idx="42">
                  <c:v>-741.47766775495347</c:v>
                </c:pt>
                <c:pt idx="43">
                  <c:v>-731.63885820631913</c:v>
                </c:pt>
                <c:pt idx="44">
                  <c:v>-724.26891611839176</c:v>
                </c:pt>
                <c:pt idx="45">
                  <c:v>-717.18329432971689</c:v>
                </c:pt>
                <c:pt idx="46">
                  <c:v>-714.24925058082647</c:v>
                </c:pt>
                <c:pt idx="47">
                  <c:v>-714.15715995358164</c:v>
                </c:pt>
                <c:pt idx="48">
                  <c:v>-712.84278784948378</c:v>
                </c:pt>
                <c:pt idx="49">
                  <c:v>-714.18568088093332</c:v>
                </c:pt>
                <c:pt idx="50">
                  <c:v>-722.02409761934075</c:v>
                </c:pt>
                <c:pt idx="51">
                  <c:v>-731.82320018532027</c:v>
                </c:pt>
                <c:pt idx="52">
                  <c:v>-740.30450068568018</c:v>
                </c:pt>
                <c:pt idx="53">
                  <c:v>-747.90815972483483</c:v>
                </c:pt>
                <c:pt idx="54">
                  <c:v>-752.07016033586274</c:v>
                </c:pt>
                <c:pt idx="55">
                  <c:v>-752.65628337819498</c:v>
                </c:pt>
                <c:pt idx="56">
                  <c:v>-754.13630169358646</c:v>
                </c:pt>
                <c:pt idx="57">
                  <c:v>-758.05158503216285</c:v>
                </c:pt>
                <c:pt idx="58">
                  <c:v>-766.02390714009175</c:v>
                </c:pt>
                <c:pt idx="59">
                  <c:v>-781.00870527149573</c:v>
                </c:pt>
                <c:pt idx="60">
                  <c:v>-800.31021196939059</c:v>
                </c:pt>
                <c:pt idx="61">
                  <c:v>-821.22067801865069</c:v>
                </c:pt>
                <c:pt idx="62">
                  <c:v>-845.06911092543089</c:v>
                </c:pt>
                <c:pt idx="63">
                  <c:v>-868.32269860039946</c:v>
                </c:pt>
                <c:pt idx="64">
                  <c:v>-885.91414001733597</c:v>
                </c:pt>
                <c:pt idx="65">
                  <c:v>-899.13402278011256</c:v>
                </c:pt>
                <c:pt idx="66">
                  <c:v>-908.87550660170552</c:v>
                </c:pt>
                <c:pt idx="67">
                  <c:v>-915.12283832574803</c:v>
                </c:pt>
                <c:pt idx="68">
                  <c:v>-922.32279761058874</c:v>
                </c:pt>
                <c:pt idx="69">
                  <c:v>-932.38862906435372</c:v>
                </c:pt>
                <c:pt idx="70">
                  <c:v>-941.64169125820729</c:v>
                </c:pt>
                <c:pt idx="71">
                  <c:v>-950.99555457467955</c:v>
                </c:pt>
                <c:pt idx="72">
                  <c:v>-960.12171979651487</c:v>
                </c:pt>
                <c:pt idx="73">
                  <c:v>-968.28901868899993</c:v>
                </c:pt>
                <c:pt idx="74">
                  <c:v>-976.43662915839013</c:v>
                </c:pt>
                <c:pt idx="75">
                  <c:v>-985.36258023801133</c:v>
                </c:pt>
                <c:pt idx="76">
                  <c:v>-990.37006367544848</c:v>
                </c:pt>
                <c:pt idx="77">
                  <c:v>-991.98861476301386</c:v>
                </c:pt>
                <c:pt idx="78">
                  <c:v>-987.29080372417684</c:v>
                </c:pt>
                <c:pt idx="79">
                  <c:v>-974.05913971147788</c:v>
                </c:pt>
                <c:pt idx="80">
                  <c:v>-956.4444675399651</c:v>
                </c:pt>
                <c:pt idx="81">
                  <c:v>-937.9237691271162</c:v>
                </c:pt>
                <c:pt idx="82">
                  <c:v>-913.76143869060684</c:v>
                </c:pt>
                <c:pt idx="83">
                  <c:v>-883.82564809073983</c:v>
                </c:pt>
                <c:pt idx="84">
                  <c:v>-851.29908270753003</c:v>
                </c:pt>
                <c:pt idx="85">
                  <c:v>-813.9130473780333</c:v>
                </c:pt>
                <c:pt idx="86">
                  <c:v>-768.08593608801687</c:v>
                </c:pt>
                <c:pt idx="87">
                  <c:v>-714.51531769666872</c:v>
                </c:pt>
                <c:pt idx="88">
                  <c:v>-654.65689813584697</c:v>
                </c:pt>
                <c:pt idx="89">
                  <c:v>-586.96204363559968</c:v>
                </c:pt>
                <c:pt idx="90">
                  <c:v>-510.73857918267419</c:v>
                </c:pt>
                <c:pt idx="91">
                  <c:v>-430.52084436864016</c:v>
                </c:pt>
                <c:pt idx="92">
                  <c:v>-352.75733835318897</c:v>
                </c:pt>
                <c:pt idx="93">
                  <c:v>-280.91788843412212</c:v>
                </c:pt>
                <c:pt idx="94">
                  <c:v>-217.36066113848608</c:v>
                </c:pt>
                <c:pt idx="95">
                  <c:v>-164.51542962556093</c:v>
                </c:pt>
                <c:pt idx="96">
                  <c:v>-122.48826825935171</c:v>
                </c:pt>
                <c:pt idx="97">
                  <c:v>-88.059226995543114</c:v>
                </c:pt>
                <c:pt idx="98">
                  <c:v>-59.445628997663647</c:v>
                </c:pt>
                <c:pt idx="99">
                  <c:v>-33.324245537879179</c:v>
                </c:pt>
                <c:pt idx="100">
                  <c:v>-11.996992207151802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35A9-49D3-A531-1189704836CC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[1]走!$CE$1:$CE$101</c:f>
              <c:numCache>
                <c:formatCode>General</c:formatCode>
                <c:ptCount val="101"/>
                <c:pt idx="0">
                  <c:v>-1.8553412185358746</c:v>
                </c:pt>
                <c:pt idx="1">
                  <c:v>-57.839430265013306</c:v>
                </c:pt>
                <c:pt idx="2">
                  <c:v>-121.17384436979583</c:v>
                </c:pt>
                <c:pt idx="3">
                  <c:v>-187.67135005362366</c:v>
                </c:pt>
                <c:pt idx="4">
                  <c:v>-261.29408792609013</c:v>
                </c:pt>
                <c:pt idx="5">
                  <c:v>-340.44855569321555</c:v>
                </c:pt>
                <c:pt idx="6">
                  <c:v>-424.19878023534432</c:v>
                </c:pt>
                <c:pt idx="7">
                  <c:v>-507.72296979703776</c:v>
                </c:pt>
                <c:pt idx="8">
                  <c:v>-588.12786548947588</c:v>
                </c:pt>
                <c:pt idx="9">
                  <c:v>-667.35992567531889</c:v>
                </c:pt>
                <c:pt idx="10">
                  <c:v>-743.29196963756658</c:v>
                </c:pt>
                <c:pt idx="11">
                  <c:v>-811.14331020717418</c:v>
                </c:pt>
                <c:pt idx="12">
                  <c:v>-873.76075936880511</c:v>
                </c:pt>
                <c:pt idx="13">
                  <c:v>-930.58656262596242</c:v>
                </c:pt>
                <c:pt idx="14">
                  <c:v>-973.15384990751056</c:v>
                </c:pt>
                <c:pt idx="15">
                  <c:v>-1003.8944926341405</c:v>
                </c:pt>
                <c:pt idx="16">
                  <c:v>-1032.582706238737</c:v>
                </c:pt>
                <c:pt idx="17">
                  <c:v>-1058.4868334196694</c:v>
                </c:pt>
                <c:pt idx="18">
                  <c:v>-1080.6708015489676</c:v>
                </c:pt>
                <c:pt idx="19">
                  <c:v>-1103.8813360163956</c:v>
                </c:pt>
                <c:pt idx="20">
                  <c:v>-1125.2716372243408</c:v>
                </c:pt>
                <c:pt idx="21">
                  <c:v>-1139.1682488688541</c:v>
                </c:pt>
                <c:pt idx="22">
                  <c:v>-1148.1530088836219</c:v>
                </c:pt>
                <c:pt idx="23">
                  <c:v>-1155.8097657439002</c:v>
                </c:pt>
                <c:pt idx="24">
                  <c:v>-1160.9408968773532</c:v>
                </c:pt>
                <c:pt idx="25">
                  <c:v>-1164.860984592824</c:v>
                </c:pt>
                <c:pt idx="26">
                  <c:v>-1167.0171744882509</c:v>
                </c:pt>
                <c:pt idx="27">
                  <c:v>-1166.2619316567527</c:v>
                </c:pt>
                <c:pt idx="28">
                  <c:v>-1157.6035408276482</c:v>
                </c:pt>
                <c:pt idx="29">
                  <c:v>-1140.7335935853607</c:v>
                </c:pt>
                <c:pt idx="30">
                  <c:v>-1115.8236348642899</c:v>
                </c:pt>
                <c:pt idx="31">
                  <c:v>-1087.0083207782161</c:v>
                </c:pt>
                <c:pt idx="32">
                  <c:v>-1052.5463992383607</c:v>
                </c:pt>
                <c:pt idx="33">
                  <c:v>-1017.991515591516</c:v>
                </c:pt>
                <c:pt idx="34">
                  <c:v>-987.03195809568581</c:v>
                </c:pt>
                <c:pt idx="35">
                  <c:v>-959.24827535849568</c:v>
                </c:pt>
                <c:pt idx="36">
                  <c:v>-932.61621856394243</c:v>
                </c:pt>
                <c:pt idx="37">
                  <c:v>-910.77339348954138</c:v>
                </c:pt>
                <c:pt idx="38">
                  <c:v>-891.69747695746435</c:v>
                </c:pt>
                <c:pt idx="39">
                  <c:v>-873.63253401678037</c:v>
                </c:pt>
                <c:pt idx="40">
                  <c:v>-859.64930716452375</c:v>
                </c:pt>
                <c:pt idx="41">
                  <c:v>-849.31795137814993</c:v>
                </c:pt>
                <c:pt idx="42">
                  <c:v>-837.93290226492149</c:v>
                </c:pt>
                <c:pt idx="43">
                  <c:v>-825.14461188187113</c:v>
                </c:pt>
                <c:pt idx="44">
                  <c:v>-812.72417566191234</c:v>
                </c:pt>
                <c:pt idx="45">
                  <c:v>-800.50080672795809</c:v>
                </c:pt>
                <c:pt idx="46">
                  <c:v>-789.72167978474624</c:v>
                </c:pt>
                <c:pt idx="47">
                  <c:v>-783.07759319734043</c:v>
                </c:pt>
                <c:pt idx="48">
                  <c:v>-782.31841827993139</c:v>
                </c:pt>
                <c:pt idx="49">
                  <c:v>-787.53844652975613</c:v>
                </c:pt>
                <c:pt idx="50">
                  <c:v>-796.73632733723468</c:v>
                </c:pt>
                <c:pt idx="51">
                  <c:v>-808.69574216761771</c:v>
                </c:pt>
                <c:pt idx="52">
                  <c:v>-825.01822861804408</c:v>
                </c:pt>
                <c:pt idx="53">
                  <c:v>-846.03116037548193</c:v>
                </c:pt>
                <c:pt idx="54">
                  <c:v>-868.44893717218497</c:v>
                </c:pt>
                <c:pt idx="55">
                  <c:v>-889.99291071867822</c:v>
                </c:pt>
                <c:pt idx="56">
                  <c:v>-911.57120836281536</c:v>
                </c:pt>
                <c:pt idx="57">
                  <c:v>-932.47064913159011</c:v>
                </c:pt>
                <c:pt idx="58">
                  <c:v>-949.26444142096602</c:v>
                </c:pt>
                <c:pt idx="59">
                  <c:v>-962.75313341881633</c:v>
                </c:pt>
                <c:pt idx="60">
                  <c:v>-977.32206076614659</c:v>
                </c:pt>
                <c:pt idx="61">
                  <c:v>-992.11732586101448</c:v>
                </c:pt>
                <c:pt idx="62">
                  <c:v>-1004.7084476934409</c:v>
                </c:pt>
                <c:pt idx="63">
                  <c:v>-1018.4194526825297</c:v>
                </c:pt>
                <c:pt idx="64">
                  <c:v>-1035.240357684565</c:v>
                </c:pt>
                <c:pt idx="65">
                  <c:v>-1052.3787333871765</c:v>
                </c:pt>
                <c:pt idx="66">
                  <c:v>-1070.0562503799163</c:v>
                </c:pt>
                <c:pt idx="67">
                  <c:v>-1089.436070588104</c:v>
                </c:pt>
                <c:pt idx="68">
                  <c:v>-1107.5192060049492</c:v>
                </c:pt>
                <c:pt idx="69">
                  <c:v>-1123.3466823907477</c:v>
                </c:pt>
                <c:pt idx="70">
                  <c:v>-1141.8979737734207</c:v>
                </c:pt>
                <c:pt idx="71">
                  <c:v>-1164.091806165701</c:v>
                </c:pt>
                <c:pt idx="72">
                  <c:v>-1187.9770287969354</c:v>
                </c:pt>
                <c:pt idx="73">
                  <c:v>-1208.7697502342353</c:v>
                </c:pt>
                <c:pt idx="74">
                  <c:v>-1224.5830261869812</c:v>
                </c:pt>
                <c:pt idx="75">
                  <c:v>-1231.6464095987455</c:v>
                </c:pt>
                <c:pt idx="76">
                  <c:v>-1228.0788494477551</c:v>
                </c:pt>
                <c:pt idx="77">
                  <c:v>-1215.435824884823</c:v>
                </c:pt>
                <c:pt idx="78">
                  <c:v>-1203.9893653570189</c:v>
                </c:pt>
                <c:pt idx="79">
                  <c:v>-1193.7648248663556</c:v>
                </c:pt>
                <c:pt idx="80">
                  <c:v>-1177.9006477387488</c:v>
                </c:pt>
                <c:pt idx="81">
                  <c:v>-1153.6039048494504</c:v>
                </c:pt>
                <c:pt idx="82">
                  <c:v>-1120.8309656348399</c:v>
                </c:pt>
                <c:pt idx="83">
                  <c:v>-1076.1383194430423</c:v>
                </c:pt>
                <c:pt idx="84">
                  <c:v>-1020.7182734272587</c:v>
                </c:pt>
                <c:pt idx="85">
                  <c:v>-959.73348384956648</c:v>
                </c:pt>
                <c:pt idx="86">
                  <c:v>-896.38458077733435</c:v>
                </c:pt>
                <c:pt idx="87">
                  <c:v>-829.18287536314256</c:v>
                </c:pt>
                <c:pt idx="88">
                  <c:v>-754.40044999627219</c:v>
                </c:pt>
                <c:pt idx="89">
                  <c:v>-671.91733524951837</c:v>
                </c:pt>
                <c:pt idx="90">
                  <c:v>-584.72145850964432</c:v>
                </c:pt>
                <c:pt idx="91">
                  <c:v>-495.53971612469866</c:v>
                </c:pt>
                <c:pt idx="92">
                  <c:v>-408.98049479142327</c:v>
                </c:pt>
                <c:pt idx="93">
                  <c:v>-330.43111638091318</c:v>
                </c:pt>
                <c:pt idx="94">
                  <c:v>-262.25199991169973</c:v>
                </c:pt>
                <c:pt idx="95">
                  <c:v>-204.24317660481512</c:v>
                </c:pt>
                <c:pt idx="96">
                  <c:v>-155.42844057683752</c:v>
                </c:pt>
                <c:pt idx="97">
                  <c:v>-113.44584985456754</c:v>
                </c:pt>
                <c:pt idx="98">
                  <c:v>-78.305065681865941</c:v>
                </c:pt>
                <c:pt idx="99">
                  <c:v>-44.991334134671</c:v>
                </c:pt>
                <c:pt idx="100">
                  <c:v>-19.426168892924988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35A9-49D3-A531-1189704836CC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[1]走!$CF$1:$CF$101</c:f>
              <c:numCache>
                <c:formatCode>General</c:formatCode>
                <c:ptCount val="101"/>
                <c:pt idx="0">
                  <c:v>-1.3840380270804176</c:v>
                </c:pt>
                <c:pt idx="1">
                  <c:v>-49.326782943171828</c:v>
                </c:pt>
                <c:pt idx="2">
                  <c:v>-100.34444352749193</c:v>
                </c:pt>
                <c:pt idx="3">
                  <c:v>-152.52282292240832</c:v>
                </c:pt>
                <c:pt idx="4">
                  <c:v>-208.07132906419309</c:v>
                </c:pt>
                <c:pt idx="5">
                  <c:v>-266.95076054470923</c:v>
                </c:pt>
                <c:pt idx="6">
                  <c:v>-330.24973797089092</c:v>
                </c:pt>
                <c:pt idx="7">
                  <c:v>-396.80873201755458</c:v>
                </c:pt>
                <c:pt idx="8">
                  <c:v>-464.36138927935974</c:v>
                </c:pt>
                <c:pt idx="9">
                  <c:v>-529.62795375684516</c:v>
                </c:pt>
                <c:pt idx="10">
                  <c:v>-589.63332958205854</c:v>
                </c:pt>
                <c:pt idx="11">
                  <c:v>-643.66964023394007</c:v>
                </c:pt>
                <c:pt idx="12">
                  <c:v>-692.85638590750693</c:v>
                </c:pt>
                <c:pt idx="13">
                  <c:v>-739.7551997179263</c:v>
                </c:pt>
                <c:pt idx="14">
                  <c:v>-786.39866663395276</c:v>
                </c:pt>
                <c:pt idx="15">
                  <c:v>-830.24761297746136</c:v>
                </c:pt>
                <c:pt idx="16">
                  <c:v>-869.11253278660161</c:v>
                </c:pt>
                <c:pt idx="17">
                  <c:v>-903.61952905842008</c:v>
                </c:pt>
                <c:pt idx="18">
                  <c:v>-929.41529575867946</c:v>
                </c:pt>
                <c:pt idx="19">
                  <c:v>-942.79299036544194</c:v>
                </c:pt>
                <c:pt idx="20">
                  <c:v>-951.35545133035816</c:v>
                </c:pt>
                <c:pt idx="21">
                  <c:v>-960.89754132592248</c:v>
                </c:pt>
                <c:pt idx="22">
                  <c:v>-967.24900792066683</c:v>
                </c:pt>
                <c:pt idx="23">
                  <c:v>-972.29953751944709</c:v>
                </c:pt>
                <c:pt idx="24">
                  <c:v>-983.7140927394521</c:v>
                </c:pt>
                <c:pt idx="25">
                  <c:v>-998.39169149434088</c:v>
                </c:pt>
                <c:pt idx="26">
                  <c:v>-1007.7865550648136</c:v>
                </c:pt>
                <c:pt idx="27">
                  <c:v>-1013.0615213072672</c:v>
                </c:pt>
                <c:pt idx="28">
                  <c:v>-1016.5872152857834</c:v>
                </c:pt>
                <c:pt idx="29">
                  <c:v>-1014.7958657630006</c:v>
                </c:pt>
                <c:pt idx="30">
                  <c:v>-1004.7286547838427</c:v>
                </c:pt>
                <c:pt idx="31">
                  <c:v>-988.1683870813614</c:v>
                </c:pt>
                <c:pt idx="32">
                  <c:v>-967.23620992136853</c:v>
                </c:pt>
                <c:pt idx="33">
                  <c:v>-943.58817855225163</c:v>
                </c:pt>
                <c:pt idx="34">
                  <c:v>-916.34679757879576</c:v>
                </c:pt>
                <c:pt idx="35">
                  <c:v>-886.1223827427774</c:v>
                </c:pt>
                <c:pt idx="36">
                  <c:v>-858.21189740038699</c:v>
                </c:pt>
                <c:pt idx="37">
                  <c:v>-833.55282765122797</c:v>
                </c:pt>
                <c:pt idx="38">
                  <c:v>-807.41968819578574</c:v>
                </c:pt>
                <c:pt idx="39">
                  <c:v>-782.7317461223256</c:v>
                </c:pt>
                <c:pt idx="40">
                  <c:v>-765.73908686872483</c:v>
                </c:pt>
                <c:pt idx="41">
                  <c:v>-754.37702644088245</c:v>
                </c:pt>
                <c:pt idx="42">
                  <c:v>-746.25944647295694</c:v>
                </c:pt>
                <c:pt idx="43">
                  <c:v>-742.93843266028932</c:v>
                </c:pt>
                <c:pt idx="44">
                  <c:v>-741.35441820153346</c:v>
                </c:pt>
                <c:pt idx="45">
                  <c:v>-737.32849376526656</c:v>
                </c:pt>
                <c:pt idx="46">
                  <c:v>-731.80787062471006</c:v>
                </c:pt>
                <c:pt idx="47">
                  <c:v>-726.39461900079664</c:v>
                </c:pt>
                <c:pt idx="48">
                  <c:v>-722.27103733719582</c:v>
                </c:pt>
                <c:pt idx="49">
                  <c:v>-722.09351142272931</c:v>
                </c:pt>
                <c:pt idx="50">
                  <c:v>-725.9160231261676</c:v>
                </c:pt>
                <c:pt idx="51">
                  <c:v>-730.95517032304963</c:v>
                </c:pt>
                <c:pt idx="52">
                  <c:v>-736.88922144409344</c:v>
                </c:pt>
                <c:pt idx="53">
                  <c:v>-744.06161065978017</c:v>
                </c:pt>
                <c:pt idx="54">
                  <c:v>-750.57842238634134</c:v>
                </c:pt>
                <c:pt idx="55">
                  <c:v>-757.60837947126345</c:v>
                </c:pt>
                <c:pt idx="56">
                  <c:v>-768.98225314552974</c:v>
                </c:pt>
                <c:pt idx="57">
                  <c:v>-783.84658432341109</c:v>
                </c:pt>
                <c:pt idx="58">
                  <c:v>-799.36109295045048</c:v>
                </c:pt>
                <c:pt idx="59">
                  <c:v>-815.24990633979837</c:v>
                </c:pt>
                <c:pt idx="60">
                  <c:v>-830.14600271894619</c:v>
                </c:pt>
                <c:pt idx="61">
                  <c:v>-842.67840924035579</c:v>
                </c:pt>
                <c:pt idx="62">
                  <c:v>-854.33519798669977</c:v>
                </c:pt>
                <c:pt idx="63">
                  <c:v>-866.05665775654211</c:v>
                </c:pt>
                <c:pt idx="64">
                  <c:v>-877.5802569237336</c:v>
                </c:pt>
                <c:pt idx="65">
                  <c:v>-888.30072698568347</c:v>
                </c:pt>
                <c:pt idx="66">
                  <c:v>-896.99468515592889</c:v>
                </c:pt>
                <c:pt idx="67">
                  <c:v>-904.50413923481619</c:v>
                </c:pt>
                <c:pt idx="68">
                  <c:v>-914.1508821622939</c:v>
                </c:pt>
                <c:pt idx="69">
                  <c:v>-929.08840316969338</c:v>
                </c:pt>
                <c:pt idx="70">
                  <c:v>-950.04943963566177</c:v>
                </c:pt>
                <c:pt idx="71">
                  <c:v>-973.72638513600123</c:v>
                </c:pt>
                <c:pt idx="72">
                  <c:v>-996.45291042653901</c:v>
                </c:pt>
                <c:pt idx="73">
                  <c:v>-1016.2419351865879</c:v>
                </c:pt>
                <c:pt idx="74">
                  <c:v>-1029.1302680837487</c:v>
                </c:pt>
                <c:pt idx="75">
                  <c:v>-1034.8207731063972</c:v>
                </c:pt>
                <c:pt idx="76">
                  <c:v>-1038.3530761602763</c:v>
                </c:pt>
                <c:pt idx="77">
                  <c:v>-1039.1365467004946</c:v>
                </c:pt>
                <c:pt idx="78">
                  <c:v>-1032.8787319327253</c:v>
                </c:pt>
                <c:pt idx="79">
                  <c:v>-1021.2542411881341</c:v>
                </c:pt>
                <c:pt idx="80">
                  <c:v>-1004.5991549615555</c:v>
                </c:pt>
                <c:pt idx="81">
                  <c:v>-981.96118449182563</c:v>
                </c:pt>
                <c:pt idx="82">
                  <c:v>-956.03430540329714</c:v>
                </c:pt>
                <c:pt idx="83">
                  <c:v>-927.37501279141384</c:v>
                </c:pt>
                <c:pt idx="84">
                  <c:v>-891.69166734452028</c:v>
                </c:pt>
                <c:pt idx="85">
                  <c:v>-846.55481207378102</c:v>
                </c:pt>
                <c:pt idx="86">
                  <c:v>-789.79526454647055</c:v>
                </c:pt>
                <c:pt idx="87">
                  <c:v>-721.27358340487399</c:v>
                </c:pt>
                <c:pt idx="88">
                  <c:v>-645.48839553044741</c:v>
                </c:pt>
                <c:pt idx="89">
                  <c:v>-566.93181460722576</c:v>
                </c:pt>
                <c:pt idx="90">
                  <c:v>-488.85521535515426</c:v>
                </c:pt>
                <c:pt idx="91">
                  <c:v>-414.75597858127526</c:v>
                </c:pt>
                <c:pt idx="92">
                  <c:v>-345.55794577035687</c:v>
                </c:pt>
                <c:pt idx="93">
                  <c:v>-281.16174820323886</c:v>
                </c:pt>
                <c:pt idx="94">
                  <c:v>-223.44507929207418</c:v>
                </c:pt>
                <c:pt idx="95">
                  <c:v>-173.16587235485335</c:v>
                </c:pt>
                <c:pt idx="96">
                  <c:v>-129.60714955447145</c:v>
                </c:pt>
                <c:pt idx="97">
                  <c:v>-92.254657849213842</c:v>
                </c:pt>
                <c:pt idx="98">
                  <c:v>-62.508563466109862</c:v>
                </c:pt>
                <c:pt idx="99">
                  <c:v>-34.350503048709221</c:v>
                </c:pt>
                <c:pt idx="100">
                  <c:v>-15.262100725394593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35A9-49D3-A531-1189704836CC}"/>
            </c:ext>
          </c:extLst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[1]走!$CG$1:$CG$101</c:f>
              <c:numCache>
                <c:formatCode>General</c:formatCode>
                <c:ptCount val="101"/>
                <c:pt idx="0">
                  <c:v>-0.75553518283281573</c:v>
                </c:pt>
                <c:pt idx="1">
                  <c:v>-43.771445825026014</c:v>
                </c:pt>
                <c:pt idx="2">
                  <c:v>-92.904005106647674</c:v>
                </c:pt>
                <c:pt idx="3">
                  <c:v>-143.39000585313215</c:v>
                </c:pt>
                <c:pt idx="4">
                  <c:v>-199.42823464353864</c:v>
                </c:pt>
                <c:pt idx="5">
                  <c:v>-262.65260743329452</c:v>
                </c:pt>
                <c:pt idx="6">
                  <c:v>-332.64511142013487</c:v>
                </c:pt>
                <c:pt idx="7">
                  <c:v>-406.35563175402308</c:v>
                </c:pt>
                <c:pt idx="8">
                  <c:v>-482.11564868062089</c:v>
                </c:pt>
                <c:pt idx="9">
                  <c:v>-556.34942286018736</c:v>
                </c:pt>
                <c:pt idx="10">
                  <c:v>-622.63643966304983</c:v>
                </c:pt>
                <c:pt idx="11">
                  <c:v>-679.48159568330277</c:v>
                </c:pt>
                <c:pt idx="12">
                  <c:v>-729.94336321013782</c:v>
                </c:pt>
                <c:pt idx="13">
                  <c:v>-774.29662430398253</c:v>
                </c:pt>
                <c:pt idx="14">
                  <c:v>-812.92784580847956</c:v>
                </c:pt>
                <c:pt idx="15">
                  <c:v>-846.73402212618112</c:v>
                </c:pt>
                <c:pt idx="16">
                  <c:v>-875.58253508797077</c:v>
                </c:pt>
                <c:pt idx="17">
                  <c:v>-897.94279603187135</c:v>
                </c:pt>
                <c:pt idx="18">
                  <c:v>-913.74997268114623</c:v>
                </c:pt>
                <c:pt idx="19">
                  <c:v>-923.87972470671821</c:v>
                </c:pt>
                <c:pt idx="20">
                  <c:v>-931.9597722780012</c:v>
                </c:pt>
                <c:pt idx="21">
                  <c:v>-938.22932614485921</c:v>
                </c:pt>
                <c:pt idx="22">
                  <c:v>-942.90350942845498</c:v>
                </c:pt>
                <c:pt idx="23">
                  <c:v>-947.74817834509486</c:v>
                </c:pt>
                <c:pt idx="24">
                  <c:v>-952.2736935360922</c:v>
                </c:pt>
                <c:pt idx="25">
                  <c:v>-953.63195903914971</c:v>
                </c:pt>
                <c:pt idx="26">
                  <c:v>-952.90506281149919</c:v>
                </c:pt>
                <c:pt idx="27">
                  <c:v>-949.65235726824915</c:v>
                </c:pt>
                <c:pt idx="28">
                  <c:v>-939.98842966570578</c:v>
                </c:pt>
                <c:pt idx="29">
                  <c:v>-923.7251673740875</c:v>
                </c:pt>
                <c:pt idx="30">
                  <c:v>-904.60566740935951</c:v>
                </c:pt>
                <c:pt idx="31">
                  <c:v>-884.67934971246177</c:v>
                </c:pt>
                <c:pt idx="32">
                  <c:v>-865.16892821132842</c:v>
                </c:pt>
                <c:pt idx="33">
                  <c:v>-848.98627718576415</c:v>
                </c:pt>
                <c:pt idx="34">
                  <c:v>-838.19946107792043</c:v>
                </c:pt>
                <c:pt idx="35">
                  <c:v>-831.00273297620413</c:v>
                </c:pt>
                <c:pt idx="36">
                  <c:v>-823.00514025673033</c:v>
                </c:pt>
                <c:pt idx="37">
                  <c:v>-811.29323282450969</c:v>
                </c:pt>
                <c:pt idx="38">
                  <c:v>-796.31714427440318</c:v>
                </c:pt>
                <c:pt idx="39">
                  <c:v>-779.37112614112027</c:v>
                </c:pt>
                <c:pt idx="40">
                  <c:v>-760.68341347550688</c:v>
                </c:pt>
                <c:pt idx="41">
                  <c:v>-742.83305229386451</c:v>
                </c:pt>
                <c:pt idx="42">
                  <c:v>-731.14406557201255</c:v>
                </c:pt>
                <c:pt idx="43">
                  <c:v>-726.38190894574132</c:v>
                </c:pt>
                <c:pt idx="44">
                  <c:v>-724.38200143170798</c:v>
                </c:pt>
                <c:pt idx="45">
                  <c:v>-724.15531004873912</c:v>
                </c:pt>
                <c:pt idx="46">
                  <c:v>-725.84559986626027</c:v>
                </c:pt>
                <c:pt idx="47">
                  <c:v>-724.94341438054289</c:v>
                </c:pt>
                <c:pt idx="48">
                  <c:v>-718.93875433425126</c:v>
                </c:pt>
                <c:pt idx="49">
                  <c:v>-711.19008902694168</c:v>
                </c:pt>
                <c:pt idx="50">
                  <c:v>-704.31089147075068</c:v>
                </c:pt>
                <c:pt idx="51">
                  <c:v>-700.22896776703726</c:v>
                </c:pt>
                <c:pt idx="52">
                  <c:v>-702.47990518301435</c:v>
                </c:pt>
                <c:pt idx="53">
                  <c:v>-711.12932060563116</c:v>
                </c:pt>
                <c:pt idx="54">
                  <c:v>-723.87603371943146</c:v>
                </c:pt>
                <c:pt idx="55">
                  <c:v>-740.05003366079552</c:v>
                </c:pt>
                <c:pt idx="56">
                  <c:v>-756.99675700820035</c:v>
                </c:pt>
                <c:pt idx="57">
                  <c:v>-772.48554963658671</c:v>
                </c:pt>
                <c:pt idx="58">
                  <c:v>-788.4650293805289</c:v>
                </c:pt>
                <c:pt idx="59">
                  <c:v>-804.09655065901723</c:v>
                </c:pt>
                <c:pt idx="60">
                  <c:v>-816.04141634193388</c:v>
                </c:pt>
                <c:pt idx="61">
                  <c:v>-825.42311319477062</c:v>
                </c:pt>
                <c:pt idx="62">
                  <c:v>-833.65731202326901</c:v>
                </c:pt>
                <c:pt idx="63">
                  <c:v>-840.62959390002209</c:v>
                </c:pt>
                <c:pt idx="64">
                  <c:v>-850.07478423109171</c:v>
                </c:pt>
                <c:pt idx="65">
                  <c:v>-865.40177929628805</c:v>
                </c:pt>
                <c:pt idx="66">
                  <c:v>-886.16716320999319</c:v>
                </c:pt>
                <c:pt idx="67">
                  <c:v>-912.86786571117466</c:v>
                </c:pt>
                <c:pt idx="68">
                  <c:v>-944.69164694887775</c:v>
                </c:pt>
                <c:pt idx="69">
                  <c:v>-976.77760677047468</c:v>
                </c:pt>
                <c:pt idx="70">
                  <c:v>-1004.8372212576819</c:v>
                </c:pt>
                <c:pt idx="71">
                  <c:v>-1024.8381320074809</c:v>
                </c:pt>
                <c:pt idx="72">
                  <c:v>-1032.4677635311141</c:v>
                </c:pt>
                <c:pt idx="73">
                  <c:v>-1028.8069478771565</c:v>
                </c:pt>
                <c:pt idx="74">
                  <c:v>-1020.2217394125306</c:v>
                </c:pt>
                <c:pt idx="75">
                  <c:v>-1014.2567089728478</c:v>
                </c:pt>
                <c:pt idx="76">
                  <c:v>-1016.3962338676865</c:v>
                </c:pt>
                <c:pt idx="77">
                  <c:v>-1026.042659009355</c:v>
                </c:pt>
                <c:pt idx="78">
                  <c:v>-1038.9669634990453</c:v>
                </c:pt>
                <c:pt idx="79">
                  <c:v>-1049.2485304073116</c:v>
                </c:pt>
                <c:pt idx="80">
                  <c:v>-1047.7348821568216</c:v>
                </c:pt>
                <c:pt idx="81">
                  <c:v>-1030.9556463597546</c:v>
                </c:pt>
                <c:pt idx="82">
                  <c:v>-1002.826671921358</c:v>
                </c:pt>
                <c:pt idx="83">
                  <c:v>-963.08896293760904</c:v>
                </c:pt>
                <c:pt idx="84">
                  <c:v>-911.52475107625105</c:v>
                </c:pt>
                <c:pt idx="85">
                  <c:v>-853.57169265928951</c:v>
                </c:pt>
                <c:pt idx="86">
                  <c:v>-790.10165903160168</c:v>
                </c:pt>
                <c:pt idx="87">
                  <c:v>-719.78378643635142</c:v>
                </c:pt>
                <c:pt idx="88">
                  <c:v>-647.85097222637603</c:v>
                </c:pt>
                <c:pt idx="89">
                  <c:v>-576.65422517295065</c:v>
                </c:pt>
                <c:pt idx="90">
                  <c:v>-503.54178746729889</c:v>
                </c:pt>
                <c:pt idx="91">
                  <c:v>-430.43310370151551</c:v>
                </c:pt>
                <c:pt idx="92">
                  <c:v>-360.49452585220172</c:v>
                </c:pt>
                <c:pt idx="93">
                  <c:v>-293.53938105110268</c:v>
                </c:pt>
                <c:pt idx="94">
                  <c:v>-231.62728920029608</c:v>
                </c:pt>
                <c:pt idx="95">
                  <c:v>-178.32205410333259</c:v>
                </c:pt>
                <c:pt idx="96">
                  <c:v>-133.80566762089282</c:v>
                </c:pt>
                <c:pt idx="97">
                  <c:v>-96.180868005473471</c:v>
                </c:pt>
                <c:pt idx="98">
                  <c:v>-66.440350901781002</c:v>
                </c:pt>
                <c:pt idx="99">
                  <c:v>-38.79993550499568</c:v>
                </c:pt>
                <c:pt idx="100">
                  <c:v>-20.675047684317548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35A9-49D3-A531-1189704836CC}"/>
            </c:ext>
          </c:extLst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[1]走!$CH$1:$CH$101</c:f>
              <c:numCache>
                <c:formatCode>General</c:formatCode>
                <c:ptCount val="101"/>
                <c:pt idx="0">
                  <c:v>-1.6380746148465726</c:v>
                </c:pt>
                <c:pt idx="1">
                  <c:v>-53.034826020173227</c:v>
                </c:pt>
                <c:pt idx="2">
                  <c:v>-109.07947053834684</c:v>
                </c:pt>
                <c:pt idx="3">
                  <c:v>-168.13443331258119</c:v>
                </c:pt>
                <c:pt idx="4">
                  <c:v>-233.91193285373129</c:v>
                </c:pt>
                <c:pt idx="5">
                  <c:v>-308.20677276995008</c:v>
                </c:pt>
                <c:pt idx="6">
                  <c:v>-390.46718718131194</c:v>
                </c:pt>
                <c:pt idx="7">
                  <c:v>-476.15176927130631</c:v>
                </c:pt>
                <c:pt idx="8">
                  <c:v>-561.89499697931114</c:v>
                </c:pt>
                <c:pt idx="9">
                  <c:v>-645.62095313522457</c:v>
                </c:pt>
                <c:pt idx="10">
                  <c:v>-721.47020741964559</c:v>
                </c:pt>
                <c:pt idx="11">
                  <c:v>-786.01636807843465</c:v>
                </c:pt>
                <c:pt idx="12">
                  <c:v>-842.10137990599992</c:v>
                </c:pt>
                <c:pt idx="13">
                  <c:v>-887.58440684610446</c:v>
                </c:pt>
                <c:pt idx="14">
                  <c:v>-917.69983285693149</c:v>
                </c:pt>
                <c:pt idx="15">
                  <c:v>-935.85162313430021</c:v>
                </c:pt>
                <c:pt idx="16">
                  <c:v>-946.71722476285538</c:v>
                </c:pt>
                <c:pt idx="17">
                  <c:v>-951.04034529480361</c:v>
                </c:pt>
                <c:pt idx="18">
                  <c:v>-954.15262052058881</c:v>
                </c:pt>
                <c:pt idx="19">
                  <c:v>-962.12329376402215</c:v>
                </c:pt>
                <c:pt idx="20">
                  <c:v>-972.57454766878618</c:v>
                </c:pt>
                <c:pt idx="21">
                  <c:v>-980.56262691067639</c:v>
                </c:pt>
                <c:pt idx="22">
                  <c:v>-985.54801838961532</c:v>
                </c:pt>
                <c:pt idx="23">
                  <c:v>-986.78014601876919</c:v>
                </c:pt>
                <c:pt idx="24">
                  <c:v>-981.92885721003131</c:v>
                </c:pt>
                <c:pt idx="25">
                  <c:v>-974.6716704690399</c:v>
                </c:pt>
                <c:pt idx="26">
                  <c:v>-971.13459759557509</c:v>
                </c:pt>
                <c:pt idx="27">
                  <c:v>-969.47061157130838</c:v>
                </c:pt>
                <c:pt idx="28">
                  <c:v>-965.84608336826159</c:v>
                </c:pt>
                <c:pt idx="29">
                  <c:v>-960.97588055470897</c:v>
                </c:pt>
                <c:pt idx="30">
                  <c:v>-952.00724652368467</c:v>
                </c:pt>
                <c:pt idx="31">
                  <c:v>-934.9122848005951</c:v>
                </c:pt>
                <c:pt idx="32">
                  <c:v>-914.04495548501359</c:v>
                </c:pt>
                <c:pt idx="33">
                  <c:v>-894.39881461181153</c:v>
                </c:pt>
                <c:pt idx="34">
                  <c:v>-875.31551770500153</c:v>
                </c:pt>
                <c:pt idx="35">
                  <c:v>-858.30880874341892</c:v>
                </c:pt>
                <c:pt idx="36">
                  <c:v>-845.80897803085895</c:v>
                </c:pt>
                <c:pt idx="37">
                  <c:v>-833.50022828679721</c:v>
                </c:pt>
                <c:pt idx="38">
                  <c:v>-817.37490212817647</c:v>
                </c:pt>
                <c:pt idx="39">
                  <c:v>-800.07105218672905</c:v>
                </c:pt>
                <c:pt idx="40">
                  <c:v>-782.22476406805401</c:v>
                </c:pt>
                <c:pt idx="41">
                  <c:v>-762.00040985065016</c:v>
                </c:pt>
                <c:pt idx="42">
                  <c:v>-744.21028978985009</c:v>
                </c:pt>
                <c:pt idx="43">
                  <c:v>-733.65792106687343</c:v>
                </c:pt>
                <c:pt idx="44">
                  <c:v>-728.34404995614796</c:v>
                </c:pt>
                <c:pt idx="45">
                  <c:v>-729.64387266903486</c:v>
                </c:pt>
                <c:pt idx="46">
                  <c:v>-741.30941544453503</c:v>
                </c:pt>
                <c:pt idx="47">
                  <c:v>-758.83827119827481</c:v>
                </c:pt>
                <c:pt idx="48">
                  <c:v>-775.13721448661647</c:v>
                </c:pt>
                <c:pt idx="49">
                  <c:v>-786.81633304461081</c:v>
                </c:pt>
                <c:pt idx="50">
                  <c:v>-789.88663448117052</c:v>
                </c:pt>
                <c:pt idx="51">
                  <c:v>-782.2720682681952</c:v>
                </c:pt>
                <c:pt idx="52">
                  <c:v>-767.32284000439142</c:v>
                </c:pt>
                <c:pt idx="53">
                  <c:v>-750.31814495046524</c:v>
                </c:pt>
                <c:pt idx="54">
                  <c:v>-738.13071467919337</c:v>
                </c:pt>
                <c:pt idx="55">
                  <c:v>-736.46494921508804</c:v>
                </c:pt>
                <c:pt idx="56">
                  <c:v>-745.24483252750963</c:v>
                </c:pt>
                <c:pt idx="57">
                  <c:v>-763.06636572253933</c:v>
                </c:pt>
                <c:pt idx="58">
                  <c:v>-790.07082183697287</c:v>
                </c:pt>
                <c:pt idx="59">
                  <c:v>-822.74467368455532</c:v>
                </c:pt>
                <c:pt idx="60">
                  <c:v>-854.88030406255177</c:v>
                </c:pt>
                <c:pt idx="61">
                  <c:v>-884.08894739165851</c:v>
                </c:pt>
                <c:pt idx="62">
                  <c:v>-910.55885690945638</c:v>
                </c:pt>
                <c:pt idx="63">
                  <c:v>-933.37347403928766</c:v>
                </c:pt>
                <c:pt idx="64">
                  <c:v>-952.64424985583332</c:v>
                </c:pt>
                <c:pt idx="65">
                  <c:v>-971.77697757296301</c:v>
                </c:pt>
                <c:pt idx="66">
                  <c:v>-992.88453734211146</c:v>
                </c:pt>
                <c:pt idx="67">
                  <c:v>-1013.5442264148263</c:v>
                </c:pt>
                <c:pt idx="68">
                  <c:v>-1031.462572097495</c:v>
                </c:pt>
                <c:pt idx="69">
                  <c:v>-1045.8410016738453</c:v>
                </c:pt>
                <c:pt idx="70">
                  <c:v>-1056.5140649808577</c:v>
                </c:pt>
                <c:pt idx="71">
                  <c:v>-1067.3240536571707</c:v>
                </c:pt>
                <c:pt idx="72">
                  <c:v>-1081.0498400470524</c:v>
                </c:pt>
                <c:pt idx="73">
                  <c:v>-1094.1684973893773</c:v>
                </c:pt>
                <c:pt idx="74">
                  <c:v>-1106.5088433401809</c:v>
                </c:pt>
                <c:pt idx="75">
                  <c:v>-1118.8763489744811</c:v>
                </c:pt>
                <c:pt idx="76">
                  <c:v>-1122.014477299545</c:v>
                </c:pt>
                <c:pt idx="77">
                  <c:v>-1112.125424298431</c:v>
                </c:pt>
                <c:pt idx="78">
                  <c:v>-1099.1853843404617</c:v>
                </c:pt>
                <c:pt idx="79">
                  <c:v>-1085.1712668631799</c:v>
                </c:pt>
                <c:pt idx="80">
                  <c:v>-1063.3709532378186</c:v>
                </c:pt>
                <c:pt idx="81">
                  <c:v>-1036.6107053719263</c:v>
                </c:pt>
                <c:pt idx="82">
                  <c:v>-1009.7852177039631</c:v>
                </c:pt>
                <c:pt idx="83">
                  <c:v>-978.27892502655675</c:v>
                </c:pt>
                <c:pt idx="84">
                  <c:v>-937.65241090898098</c:v>
                </c:pt>
                <c:pt idx="85">
                  <c:v>-889.97081831601508</c:v>
                </c:pt>
                <c:pt idx="86">
                  <c:v>-836.48495022873294</c:v>
                </c:pt>
                <c:pt idx="87">
                  <c:v>-773.57690856859438</c:v>
                </c:pt>
                <c:pt idx="88">
                  <c:v>-698.70936296829746</c:v>
                </c:pt>
                <c:pt idx="89">
                  <c:v>-615.12854004512974</c:v>
                </c:pt>
                <c:pt idx="90">
                  <c:v>-528.3534732993005</c:v>
                </c:pt>
                <c:pt idx="91">
                  <c:v>-442.11370006627277</c:v>
                </c:pt>
                <c:pt idx="92">
                  <c:v>-360.26769554405433</c:v>
                </c:pt>
                <c:pt idx="93">
                  <c:v>-287.28727374850354</c:v>
                </c:pt>
                <c:pt idx="94">
                  <c:v>-225.44487287441405</c:v>
                </c:pt>
                <c:pt idx="95">
                  <c:v>-173.78436759132074</c:v>
                </c:pt>
                <c:pt idx="96">
                  <c:v>-130.35074102489116</c:v>
                </c:pt>
                <c:pt idx="97">
                  <c:v>-93.284652666750461</c:v>
                </c:pt>
                <c:pt idx="98">
                  <c:v>-63.243820916415395</c:v>
                </c:pt>
                <c:pt idx="99">
                  <c:v>-34.546884610518923</c:v>
                </c:pt>
                <c:pt idx="100">
                  <c:v>-14.100319822607107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35A9-49D3-A531-1189704836CC}"/>
            </c:ext>
          </c:extLst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[1]走!$CI$1:$CI$101</c:f>
              <c:numCache>
                <c:formatCode>General</c:formatCode>
                <c:ptCount val="101"/>
                <c:pt idx="0">
                  <c:v>-0.80666655936427301</c:v>
                </c:pt>
                <c:pt idx="1">
                  <c:v>-57.712573896403065</c:v>
                </c:pt>
                <c:pt idx="2">
                  <c:v>-119.87432757787982</c:v>
                </c:pt>
                <c:pt idx="3">
                  <c:v>-185.275527028179</c:v>
                </c:pt>
                <c:pt idx="4">
                  <c:v>-256.29360313640467</c:v>
                </c:pt>
                <c:pt idx="5">
                  <c:v>-332.95593463836673</c:v>
                </c:pt>
                <c:pt idx="6">
                  <c:v>-412.18480403752585</c:v>
                </c:pt>
                <c:pt idx="7">
                  <c:v>-491.62909829126863</c:v>
                </c:pt>
                <c:pt idx="8">
                  <c:v>-567.567453460558</c:v>
                </c:pt>
                <c:pt idx="9">
                  <c:v>-636.88480702634433</c:v>
                </c:pt>
                <c:pt idx="10">
                  <c:v>-700.25133116154359</c:v>
                </c:pt>
                <c:pt idx="11">
                  <c:v>-759.52608268028189</c:v>
                </c:pt>
                <c:pt idx="12">
                  <c:v>-815.61174341274102</c:v>
                </c:pt>
                <c:pt idx="13">
                  <c:v>-869.93848547127811</c:v>
                </c:pt>
                <c:pt idx="14">
                  <c:v>-922.77107556258375</c:v>
                </c:pt>
                <c:pt idx="15">
                  <c:v>-969.54191806542497</c:v>
                </c:pt>
                <c:pt idx="16">
                  <c:v>-1005.3176100615475</c:v>
                </c:pt>
                <c:pt idx="17">
                  <c:v>-1028.4166292295213</c:v>
                </c:pt>
                <c:pt idx="18">
                  <c:v>-1038.8199471544458</c:v>
                </c:pt>
                <c:pt idx="19">
                  <c:v>-1040.6253013418147</c:v>
                </c:pt>
                <c:pt idx="20">
                  <c:v>-1040.3471210805649</c:v>
                </c:pt>
                <c:pt idx="21">
                  <c:v>-1039.9362786406818</c:v>
                </c:pt>
                <c:pt idx="22">
                  <c:v>-1040.715554973604</c:v>
                </c:pt>
                <c:pt idx="23">
                  <c:v>-1044.0409117522163</c:v>
                </c:pt>
                <c:pt idx="24">
                  <c:v>-1044.374016811003</c:v>
                </c:pt>
                <c:pt idx="25">
                  <c:v>-1039.4797765366811</c:v>
                </c:pt>
                <c:pt idx="26">
                  <c:v>-1034.6117568933964</c:v>
                </c:pt>
                <c:pt idx="27">
                  <c:v>-1031.1729474448744</c:v>
                </c:pt>
                <c:pt idx="28">
                  <c:v>-1025.8030027134355</c:v>
                </c:pt>
                <c:pt idx="29">
                  <c:v>-1020.3964092247522</c:v>
                </c:pt>
                <c:pt idx="30">
                  <c:v>-1013.4911228274714</c:v>
                </c:pt>
                <c:pt idx="31">
                  <c:v>-998.80312294613987</c:v>
                </c:pt>
                <c:pt idx="32">
                  <c:v>-974.1294239818119</c:v>
                </c:pt>
                <c:pt idx="33">
                  <c:v>-944.22402056104738</c:v>
                </c:pt>
                <c:pt idx="34">
                  <c:v>-911.7712139249719</c:v>
                </c:pt>
                <c:pt idx="35">
                  <c:v>-879.84573567706582</c:v>
                </c:pt>
                <c:pt idx="36">
                  <c:v>-854.70243678523991</c:v>
                </c:pt>
                <c:pt idx="37">
                  <c:v>-838.34692129655446</c:v>
                </c:pt>
                <c:pt idx="38">
                  <c:v>-826.50798368527194</c:v>
                </c:pt>
                <c:pt idx="39">
                  <c:v>-817.33855906254257</c:v>
                </c:pt>
                <c:pt idx="40">
                  <c:v>-810.75922111107036</c:v>
                </c:pt>
                <c:pt idx="41">
                  <c:v>-805.02148210071016</c:v>
                </c:pt>
                <c:pt idx="42">
                  <c:v>-799.66482512547861</c:v>
                </c:pt>
                <c:pt idx="43">
                  <c:v>-795.58356778858297</c:v>
                </c:pt>
                <c:pt idx="44">
                  <c:v>-793.70849063782828</c:v>
                </c:pt>
                <c:pt idx="45">
                  <c:v>-794.73882149172402</c:v>
                </c:pt>
                <c:pt idx="46">
                  <c:v>-796.02392635051069</c:v>
                </c:pt>
                <c:pt idx="47">
                  <c:v>-794.76862125839352</c:v>
                </c:pt>
                <c:pt idx="48">
                  <c:v>-793.63465595477248</c:v>
                </c:pt>
                <c:pt idx="49">
                  <c:v>-794.04058560136059</c:v>
                </c:pt>
                <c:pt idx="50">
                  <c:v>-792.05276240354306</c:v>
                </c:pt>
                <c:pt idx="51">
                  <c:v>-788.26888029935105</c:v>
                </c:pt>
                <c:pt idx="52">
                  <c:v>-787.68554141025174</c:v>
                </c:pt>
                <c:pt idx="53">
                  <c:v>-787.98133622946193</c:v>
                </c:pt>
                <c:pt idx="54">
                  <c:v>-785.1599009399738</c:v>
                </c:pt>
                <c:pt idx="55">
                  <c:v>-783.44912303720309</c:v>
                </c:pt>
                <c:pt idx="56">
                  <c:v>-786.24782378426471</c:v>
                </c:pt>
                <c:pt idx="57">
                  <c:v>-792.20470448763899</c:v>
                </c:pt>
                <c:pt idx="58">
                  <c:v>-804.46805339043397</c:v>
                </c:pt>
                <c:pt idx="59">
                  <c:v>-826.85438254774772</c:v>
                </c:pt>
                <c:pt idx="60">
                  <c:v>-854.85137297762572</c:v>
                </c:pt>
                <c:pt idx="61">
                  <c:v>-882.50564302233124</c:v>
                </c:pt>
                <c:pt idx="62">
                  <c:v>-909.04846940721927</c:v>
                </c:pt>
                <c:pt idx="63">
                  <c:v>-933.12637104736859</c:v>
                </c:pt>
                <c:pt idx="64">
                  <c:v>-951.85595978671643</c:v>
                </c:pt>
                <c:pt idx="65">
                  <c:v>-968.75137649389399</c:v>
                </c:pt>
                <c:pt idx="66">
                  <c:v>-989.79701740852738</c:v>
                </c:pt>
                <c:pt idx="67">
                  <c:v>-1013.3177302941801</c:v>
                </c:pt>
                <c:pt idx="68">
                  <c:v>-1035.0898734683676</c:v>
                </c:pt>
                <c:pt idx="69">
                  <c:v>-1054.1129761049824</c:v>
                </c:pt>
                <c:pt idx="70">
                  <c:v>-1067.2232874103079</c:v>
                </c:pt>
                <c:pt idx="71">
                  <c:v>-1070.9959649608591</c:v>
                </c:pt>
                <c:pt idx="72">
                  <c:v>-1067.5075848310635</c:v>
                </c:pt>
                <c:pt idx="73">
                  <c:v>-1059.0761886239989</c:v>
                </c:pt>
                <c:pt idx="74">
                  <c:v>-1047.6190124988402</c:v>
                </c:pt>
                <c:pt idx="75">
                  <c:v>-1035.8955809847848</c:v>
                </c:pt>
                <c:pt idx="76">
                  <c:v>-1026.4844089677899</c:v>
                </c:pt>
                <c:pt idx="77">
                  <c:v>-1022.113760739098</c:v>
                </c:pt>
                <c:pt idx="78">
                  <c:v>-1025.0471542368164</c:v>
                </c:pt>
                <c:pt idx="79">
                  <c:v>-1032.5651449851182</c:v>
                </c:pt>
                <c:pt idx="80">
                  <c:v>-1042.1744898939291</c:v>
                </c:pt>
                <c:pt idx="81">
                  <c:v>-1050.3609067501534</c:v>
                </c:pt>
                <c:pt idx="82">
                  <c:v>-1048.2921203151718</c:v>
                </c:pt>
                <c:pt idx="83">
                  <c:v>-1030.2706028389953</c:v>
                </c:pt>
                <c:pt idx="84">
                  <c:v>-998.09177780268806</c:v>
                </c:pt>
                <c:pt idx="85">
                  <c:v>-950.48809843014919</c:v>
                </c:pt>
                <c:pt idx="86">
                  <c:v>-886.0573449069617</c:v>
                </c:pt>
                <c:pt idx="87">
                  <c:v>-810.69228203639091</c:v>
                </c:pt>
                <c:pt idx="88">
                  <c:v>-729.79116384814108</c:v>
                </c:pt>
                <c:pt idx="89">
                  <c:v>-644.34461036693858</c:v>
                </c:pt>
                <c:pt idx="90">
                  <c:v>-558.69653642531443</c:v>
                </c:pt>
                <c:pt idx="91">
                  <c:v>-477.60766790205309</c:v>
                </c:pt>
                <c:pt idx="92">
                  <c:v>-400.76335646334434</c:v>
                </c:pt>
                <c:pt idx="93">
                  <c:v>-328.15734078527578</c:v>
                </c:pt>
                <c:pt idx="94">
                  <c:v>-262.31575705149731</c:v>
                </c:pt>
                <c:pt idx="95">
                  <c:v>-203.70968409543718</c:v>
                </c:pt>
                <c:pt idx="96">
                  <c:v>-151.99179780357363</c:v>
                </c:pt>
                <c:pt idx="97">
                  <c:v>-107.64623364088706</c:v>
                </c:pt>
                <c:pt idx="98">
                  <c:v>-72.952019053537342</c:v>
                </c:pt>
                <c:pt idx="99">
                  <c:v>-40.310255540189985</c:v>
                </c:pt>
                <c:pt idx="100">
                  <c:v>-19.575580933418873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35A9-49D3-A531-1189704836CC}"/>
            </c:ext>
          </c:extLst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[1]走!$CJ$1:$CJ$101</c:f>
              <c:numCache>
                <c:formatCode>General</c:formatCode>
                <c:ptCount val="101"/>
                <c:pt idx="0">
                  <c:v>-4.3916015757054012</c:v>
                </c:pt>
                <c:pt idx="1">
                  <c:v>-56.937390392968574</c:v>
                </c:pt>
                <c:pt idx="2">
                  <c:v>-117.6559580104221</c:v>
                </c:pt>
                <c:pt idx="3">
                  <c:v>-183.31850449504094</c:v>
                </c:pt>
                <c:pt idx="4">
                  <c:v>-258.27199022346343</c:v>
                </c:pt>
                <c:pt idx="5">
                  <c:v>-338.27000823912897</c:v>
                </c:pt>
                <c:pt idx="6">
                  <c:v>-425.64954315796967</c:v>
                </c:pt>
                <c:pt idx="7">
                  <c:v>-517.16524122840656</c:v>
                </c:pt>
                <c:pt idx="8">
                  <c:v>-604.91051690052382</c:v>
                </c:pt>
                <c:pt idx="9">
                  <c:v>-684.78530390854667</c:v>
                </c:pt>
                <c:pt idx="10">
                  <c:v>-755.38844842776746</c:v>
                </c:pt>
                <c:pt idx="11">
                  <c:v>-811.82485797144102</c:v>
                </c:pt>
                <c:pt idx="12">
                  <c:v>-852.63671385308089</c:v>
                </c:pt>
                <c:pt idx="13">
                  <c:v>-883.2284966165671</c:v>
                </c:pt>
                <c:pt idx="14">
                  <c:v>-907.6126020042816</c:v>
                </c:pt>
                <c:pt idx="15">
                  <c:v>-927.90933563330123</c:v>
                </c:pt>
                <c:pt idx="16">
                  <c:v>-950.10947791737021</c:v>
                </c:pt>
                <c:pt idx="17">
                  <c:v>-977.43677025346676</c:v>
                </c:pt>
                <c:pt idx="18">
                  <c:v>-1007.1839815864836</c:v>
                </c:pt>
                <c:pt idx="19">
                  <c:v>-1038.8729898217086</c:v>
                </c:pt>
                <c:pt idx="20">
                  <c:v>-1072.1134472454371</c:v>
                </c:pt>
                <c:pt idx="21">
                  <c:v>-1101.3030456032543</c:v>
                </c:pt>
                <c:pt idx="22">
                  <c:v>-1123.1300819798771</c:v>
                </c:pt>
                <c:pt idx="23">
                  <c:v>-1138.4267785278166</c:v>
                </c:pt>
                <c:pt idx="24">
                  <c:v>-1144.9892717071777</c:v>
                </c:pt>
                <c:pt idx="25">
                  <c:v>-1142.1796827585558</c:v>
                </c:pt>
                <c:pt idx="26">
                  <c:v>-1135.0774901740911</c:v>
                </c:pt>
                <c:pt idx="27">
                  <c:v>-1126.1387328338767</c:v>
                </c:pt>
                <c:pt idx="28">
                  <c:v>-1113.0434321067826</c:v>
                </c:pt>
                <c:pt idx="29">
                  <c:v>-1094.5443613451707</c:v>
                </c:pt>
                <c:pt idx="30">
                  <c:v>-1070.6663989075755</c:v>
                </c:pt>
                <c:pt idx="31">
                  <c:v>-1039.8000244946293</c:v>
                </c:pt>
                <c:pt idx="32">
                  <c:v>-1002.8814286894642</c:v>
                </c:pt>
                <c:pt idx="33">
                  <c:v>-967.4074353325326</c:v>
                </c:pt>
                <c:pt idx="34">
                  <c:v>-940.26737450962855</c:v>
                </c:pt>
                <c:pt idx="35">
                  <c:v>-921.96202139297213</c:v>
                </c:pt>
                <c:pt idx="36">
                  <c:v>-911.92632451870429</c:v>
                </c:pt>
                <c:pt idx="37">
                  <c:v>-907.76958839750364</c:v>
                </c:pt>
                <c:pt idx="38">
                  <c:v>-901.53360431093733</c:v>
                </c:pt>
                <c:pt idx="39">
                  <c:v>-888.96956821810966</c:v>
                </c:pt>
                <c:pt idx="40">
                  <c:v>-871.75730551452398</c:v>
                </c:pt>
                <c:pt idx="41">
                  <c:v>-849.84082295411542</c:v>
                </c:pt>
                <c:pt idx="42">
                  <c:v>-826.40598873763929</c:v>
                </c:pt>
                <c:pt idx="43">
                  <c:v>-809.64744472862412</c:v>
                </c:pt>
                <c:pt idx="44">
                  <c:v>-801.03031671152303</c:v>
                </c:pt>
                <c:pt idx="45">
                  <c:v>-797.77361048331034</c:v>
                </c:pt>
                <c:pt idx="46">
                  <c:v>-801.2822745299045</c:v>
                </c:pt>
                <c:pt idx="47">
                  <c:v>-808.26298953541072</c:v>
                </c:pt>
                <c:pt idx="48">
                  <c:v>-809.7313726615763</c:v>
                </c:pt>
                <c:pt idx="49">
                  <c:v>-804.8761669813947</c:v>
                </c:pt>
                <c:pt idx="50">
                  <c:v>-799.13327020865654</c:v>
                </c:pt>
                <c:pt idx="51">
                  <c:v>-795.01335374431528</c:v>
                </c:pt>
                <c:pt idx="52">
                  <c:v>-795.09926117496866</c:v>
                </c:pt>
                <c:pt idx="53">
                  <c:v>-802.73346169646231</c:v>
                </c:pt>
                <c:pt idx="54">
                  <c:v>-818.47913657152128</c:v>
                </c:pt>
                <c:pt idx="55">
                  <c:v>-840.28961830297089</c:v>
                </c:pt>
                <c:pt idx="56">
                  <c:v>-864.06568706885105</c:v>
                </c:pt>
                <c:pt idx="57">
                  <c:v>-888.41517821180912</c:v>
                </c:pt>
                <c:pt idx="58">
                  <c:v>-915.0105475860023</c:v>
                </c:pt>
                <c:pt idx="59">
                  <c:v>-940.26372633294488</c:v>
                </c:pt>
                <c:pt idx="60">
                  <c:v>-959.04229637604215</c:v>
                </c:pt>
                <c:pt idx="61">
                  <c:v>-972.36249202616182</c:v>
                </c:pt>
                <c:pt idx="62">
                  <c:v>-980.76597922491783</c:v>
                </c:pt>
                <c:pt idx="63">
                  <c:v>-983.84276211178235</c:v>
                </c:pt>
                <c:pt idx="64">
                  <c:v>-987.51641625124239</c:v>
                </c:pt>
                <c:pt idx="65">
                  <c:v>-997.27961543424863</c:v>
                </c:pt>
                <c:pt idx="66">
                  <c:v>-1012.4881210880546</c:v>
                </c:pt>
                <c:pt idx="67">
                  <c:v>-1032.7988758875499</c:v>
                </c:pt>
                <c:pt idx="68">
                  <c:v>-1059.6356525923052</c:v>
                </c:pt>
                <c:pt idx="69">
                  <c:v>-1091.7772053925507</c:v>
                </c:pt>
                <c:pt idx="70">
                  <c:v>-1125.0607416728678</c:v>
                </c:pt>
                <c:pt idx="71">
                  <c:v>-1156.2557907861701</c:v>
                </c:pt>
                <c:pt idx="72">
                  <c:v>-1185.7211436014491</c:v>
                </c:pt>
                <c:pt idx="73">
                  <c:v>-1213.2023750961221</c:v>
                </c:pt>
                <c:pt idx="74">
                  <c:v>-1233.4554941881054</c:v>
                </c:pt>
                <c:pt idx="75">
                  <c:v>-1244.5070044224808</c:v>
                </c:pt>
                <c:pt idx="76">
                  <c:v>-1250.8317451700359</c:v>
                </c:pt>
                <c:pt idx="77">
                  <c:v>-1250.9120013040269</c:v>
                </c:pt>
                <c:pt idx="78">
                  <c:v>-1238.2628884947956</c:v>
                </c:pt>
                <c:pt idx="79">
                  <c:v>-1215.1020954049018</c:v>
                </c:pt>
                <c:pt idx="80">
                  <c:v>-1187.03870846672</c:v>
                </c:pt>
                <c:pt idx="81">
                  <c:v>-1152.5630830369871</c:v>
                </c:pt>
                <c:pt idx="82">
                  <c:v>-1110.8793674877679</c:v>
                </c:pt>
                <c:pt idx="83">
                  <c:v>-1065.5025061431379</c:v>
                </c:pt>
                <c:pt idx="84">
                  <c:v>-1016.8775598592146</c:v>
                </c:pt>
                <c:pt idx="85">
                  <c:v>-963.11688098152331</c:v>
                </c:pt>
                <c:pt idx="86">
                  <c:v>-903.62114447384795</c:v>
                </c:pt>
                <c:pt idx="87">
                  <c:v>-837.90553625582561</c:v>
                </c:pt>
                <c:pt idx="88">
                  <c:v>-766.39593549148913</c:v>
                </c:pt>
                <c:pt idx="89">
                  <c:v>-689.55069532287598</c:v>
                </c:pt>
                <c:pt idx="90">
                  <c:v>-606.66569015012442</c:v>
                </c:pt>
                <c:pt idx="91">
                  <c:v>-520.12629856753438</c:v>
                </c:pt>
                <c:pt idx="92">
                  <c:v>-435.5167669440761</c:v>
                </c:pt>
                <c:pt idx="93">
                  <c:v>-356.06461672310263</c:v>
                </c:pt>
                <c:pt idx="94">
                  <c:v>-283.50240355860598</c:v>
                </c:pt>
                <c:pt idx="95">
                  <c:v>-220.27555103451786</c:v>
                </c:pt>
                <c:pt idx="96">
                  <c:v>-167.14653779447514</c:v>
                </c:pt>
                <c:pt idx="97">
                  <c:v>-121.39736405313103</c:v>
                </c:pt>
                <c:pt idx="98">
                  <c:v>-83.11726763667599</c:v>
                </c:pt>
                <c:pt idx="99">
                  <c:v>-47.476385442326624</c:v>
                </c:pt>
                <c:pt idx="100">
                  <c:v>-20.914667446161321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35A9-49D3-A531-1189704836CC}"/>
            </c:ext>
          </c:extLst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[1]走!$CK$1:$CK$101</c:f>
              <c:numCache>
                <c:formatCode>General</c:formatCode>
                <c:ptCount val="101"/>
                <c:pt idx="0">
                  <c:v>-0.1519918415534082</c:v>
                </c:pt>
                <c:pt idx="1">
                  <c:v>-46.056957827476431</c:v>
                </c:pt>
                <c:pt idx="2">
                  <c:v>-98.195624695288345</c:v>
                </c:pt>
                <c:pt idx="3">
                  <c:v>-152.00055386132726</c:v>
                </c:pt>
                <c:pt idx="4">
                  <c:v>-210.54025798925062</c:v>
                </c:pt>
                <c:pt idx="5">
                  <c:v>-273.04426127143472</c:v>
                </c:pt>
                <c:pt idx="6">
                  <c:v>-338.44071151294634</c:v>
                </c:pt>
                <c:pt idx="7">
                  <c:v>-405.13590665345583</c:v>
                </c:pt>
                <c:pt idx="8">
                  <c:v>-471.03478171486427</c:v>
                </c:pt>
                <c:pt idx="9">
                  <c:v>-533.47239545213085</c:v>
                </c:pt>
                <c:pt idx="10">
                  <c:v>-589.65020007081307</c:v>
                </c:pt>
                <c:pt idx="11">
                  <c:v>-636.61204894321713</c:v>
                </c:pt>
                <c:pt idx="12">
                  <c:v>-673.96212014858497</c:v>
                </c:pt>
                <c:pt idx="13">
                  <c:v>-704.36911360960733</c:v>
                </c:pt>
                <c:pt idx="14">
                  <c:v>-729.19526625639537</c:v>
                </c:pt>
                <c:pt idx="15">
                  <c:v>-749.02318062918891</c:v>
                </c:pt>
                <c:pt idx="16">
                  <c:v>-767.88445299735156</c:v>
                </c:pt>
                <c:pt idx="17">
                  <c:v>-786.91343982861702</c:v>
                </c:pt>
                <c:pt idx="18">
                  <c:v>-802.28768142082936</c:v>
                </c:pt>
                <c:pt idx="19">
                  <c:v>-815.22315508687075</c:v>
                </c:pt>
                <c:pt idx="20">
                  <c:v>-828.85050859226646</c:v>
                </c:pt>
                <c:pt idx="21">
                  <c:v>-839.44026307401214</c:v>
                </c:pt>
                <c:pt idx="22">
                  <c:v>-844.80022765364822</c:v>
                </c:pt>
                <c:pt idx="23">
                  <c:v>-847.12915406148261</c:v>
                </c:pt>
                <c:pt idx="24">
                  <c:v>-844.55070475473099</c:v>
                </c:pt>
                <c:pt idx="25">
                  <c:v>-836.67781517054777</c:v>
                </c:pt>
                <c:pt idx="26">
                  <c:v>-828.90289539603816</c:v>
                </c:pt>
                <c:pt idx="27">
                  <c:v>-822.90373547964975</c:v>
                </c:pt>
                <c:pt idx="28">
                  <c:v>-816.39805398316776</c:v>
                </c:pt>
                <c:pt idx="29">
                  <c:v>-808.43244646462927</c:v>
                </c:pt>
                <c:pt idx="30">
                  <c:v>-796.13041853819152</c:v>
                </c:pt>
                <c:pt idx="31">
                  <c:v>-775.43523006555893</c:v>
                </c:pt>
                <c:pt idx="32">
                  <c:v>-747.59548954835986</c:v>
                </c:pt>
                <c:pt idx="33">
                  <c:v>-717.95118067131341</c:v>
                </c:pt>
                <c:pt idx="34">
                  <c:v>-690.75721828314124</c:v>
                </c:pt>
                <c:pt idx="35">
                  <c:v>-669.33552364268076</c:v>
                </c:pt>
                <c:pt idx="36">
                  <c:v>-656.08617011211606</c:v>
                </c:pt>
                <c:pt idx="37">
                  <c:v>-648.34933008720441</c:v>
                </c:pt>
                <c:pt idx="38">
                  <c:v>-640.77258859601511</c:v>
                </c:pt>
                <c:pt idx="39">
                  <c:v>-631.55481151870276</c:v>
                </c:pt>
                <c:pt idx="40">
                  <c:v>-620.75154268206552</c:v>
                </c:pt>
                <c:pt idx="41">
                  <c:v>-609.58863636860224</c:v>
                </c:pt>
                <c:pt idx="42">
                  <c:v>-602.26389753599801</c:v>
                </c:pt>
                <c:pt idx="43">
                  <c:v>-601.22348277266053</c:v>
                </c:pt>
                <c:pt idx="44">
                  <c:v>-605.23562352846261</c:v>
                </c:pt>
                <c:pt idx="45">
                  <c:v>-612.50271246281238</c:v>
                </c:pt>
                <c:pt idx="46">
                  <c:v>-619.48049774140054</c:v>
                </c:pt>
                <c:pt idx="47">
                  <c:v>-622.53627547565429</c:v>
                </c:pt>
                <c:pt idx="48">
                  <c:v>-622.32616578739112</c:v>
                </c:pt>
                <c:pt idx="49">
                  <c:v>-621.0468455640663</c:v>
                </c:pt>
                <c:pt idx="50">
                  <c:v>-619.17044356706663</c:v>
                </c:pt>
                <c:pt idx="51">
                  <c:v>-617.71205021418484</c:v>
                </c:pt>
                <c:pt idx="52">
                  <c:v>-619.39518243940165</c:v>
                </c:pt>
                <c:pt idx="53">
                  <c:v>-625.1610325510992</c:v>
                </c:pt>
                <c:pt idx="54">
                  <c:v>-633.31086798622539</c:v>
                </c:pt>
                <c:pt idx="55">
                  <c:v>-644.10803133754303</c:v>
                </c:pt>
                <c:pt idx="56">
                  <c:v>-658.56353736539563</c:v>
                </c:pt>
                <c:pt idx="57">
                  <c:v>-673.04265297741131</c:v>
                </c:pt>
                <c:pt idx="58">
                  <c:v>-684.68223109914231</c:v>
                </c:pt>
                <c:pt idx="59">
                  <c:v>-695.99799756990012</c:v>
                </c:pt>
                <c:pt idx="60">
                  <c:v>-707.06337623418744</c:v>
                </c:pt>
                <c:pt idx="61">
                  <c:v>-716.28420527317394</c:v>
                </c:pt>
                <c:pt idx="62">
                  <c:v>-727.70355583110381</c:v>
                </c:pt>
                <c:pt idx="63">
                  <c:v>-743.24741560094481</c:v>
                </c:pt>
                <c:pt idx="64">
                  <c:v>-757.2023242803491</c:v>
                </c:pt>
                <c:pt idx="65">
                  <c:v>-766.6913071900085</c:v>
                </c:pt>
                <c:pt idx="66">
                  <c:v>-774.49550170893008</c:v>
                </c:pt>
                <c:pt idx="67">
                  <c:v>-780.61785096767358</c:v>
                </c:pt>
                <c:pt idx="68">
                  <c:v>-783.05340485288582</c:v>
                </c:pt>
                <c:pt idx="69">
                  <c:v>-784.57236899660006</c:v>
                </c:pt>
                <c:pt idx="70">
                  <c:v>-789.98616738065812</c:v>
                </c:pt>
                <c:pt idx="71">
                  <c:v>-798.41587902783226</c:v>
                </c:pt>
                <c:pt idx="72">
                  <c:v>-806.33396420303234</c:v>
                </c:pt>
                <c:pt idx="73">
                  <c:v>-815.2916904559761</c:v>
                </c:pt>
                <c:pt idx="74">
                  <c:v>-827.64000069436315</c:v>
                </c:pt>
                <c:pt idx="75">
                  <c:v>-840.87974607188858</c:v>
                </c:pt>
                <c:pt idx="76">
                  <c:v>-852.96348665116318</c:v>
                </c:pt>
                <c:pt idx="77">
                  <c:v>-864.65335968204704</c:v>
                </c:pt>
                <c:pt idx="78">
                  <c:v>-874.66716112600943</c:v>
                </c:pt>
                <c:pt idx="79">
                  <c:v>-880.53684603284034</c:v>
                </c:pt>
                <c:pt idx="80">
                  <c:v>-880.48096979144839</c:v>
                </c:pt>
                <c:pt idx="81">
                  <c:v>-871.95060391205573</c:v>
                </c:pt>
                <c:pt idx="82">
                  <c:v>-852.82463505136116</c:v>
                </c:pt>
                <c:pt idx="83">
                  <c:v>-821.66420162453539</c:v>
                </c:pt>
                <c:pt idx="84">
                  <c:v>-776.97217053846953</c:v>
                </c:pt>
                <c:pt idx="85">
                  <c:v>-720.35227815637256</c:v>
                </c:pt>
                <c:pt idx="86">
                  <c:v>-656.75204413100187</c:v>
                </c:pt>
                <c:pt idx="87">
                  <c:v>-589.69446530261291</c:v>
                </c:pt>
                <c:pt idx="88">
                  <c:v>-521.99410567066559</c:v>
                </c:pt>
                <c:pt idx="89">
                  <c:v>-456.79266134984266</c:v>
                </c:pt>
                <c:pt idx="90">
                  <c:v>-395.02934158188026</c:v>
                </c:pt>
                <c:pt idx="91">
                  <c:v>-336.20770040125149</c:v>
                </c:pt>
                <c:pt idx="92">
                  <c:v>-281.00667146852567</c:v>
                </c:pt>
                <c:pt idx="93">
                  <c:v>-230.49751768300212</c:v>
                </c:pt>
                <c:pt idx="94">
                  <c:v>-184.94566757749246</c:v>
                </c:pt>
                <c:pt idx="95">
                  <c:v>-144.62182068774473</c:v>
                </c:pt>
                <c:pt idx="96">
                  <c:v>-110.09027500570841</c:v>
                </c:pt>
                <c:pt idx="97">
                  <c:v>-80.217701930246761</c:v>
                </c:pt>
                <c:pt idx="98">
                  <c:v>-54.459321475830542</c:v>
                </c:pt>
                <c:pt idx="99">
                  <c:v>-30.429028719625904</c:v>
                </c:pt>
                <c:pt idx="100">
                  <c:v>-10.47575013591829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35A9-49D3-A531-1189704836CC}"/>
            </c:ext>
          </c:extLst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[1]走!$CL$1:$CL$101</c:f>
              <c:numCache>
                <c:formatCode>General</c:formatCode>
                <c:ptCount val="101"/>
                <c:pt idx="0">
                  <c:v>1.1930918192604427</c:v>
                </c:pt>
                <c:pt idx="1">
                  <c:v>-47.013203031910535</c:v>
                </c:pt>
                <c:pt idx="2">
                  <c:v>-99.587561841078042</c:v>
                </c:pt>
                <c:pt idx="3">
                  <c:v>-155.42075433472746</c:v>
                </c:pt>
                <c:pt idx="4">
                  <c:v>-216.66015333412776</c:v>
                </c:pt>
                <c:pt idx="5">
                  <c:v>-280.63683565921724</c:v>
                </c:pt>
                <c:pt idx="6">
                  <c:v>-348.67253702268988</c:v>
                </c:pt>
                <c:pt idx="7">
                  <c:v>-419.77581654566654</c:v>
                </c:pt>
                <c:pt idx="8">
                  <c:v>-489.21481439970262</c:v>
                </c:pt>
                <c:pt idx="9">
                  <c:v>-554.47637173010924</c:v>
                </c:pt>
                <c:pt idx="10">
                  <c:v>-616.11160282718072</c:v>
                </c:pt>
                <c:pt idx="11">
                  <c:v>-671.4096818252001</c:v>
                </c:pt>
                <c:pt idx="12">
                  <c:v>-717.49037050255754</c:v>
                </c:pt>
                <c:pt idx="13">
                  <c:v>-756.52007199200295</c:v>
                </c:pt>
                <c:pt idx="14">
                  <c:v>-790.8298658698933</c:v>
                </c:pt>
                <c:pt idx="15">
                  <c:v>-820.00351109483768</c:v>
                </c:pt>
                <c:pt idx="16">
                  <c:v>-844.29916315259356</c:v>
                </c:pt>
                <c:pt idx="17">
                  <c:v>-862.72815850865504</c:v>
                </c:pt>
                <c:pt idx="18">
                  <c:v>-874.57637460652904</c:v>
                </c:pt>
                <c:pt idx="19">
                  <c:v>-883.14304912436364</c:v>
                </c:pt>
                <c:pt idx="20">
                  <c:v>-888.76279708873551</c:v>
                </c:pt>
                <c:pt idx="21">
                  <c:v>-889.31331093977792</c:v>
                </c:pt>
                <c:pt idx="22">
                  <c:v>-890.53217935113798</c:v>
                </c:pt>
                <c:pt idx="23">
                  <c:v>-895.96777446674628</c:v>
                </c:pt>
                <c:pt idx="24">
                  <c:v>-896.30304798941881</c:v>
                </c:pt>
                <c:pt idx="25">
                  <c:v>-887.10358233876389</c:v>
                </c:pt>
                <c:pt idx="26">
                  <c:v>-875.98967481647969</c:v>
                </c:pt>
                <c:pt idx="27">
                  <c:v>-863.26996425001971</c:v>
                </c:pt>
                <c:pt idx="28">
                  <c:v>-842.66441817931729</c:v>
                </c:pt>
                <c:pt idx="29">
                  <c:v>-820.00682366168485</c:v>
                </c:pt>
                <c:pt idx="30">
                  <c:v>-805.62596894961712</c:v>
                </c:pt>
                <c:pt idx="31">
                  <c:v>-797.22370983339749</c:v>
                </c:pt>
                <c:pt idx="32">
                  <c:v>-789.32638560346095</c:v>
                </c:pt>
                <c:pt idx="33">
                  <c:v>-784.55848309494763</c:v>
                </c:pt>
                <c:pt idx="34">
                  <c:v>-783.42908453338555</c:v>
                </c:pt>
                <c:pt idx="35">
                  <c:v>-779.61604472636532</c:v>
                </c:pt>
                <c:pt idx="36">
                  <c:v>-770.82727744426461</c:v>
                </c:pt>
                <c:pt idx="37">
                  <c:v>-761.09716282350178</c:v>
                </c:pt>
                <c:pt idx="38">
                  <c:v>-751.84582475168224</c:v>
                </c:pt>
                <c:pt idx="39">
                  <c:v>-741.47174458414736</c:v>
                </c:pt>
                <c:pt idx="40">
                  <c:v>-731.24470293379466</c:v>
                </c:pt>
                <c:pt idx="41">
                  <c:v>-722.44786697863776</c:v>
                </c:pt>
                <c:pt idx="42">
                  <c:v>-711.87843331672411</c:v>
                </c:pt>
                <c:pt idx="43">
                  <c:v>-697.20142741765346</c:v>
                </c:pt>
                <c:pt idx="44">
                  <c:v>-681.40906649332851</c:v>
                </c:pt>
                <c:pt idx="45">
                  <c:v>-667.11910847948161</c:v>
                </c:pt>
                <c:pt idx="46">
                  <c:v>-653.89149521940453</c:v>
                </c:pt>
                <c:pt idx="47">
                  <c:v>-644.06271291538769</c:v>
                </c:pt>
                <c:pt idx="48">
                  <c:v>-642.25975858713184</c:v>
                </c:pt>
                <c:pt idx="49">
                  <c:v>-647.279768071371</c:v>
                </c:pt>
                <c:pt idx="50">
                  <c:v>-654.24087476454122</c:v>
                </c:pt>
                <c:pt idx="51">
                  <c:v>-663.00367143294648</c:v>
                </c:pt>
                <c:pt idx="52">
                  <c:v>-674.21973576463097</c:v>
                </c:pt>
                <c:pt idx="53">
                  <c:v>-684.46823530149948</c:v>
                </c:pt>
                <c:pt idx="54">
                  <c:v>-692.0035146200795</c:v>
                </c:pt>
                <c:pt idx="55">
                  <c:v>-698.17168339335603</c:v>
                </c:pt>
                <c:pt idx="56">
                  <c:v>-703.44169852618779</c:v>
                </c:pt>
                <c:pt idx="57">
                  <c:v>-708.81633352759468</c:v>
                </c:pt>
                <c:pt idx="58">
                  <c:v>-717.27435179384395</c:v>
                </c:pt>
                <c:pt idx="59">
                  <c:v>-731.97950876211314</c:v>
                </c:pt>
                <c:pt idx="60">
                  <c:v>-753.75805742609919</c:v>
                </c:pt>
                <c:pt idx="61">
                  <c:v>-779.2793052586137</c:v>
                </c:pt>
                <c:pt idx="62">
                  <c:v>-804.63223450160206</c:v>
                </c:pt>
                <c:pt idx="63">
                  <c:v>-827.55846902352573</c:v>
                </c:pt>
                <c:pt idx="64">
                  <c:v>-843.42016084322563</c:v>
                </c:pt>
                <c:pt idx="65">
                  <c:v>-849.40662082582344</c:v>
                </c:pt>
                <c:pt idx="66">
                  <c:v>-850.38460256122949</c:v>
                </c:pt>
                <c:pt idx="67">
                  <c:v>-849.97065316422254</c:v>
                </c:pt>
                <c:pt idx="68">
                  <c:v>-848.19945494004719</c:v>
                </c:pt>
                <c:pt idx="69">
                  <c:v>-851.07309840484629</c:v>
                </c:pt>
                <c:pt idx="70">
                  <c:v>-863.52974226885806</c:v>
                </c:pt>
                <c:pt idx="71">
                  <c:v>-880.25791113595028</c:v>
                </c:pt>
                <c:pt idx="72">
                  <c:v>-897.54891504343561</c:v>
                </c:pt>
                <c:pt idx="73">
                  <c:v>-915.53981008257313</c:v>
                </c:pt>
                <c:pt idx="74">
                  <c:v>-929.07036872713286</c:v>
                </c:pt>
                <c:pt idx="75">
                  <c:v>-934.7182759706966</c:v>
                </c:pt>
                <c:pt idx="76">
                  <c:v>-939.84725441678574</c:v>
                </c:pt>
                <c:pt idx="77">
                  <c:v>-947.51785740035587</c:v>
                </c:pt>
                <c:pt idx="78">
                  <c:v>-954.55411916698893</c:v>
                </c:pt>
                <c:pt idx="79">
                  <c:v>-959.0203740423151</c:v>
                </c:pt>
                <c:pt idx="80">
                  <c:v>-959.98892759852276</c:v>
                </c:pt>
                <c:pt idx="81">
                  <c:v>-948.65919943452343</c:v>
                </c:pt>
                <c:pt idx="82">
                  <c:v>-921.38248594454024</c:v>
                </c:pt>
                <c:pt idx="83">
                  <c:v>-882.60989916302606</c:v>
                </c:pt>
                <c:pt idx="84">
                  <c:v>-835.14089466546056</c:v>
                </c:pt>
                <c:pt idx="85">
                  <c:v>-777.76452392789713</c:v>
                </c:pt>
                <c:pt idx="86">
                  <c:v>-716.39960063753733</c:v>
                </c:pt>
                <c:pt idx="87">
                  <c:v>-654.74084969150567</c:v>
                </c:pt>
                <c:pt idx="88">
                  <c:v>-588.04297419070974</c:v>
                </c:pt>
                <c:pt idx="89">
                  <c:v>-516.70602455040193</c:v>
                </c:pt>
                <c:pt idx="90">
                  <c:v>-447.89011607382406</c:v>
                </c:pt>
                <c:pt idx="91">
                  <c:v>-382.10324137992296</c:v>
                </c:pt>
                <c:pt idx="92">
                  <c:v>-317.58854537778319</c:v>
                </c:pt>
                <c:pt idx="93">
                  <c:v>-258.80308038990319</c:v>
                </c:pt>
                <c:pt idx="94">
                  <c:v>-208.32011991296602</c:v>
                </c:pt>
                <c:pt idx="95">
                  <c:v>-163.30581242315913</c:v>
                </c:pt>
                <c:pt idx="96">
                  <c:v>-123.05051462570633</c:v>
                </c:pt>
                <c:pt idx="97">
                  <c:v>-88.472419458783392</c:v>
                </c:pt>
                <c:pt idx="98">
                  <c:v>-60.265311225930446</c:v>
                </c:pt>
                <c:pt idx="99">
                  <c:v>-33.500130257864207</c:v>
                </c:pt>
                <c:pt idx="100">
                  <c:v>-13.340066059961789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35A9-49D3-A531-1189704836CC}"/>
            </c:ext>
          </c:extLst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[1]走!$CM$1:$CM$101</c:f>
              <c:numCache>
                <c:formatCode>General</c:formatCode>
                <c:ptCount val="101"/>
                <c:pt idx="0">
                  <c:v>-1.4202164504719252</c:v>
                </c:pt>
                <c:pt idx="1">
                  <c:v>-46.211362673114941</c:v>
                </c:pt>
                <c:pt idx="2">
                  <c:v>-97.608644885935945</c:v>
                </c:pt>
                <c:pt idx="3">
                  <c:v>-152.45385924906989</c:v>
                </c:pt>
                <c:pt idx="4">
                  <c:v>-213.78051039288471</c:v>
                </c:pt>
                <c:pt idx="5">
                  <c:v>-279.82896271294442</c:v>
                </c:pt>
                <c:pt idx="6">
                  <c:v>-349.85469596509796</c:v>
                </c:pt>
                <c:pt idx="7">
                  <c:v>-422.72251042758194</c:v>
                </c:pt>
                <c:pt idx="8">
                  <c:v>-493.56780800252483</c:v>
                </c:pt>
                <c:pt idx="9">
                  <c:v>-557.57171589774021</c:v>
                </c:pt>
                <c:pt idx="10">
                  <c:v>-616.29003205580602</c:v>
                </c:pt>
                <c:pt idx="11">
                  <c:v>-672.31368908257195</c:v>
                </c:pt>
                <c:pt idx="12">
                  <c:v>-724.02340225797764</c:v>
                </c:pt>
                <c:pt idx="13">
                  <c:v>-773.15827137429073</c:v>
                </c:pt>
                <c:pt idx="14">
                  <c:v>-824.14424496544575</c:v>
                </c:pt>
                <c:pt idx="15">
                  <c:v>-871.33304130388888</c:v>
                </c:pt>
                <c:pt idx="16">
                  <c:v>-906.49664795535273</c:v>
                </c:pt>
                <c:pt idx="17">
                  <c:v>-931.08892296206943</c:v>
                </c:pt>
                <c:pt idx="18">
                  <c:v>-946.07896176984787</c:v>
                </c:pt>
                <c:pt idx="19">
                  <c:v>-950.33526828268646</c:v>
                </c:pt>
                <c:pt idx="20">
                  <c:v>-950.24122526392262</c:v>
                </c:pt>
                <c:pt idx="21">
                  <c:v>-949.50572362268906</c:v>
                </c:pt>
                <c:pt idx="22">
                  <c:v>-945.06935374435409</c:v>
                </c:pt>
                <c:pt idx="23">
                  <c:v>-938.47279329307003</c:v>
                </c:pt>
                <c:pt idx="24">
                  <c:v>-932.42412711186239</c:v>
                </c:pt>
                <c:pt idx="25">
                  <c:v>-927.01541334276249</c:v>
                </c:pt>
                <c:pt idx="26">
                  <c:v>-924.82158754351542</c:v>
                </c:pt>
                <c:pt idx="27">
                  <c:v>-925.4336122801451</c:v>
                </c:pt>
                <c:pt idx="28">
                  <c:v>-924.81206227494363</c:v>
                </c:pt>
                <c:pt idx="29">
                  <c:v>-922.13919854295261</c:v>
                </c:pt>
                <c:pt idx="30">
                  <c:v>-914.36713770723395</c:v>
                </c:pt>
                <c:pt idx="31">
                  <c:v>-898.21331810045422</c:v>
                </c:pt>
                <c:pt idx="32">
                  <c:v>-878.86829099120177</c:v>
                </c:pt>
                <c:pt idx="33">
                  <c:v>-859.38221063694471</c:v>
                </c:pt>
                <c:pt idx="34">
                  <c:v>-835.84473412389639</c:v>
                </c:pt>
                <c:pt idx="35">
                  <c:v>-810.64443321582598</c:v>
                </c:pt>
                <c:pt idx="36">
                  <c:v>-789.69977492954911</c:v>
                </c:pt>
                <c:pt idx="37">
                  <c:v>-771.85239200782837</c:v>
                </c:pt>
                <c:pt idx="38">
                  <c:v>-756.60443496574669</c:v>
                </c:pt>
                <c:pt idx="39">
                  <c:v>-747.92584231207923</c:v>
                </c:pt>
                <c:pt idx="40">
                  <c:v>-745.02073883775131</c:v>
                </c:pt>
                <c:pt idx="41">
                  <c:v>-743.76252119933224</c:v>
                </c:pt>
                <c:pt idx="42">
                  <c:v>-743.66973061084082</c:v>
                </c:pt>
                <c:pt idx="43">
                  <c:v>-744.64263229272433</c:v>
                </c:pt>
                <c:pt idx="44">
                  <c:v>-743.95870398557383</c:v>
                </c:pt>
                <c:pt idx="45">
                  <c:v>-740.72071346201767</c:v>
                </c:pt>
                <c:pt idx="46">
                  <c:v>-736.34208601832506</c:v>
                </c:pt>
                <c:pt idx="47">
                  <c:v>-730.84349324050595</c:v>
                </c:pt>
                <c:pt idx="48">
                  <c:v>-724.31334386532797</c:v>
                </c:pt>
                <c:pt idx="49">
                  <c:v>-719.30977182901631</c:v>
                </c:pt>
                <c:pt idx="50">
                  <c:v>-718.25935619628126</c:v>
                </c:pt>
                <c:pt idx="51">
                  <c:v>-721.59637252266862</c:v>
                </c:pt>
                <c:pt idx="52">
                  <c:v>-729.47145136487075</c:v>
                </c:pt>
                <c:pt idx="53">
                  <c:v>-741.72061215410213</c:v>
                </c:pt>
                <c:pt idx="54">
                  <c:v>-756.27645726690298</c:v>
                </c:pt>
                <c:pt idx="55">
                  <c:v>-770.11514439342966</c:v>
                </c:pt>
                <c:pt idx="56">
                  <c:v>-781.32805467277467</c:v>
                </c:pt>
                <c:pt idx="57">
                  <c:v>-789.43977307760338</c:v>
                </c:pt>
                <c:pt idx="58">
                  <c:v>-794.85417226418792</c:v>
                </c:pt>
                <c:pt idx="59">
                  <c:v>-799.41711131251679</c:v>
                </c:pt>
                <c:pt idx="60">
                  <c:v>-805.94405718639609</c:v>
                </c:pt>
                <c:pt idx="61">
                  <c:v>-815.93321704979871</c:v>
                </c:pt>
                <c:pt idx="62">
                  <c:v>-829.64819547559591</c:v>
                </c:pt>
                <c:pt idx="63">
                  <c:v>-847.16321292488601</c:v>
                </c:pt>
                <c:pt idx="64">
                  <c:v>-867.16469685750212</c:v>
                </c:pt>
                <c:pt idx="65">
                  <c:v>-887.40586703859481</c:v>
                </c:pt>
                <c:pt idx="66">
                  <c:v>-907.83551129352168</c:v>
                </c:pt>
                <c:pt idx="67">
                  <c:v>-929.96889147794934</c:v>
                </c:pt>
                <c:pt idx="68">
                  <c:v>-950.9916130205745</c:v>
                </c:pt>
                <c:pt idx="69">
                  <c:v>-969.06939402304931</c:v>
                </c:pt>
                <c:pt idx="70">
                  <c:v>-985.13891385943498</c:v>
                </c:pt>
                <c:pt idx="71">
                  <c:v>-999.91809784132852</c:v>
                </c:pt>
                <c:pt idx="72">
                  <c:v>-1008.569658993333</c:v>
                </c:pt>
                <c:pt idx="73">
                  <c:v>-1012.1225883830878</c:v>
                </c:pt>
                <c:pt idx="74">
                  <c:v>-1013.341818322609</c:v>
                </c:pt>
                <c:pt idx="75">
                  <c:v>-1011.838167393032</c:v>
                </c:pt>
                <c:pt idx="76">
                  <c:v>-1003.7997736429338</c:v>
                </c:pt>
                <c:pt idx="77">
                  <c:v>-992.85004090070186</c:v>
                </c:pt>
                <c:pt idx="78">
                  <c:v>-981.84551255907888</c:v>
                </c:pt>
                <c:pt idx="79">
                  <c:v>-967.93748316328629</c:v>
                </c:pt>
                <c:pt idx="80">
                  <c:v>-950.87591902363124</c:v>
                </c:pt>
                <c:pt idx="81">
                  <c:v>-934.50369854580481</c:v>
                </c:pt>
                <c:pt idx="82">
                  <c:v>-916.47659762891385</c:v>
                </c:pt>
                <c:pt idx="83">
                  <c:v>-892.44003815901237</c:v>
                </c:pt>
                <c:pt idx="84">
                  <c:v>-864.44396424054094</c:v>
                </c:pt>
                <c:pt idx="85">
                  <c:v>-829.80856561691633</c:v>
                </c:pt>
                <c:pt idx="86">
                  <c:v>-781.53701349520384</c:v>
                </c:pt>
                <c:pt idx="87">
                  <c:v>-719.37057276657492</c:v>
                </c:pt>
                <c:pt idx="88">
                  <c:v>-647.40353389080235</c:v>
                </c:pt>
                <c:pt idx="89">
                  <c:v>-567.45048869658865</c:v>
                </c:pt>
                <c:pt idx="90">
                  <c:v>-484.42034822060987</c:v>
                </c:pt>
                <c:pt idx="91">
                  <c:v>-405.54672317971483</c:v>
                </c:pt>
                <c:pt idx="92">
                  <c:v>-334.69900563769647</c:v>
                </c:pt>
                <c:pt idx="93">
                  <c:v>-272.32216577888585</c:v>
                </c:pt>
                <c:pt idx="94">
                  <c:v>-217.55606096692861</c:v>
                </c:pt>
                <c:pt idx="95">
                  <c:v>-169.76316177920484</c:v>
                </c:pt>
                <c:pt idx="96">
                  <c:v>-129.01683820867865</c:v>
                </c:pt>
                <c:pt idx="97">
                  <c:v>-93.75013866792635</c:v>
                </c:pt>
                <c:pt idx="98">
                  <c:v>-64.013004340368781</c:v>
                </c:pt>
                <c:pt idx="99">
                  <c:v>-36.481430460030545</c:v>
                </c:pt>
                <c:pt idx="100">
                  <c:v>-16.11097544982271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35A9-49D3-A531-1189704836CC}"/>
            </c:ext>
          </c:extLst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[1]走!$CN$1:$CN$101</c:f>
              <c:numCache>
                <c:formatCode>General</c:formatCode>
                <c:ptCount val="101"/>
                <c:pt idx="0">
                  <c:v>-3.0292439619698643</c:v>
                </c:pt>
                <c:pt idx="1">
                  <c:v>-45.29010840932208</c:v>
                </c:pt>
                <c:pt idx="2">
                  <c:v>-93.806791199768725</c:v>
                </c:pt>
                <c:pt idx="3">
                  <c:v>-144.25740498613104</c:v>
                </c:pt>
                <c:pt idx="4">
                  <c:v>-199.35727512703954</c:v>
                </c:pt>
                <c:pt idx="5">
                  <c:v>-257.06895745427005</c:v>
                </c:pt>
                <c:pt idx="6">
                  <c:v>-316.88385621466398</c:v>
                </c:pt>
                <c:pt idx="7">
                  <c:v>-378.05310848520645</c:v>
                </c:pt>
                <c:pt idx="8">
                  <c:v>-438.2675501201773</c:v>
                </c:pt>
                <c:pt idx="9">
                  <c:v>-495.5749564308187</c:v>
                </c:pt>
                <c:pt idx="10">
                  <c:v>-549.33155007703283</c:v>
                </c:pt>
                <c:pt idx="11">
                  <c:v>-596.60896180160694</c:v>
                </c:pt>
                <c:pt idx="12">
                  <c:v>-635.10710147143982</c:v>
                </c:pt>
                <c:pt idx="13">
                  <c:v>-667.05738339441132</c:v>
                </c:pt>
                <c:pt idx="14">
                  <c:v>-694.85096353293739</c:v>
                </c:pt>
                <c:pt idx="15">
                  <c:v>-720.10917168953586</c:v>
                </c:pt>
                <c:pt idx="16">
                  <c:v>-747.2103687479339</c:v>
                </c:pt>
                <c:pt idx="17">
                  <c:v>-777.64045660135287</c:v>
                </c:pt>
                <c:pt idx="18">
                  <c:v>-807.55763529965918</c:v>
                </c:pt>
                <c:pt idx="19">
                  <c:v>-834.67225562907572</c:v>
                </c:pt>
                <c:pt idx="20">
                  <c:v>-858.71690542539375</c:v>
                </c:pt>
                <c:pt idx="21">
                  <c:v>-878.55531934465841</c:v>
                </c:pt>
                <c:pt idx="22">
                  <c:v>-893.16893886334481</c:v>
                </c:pt>
                <c:pt idx="23">
                  <c:v>-902.06700991860225</c:v>
                </c:pt>
                <c:pt idx="24">
                  <c:v>-906.92265047753938</c:v>
                </c:pt>
                <c:pt idx="25">
                  <c:v>-910.32808044402645</c:v>
                </c:pt>
                <c:pt idx="26">
                  <c:v>-909.16584411284248</c:v>
                </c:pt>
                <c:pt idx="27">
                  <c:v>-899.73604214394709</c:v>
                </c:pt>
                <c:pt idx="28">
                  <c:v>-887.45056207340417</c:v>
                </c:pt>
                <c:pt idx="29">
                  <c:v>-875.789313617429</c:v>
                </c:pt>
                <c:pt idx="30">
                  <c:v>-858.28579036521978</c:v>
                </c:pt>
                <c:pt idx="31">
                  <c:v>-835.46915462539403</c:v>
                </c:pt>
                <c:pt idx="32">
                  <c:v>-816.83194216949437</c:v>
                </c:pt>
                <c:pt idx="33">
                  <c:v>-799.98573139189784</c:v>
                </c:pt>
                <c:pt idx="34">
                  <c:v>-776.04033387115612</c:v>
                </c:pt>
                <c:pt idx="35">
                  <c:v>-748.47424801328953</c:v>
                </c:pt>
                <c:pt idx="36">
                  <c:v>-723.38677636829425</c:v>
                </c:pt>
                <c:pt idx="37">
                  <c:v>-698.86874344137436</c:v>
                </c:pt>
                <c:pt idx="38">
                  <c:v>-675.52197315651301</c:v>
                </c:pt>
                <c:pt idx="39">
                  <c:v>-658.62914833285072</c:v>
                </c:pt>
                <c:pt idx="40">
                  <c:v>-649.24188895924249</c:v>
                </c:pt>
                <c:pt idx="41">
                  <c:v>-643.8508375153915</c:v>
                </c:pt>
                <c:pt idx="42">
                  <c:v>-639.54846023181153</c:v>
                </c:pt>
                <c:pt idx="43">
                  <c:v>-636.66565870836405</c:v>
                </c:pt>
                <c:pt idx="44">
                  <c:v>-636.62843030596969</c:v>
                </c:pt>
                <c:pt idx="45">
                  <c:v>-639.2068773486958</c:v>
                </c:pt>
                <c:pt idx="46">
                  <c:v>-643.91386191359095</c:v>
                </c:pt>
                <c:pt idx="47">
                  <c:v>-650.6662734636293</c:v>
                </c:pt>
                <c:pt idx="48">
                  <c:v>-658.1763655744312</c:v>
                </c:pt>
                <c:pt idx="49">
                  <c:v>-665.12494059560959</c:v>
                </c:pt>
                <c:pt idx="50">
                  <c:v>-670.79296498177473</c:v>
                </c:pt>
                <c:pt idx="51">
                  <c:v>-674.63576789174363</c:v>
                </c:pt>
                <c:pt idx="52">
                  <c:v>-676.75985785583725</c:v>
                </c:pt>
                <c:pt idx="53">
                  <c:v>-676.47206657077925</c:v>
                </c:pt>
                <c:pt idx="54">
                  <c:v>-673.19882828965547</c:v>
                </c:pt>
                <c:pt idx="55">
                  <c:v>-668.97922553757826</c:v>
                </c:pt>
                <c:pt idx="56">
                  <c:v>-665.96876344731731</c:v>
                </c:pt>
                <c:pt idx="57">
                  <c:v>-665.41880443757339</c:v>
                </c:pt>
                <c:pt idx="58">
                  <c:v>-670.7145093847073</c:v>
                </c:pt>
                <c:pt idx="59">
                  <c:v>-684.04954462972012</c:v>
                </c:pt>
                <c:pt idx="60">
                  <c:v>-702.52093236168173</c:v>
                </c:pt>
                <c:pt idx="61">
                  <c:v>-723.15872669523719</c:v>
                </c:pt>
                <c:pt idx="62">
                  <c:v>-745.51649551639048</c:v>
                </c:pt>
                <c:pt idx="63">
                  <c:v>-767.39665342507965</c:v>
                </c:pt>
                <c:pt idx="64">
                  <c:v>-785.72999306682186</c:v>
                </c:pt>
                <c:pt idx="65">
                  <c:v>-801.86356667632799</c:v>
                </c:pt>
                <c:pt idx="66">
                  <c:v>-819.08854904237546</c:v>
                </c:pt>
                <c:pt idx="67">
                  <c:v>-837.64116172482227</c:v>
                </c:pt>
                <c:pt idx="68">
                  <c:v>-856.87222996290541</c:v>
                </c:pt>
                <c:pt idx="69">
                  <c:v>-877.41897752795353</c:v>
                </c:pt>
                <c:pt idx="70">
                  <c:v>-898.55400398671179</c:v>
                </c:pt>
                <c:pt idx="71">
                  <c:v>-917.88224750181689</c:v>
                </c:pt>
                <c:pt idx="72">
                  <c:v>-932.90975586921809</c:v>
                </c:pt>
                <c:pt idx="73">
                  <c:v>-941.41040631940461</c:v>
                </c:pt>
                <c:pt idx="74">
                  <c:v>-943.41068189757084</c:v>
                </c:pt>
                <c:pt idx="75">
                  <c:v>-940.5424664549812</c:v>
                </c:pt>
                <c:pt idx="76">
                  <c:v>-932.91765557018005</c:v>
                </c:pt>
                <c:pt idx="77">
                  <c:v>-922.01728988792786</c:v>
                </c:pt>
                <c:pt idx="78">
                  <c:v>-912.06533371732212</c:v>
                </c:pt>
                <c:pt idx="79">
                  <c:v>-903.14162262951675</c:v>
                </c:pt>
                <c:pt idx="80">
                  <c:v>-891.1558923553639</c:v>
                </c:pt>
                <c:pt idx="81">
                  <c:v>-874.81542364025609</c:v>
                </c:pt>
                <c:pt idx="82">
                  <c:v>-853.44311497822628</c:v>
                </c:pt>
                <c:pt idx="83">
                  <c:v>-823.48166241071078</c:v>
                </c:pt>
                <c:pt idx="84">
                  <c:v>-783.71194768003045</c:v>
                </c:pt>
                <c:pt idx="85">
                  <c:v>-736.52728788351851</c:v>
                </c:pt>
                <c:pt idx="86">
                  <c:v>-683.42635161829503</c:v>
                </c:pt>
                <c:pt idx="87">
                  <c:v>-625.60239151699091</c:v>
                </c:pt>
                <c:pt idx="88">
                  <c:v>-565.78539066623318</c:v>
                </c:pt>
                <c:pt idx="89">
                  <c:v>-505.59455414151978</c:v>
                </c:pt>
                <c:pt idx="90">
                  <c:v>-445.43441900952809</c:v>
                </c:pt>
                <c:pt idx="91">
                  <c:v>-386.20418473657423</c:v>
                </c:pt>
                <c:pt idx="92">
                  <c:v>-328.51167217773883</c:v>
                </c:pt>
                <c:pt idx="93">
                  <c:v>-272.82884220733035</c:v>
                </c:pt>
                <c:pt idx="94">
                  <c:v>-220.71695371283411</c:v>
                </c:pt>
                <c:pt idx="95">
                  <c:v>-173.55661546069717</c:v>
                </c:pt>
                <c:pt idx="96">
                  <c:v>-132.00942254725607</c:v>
                </c:pt>
                <c:pt idx="97">
                  <c:v>-95.686674213715179</c:v>
                </c:pt>
                <c:pt idx="98">
                  <c:v>-65.75684754960146</c:v>
                </c:pt>
                <c:pt idx="99">
                  <c:v>-37.55359349932646</c:v>
                </c:pt>
                <c:pt idx="100">
                  <c:v>-17.30994690124928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35A9-49D3-A531-1189704836CC}"/>
            </c:ext>
          </c:extLst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[1]走!$CO$1:$CO$101</c:f>
              <c:numCache>
                <c:formatCode>General</c:formatCode>
                <c:ptCount val="101"/>
                <c:pt idx="0">
                  <c:v>-1.0557144679122783</c:v>
                </c:pt>
                <c:pt idx="1">
                  <c:v>-39.799105952747908</c:v>
                </c:pt>
                <c:pt idx="2">
                  <c:v>-86.279176281561519</c:v>
                </c:pt>
                <c:pt idx="3">
                  <c:v>-133.22149429478955</c:v>
                </c:pt>
                <c:pt idx="4">
                  <c:v>-184.89637728804951</c:v>
                </c:pt>
                <c:pt idx="5">
                  <c:v>-242.39584501250218</c:v>
                </c:pt>
                <c:pt idx="6">
                  <c:v>-304.14077262534124</c:v>
                </c:pt>
                <c:pt idx="7">
                  <c:v>-368.61239380156053</c:v>
                </c:pt>
                <c:pt idx="8">
                  <c:v>-436.0746687387346</c:v>
                </c:pt>
                <c:pt idx="9">
                  <c:v>-503.51628112335123</c:v>
                </c:pt>
                <c:pt idx="10">
                  <c:v>-565.05621288979864</c:v>
                </c:pt>
                <c:pt idx="11">
                  <c:v>-616.72379697363249</c:v>
                </c:pt>
                <c:pt idx="12">
                  <c:v>-658.67016309095436</c:v>
                </c:pt>
                <c:pt idx="13">
                  <c:v>-691.37062472564469</c:v>
                </c:pt>
                <c:pt idx="14">
                  <c:v>-715.88142566230022</c:v>
                </c:pt>
                <c:pt idx="15">
                  <c:v>-735.46241037432276</c:v>
                </c:pt>
                <c:pt idx="16">
                  <c:v>-756.40591911897002</c:v>
                </c:pt>
                <c:pt idx="17">
                  <c:v>-779.41090794857041</c:v>
                </c:pt>
                <c:pt idx="18">
                  <c:v>-801.16692657487533</c:v>
                </c:pt>
                <c:pt idx="19">
                  <c:v>-820.17935245259127</c:v>
                </c:pt>
                <c:pt idx="20">
                  <c:v>-837.20931242823758</c:v>
                </c:pt>
                <c:pt idx="21">
                  <c:v>-850.61055154985456</c:v>
                </c:pt>
                <c:pt idx="22">
                  <c:v>-859.48758298666485</c:v>
                </c:pt>
                <c:pt idx="23">
                  <c:v>-865.32182953951894</c:v>
                </c:pt>
                <c:pt idx="24">
                  <c:v>-869.9610503493559</c:v>
                </c:pt>
                <c:pt idx="25">
                  <c:v>-871.44972331459701</c:v>
                </c:pt>
                <c:pt idx="26">
                  <c:v>-867.26624833634094</c:v>
                </c:pt>
                <c:pt idx="27">
                  <c:v>-858.75322166510352</c:v>
                </c:pt>
                <c:pt idx="28">
                  <c:v>-847.7250793362939</c:v>
                </c:pt>
                <c:pt idx="29">
                  <c:v>-834.46873330677272</c:v>
                </c:pt>
                <c:pt idx="30">
                  <c:v>-821.60717281624397</c:v>
                </c:pt>
                <c:pt idx="31">
                  <c:v>-810.11835344074541</c:v>
                </c:pt>
                <c:pt idx="32">
                  <c:v>-798.33331264391586</c:v>
                </c:pt>
                <c:pt idx="33">
                  <c:v>-785.84923946160006</c:v>
                </c:pt>
                <c:pt idx="34">
                  <c:v>-772.31407830584703</c:v>
                </c:pt>
                <c:pt idx="35">
                  <c:v>-755.40794171381845</c:v>
                </c:pt>
                <c:pt idx="36">
                  <c:v>-736.68328448166153</c:v>
                </c:pt>
                <c:pt idx="37">
                  <c:v>-717.65102297243016</c:v>
                </c:pt>
                <c:pt idx="38">
                  <c:v>-697.95448106961874</c:v>
                </c:pt>
                <c:pt idx="39">
                  <c:v>-679.60352239917529</c:v>
                </c:pt>
                <c:pt idx="40">
                  <c:v>-666.10224444953553</c:v>
                </c:pt>
                <c:pt idx="41">
                  <c:v>-657.17613085699622</c:v>
                </c:pt>
                <c:pt idx="42">
                  <c:v>-652.19115293335062</c:v>
                </c:pt>
                <c:pt idx="43">
                  <c:v>-650.41711028233112</c:v>
                </c:pt>
                <c:pt idx="44">
                  <c:v>-649.33079868573452</c:v>
                </c:pt>
                <c:pt idx="45">
                  <c:v>-647.84280962355365</c:v>
                </c:pt>
                <c:pt idx="46">
                  <c:v>-645.77525398659714</c:v>
                </c:pt>
                <c:pt idx="47">
                  <c:v>-641.67730262947612</c:v>
                </c:pt>
                <c:pt idx="48">
                  <c:v>-635.82691612556346</c:v>
                </c:pt>
                <c:pt idx="49">
                  <c:v>-628.49526863228812</c:v>
                </c:pt>
                <c:pt idx="50">
                  <c:v>-618.45106271783993</c:v>
                </c:pt>
                <c:pt idx="51">
                  <c:v>-608.7088133637086</c:v>
                </c:pt>
                <c:pt idx="52">
                  <c:v>-604.75113272189481</c:v>
                </c:pt>
                <c:pt idx="53">
                  <c:v>-608.76239511755932</c:v>
                </c:pt>
                <c:pt idx="54">
                  <c:v>-621.52139658981559</c:v>
                </c:pt>
                <c:pt idx="55">
                  <c:v>-641.322328957575</c:v>
                </c:pt>
                <c:pt idx="56">
                  <c:v>-661.61305179381657</c:v>
                </c:pt>
                <c:pt idx="57">
                  <c:v>-676.24387696511963</c:v>
                </c:pt>
                <c:pt idx="58">
                  <c:v>-683.34970163281662</c:v>
                </c:pt>
                <c:pt idx="59">
                  <c:v>-684.92070940286851</c:v>
                </c:pt>
                <c:pt idx="60">
                  <c:v>-684.73426680997261</c:v>
                </c:pt>
                <c:pt idx="61">
                  <c:v>-686.33765467425394</c:v>
                </c:pt>
                <c:pt idx="62">
                  <c:v>-693.52917486128956</c:v>
                </c:pt>
                <c:pt idx="63">
                  <c:v>-707.20948332228988</c:v>
                </c:pt>
                <c:pt idx="64">
                  <c:v>-723.35740417581871</c:v>
                </c:pt>
                <c:pt idx="65">
                  <c:v>-740.02432843215649</c:v>
                </c:pt>
                <c:pt idx="66">
                  <c:v>-758.26799820740916</c:v>
                </c:pt>
                <c:pt idx="67">
                  <c:v>-776.06306738470482</c:v>
                </c:pt>
                <c:pt idx="68">
                  <c:v>-793.02917578643087</c:v>
                </c:pt>
                <c:pt idx="69">
                  <c:v>-808.03428708423394</c:v>
                </c:pt>
                <c:pt idx="70">
                  <c:v>-821.35010813442887</c:v>
                </c:pt>
                <c:pt idx="71">
                  <c:v>-832.98490298166428</c:v>
                </c:pt>
                <c:pt idx="72">
                  <c:v>-843.88854082132139</c:v>
                </c:pt>
                <c:pt idx="73">
                  <c:v>-855.2765656624274</c:v>
                </c:pt>
                <c:pt idx="74">
                  <c:v>-868.50834216403382</c:v>
                </c:pt>
                <c:pt idx="75">
                  <c:v>-883.4624886050791</c:v>
                </c:pt>
                <c:pt idx="76">
                  <c:v>-895.49785729322537</c:v>
                </c:pt>
                <c:pt idx="77">
                  <c:v>-902.40510305779924</c:v>
                </c:pt>
                <c:pt idx="78">
                  <c:v>-899.03358886934245</c:v>
                </c:pt>
                <c:pt idx="79">
                  <c:v>-891.86842450567246</c:v>
                </c:pt>
                <c:pt idx="80">
                  <c:v>-879.4389091665555</c:v>
                </c:pt>
                <c:pt idx="81">
                  <c:v>-864.33239382169188</c:v>
                </c:pt>
                <c:pt idx="82">
                  <c:v>-847.22864896667738</c:v>
                </c:pt>
                <c:pt idx="83">
                  <c:v>-828.2148458180136</c:v>
                </c:pt>
                <c:pt idx="84">
                  <c:v>-797.81937731281062</c:v>
                </c:pt>
                <c:pt idx="85">
                  <c:v>-756.45883670124419</c:v>
                </c:pt>
                <c:pt idx="86">
                  <c:v>-704.48690371575367</c:v>
                </c:pt>
                <c:pt idx="87">
                  <c:v>-641.29576323927381</c:v>
                </c:pt>
                <c:pt idx="88">
                  <c:v>-571.02143620556546</c:v>
                </c:pt>
                <c:pt idx="89">
                  <c:v>-499.44219039508437</c:v>
                </c:pt>
                <c:pt idx="90">
                  <c:v>-427.35928601926497</c:v>
                </c:pt>
                <c:pt idx="91">
                  <c:v>-356.66944106019122</c:v>
                </c:pt>
                <c:pt idx="92">
                  <c:v>-292.34167517699308</c:v>
                </c:pt>
                <c:pt idx="93">
                  <c:v>-235.43640147724864</c:v>
                </c:pt>
                <c:pt idx="94">
                  <c:v>-185.04002666682294</c:v>
                </c:pt>
                <c:pt idx="95">
                  <c:v>-142.47511325448062</c:v>
                </c:pt>
                <c:pt idx="96">
                  <c:v>-107.84156232065456</c:v>
                </c:pt>
                <c:pt idx="97">
                  <c:v>-78.266784632827225</c:v>
                </c:pt>
                <c:pt idx="98">
                  <c:v>-53.653942761379085</c:v>
                </c:pt>
                <c:pt idx="99">
                  <c:v>-31.061974504616547</c:v>
                </c:pt>
                <c:pt idx="100">
                  <c:v>-15.235224570685153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35A9-49D3-A531-1189704836CC}"/>
            </c:ext>
          </c:extLst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[1]走!$CP$1:$CP$101</c:f>
              <c:numCache>
                <c:formatCode>General</c:formatCode>
                <c:ptCount val="101"/>
                <c:pt idx="0">
                  <c:v>-3.0821177685012024</c:v>
                </c:pt>
                <c:pt idx="1">
                  <c:v>-43.899322711354749</c:v>
                </c:pt>
                <c:pt idx="2">
                  <c:v>-93.122974133062968</c:v>
                </c:pt>
                <c:pt idx="3">
                  <c:v>-143.07917562492307</c:v>
                </c:pt>
                <c:pt idx="4">
                  <c:v>-198.08794224127723</c:v>
                </c:pt>
                <c:pt idx="5">
                  <c:v>-257.94397227468426</c:v>
                </c:pt>
                <c:pt idx="6">
                  <c:v>-321.83350892891684</c:v>
                </c:pt>
                <c:pt idx="7">
                  <c:v>-389.07413414662324</c:v>
                </c:pt>
                <c:pt idx="8">
                  <c:v>-458.80418636991595</c:v>
                </c:pt>
                <c:pt idx="9">
                  <c:v>-526.48839669693757</c:v>
                </c:pt>
                <c:pt idx="10">
                  <c:v>-587.01794906030932</c:v>
                </c:pt>
                <c:pt idx="11">
                  <c:v>-637.44368858438565</c:v>
                </c:pt>
                <c:pt idx="12">
                  <c:v>-676.20705786350936</c:v>
                </c:pt>
                <c:pt idx="13">
                  <c:v>-705.37867483684283</c:v>
                </c:pt>
                <c:pt idx="14">
                  <c:v>-728.862371112809</c:v>
                </c:pt>
                <c:pt idx="15">
                  <c:v>-753.50138741278511</c:v>
                </c:pt>
                <c:pt idx="16">
                  <c:v>-782.23998636320448</c:v>
                </c:pt>
                <c:pt idx="17">
                  <c:v>-814.94021596183291</c:v>
                </c:pt>
                <c:pt idx="18">
                  <c:v>-846.58794148026072</c:v>
                </c:pt>
                <c:pt idx="19">
                  <c:v>-875.13658312251505</c:v>
                </c:pt>
                <c:pt idx="20">
                  <c:v>-894.12030958256855</c:v>
                </c:pt>
                <c:pt idx="21">
                  <c:v>-904.02750589911921</c:v>
                </c:pt>
                <c:pt idx="22">
                  <c:v>-907.10195570264648</c:v>
                </c:pt>
                <c:pt idx="23">
                  <c:v>-907.9437428766928</c:v>
                </c:pt>
                <c:pt idx="24">
                  <c:v>-909.67880984154726</c:v>
                </c:pt>
                <c:pt idx="25">
                  <c:v>-914.96780721989967</c:v>
                </c:pt>
                <c:pt idx="26">
                  <c:v>-919.93929053770819</c:v>
                </c:pt>
                <c:pt idx="27">
                  <c:v>-920.3540894741036</c:v>
                </c:pt>
                <c:pt idx="28">
                  <c:v>-913.91480110667601</c:v>
                </c:pt>
                <c:pt idx="29">
                  <c:v>-900.49178998585035</c:v>
                </c:pt>
                <c:pt idx="30">
                  <c:v>-881.1815282454628</c:v>
                </c:pt>
                <c:pt idx="31">
                  <c:v>-858.97529631742043</c:v>
                </c:pt>
                <c:pt idx="32">
                  <c:v>-839.41085407142987</c:v>
                </c:pt>
                <c:pt idx="33">
                  <c:v>-824.34852473543378</c:v>
                </c:pt>
                <c:pt idx="34">
                  <c:v>-810.48693634502706</c:v>
                </c:pt>
                <c:pt idx="35">
                  <c:v>-797.3798331116227</c:v>
                </c:pt>
                <c:pt idx="36">
                  <c:v>-786.34252077625206</c:v>
                </c:pt>
                <c:pt idx="37">
                  <c:v>-775.04698461341218</c:v>
                </c:pt>
                <c:pt idx="38">
                  <c:v>-762.56345931052476</c:v>
                </c:pt>
                <c:pt idx="39">
                  <c:v>-751.44866581753627</c:v>
                </c:pt>
                <c:pt idx="40">
                  <c:v>-741.69312410533473</c:v>
                </c:pt>
                <c:pt idx="41">
                  <c:v>-731.46087690793001</c:v>
                </c:pt>
                <c:pt idx="42">
                  <c:v>-722.10269633485882</c:v>
                </c:pt>
                <c:pt idx="43">
                  <c:v>-715.83072783898604</c:v>
                </c:pt>
                <c:pt idx="44">
                  <c:v>-711.21051904538808</c:v>
                </c:pt>
                <c:pt idx="45">
                  <c:v>-706.45732821535864</c:v>
                </c:pt>
                <c:pt idx="46">
                  <c:v>-703.19530377344483</c:v>
                </c:pt>
                <c:pt idx="47">
                  <c:v>-701.37157357628962</c:v>
                </c:pt>
                <c:pt idx="48">
                  <c:v>-697.21158129541141</c:v>
                </c:pt>
                <c:pt idx="49">
                  <c:v>-690.83893720532706</c:v>
                </c:pt>
                <c:pt idx="50">
                  <c:v>-686.6730838640517</c:v>
                </c:pt>
                <c:pt idx="51">
                  <c:v>-685.17683128383646</c:v>
                </c:pt>
                <c:pt idx="52">
                  <c:v>-683.42533578973837</c:v>
                </c:pt>
                <c:pt idx="53">
                  <c:v>-681.34662434573511</c:v>
                </c:pt>
                <c:pt idx="54">
                  <c:v>-681.23137114663064</c:v>
                </c:pt>
                <c:pt idx="55">
                  <c:v>-683.30788768139064</c:v>
                </c:pt>
                <c:pt idx="56">
                  <c:v>-685.67600443517654</c:v>
                </c:pt>
                <c:pt idx="57">
                  <c:v>-689.61328993717302</c:v>
                </c:pt>
                <c:pt idx="58">
                  <c:v>-698.48477502597382</c:v>
                </c:pt>
                <c:pt idx="59">
                  <c:v>-709.22814111252876</c:v>
                </c:pt>
                <c:pt idx="60">
                  <c:v>-717.30666486198038</c:v>
                </c:pt>
                <c:pt idx="61">
                  <c:v>-726.35037779221477</c:v>
                </c:pt>
                <c:pt idx="62">
                  <c:v>-739.68738305649129</c:v>
                </c:pt>
                <c:pt idx="63">
                  <c:v>-756.21103061828876</c:v>
                </c:pt>
                <c:pt idx="64">
                  <c:v>-777.44528896014288</c:v>
                </c:pt>
                <c:pt idx="65">
                  <c:v>-801.76557881359008</c:v>
                </c:pt>
                <c:pt idx="66">
                  <c:v>-822.6532934055333</c:v>
                </c:pt>
                <c:pt idx="67">
                  <c:v>-839.01681741216748</c:v>
                </c:pt>
                <c:pt idx="68">
                  <c:v>-851.36224470679315</c:v>
                </c:pt>
                <c:pt idx="69">
                  <c:v>-858.96399360006455</c:v>
                </c:pt>
                <c:pt idx="70">
                  <c:v>-867.15116357480281</c:v>
                </c:pt>
                <c:pt idx="71">
                  <c:v>-879.05486681501179</c:v>
                </c:pt>
                <c:pt idx="72">
                  <c:v>-891.45344901697683</c:v>
                </c:pt>
                <c:pt idx="73">
                  <c:v>-906.50948908827036</c:v>
                </c:pt>
                <c:pt idx="74">
                  <c:v>-926.76266807195123</c:v>
                </c:pt>
                <c:pt idx="75">
                  <c:v>-948.08897853930534</c:v>
                </c:pt>
                <c:pt idx="76">
                  <c:v>-969.9455845723345</c:v>
                </c:pt>
                <c:pt idx="77">
                  <c:v>-992.52165305804147</c:v>
                </c:pt>
                <c:pt idx="78">
                  <c:v>-1007.7130874067811</c:v>
                </c:pt>
                <c:pt idx="79">
                  <c:v>-1010.4145489339312</c:v>
                </c:pt>
                <c:pt idx="80">
                  <c:v>-1003.0263116001057</c:v>
                </c:pt>
                <c:pt idx="81">
                  <c:v>-985.03944358024012</c:v>
                </c:pt>
                <c:pt idx="82">
                  <c:v>-955.15005231301063</c:v>
                </c:pt>
                <c:pt idx="83">
                  <c:v>-917.10172201053456</c:v>
                </c:pt>
                <c:pt idx="84">
                  <c:v>-873.04788647464613</c:v>
                </c:pt>
                <c:pt idx="85">
                  <c:v>-820.34747319603116</c:v>
                </c:pt>
                <c:pt idx="86">
                  <c:v>-758.99001510041739</c:v>
                </c:pt>
                <c:pt idx="87">
                  <c:v>-692.23814541143099</c:v>
                </c:pt>
                <c:pt idx="88">
                  <c:v>-621.2159838650216</c:v>
                </c:pt>
                <c:pt idx="89">
                  <c:v>-546.81853400140153</c:v>
                </c:pt>
                <c:pt idx="90">
                  <c:v>-473.15716035733772</c:v>
                </c:pt>
                <c:pt idx="91">
                  <c:v>-402.56137798060695</c:v>
                </c:pt>
                <c:pt idx="92">
                  <c:v>-334.54124608296007</c:v>
                </c:pt>
                <c:pt idx="93">
                  <c:v>-271.12020996131162</c:v>
                </c:pt>
                <c:pt idx="94">
                  <c:v>-214.85743818885538</c:v>
                </c:pt>
                <c:pt idx="95">
                  <c:v>-165.50540421115485</c:v>
                </c:pt>
                <c:pt idx="96">
                  <c:v>-123.47665410846409</c:v>
                </c:pt>
                <c:pt idx="97">
                  <c:v>-89.049377822077517</c:v>
                </c:pt>
                <c:pt idx="98">
                  <c:v>-61.668586139137354</c:v>
                </c:pt>
                <c:pt idx="99">
                  <c:v>-36.800754404376626</c:v>
                </c:pt>
                <c:pt idx="100">
                  <c:v>-17.918532096890146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35A9-49D3-A531-1189704836CC}"/>
            </c:ext>
          </c:extLst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[1]走!$CQ$1:$CQ$101</c:f>
              <c:numCache>
                <c:formatCode>General</c:formatCode>
                <c:ptCount val="101"/>
                <c:pt idx="0">
                  <c:v>-2.6024006767187515</c:v>
                </c:pt>
                <c:pt idx="1">
                  <c:v>-41.364782056351054</c:v>
                </c:pt>
                <c:pt idx="2">
                  <c:v>-85.39138955508929</c:v>
                </c:pt>
                <c:pt idx="3">
                  <c:v>-132.15724803056531</c:v>
                </c:pt>
                <c:pt idx="4">
                  <c:v>-183.95975787111107</c:v>
                </c:pt>
                <c:pt idx="5">
                  <c:v>-237.52202562921713</c:v>
                </c:pt>
                <c:pt idx="6">
                  <c:v>-293.79439853538349</c:v>
                </c:pt>
                <c:pt idx="7">
                  <c:v>-351.67518472575813</c:v>
                </c:pt>
                <c:pt idx="8">
                  <c:v>-407.22492603683486</c:v>
                </c:pt>
                <c:pt idx="9">
                  <c:v>-459.01921974682944</c:v>
                </c:pt>
                <c:pt idx="10">
                  <c:v>-508.45396095967902</c:v>
                </c:pt>
                <c:pt idx="11">
                  <c:v>-553.74295093093883</c:v>
                </c:pt>
                <c:pt idx="12">
                  <c:v>-592.4979633658055</c:v>
                </c:pt>
                <c:pt idx="13">
                  <c:v>-626.08122734319386</c:v>
                </c:pt>
                <c:pt idx="14">
                  <c:v>-655.81095805822611</c:v>
                </c:pt>
                <c:pt idx="15">
                  <c:v>-681.11922746774121</c:v>
                </c:pt>
                <c:pt idx="16">
                  <c:v>-702.00267980496767</c:v>
                </c:pt>
                <c:pt idx="17">
                  <c:v>-721.51043880282361</c:v>
                </c:pt>
                <c:pt idx="18">
                  <c:v>-738.66250702264551</c:v>
                </c:pt>
                <c:pt idx="19">
                  <c:v>-751.63498597319244</c:v>
                </c:pt>
                <c:pt idx="20">
                  <c:v>-759.9226759701445</c:v>
                </c:pt>
                <c:pt idx="21">
                  <c:v>-765.68079144026251</c:v>
                </c:pt>
                <c:pt idx="22">
                  <c:v>-766.68012338841982</c:v>
                </c:pt>
                <c:pt idx="23">
                  <c:v>-766.00983820770193</c:v>
                </c:pt>
                <c:pt idx="24">
                  <c:v>-765.96791630600319</c:v>
                </c:pt>
                <c:pt idx="25">
                  <c:v>-765.30735659977063</c:v>
                </c:pt>
                <c:pt idx="26">
                  <c:v>-761.79486260349472</c:v>
                </c:pt>
                <c:pt idx="27">
                  <c:v>-755.57234040310971</c:v>
                </c:pt>
                <c:pt idx="28">
                  <c:v>-743.12578017036071</c:v>
                </c:pt>
                <c:pt idx="29">
                  <c:v>-724.41439374428569</c:v>
                </c:pt>
                <c:pt idx="30">
                  <c:v>-704.04209570630985</c:v>
                </c:pt>
                <c:pt idx="31">
                  <c:v>-682.30737727108431</c:v>
                </c:pt>
                <c:pt idx="32">
                  <c:v>-660.62584592309599</c:v>
                </c:pt>
                <c:pt idx="33">
                  <c:v>-642.29616384654287</c:v>
                </c:pt>
                <c:pt idx="34">
                  <c:v>-626.66172786299319</c:v>
                </c:pt>
                <c:pt idx="35">
                  <c:v>-610.16784830062693</c:v>
                </c:pt>
                <c:pt idx="36">
                  <c:v>-596.28473379247885</c:v>
                </c:pt>
                <c:pt idx="37">
                  <c:v>-585.62747815875355</c:v>
                </c:pt>
                <c:pt idx="38">
                  <c:v>-575.86204666213132</c:v>
                </c:pt>
                <c:pt idx="39">
                  <c:v>-566.75611428329194</c:v>
                </c:pt>
                <c:pt idx="40">
                  <c:v>-560.06936857265805</c:v>
                </c:pt>
                <c:pt idx="41">
                  <c:v>-553.31828587436996</c:v>
                </c:pt>
                <c:pt idx="42">
                  <c:v>-545.08599009960881</c:v>
                </c:pt>
                <c:pt idx="43">
                  <c:v>-537.08802877434289</c:v>
                </c:pt>
                <c:pt idx="44">
                  <c:v>-530.88696123294892</c:v>
                </c:pt>
                <c:pt idx="45">
                  <c:v>-526.34303109270695</c:v>
                </c:pt>
                <c:pt idx="46">
                  <c:v>-524.61495085254091</c:v>
                </c:pt>
                <c:pt idx="47">
                  <c:v>-527.45719573517636</c:v>
                </c:pt>
                <c:pt idx="48">
                  <c:v>-534.21664653192545</c:v>
                </c:pt>
                <c:pt idx="49">
                  <c:v>-543.57465854421343</c:v>
                </c:pt>
                <c:pt idx="50">
                  <c:v>-555.2399356183704</c:v>
                </c:pt>
                <c:pt idx="51">
                  <c:v>-567.87634266281373</c:v>
                </c:pt>
                <c:pt idx="52">
                  <c:v>-578.61844218964393</c:v>
                </c:pt>
                <c:pt idx="53">
                  <c:v>-585.6341261803351</c:v>
                </c:pt>
                <c:pt idx="54">
                  <c:v>-588.97901042959279</c:v>
                </c:pt>
                <c:pt idx="55">
                  <c:v>-588.93636113848754</c:v>
                </c:pt>
                <c:pt idx="56">
                  <c:v>-585.99521132406107</c:v>
                </c:pt>
                <c:pt idx="57">
                  <c:v>-582.73485251303998</c:v>
                </c:pt>
                <c:pt idx="58">
                  <c:v>-581.95676715852539</c:v>
                </c:pt>
                <c:pt idx="59">
                  <c:v>-583.06222146516859</c:v>
                </c:pt>
                <c:pt idx="60">
                  <c:v>-585.80416294766724</c:v>
                </c:pt>
                <c:pt idx="61">
                  <c:v>-592.60507863565601</c:v>
                </c:pt>
                <c:pt idx="62">
                  <c:v>-602.32381798269023</c:v>
                </c:pt>
                <c:pt idx="63">
                  <c:v>-611.82930493060996</c:v>
                </c:pt>
                <c:pt idx="64">
                  <c:v>-623.31010737368069</c:v>
                </c:pt>
                <c:pt idx="65">
                  <c:v>-637.93507213668954</c:v>
                </c:pt>
                <c:pt idx="66">
                  <c:v>-651.45607872427081</c:v>
                </c:pt>
                <c:pt idx="67">
                  <c:v>-664.8059611320374</c:v>
                </c:pt>
                <c:pt idx="68">
                  <c:v>-682.94952402563467</c:v>
                </c:pt>
                <c:pt idx="69">
                  <c:v>-703.94739349230622</c:v>
                </c:pt>
                <c:pt idx="70">
                  <c:v>-723.97161551590489</c:v>
                </c:pt>
                <c:pt idx="71">
                  <c:v>-743.45159232033541</c:v>
                </c:pt>
                <c:pt idx="72">
                  <c:v>-761.47206273564439</c:v>
                </c:pt>
                <c:pt idx="73">
                  <c:v>-776.17701991758861</c:v>
                </c:pt>
                <c:pt idx="74">
                  <c:v>-788.19267005255108</c:v>
                </c:pt>
                <c:pt idx="75">
                  <c:v>-798.2189212709809</c:v>
                </c:pt>
                <c:pt idx="76">
                  <c:v>-806.34513815976857</c:v>
                </c:pt>
                <c:pt idx="77">
                  <c:v>-810.98829072964747</c:v>
                </c:pt>
                <c:pt idx="78">
                  <c:v>-808.19974668809527</c:v>
                </c:pt>
                <c:pt idx="79">
                  <c:v>-798.14616436827612</c:v>
                </c:pt>
                <c:pt idx="80">
                  <c:v>-782.64816912004699</c:v>
                </c:pt>
                <c:pt idx="81">
                  <c:v>-761.16636572282141</c:v>
                </c:pt>
                <c:pt idx="82">
                  <c:v>-735.40262037248033</c:v>
                </c:pt>
                <c:pt idx="83">
                  <c:v>-709.87111762151437</c:v>
                </c:pt>
                <c:pt idx="84">
                  <c:v>-681.76356034458456</c:v>
                </c:pt>
                <c:pt idx="85">
                  <c:v>-647.84696403846215</c:v>
                </c:pt>
                <c:pt idx="86">
                  <c:v>-609.95707823310181</c:v>
                </c:pt>
                <c:pt idx="87">
                  <c:v>-568.01485059556092</c:v>
                </c:pt>
                <c:pt idx="88">
                  <c:v>-517.44912774145928</c:v>
                </c:pt>
                <c:pt idx="89">
                  <c:v>-459.77232618175458</c:v>
                </c:pt>
                <c:pt idx="90">
                  <c:v>-400.59204122305124</c:v>
                </c:pt>
                <c:pt idx="91">
                  <c:v>-341.22339082345178</c:v>
                </c:pt>
                <c:pt idx="92">
                  <c:v>-281.77917473691423</c:v>
                </c:pt>
                <c:pt idx="93">
                  <c:v>-226.7764664004581</c:v>
                </c:pt>
                <c:pt idx="94">
                  <c:v>-179.61788146144238</c:v>
                </c:pt>
                <c:pt idx="95">
                  <c:v>-138.99306995628518</c:v>
                </c:pt>
                <c:pt idx="96">
                  <c:v>-104.18320790248404</c:v>
                </c:pt>
                <c:pt idx="97">
                  <c:v>-75.426787076394334</c:v>
                </c:pt>
                <c:pt idx="98">
                  <c:v>-52.486938321719457</c:v>
                </c:pt>
                <c:pt idx="99">
                  <c:v>-31.037098748195987</c:v>
                </c:pt>
                <c:pt idx="100">
                  <c:v>-14.421107629174196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35A9-49D3-A531-1189704836CC}"/>
            </c:ext>
          </c:extLst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[1]走!$CR$1:$CR$101</c:f>
              <c:numCache>
                <c:formatCode>General</c:formatCode>
                <c:ptCount val="101"/>
                <c:pt idx="0">
                  <c:v>-3.2018228526683008</c:v>
                </c:pt>
                <c:pt idx="1">
                  <c:v>-40.789847476909131</c:v>
                </c:pt>
                <c:pt idx="2">
                  <c:v>-84.179446507623069</c:v>
                </c:pt>
                <c:pt idx="3">
                  <c:v>-128.50820664814074</c:v>
                </c:pt>
                <c:pt idx="4">
                  <c:v>-176.59767036718932</c:v>
                </c:pt>
                <c:pt idx="5">
                  <c:v>-226.72282744331682</c:v>
                </c:pt>
                <c:pt idx="6">
                  <c:v>-279.24727448182944</c:v>
                </c:pt>
                <c:pt idx="7">
                  <c:v>-333.29303956898559</c:v>
                </c:pt>
                <c:pt idx="8">
                  <c:v>-387.93802894024793</c:v>
                </c:pt>
                <c:pt idx="9">
                  <c:v>-442.49486779410358</c:v>
                </c:pt>
                <c:pt idx="10">
                  <c:v>-495.89698206211983</c:v>
                </c:pt>
                <c:pt idx="11">
                  <c:v>-546.48785160745513</c:v>
                </c:pt>
                <c:pt idx="12">
                  <c:v>-592.64673209908653</c:v>
                </c:pt>
                <c:pt idx="13">
                  <c:v>-632.60624111286972</c:v>
                </c:pt>
                <c:pt idx="14">
                  <c:v>-664.53542230699077</c:v>
                </c:pt>
                <c:pt idx="15">
                  <c:v>-687.17239000994346</c:v>
                </c:pt>
                <c:pt idx="16">
                  <c:v>-701.88362382778405</c:v>
                </c:pt>
                <c:pt idx="17">
                  <c:v>-712.42490616336659</c:v>
                </c:pt>
                <c:pt idx="18">
                  <c:v>-722.21049837789474</c:v>
                </c:pt>
                <c:pt idx="19">
                  <c:v>-734.53347763331976</c:v>
                </c:pt>
                <c:pt idx="20">
                  <c:v>-753.26530442920784</c:v>
                </c:pt>
                <c:pt idx="21">
                  <c:v>-778.37600579840046</c:v>
                </c:pt>
                <c:pt idx="22">
                  <c:v>-804.13193024471207</c:v>
                </c:pt>
                <c:pt idx="23">
                  <c:v>-824.65313852111774</c:v>
                </c:pt>
                <c:pt idx="24">
                  <c:v>-837.04707491159297</c:v>
                </c:pt>
                <c:pt idx="25">
                  <c:v>-839.21298965715596</c:v>
                </c:pt>
                <c:pt idx="26">
                  <c:v>-829.78327140719011</c:v>
                </c:pt>
                <c:pt idx="27">
                  <c:v>-812.18005709336046</c:v>
                </c:pt>
                <c:pt idx="28">
                  <c:v>-792.50505137486448</c:v>
                </c:pt>
                <c:pt idx="29">
                  <c:v>-771.85795553073774</c:v>
                </c:pt>
                <c:pt idx="30">
                  <c:v>-750.20560987793317</c:v>
                </c:pt>
                <c:pt idx="31">
                  <c:v>-732.08757809974418</c:v>
                </c:pt>
                <c:pt idx="32">
                  <c:v>-718.68834168644071</c:v>
                </c:pt>
                <c:pt idx="33">
                  <c:v>-706.96094981990473</c:v>
                </c:pt>
                <c:pt idx="34">
                  <c:v>-698.38942085130122</c:v>
                </c:pt>
                <c:pt idx="35">
                  <c:v>-692.94899143978557</c:v>
                </c:pt>
                <c:pt idx="36">
                  <c:v>-684.14233041614943</c:v>
                </c:pt>
                <c:pt idx="37">
                  <c:v>-670.22052162855721</c:v>
                </c:pt>
                <c:pt idx="38">
                  <c:v>-655.0323948092896</c:v>
                </c:pt>
                <c:pt idx="39">
                  <c:v>-639.31211626396521</c:v>
                </c:pt>
                <c:pt idx="40">
                  <c:v>-623.43611651932724</c:v>
                </c:pt>
                <c:pt idx="41">
                  <c:v>-610.85609465904474</c:v>
                </c:pt>
                <c:pt idx="42">
                  <c:v>-603.25021617139237</c:v>
                </c:pt>
                <c:pt idx="43">
                  <c:v>-598.76673402485801</c:v>
                </c:pt>
                <c:pt idx="44">
                  <c:v>-594.9697048810292</c:v>
                </c:pt>
                <c:pt idx="45">
                  <c:v>-590.92084196537689</c:v>
                </c:pt>
                <c:pt idx="46">
                  <c:v>-586.88195196938659</c:v>
                </c:pt>
                <c:pt idx="47">
                  <c:v>-582.19629250608659</c:v>
                </c:pt>
                <c:pt idx="48">
                  <c:v>-575.63032199582665</c:v>
                </c:pt>
                <c:pt idx="49">
                  <c:v>-568.13826314956441</c:v>
                </c:pt>
                <c:pt idx="50">
                  <c:v>-562.65811868268452</c:v>
                </c:pt>
                <c:pt idx="51">
                  <c:v>-561.25381417812957</c:v>
                </c:pt>
                <c:pt idx="52">
                  <c:v>-564.60186853983134</c:v>
                </c:pt>
                <c:pt idx="53">
                  <c:v>-573.94780265800841</c:v>
                </c:pt>
                <c:pt idx="54">
                  <c:v>-589.77631618453711</c:v>
                </c:pt>
                <c:pt idx="55">
                  <c:v>-608.68094122968478</c:v>
                </c:pt>
                <c:pt idx="56">
                  <c:v>-626.21120704906161</c:v>
                </c:pt>
                <c:pt idx="57">
                  <c:v>-640.90788346014313</c:v>
                </c:pt>
                <c:pt idx="58">
                  <c:v>-652.36376749537226</c:v>
                </c:pt>
                <c:pt idx="59">
                  <c:v>-661.37013773121078</c:v>
                </c:pt>
                <c:pt idx="60">
                  <c:v>-670.39155825356079</c:v>
                </c:pt>
                <c:pt idx="61">
                  <c:v>-680.94716457591949</c:v>
                </c:pt>
                <c:pt idx="62">
                  <c:v>-692.56886125151675</c:v>
                </c:pt>
                <c:pt idx="63">
                  <c:v>-703.84816320811603</c:v>
                </c:pt>
                <c:pt idx="64">
                  <c:v>-713.39532852979619</c:v>
                </c:pt>
                <c:pt idx="65">
                  <c:v>-723.35205643363679</c:v>
                </c:pt>
                <c:pt idx="66">
                  <c:v>-735.43669107385335</c:v>
                </c:pt>
                <c:pt idx="67">
                  <c:v>-749.03704264972009</c:v>
                </c:pt>
                <c:pt idx="68">
                  <c:v>-765.60069770743246</c:v>
                </c:pt>
                <c:pt idx="69">
                  <c:v>-784.42079849274944</c:v>
                </c:pt>
                <c:pt idx="70">
                  <c:v>-799.94641873727574</c:v>
                </c:pt>
                <c:pt idx="71">
                  <c:v>-812.85802453966744</c:v>
                </c:pt>
                <c:pt idx="72">
                  <c:v>-826.98976955929891</c:v>
                </c:pt>
                <c:pt idx="73">
                  <c:v>-840.24907061748047</c:v>
                </c:pt>
                <c:pt idx="74">
                  <c:v>-852.00720860330716</c:v>
                </c:pt>
                <c:pt idx="75">
                  <c:v>-863.18168964884808</c:v>
                </c:pt>
                <c:pt idx="76">
                  <c:v>-868.74870174573255</c:v>
                </c:pt>
                <c:pt idx="77">
                  <c:v>-865.52837985536348</c:v>
                </c:pt>
                <c:pt idx="78">
                  <c:v>-856.89840719185531</c:v>
                </c:pt>
                <c:pt idx="79">
                  <c:v>-843.78388727495542</c:v>
                </c:pt>
                <c:pt idx="80">
                  <c:v>-826.37348819197723</c:v>
                </c:pt>
                <c:pt idx="81">
                  <c:v>-807.51149672111183</c:v>
                </c:pt>
                <c:pt idx="82">
                  <c:v>-787.1830049105796</c:v>
                </c:pt>
                <c:pt idx="83">
                  <c:v>-762.44047261767707</c:v>
                </c:pt>
                <c:pt idx="84">
                  <c:v>-732.41781155065132</c:v>
                </c:pt>
                <c:pt idx="85">
                  <c:v>-696.32923865081329</c:v>
                </c:pt>
                <c:pt idx="86">
                  <c:v>-652.69537778756842</c:v>
                </c:pt>
                <c:pt idx="87">
                  <c:v>-602.48336094303249</c:v>
                </c:pt>
                <c:pt idx="88">
                  <c:v>-546.71824886174841</c:v>
                </c:pt>
                <c:pt idx="89">
                  <c:v>-486.76113823521337</c:v>
                </c:pt>
                <c:pt idx="90">
                  <c:v>-426.20332995851618</c:v>
                </c:pt>
                <c:pt idx="91">
                  <c:v>-367.84142649180802</c:v>
                </c:pt>
                <c:pt idx="92">
                  <c:v>-311.58300825936686</c:v>
                </c:pt>
                <c:pt idx="93">
                  <c:v>-258.43665976801969</c:v>
                </c:pt>
                <c:pt idx="94">
                  <c:v>-209.87821081162167</c:v>
                </c:pt>
                <c:pt idx="95">
                  <c:v>-165.65347161317632</c:v>
                </c:pt>
                <c:pt idx="96">
                  <c:v>-125.85162979732493</c:v>
                </c:pt>
                <c:pt idx="97">
                  <c:v>-90.952286388587254</c:v>
                </c:pt>
                <c:pt idx="98">
                  <c:v>-62.938908673525056</c:v>
                </c:pt>
                <c:pt idx="99">
                  <c:v>-36.446426173828968</c:v>
                </c:pt>
                <c:pt idx="100">
                  <c:v>-19.235897538660467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35A9-49D3-A531-1189704836CC}"/>
            </c:ext>
          </c:extLst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[1]走!$CS$1:$CS$101</c:f>
              <c:numCache>
                <c:formatCode>General</c:formatCode>
                <c:ptCount val="101"/>
                <c:pt idx="0">
                  <c:v>-1.1137914685927526</c:v>
                </c:pt>
                <c:pt idx="1">
                  <c:v>-34.788725581106213</c:v>
                </c:pt>
                <c:pt idx="2">
                  <c:v>-76.057039089278959</c:v>
                </c:pt>
                <c:pt idx="3">
                  <c:v>-118.33215804720726</c:v>
                </c:pt>
                <c:pt idx="4">
                  <c:v>-165.12409566368058</c:v>
                </c:pt>
                <c:pt idx="5">
                  <c:v>-214.80748880946507</c:v>
                </c:pt>
                <c:pt idx="6">
                  <c:v>-265.94615542171323</c:v>
                </c:pt>
                <c:pt idx="7">
                  <c:v>-315.9240949615745</c:v>
                </c:pt>
                <c:pt idx="8">
                  <c:v>-363.4402182492704</c:v>
                </c:pt>
                <c:pt idx="9">
                  <c:v>-407.65465028982709</c:v>
                </c:pt>
                <c:pt idx="10">
                  <c:v>-447.89938832129218</c:v>
                </c:pt>
                <c:pt idx="11">
                  <c:v>-485.66878150303444</c:v>
                </c:pt>
                <c:pt idx="12">
                  <c:v>-522.6615152626016</c:v>
                </c:pt>
                <c:pt idx="13">
                  <c:v>-557.34265238952878</c:v>
                </c:pt>
                <c:pt idx="14">
                  <c:v>-589.20465474559614</c:v>
                </c:pt>
                <c:pt idx="15">
                  <c:v>-619.6509898117788</c:v>
                </c:pt>
                <c:pt idx="16">
                  <c:v>-647.23043713893946</c:v>
                </c:pt>
                <c:pt idx="17">
                  <c:v>-671.53836275999697</c:v>
                </c:pt>
                <c:pt idx="18">
                  <c:v>-696.92739028662163</c:v>
                </c:pt>
                <c:pt idx="19">
                  <c:v>-724.85534461841235</c:v>
                </c:pt>
                <c:pt idx="20">
                  <c:v>-752.01122137755772</c:v>
                </c:pt>
                <c:pt idx="21">
                  <c:v>-777.18190460545975</c:v>
                </c:pt>
                <c:pt idx="22">
                  <c:v>-800.08386880721048</c:v>
                </c:pt>
                <c:pt idx="23">
                  <c:v>-817.36614822655304</c:v>
                </c:pt>
                <c:pt idx="24">
                  <c:v>-825.9921827942444</c:v>
                </c:pt>
                <c:pt idx="25">
                  <c:v>-826.58967796802438</c:v>
                </c:pt>
                <c:pt idx="26">
                  <c:v>-821.14479821084592</c:v>
                </c:pt>
                <c:pt idx="27">
                  <c:v>-810.24864325959629</c:v>
                </c:pt>
                <c:pt idx="28">
                  <c:v>-794.87158469921019</c:v>
                </c:pt>
                <c:pt idx="29">
                  <c:v>-778.20790212478335</c:v>
                </c:pt>
                <c:pt idx="30">
                  <c:v>-762.44692280717572</c:v>
                </c:pt>
                <c:pt idx="31">
                  <c:v>-746.46860700691411</c:v>
                </c:pt>
                <c:pt idx="32">
                  <c:v>-729.92177571756838</c:v>
                </c:pt>
                <c:pt idx="33">
                  <c:v>-713.86929494960577</c:v>
                </c:pt>
                <c:pt idx="34">
                  <c:v>-696.59386146330235</c:v>
                </c:pt>
                <c:pt idx="35">
                  <c:v>-676.38287312091609</c:v>
                </c:pt>
                <c:pt idx="36">
                  <c:v>-656.23621030908032</c:v>
                </c:pt>
                <c:pt idx="37">
                  <c:v>-638.86864021619147</c:v>
                </c:pt>
                <c:pt idx="38">
                  <c:v>-622.83020768819677</c:v>
                </c:pt>
                <c:pt idx="39">
                  <c:v>-608.56292497013487</c:v>
                </c:pt>
                <c:pt idx="40">
                  <c:v>-598.69605264849565</c:v>
                </c:pt>
                <c:pt idx="41">
                  <c:v>-590.71835786276017</c:v>
                </c:pt>
                <c:pt idx="42">
                  <c:v>-579.92239772853486</c:v>
                </c:pt>
                <c:pt idx="43">
                  <c:v>-566.80669759499551</c:v>
                </c:pt>
                <c:pt idx="44">
                  <c:v>-553.66568712163587</c:v>
                </c:pt>
                <c:pt idx="45">
                  <c:v>-540.99823466937687</c:v>
                </c:pt>
                <c:pt idx="46">
                  <c:v>-530.13436029288948</c:v>
                </c:pt>
                <c:pt idx="47">
                  <c:v>-522.74661257241814</c:v>
                </c:pt>
                <c:pt idx="48">
                  <c:v>-519.6530629416784</c:v>
                </c:pt>
                <c:pt idx="49">
                  <c:v>-520.74630832917546</c:v>
                </c:pt>
                <c:pt idx="50">
                  <c:v>-524.24724288255959</c:v>
                </c:pt>
                <c:pt idx="51">
                  <c:v>-530.26713115022153</c:v>
                </c:pt>
                <c:pt idx="52">
                  <c:v>-541.48540016290985</c:v>
                </c:pt>
                <c:pt idx="53">
                  <c:v>-557.08074143528893</c:v>
                </c:pt>
                <c:pt idx="54">
                  <c:v>-573.29088997085171</c:v>
                </c:pt>
                <c:pt idx="55">
                  <c:v>-588.39451098347388</c:v>
                </c:pt>
                <c:pt idx="56">
                  <c:v>-601.23231731238752</c:v>
                </c:pt>
                <c:pt idx="57">
                  <c:v>-610.24452843535437</c:v>
                </c:pt>
                <c:pt idx="58">
                  <c:v>-616.30178160467528</c:v>
                </c:pt>
                <c:pt idx="59">
                  <c:v>-622.83842112207969</c:v>
                </c:pt>
                <c:pt idx="60">
                  <c:v>-631.91439926636428</c:v>
                </c:pt>
                <c:pt idx="61">
                  <c:v>-641.87522646813613</c:v>
                </c:pt>
                <c:pt idx="62">
                  <c:v>-651.40099650378784</c:v>
                </c:pt>
                <c:pt idx="63">
                  <c:v>-660.7483910444912</c:v>
                </c:pt>
                <c:pt idx="64">
                  <c:v>-668.26629431654885</c:v>
                </c:pt>
                <c:pt idx="65">
                  <c:v>-674.19939931906993</c:v>
                </c:pt>
                <c:pt idx="66">
                  <c:v>-683.23822542321238</c:v>
                </c:pt>
                <c:pt idx="67">
                  <c:v>-696.8229378894207</c:v>
                </c:pt>
                <c:pt idx="68">
                  <c:v>-712.05791688905344</c:v>
                </c:pt>
                <c:pt idx="69">
                  <c:v>-727.69148068563959</c:v>
                </c:pt>
                <c:pt idx="70">
                  <c:v>-742.44303550446079</c:v>
                </c:pt>
                <c:pt idx="71">
                  <c:v>-753.1220779730877</c:v>
                </c:pt>
                <c:pt idx="72">
                  <c:v>-759.13982936684999</c:v>
                </c:pt>
                <c:pt idx="73">
                  <c:v>-763.77270741907478</c:v>
                </c:pt>
                <c:pt idx="74">
                  <c:v>-769.59350993345015</c:v>
                </c:pt>
                <c:pt idx="75">
                  <c:v>-776.72895880340081</c:v>
                </c:pt>
                <c:pt idx="76">
                  <c:v>-784.78010798691071</c:v>
                </c:pt>
                <c:pt idx="77">
                  <c:v>-791.94756766522062</c:v>
                </c:pt>
                <c:pt idx="78">
                  <c:v>-794.3427454505013</c:v>
                </c:pt>
                <c:pt idx="79">
                  <c:v>-789.62099870674297</c:v>
                </c:pt>
                <c:pt idx="80">
                  <c:v>-778.16645288556981</c:v>
                </c:pt>
                <c:pt idx="81">
                  <c:v>-761.22641981850802</c:v>
                </c:pt>
                <c:pt idx="82">
                  <c:v>-739.83895431105384</c:v>
                </c:pt>
                <c:pt idx="83">
                  <c:v>-714.05020041176454</c:v>
                </c:pt>
                <c:pt idx="84">
                  <c:v>-683.63105786230551</c:v>
                </c:pt>
                <c:pt idx="85">
                  <c:v>-647.76868461598292</c:v>
                </c:pt>
                <c:pt idx="86">
                  <c:v>-604.01131250369463</c:v>
                </c:pt>
                <c:pt idx="87">
                  <c:v>-552.09189595339558</c:v>
                </c:pt>
                <c:pt idx="88">
                  <c:v>-495.79132996364967</c:v>
                </c:pt>
                <c:pt idx="89">
                  <c:v>-437.5003626462551</c:v>
                </c:pt>
                <c:pt idx="90">
                  <c:v>-378.02033769376328</c:v>
                </c:pt>
                <c:pt idx="91">
                  <c:v>-320.29240324820603</c:v>
                </c:pt>
                <c:pt idx="92">
                  <c:v>-267.07039367229612</c:v>
                </c:pt>
                <c:pt idx="93">
                  <c:v>-218.37536300566867</c:v>
                </c:pt>
                <c:pt idx="94">
                  <c:v>-174.06349877757796</c:v>
                </c:pt>
                <c:pt idx="95">
                  <c:v>-135.16003284989216</c:v>
                </c:pt>
                <c:pt idx="96">
                  <c:v>-102.20253865023633</c:v>
                </c:pt>
                <c:pt idx="97">
                  <c:v>-73.719593518025164</c:v>
                </c:pt>
                <c:pt idx="98">
                  <c:v>-49.743474439553168</c:v>
                </c:pt>
                <c:pt idx="99">
                  <c:v>-27.546142238372465</c:v>
                </c:pt>
                <c:pt idx="100">
                  <c:v>-10.958885885107781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35A9-49D3-A531-1189704836CC}"/>
            </c:ext>
          </c:extLst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[1]走!$CT$1:$CT$101</c:f>
              <c:numCache>
                <c:formatCode>General</c:formatCode>
                <c:ptCount val="101"/>
                <c:pt idx="0">
                  <c:v>-1.8808121247937428</c:v>
                </c:pt>
                <c:pt idx="1">
                  <c:v>-42.209554385720935</c:v>
                </c:pt>
                <c:pt idx="2">
                  <c:v>-85.944243128618581</c:v>
                </c:pt>
                <c:pt idx="3">
                  <c:v>-133.66039826506335</c:v>
                </c:pt>
                <c:pt idx="4">
                  <c:v>-187.28099358524827</c:v>
                </c:pt>
                <c:pt idx="5">
                  <c:v>-245.40473147104365</c:v>
                </c:pt>
                <c:pt idx="6">
                  <c:v>-308.230172260877</c:v>
                </c:pt>
                <c:pt idx="7">
                  <c:v>-373.43632591172576</c:v>
                </c:pt>
                <c:pt idx="8">
                  <c:v>-435.31601106585919</c:v>
                </c:pt>
                <c:pt idx="9">
                  <c:v>-490.9210182407557</c:v>
                </c:pt>
                <c:pt idx="10">
                  <c:v>-540.32140786480682</c:v>
                </c:pt>
                <c:pt idx="11">
                  <c:v>-581.71522984244234</c:v>
                </c:pt>
                <c:pt idx="12">
                  <c:v>-614.57646145193644</c:v>
                </c:pt>
                <c:pt idx="13">
                  <c:v>-641.8680772893706</c:v>
                </c:pt>
                <c:pt idx="14">
                  <c:v>-665.80510188637516</c:v>
                </c:pt>
                <c:pt idx="15">
                  <c:v>-687.08185797543615</c:v>
                </c:pt>
                <c:pt idx="16">
                  <c:v>-708.00506242988831</c:v>
                </c:pt>
                <c:pt idx="17">
                  <c:v>-730.52501513834341</c:v>
                </c:pt>
                <c:pt idx="18">
                  <c:v>-752.46081918637469</c:v>
                </c:pt>
                <c:pt idx="19">
                  <c:v>-769.54436628285873</c:v>
                </c:pt>
                <c:pt idx="20">
                  <c:v>-780.32626994782106</c:v>
                </c:pt>
                <c:pt idx="21">
                  <c:v>-784.49825660269846</c:v>
                </c:pt>
                <c:pt idx="22">
                  <c:v>-780.68858977751438</c:v>
                </c:pt>
                <c:pt idx="23">
                  <c:v>-772.32137566186782</c:v>
                </c:pt>
                <c:pt idx="24">
                  <c:v>-766.1259223395549</c:v>
                </c:pt>
                <c:pt idx="25">
                  <c:v>-762.37256297223746</c:v>
                </c:pt>
                <c:pt idx="26">
                  <c:v>-758.63383229971498</c:v>
                </c:pt>
                <c:pt idx="27">
                  <c:v>-755.67693352927563</c:v>
                </c:pt>
                <c:pt idx="28">
                  <c:v>-751.05785469834427</c:v>
                </c:pt>
                <c:pt idx="29">
                  <c:v>-740.90025886763465</c:v>
                </c:pt>
                <c:pt idx="30">
                  <c:v>-727.25972119874496</c:v>
                </c:pt>
                <c:pt idx="31">
                  <c:v>-712.42130168197389</c:v>
                </c:pt>
                <c:pt idx="32">
                  <c:v>-694.8356159817198</c:v>
                </c:pt>
                <c:pt idx="33">
                  <c:v>-674.72136345213289</c:v>
                </c:pt>
                <c:pt idx="34">
                  <c:v>-654.85214923017043</c:v>
                </c:pt>
                <c:pt idx="35">
                  <c:v>-636.67124137562337</c:v>
                </c:pt>
                <c:pt idx="36">
                  <c:v>-619.55654672851495</c:v>
                </c:pt>
                <c:pt idx="37">
                  <c:v>-603.54810153456594</c:v>
                </c:pt>
                <c:pt idx="38">
                  <c:v>-590.96908778783006</c:v>
                </c:pt>
                <c:pt idx="39">
                  <c:v>-581.71223677903311</c:v>
                </c:pt>
                <c:pt idx="40">
                  <c:v>-572.23149497340421</c:v>
                </c:pt>
                <c:pt idx="41">
                  <c:v>-563.61764700765798</c:v>
                </c:pt>
                <c:pt idx="42">
                  <c:v>-559.74983589890849</c:v>
                </c:pt>
                <c:pt idx="43">
                  <c:v>-558.45928089469896</c:v>
                </c:pt>
                <c:pt idx="44">
                  <c:v>-556.85186390364322</c:v>
                </c:pt>
                <c:pt idx="45">
                  <c:v>-556.78638635877519</c:v>
                </c:pt>
                <c:pt idx="46">
                  <c:v>-557.74536460035483</c:v>
                </c:pt>
                <c:pt idx="47">
                  <c:v>-557.48483099863427</c:v>
                </c:pt>
                <c:pt idx="48">
                  <c:v>-557.902191491081</c:v>
                </c:pt>
                <c:pt idx="49">
                  <c:v>-560.18108098131825</c:v>
                </c:pt>
                <c:pt idx="50">
                  <c:v>-563.14468457955218</c:v>
                </c:pt>
                <c:pt idx="51">
                  <c:v>-568.0333066406655</c:v>
                </c:pt>
                <c:pt idx="52">
                  <c:v>-575.944833093851</c:v>
                </c:pt>
                <c:pt idx="53">
                  <c:v>-586.1939444827608</c:v>
                </c:pt>
                <c:pt idx="54">
                  <c:v>-599.03792700242502</c:v>
                </c:pt>
                <c:pt idx="55">
                  <c:v>-613.10127702411842</c:v>
                </c:pt>
                <c:pt idx="56">
                  <c:v>-625.68314383780046</c:v>
                </c:pt>
                <c:pt idx="57">
                  <c:v>-636.8765874509146</c:v>
                </c:pt>
                <c:pt idx="58">
                  <c:v>-646.68499696401329</c:v>
                </c:pt>
                <c:pt idx="59">
                  <c:v>-654.94477857985873</c:v>
                </c:pt>
                <c:pt idx="60">
                  <c:v>-665.22522312560568</c:v>
                </c:pt>
                <c:pt idx="61">
                  <c:v>-679.33433134929396</c:v>
                </c:pt>
                <c:pt idx="62">
                  <c:v>-693.68694125824993</c:v>
                </c:pt>
                <c:pt idx="63">
                  <c:v>-706.07579757555777</c:v>
                </c:pt>
                <c:pt idx="64">
                  <c:v>-716.98162861224432</c:v>
                </c:pt>
                <c:pt idx="65">
                  <c:v>-724.95509272764889</c:v>
                </c:pt>
                <c:pt idx="66">
                  <c:v>-730.36423053884391</c:v>
                </c:pt>
                <c:pt idx="67">
                  <c:v>-739.23137835554223</c:v>
                </c:pt>
                <c:pt idx="68">
                  <c:v>-755.25773099680043</c:v>
                </c:pt>
                <c:pt idx="69">
                  <c:v>-776.03301372878752</c:v>
                </c:pt>
                <c:pt idx="70">
                  <c:v>-800.74686514359962</c:v>
                </c:pt>
                <c:pt idx="71">
                  <c:v>-827.47547691228897</c:v>
                </c:pt>
                <c:pt idx="72">
                  <c:v>-849.03889879347628</c:v>
                </c:pt>
                <c:pt idx="73">
                  <c:v>-862.37343986964186</c:v>
                </c:pt>
                <c:pt idx="74">
                  <c:v>-871.00534943278956</c:v>
                </c:pt>
                <c:pt idx="75">
                  <c:v>-873.90406583004722</c:v>
                </c:pt>
                <c:pt idx="76">
                  <c:v>-871.38979785293384</c:v>
                </c:pt>
                <c:pt idx="77">
                  <c:v>-868.7650872633659</c:v>
                </c:pt>
                <c:pt idx="78">
                  <c:v>-867.4815425783371</c:v>
                </c:pt>
                <c:pt idx="79">
                  <c:v>-864.88748142995178</c:v>
                </c:pt>
                <c:pt idx="80">
                  <c:v>-860.98831780644764</c:v>
                </c:pt>
                <c:pt idx="81">
                  <c:v>-851.62302420053516</c:v>
                </c:pt>
                <c:pt idx="82">
                  <c:v>-830.45814586785468</c:v>
                </c:pt>
                <c:pt idx="83">
                  <c:v>-796.95351660073334</c:v>
                </c:pt>
                <c:pt idx="84">
                  <c:v>-751.92117055222366</c:v>
                </c:pt>
                <c:pt idx="85">
                  <c:v>-696.25015969301353</c:v>
                </c:pt>
                <c:pt idx="86">
                  <c:v>-637.16337339935717</c:v>
                </c:pt>
                <c:pt idx="87">
                  <c:v>-580.36291907116754</c:v>
                </c:pt>
                <c:pt idx="88">
                  <c:v>-524.05227409352494</c:v>
                </c:pt>
                <c:pt idx="89">
                  <c:v>-467.68639877985231</c:v>
                </c:pt>
                <c:pt idx="90">
                  <c:v>-413.19709072695656</c:v>
                </c:pt>
                <c:pt idx="91">
                  <c:v>-358.91608476441644</c:v>
                </c:pt>
                <c:pt idx="92">
                  <c:v>-303.3518590274727</c:v>
                </c:pt>
                <c:pt idx="93">
                  <c:v>-249.44425443150669</c:v>
                </c:pt>
                <c:pt idx="94">
                  <c:v>-200.20293993813331</c:v>
                </c:pt>
                <c:pt idx="95">
                  <c:v>-155.77021697110635</c:v>
                </c:pt>
                <c:pt idx="96">
                  <c:v>-116.40498282544658</c:v>
                </c:pt>
                <c:pt idx="97">
                  <c:v>-82.790440789936042</c:v>
                </c:pt>
                <c:pt idx="98">
                  <c:v>-56.266049262334157</c:v>
                </c:pt>
                <c:pt idx="99">
                  <c:v>-31.38628112561787</c:v>
                </c:pt>
                <c:pt idx="100">
                  <c:v>-14.615623748593036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35A9-49D3-A531-1189704836CC}"/>
            </c:ext>
          </c:extLst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[1]走!$CU$1:$CU$101</c:f>
              <c:numCache>
                <c:formatCode>General</c:formatCode>
                <c:ptCount val="101"/>
                <c:pt idx="0">
                  <c:v>-0.83885606869465612</c:v>
                </c:pt>
                <c:pt idx="1">
                  <c:v>-32.221530802035694</c:v>
                </c:pt>
                <c:pt idx="2">
                  <c:v>-69.985367011813779</c:v>
                </c:pt>
                <c:pt idx="3">
                  <c:v>-108.66750632518647</c:v>
                </c:pt>
                <c:pt idx="4">
                  <c:v>-151.23412279757</c:v>
                </c:pt>
                <c:pt idx="5">
                  <c:v>-197.90260407412524</c:v>
                </c:pt>
                <c:pt idx="6">
                  <c:v>-247.35277970568347</c:v>
                </c:pt>
                <c:pt idx="7">
                  <c:v>-300.69607945241489</c:v>
                </c:pt>
                <c:pt idx="8">
                  <c:v>-358.08678502392854</c:v>
                </c:pt>
                <c:pt idx="9">
                  <c:v>-416.23664190101834</c:v>
                </c:pt>
                <c:pt idx="10">
                  <c:v>-473.85300117256418</c:v>
                </c:pt>
                <c:pt idx="11">
                  <c:v>-530.64121457855754</c:v>
                </c:pt>
                <c:pt idx="12">
                  <c:v>-582.29156214340162</c:v>
                </c:pt>
                <c:pt idx="13">
                  <c:v>-626.68590195258776</c:v>
                </c:pt>
                <c:pt idx="14">
                  <c:v>-665.94898618518437</c:v>
                </c:pt>
                <c:pt idx="15">
                  <c:v>-697.60930150058448</c:v>
                </c:pt>
                <c:pt idx="16">
                  <c:v>-718.44732233364971</c:v>
                </c:pt>
                <c:pt idx="17">
                  <c:v>-731.27283553552536</c:v>
                </c:pt>
                <c:pt idx="18">
                  <c:v>-737.31038223618953</c:v>
                </c:pt>
                <c:pt idx="19">
                  <c:v>-735.48565970388586</c:v>
                </c:pt>
                <c:pt idx="20">
                  <c:v>-731.06374585332514</c:v>
                </c:pt>
                <c:pt idx="21">
                  <c:v>-729.20614174936964</c:v>
                </c:pt>
                <c:pt idx="22">
                  <c:v>-728.40965636229009</c:v>
                </c:pt>
                <c:pt idx="23">
                  <c:v>-728.90907027104845</c:v>
                </c:pt>
                <c:pt idx="24">
                  <c:v>-733.43773197521818</c:v>
                </c:pt>
                <c:pt idx="25">
                  <c:v>-738.69442958853142</c:v>
                </c:pt>
                <c:pt idx="26">
                  <c:v>-739.46918239886907</c:v>
                </c:pt>
                <c:pt idx="27">
                  <c:v>-734.78812842448849</c:v>
                </c:pt>
                <c:pt idx="28">
                  <c:v>-724.48435694074215</c:v>
                </c:pt>
                <c:pt idx="29">
                  <c:v>-707.48594257423383</c:v>
                </c:pt>
                <c:pt idx="30">
                  <c:v>-685.71993174858699</c:v>
                </c:pt>
                <c:pt idx="31">
                  <c:v>-662.93054243456686</c:v>
                </c:pt>
                <c:pt idx="32">
                  <c:v>-643.23240868220898</c:v>
                </c:pt>
                <c:pt idx="33">
                  <c:v>-629.05283270048176</c:v>
                </c:pt>
                <c:pt idx="34">
                  <c:v>-619.85780862302852</c:v>
                </c:pt>
                <c:pt idx="35">
                  <c:v>-614.3152711410462</c:v>
                </c:pt>
                <c:pt idx="36">
                  <c:v>-612.67636709620831</c:v>
                </c:pt>
                <c:pt idx="37">
                  <c:v>-613.64180333485729</c:v>
                </c:pt>
                <c:pt idx="38">
                  <c:v>-612.82288946902554</c:v>
                </c:pt>
                <c:pt idx="39">
                  <c:v>-607.36297708354959</c:v>
                </c:pt>
                <c:pt idx="40">
                  <c:v>-598.1571609136721</c:v>
                </c:pt>
                <c:pt idx="41">
                  <c:v>-585.00869733456216</c:v>
                </c:pt>
                <c:pt idx="42">
                  <c:v>-565.85616483294348</c:v>
                </c:pt>
                <c:pt idx="43">
                  <c:v>-543.26568602623661</c:v>
                </c:pt>
                <c:pt idx="44">
                  <c:v>-523.64499073190404</c:v>
                </c:pt>
                <c:pt idx="45">
                  <c:v>-509.26050979113631</c:v>
                </c:pt>
                <c:pt idx="46">
                  <c:v>-498.93348853948856</c:v>
                </c:pt>
                <c:pt idx="47">
                  <c:v>-493.33067348553732</c:v>
                </c:pt>
                <c:pt idx="48">
                  <c:v>-493.16256841480839</c:v>
                </c:pt>
                <c:pt idx="49">
                  <c:v>-495.55609921540264</c:v>
                </c:pt>
                <c:pt idx="50">
                  <c:v>-497.60591366051682</c:v>
                </c:pt>
                <c:pt idx="51">
                  <c:v>-501.18231053583315</c:v>
                </c:pt>
                <c:pt idx="52">
                  <c:v>-508.50634679293159</c:v>
                </c:pt>
                <c:pt idx="53">
                  <c:v>-517.70032635205791</c:v>
                </c:pt>
                <c:pt idx="54">
                  <c:v>-527.99588059807979</c:v>
                </c:pt>
                <c:pt idx="55">
                  <c:v>-541.00633761386052</c:v>
                </c:pt>
                <c:pt idx="56">
                  <c:v>-555.0101230467144</c:v>
                </c:pt>
                <c:pt idx="57">
                  <c:v>-568.33948734582373</c:v>
                </c:pt>
                <c:pt idx="58">
                  <c:v>-583.3208142134315</c:v>
                </c:pt>
                <c:pt idx="59">
                  <c:v>-600.00088104429437</c:v>
                </c:pt>
                <c:pt idx="60">
                  <c:v>-615.99246691208077</c:v>
                </c:pt>
                <c:pt idx="61">
                  <c:v>-632.09923763088318</c:v>
                </c:pt>
                <c:pt idx="62">
                  <c:v>-648.83784734974438</c:v>
                </c:pt>
                <c:pt idx="63">
                  <c:v>-664.01217292673107</c:v>
                </c:pt>
                <c:pt idx="64">
                  <c:v>-677.86598078962447</c:v>
                </c:pt>
                <c:pt idx="65">
                  <c:v>-692.10569709822892</c:v>
                </c:pt>
                <c:pt idx="66">
                  <c:v>-705.44290407608082</c:v>
                </c:pt>
                <c:pt idx="67">
                  <c:v>-717.28575977474372</c:v>
                </c:pt>
                <c:pt idx="68">
                  <c:v>-728.77085960367231</c:v>
                </c:pt>
                <c:pt idx="69">
                  <c:v>-739.11633099283267</c:v>
                </c:pt>
                <c:pt idx="70">
                  <c:v>-748.0793572613195</c:v>
                </c:pt>
                <c:pt idx="71">
                  <c:v>-759.54117764716921</c:v>
                </c:pt>
                <c:pt idx="72">
                  <c:v>-774.22528668417431</c:v>
                </c:pt>
                <c:pt idx="73">
                  <c:v>-789.99565047108513</c:v>
                </c:pt>
                <c:pt idx="74">
                  <c:v>-807.4327608738347</c:v>
                </c:pt>
                <c:pt idx="75">
                  <c:v>-827.01101377498333</c:v>
                </c:pt>
                <c:pt idx="76">
                  <c:v>-842.67120714006933</c:v>
                </c:pt>
                <c:pt idx="77">
                  <c:v>-852.72961065778429</c:v>
                </c:pt>
                <c:pt idx="78">
                  <c:v>-858.97888444325247</c:v>
                </c:pt>
                <c:pt idx="79">
                  <c:v>-858.2873388698265</c:v>
                </c:pt>
                <c:pt idx="80">
                  <c:v>-847.27929678944543</c:v>
                </c:pt>
                <c:pt idx="81">
                  <c:v>-826.55177554149554</c:v>
                </c:pt>
                <c:pt idx="82">
                  <c:v>-795.54632601326682</c:v>
                </c:pt>
                <c:pt idx="83">
                  <c:v>-752.51314347986477</c:v>
                </c:pt>
                <c:pt idx="84">
                  <c:v>-702.21038829884526</c:v>
                </c:pt>
                <c:pt idx="85">
                  <c:v>-647.07099855818603</c:v>
                </c:pt>
                <c:pt idx="86">
                  <c:v>-589.50787626529325</c:v>
                </c:pt>
                <c:pt idx="87">
                  <c:v>-529.92442788106553</c:v>
                </c:pt>
                <c:pt idx="88">
                  <c:v>-471.51037691610082</c:v>
                </c:pt>
                <c:pt idx="89">
                  <c:v>-413.97988995921304</c:v>
                </c:pt>
                <c:pt idx="90">
                  <c:v>-356.94882105375564</c:v>
                </c:pt>
                <c:pt idx="91">
                  <c:v>-301.3559444091818</c:v>
                </c:pt>
                <c:pt idx="92">
                  <c:v>-251.08287230247231</c:v>
                </c:pt>
                <c:pt idx="93">
                  <c:v>-205.80892599222855</c:v>
                </c:pt>
                <c:pt idx="94">
                  <c:v>-164.39747885926397</c:v>
                </c:pt>
                <c:pt idx="95">
                  <c:v>-128.30346768652828</c:v>
                </c:pt>
                <c:pt idx="96">
                  <c:v>-97.932771969807447</c:v>
                </c:pt>
                <c:pt idx="97">
                  <c:v>-71.002786798573553</c:v>
                </c:pt>
                <c:pt idx="98">
                  <c:v>-48.089424100565004</c:v>
                </c:pt>
                <c:pt idx="99">
                  <c:v>-26.673473998774639</c:v>
                </c:pt>
                <c:pt idx="100">
                  <c:v>-11.654491034509407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35A9-49D3-A531-1189704836CC}"/>
            </c:ext>
          </c:extLst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[1]走!$CV$1:$CV$101</c:f>
              <c:numCache>
                <c:formatCode>General</c:formatCode>
                <c:ptCount val="101"/>
                <c:pt idx="0">
                  <c:v>-3.5120495605151856</c:v>
                </c:pt>
                <c:pt idx="1">
                  <c:v>-38.518582520137379</c:v>
                </c:pt>
                <c:pt idx="2">
                  <c:v>-75.632258773404558</c:v>
                </c:pt>
                <c:pt idx="3">
                  <c:v>-113.99383087230781</c:v>
                </c:pt>
                <c:pt idx="4">
                  <c:v>-155.1895305639336</c:v>
                </c:pt>
                <c:pt idx="5">
                  <c:v>-199.63948197919203</c:v>
                </c:pt>
                <c:pt idx="6">
                  <c:v>-247.91723526349438</c:v>
                </c:pt>
                <c:pt idx="7">
                  <c:v>-299.51294588022745</c:v>
                </c:pt>
                <c:pt idx="8">
                  <c:v>-353.21074925844499</c:v>
                </c:pt>
                <c:pt idx="9">
                  <c:v>-407.42142103007257</c:v>
                </c:pt>
                <c:pt idx="10">
                  <c:v>-460.1924565222314</c:v>
                </c:pt>
                <c:pt idx="11">
                  <c:v>-509.87478347079389</c:v>
                </c:pt>
                <c:pt idx="12">
                  <c:v>-554.37129317150811</c:v>
                </c:pt>
                <c:pt idx="13">
                  <c:v>-590.46936825263197</c:v>
                </c:pt>
                <c:pt idx="14">
                  <c:v>-618.32591176572873</c:v>
                </c:pt>
                <c:pt idx="15">
                  <c:v>-641.33274580210093</c:v>
                </c:pt>
                <c:pt idx="16">
                  <c:v>-659.33740736530535</c:v>
                </c:pt>
                <c:pt idx="17">
                  <c:v>-671.75626909906089</c:v>
                </c:pt>
                <c:pt idx="18">
                  <c:v>-684.53079893576091</c:v>
                </c:pt>
                <c:pt idx="19">
                  <c:v>-700.57771122592021</c:v>
                </c:pt>
                <c:pt idx="20">
                  <c:v>-714.75672461481111</c:v>
                </c:pt>
                <c:pt idx="21">
                  <c:v>-727.38150750607906</c:v>
                </c:pt>
                <c:pt idx="22">
                  <c:v>-743.66977195900517</c:v>
                </c:pt>
                <c:pt idx="23">
                  <c:v>-759.86148727320028</c:v>
                </c:pt>
                <c:pt idx="24">
                  <c:v>-770.09250273773182</c:v>
                </c:pt>
                <c:pt idx="25">
                  <c:v>-776.84475258558393</c:v>
                </c:pt>
                <c:pt idx="26">
                  <c:v>-781.20972371551647</c:v>
                </c:pt>
                <c:pt idx="27">
                  <c:v>-779.89730688957331</c:v>
                </c:pt>
                <c:pt idx="28">
                  <c:v>-774.3656308015652</c:v>
                </c:pt>
                <c:pt idx="29">
                  <c:v>-767.8249920528674</c:v>
                </c:pt>
                <c:pt idx="30">
                  <c:v>-759.13053713039005</c:v>
                </c:pt>
                <c:pt idx="31">
                  <c:v>-747.1109734484312</c:v>
                </c:pt>
                <c:pt idx="32">
                  <c:v>-733.23655320960142</c:v>
                </c:pt>
                <c:pt idx="33">
                  <c:v>-718.70733292166108</c:v>
                </c:pt>
                <c:pt idx="34">
                  <c:v>-703.39408350153542</c:v>
                </c:pt>
                <c:pt idx="35">
                  <c:v>-687.26066829636295</c:v>
                </c:pt>
                <c:pt idx="36">
                  <c:v>-672.43930885861607</c:v>
                </c:pt>
                <c:pt idx="37">
                  <c:v>-660.81079966129766</c:v>
                </c:pt>
                <c:pt idx="38">
                  <c:v>-649.92330178587486</c:v>
                </c:pt>
                <c:pt idx="39">
                  <c:v>-638.24800185784909</c:v>
                </c:pt>
                <c:pt idx="40">
                  <c:v>-629.01140709080869</c:v>
                </c:pt>
                <c:pt idx="41">
                  <c:v>-621.63441923133905</c:v>
                </c:pt>
                <c:pt idx="42">
                  <c:v>-611.07006711776944</c:v>
                </c:pt>
                <c:pt idx="43">
                  <c:v>-598.70582929288867</c:v>
                </c:pt>
                <c:pt idx="44">
                  <c:v>-589.51086542950361</c:v>
                </c:pt>
                <c:pt idx="45">
                  <c:v>-582.7310190439091</c:v>
                </c:pt>
                <c:pt idx="46">
                  <c:v>-576.79596431029518</c:v>
                </c:pt>
                <c:pt idx="47">
                  <c:v>-573.7403073490766</c:v>
                </c:pt>
                <c:pt idx="48">
                  <c:v>-574.50050400261637</c:v>
                </c:pt>
                <c:pt idx="49">
                  <c:v>-578.23440391052281</c:v>
                </c:pt>
                <c:pt idx="50">
                  <c:v>-583.77405596033964</c:v>
                </c:pt>
                <c:pt idx="51">
                  <c:v>-590.04253030970062</c:v>
                </c:pt>
                <c:pt idx="52">
                  <c:v>-597.14032386709187</c:v>
                </c:pt>
                <c:pt idx="53">
                  <c:v>-602.96279904242817</c:v>
                </c:pt>
                <c:pt idx="54">
                  <c:v>-603.15295828963735</c:v>
                </c:pt>
                <c:pt idx="55">
                  <c:v>-598.66459033606316</c:v>
                </c:pt>
                <c:pt idx="56">
                  <c:v>-593.91118281724687</c:v>
                </c:pt>
                <c:pt idx="57">
                  <c:v>-589.9531515855889</c:v>
                </c:pt>
                <c:pt idx="58">
                  <c:v>-588.37742497754493</c:v>
                </c:pt>
                <c:pt idx="59">
                  <c:v>-592.31193117953615</c:v>
                </c:pt>
                <c:pt idx="60">
                  <c:v>-601.14726654190792</c:v>
                </c:pt>
                <c:pt idx="61">
                  <c:v>-612.98143140017442</c:v>
                </c:pt>
                <c:pt idx="62">
                  <c:v>-628.00108160504169</c:v>
                </c:pt>
                <c:pt idx="63">
                  <c:v>-645.86640137826225</c:v>
                </c:pt>
                <c:pt idx="64">
                  <c:v>-664.49716493309415</c:v>
                </c:pt>
                <c:pt idx="65">
                  <c:v>-681.54030457769159</c:v>
                </c:pt>
                <c:pt idx="66">
                  <c:v>-696.34988103862054</c:v>
                </c:pt>
                <c:pt idx="67">
                  <c:v>-709.9801787185221</c:v>
                </c:pt>
                <c:pt idx="68">
                  <c:v>-723.07673348940511</c:v>
                </c:pt>
                <c:pt idx="69">
                  <c:v>-738.23964486895613</c:v>
                </c:pt>
                <c:pt idx="70">
                  <c:v>-758.90399633782738</c:v>
                </c:pt>
                <c:pt idx="71">
                  <c:v>-782.14664844538811</c:v>
                </c:pt>
                <c:pt idx="72">
                  <c:v>-802.99853410549326</c:v>
                </c:pt>
                <c:pt idx="73">
                  <c:v>-820.41822605686355</c:v>
                </c:pt>
                <c:pt idx="74">
                  <c:v>-832.22124960474093</c:v>
                </c:pt>
                <c:pt idx="75">
                  <c:v>-837.32080493931801</c:v>
                </c:pt>
                <c:pt idx="76">
                  <c:v>-841.23367267399249</c:v>
                </c:pt>
                <c:pt idx="77">
                  <c:v>-847.11321581203379</c:v>
                </c:pt>
                <c:pt idx="78">
                  <c:v>-852.44655677873152</c:v>
                </c:pt>
                <c:pt idx="79">
                  <c:v>-855.4364623478051</c:v>
                </c:pt>
                <c:pt idx="80">
                  <c:v>-854.19049649753674</c:v>
                </c:pt>
                <c:pt idx="81">
                  <c:v>-844.18734335405816</c:v>
                </c:pt>
                <c:pt idx="82">
                  <c:v>-822.83642729794144</c:v>
                </c:pt>
                <c:pt idx="83">
                  <c:v>-791.10566872884965</c:v>
                </c:pt>
                <c:pt idx="84">
                  <c:v>-750.55996253543299</c:v>
                </c:pt>
                <c:pt idx="85">
                  <c:v>-701.31210382752192</c:v>
                </c:pt>
                <c:pt idx="86">
                  <c:v>-644.24576470180443</c:v>
                </c:pt>
                <c:pt idx="87">
                  <c:v>-581.69572272110702</c:v>
                </c:pt>
                <c:pt idx="88">
                  <c:v>-515.63036319600269</c:v>
                </c:pt>
                <c:pt idx="89">
                  <c:v>-448.1570782343635</c:v>
                </c:pt>
                <c:pt idx="90">
                  <c:v>-382.70284319998643</c:v>
                </c:pt>
                <c:pt idx="91">
                  <c:v>-321.78288260889701</c:v>
                </c:pt>
                <c:pt idx="92">
                  <c:v>-266.50820223372727</c:v>
                </c:pt>
                <c:pt idx="93">
                  <c:v>-217.69534853057195</c:v>
                </c:pt>
                <c:pt idx="94">
                  <c:v>-175.0990617182899</c:v>
                </c:pt>
                <c:pt idx="95">
                  <c:v>-137.81760510194985</c:v>
                </c:pt>
                <c:pt idx="96">
                  <c:v>-105.60462321886322</c:v>
                </c:pt>
                <c:pt idx="97">
                  <c:v>-77.624241758417895</c:v>
                </c:pt>
                <c:pt idx="98">
                  <c:v>-54.294824786853297</c:v>
                </c:pt>
                <c:pt idx="99">
                  <c:v>-32.434300628254597</c:v>
                </c:pt>
                <c:pt idx="100">
                  <c:v>-16.484687295391446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35A9-49D3-A531-1189704836CC}"/>
            </c:ext>
          </c:extLst>
        </c:ser>
        <c:ser>
          <c:idx val="100"/>
          <c:order val="100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[1]走!$CW$1:$CW$101</c:f>
              <c:numCache>
                <c:formatCode>General</c:formatCode>
                <c:ptCount val="101"/>
                <c:pt idx="0">
                  <c:v>-1.1094157959960225</c:v>
                </c:pt>
                <c:pt idx="1">
                  <c:v>-42.546324364986383</c:v>
                </c:pt>
                <c:pt idx="2">
                  <c:v>-88.988141881432853</c:v>
                </c:pt>
                <c:pt idx="3">
                  <c:v>-137.99388848485401</c:v>
                </c:pt>
                <c:pt idx="4">
                  <c:v>-192.58456232377529</c:v>
                </c:pt>
                <c:pt idx="5">
                  <c:v>-252.90465813285527</c:v>
                </c:pt>
                <c:pt idx="6">
                  <c:v>-318.79819419893465</c:v>
                </c:pt>
                <c:pt idx="7">
                  <c:v>-388.69096389478807</c:v>
                </c:pt>
                <c:pt idx="8">
                  <c:v>-459.30236507402969</c:v>
                </c:pt>
                <c:pt idx="9">
                  <c:v>-526.72180386419473</c:v>
                </c:pt>
                <c:pt idx="10">
                  <c:v>-587.33260660272731</c:v>
                </c:pt>
                <c:pt idx="11">
                  <c:v>-637.76146988147002</c:v>
                </c:pt>
                <c:pt idx="12">
                  <c:v>-676.72794005443018</c:v>
                </c:pt>
                <c:pt idx="13">
                  <c:v>-705.90766930594737</c:v>
                </c:pt>
                <c:pt idx="14">
                  <c:v>-728.27654366511399</c:v>
                </c:pt>
                <c:pt idx="15">
                  <c:v>-747.09211442290632</c:v>
                </c:pt>
                <c:pt idx="16">
                  <c:v>-765.29079087672244</c:v>
                </c:pt>
                <c:pt idx="17">
                  <c:v>-782.58996333327889</c:v>
                </c:pt>
                <c:pt idx="18">
                  <c:v>-798.28653349026354</c:v>
                </c:pt>
                <c:pt idx="19">
                  <c:v>-814.14733262468951</c:v>
                </c:pt>
                <c:pt idx="20">
                  <c:v>-827.86356354390045</c:v>
                </c:pt>
                <c:pt idx="21">
                  <c:v>-834.60763377815033</c:v>
                </c:pt>
                <c:pt idx="22">
                  <c:v>-837.28371728078162</c:v>
                </c:pt>
                <c:pt idx="23">
                  <c:v>-838.76787028674323</c:v>
                </c:pt>
                <c:pt idx="24">
                  <c:v>-834.28161007827794</c:v>
                </c:pt>
                <c:pt idx="25">
                  <c:v>-826.18367106078517</c:v>
                </c:pt>
                <c:pt idx="26">
                  <c:v>-823.56075062572393</c:v>
                </c:pt>
                <c:pt idx="27">
                  <c:v>-824.18682862686978</c:v>
                </c:pt>
                <c:pt idx="28">
                  <c:v>-821.22637211432846</c:v>
                </c:pt>
                <c:pt idx="29">
                  <c:v>-815.34920177022912</c:v>
                </c:pt>
                <c:pt idx="30">
                  <c:v>-806.22201571207233</c:v>
                </c:pt>
                <c:pt idx="31">
                  <c:v>-791.41481771395445</c:v>
                </c:pt>
                <c:pt idx="32">
                  <c:v>-773.43962163624985</c:v>
                </c:pt>
                <c:pt idx="33">
                  <c:v>-756.03457055118417</c:v>
                </c:pt>
                <c:pt idx="34">
                  <c:v>-741.69520670401494</c:v>
                </c:pt>
                <c:pt idx="35">
                  <c:v>-731.16372306739299</c:v>
                </c:pt>
                <c:pt idx="36">
                  <c:v>-720.26991353213884</c:v>
                </c:pt>
                <c:pt idx="37">
                  <c:v>-705.79851612046684</c:v>
                </c:pt>
                <c:pt idx="38">
                  <c:v>-690.4597324460517</c:v>
                </c:pt>
                <c:pt idx="39">
                  <c:v>-675.49279582820998</c:v>
                </c:pt>
                <c:pt idx="40">
                  <c:v>-659.15897207134867</c:v>
                </c:pt>
                <c:pt idx="41">
                  <c:v>-644.17071809636445</c:v>
                </c:pt>
                <c:pt idx="42">
                  <c:v>-635.22551211847451</c:v>
                </c:pt>
                <c:pt idx="43">
                  <c:v>-631.36065115443273</c:v>
                </c:pt>
                <c:pt idx="44">
                  <c:v>-628.95077182106752</c:v>
                </c:pt>
                <c:pt idx="45">
                  <c:v>-627.53329612068796</c:v>
                </c:pt>
                <c:pt idx="46">
                  <c:v>-627.02162940726544</c:v>
                </c:pt>
                <c:pt idx="47">
                  <c:v>-624.9299415651094</c:v>
                </c:pt>
                <c:pt idx="48">
                  <c:v>-620.11786940152513</c:v>
                </c:pt>
                <c:pt idx="49">
                  <c:v>-615.07345540764948</c:v>
                </c:pt>
                <c:pt idx="50">
                  <c:v>-613.15062113268073</c:v>
                </c:pt>
                <c:pt idx="51">
                  <c:v>-616.04562670824089</c:v>
                </c:pt>
                <c:pt idx="52">
                  <c:v>-623.92987361096425</c:v>
                </c:pt>
                <c:pt idx="53">
                  <c:v>-636.52599852228013</c:v>
                </c:pt>
                <c:pt idx="54">
                  <c:v>-652.87455195192706</c:v>
                </c:pt>
                <c:pt idx="55">
                  <c:v>-670.06898585166118</c:v>
                </c:pt>
                <c:pt idx="56">
                  <c:v>-684.04059508025682</c:v>
                </c:pt>
                <c:pt idx="57">
                  <c:v>-692.89256426023053</c:v>
                </c:pt>
                <c:pt idx="58">
                  <c:v>-697.46737580995705</c:v>
                </c:pt>
                <c:pt idx="59">
                  <c:v>-698.64283508148753</c:v>
                </c:pt>
                <c:pt idx="60">
                  <c:v>-697.39245249149656</c:v>
                </c:pt>
                <c:pt idx="61">
                  <c:v>-696.54695520170537</c:v>
                </c:pt>
                <c:pt idx="62">
                  <c:v>-698.89739161375667</c:v>
                </c:pt>
                <c:pt idx="63">
                  <c:v>-704.44005474422556</c:v>
                </c:pt>
                <c:pt idx="64">
                  <c:v>-713.55401340735375</c:v>
                </c:pt>
                <c:pt idx="65">
                  <c:v>-728.99529595897843</c:v>
                </c:pt>
                <c:pt idx="66">
                  <c:v>-750.72705316656891</c:v>
                </c:pt>
                <c:pt idx="67">
                  <c:v>-776.05864404362922</c:v>
                </c:pt>
                <c:pt idx="68">
                  <c:v>-804.21094697188619</c:v>
                </c:pt>
                <c:pt idx="69">
                  <c:v>-832.24067935192522</c:v>
                </c:pt>
                <c:pt idx="70">
                  <c:v>-852.7493065043036</c:v>
                </c:pt>
                <c:pt idx="71">
                  <c:v>-862.27925390945938</c:v>
                </c:pt>
                <c:pt idx="72">
                  <c:v>-863.77362491867768</c:v>
                </c:pt>
                <c:pt idx="73">
                  <c:v>-860.65735333273926</c:v>
                </c:pt>
                <c:pt idx="74">
                  <c:v>-856.22726831675277</c:v>
                </c:pt>
                <c:pt idx="75">
                  <c:v>-856.15354476251787</c:v>
                </c:pt>
                <c:pt idx="76">
                  <c:v>-864.75011078471084</c:v>
                </c:pt>
                <c:pt idx="77">
                  <c:v>-879.13265046468632</c:v>
                </c:pt>
                <c:pt idx="78">
                  <c:v>-892.09058614988987</c:v>
                </c:pt>
                <c:pt idx="79">
                  <c:v>-898.69470908691255</c:v>
                </c:pt>
                <c:pt idx="80">
                  <c:v>-895.80425017348409</c:v>
                </c:pt>
                <c:pt idx="81">
                  <c:v>-880.83517933047392</c:v>
                </c:pt>
                <c:pt idx="82">
                  <c:v>-853.75060637636034</c:v>
                </c:pt>
                <c:pt idx="83">
                  <c:v>-817.00628247164263</c:v>
                </c:pt>
                <c:pt idx="84">
                  <c:v>-774.30473235167369</c:v>
                </c:pt>
                <c:pt idx="85">
                  <c:v>-728.07372427554014</c:v>
                </c:pt>
                <c:pt idx="86">
                  <c:v>-677.51628513053151</c:v>
                </c:pt>
                <c:pt idx="87">
                  <c:v>-622.23845833066468</c:v>
                </c:pt>
                <c:pt idx="88">
                  <c:v>-564.33628148391051</c:v>
                </c:pt>
                <c:pt idx="89">
                  <c:v>-503.45433800408802</c:v>
                </c:pt>
                <c:pt idx="90">
                  <c:v>-438.07528760611672</c:v>
                </c:pt>
                <c:pt idx="91">
                  <c:v>-371.18642064396056</c:v>
                </c:pt>
                <c:pt idx="92">
                  <c:v>-307.24363640386719</c:v>
                </c:pt>
                <c:pt idx="93">
                  <c:v>-247.76613494741386</c:v>
                </c:pt>
                <c:pt idx="94">
                  <c:v>-194.30209281319065</c:v>
                </c:pt>
                <c:pt idx="95">
                  <c:v>-149.13580506067242</c:v>
                </c:pt>
                <c:pt idx="96">
                  <c:v>-112.16824905986648</c:v>
                </c:pt>
                <c:pt idx="97">
                  <c:v>-80.997080288989892</c:v>
                </c:pt>
                <c:pt idx="98">
                  <c:v>-55.594827057437087</c:v>
                </c:pt>
                <c:pt idx="99">
                  <c:v>-31.989262981367983</c:v>
                </c:pt>
                <c:pt idx="100">
                  <c:v>-14.99785068116212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35A9-49D3-A531-1189704836CC}"/>
            </c:ext>
          </c:extLst>
        </c:ser>
        <c:ser>
          <c:idx val="101"/>
          <c:order val="101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[1]走!$CX$1:$CX$101</c:f>
              <c:numCache>
                <c:formatCode>General</c:formatCode>
                <c:ptCount val="101"/>
                <c:pt idx="0">
                  <c:v>-1.5501566502415842</c:v>
                </c:pt>
                <c:pt idx="1">
                  <c:v>-41.005543510568913</c:v>
                </c:pt>
                <c:pt idx="2">
                  <c:v>-87.995927053192773</c:v>
                </c:pt>
                <c:pt idx="3">
                  <c:v>-137.53677921247507</c:v>
                </c:pt>
                <c:pt idx="4">
                  <c:v>-193.63110714959734</c:v>
                </c:pt>
                <c:pt idx="5">
                  <c:v>-254.49671261086957</c:v>
                </c:pt>
                <c:pt idx="6">
                  <c:v>-320.14442910443938</c:v>
                </c:pt>
                <c:pt idx="7">
                  <c:v>-387.43889802933813</c:v>
                </c:pt>
                <c:pt idx="8">
                  <c:v>-453.23674167040593</c:v>
                </c:pt>
                <c:pt idx="9">
                  <c:v>-516.39103187137891</c:v>
                </c:pt>
                <c:pt idx="10">
                  <c:v>-574.4150550635145</c:v>
                </c:pt>
                <c:pt idx="11">
                  <c:v>-624.0243229292912</c:v>
                </c:pt>
                <c:pt idx="12">
                  <c:v>-666.39030676256857</c:v>
                </c:pt>
                <c:pt idx="13">
                  <c:v>-703.15032876446958</c:v>
                </c:pt>
                <c:pt idx="14">
                  <c:v>-731.81756287620874</c:v>
                </c:pt>
                <c:pt idx="15">
                  <c:v>-752.17816050164265</c:v>
                </c:pt>
                <c:pt idx="16">
                  <c:v>-769.88565349438318</c:v>
                </c:pt>
                <c:pt idx="17">
                  <c:v>-788.00544868348595</c:v>
                </c:pt>
                <c:pt idx="18">
                  <c:v>-803.56445829913264</c:v>
                </c:pt>
                <c:pt idx="19">
                  <c:v>-815.45478495366274</c:v>
                </c:pt>
                <c:pt idx="20">
                  <c:v>-827.05409520299236</c:v>
                </c:pt>
                <c:pt idx="21">
                  <c:v>-837.21959348737937</c:v>
                </c:pt>
                <c:pt idx="22">
                  <c:v>-840.39050943372911</c:v>
                </c:pt>
                <c:pt idx="23">
                  <c:v>-838.98662746319224</c:v>
                </c:pt>
                <c:pt idx="24">
                  <c:v>-840.64005299062762</c:v>
                </c:pt>
                <c:pt idx="25">
                  <c:v>-844.98440380271802</c:v>
                </c:pt>
                <c:pt idx="26">
                  <c:v>-847.32610350637924</c:v>
                </c:pt>
                <c:pt idx="27">
                  <c:v>-847.33300260578721</c:v>
                </c:pt>
                <c:pt idx="28">
                  <c:v>-844.23926328461448</c:v>
                </c:pt>
                <c:pt idx="29">
                  <c:v>-833.34243936542498</c:v>
                </c:pt>
                <c:pt idx="30">
                  <c:v>-813.74266323871052</c:v>
                </c:pt>
                <c:pt idx="31">
                  <c:v>-792.37183071731715</c:v>
                </c:pt>
                <c:pt idx="32">
                  <c:v>-775.22160960670476</c:v>
                </c:pt>
                <c:pt idx="33">
                  <c:v>-762.21927270809067</c:v>
                </c:pt>
                <c:pt idx="34">
                  <c:v>-752.88108730884062</c:v>
                </c:pt>
                <c:pt idx="35">
                  <c:v>-744.85318119747512</c:v>
                </c:pt>
                <c:pt idx="36">
                  <c:v>-731.57337910455226</c:v>
                </c:pt>
                <c:pt idx="37">
                  <c:v>-711.29096819956214</c:v>
                </c:pt>
                <c:pt idx="38">
                  <c:v>-688.30925420657331</c:v>
                </c:pt>
                <c:pt idx="39">
                  <c:v>-666.5286355892955</c:v>
                </c:pt>
                <c:pt idx="40">
                  <c:v>-650.62129409680415</c:v>
                </c:pt>
                <c:pt idx="41">
                  <c:v>-644.19683717695148</c:v>
                </c:pt>
                <c:pt idx="42">
                  <c:v>-644.76337334706716</c:v>
                </c:pt>
                <c:pt idx="43">
                  <c:v>-647.13168251618538</c:v>
                </c:pt>
                <c:pt idx="44">
                  <c:v>-647.89063146459682</c:v>
                </c:pt>
                <c:pt idx="45">
                  <c:v>-645.73960122355106</c:v>
                </c:pt>
                <c:pt idx="46">
                  <c:v>-640.76420792000692</c:v>
                </c:pt>
                <c:pt idx="47">
                  <c:v>-634.75220412155954</c:v>
                </c:pt>
                <c:pt idx="48">
                  <c:v>-630.32860546826464</c:v>
                </c:pt>
                <c:pt idx="49">
                  <c:v>-626.94473105381144</c:v>
                </c:pt>
                <c:pt idx="50">
                  <c:v>-622.42584819547187</c:v>
                </c:pt>
                <c:pt idx="51">
                  <c:v>-617.72074162800175</c:v>
                </c:pt>
                <c:pt idx="52">
                  <c:v>-614.32450127664788</c:v>
                </c:pt>
                <c:pt idx="53">
                  <c:v>-613.60279116397021</c:v>
                </c:pt>
                <c:pt idx="54">
                  <c:v>-618.83277853430434</c:v>
                </c:pt>
                <c:pt idx="55">
                  <c:v>-630.2967492231719</c:v>
                </c:pt>
                <c:pt idx="56">
                  <c:v>-645.41127552291027</c:v>
                </c:pt>
                <c:pt idx="57">
                  <c:v>-663.26218286753146</c:v>
                </c:pt>
                <c:pt idx="58">
                  <c:v>-680.90082966760247</c:v>
                </c:pt>
                <c:pt idx="59">
                  <c:v>-694.92237742594205</c:v>
                </c:pt>
                <c:pt idx="60">
                  <c:v>-707.66829568264063</c:v>
                </c:pt>
                <c:pt idx="61">
                  <c:v>-721.2707908357047</c:v>
                </c:pt>
                <c:pt idx="62">
                  <c:v>-734.15955510275603</c:v>
                </c:pt>
                <c:pt idx="63">
                  <c:v>-748.41000405844909</c:v>
                </c:pt>
                <c:pt idx="64">
                  <c:v>-766.65517112732186</c:v>
                </c:pt>
                <c:pt idx="65">
                  <c:v>-785.18351007196077</c:v>
                </c:pt>
                <c:pt idx="66">
                  <c:v>-801.79848797780937</c:v>
                </c:pt>
                <c:pt idx="67">
                  <c:v>-818.76491266078733</c:v>
                </c:pt>
                <c:pt idx="68">
                  <c:v>-834.44684726217326</c:v>
                </c:pt>
                <c:pt idx="69">
                  <c:v>-847.38481030268417</c:v>
                </c:pt>
                <c:pt idx="70">
                  <c:v>-862.06821406409404</c:v>
                </c:pt>
                <c:pt idx="71">
                  <c:v>-879.44772858629881</c:v>
                </c:pt>
                <c:pt idx="72">
                  <c:v>-895.81110861639706</c:v>
                </c:pt>
                <c:pt idx="73">
                  <c:v>-911.9102420195851</c:v>
                </c:pt>
                <c:pt idx="74">
                  <c:v>-928.34321655838687</c:v>
                </c:pt>
                <c:pt idx="75">
                  <c:v>-941.18654141161869</c:v>
                </c:pt>
                <c:pt idx="76">
                  <c:v>-949.02108512016866</c:v>
                </c:pt>
                <c:pt idx="77">
                  <c:v>-952.08433833215668</c:v>
                </c:pt>
                <c:pt idx="78">
                  <c:v>-947.46190303590049</c:v>
                </c:pt>
                <c:pt idx="79">
                  <c:v>-933.54851066404331</c:v>
                </c:pt>
                <c:pt idx="80">
                  <c:v>-913.17352248224768</c:v>
                </c:pt>
                <c:pt idx="81">
                  <c:v>-890.0757420883624</c:v>
                </c:pt>
                <c:pt idx="82">
                  <c:v>-865.10978006109121</c:v>
                </c:pt>
                <c:pt idx="83">
                  <c:v>-836.66141232717678</c:v>
                </c:pt>
                <c:pt idx="84">
                  <c:v>-803.52155300242327</c:v>
                </c:pt>
                <c:pt idx="85">
                  <c:v>-761.89054046577098</c:v>
                </c:pt>
                <c:pt idx="86">
                  <c:v>-705.76510799534208</c:v>
                </c:pt>
                <c:pt idx="87">
                  <c:v>-636.78792518154637</c:v>
                </c:pt>
                <c:pt idx="88">
                  <c:v>-562.61764903768278</c:v>
                </c:pt>
                <c:pt idx="89">
                  <c:v>-487.00010327958597</c:v>
                </c:pt>
                <c:pt idx="90">
                  <c:v>-413.65853805788765</c:v>
                </c:pt>
                <c:pt idx="91">
                  <c:v>-347.80086355157016</c:v>
                </c:pt>
                <c:pt idx="92">
                  <c:v>-289.24943889386748</c:v>
                </c:pt>
                <c:pt idx="93">
                  <c:v>-235.80657344255005</c:v>
                </c:pt>
                <c:pt idx="94">
                  <c:v>-188.02776817455367</c:v>
                </c:pt>
                <c:pt idx="95">
                  <c:v>-145.95648083351554</c:v>
                </c:pt>
                <c:pt idx="96">
                  <c:v>-109.267351807181</c:v>
                </c:pt>
                <c:pt idx="97">
                  <c:v>-77.791489654104339</c:v>
                </c:pt>
                <c:pt idx="98">
                  <c:v>-51.92981515455331</c:v>
                </c:pt>
                <c:pt idx="99">
                  <c:v>-27.607297600161843</c:v>
                </c:pt>
                <c:pt idx="100">
                  <c:v>-9.1681580160722245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35A9-49D3-A531-1189704836CC}"/>
            </c:ext>
          </c:extLst>
        </c:ser>
        <c:ser>
          <c:idx val="102"/>
          <c:order val="102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[1]走!$CY$1:$CY$101</c:f>
              <c:numCache>
                <c:formatCode>General</c:formatCode>
                <c:ptCount val="101"/>
                <c:pt idx="0">
                  <c:v>-3.3630021508842352</c:v>
                </c:pt>
                <c:pt idx="1">
                  <c:v>-45.034204618218922</c:v>
                </c:pt>
                <c:pt idx="2">
                  <c:v>-91.273624376408662</c:v>
                </c:pt>
                <c:pt idx="3">
                  <c:v>-140.96249478501301</c:v>
                </c:pt>
                <c:pt idx="4">
                  <c:v>-197.19805239080387</c:v>
                </c:pt>
                <c:pt idx="5">
                  <c:v>-261.69307839474163</c:v>
                </c:pt>
                <c:pt idx="6">
                  <c:v>-332.36749059205329</c:v>
                </c:pt>
                <c:pt idx="7">
                  <c:v>-405.27413209945956</c:v>
                </c:pt>
                <c:pt idx="8">
                  <c:v>-476.45184295532891</c:v>
                </c:pt>
                <c:pt idx="9">
                  <c:v>-542.78770607218507</c:v>
                </c:pt>
                <c:pt idx="10">
                  <c:v>-600.84840465330637</c:v>
                </c:pt>
                <c:pt idx="11">
                  <c:v>-649.80365176105522</c:v>
                </c:pt>
                <c:pt idx="12">
                  <c:v>-692.53147875924321</c:v>
                </c:pt>
                <c:pt idx="13">
                  <c:v>-729.47078509428388</c:v>
                </c:pt>
                <c:pt idx="14">
                  <c:v>-759.49433150650498</c:v>
                </c:pt>
                <c:pt idx="15">
                  <c:v>-784.32853293260678</c:v>
                </c:pt>
                <c:pt idx="16">
                  <c:v>-805.57934823773894</c:v>
                </c:pt>
                <c:pt idx="17">
                  <c:v>-823.31140198060302</c:v>
                </c:pt>
                <c:pt idx="18">
                  <c:v>-839.28756574233967</c:v>
                </c:pt>
                <c:pt idx="19">
                  <c:v>-855.09127678010032</c:v>
                </c:pt>
                <c:pt idx="20">
                  <c:v>-870.68194588396159</c:v>
                </c:pt>
                <c:pt idx="21">
                  <c:v>-886.15112098846816</c:v>
                </c:pt>
                <c:pt idx="22">
                  <c:v>-900.83141923618939</c:v>
                </c:pt>
                <c:pt idx="23">
                  <c:v>-913.7523811768142</c:v>
                </c:pt>
                <c:pt idx="24">
                  <c:v>-924.09108889031677</c:v>
                </c:pt>
                <c:pt idx="25">
                  <c:v>-929.04442936545092</c:v>
                </c:pt>
                <c:pt idx="26">
                  <c:v>-925.78333614649148</c:v>
                </c:pt>
                <c:pt idx="27">
                  <c:v>-913.92534346776233</c:v>
                </c:pt>
                <c:pt idx="28">
                  <c:v>-893.46766174152617</c:v>
                </c:pt>
                <c:pt idx="29">
                  <c:v>-866.23381757487346</c:v>
                </c:pt>
                <c:pt idx="30">
                  <c:v>-838.23826998193522</c:v>
                </c:pt>
                <c:pt idx="31">
                  <c:v>-814.49816236386641</c:v>
                </c:pt>
                <c:pt idx="32">
                  <c:v>-796.23688780229804</c:v>
                </c:pt>
                <c:pt idx="33">
                  <c:v>-784.0484873109873</c:v>
                </c:pt>
                <c:pt idx="34">
                  <c:v>-777.08356062529083</c:v>
                </c:pt>
                <c:pt idx="35">
                  <c:v>-770.79021519578453</c:v>
                </c:pt>
                <c:pt idx="36">
                  <c:v>-760.9175773213791</c:v>
                </c:pt>
                <c:pt idx="37">
                  <c:v>-747.06316871657225</c:v>
                </c:pt>
                <c:pt idx="38">
                  <c:v>-730.46380336207346</c:v>
                </c:pt>
                <c:pt idx="39">
                  <c:v>-713.40724224759401</c:v>
                </c:pt>
                <c:pt idx="40">
                  <c:v>-699.52476151316182</c:v>
                </c:pt>
                <c:pt idx="41">
                  <c:v>-690.9376709703223</c:v>
                </c:pt>
                <c:pt idx="42">
                  <c:v>-686.49014949158095</c:v>
                </c:pt>
                <c:pt idx="43">
                  <c:v>-682.68595353857233</c:v>
                </c:pt>
                <c:pt idx="44">
                  <c:v>-676.08577422687108</c:v>
                </c:pt>
                <c:pt idx="45">
                  <c:v>-665.55113739428111</c:v>
                </c:pt>
                <c:pt idx="46">
                  <c:v>-652.18116185246163</c:v>
                </c:pt>
                <c:pt idx="47">
                  <c:v>-639.5422991443254</c:v>
                </c:pt>
                <c:pt idx="48">
                  <c:v>-632.11688569813441</c:v>
                </c:pt>
                <c:pt idx="49">
                  <c:v>-630.57124382795541</c:v>
                </c:pt>
                <c:pt idx="50">
                  <c:v>-633.49244984728409</c:v>
                </c:pt>
                <c:pt idx="51">
                  <c:v>-640.22077326704164</c:v>
                </c:pt>
                <c:pt idx="52">
                  <c:v>-647.28697178341895</c:v>
                </c:pt>
                <c:pt idx="53">
                  <c:v>-651.7984398576092</c:v>
                </c:pt>
                <c:pt idx="54">
                  <c:v>-656.28003071351623</c:v>
                </c:pt>
                <c:pt idx="55">
                  <c:v>-662.04924068824516</c:v>
                </c:pt>
                <c:pt idx="56">
                  <c:v>-668.06995807157443</c:v>
                </c:pt>
                <c:pt idx="57">
                  <c:v>-677.22053268356046</c:v>
                </c:pt>
                <c:pt idx="58">
                  <c:v>-691.35138368965829</c:v>
                </c:pt>
                <c:pt idx="59">
                  <c:v>-707.21502031321802</c:v>
                </c:pt>
                <c:pt idx="60">
                  <c:v>-723.74065320847012</c:v>
                </c:pt>
                <c:pt idx="61">
                  <c:v>-741.60907051404297</c:v>
                </c:pt>
                <c:pt idx="62">
                  <c:v>-758.04726772266031</c:v>
                </c:pt>
                <c:pt idx="63">
                  <c:v>-772.63105931530038</c:v>
                </c:pt>
                <c:pt idx="64">
                  <c:v>-788.57565034875643</c:v>
                </c:pt>
                <c:pt idx="65">
                  <c:v>-805.27062977058358</c:v>
                </c:pt>
                <c:pt idx="66">
                  <c:v>-821.36740323916172</c:v>
                </c:pt>
                <c:pt idx="67">
                  <c:v>-838.70027388707285</c:v>
                </c:pt>
                <c:pt idx="68">
                  <c:v>-856.26796627616625</c:v>
                </c:pt>
                <c:pt idx="69">
                  <c:v>-871.98980312877097</c:v>
                </c:pt>
                <c:pt idx="70">
                  <c:v>-887.85666014642936</c:v>
                </c:pt>
                <c:pt idx="71">
                  <c:v>-904.24661115583956</c:v>
                </c:pt>
                <c:pt idx="72">
                  <c:v>-918.65943851414238</c:v>
                </c:pt>
                <c:pt idx="73">
                  <c:v>-931.4386265786959</c:v>
                </c:pt>
                <c:pt idx="74">
                  <c:v>-942.28765917665669</c:v>
                </c:pt>
                <c:pt idx="75">
                  <c:v>-947.664678622466</c:v>
                </c:pt>
                <c:pt idx="76">
                  <c:v>-948.3259733511768</c:v>
                </c:pt>
                <c:pt idx="77">
                  <c:v>-948.33878653245233</c:v>
                </c:pt>
                <c:pt idx="78">
                  <c:v>-947.59690306864172</c:v>
                </c:pt>
                <c:pt idx="79">
                  <c:v>-946.85327331917983</c:v>
                </c:pt>
                <c:pt idx="80">
                  <c:v>-949.00475745101835</c:v>
                </c:pt>
                <c:pt idx="81">
                  <c:v>-949.15426088763775</c:v>
                </c:pt>
                <c:pt idx="82">
                  <c:v>-938.47299081010169</c:v>
                </c:pt>
                <c:pt idx="83">
                  <c:v>-913.54177414837784</c:v>
                </c:pt>
                <c:pt idx="84">
                  <c:v>-872.01484026162234</c:v>
                </c:pt>
                <c:pt idx="85">
                  <c:v>-813.09078029986813</c:v>
                </c:pt>
                <c:pt idx="86">
                  <c:v>-743.69617452426371</c:v>
                </c:pt>
                <c:pt idx="87">
                  <c:v>-671.998229990602</c:v>
                </c:pt>
                <c:pt idx="88">
                  <c:v>-601.29420814575451</c:v>
                </c:pt>
                <c:pt idx="89">
                  <c:v>-532.61135627052636</c:v>
                </c:pt>
                <c:pt idx="90">
                  <c:v>-466.56087482063236</c:v>
                </c:pt>
                <c:pt idx="91">
                  <c:v>-402.17525711548427</c:v>
                </c:pt>
                <c:pt idx="92">
                  <c:v>-337.76599011831684</c:v>
                </c:pt>
                <c:pt idx="93">
                  <c:v>-274.77390657001695</c:v>
                </c:pt>
                <c:pt idx="94">
                  <c:v>-217.66071706730688</c:v>
                </c:pt>
                <c:pt idx="95">
                  <c:v>-168.10223410874312</c:v>
                </c:pt>
                <c:pt idx="96">
                  <c:v>-125.39368128715472</c:v>
                </c:pt>
                <c:pt idx="97">
                  <c:v>-89.812464336789091</c:v>
                </c:pt>
                <c:pt idx="98">
                  <c:v>-62.639182387550996</c:v>
                </c:pt>
                <c:pt idx="99">
                  <c:v>-36.932758038534367</c:v>
                </c:pt>
                <c:pt idx="100">
                  <c:v>-19.655302097311736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5A9-49D3-A531-1189704836CC}"/>
            </c:ext>
          </c:extLst>
        </c:ser>
        <c:ser>
          <c:idx val="103"/>
          <c:order val="103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[1]走!$CZ$1:$CZ$101</c:f>
              <c:numCache>
                <c:formatCode>General</c:formatCode>
                <c:ptCount val="101"/>
                <c:pt idx="0">
                  <c:v>-3.2289044964908276</c:v>
                </c:pt>
                <c:pt idx="1">
                  <c:v>-45.229571906904589</c:v>
                </c:pt>
                <c:pt idx="2">
                  <c:v>-93.108076797338441</c:v>
                </c:pt>
                <c:pt idx="3">
                  <c:v>-143.22463322579239</c:v>
                </c:pt>
                <c:pt idx="4">
                  <c:v>-198.45783473509778</c:v>
                </c:pt>
                <c:pt idx="5">
                  <c:v>-257.9820561319325</c:v>
                </c:pt>
                <c:pt idx="6">
                  <c:v>-320.91601770087482</c:v>
                </c:pt>
                <c:pt idx="7">
                  <c:v>-386.05682720210348</c:v>
                </c:pt>
                <c:pt idx="8">
                  <c:v>-450.84561094617607</c:v>
                </c:pt>
                <c:pt idx="9">
                  <c:v>-512.54098423088578</c:v>
                </c:pt>
                <c:pt idx="10">
                  <c:v>-569.856122474009</c:v>
                </c:pt>
                <c:pt idx="11">
                  <c:v>-621.15810802072406</c:v>
                </c:pt>
                <c:pt idx="12">
                  <c:v>-665.53994490749358</c:v>
                </c:pt>
                <c:pt idx="13">
                  <c:v>-705.18169558290015</c:v>
                </c:pt>
                <c:pt idx="14">
                  <c:v>-741.83752821404437</c:v>
                </c:pt>
                <c:pt idx="15">
                  <c:v>-774.72682447286502</c:v>
                </c:pt>
                <c:pt idx="16">
                  <c:v>-804.43732296621511</c:v>
                </c:pt>
                <c:pt idx="17">
                  <c:v>-830.52575168776627</c:v>
                </c:pt>
                <c:pt idx="18">
                  <c:v>-849.69618259831088</c:v>
                </c:pt>
                <c:pt idx="19">
                  <c:v>-862.41904884078644</c:v>
                </c:pt>
                <c:pt idx="20">
                  <c:v>-872.18361348851272</c:v>
                </c:pt>
                <c:pt idx="21">
                  <c:v>-879.62672207857554</c:v>
                </c:pt>
                <c:pt idx="22">
                  <c:v>-885.53501427139736</c:v>
                </c:pt>
                <c:pt idx="23">
                  <c:v>-891.23005475509501</c:v>
                </c:pt>
                <c:pt idx="24">
                  <c:v>-895.43331876884304</c:v>
                </c:pt>
                <c:pt idx="25">
                  <c:v>-897.83965683205543</c:v>
                </c:pt>
                <c:pt idx="26">
                  <c:v>-900.33717165098244</c:v>
                </c:pt>
                <c:pt idx="27">
                  <c:v>-904.51222283002573</c:v>
                </c:pt>
                <c:pt idx="28">
                  <c:v>-910.44519565592566</c:v>
                </c:pt>
                <c:pt idx="29">
                  <c:v>-914.90271948625036</c:v>
                </c:pt>
                <c:pt idx="30">
                  <c:v>-913.55424123363809</c:v>
                </c:pt>
                <c:pt idx="31">
                  <c:v>-903.8762077014535</c:v>
                </c:pt>
                <c:pt idx="32">
                  <c:v>-884.06906302417599</c:v>
                </c:pt>
                <c:pt idx="33">
                  <c:v>-856.81546103813434</c:v>
                </c:pt>
                <c:pt idx="34">
                  <c:v>-829.44187915696068</c:v>
                </c:pt>
                <c:pt idx="35">
                  <c:v>-805.33692102773477</c:v>
                </c:pt>
                <c:pt idx="36">
                  <c:v>-785.82681001697324</c:v>
                </c:pt>
                <c:pt idx="37">
                  <c:v>-773.654923012219</c:v>
                </c:pt>
                <c:pt idx="38">
                  <c:v>-766.06142428445446</c:v>
                </c:pt>
                <c:pt idx="39">
                  <c:v>-758.00452986683968</c:v>
                </c:pt>
                <c:pt idx="40">
                  <c:v>-750.19693208901822</c:v>
                </c:pt>
                <c:pt idx="41">
                  <c:v>-742.50475296589241</c:v>
                </c:pt>
                <c:pt idx="42">
                  <c:v>-730.55469991472421</c:v>
                </c:pt>
                <c:pt idx="43">
                  <c:v>-714.2429508165236</c:v>
                </c:pt>
                <c:pt idx="44">
                  <c:v>-697.97508613703224</c:v>
                </c:pt>
                <c:pt idx="45">
                  <c:v>-683.68152986700682</c:v>
                </c:pt>
                <c:pt idx="46">
                  <c:v>-672.29687770952216</c:v>
                </c:pt>
                <c:pt idx="47">
                  <c:v>-668.19037104339134</c:v>
                </c:pt>
                <c:pt idx="48">
                  <c:v>-674.38688047700032</c:v>
                </c:pt>
                <c:pt idx="49">
                  <c:v>-687.31326826461748</c:v>
                </c:pt>
                <c:pt idx="50">
                  <c:v>-701.76456990163251</c:v>
                </c:pt>
                <c:pt idx="51">
                  <c:v>-715.10623145248451</c:v>
                </c:pt>
                <c:pt idx="52">
                  <c:v>-723.85477055708748</c:v>
                </c:pt>
                <c:pt idx="53">
                  <c:v>-724.91435617625643</c:v>
                </c:pt>
                <c:pt idx="54">
                  <c:v>-720.87726392452157</c:v>
                </c:pt>
                <c:pt idx="55">
                  <c:v>-717.27263527689615</c:v>
                </c:pt>
                <c:pt idx="56">
                  <c:v>-717.28735044606822</c:v>
                </c:pt>
                <c:pt idx="57">
                  <c:v>-723.37454554652447</c:v>
                </c:pt>
                <c:pt idx="58">
                  <c:v>-737.63883184054896</c:v>
                </c:pt>
                <c:pt idx="59">
                  <c:v>-757.13697837835423</c:v>
                </c:pt>
                <c:pt idx="60">
                  <c:v>-776.34807273781746</c:v>
                </c:pt>
                <c:pt idx="61">
                  <c:v>-793.5221668701281</c:v>
                </c:pt>
                <c:pt idx="62">
                  <c:v>-807.86412887279744</c:v>
                </c:pt>
                <c:pt idx="63">
                  <c:v>-817.7844362219239</c:v>
                </c:pt>
                <c:pt idx="64">
                  <c:v>-826.13252721500476</c:v>
                </c:pt>
                <c:pt idx="65">
                  <c:v>-838.23985522776059</c:v>
                </c:pt>
                <c:pt idx="66">
                  <c:v>-854.13423105757408</c:v>
                </c:pt>
                <c:pt idx="67">
                  <c:v>-872.98871219707212</c:v>
                </c:pt>
                <c:pt idx="68">
                  <c:v>-896.25645207719708</c:v>
                </c:pt>
                <c:pt idx="69">
                  <c:v>-922.05550765593136</c:v>
                </c:pt>
                <c:pt idx="70">
                  <c:v>-944.32928420795611</c:v>
                </c:pt>
                <c:pt idx="71">
                  <c:v>-961.94661794139665</c:v>
                </c:pt>
                <c:pt idx="72">
                  <c:v>-976.42469469772936</c:v>
                </c:pt>
                <c:pt idx="73">
                  <c:v>-987.09625240145954</c:v>
                </c:pt>
                <c:pt idx="74">
                  <c:v>-993.39648255503721</c:v>
                </c:pt>
                <c:pt idx="75">
                  <c:v>-996.57562863917656</c:v>
                </c:pt>
                <c:pt idx="76">
                  <c:v>-997.51387695359222</c:v>
                </c:pt>
                <c:pt idx="77">
                  <c:v>-995.52075115012826</c:v>
                </c:pt>
                <c:pt idx="78">
                  <c:v>-990.16488773338574</c:v>
                </c:pt>
                <c:pt idx="79">
                  <c:v>-983.30856643012578</c:v>
                </c:pt>
                <c:pt idx="80">
                  <c:v>-976.69713171277942</c:v>
                </c:pt>
                <c:pt idx="81">
                  <c:v>-966.43376950238689</c:v>
                </c:pt>
                <c:pt idx="82">
                  <c:v>-948.97913356874847</c:v>
                </c:pt>
                <c:pt idx="83">
                  <c:v>-922.1018105042142</c:v>
                </c:pt>
                <c:pt idx="84">
                  <c:v>-881.29766899413596</c:v>
                </c:pt>
                <c:pt idx="85">
                  <c:v>-825.79521780551352</c:v>
                </c:pt>
                <c:pt idx="86">
                  <c:v>-761.82525292115872</c:v>
                </c:pt>
                <c:pt idx="87">
                  <c:v>-693.21742499274251</c:v>
                </c:pt>
                <c:pt idx="88">
                  <c:v>-621.95235350163875</c:v>
                </c:pt>
                <c:pt idx="89">
                  <c:v>-551.86044113981484</c:v>
                </c:pt>
                <c:pt idx="90">
                  <c:v>-484.26604886773987</c:v>
                </c:pt>
                <c:pt idx="91">
                  <c:v>-417.96533829503903</c:v>
                </c:pt>
                <c:pt idx="92">
                  <c:v>-353.58241633512364</c:v>
                </c:pt>
                <c:pt idx="93">
                  <c:v>-292.61705738910985</c:v>
                </c:pt>
                <c:pt idx="94">
                  <c:v>-236.12900576067338</c:v>
                </c:pt>
                <c:pt idx="95">
                  <c:v>-185.20965043822576</c:v>
                </c:pt>
                <c:pt idx="96">
                  <c:v>-140.60011850815704</c:v>
                </c:pt>
                <c:pt idx="97">
                  <c:v>-101.84243467911151</c:v>
                </c:pt>
                <c:pt idx="98">
                  <c:v>-70.695281354942466</c:v>
                </c:pt>
                <c:pt idx="99">
                  <c:v>-41.67308983978949</c:v>
                </c:pt>
                <c:pt idx="100">
                  <c:v>-23.008410962934185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35A9-49D3-A531-1189704836CC}"/>
            </c:ext>
          </c:extLst>
        </c:ser>
        <c:ser>
          <c:idx val="104"/>
          <c:order val="104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[1]走!$DA$1:$DA$101</c:f>
              <c:numCache>
                <c:formatCode>General</c:formatCode>
                <c:ptCount val="101"/>
                <c:pt idx="0">
                  <c:v>-0.24497148605086114</c:v>
                </c:pt>
                <c:pt idx="1">
                  <c:v>-42.890238071019859</c:v>
                </c:pt>
                <c:pt idx="2">
                  <c:v>-90.012188528699312</c:v>
                </c:pt>
                <c:pt idx="3">
                  <c:v>-140.30803832379311</c:v>
                </c:pt>
                <c:pt idx="4">
                  <c:v>-196.46874964424552</c:v>
                </c:pt>
                <c:pt idx="5">
                  <c:v>-256.65246132088703</c:v>
                </c:pt>
                <c:pt idx="6">
                  <c:v>-321.87481295375818</c:v>
                </c:pt>
                <c:pt idx="7">
                  <c:v>-388.9756782295172</c:v>
                </c:pt>
                <c:pt idx="8">
                  <c:v>-453.44180963648614</c:v>
                </c:pt>
                <c:pt idx="9">
                  <c:v>-514.25127838882895</c:v>
                </c:pt>
                <c:pt idx="10">
                  <c:v>-569.73720602217691</c:v>
                </c:pt>
                <c:pt idx="11">
                  <c:v>-616.08737918312136</c:v>
                </c:pt>
                <c:pt idx="12">
                  <c:v>-654.49836957088462</c:v>
                </c:pt>
                <c:pt idx="13">
                  <c:v>-687.70463342538892</c:v>
                </c:pt>
                <c:pt idx="14">
                  <c:v>-714.54070015772618</c:v>
                </c:pt>
                <c:pt idx="15">
                  <c:v>-737.10047737033085</c:v>
                </c:pt>
                <c:pt idx="16">
                  <c:v>-761.13968696405209</c:v>
                </c:pt>
                <c:pt idx="17">
                  <c:v>-786.3099775495142</c:v>
                </c:pt>
                <c:pt idx="18">
                  <c:v>-810.0416768275735</c:v>
                </c:pt>
                <c:pt idx="19">
                  <c:v>-833.62550179059701</c:v>
                </c:pt>
                <c:pt idx="20">
                  <c:v>-855.40278761557374</c:v>
                </c:pt>
                <c:pt idx="21">
                  <c:v>-871.13775428644419</c:v>
                </c:pt>
                <c:pt idx="22">
                  <c:v>-880.63576068971747</c:v>
                </c:pt>
                <c:pt idx="23">
                  <c:v>-883.62064292172215</c:v>
                </c:pt>
                <c:pt idx="24">
                  <c:v>-878.16512730973443</c:v>
                </c:pt>
                <c:pt idx="25">
                  <c:v>-866.14811174270449</c:v>
                </c:pt>
                <c:pt idx="26">
                  <c:v>-851.64277825815191</c:v>
                </c:pt>
                <c:pt idx="27">
                  <c:v>-838.28148643022791</c:v>
                </c:pt>
                <c:pt idx="28">
                  <c:v>-828.83293734087692</c:v>
                </c:pt>
                <c:pt idx="29">
                  <c:v>-822.06693441670973</c:v>
                </c:pt>
                <c:pt idx="30">
                  <c:v>-814.78378912876462</c:v>
                </c:pt>
                <c:pt idx="31">
                  <c:v>-803.88232677509222</c:v>
                </c:pt>
                <c:pt idx="32">
                  <c:v>-785.26117756919928</c:v>
                </c:pt>
                <c:pt idx="33">
                  <c:v>-760.07913945046676</c:v>
                </c:pt>
                <c:pt idx="34">
                  <c:v>-734.46756923906742</c:v>
                </c:pt>
                <c:pt idx="35">
                  <c:v>-709.94853823832034</c:v>
                </c:pt>
                <c:pt idx="36">
                  <c:v>-687.31319973575978</c:v>
                </c:pt>
                <c:pt idx="37">
                  <c:v>-669.85353834805221</c:v>
                </c:pt>
                <c:pt idx="38">
                  <c:v>-654.98279386473837</c:v>
                </c:pt>
                <c:pt idx="39">
                  <c:v>-639.21005654196961</c:v>
                </c:pt>
                <c:pt idx="40">
                  <c:v>-625.66902863632026</c:v>
                </c:pt>
                <c:pt idx="41">
                  <c:v>-614.99577940504446</c:v>
                </c:pt>
                <c:pt idx="42">
                  <c:v>-604.34552341751146</c:v>
                </c:pt>
                <c:pt idx="43">
                  <c:v>-596.10460804182992</c:v>
                </c:pt>
                <c:pt idx="44">
                  <c:v>-592.26891032646245</c:v>
                </c:pt>
                <c:pt idx="45">
                  <c:v>-589.6273035460639</c:v>
                </c:pt>
                <c:pt idx="46">
                  <c:v>-588.55407904422918</c:v>
                </c:pt>
                <c:pt idx="47">
                  <c:v>-592.59783534272901</c:v>
                </c:pt>
                <c:pt idx="48">
                  <c:v>-599.31357857265857</c:v>
                </c:pt>
                <c:pt idx="49">
                  <c:v>-605.47138235417879</c:v>
                </c:pt>
                <c:pt idx="50">
                  <c:v>-613.72296243818516</c:v>
                </c:pt>
                <c:pt idx="51">
                  <c:v>-624.00877614906415</c:v>
                </c:pt>
                <c:pt idx="52">
                  <c:v>-630.90213482257548</c:v>
                </c:pt>
                <c:pt idx="53">
                  <c:v>-633.93152139380993</c:v>
                </c:pt>
                <c:pt idx="54">
                  <c:v>-637.66697128983617</c:v>
                </c:pt>
                <c:pt idx="55">
                  <c:v>-642.84591148975801</c:v>
                </c:pt>
                <c:pt idx="56">
                  <c:v>-647.43113167703552</c:v>
                </c:pt>
                <c:pt idx="57">
                  <c:v>-652.77741517570303</c:v>
                </c:pt>
                <c:pt idx="58">
                  <c:v>-662.31504497303547</c:v>
                </c:pt>
                <c:pt idx="59">
                  <c:v>-675.39151704003928</c:v>
                </c:pt>
                <c:pt idx="60">
                  <c:v>-688.81486745860707</c:v>
                </c:pt>
                <c:pt idx="61">
                  <c:v>-704.77850740827387</c:v>
                </c:pt>
                <c:pt idx="62">
                  <c:v>-727.05508846773193</c:v>
                </c:pt>
                <c:pt idx="63">
                  <c:v>-752.02377180246503</c:v>
                </c:pt>
                <c:pt idx="64">
                  <c:v>-774.63054328168153</c:v>
                </c:pt>
                <c:pt idx="65">
                  <c:v>-794.5132538706797</c:v>
                </c:pt>
                <c:pt idx="66">
                  <c:v>-809.57357589800154</c:v>
                </c:pt>
                <c:pt idx="67">
                  <c:v>-816.87461528846848</c:v>
                </c:pt>
                <c:pt idx="68">
                  <c:v>-820.12230658604494</c:v>
                </c:pt>
                <c:pt idx="69">
                  <c:v>-825.3354423449565</c:v>
                </c:pt>
                <c:pt idx="70">
                  <c:v>-833.59715461144538</c:v>
                </c:pt>
                <c:pt idx="71">
                  <c:v>-844.14434198791946</c:v>
                </c:pt>
                <c:pt idx="72">
                  <c:v>-857.32058736260751</c:v>
                </c:pt>
                <c:pt idx="73">
                  <c:v>-869.53587884241369</c:v>
                </c:pt>
                <c:pt idx="74">
                  <c:v>-875.0253677179038</c:v>
                </c:pt>
                <c:pt idx="75">
                  <c:v>-874.84594184325374</c:v>
                </c:pt>
                <c:pt idx="76">
                  <c:v>-872.91754858913191</c:v>
                </c:pt>
                <c:pt idx="77">
                  <c:v>-868.92239684103686</c:v>
                </c:pt>
                <c:pt idx="78">
                  <c:v>-863.91013911301366</c:v>
                </c:pt>
                <c:pt idx="79">
                  <c:v>-860.09758483233168</c:v>
                </c:pt>
                <c:pt idx="80">
                  <c:v>-854.41319013749728</c:v>
                </c:pt>
                <c:pt idx="81">
                  <c:v>-844.01908831498974</c:v>
                </c:pt>
                <c:pt idx="82">
                  <c:v>-829.37382670186048</c:v>
                </c:pt>
                <c:pt idx="83">
                  <c:v>-808.77308172078892</c:v>
                </c:pt>
                <c:pt idx="84">
                  <c:v>-780.83516595228275</c:v>
                </c:pt>
                <c:pt idx="85">
                  <c:v>-746.95034980069272</c:v>
                </c:pt>
                <c:pt idx="86">
                  <c:v>-705.91398107941097</c:v>
                </c:pt>
                <c:pt idx="87">
                  <c:v>-655.35484534756097</c:v>
                </c:pt>
                <c:pt idx="88">
                  <c:v>-597.13267906190379</c:v>
                </c:pt>
                <c:pt idx="89">
                  <c:v>-533.24953164807437</c:v>
                </c:pt>
                <c:pt idx="90">
                  <c:v>-463.61963360662361</c:v>
                </c:pt>
                <c:pt idx="91">
                  <c:v>-391.32480030059122</c:v>
                </c:pt>
                <c:pt idx="92">
                  <c:v>-322.05903733862488</c:v>
                </c:pt>
                <c:pt idx="93">
                  <c:v>-258.33806999885127</c:v>
                </c:pt>
                <c:pt idx="94">
                  <c:v>-201.08442231981422</c:v>
                </c:pt>
                <c:pt idx="95">
                  <c:v>-152.46419603202662</c:v>
                </c:pt>
                <c:pt idx="96">
                  <c:v>-113.18704353421616</c:v>
                </c:pt>
                <c:pt idx="97">
                  <c:v>-80.566403654074463</c:v>
                </c:pt>
                <c:pt idx="98">
                  <c:v>-53.79898812925066</c:v>
                </c:pt>
                <c:pt idx="99">
                  <c:v>-29.615044286331422</c:v>
                </c:pt>
                <c:pt idx="100">
                  <c:v>-11.912238240127261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35A9-49D3-A531-1189704836CC}"/>
            </c:ext>
          </c:extLst>
        </c:ser>
        <c:ser>
          <c:idx val="105"/>
          <c:order val="105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[1]走!$DB$1:$DB$101</c:f>
              <c:numCache>
                <c:formatCode>General</c:formatCode>
                <c:ptCount val="101"/>
                <c:pt idx="0">
                  <c:v>9.0756771844053216E-2</c:v>
                </c:pt>
                <c:pt idx="1">
                  <c:v>-40.449988421674995</c:v>
                </c:pt>
                <c:pt idx="2">
                  <c:v>-87.556252274561132</c:v>
                </c:pt>
                <c:pt idx="3">
                  <c:v>-136.21294843643531</c:v>
                </c:pt>
                <c:pt idx="4">
                  <c:v>-189.73426419430882</c:v>
                </c:pt>
                <c:pt idx="5">
                  <c:v>-245.0630906994495</c:v>
                </c:pt>
                <c:pt idx="6">
                  <c:v>-303.91376524903194</c:v>
                </c:pt>
                <c:pt idx="7">
                  <c:v>-364.77619268721293</c:v>
                </c:pt>
                <c:pt idx="8">
                  <c:v>-424.71431846867353</c:v>
                </c:pt>
                <c:pt idx="9">
                  <c:v>-481.7886443744332</c:v>
                </c:pt>
                <c:pt idx="10">
                  <c:v>-534.93342416967835</c:v>
                </c:pt>
                <c:pt idx="11">
                  <c:v>-582.68926449434025</c:v>
                </c:pt>
                <c:pt idx="12">
                  <c:v>-623.33032279058864</c:v>
                </c:pt>
                <c:pt idx="13">
                  <c:v>-657.5695599459101</c:v>
                </c:pt>
                <c:pt idx="14">
                  <c:v>-686.52105199776088</c:v>
                </c:pt>
                <c:pt idx="15">
                  <c:v>-709.98852869991174</c:v>
                </c:pt>
                <c:pt idx="16">
                  <c:v>-727.26530812181295</c:v>
                </c:pt>
                <c:pt idx="17">
                  <c:v>-740.38377453524845</c:v>
                </c:pt>
                <c:pt idx="18">
                  <c:v>-749.96877470031075</c:v>
                </c:pt>
                <c:pt idx="19">
                  <c:v>-757.27350524459723</c:v>
                </c:pt>
                <c:pt idx="20">
                  <c:v>-764.73212258901481</c:v>
                </c:pt>
                <c:pt idx="21">
                  <c:v>-775.67147310347525</c:v>
                </c:pt>
                <c:pt idx="22">
                  <c:v>-790.91145019323108</c:v>
                </c:pt>
                <c:pt idx="23">
                  <c:v>-810.50094127433897</c:v>
                </c:pt>
                <c:pt idx="24">
                  <c:v>-832.28107576974321</c:v>
                </c:pt>
                <c:pt idx="25">
                  <c:v>-851.26385328141282</c:v>
                </c:pt>
                <c:pt idx="26">
                  <c:v>-863.23251895563067</c:v>
                </c:pt>
                <c:pt idx="27">
                  <c:v>-866.31237426867665</c:v>
                </c:pt>
                <c:pt idx="28">
                  <c:v>-859.91174638321729</c:v>
                </c:pt>
                <c:pt idx="29">
                  <c:v>-845.26945846263413</c:v>
                </c:pt>
                <c:pt idx="30">
                  <c:v>-827.1930440991905</c:v>
                </c:pt>
                <c:pt idx="31">
                  <c:v>-806.51091048135493</c:v>
                </c:pt>
                <c:pt idx="32">
                  <c:v>-783.38079752506565</c:v>
                </c:pt>
                <c:pt idx="33">
                  <c:v>-759.59773615614745</c:v>
                </c:pt>
                <c:pt idx="34">
                  <c:v>-735.92194164107605</c:v>
                </c:pt>
                <c:pt idx="35">
                  <c:v>-710.83904138195157</c:v>
                </c:pt>
                <c:pt idx="36">
                  <c:v>-687.34993263057061</c:v>
                </c:pt>
                <c:pt idx="37">
                  <c:v>-667.78831168991223</c:v>
                </c:pt>
                <c:pt idx="38">
                  <c:v>-651.13638301956667</c:v>
                </c:pt>
                <c:pt idx="39">
                  <c:v>-638.37873696438896</c:v>
                </c:pt>
                <c:pt idx="40">
                  <c:v>-631.2533246098684</c:v>
                </c:pt>
                <c:pt idx="41">
                  <c:v>-626.71567179121007</c:v>
                </c:pt>
                <c:pt idx="42">
                  <c:v>-621.70476282362893</c:v>
                </c:pt>
                <c:pt idx="43">
                  <c:v>-615.71769227559173</c:v>
                </c:pt>
                <c:pt idx="44">
                  <c:v>-606.65318882247652</c:v>
                </c:pt>
                <c:pt idx="45">
                  <c:v>-594.05132910139946</c:v>
                </c:pt>
                <c:pt idx="46">
                  <c:v>-581.18632433535709</c:v>
                </c:pt>
                <c:pt idx="47">
                  <c:v>-569.61155748815702</c:v>
                </c:pt>
                <c:pt idx="48">
                  <c:v>-561.22487735700213</c:v>
                </c:pt>
                <c:pt idx="49">
                  <c:v>-560.42596384315459</c:v>
                </c:pt>
                <c:pt idx="50">
                  <c:v>-567.10614831705254</c:v>
                </c:pt>
                <c:pt idx="51">
                  <c:v>-578.57914692561576</c:v>
                </c:pt>
                <c:pt idx="52">
                  <c:v>-595.28327983920963</c:v>
                </c:pt>
                <c:pt idx="53">
                  <c:v>-613.82531864022735</c:v>
                </c:pt>
                <c:pt idx="54">
                  <c:v>-627.64634667265432</c:v>
                </c:pt>
                <c:pt idx="55">
                  <c:v>-637.64679676023911</c:v>
                </c:pt>
                <c:pt idx="56">
                  <c:v>-647.01599047159516</c:v>
                </c:pt>
                <c:pt idx="57">
                  <c:v>-655.4944074074167</c:v>
                </c:pt>
                <c:pt idx="58">
                  <c:v>-665.96120773630423</c:v>
                </c:pt>
                <c:pt idx="59">
                  <c:v>-680.73742473387108</c:v>
                </c:pt>
                <c:pt idx="60">
                  <c:v>-696.40856071235851</c:v>
                </c:pt>
                <c:pt idx="61">
                  <c:v>-711.58233594362218</c:v>
                </c:pt>
                <c:pt idx="62">
                  <c:v>-725.9903596847148</c:v>
                </c:pt>
                <c:pt idx="63">
                  <c:v>-735.74502277707973</c:v>
                </c:pt>
                <c:pt idx="64">
                  <c:v>-742.1364634103478</c:v>
                </c:pt>
                <c:pt idx="65">
                  <c:v>-750.51405467393465</c:v>
                </c:pt>
                <c:pt idx="66">
                  <c:v>-759.9844710837184</c:v>
                </c:pt>
                <c:pt idx="67">
                  <c:v>-771.11549744330296</c:v>
                </c:pt>
                <c:pt idx="68">
                  <c:v>-789.96319849239933</c:v>
                </c:pt>
                <c:pt idx="69">
                  <c:v>-815.10499675426115</c:v>
                </c:pt>
                <c:pt idx="70">
                  <c:v>-839.47761528432102</c:v>
                </c:pt>
                <c:pt idx="71">
                  <c:v>-863.50432144898491</c:v>
                </c:pt>
                <c:pt idx="72">
                  <c:v>-886.85184563469159</c:v>
                </c:pt>
                <c:pt idx="73">
                  <c:v>-904.40174674504169</c:v>
                </c:pt>
                <c:pt idx="74">
                  <c:v>-916.51712497211383</c:v>
                </c:pt>
                <c:pt idx="75">
                  <c:v>-927.14101233927158</c:v>
                </c:pt>
                <c:pt idx="76">
                  <c:v>-933.61077848083482</c:v>
                </c:pt>
                <c:pt idx="77">
                  <c:v>-934.44639010407036</c:v>
                </c:pt>
                <c:pt idx="78">
                  <c:v>-931.48549525718147</c:v>
                </c:pt>
                <c:pt idx="79">
                  <c:v>-921.71537267425174</c:v>
                </c:pt>
                <c:pt idx="80">
                  <c:v>-901.67541731773019</c:v>
                </c:pt>
                <c:pt idx="81">
                  <c:v>-874.03114205156135</c:v>
                </c:pt>
                <c:pt idx="82">
                  <c:v>-840.08174439251479</c:v>
                </c:pt>
                <c:pt idx="83">
                  <c:v>-799.77665606024448</c:v>
                </c:pt>
                <c:pt idx="84">
                  <c:v>-757.82232148398123</c:v>
                </c:pt>
                <c:pt idx="85">
                  <c:v>-716.85442521094933</c:v>
                </c:pt>
                <c:pt idx="86">
                  <c:v>-673.48447845199166</c:v>
                </c:pt>
                <c:pt idx="87">
                  <c:v>-625.45990004791599</c:v>
                </c:pt>
                <c:pt idx="88">
                  <c:v>-572.41079989284981</c:v>
                </c:pt>
                <c:pt idx="89">
                  <c:v>-512.55328999251162</c:v>
                </c:pt>
                <c:pt idx="90">
                  <c:v>-446.27245499120659</c:v>
                </c:pt>
                <c:pt idx="91">
                  <c:v>-378.11527626095176</c:v>
                </c:pt>
                <c:pt idx="92">
                  <c:v>-312.70965137367978</c:v>
                </c:pt>
                <c:pt idx="93">
                  <c:v>-252.3561314228659</c:v>
                </c:pt>
                <c:pt idx="94">
                  <c:v>-198.79012920947039</c:v>
                </c:pt>
                <c:pt idx="95">
                  <c:v>-153.26428281428929</c:v>
                </c:pt>
                <c:pt idx="96">
                  <c:v>-115.2456775544365</c:v>
                </c:pt>
                <c:pt idx="97">
                  <c:v>-82.672301477775932</c:v>
                </c:pt>
                <c:pt idx="98">
                  <c:v>-55.944687523042255</c:v>
                </c:pt>
                <c:pt idx="99">
                  <c:v>-30.764285173043941</c:v>
                </c:pt>
                <c:pt idx="100">
                  <c:v>-12.729587642432337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35A9-49D3-A531-1189704836CC}"/>
            </c:ext>
          </c:extLst>
        </c:ser>
        <c:ser>
          <c:idx val="106"/>
          <c:order val="106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[1]走!$DC$1:$DC$101</c:f>
              <c:numCache>
                <c:formatCode>General</c:formatCode>
                <c:ptCount val="101"/>
                <c:pt idx="0">
                  <c:v>3.3524307481056038E-2</c:v>
                </c:pt>
                <c:pt idx="1">
                  <c:v>-29.886673831490697</c:v>
                </c:pt>
                <c:pt idx="2">
                  <c:v>-63.01909656816435</c:v>
                </c:pt>
                <c:pt idx="3">
                  <c:v>-98.407868193563701</c:v>
                </c:pt>
                <c:pt idx="4">
                  <c:v>-138.13574590984939</c:v>
                </c:pt>
                <c:pt idx="5">
                  <c:v>-181.41036635904419</c:v>
                </c:pt>
                <c:pt idx="6">
                  <c:v>-228.61702635348803</c:v>
                </c:pt>
                <c:pt idx="7">
                  <c:v>-276.92014614880827</c:v>
                </c:pt>
                <c:pt idx="8">
                  <c:v>-323.35554732983428</c:v>
                </c:pt>
                <c:pt idx="9">
                  <c:v>-367.65362954870949</c:v>
                </c:pt>
                <c:pt idx="10">
                  <c:v>-409.0105452031496</c:v>
                </c:pt>
                <c:pt idx="11">
                  <c:v>-446.6982894916423</c:v>
                </c:pt>
                <c:pt idx="12">
                  <c:v>-483.14959822732948</c:v>
                </c:pt>
                <c:pt idx="13">
                  <c:v>-518.87167301259831</c:v>
                </c:pt>
                <c:pt idx="14">
                  <c:v>-550.13544505853713</c:v>
                </c:pt>
                <c:pt idx="15">
                  <c:v>-574.38799741545245</c:v>
                </c:pt>
                <c:pt idx="16">
                  <c:v>-592.61861160913668</c:v>
                </c:pt>
                <c:pt idx="17">
                  <c:v>-606.5096748922706</c:v>
                </c:pt>
                <c:pt idx="18">
                  <c:v>-617.17607489837519</c:v>
                </c:pt>
                <c:pt idx="19">
                  <c:v>-627.68633135531354</c:v>
                </c:pt>
                <c:pt idx="20">
                  <c:v>-641.95626030693631</c:v>
                </c:pt>
                <c:pt idx="21">
                  <c:v>-657.73932388594926</c:v>
                </c:pt>
                <c:pt idx="22">
                  <c:v>-669.97083319854949</c:v>
                </c:pt>
                <c:pt idx="23">
                  <c:v>-679.35479132128296</c:v>
                </c:pt>
                <c:pt idx="24">
                  <c:v>-686.88701860032552</c:v>
                </c:pt>
                <c:pt idx="25">
                  <c:v>-691.05986931296775</c:v>
                </c:pt>
                <c:pt idx="26">
                  <c:v>-693.93292770810558</c:v>
                </c:pt>
                <c:pt idx="27">
                  <c:v>-696.22408928864184</c:v>
                </c:pt>
                <c:pt idx="28">
                  <c:v>-694.39846400791453</c:v>
                </c:pt>
                <c:pt idx="29">
                  <c:v>-688.28065979011933</c:v>
                </c:pt>
                <c:pt idx="30">
                  <c:v>-677.99420325798803</c:v>
                </c:pt>
                <c:pt idx="31">
                  <c:v>-660.95849786242661</c:v>
                </c:pt>
                <c:pt idx="32">
                  <c:v>-639.66674282402698</c:v>
                </c:pt>
                <c:pt idx="33">
                  <c:v>-617.49259708279726</c:v>
                </c:pt>
                <c:pt idx="34">
                  <c:v>-592.15299583855972</c:v>
                </c:pt>
                <c:pt idx="35">
                  <c:v>-564.6043070282127</c:v>
                </c:pt>
                <c:pt idx="36">
                  <c:v>-540.59808083416863</c:v>
                </c:pt>
                <c:pt idx="37">
                  <c:v>-521.02493123288184</c:v>
                </c:pt>
                <c:pt idx="38">
                  <c:v>-504.9620595628258</c:v>
                </c:pt>
                <c:pt idx="39">
                  <c:v>-495.30517408840524</c:v>
                </c:pt>
                <c:pt idx="40">
                  <c:v>-492.36345650893736</c:v>
                </c:pt>
                <c:pt idx="41">
                  <c:v>-492.43448826640366</c:v>
                </c:pt>
                <c:pt idx="42">
                  <c:v>-493.62394952509328</c:v>
                </c:pt>
                <c:pt idx="43">
                  <c:v>-494.95019636090615</c:v>
                </c:pt>
                <c:pt idx="44">
                  <c:v>-493.86913157625236</c:v>
                </c:pt>
                <c:pt idx="45">
                  <c:v>-489.32892698860763</c:v>
                </c:pt>
                <c:pt idx="46">
                  <c:v>-482.01109961004755</c:v>
                </c:pt>
                <c:pt idx="47">
                  <c:v>-472.42716143842171</c:v>
                </c:pt>
                <c:pt idx="48">
                  <c:v>-463.02771449771234</c:v>
                </c:pt>
                <c:pt idx="49">
                  <c:v>-457.5775925014018</c:v>
                </c:pt>
                <c:pt idx="50">
                  <c:v>-456.58889230887058</c:v>
                </c:pt>
                <c:pt idx="51">
                  <c:v>-458.74435005647103</c:v>
                </c:pt>
                <c:pt idx="52">
                  <c:v>-464.97343236126432</c:v>
                </c:pt>
                <c:pt idx="53">
                  <c:v>-474.66786804725973</c:v>
                </c:pt>
                <c:pt idx="54">
                  <c:v>-483.61515218358744</c:v>
                </c:pt>
                <c:pt idx="55">
                  <c:v>-490.94985042534381</c:v>
                </c:pt>
                <c:pt idx="56">
                  <c:v>-498.96600679245074</c:v>
                </c:pt>
                <c:pt idx="57">
                  <c:v>-506.0171453273677</c:v>
                </c:pt>
                <c:pt idx="58">
                  <c:v>-510.00031485515893</c:v>
                </c:pt>
                <c:pt idx="59">
                  <c:v>-513.27943472719517</c:v>
                </c:pt>
                <c:pt idx="60">
                  <c:v>-517.15741381204259</c:v>
                </c:pt>
                <c:pt idx="61">
                  <c:v>-520.7204547466323</c:v>
                </c:pt>
                <c:pt idx="62">
                  <c:v>-525.80444256974033</c:v>
                </c:pt>
                <c:pt idx="63">
                  <c:v>-534.29572523953391</c:v>
                </c:pt>
                <c:pt idx="64">
                  <c:v>-545.30387677165038</c:v>
                </c:pt>
                <c:pt idx="65">
                  <c:v>-558.59939764674129</c:v>
                </c:pt>
                <c:pt idx="66">
                  <c:v>-574.82204147406526</c:v>
                </c:pt>
                <c:pt idx="67">
                  <c:v>-593.44473523761815</c:v>
                </c:pt>
                <c:pt idx="68">
                  <c:v>-613.62577058656962</c:v>
                </c:pt>
                <c:pt idx="69">
                  <c:v>-634.61124198244897</c:v>
                </c:pt>
                <c:pt idx="70">
                  <c:v>-655.03122059459361</c:v>
                </c:pt>
                <c:pt idx="71">
                  <c:v>-673.25604065587049</c:v>
                </c:pt>
                <c:pt idx="72">
                  <c:v>-687.87173857962739</c:v>
                </c:pt>
                <c:pt idx="73">
                  <c:v>-698.76316131333806</c:v>
                </c:pt>
                <c:pt idx="74">
                  <c:v>-706.21881714083611</c:v>
                </c:pt>
                <c:pt idx="75">
                  <c:v>-709.01777559073639</c:v>
                </c:pt>
                <c:pt idx="76">
                  <c:v>-707.49115998708112</c:v>
                </c:pt>
                <c:pt idx="77">
                  <c:v>-704.26897395391336</c:v>
                </c:pt>
                <c:pt idx="78">
                  <c:v>-699.47176186584625</c:v>
                </c:pt>
                <c:pt idx="79">
                  <c:v>-692.8446205305961</c:v>
                </c:pt>
                <c:pt idx="80">
                  <c:v>-687.22381258188511</c:v>
                </c:pt>
                <c:pt idx="81">
                  <c:v>-681.85552861399901</c:v>
                </c:pt>
                <c:pt idx="82">
                  <c:v>-671.59498058392921</c:v>
                </c:pt>
                <c:pt idx="83">
                  <c:v>-655.18081287637938</c:v>
                </c:pt>
                <c:pt idx="84">
                  <c:v>-632.96305085900588</c:v>
                </c:pt>
                <c:pt idx="85">
                  <c:v>-602.16713680005341</c:v>
                </c:pt>
                <c:pt idx="86">
                  <c:v>-562.51696515982678</c:v>
                </c:pt>
                <c:pt idx="87">
                  <c:v>-517.06754704515515</c:v>
                </c:pt>
                <c:pt idx="88">
                  <c:v>-466.67129106929269</c:v>
                </c:pt>
                <c:pt idx="89">
                  <c:v>-411.71404057844495</c:v>
                </c:pt>
                <c:pt idx="90">
                  <c:v>-355.5598886749865</c:v>
                </c:pt>
                <c:pt idx="91">
                  <c:v>-301.07978589045547</c:v>
                </c:pt>
                <c:pt idx="92">
                  <c:v>-249.23195112182071</c:v>
                </c:pt>
                <c:pt idx="93">
                  <c:v>-201.67155024522052</c:v>
                </c:pt>
                <c:pt idx="94">
                  <c:v>-160.20257007569748</c:v>
                </c:pt>
                <c:pt idx="95">
                  <c:v>-124.4811267541255</c:v>
                </c:pt>
                <c:pt idx="96">
                  <c:v>-93.550313809428715</c:v>
                </c:pt>
                <c:pt idx="97">
                  <c:v>-66.989776318140855</c:v>
                </c:pt>
                <c:pt idx="98">
                  <c:v>-45.695609971174321</c:v>
                </c:pt>
                <c:pt idx="99">
                  <c:v>-25.349492677530776</c:v>
                </c:pt>
                <c:pt idx="100">
                  <c:v>-11.166005166613246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35A9-49D3-A531-1189704836CC}"/>
            </c:ext>
          </c:extLst>
        </c:ser>
        <c:ser>
          <c:idx val="107"/>
          <c:order val="107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[1]走!$DD$1:$DD$101</c:f>
              <c:numCache>
                <c:formatCode>General</c:formatCode>
                <c:ptCount val="101"/>
                <c:pt idx="0">
                  <c:v>-0.82483402177086385</c:v>
                </c:pt>
                <c:pt idx="1">
                  <c:v>-34.464772601526356</c:v>
                </c:pt>
                <c:pt idx="2">
                  <c:v>-72.710062884166376</c:v>
                </c:pt>
                <c:pt idx="3">
                  <c:v>-112.25584117758603</c:v>
                </c:pt>
                <c:pt idx="4">
                  <c:v>-155.8058733654355</c:v>
                </c:pt>
                <c:pt idx="5">
                  <c:v>-204.06511308038245</c:v>
                </c:pt>
                <c:pt idx="6">
                  <c:v>-255.90671876928633</c:v>
                </c:pt>
                <c:pt idx="7">
                  <c:v>-309.36169402386537</c:v>
                </c:pt>
                <c:pt idx="8">
                  <c:v>-362.72313068190533</c:v>
                </c:pt>
                <c:pt idx="9">
                  <c:v>-413.07411640797056</c:v>
                </c:pt>
                <c:pt idx="10">
                  <c:v>-457.34158250195287</c:v>
                </c:pt>
                <c:pt idx="11">
                  <c:v>-495.43613556326704</c:v>
                </c:pt>
                <c:pt idx="12">
                  <c:v>-528.69280603150798</c:v>
                </c:pt>
                <c:pt idx="13">
                  <c:v>-557.43546662795575</c:v>
                </c:pt>
                <c:pt idx="14">
                  <c:v>-583.04970395003295</c:v>
                </c:pt>
                <c:pt idx="15">
                  <c:v>-606.80422692898458</c:v>
                </c:pt>
                <c:pt idx="16">
                  <c:v>-627.27557582065401</c:v>
                </c:pt>
                <c:pt idx="17">
                  <c:v>-642.77505842889639</c:v>
                </c:pt>
                <c:pt idx="18">
                  <c:v>-654.05047002701451</c:v>
                </c:pt>
                <c:pt idx="19">
                  <c:v>-662.52492332407223</c:v>
                </c:pt>
                <c:pt idx="20">
                  <c:v>-669.05521802294572</c:v>
                </c:pt>
                <c:pt idx="21">
                  <c:v>-675.55273245354817</c:v>
                </c:pt>
                <c:pt idx="22">
                  <c:v>-684.46246412835023</c:v>
                </c:pt>
                <c:pt idx="23">
                  <c:v>-695.18583140643398</c:v>
                </c:pt>
                <c:pt idx="24">
                  <c:v>-704.76029590914425</c:v>
                </c:pt>
                <c:pt idx="25">
                  <c:v>-711.85517838025271</c:v>
                </c:pt>
                <c:pt idx="26">
                  <c:v>-715.47572834689345</c:v>
                </c:pt>
                <c:pt idx="27">
                  <c:v>-713.45963537331386</c:v>
                </c:pt>
                <c:pt idx="28">
                  <c:v>-706.01140190455624</c:v>
                </c:pt>
                <c:pt idx="29">
                  <c:v>-695.78083470329523</c:v>
                </c:pt>
                <c:pt idx="30">
                  <c:v>-683.94305260505803</c:v>
                </c:pt>
                <c:pt idx="31">
                  <c:v>-671.01303750710372</c:v>
                </c:pt>
                <c:pt idx="32">
                  <c:v>-659.49932704998423</c:v>
                </c:pt>
                <c:pt idx="33">
                  <c:v>-651.01287548007735</c:v>
                </c:pt>
                <c:pt idx="34">
                  <c:v>-642.53183235145093</c:v>
                </c:pt>
                <c:pt idx="35">
                  <c:v>-630.03715831373665</c:v>
                </c:pt>
                <c:pt idx="36">
                  <c:v>-615.0803687599456</c:v>
                </c:pt>
                <c:pt idx="37">
                  <c:v>-600.78488870340652</c:v>
                </c:pt>
                <c:pt idx="38">
                  <c:v>-584.57460132698736</c:v>
                </c:pt>
                <c:pt idx="39">
                  <c:v>-566.40262414488268</c:v>
                </c:pt>
                <c:pt idx="40">
                  <c:v>-553.98269397793399</c:v>
                </c:pt>
                <c:pt idx="41">
                  <c:v>-547.51844053252114</c:v>
                </c:pt>
                <c:pt idx="42">
                  <c:v>-538.52117658296049</c:v>
                </c:pt>
                <c:pt idx="43">
                  <c:v>-528.26693781625909</c:v>
                </c:pt>
                <c:pt idx="44">
                  <c:v>-523.08405283879756</c:v>
                </c:pt>
                <c:pt idx="45">
                  <c:v>-519.76990063938376</c:v>
                </c:pt>
                <c:pt idx="46">
                  <c:v>-515.20733378127261</c:v>
                </c:pt>
                <c:pt idx="47">
                  <c:v>-513.26911765616239</c:v>
                </c:pt>
                <c:pt idx="48">
                  <c:v>-514.026754289417</c:v>
                </c:pt>
                <c:pt idx="49">
                  <c:v>-513.14283538350082</c:v>
                </c:pt>
                <c:pt idx="50">
                  <c:v>-510.79454636908673</c:v>
                </c:pt>
                <c:pt idx="51">
                  <c:v>-510.45482739470026</c:v>
                </c:pt>
                <c:pt idx="52">
                  <c:v>-513.0894370636729</c:v>
                </c:pt>
                <c:pt idx="53">
                  <c:v>-518.25196665833812</c:v>
                </c:pt>
                <c:pt idx="54">
                  <c:v>-526.10777242864026</c:v>
                </c:pt>
                <c:pt idx="55">
                  <c:v>-534.6522955945245</c:v>
                </c:pt>
                <c:pt idx="56">
                  <c:v>-541.30914071234042</c:v>
                </c:pt>
                <c:pt idx="57">
                  <c:v>-547.62054314962438</c:v>
                </c:pt>
                <c:pt idx="58">
                  <c:v>-555.95465741587429</c:v>
                </c:pt>
                <c:pt idx="59">
                  <c:v>-567.32097417378202</c:v>
                </c:pt>
                <c:pt idx="60">
                  <c:v>-584.50857920646581</c:v>
                </c:pt>
                <c:pt idx="61">
                  <c:v>-608.15432351381571</c:v>
                </c:pt>
                <c:pt idx="62">
                  <c:v>-633.25906109415382</c:v>
                </c:pt>
                <c:pt idx="63">
                  <c:v>-655.45512656286314</c:v>
                </c:pt>
                <c:pt idx="64">
                  <c:v>-672.91218732357925</c:v>
                </c:pt>
                <c:pt idx="65">
                  <c:v>-683.17691499785769</c:v>
                </c:pt>
                <c:pt idx="66">
                  <c:v>-685.58156954201399</c:v>
                </c:pt>
                <c:pt idx="67">
                  <c:v>-683.22722672863574</c:v>
                </c:pt>
                <c:pt idx="68">
                  <c:v>-679.40700909479131</c:v>
                </c:pt>
                <c:pt idx="69">
                  <c:v>-675.32713127485215</c:v>
                </c:pt>
                <c:pt idx="70">
                  <c:v>-673.56749262098322</c:v>
                </c:pt>
                <c:pt idx="71">
                  <c:v>-678.43019510962642</c:v>
                </c:pt>
                <c:pt idx="72">
                  <c:v>-690.56422834720695</c:v>
                </c:pt>
                <c:pt idx="73">
                  <c:v>-708.09974872174826</c:v>
                </c:pt>
                <c:pt idx="74">
                  <c:v>-729.87280818731983</c:v>
                </c:pt>
                <c:pt idx="75">
                  <c:v>-750.54823586680027</c:v>
                </c:pt>
                <c:pt idx="76">
                  <c:v>-763.27468098247812</c:v>
                </c:pt>
                <c:pt idx="77">
                  <c:v>-768.58051538110078</c:v>
                </c:pt>
                <c:pt idx="78">
                  <c:v>-767.91666699008215</c:v>
                </c:pt>
                <c:pt idx="79">
                  <c:v>-760.32597697161623</c:v>
                </c:pt>
                <c:pt idx="80">
                  <c:v>-750.01864214557691</c:v>
                </c:pt>
                <c:pt idx="81">
                  <c:v>-739.15044289960895</c:v>
                </c:pt>
                <c:pt idx="82">
                  <c:v>-721.38974313495942</c:v>
                </c:pt>
                <c:pt idx="83">
                  <c:v>-693.82038711837868</c:v>
                </c:pt>
                <c:pt idx="84">
                  <c:v>-659.53908323723454</c:v>
                </c:pt>
                <c:pt idx="85">
                  <c:v>-618.97319338723128</c:v>
                </c:pt>
                <c:pt idx="86">
                  <c:v>-572.33920166154792</c:v>
                </c:pt>
                <c:pt idx="87">
                  <c:v>-523.33023973758043</c:v>
                </c:pt>
                <c:pt idx="88">
                  <c:v>-474.71093013915458</c:v>
                </c:pt>
                <c:pt idx="89">
                  <c:v>-425.07833289023012</c:v>
                </c:pt>
                <c:pt idx="90">
                  <c:v>-372.37273454635027</c:v>
                </c:pt>
                <c:pt idx="91">
                  <c:v>-318.3727848668255</c:v>
                </c:pt>
                <c:pt idx="92">
                  <c:v>-266.33340918642699</c:v>
                </c:pt>
                <c:pt idx="93">
                  <c:v>-217.17050273874699</c:v>
                </c:pt>
                <c:pt idx="94">
                  <c:v>-172.01613934690096</c:v>
                </c:pt>
                <c:pt idx="95">
                  <c:v>-133.03267387657698</c:v>
                </c:pt>
                <c:pt idx="96">
                  <c:v>-100.37274329187984</c:v>
                </c:pt>
                <c:pt idx="97">
                  <c:v>-72.151632520849859</c:v>
                </c:pt>
                <c:pt idx="98">
                  <c:v>-48.816717539605435</c:v>
                </c:pt>
                <c:pt idx="99">
                  <c:v>-26.889489831882702</c:v>
                </c:pt>
                <c:pt idx="100">
                  <c:v>-11.148616576522793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35A9-49D3-A531-1189704836CC}"/>
            </c:ext>
          </c:extLst>
        </c:ser>
        <c:ser>
          <c:idx val="108"/>
          <c:order val="108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[1]走!$DE$1:$DE$101</c:f>
              <c:numCache>
                <c:formatCode>General</c:formatCode>
                <c:ptCount val="101"/>
                <c:pt idx="0">
                  <c:v>-2.6533389919172614</c:v>
                </c:pt>
                <c:pt idx="1">
                  <c:v>-41.218615679334548</c:v>
                </c:pt>
                <c:pt idx="2">
                  <c:v>-88.028986531155539</c:v>
                </c:pt>
                <c:pt idx="3">
                  <c:v>-136.84332784927938</c:v>
                </c:pt>
                <c:pt idx="4">
                  <c:v>-192.76918353358982</c:v>
                </c:pt>
                <c:pt idx="5">
                  <c:v>-256.8929820345096</c:v>
                </c:pt>
                <c:pt idx="6">
                  <c:v>-327.73696477333203</c:v>
                </c:pt>
                <c:pt idx="7">
                  <c:v>-400.44495012131796</c:v>
                </c:pt>
                <c:pt idx="8">
                  <c:v>-472.20813974649656</c:v>
                </c:pt>
                <c:pt idx="9">
                  <c:v>-539.43273940638881</c:v>
                </c:pt>
                <c:pt idx="10">
                  <c:v>-595.68396929355504</c:v>
                </c:pt>
                <c:pt idx="11">
                  <c:v>-640.18775441663593</c:v>
                </c:pt>
                <c:pt idx="12">
                  <c:v>-678.62716038133203</c:v>
                </c:pt>
                <c:pt idx="13">
                  <c:v>-713.14050866393154</c:v>
                </c:pt>
                <c:pt idx="14">
                  <c:v>-743.39457533319376</c:v>
                </c:pt>
                <c:pt idx="15">
                  <c:v>-771.40321901949733</c:v>
                </c:pt>
                <c:pt idx="16">
                  <c:v>-798.2352285946929</c:v>
                </c:pt>
                <c:pt idx="17">
                  <c:v>-821.87981330369644</c:v>
                </c:pt>
                <c:pt idx="18">
                  <c:v>-840.58987315603645</c:v>
                </c:pt>
                <c:pt idx="19">
                  <c:v>-855.43691127628222</c:v>
                </c:pt>
                <c:pt idx="20">
                  <c:v>-868.68137847918376</c:v>
                </c:pt>
                <c:pt idx="21">
                  <c:v>-879.8874176438211</c:v>
                </c:pt>
                <c:pt idx="22">
                  <c:v>-887.40352726157028</c:v>
                </c:pt>
                <c:pt idx="23">
                  <c:v>-892.10733205205497</c:v>
                </c:pt>
                <c:pt idx="24">
                  <c:v>-894.34239209935629</c:v>
                </c:pt>
                <c:pt idx="25">
                  <c:v>-892.27520606555663</c:v>
                </c:pt>
                <c:pt idx="26">
                  <c:v>-886.35792948695553</c:v>
                </c:pt>
                <c:pt idx="27">
                  <c:v>-878.67009133740089</c:v>
                </c:pt>
                <c:pt idx="28">
                  <c:v>-868.43526520180956</c:v>
                </c:pt>
                <c:pt idx="29">
                  <c:v>-854.48553290984091</c:v>
                </c:pt>
                <c:pt idx="30">
                  <c:v>-837.71936521708631</c:v>
                </c:pt>
                <c:pt idx="31">
                  <c:v>-816.96737463772718</c:v>
                </c:pt>
                <c:pt idx="32">
                  <c:v>-791.19776480179439</c:v>
                </c:pt>
                <c:pt idx="33">
                  <c:v>-764.75789726178107</c:v>
                </c:pt>
                <c:pt idx="34">
                  <c:v>-740.80770256898211</c:v>
                </c:pt>
                <c:pt idx="35">
                  <c:v>-718.2811625776103</c:v>
                </c:pt>
                <c:pt idx="36">
                  <c:v>-700.53574670227431</c:v>
                </c:pt>
                <c:pt idx="37">
                  <c:v>-690.91316986941672</c:v>
                </c:pt>
                <c:pt idx="38">
                  <c:v>-683.74191005912223</c:v>
                </c:pt>
                <c:pt idx="39">
                  <c:v>-675.67632367943702</c:v>
                </c:pt>
                <c:pt idx="40">
                  <c:v>-671.05289013815241</c:v>
                </c:pt>
                <c:pt idx="41">
                  <c:v>-668.41360036343417</c:v>
                </c:pt>
                <c:pt idx="42">
                  <c:v>-662.48374417302784</c:v>
                </c:pt>
                <c:pt idx="43">
                  <c:v>-656.78258482359979</c:v>
                </c:pt>
                <c:pt idx="44">
                  <c:v>-654.91704156620222</c:v>
                </c:pt>
                <c:pt idx="45">
                  <c:v>-652.25608555345366</c:v>
                </c:pt>
                <c:pt idx="46">
                  <c:v>-648.18617779791737</c:v>
                </c:pt>
                <c:pt idx="47">
                  <c:v>-647.67309508180142</c:v>
                </c:pt>
                <c:pt idx="48">
                  <c:v>-648.65897049095292</c:v>
                </c:pt>
                <c:pt idx="49">
                  <c:v>-647.39546667106561</c:v>
                </c:pt>
                <c:pt idx="50">
                  <c:v>-646.91432748914701</c:v>
                </c:pt>
                <c:pt idx="51">
                  <c:v>-646.34626116518598</c:v>
                </c:pt>
                <c:pt idx="52">
                  <c:v>-640.7348363953879</c:v>
                </c:pt>
                <c:pt idx="53">
                  <c:v>-633.51211267099893</c:v>
                </c:pt>
                <c:pt idx="54">
                  <c:v>-629.73963955950455</c:v>
                </c:pt>
                <c:pt idx="55">
                  <c:v>-628.32692599605878</c:v>
                </c:pt>
                <c:pt idx="56">
                  <c:v>-631.55164927861085</c:v>
                </c:pt>
                <c:pt idx="57">
                  <c:v>-643.03548621575919</c:v>
                </c:pt>
                <c:pt idx="58">
                  <c:v>-659.01507016510084</c:v>
                </c:pt>
                <c:pt idx="59">
                  <c:v>-676.57780543243905</c:v>
                </c:pt>
                <c:pt idx="60">
                  <c:v>-697.98484203829503</c:v>
                </c:pt>
                <c:pt idx="61">
                  <c:v>-723.03344600254263</c:v>
                </c:pt>
                <c:pt idx="62">
                  <c:v>-749.2360601577077</c:v>
                </c:pt>
                <c:pt idx="63">
                  <c:v>-776.02176513076563</c:v>
                </c:pt>
                <c:pt idx="64">
                  <c:v>-802.263570701253</c:v>
                </c:pt>
                <c:pt idx="65">
                  <c:v>-824.60849350083276</c:v>
                </c:pt>
                <c:pt idx="66">
                  <c:v>-841.36388210386781</c:v>
                </c:pt>
                <c:pt idx="67">
                  <c:v>-855.50828452980727</c:v>
                </c:pt>
                <c:pt idx="68">
                  <c:v>-869.99020600967788</c:v>
                </c:pt>
                <c:pt idx="69">
                  <c:v>-884.12556258211612</c:v>
                </c:pt>
                <c:pt idx="70">
                  <c:v>-898.46114460117474</c:v>
                </c:pt>
                <c:pt idx="71">
                  <c:v>-913.71386864102124</c:v>
                </c:pt>
                <c:pt idx="72">
                  <c:v>-927.67233108049072</c:v>
                </c:pt>
                <c:pt idx="73">
                  <c:v>-937.80497119158736</c:v>
                </c:pt>
                <c:pt idx="74">
                  <c:v>-947.7504464134895</c:v>
                </c:pt>
                <c:pt idx="75">
                  <c:v>-958.28210320554081</c:v>
                </c:pt>
                <c:pt idx="76">
                  <c:v>-967.98566123421074</c:v>
                </c:pt>
                <c:pt idx="77">
                  <c:v>-975.12447012821258</c:v>
                </c:pt>
                <c:pt idx="78">
                  <c:v>-981.22202823568909</c:v>
                </c:pt>
                <c:pt idx="79">
                  <c:v>-981.99296071317599</c:v>
                </c:pt>
                <c:pt idx="80">
                  <c:v>-974.19249103571826</c:v>
                </c:pt>
                <c:pt idx="81">
                  <c:v>-955.93329328413074</c:v>
                </c:pt>
                <c:pt idx="82">
                  <c:v>-927.3674790861478</c:v>
                </c:pt>
                <c:pt idx="83">
                  <c:v>-887.64907737133171</c:v>
                </c:pt>
                <c:pt idx="84">
                  <c:v>-837.63638519931965</c:v>
                </c:pt>
                <c:pt idx="85">
                  <c:v>-778.54640900324864</c:v>
                </c:pt>
                <c:pt idx="86">
                  <c:v>-713.43640385901608</c:v>
                </c:pt>
                <c:pt idx="87">
                  <c:v>-643.95297949799453</c:v>
                </c:pt>
                <c:pt idx="88">
                  <c:v>-570.30394044236925</c:v>
                </c:pt>
                <c:pt idx="89">
                  <c:v>-495.58748897478046</c:v>
                </c:pt>
                <c:pt idx="90">
                  <c:v>-423.67732357375525</c:v>
                </c:pt>
                <c:pt idx="91">
                  <c:v>-355.82360704441987</c:v>
                </c:pt>
                <c:pt idx="92">
                  <c:v>-293.90329040874559</c:v>
                </c:pt>
                <c:pt idx="93">
                  <c:v>-239.77459572429163</c:v>
                </c:pt>
                <c:pt idx="94">
                  <c:v>-191.97268825325523</c:v>
                </c:pt>
                <c:pt idx="95">
                  <c:v>-149.25479789549587</c:v>
                </c:pt>
                <c:pt idx="96">
                  <c:v>-112.38387123208386</c:v>
                </c:pt>
                <c:pt idx="97">
                  <c:v>-80.281767022684193</c:v>
                </c:pt>
                <c:pt idx="98">
                  <c:v>-53.308585730547087</c:v>
                </c:pt>
                <c:pt idx="99">
                  <c:v>-28.620906083890819</c:v>
                </c:pt>
                <c:pt idx="100">
                  <c:v>-11.297711951782631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35A9-49D3-A531-1189704836CC}"/>
            </c:ext>
          </c:extLst>
        </c:ser>
        <c:ser>
          <c:idx val="109"/>
          <c:order val="109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[1]走!$DF$1:$DF$101</c:f>
              <c:numCache>
                <c:formatCode>General</c:formatCode>
                <c:ptCount val="101"/>
                <c:pt idx="0">
                  <c:v>-1.128773862944169</c:v>
                </c:pt>
                <c:pt idx="1">
                  <c:v>-33.736921216730963</c:v>
                </c:pt>
                <c:pt idx="2">
                  <c:v>-68.97684554690025</c:v>
                </c:pt>
                <c:pt idx="3">
                  <c:v>-105.38793438318186</c:v>
                </c:pt>
                <c:pt idx="4">
                  <c:v>-144.89502015852241</c:v>
                </c:pt>
                <c:pt idx="5">
                  <c:v>-188.212599732619</c:v>
                </c:pt>
                <c:pt idx="6">
                  <c:v>-235.97519543191112</c:v>
                </c:pt>
                <c:pt idx="7">
                  <c:v>-288.03397125258607</c:v>
                </c:pt>
                <c:pt idx="8">
                  <c:v>-343.18754746206389</c:v>
                </c:pt>
                <c:pt idx="9">
                  <c:v>-398.72181667897746</c:v>
                </c:pt>
                <c:pt idx="10">
                  <c:v>-451.23969592051463</c:v>
                </c:pt>
                <c:pt idx="11">
                  <c:v>-497.65476211904991</c:v>
                </c:pt>
                <c:pt idx="12">
                  <c:v>-535.20438203584581</c:v>
                </c:pt>
                <c:pt idx="13">
                  <c:v>-562.24908649469057</c:v>
                </c:pt>
                <c:pt idx="14">
                  <c:v>-580.32919114377228</c:v>
                </c:pt>
                <c:pt idx="15">
                  <c:v>-592.7391774654277</c:v>
                </c:pt>
                <c:pt idx="16">
                  <c:v>-602.54687746356501</c:v>
                </c:pt>
                <c:pt idx="17">
                  <c:v>-613.31240458468608</c:v>
                </c:pt>
                <c:pt idx="18">
                  <c:v>-628.1771414089352</c:v>
                </c:pt>
                <c:pt idx="19">
                  <c:v>-646.59197171468304</c:v>
                </c:pt>
                <c:pt idx="20">
                  <c:v>-666.00794881518323</c:v>
                </c:pt>
                <c:pt idx="21">
                  <c:v>-684.78507837258644</c:v>
                </c:pt>
                <c:pt idx="22">
                  <c:v>-700.27632458470805</c:v>
                </c:pt>
                <c:pt idx="23">
                  <c:v>-709.69329363037059</c:v>
                </c:pt>
                <c:pt idx="24">
                  <c:v>-713.86513144573814</c:v>
                </c:pt>
                <c:pt idx="25">
                  <c:v>-714.98508038509385</c:v>
                </c:pt>
                <c:pt idx="26">
                  <c:v>-713.10711554367742</c:v>
                </c:pt>
                <c:pt idx="27">
                  <c:v>-708.91191392425935</c:v>
                </c:pt>
                <c:pt idx="28">
                  <c:v>-704.4107054413339</c:v>
                </c:pt>
                <c:pt idx="29">
                  <c:v>-698.73807661638784</c:v>
                </c:pt>
                <c:pt idx="30">
                  <c:v>-689.79136886440517</c:v>
                </c:pt>
                <c:pt idx="31">
                  <c:v>-678.64157044225226</c:v>
                </c:pt>
                <c:pt idx="32">
                  <c:v>-666.64195478533702</c:v>
                </c:pt>
                <c:pt idx="33">
                  <c:v>-653.07917281741811</c:v>
                </c:pt>
                <c:pt idx="34">
                  <c:v>-638.39744350905403</c:v>
                </c:pt>
                <c:pt idx="35">
                  <c:v>-623.20061324523522</c:v>
                </c:pt>
                <c:pt idx="36">
                  <c:v>-606.58897477219625</c:v>
                </c:pt>
                <c:pt idx="37">
                  <c:v>-589.1626029995283</c:v>
                </c:pt>
                <c:pt idx="38">
                  <c:v>-572.16599304342139</c:v>
                </c:pt>
                <c:pt idx="39">
                  <c:v>-555.76749027949052</c:v>
                </c:pt>
                <c:pt idx="40">
                  <c:v>-541.86675596848795</c:v>
                </c:pt>
                <c:pt idx="41">
                  <c:v>-532.19744951271628</c:v>
                </c:pt>
                <c:pt idx="42">
                  <c:v>-524.47645211532199</c:v>
                </c:pt>
                <c:pt idx="43">
                  <c:v>-516.63626202073908</c:v>
                </c:pt>
                <c:pt idx="44">
                  <c:v>-509.97976866607416</c:v>
                </c:pt>
                <c:pt idx="45">
                  <c:v>-504.72032972798502</c:v>
                </c:pt>
                <c:pt idx="46">
                  <c:v>-499.23996521407958</c:v>
                </c:pt>
                <c:pt idx="47">
                  <c:v>-495.07171755060784</c:v>
                </c:pt>
                <c:pt idx="48">
                  <c:v>-495.28153766815979</c:v>
                </c:pt>
                <c:pt idx="49">
                  <c:v>-498.92482918806286</c:v>
                </c:pt>
                <c:pt idx="50">
                  <c:v>-503.71437240920466</c:v>
                </c:pt>
                <c:pt idx="51">
                  <c:v>-510.19738585995754</c:v>
                </c:pt>
                <c:pt idx="52">
                  <c:v>-518.60293118964807</c:v>
                </c:pt>
                <c:pt idx="53">
                  <c:v>-527.59373509650209</c:v>
                </c:pt>
                <c:pt idx="54">
                  <c:v>-537.3007237764557</c:v>
                </c:pt>
                <c:pt idx="55">
                  <c:v>-548.66722804579945</c:v>
                </c:pt>
                <c:pt idx="56">
                  <c:v>-560.86862937178</c:v>
                </c:pt>
                <c:pt idx="57">
                  <c:v>-571.89216167250788</c:v>
                </c:pt>
                <c:pt idx="58">
                  <c:v>-580.31635812320292</c:v>
                </c:pt>
                <c:pt idx="59">
                  <c:v>-585.54409352437688</c:v>
                </c:pt>
                <c:pt idx="60">
                  <c:v>-587.68210987444411</c:v>
                </c:pt>
                <c:pt idx="61">
                  <c:v>-588.39485470659247</c:v>
                </c:pt>
                <c:pt idx="62">
                  <c:v>-591.23037075566526</c:v>
                </c:pt>
                <c:pt idx="63">
                  <c:v>-599.44579720845104</c:v>
                </c:pt>
                <c:pt idx="64">
                  <c:v>-613.83234030679569</c:v>
                </c:pt>
                <c:pt idx="65">
                  <c:v>-633.35216518017546</c:v>
                </c:pt>
                <c:pt idx="66">
                  <c:v>-656.95762561440267</c:v>
                </c:pt>
                <c:pt idx="67">
                  <c:v>-682.68731688265507</c:v>
                </c:pt>
                <c:pt idx="68">
                  <c:v>-705.94287287606187</c:v>
                </c:pt>
                <c:pt idx="69">
                  <c:v>-723.60476109429192</c:v>
                </c:pt>
                <c:pt idx="70">
                  <c:v>-737.57564043671709</c:v>
                </c:pt>
                <c:pt idx="71">
                  <c:v>-749.58074474878265</c:v>
                </c:pt>
                <c:pt idx="72">
                  <c:v>-757.79514571755021</c:v>
                </c:pt>
                <c:pt idx="73">
                  <c:v>-762.88000916919532</c:v>
                </c:pt>
                <c:pt idx="74">
                  <c:v>-768.4686527227293</c:v>
                </c:pt>
                <c:pt idx="75">
                  <c:v>-772.95783382810305</c:v>
                </c:pt>
                <c:pt idx="76">
                  <c:v>-771.94597455671476</c:v>
                </c:pt>
                <c:pt idx="77">
                  <c:v>-766.82958052839581</c:v>
                </c:pt>
                <c:pt idx="78">
                  <c:v>-760.44902725477766</c:v>
                </c:pt>
                <c:pt idx="79">
                  <c:v>-751.41130820830654</c:v>
                </c:pt>
                <c:pt idx="80">
                  <c:v>-738.92585586992607</c:v>
                </c:pt>
                <c:pt idx="81">
                  <c:v>-723.69079704235673</c:v>
                </c:pt>
                <c:pt idx="82">
                  <c:v>-704.07806012200535</c:v>
                </c:pt>
                <c:pt idx="83">
                  <c:v>-677.87281489719999</c:v>
                </c:pt>
                <c:pt idx="84">
                  <c:v>-644.11772055242136</c:v>
                </c:pt>
                <c:pt idx="85">
                  <c:v>-603.02387264355934</c:v>
                </c:pt>
                <c:pt idx="86">
                  <c:v>-556.81884650059658</c:v>
                </c:pt>
                <c:pt idx="87">
                  <c:v>-507.50802080801503</c:v>
                </c:pt>
                <c:pt idx="88">
                  <c:v>-455.33330945973364</c:v>
                </c:pt>
                <c:pt idx="89">
                  <c:v>-401.27106196881891</c:v>
                </c:pt>
                <c:pt idx="90">
                  <c:v>-347.44610835173302</c:v>
                </c:pt>
                <c:pt idx="91">
                  <c:v>-294.62490269572186</c:v>
                </c:pt>
                <c:pt idx="92">
                  <c:v>-243.18316791714017</c:v>
                </c:pt>
                <c:pt idx="93">
                  <c:v>-195.18535562815791</c:v>
                </c:pt>
                <c:pt idx="94">
                  <c:v>-152.72473677524764</c:v>
                </c:pt>
                <c:pt idx="95">
                  <c:v>-116.08473397250026</c:v>
                </c:pt>
                <c:pt idx="96">
                  <c:v>-85.247620915980391</c:v>
                </c:pt>
                <c:pt idx="97">
                  <c:v>-59.963351511046241</c:v>
                </c:pt>
                <c:pt idx="98">
                  <c:v>-40.187365980172281</c:v>
                </c:pt>
                <c:pt idx="99">
                  <c:v>-22.109052282008491</c:v>
                </c:pt>
                <c:pt idx="100">
                  <c:v>-9.3119917597404953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35A9-49D3-A531-1189704836CC}"/>
            </c:ext>
          </c:extLst>
        </c:ser>
        <c:ser>
          <c:idx val="110"/>
          <c:order val="11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[1]走!$DG$1:$DG$101</c:f>
              <c:numCache>
                <c:formatCode>General</c:formatCode>
                <c:ptCount val="101"/>
                <c:pt idx="0">
                  <c:v>-1.6703124214028962</c:v>
                </c:pt>
                <c:pt idx="1">
                  <c:v>-33.141528375932317</c:v>
                </c:pt>
                <c:pt idx="2">
                  <c:v>-68.880179827787771</c:v>
                </c:pt>
                <c:pt idx="3">
                  <c:v>-105.14982998193489</c:v>
                </c:pt>
                <c:pt idx="4">
                  <c:v>-144.28583406712499</c:v>
                </c:pt>
                <c:pt idx="5">
                  <c:v>-186.51164962613271</c:v>
                </c:pt>
                <c:pt idx="6">
                  <c:v>-231.31412963147693</c:v>
                </c:pt>
                <c:pt idx="7">
                  <c:v>-278.01250097144515</c:v>
                </c:pt>
                <c:pt idx="8">
                  <c:v>-326.235734954294</c:v>
                </c:pt>
                <c:pt idx="9">
                  <c:v>-374.01756692853593</c:v>
                </c:pt>
                <c:pt idx="10">
                  <c:v>-419.43595707770089</c:v>
                </c:pt>
                <c:pt idx="11">
                  <c:v>-462.83484998202999</c:v>
                </c:pt>
                <c:pt idx="12">
                  <c:v>-503.49632066613356</c:v>
                </c:pt>
                <c:pt idx="13">
                  <c:v>-539.03868568761015</c:v>
                </c:pt>
                <c:pt idx="14">
                  <c:v>-569.33083339444943</c:v>
                </c:pt>
                <c:pt idx="15">
                  <c:v>-593.50623211021741</c:v>
                </c:pt>
                <c:pt idx="16">
                  <c:v>-608.79532239077832</c:v>
                </c:pt>
                <c:pt idx="17">
                  <c:v>-616.54439495434281</c:v>
                </c:pt>
                <c:pt idx="18">
                  <c:v>-621.44246763396666</c:v>
                </c:pt>
                <c:pt idx="19">
                  <c:v>-626.50282129653851</c:v>
                </c:pt>
                <c:pt idx="20">
                  <c:v>-634.56229424494268</c:v>
                </c:pt>
                <c:pt idx="21">
                  <c:v>-647.84614842993096</c:v>
                </c:pt>
                <c:pt idx="22">
                  <c:v>-664.06626579514636</c:v>
                </c:pt>
                <c:pt idx="23">
                  <c:v>-677.99756156986496</c:v>
                </c:pt>
                <c:pt idx="24">
                  <c:v>-686.58884969171879</c:v>
                </c:pt>
                <c:pt idx="25">
                  <c:v>-689.84460334658138</c:v>
                </c:pt>
                <c:pt idx="26">
                  <c:v>-687.82480731122882</c:v>
                </c:pt>
                <c:pt idx="27">
                  <c:v>-682.11086931509828</c:v>
                </c:pt>
                <c:pt idx="28">
                  <c:v>-676.51911102657596</c:v>
                </c:pt>
                <c:pt idx="29">
                  <c:v>-670.66084489869195</c:v>
                </c:pt>
                <c:pt idx="30">
                  <c:v>-661.11598875861171</c:v>
                </c:pt>
                <c:pt idx="31">
                  <c:v>-648.47354099947597</c:v>
                </c:pt>
                <c:pt idx="32">
                  <c:v>-633.32820254298508</c:v>
                </c:pt>
                <c:pt idx="33">
                  <c:v>-614.29872092110031</c:v>
                </c:pt>
                <c:pt idx="34">
                  <c:v>-594.97424569571967</c:v>
                </c:pt>
                <c:pt idx="35">
                  <c:v>-579.81503037614038</c:v>
                </c:pt>
                <c:pt idx="36">
                  <c:v>-567.0003808983945</c:v>
                </c:pt>
                <c:pt idx="37">
                  <c:v>-554.69358696439645</c:v>
                </c:pt>
                <c:pt idx="38">
                  <c:v>-544.54104975217228</c:v>
                </c:pt>
                <c:pt idx="39">
                  <c:v>-535.15069869381853</c:v>
                </c:pt>
                <c:pt idx="40">
                  <c:v>-523.36970976488772</c:v>
                </c:pt>
                <c:pt idx="41">
                  <c:v>-511.54495282631507</c:v>
                </c:pt>
                <c:pt idx="42">
                  <c:v>-502.97921364130428</c:v>
                </c:pt>
                <c:pt idx="43">
                  <c:v>-495.75210134110534</c:v>
                </c:pt>
                <c:pt idx="44">
                  <c:v>-488.91373259733359</c:v>
                </c:pt>
                <c:pt idx="45">
                  <c:v>-484.49349691858879</c:v>
                </c:pt>
                <c:pt idx="46">
                  <c:v>-481.36866008097746</c:v>
                </c:pt>
                <c:pt idx="47">
                  <c:v>-478.453231868996</c:v>
                </c:pt>
                <c:pt idx="48">
                  <c:v>-478.15812236408487</c:v>
                </c:pt>
                <c:pt idx="49">
                  <c:v>-480.54730117297396</c:v>
                </c:pt>
                <c:pt idx="50">
                  <c:v>-483.78622097453422</c:v>
                </c:pt>
                <c:pt idx="51">
                  <c:v>-488.24906798702278</c:v>
                </c:pt>
                <c:pt idx="52">
                  <c:v>-493.24015557373184</c:v>
                </c:pt>
                <c:pt idx="53">
                  <c:v>-497.20696381438398</c:v>
                </c:pt>
                <c:pt idx="54">
                  <c:v>-501.21029210945778</c:v>
                </c:pt>
                <c:pt idx="55">
                  <c:v>-505.90783654969937</c:v>
                </c:pt>
                <c:pt idx="56">
                  <c:v>-510.1938571526</c:v>
                </c:pt>
                <c:pt idx="57">
                  <c:v>-514.0544512128115</c:v>
                </c:pt>
                <c:pt idx="58">
                  <c:v>-518.31678292878996</c:v>
                </c:pt>
                <c:pt idx="59">
                  <c:v>-523.83201140030678</c:v>
                </c:pt>
                <c:pt idx="60">
                  <c:v>-531.40576726030804</c:v>
                </c:pt>
                <c:pt idx="61">
                  <c:v>-540.98594802373589</c:v>
                </c:pt>
                <c:pt idx="62">
                  <c:v>-553.04670247911156</c:v>
                </c:pt>
                <c:pt idx="63">
                  <c:v>-568.02288799535472</c:v>
                </c:pt>
                <c:pt idx="64">
                  <c:v>-582.93050175338624</c:v>
                </c:pt>
                <c:pt idx="65">
                  <c:v>-594.97386664216231</c:v>
                </c:pt>
                <c:pt idx="66">
                  <c:v>-605.95864697157776</c:v>
                </c:pt>
                <c:pt idx="67">
                  <c:v>-616.60063135430062</c:v>
                </c:pt>
                <c:pt idx="68">
                  <c:v>-624.85738496743204</c:v>
                </c:pt>
                <c:pt idx="69">
                  <c:v>-633.57347477481403</c:v>
                </c:pt>
                <c:pt idx="70">
                  <c:v>-647.02209815593596</c:v>
                </c:pt>
                <c:pt idx="71">
                  <c:v>-662.45064553158318</c:v>
                </c:pt>
                <c:pt idx="72">
                  <c:v>-676.03906538334877</c:v>
                </c:pt>
                <c:pt idx="73">
                  <c:v>-687.1730552243323</c:v>
                </c:pt>
                <c:pt idx="74">
                  <c:v>-693.13074719066208</c:v>
                </c:pt>
                <c:pt idx="75">
                  <c:v>-692.12846577867845</c:v>
                </c:pt>
                <c:pt idx="76">
                  <c:v>-687.25553350411769</c:v>
                </c:pt>
                <c:pt idx="77">
                  <c:v>-681.08633752752053</c:v>
                </c:pt>
                <c:pt idx="78">
                  <c:v>-674.6196281482737</c:v>
                </c:pt>
                <c:pt idx="79">
                  <c:v>-668.9208824526529</c:v>
                </c:pt>
                <c:pt idx="80">
                  <c:v>-662.5144873461835</c:v>
                </c:pt>
                <c:pt idx="81">
                  <c:v>-652.87913413235458</c:v>
                </c:pt>
                <c:pt idx="82">
                  <c:v>-639.26639957823488</c:v>
                </c:pt>
                <c:pt idx="83">
                  <c:v>-620.80804759413888</c:v>
                </c:pt>
                <c:pt idx="84">
                  <c:v>-596.15497057939876</c:v>
                </c:pt>
                <c:pt idx="85">
                  <c:v>-565.02958156192017</c:v>
                </c:pt>
                <c:pt idx="86">
                  <c:v>-527.88642651608552</c:v>
                </c:pt>
                <c:pt idx="87">
                  <c:v>-485.32977206204328</c:v>
                </c:pt>
                <c:pt idx="88">
                  <c:v>-438.23891409659302</c:v>
                </c:pt>
                <c:pt idx="89">
                  <c:v>-387.99256545014998</c:v>
                </c:pt>
                <c:pt idx="90">
                  <c:v>-336.89855494617325</c:v>
                </c:pt>
                <c:pt idx="91">
                  <c:v>-286.78479444470662</c:v>
                </c:pt>
                <c:pt idx="92">
                  <c:v>-238.50520267125884</c:v>
                </c:pt>
                <c:pt idx="93">
                  <c:v>-193.67608216586231</c:v>
                </c:pt>
                <c:pt idx="94">
                  <c:v>-154.19767414685634</c:v>
                </c:pt>
                <c:pt idx="95">
                  <c:v>-120.15424231454469</c:v>
                </c:pt>
                <c:pt idx="96">
                  <c:v>-91.059675854351966</c:v>
                </c:pt>
                <c:pt idx="97">
                  <c:v>-66.351792260595161</c:v>
                </c:pt>
                <c:pt idx="98">
                  <c:v>-45.960732872154757</c:v>
                </c:pt>
                <c:pt idx="99">
                  <c:v>-26.644877908005142</c:v>
                </c:pt>
                <c:pt idx="100">
                  <c:v>-11.313254368565179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35A9-49D3-A531-1189704836CC}"/>
            </c:ext>
          </c:extLst>
        </c:ser>
        <c:ser>
          <c:idx val="111"/>
          <c:order val="11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[1]走!$DH$1:$DH$101</c:f>
              <c:numCache>
                <c:formatCode>General</c:formatCode>
                <c:ptCount val="101"/>
                <c:pt idx="0">
                  <c:v>0.53438706072352038</c:v>
                </c:pt>
                <c:pt idx="1">
                  <c:v>-48.300453462840267</c:v>
                </c:pt>
                <c:pt idx="2">
                  <c:v>-104.52244850032247</c:v>
                </c:pt>
                <c:pt idx="3">
                  <c:v>-161.55347786666732</c:v>
                </c:pt>
                <c:pt idx="4">
                  <c:v>-223.65814104230643</c:v>
                </c:pt>
                <c:pt idx="5">
                  <c:v>-291.47979019762829</c:v>
                </c:pt>
                <c:pt idx="6">
                  <c:v>-363.06556943062765</c:v>
                </c:pt>
                <c:pt idx="7">
                  <c:v>-433.98664879134037</c:v>
                </c:pt>
                <c:pt idx="8">
                  <c:v>-502.06840297387794</c:v>
                </c:pt>
                <c:pt idx="9">
                  <c:v>-563.47202997244835</c:v>
                </c:pt>
                <c:pt idx="10">
                  <c:v>-613.03279059607871</c:v>
                </c:pt>
                <c:pt idx="11">
                  <c:v>-652.87529488634823</c:v>
                </c:pt>
                <c:pt idx="12">
                  <c:v>-688.27280058912947</c:v>
                </c:pt>
                <c:pt idx="13">
                  <c:v>-719.1106058637813</c:v>
                </c:pt>
                <c:pt idx="14">
                  <c:v>-746.30682922686458</c:v>
                </c:pt>
                <c:pt idx="15">
                  <c:v>-771.38363328208027</c:v>
                </c:pt>
                <c:pt idx="16">
                  <c:v>-791.1573228496211</c:v>
                </c:pt>
                <c:pt idx="17">
                  <c:v>-803.74355346999198</c:v>
                </c:pt>
                <c:pt idx="18">
                  <c:v>-814.19868840461015</c:v>
                </c:pt>
                <c:pt idx="19">
                  <c:v>-826.59033186666898</c:v>
                </c:pt>
                <c:pt idx="20">
                  <c:v>-842.70932404686323</c:v>
                </c:pt>
                <c:pt idx="21">
                  <c:v>-861.92457004337427</c:v>
                </c:pt>
                <c:pt idx="22">
                  <c:v>-883.42524485606259</c:v>
                </c:pt>
                <c:pt idx="23">
                  <c:v>-902.82781611837709</c:v>
                </c:pt>
                <c:pt idx="24">
                  <c:v>-913.89840545227116</c:v>
                </c:pt>
                <c:pt idx="25">
                  <c:v>-916.66169505458743</c:v>
                </c:pt>
                <c:pt idx="26">
                  <c:v>-915.97709148265847</c:v>
                </c:pt>
                <c:pt idx="27">
                  <c:v>-914.26465014959797</c:v>
                </c:pt>
                <c:pt idx="28">
                  <c:v>-910.38113378922014</c:v>
                </c:pt>
                <c:pt idx="29">
                  <c:v>-904.69176233153155</c:v>
                </c:pt>
                <c:pt idx="30">
                  <c:v>-895.45926531006444</c:v>
                </c:pt>
                <c:pt idx="31">
                  <c:v>-882.84763724806078</c:v>
                </c:pt>
                <c:pt idx="32">
                  <c:v>-864.20196430596138</c:v>
                </c:pt>
                <c:pt idx="33">
                  <c:v>-841.71792488909807</c:v>
                </c:pt>
                <c:pt idx="34">
                  <c:v>-821.85435453567231</c:v>
                </c:pt>
                <c:pt idx="35">
                  <c:v>-804.97608430110336</c:v>
                </c:pt>
                <c:pt idx="36">
                  <c:v>-785.62355002973391</c:v>
                </c:pt>
                <c:pt idx="37">
                  <c:v>-766.179392697499</c:v>
                </c:pt>
                <c:pt idx="38">
                  <c:v>-748.20583056917962</c:v>
                </c:pt>
                <c:pt idx="39">
                  <c:v>-728.50750914947139</c:v>
                </c:pt>
                <c:pt idx="40">
                  <c:v>-710.92279996170578</c:v>
                </c:pt>
                <c:pt idx="41">
                  <c:v>-701.88628301544611</c:v>
                </c:pt>
                <c:pt idx="42">
                  <c:v>-698.52711108415178</c:v>
                </c:pt>
                <c:pt idx="43">
                  <c:v>-695.96686688545765</c:v>
                </c:pt>
                <c:pt idx="44">
                  <c:v>-693.7720177741835</c:v>
                </c:pt>
                <c:pt idx="45">
                  <c:v>-687.71615425745244</c:v>
                </c:pt>
                <c:pt idx="46">
                  <c:v>-671.96658400946274</c:v>
                </c:pt>
                <c:pt idx="47">
                  <c:v>-650.73239851339827</c:v>
                </c:pt>
                <c:pt idx="48">
                  <c:v>-632.40042341015919</c:v>
                </c:pt>
                <c:pt idx="49">
                  <c:v>-619.86400388396976</c:v>
                </c:pt>
                <c:pt idx="50">
                  <c:v>-616.5799903868392</c:v>
                </c:pt>
                <c:pt idx="51">
                  <c:v>-626.46207022072599</c:v>
                </c:pt>
                <c:pt idx="52">
                  <c:v>-645.82057082603671</c:v>
                </c:pt>
                <c:pt idx="53">
                  <c:v>-668.39140449501303</c:v>
                </c:pt>
                <c:pt idx="54">
                  <c:v>-691.38073694634988</c:v>
                </c:pt>
                <c:pt idx="55">
                  <c:v>-712.15383017683882</c:v>
                </c:pt>
                <c:pt idx="56">
                  <c:v>-728.04052518071137</c:v>
                </c:pt>
                <c:pt idx="57">
                  <c:v>-739.41874571472135</c:v>
                </c:pt>
                <c:pt idx="58">
                  <c:v>-748.28104951056162</c:v>
                </c:pt>
                <c:pt idx="59">
                  <c:v>-755.833893136244</c:v>
                </c:pt>
                <c:pt idx="60">
                  <c:v>-763.26831799411457</c:v>
                </c:pt>
                <c:pt idx="61">
                  <c:v>-772.99776123819504</c:v>
                </c:pt>
                <c:pt idx="62">
                  <c:v>-786.27714042544892</c:v>
                </c:pt>
                <c:pt idx="63">
                  <c:v>-801.08256600601862</c:v>
                </c:pt>
                <c:pt idx="64">
                  <c:v>-816.35161809741055</c:v>
                </c:pt>
                <c:pt idx="65">
                  <c:v>-833.17561518361083</c:v>
                </c:pt>
                <c:pt idx="66">
                  <c:v>-848.91500463011562</c:v>
                </c:pt>
                <c:pt idx="67">
                  <c:v>-859.71872556166056</c:v>
                </c:pt>
                <c:pt idx="68">
                  <c:v>-868.12359118270592</c:v>
                </c:pt>
                <c:pt idx="69">
                  <c:v>-876.61412355491689</c:v>
                </c:pt>
                <c:pt idx="70">
                  <c:v>-881.88800823565225</c:v>
                </c:pt>
                <c:pt idx="71">
                  <c:v>-885.49569532466444</c:v>
                </c:pt>
                <c:pt idx="72">
                  <c:v>-894.66182200451397</c:v>
                </c:pt>
                <c:pt idx="73">
                  <c:v>-908.88588098061814</c:v>
                </c:pt>
                <c:pt idx="74">
                  <c:v>-923.51462789666618</c:v>
                </c:pt>
                <c:pt idx="75">
                  <c:v>-940.2960100226594</c:v>
                </c:pt>
                <c:pt idx="76">
                  <c:v>-958.18595505656265</c:v>
                </c:pt>
                <c:pt idx="77">
                  <c:v>-968.54509639554794</c:v>
                </c:pt>
                <c:pt idx="78">
                  <c:v>-968.85179004530062</c:v>
                </c:pt>
                <c:pt idx="79">
                  <c:v>-962.8208286775664</c:v>
                </c:pt>
                <c:pt idx="80">
                  <c:v>-947.69372412805797</c:v>
                </c:pt>
                <c:pt idx="81">
                  <c:v>-921.15961009071054</c:v>
                </c:pt>
                <c:pt idx="82">
                  <c:v>-890.78037643927473</c:v>
                </c:pt>
                <c:pt idx="83">
                  <c:v>-860.34443542563076</c:v>
                </c:pt>
                <c:pt idx="84">
                  <c:v>-824.31964326954142</c:v>
                </c:pt>
                <c:pt idx="85">
                  <c:v>-782.89866361389022</c:v>
                </c:pt>
                <c:pt idx="86">
                  <c:v>-740.66599382337904</c:v>
                </c:pt>
                <c:pt idx="87">
                  <c:v>-692.52462721082861</c:v>
                </c:pt>
                <c:pt idx="88">
                  <c:v>-632.32622168972205</c:v>
                </c:pt>
                <c:pt idx="89">
                  <c:v>-564.26116643725891</c:v>
                </c:pt>
                <c:pt idx="90">
                  <c:v>-492.84413186715472</c:v>
                </c:pt>
                <c:pt idx="91">
                  <c:v>-418.26318822665468</c:v>
                </c:pt>
                <c:pt idx="92">
                  <c:v>-345.05302074018027</c:v>
                </c:pt>
                <c:pt idx="93">
                  <c:v>-279.30785429121374</c:v>
                </c:pt>
                <c:pt idx="94">
                  <c:v>-221.90327914815674</c:v>
                </c:pt>
                <c:pt idx="95">
                  <c:v>-172.18847151445195</c:v>
                </c:pt>
                <c:pt idx="96">
                  <c:v>-130.50783182663847</c:v>
                </c:pt>
                <c:pt idx="97">
                  <c:v>-95.086143197348463</c:v>
                </c:pt>
                <c:pt idx="98">
                  <c:v>-65.970258281655262</c:v>
                </c:pt>
                <c:pt idx="99">
                  <c:v>-39.301288430309079</c:v>
                </c:pt>
                <c:pt idx="100">
                  <c:v>-20.734318968532335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35A9-49D3-A531-1189704836CC}"/>
            </c:ext>
          </c:extLst>
        </c:ser>
        <c:ser>
          <c:idx val="112"/>
          <c:order val="112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[1]走!$DI$1:$DI$101</c:f>
              <c:numCache>
                <c:formatCode>General</c:formatCode>
                <c:ptCount val="101"/>
                <c:pt idx="0">
                  <c:v>-3.8838003855826004</c:v>
                </c:pt>
                <c:pt idx="1">
                  <c:v>-56.373515869968998</c:v>
                </c:pt>
                <c:pt idx="2">
                  <c:v>-114.36707407243827</c:v>
                </c:pt>
                <c:pt idx="3">
                  <c:v>-176.11583586158753</c:v>
                </c:pt>
                <c:pt idx="4">
                  <c:v>-245.90214842758024</c:v>
                </c:pt>
                <c:pt idx="5">
                  <c:v>-324.11158528351768</c:v>
                </c:pt>
                <c:pt idx="6">
                  <c:v>-412.87817935107336</c:v>
                </c:pt>
                <c:pt idx="7">
                  <c:v>-509.48177696470839</c:v>
                </c:pt>
                <c:pt idx="8">
                  <c:v>-607.78166339382676</c:v>
                </c:pt>
                <c:pt idx="9">
                  <c:v>-700.70120679883178</c:v>
                </c:pt>
                <c:pt idx="10">
                  <c:v>-782.81864495026389</c:v>
                </c:pt>
                <c:pt idx="11">
                  <c:v>-852.49052766147156</c:v>
                </c:pt>
                <c:pt idx="12">
                  <c:v>-909.07170535700061</c:v>
                </c:pt>
                <c:pt idx="13">
                  <c:v>-952.81998380756272</c:v>
                </c:pt>
                <c:pt idx="14">
                  <c:v>-989.51584753633699</c:v>
                </c:pt>
                <c:pt idx="15">
                  <c:v>-1022.8306751026392</c:v>
                </c:pt>
                <c:pt idx="16">
                  <c:v>-1049.1020469539753</c:v>
                </c:pt>
                <c:pt idx="17">
                  <c:v>-1068.1269135055429</c:v>
                </c:pt>
                <c:pt idx="18">
                  <c:v>-1085.6126963235081</c:v>
                </c:pt>
                <c:pt idx="19">
                  <c:v>-1098.303774423739</c:v>
                </c:pt>
                <c:pt idx="20">
                  <c:v>-1103.3153742866984</c:v>
                </c:pt>
                <c:pt idx="21">
                  <c:v>-1104.6707513467516</c:v>
                </c:pt>
                <c:pt idx="22">
                  <c:v>-1105.3126320112835</c:v>
                </c:pt>
                <c:pt idx="23">
                  <c:v>-1101.3074370612617</c:v>
                </c:pt>
                <c:pt idx="24">
                  <c:v>-1097.5424957273578</c:v>
                </c:pt>
                <c:pt idx="25">
                  <c:v>-1098.1100311767996</c:v>
                </c:pt>
                <c:pt idx="26">
                  <c:v>-1100.6185194260825</c:v>
                </c:pt>
                <c:pt idx="27">
                  <c:v>-1099.7160862557796</c:v>
                </c:pt>
                <c:pt idx="28">
                  <c:v>-1096.7750941330792</c:v>
                </c:pt>
                <c:pt idx="29">
                  <c:v>-1091.3474800321135</c:v>
                </c:pt>
                <c:pt idx="30">
                  <c:v>-1077.9318085763032</c:v>
                </c:pt>
                <c:pt idx="31">
                  <c:v>-1054.0872626873165</c:v>
                </c:pt>
                <c:pt idx="32">
                  <c:v>-1027.1399849786178</c:v>
                </c:pt>
                <c:pt idx="33">
                  <c:v>-999.75079161321082</c:v>
                </c:pt>
                <c:pt idx="34">
                  <c:v>-966.97590436885173</c:v>
                </c:pt>
                <c:pt idx="35">
                  <c:v>-933.18209140107092</c:v>
                </c:pt>
                <c:pt idx="36">
                  <c:v>-908.058638118815</c:v>
                </c:pt>
                <c:pt idx="37">
                  <c:v>-889.57534331100533</c:v>
                </c:pt>
                <c:pt idx="38">
                  <c:v>-872.694381423594</c:v>
                </c:pt>
                <c:pt idx="39">
                  <c:v>-860.43544621286571</c:v>
                </c:pt>
                <c:pt idx="40">
                  <c:v>-853.46553540938089</c:v>
                </c:pt>
                <c:pt idx="41">
                  <c:v>-847.18005367477656</c:v>
                </c:pt>
                <c:pt idx="42">
                  <c:v>-840.53567251415188</c:v>
                </c:pt>
                <c:pt idx="43">
                  <c:v>-835.07674056225869</c:v>
                </c:pt>
                <c:pt idx="44">
                  <c:v>-829.78637810010559</c:v>
                </c:pt>
                <c:pt idx="45">
                  <c:v>-822.25387920529556</c:v>
                </c:pt>
                <c:pt idx="46">
                  <c:v>-812.02503420528376</c:v>
                </c:pt>
                <c:pt idx="47">
                  <c:v>-801.78531340959103</c:v>
                </c:pt>
                <c:pt idx="48">
                  <c:v>-794.68894718433364</c:v>
                </c:pt>
                <c:pt idx="49">
                  <c:v>-793.09965917619343</c:v>
                </c:pt>
                <c:pt idx="50">
                  <c:v>-800.20947758857551</c:v>
                </c:pt>
                <c:pt idx="51">
                  <c:v>-816.54421557921307</c:v>
                </c:pt>
                <c:pt idx="52">
                  <c:v>-837.45485798719358</c:v>
                </c:pt>
                <c:pt idx="53">
                  <c:v>-858.65611907221523</c:v>
                </c:pt>
                <c:pt idx="54">
                  <c:v>-877.57400787077358</c:v>
                </c:pt>
                <c:pt idx="55">
                  <c:v>-890.30018979635315</c:v>
                </c:pt>
                <c:pt idx="56">
                  <c:v>-895.90765159119474</c:v>
                </c:pt>
                <c:pt idx="57">
                  <c:v>-899.31977755577554</c:v>
                </c:pt>
                <c:pt idx="58">
                  <c:v>-904.36638145584061</c:v>
                </c:pt>
                <c:pt idx="59">
                  <c:v>-912.20057482087248</c:v>
                </c:pt>
                <c:pt idx="60">
                  <c:v>-923.97563735841788</c:v>
                </c:pt>
                <c:pt idx="61">
                  <c:v>-935.8055022319304</c:v>
                </c:pt>
                <c:pt idx="62">
                  <c:v>-942.02812948076905</c:v>
                </c:pt>
                <c:pt idx="63">
                  <c:v>-943.76783896953543</c:v>
                </c:pt>
                <c:pt idx="64">
                  <c:v>-943.9120667433117</c:v>
                </c:pt>
                <c:pt idx="65">
                  <c:v>-946.04773263986772</c:v>
                </c:pt>
                <c:pt idx="66">
                  <c:v>-958.25930576362509</c:v>
                </c:pt>
                <c:pt idx="67">
                  <c:v>-982.32947297969929</c:v>
                </c:pt>
                <c:pt idx="68">
                  <c:v>-1012.7777659007668</c:v>
                </c:pt>
                <c:pt idx="69">
                  <c:v>-1048.1441881899209</c:v>
                </c:pt>
                <c:pt idx="70">
                  <c:v>-1084.2797203215741</c:v>
                </c:pt>
                <c:pt idx="71">
                  <c:v>-1113.4819559845976</c:v>
                </c:pt>
                <c:pt idx="72">
                  <c:v>-1139.295580249438</c:v>
                </c:pt>
                <c:pt idx="73">
                  <c:v>-1168.7288717560962</c:v>
                </c:pt>
                <c:pt idx="74">
                  <c:v>-1196.2329667047131</c:v>
                </c:pt>
                <c:pt idx="75">
                  <c:v>-1216.7743615150184</c:v>
                </c:pt>
                <c:pt idx="76">
                  <c:v>-1235.0142333811059</c:v>
                </c:pt>
                <c:pt idx="77">
                  <c:v>-1247.235435810044</c:v>
                </c:pt>
                <c:pt idx="78">
                  <c:v>-1240.9609568205879</c:v>
                </c:pt>
                <c:pt idx="79">
                  <c:v>-1217.4797892072943</c:v>
                </c:pt>
                <c:pt idx="80">
                  <c:v>-1186.7245229667819</c:v>
                </c:pt>
                <c:pt idx="81">
                  <c:v>-1147.5450054083763</c:v>
                </c:pt>
                <c:pt idx="82">
                  <c:v>-1096.4519208538475</c:v>
                </c:pt>
                <c:pt idx="83">
                  <c:v>-1037.6927402189438</c:v>
                </c:pt>
                <c:pt idx="84">
                  <c:v>-974.16201795427378</c:v>
                </c:pt>
                <c:pt idx="85">
                  <c:v>-903.85805204650421</c:v>
                </c:pt>
                <c:pt idx="86">
                  <c:v>-826.60114267725544</c:v>
                </c:pt>
                <c:pt idx="87">
                  <c:v>-747.45529671651082</c:v>
                </c:pt>
                <c:pt idx="88">
                  <c:v>-672.54232670415956</c:v>
                </c:pt>
                <c:pt idx="89">
                  <c:v>-601.27123047108398</c:v>
                </c:pt>
                <c:pt idx="90">
                  <c:v>-529.70176001534651</c:v>
                </c:pt>
                <c:pt idx="91">
                  <c:v>-458.47641151070434</c:v>
                </c:pt>
                <c:pt idx="92">
                  <c:v>-388.66129920099149</c:v>
                </c:pt>
                <c:pt idx="93">
                  <c:v>-319.51411486100653</c:v>
                </c:pt>
                <c:pt idx="94">
                  <c:v>-253.77075962985566</c:v>
                </c:pt>
                <c:pt idx="95">
                  <c:v>-195.45307860318175</c:v>
                </c:pt>
                <c:pt idx="96">
                  <c:v>-145.84546880472482</c:v>
                </c:pt>
                <c:pt idx="97">
                  <c:v>-103.89834077997574</c:v>
                </c:pt>
                <c:pt idx="98">
                  <c:v>-70.213635051574599</c:v>
                </c:pt>
                <c:pt idx="99">
                  <c:v>-39.08802414415554</c:v>
                </c:pt>
                <c:pt idx="100">
                  <c:v>-16.892341288508689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35A9-49D3-A531-1189704836CC}"/>
            </c:ext>
          </c:extLst>
        </c:ser>
        <c:ser>
          <c:idx val="113"/>
          <c:order val="113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[1]走!$DJ$1:$DJ$101</c:f>
              <c:numCache>
                <c:formatCode>General</c:formatCode>
                <c:ptCount val="101"/>
                <c:pt idx="0">
                  <c:v>0.53634109645559536</c:v>
                </c:pt>
                <c:pt idx="1">
                  <c:v>-47.774763188344743</c:v>
                </c:pt>
                <c:pt idx="2">
                  <c:v>-103.4476597273185</c:v>
                </c:pt>
                <c:pt idx="3">
                  <c:v>-162.93127274136458</c:v>
                </c:pt>
                <c:pt idx="4">
                  <c:v>-230.50534041755159</c:v>
                </c:pt>
                <c:pt idx="5">
                  <c:v>-305.25252991238074</c:v>
                </c:pt>
                <c:pt idx="6">
                  <c:v>-386.34815665658243</c:v>
                </c:pt>
                <c:pt idx="7">
                  <c:v>-468.69845404479383</c:v>
                </c:pt>
                <c:pt idx="8">
                  <c:v>-547.65265735848288</c:v>
                </c:pt>
                <c:pt idx="9">
                  <c:v>-622.10475119444504</c:v>
                </c:pt>
                <c:pt idx="10">
                  <c:v>-689.20107980352043</c:v>
                </c:pt>
                <c:pt idx="11">
                  <c:v>-746.20764489883425</c:v>
                </c:pt>
                <c:pt idx="12">
                  <c:v>-797.62012610706245</c:v>
                </c:pt>
                <c:pt idx="13">
                  <c:v>-846.59844318877947</c:v>
                </c:pt>
                <c:pt idx="14">
                  <c:v>-888.562958337395</c:v>
                </c:pt>
                <c:pt idx="15">
                  <c:v>-922.08304362436252</c:v>
                </c:pt>
                <c:pt idx="16">
                  <c:v>-952.94870867348538</c:v>
                </c:pt>
                <c:pt idx="17">
                  <c:v>-982.75910607389346</c:v>
                </c:pt>
                <c:pt idx="18">
                  <c:v>-1008.5237755380695</c:v>
                </c:pt>
                <c:pt idx="19">
                  <c:v>-1033.6700895916847</c:v>
                </c:pt>
                <c:pt idx="20">
                  <c:v>-1064.6845272590724</c:v>
                </c:pt>
                <c:pt idx="21">
                  <c:v>-1098.9696301390661</c:v>
                </c:pt>
                <c:pt idx="22">
                  <c:v>-1127.7461613411826</c:v>
                </c:pt>
                <c:pt idx="23">
                  <c:v>-1150.5108409612371</c:v>
                </c:pt>
                <c:pt idx="24">
                  <c:v>-1167.6591786469482</c:v>
                </c:pt>
                <c:pt idx="25">
                  <c:v>-1176.373070395028</c:v>
                </c:pt>
                <c:pt idx="26">
                  <c:v>-1173.7962915696719</c:v>
                </c:pt>
                <c:pt idx="27">
                  <c:v>-1163.467228146877</c:v>
                </c:pt>
                <c:pt idx="28">
                  <c:v>-1146.9241051512581</c:v>
                </c:pt>
                <c:pt idx="29">
                  <c:v>-1125.2131571346204</c:v>
                </c:pt>
                <c:pt idx="30">
                  <c:v>-1095.97754684918</c:v>
                </c:pt>
                <c:pt idx="31">
                  <c:v>-1062.1675741597385</c:v>
                </c:pt>
                <c:pt idx="32">
                  <c:v>-1029.7293365729165</c:v>
                </c:pt>
                <c:pt idx="33">
                  <c:v>-1001.0441182502336</c:v>
                </c:pt>
                <c:pt idx="34">
                  <c:v>-974.93931865183072</c:v>
                </c:pt>
                <c:pt idx="35">
                  <c:v>-955.01552783950297</c:v>
                </c:pt>
                <c:pt idx="36">
                  <c:v>-941.8589655714793</c:v>
                </c:pt>
                <c:pt idx="37">
                  <c:v>-930.00278401082937</c:v>
                </c:pt>
                <c:pt idx="38">
                  <c:v>-917.93457545566889</c:v>
                </c:pt>
                <c:pt idx="39">
                  <c:v>-908.20283532342933</c:v>
                </c:pt>
                <c:pt idx="40">
                  <c:v>-898.52171890519219</c:v>
                </c:pt>
                <c:pt idx="41">
                  <c:v>-886.78093521314281</c:v>
                </c:pt>
                <c:pt idx="42">
                  <c:v>-877.50098941603051</c:v>
                </c:pt>
                <c:pt idx="43">
                  <c:v>-872.44285715114552</c:v>
                </c:pt>
                <c:pt idx="44">
                  <c:v>-867.11685596529401</c:v>
                </c:pt>
                <c:pt idx="45">
                  <c:v>-861.59949861094549</c:v>
                </c:pt>
                <c:pt idx="46">
                  <c:v>-860.11463069060687</c:v>
                </c:pt>
                <c:pt idx="47">
                  <c:v>-861.38991646470595</c:v>
                </c:pt>
                <c:pt idx="48">
                  <c:v>-861.66033631726191</c:v>
                </c:pt>
                <c:pt idx="49">
                  <c:v>-861.65162860844055</c:v>
                </c:pt>
                <c:pt idx="50">
                  <c:v>-862.22657747412484</c:v>
                </c:pt>
                <c:pt idx="51">
                  <c:v>-859.52805006034293</c:v>
                </c:pt>
                <c:pt idx="52">
                  <c:v>-851.8851399227043</c:v>
                </c:pt>
                <c:pt idx="53">
                  <c:v>-844.55485081883194</c:v>
                </c:pt>
                <c:pt idx="54">
                  <c:v>-842.15955235078309</c:v>
                </c:pt>
                <c:pt idx="55">
                  <c:v>-845.95708726622217</c:v>
                </c:pt>
                <c:pt idx="56">
                  <c:v>-858.66784394413571</c:v>
                </c:pt>
                <c:pt idx="57">
                  <c:v>-880.28631353793594</c:v>
                </c:pt>
                <c:pt idx="58">
                  <c:v>-904.08030278407568</c:v>
                </c:pt>
                <c:pt idx="59">
                  <c:v>-924.07680312696289</c:v>
                </c:pt>
                <c:pt idx="60">
                  <c:v>-939.87748477324192</c:v>
                </c:pt>
                <c:pt idx="61">
                  <c:v>-953.35448886319898</c:v>
                </c:pt>
                <c:pt idx="62">
                  <c:v>-965.83355283670153</c:v>
                </c:pt>
                <c:pt idx="63">
                  <c:v>-980.33078019133279</c:v>
                </c:pt>
                <c:pt idx="64">
                  <c:v>-1001.2420522227872</c:v>
                </c:pt>
                <c:pt idx="65">
                  <c:v>-1026.454074022533</c:v>
                </c:pt>
                <c:pt idx="66">
                  <c:v>-1048.8205727533127</c:v>
                </c:pt>
                <c:pt idx="67">
                  <c:v>-1067.3354389509395</c:v>
                </c:pt>
                <c:pt idx="68">
                  <c:v>-1085.4892714295788</c:v>
                </c:pt>
                <c:pt idx="69">
                  <c:v>-1104.9235667867911</c:v>
                </c:pt>
                <c:pt idx="70">
                  <c:v>-1127.0839324270287</c:v>
                </c:pt>
                <c:pt idx="71">
                  <c:v>-1152.6431095692844</c:v>
                </c:pt>
                <c:pt idx="72">
                  <c:v>-1180.1805179616233</c:v>
                </c:pt>
                <c:pt idx="73">
                  <c:v>-1205.9873982892375</c:v>
                </c:pt>
                <c:pt idx="74">
                  <c:v>-1222.8664394918353</c:v>
                </c:pt>
                <c:pt idx="75">
                  <c:v>-1227.6115244421367</c:v>
                </c:pt>
                <c:pt idx="76">
                  <c:v>-1225.527850674192</c:v>
                </c:pt>
                <c:pt idx="77">
                  <c:v>-1220.0060721527025</c:v>
                </c:pt>
                <c:pt idx="78">
                  <c:v>-1210.2478753874871</c:v>
                </c:pt>
                <c:pt idx="79">
                  <c:v>-1199.9818457944161</c:v>
                </c:pt>
                <c:pt idx="80">
                  <c:v>-1192.6275040220653</c:v>
                </c:pt>
                <c:pt idx="81">
                  <c:v>-1182.7303342769055</c:v>
                </c:pt>
                <c:pt idx="82">
                  <c:v>-1163.4090132300105</c:v>
                </c:pt>
                <c:pt idx="83">
                  <c:v>-1132.8301849350569</c:v>
                </c:pt>
                <c:pt idx="84">
                  <c:v>-1088.1322987598978</c:v>
                </c:pt>
                <c:pt idx="85">
                  <c:v>-1025.5118748579298</c:v>
                </c:pt>
                <c:pt idx="86">
                  <c:v>-947.21632597117798</c:v>
                </c:pt>
                <c:pt idx="87">
                  <c:v>-858.22667150433927</c:v>
                </c:pt>
                <c:pt idx="88">
                  <c:v>-761.82397902167293</c:v>
                </c:pt>
                <c:pt idx="89">
                  <c:v>-662.65114442688741</c:v>
                </c:pt>
                <c:pt idx="90">
                  <c:v>-566.94842680975523</c:v>
                </c:pt>
                <c:pt idx="91">
                  <c:v>-478.26850514810769</c:v>
                </c:pt>
                <c:pt idx="92">
                  <c:v>-397.95085748978414</c:v>
                </c:pt>
                <c:pt idx="93">
                  <c:v>-327.03402001333842</c:v>
                </c:pt>
                <c:pt idx="94">
                  <c:v>-265.32686622712805</c:v>
                </c:pt>
                <c:pt idx="95">
                  <c:v>-210.90030910044376</c:v>
                </c:pt>
                <c:pt idx="96">
                  <c:v>-162.0098147966464</c:v>
                </c:pt>
                <c:pt idx="97">
                  <c:v>-117.41265169224172</c:v>
                </c:pt>
                <c:pt idx="98">
                  <c:v>-79.414208805287302</c:v>
                </c:pt>
                <c:pt idx="99">
                  <c:v>-42.227315437394907</c:v>
                </c:pt>
                <c:pt idx="100">
                  <c:v>-15.102971927583416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35A9-49D3-A531-1189704836CC}"/>
            </c:ext>
          </c:extLst>
        </c:ser>
        <c:ser>
          <c:idx val="114"/>
          <c:order val="114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[1]走!$DK$1:$DK$101</c:f>
              <c:numCache>
                <c:formatCode>General</c:formatCode>
                <c:ptCount val="101"/>
                <c:pt idx="0">
                  <c:v>-0.2544004561229154</c:v>
                </c:pt>
                <c:pt idx="1">
                  <c:v>-51.038169491873816</c:v>
                </c:pt>
                <c:pt idx="2">
                  <c:v>-107.37601827634174</c:v>
                </c:pt>
                <c:pt idx="3">
                  <c:v>-168.03163553012172</c:v>
                </c:pt>
                <c:pt idx="4">
                  <c:v>-236.68506931836677</c:v>
                </c:pt>
                <c:pt idx="5">
                  <c:v>-311.84895922831492</c:v>
                </c:pt>
                <c:pt idx="6">
                  <c:v>-395.14165561951069</c:v>
                </c:pt>
                <c:pt idx="7">
                  <c:v>-482.94493422868811</c:v>
                </c:pt>
                <c:pt idx="8">
                  <c:v>-568.96021318613498</c:v>
                </c:pt>
                <c:pt idx="9">
                  <c:v>-649.87698655392535</c:v>
                </c:pt>
                <c:pt idx="10">
                  <c:v>-722.29182666377562</c:v>
                </c:pt>
                <c:pt idx="11">
                  <c:v>-781.29535714584017</c:v>
                </c:pt>
                <c:pt idx="12">
                  <c:v>-826.996020863686</c:v>
                </c:pt>
                <c:pt idx="13">
                  <c:v>-862.0162764932744</c:v>
                </c:pt>
                <c:pt idx="14">
                  <c:v>-887.14135696272047</c:v>
                </c:pt>
                <c:pt idx="15">
                  <c:v>-905.94622968899012</c:v>
                </c:pt>
                <c:pt idx="16">
                  <c:v>-924.44095299259368</c:v>
                </c:pt>
                <c:pt idx="17">
                  <c:v>-943.92800910103949</c:v>
                </c:pt>
                <c:pt idx="18">
                  <c:v>-964.31954995582305</c:v>
                </c:pt>
                <c:pt idx="19">
                  <c:v>-987.43370350431167</c:v>
                </c:pt>
                <c:pt idx="20">
                  <c:v>-1010.9419355863349</c:v>
                </c:pt>
                <c:pt idx="21">
                  <c:v>-1030.1746356983151</c:v>
                </c:pt>
                <c:pt idx="22">
                  <c:v>-1045.6058455683278</c:v>
                </c:pt>
                <c:pt idx="23">
                  <c:v>-1058.5592670432397</c:v>
                </c:pt>
                <c:pt idx="24">
                  <c:v>-1066.6361372470908</c:v>
                </c:pt>
                <c:pt idx="25">
                  <c:v>-1070.7682113779347</c:v>
                </c:pt>
                <c:pt idx="26">
                  <c:v>-1074.9718580210028</c:v>
                </c:pt>
                <c:pt idx="27">
                  <c:v>-1077.9267381770005</c:v>
                </c:pt>
                <c:pt idx="28">
                  <c:v>-1075.818774137816</c:v>
                </c:pt>
                <c:pt idx="29">
                  <c:v>-1068.424741700089</c:v>
                </c:pt>
                <c:pt idx="30">
                  <c:v>-1054.6118254427781</c:v>
                </c:pt>
                <c:pt idx="31">
                  <c:v>-1030.8156050362568</c:v>
                </c:pt>
                <c:pt idx="32">
                  <c:v>-998.93550565594978</c:v>
                </c:pt>
                <c:pt idx="33">
                  <c:v>-965.68186023633893</c:v>
                </c:pt>
                <c:pt idx="34">
                  <c:v>-934.00722270631888</c:v>
                </c:pt>
                <c:pt idx="35">
                  <c:v>-904.95560006005394</c:v>
                </c:pt>
                <c:pt idx="36">
                  <c:v>-882.0984894315435</c:v>
                </c:pt>
                <c:pt idx="37">
                  <c:v>-863.98821541515508</c:v>
                </c:pt>
                <c:pt idx="38">
                  <c:v>-843.39073811786261</c:v>
                </c:pt>
                <c:pt idx="39">
                  <c:v>-818.63389865392082</c:v>
                </c:pt>
                <c:pt idx="40">
                  <c:v>-793.4947646541458</c:v>
                </c:pt>
                <c:pt idx="41">
                  <c:v>-770.13193081735017</c:v>
                </c:pt>
                <c:pt idx="42">
                  <c:v>-750.09802061116159</c:v>
                </c:pt>
                <c:pt idx="43">
                  <c:v>-735.80819895078071</c:v>
                </c:pt>
                <c:pt idx="44">
                  <c:v>-728.79451219647638</c:v>
                </c:pt>
                <c:pt idx="45">
                  <c:v>-727.2230522599491</c:v>
                </c:pt>
                <c:pt idx="46">
                  <c:v>-726.50996141472581</c:v>
                </c:pt>
                <c:pt idx="47">
                  <c:v>-726.86130328160482</c:v>
                </c:pt>
                <c:pt idx="48">
                  <c:v>-732.17057648906405</c:v>
                </c:pt>
                <c:pt idx="49">
                  <c:v>-740.83317518364379</c:v>
                </c:pt>
                <c:pt idx="50">
                  <c:v>-750.36129102815073</c:v>
                </c:pt>
                <c:pt idx="51">
                  <c:v>-762.80662978817122</c:v>
                </c:pt>
                <c:pt idx="52">
                  <c:v>-776.55866819895937</c:v>
                </c:pt>
                <c:pt idx="53">
                  <c:v>-787.4665466599464</c:v>
                </c:pt>
                <c:pt idx="54">
                  <c:v>-796.79530105916638</c:v>
                </c:pt>
                <c:pt idx="55">
                  <c:v>-805.64316691523754</c:v>
                </c:pt>
                <c:pt idx="56">
                  <c:v>-811.64044694413565</c:v>
                </c:pt>
                <c:pt idx="57">
                  <c:v>-815.92094617077817</c:v>
                </c:pt>
                <c:pt idx="58">
                  <c:v>-822.54683161334617</c:v>
                </c:pt>
                <c:pt idx="59">
                  <c:v>-833.10525455053767</c:v>
                </c:pt>
                <c:pt idx="60">
                  <c:v>-849.08754557068846</c:v>
                </c:pt>
                <c:pt idx="61">
                  <c:v>-873.46616781622993</c:v>
                </c:pt>
                <c:pt idx="62">
                  <c:v>-906.51648011775364</c:v>
                </c:pt>
                <c:pt idx="63">
                  <c:v>-945.12250171559117</c:v>
                </c:pt>
                <c:pt idx="64">
                  <c:v>-985.81676823237717</c:v>
                </c:pt>
                <c:pt idx="65">
                  <c:v>-1025.6690291854129</c:v>
                </c:pt>
                <c:pt idx="66">
                  <c:v>-1060.6658165937042</c:v>
                </c:pt>
                <c:pt idx="67">
                  <c:v>-1086.9701722994689</c:v>
                </c:pt>
                <c:pt idx="68">
                  <c:v>-1104.4943562031842</c:v>
                </c:pt>
                <c:pt idx="69">
                  <c:v>-1115.8243876323268</c:v>
                </c:pt>
                <c:pt idx="70">
                  <c:v>-1121.6841981927082</c:v>
                </c:pt>
                <c:pt idx="71">
                  <c:v>-1122.7788363239185</c:v>
                </c:pt>
                <c:pt idx="72">
                  <c:v>-1122.7553497124497</c:v>
                </c:pt>
                <c:pt idx="73">
                  <c:v>-1121.8630584020318</c:v>
                </c:pt>
                <c:pt idx="74">
                  <c:v>-1115.7249654871805</c:v>
                </c:pt>
                <c:pt idx="75">
                  <c:v>-1103.923152480595</c:v>
                </c:pt>
                <c:pt idx="76">
                  <c:v>-1089.2774744204346</c:v>
                </c:pt>
                <c:pt idx="77">
                  <c:v>-1070.9417530242345</c:v>
                </c:pt>
                <c:pt idx="78">
                  <c:v>-1048.8481060315544</c:v>
                </c:pt>
                <c:pt idx="79">
                  <c:v>-1027.3140557979464</c:v>
                </c:pt>
                <c:pt idx="80">
                  <c:v>-1007.9635851199347</c:v>
                </c:pt>
                <c:pt idx="81">
                  <c:v>-988.64477128845726</c:v>
                </c:pt>
                <c:pt idx="82">
                  <c:v>-968.49007969834531</c:v>
                </c:pt>
                <c:pt idx="83">
                  <c:v>-945.94618047593883</c:v>
                </c:pt>
                <c:pt idx="84">
                  <c:v>-916.23962376321549</c:v>
                </c:pt>
                <c:pt idx="85">
                  <c:v>-875.97884010244843</c:v>
                </c:pt>
                <c:pt idx="86">
                  <c:v>-825.22039279198157</c:v>
                </c:pt>
                <c:pt idx="87">
                  <c:v>-764.60983755228244</c:v>
                </c:pt>
                <c:pt idx="88">
                  <c:v>-695.51991886678718</c:v>
                </c:pt>
                <c:pt idx="89">
                  <c:v>-621.50739780385493</c:v>
                </c:pt>
                <c:pt idx="90">
                  <c:v>-546.31568714798914</c:v>
                </c:pt>
                <c:pt idx="91">
                  <c:v>-471.03189639494099</c:v>
                </c:pt>
                <c:pt idx="92">
                  <c:v>-396.43094177374439</c:v>
                </c:pt>
                <c:pt idx="93">
                  <c:v>-324.99668660352199</c:v>
                </c:pt>
                <c:pt idx="94">
                  <c:v>-258.56098085482461</c:v>
                </c:pt>
                <c:pt idx="95">
                  <c:v>-198.1620016888107</c:v>
                </c:pt>
                <c:pt idx="96">
                  <c:v>-146.32839966713595</c:v>
                </c:pt>
                <c:pt idx="97">
                  <c:v>-103.38811728306634</c:v>
                </c:pt>
                <c:pt idx="98">
                  <c:v>-69.143239979218507</c:v>
                </c:pt>
                <c:pt idx="99">
                  <c:v>-38.769321155707409</c:v>
                </c:pt>
                <c:pt idx="100">
                  <c:v>-17.562198863820676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35A9-49D3-A531-1189704836CC}"/>
            </c:ext>
          </c:extLst>
        </c:ser>
        <c:ser>
          <c:idx val="115"/>
          <c:order val="115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[1]走!$DL$1:$DL$101</c:f>
              <c:numCache>
                <c:formatCode>General</c:formatCode>
                <c:ptCount val="101"/>
                <c:pt idx="0">
                  <c:v>-3.2414639530532181</c:v>
                </c:pt>
                <c:pt idx="1">
                  <c:v>-52.696894848091461</c:v>
                </c:pt>
                <c:pt idx="2">
                  <c:v>-109.16086297103612</c:v>
                </c:pt>
                <c:pt idx="3">
                  <c:v>-169.7337629449421</c:v>
                </c:pt>
                <c:pt idx="4">
                  <c:v>-237.329827930607</c:v>
                </c:pt>
                <c:pt idx="5">
                  <c:v>-307.74851395754996</c:v>
                </c:pt>
                <c:pt idx="6">
                  <c:v>-382.05318801407049</c:v>
                </c:pt>
                <c:pt idx="7">
                  <c:v>-459.82300041735311</c:v>
                </c:pt>
                <c:pt idx="8">
                  <c:v>-536.17927329359395</c:v>
                </c:pt>
                <c:pt idx="9">
                  <c:v>-609.5199908711561</c:v>
                </c:pt>
                <c:pt idx="10">
                  <c:v>-682.23180928677436</c:v>
                </c:pt>
                <c:pt idx="11">
                  <c:v>-750.21891252659555</c:v>
                </c:pt>
                <c:pt idx="12">
                  <c:v>-807.39926789690958</c:v>
                </c:pt>
                <c:pt idx="13">
                  <c:v>-854.25732711756211</c:v>
                </c:pt>
                <c:pt idx="14">
                  <c:v>-892.92365746657458</c:v>
                </c:pt>
                <c:pt idx="15">
                  <c:v>-925.36361952270545</c:v>
                </c:pt>
                <c:pt idx="16">
                  <c:v>-958.06489625007634</c:v>
                </c:pt>
                <c:pt idx="17">
                  <c:v>-997.78997625813986</c:v>
                </c:pt>
                <c:pt idx="18">
                  <c:v>-1046.0136865531781</c:v>
                </c:pt>
                <c:pt idx="19">
                  <c:v>-1099.6336876794828</c:v>
                </c:pt>
                <c:pt idx="20">
                  <c:v>-1152.0552948403695</c:v>
                </c:pt>
                <c:pt idx="21">
                  <c:v>-1195.0336331850888</c:v>
                </c:pt>
                <c:pt idx="22">
                  <c:v>-1222.320744152074</c:v>
                </c:pt>
                <c:pt idx="23">
                  <c:v>-1232.0503534420234</c:v>
                </c:pt>
                <c:pt idx="24">
                  <c:v>-1227.4974582977393</c:v>
                </c:pt>
                <c:pt idx="25">
                  <c:v>-1216.2666715784303</c:v>
                </c:pt>
                <c:pt idx="26">
                  <c:v>-1205.8008379790765</c:v>
                </c:pt>
                <c:pt idx="27">
                  <c:v>-1199.6974267917153</c:v>
                </c:pt>
                <c:pt idx="28">
                  <c:v>-1198.6164959837859</c:v>
                </c:pt>
                <c:pt idx="29">
                  <c:v>-1198.7681394739841</c:v>
                </c:pt>
                <c:pt idx="30">
                  <c:v>-1192.1949325666026</c:v>
                </c:pt>
                <c:pt idx="31">
                  <c:v>-1174.2981803584332</c:v>
                </c:pt>
                <c:pt idx="32">
                  <c:v>-1146.4748839170722</c:v>
                </c:pt>
                <c:pt idx="33">
                  <c:v>-1111.9866022048675</c:v>
                </c:pt>
                <c:pt idx="34">
                  <c:v>-1074.7175788604604</c:v>
                </c:pt>
                <c:pt idx="35">
                  <c:v>-1038.8138204656107</c:v>
                </c:pt>
                <c:pt idx="36">
                  <c:v>-1007.7975786718689</c:v>
                </c:pt>
                <c:pt idx="37">
                  <c:v>-982.64491526259383</c:v>
                </c:pt>
                <c:pt idx="38">
                  <c:v>-960.4875087273017</c:v>
                </c:pt>
                <c:pt idx="39">
                  <c:v>-940.21725381648594</c:v>
                </c:pt>
                <c:pt idx="40">
                  <c:v>-924.32152890648024</c:v>
                </c:pt>
                <c:pt idx="41">
                  <c:v>-911.74458696222405</c:v>
                </c:pt>
                <c:pt idx="42">
                  <c:v>-898.90759375498351</c:v>
                </c:pt>
                <c:pt idx="43">
                  <c:v>-886.09367091107219</c:v>
                </c:pt>
                <c:pt idx="44">
                  <c:v>-874.45601589297769</c:v>
                </c:pt>
                <c:pt idx="45">
                  <c:v>-863.11457643564574</c:v>
                </c:pt>
                <c:pt idx="46">
                  <c:v>-853.23575768375542</c:v>
                </c:pt>
                <c:pt idx="47">
                  <c:v>-848.94820786562468</c:v>
                </c:pt>
                <c:pt idx="48">
                  <c:v>-852.04356164112505</c:v>
                </c:pt>
                <c:pt idx="49">
                  <c:v>-860.48764705607437</c:v>
                </c:pt>
                <c:pt idx="50">
                  <c:v>-872.13631686376004</c:v>
                </c:pt>
                <c:pt idx="51">
                  <c:v>-884.40339884568004</c:v>
                </c:pt>
                <c:pt idx="52">
                  <c:v>-892.58179173254553</c:v>
                </c:pt>
                <c:pt idx="53">
                  <c:v>-894.41279511412779</c:v>
                </c:pt>
                <c:pt idx="54">
                  <c:v>-892.50743238753444</c:v>
                </c:pt>
                <c:pt idx="55">
                  <c:v>-890.01675934055504</c:v>
                </c:pt>
                <c:pt idx="56">
                  <c:v>-888.8142974662253</c:v>
                </c:pt>
                <c:pt idx="57">
                  <c:v>-891.23611940634578</c:v>
                </c:pt>
                <c:pt idx="58">
                  <c:v>-899.58793894555117</c:v>
                </c:pt>
                <c:pt idx="59">
                  <c:v>-913.19314432337967</c:v>
                </c:pt>
                <c:pt idx="60">
                  <c:v>-931.27620873774026</c:v>
                </c:pt>
                <c:pt idx="61">
                  <c:v>-957.85421901301891</c:v>
                </c:pt>
                <c:pt idx="62">
                  <c:v>-993.6605284789606</c:v>
                </c:pt>
                <c:pt idx="63">
                  <c:v>-1031.8826607275005</c:v>
                </c:pt>
                <c:pt idx="64">
                  <c:v>-1070.7213391471853</c:v>
                </c:pt>
                <c:pt idx="65">
                  <c:v>-1110.7814690168493</c:v>
                </c:pt>
                <c:pt idx="66">
                  <c:v>-1142.3428052273084</c:v>
                </c:pt>
                <c:pt idx="67">
                  <c:v>-1161.1307027153637</c:v>
                </c:pt>
                <c:pt idx="68">
                  <c:v>-1177.3483938383517</c:v>
                </c:pt>
                <c:pt idx="69">
                  <c:v>-1192.8957647705067</c:v>
                </c:pt>
                <c:pt idx="70">
                  <c:v>-1199.8526494093935</c:v>
                </c:pt>
                <c:pt idx="71">
                  <c:v>-1200.3654471541961</c:v>
                </c:pt>
                <c:pt idx="72">
                  <c:v>-1201.4356228762845</c:v>
                </c:pt>
                <c:pt idx="73">
                  <c:v>-1201.4985008773535</c:v>
                </c:pt>
                <c:pt idx="74">
                  <c:v>-1198.1553158374995</c:v>
                </c:pt>
                <c:pt idx="75">
                  <c:v>-1196.5250080627684</c:v>
                </c:pt>
                <c:pt idx="76">
                  <c:v>-1201.7861984487399</c:v>
                </c:pt>
                <c:pt idx="77">
                  <c:v>-1211.6663427785552</c:v>
                </c:pt>
                <c:pt idx="78">
                  <c:v>-1220.0203313209372</c:v>
                </c:pt>
                <c:pt idx="79">
                  <c:v>-1227.0721341141889</c:v>
                </c:pt>
                <c:pt idx="80">
                  <c:v>-1233.5591500468561</c:v>
                </c:pt>
                <c:pt idx="81">
                  <c:v>-1234.2952702330458</c:v>
                </c:pt>
                <c:pt idx="82">
                  <c:v>-1221.951542637225</c:v>
                </c:pt>
                <c:pt idx="83">
                  <c:v>-1193.5445136557976</c:v>
                </c:pt>
                <c:pt idx="84">
                  <c:v>-1146.4058695932395</c:v>
                </c:pt>
                <c:pt idx="85">
                  <c:v>-1079.4730245025721</c:v>
                </c:pt>
                <c:pt idx="86">
                  <c:v>-995.21748874384366</c:v>
                </c:pt>
                <c:pt idx="87">
                  <c:v>-900.61462854427384</c:v>
                </c:pt>
                <c:pt idx="88">
                  <c:v>-804.23775160258401</c:v>
                </c:pt>
                <c:pt idx="89">
                  <c:v>-710.80231340926775</c:v>
                </c:pt>
                <c:pt idx="90">
                  <c:v>-620.97138216726989</c:v>
                </c:pt>
                <c:pt idx="91">
                  <c:v>-535.58979688876025</c:v>
                </c:pt>
                <c:pt idx="92">
                  <c:v>-454.78765390895683</c:v>
                </c:pt>
                <c:pt idx="93">
                  <c:v>-377.61909049721123</c:v>
                </c:pt>
                <c:pt idx="94">
                  <c:v>-304.90074330519286</c:v>
                </c:pt>
                <c:pt idx="95">
                  <c:v>-238.67448212773076</c:v>
                </c:pt>
                <c:pt idx="96">
                  <c:v>-180.64103409984796</c:v>
                </c:pt>
                <c:pt idx="97">
                  <c:v>-130.17898906840597</c:v>
                </c:pt>
                <c:pt idx="98">
                  <c:v>-88.013543021804239</c:v>
                </c:pt>
                <c:pt idx="99">
                  <c:v>-48.801167444603642</c:v>
                </c:pt>
                <c:pt idx="100">
                  <c:v>-19.326268884310561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35A9-49D3-A531-1189704836CC}"/>
            </c:ext>
          </c:extLst>
        </c:ser>
        <c:ser>
          <c:idx val="116"/>
          <c:order val="116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[1]走!$DM$1:$DM$101</c:f>
              <c:numCache>
                <c:formatCode>General</c:formatCode>
                <c:ptCount val="101"/>
                <c:pt idx="0">
                  <c:v>-0.59855504888036015</c:v>
                </c:pt>
                <c:pt idx="1">
                  <c:v>-55.201267784714553</c:v>
                </c:pt>
                <c:pt idx="2">
                  <c:v>-115.03997033797742</c:v>
                </c:pt>
                <c:pt idx="3">
                  <c:v>-176.41022920759787</c:v>
                </c:pt>
                <c:pt idx="4">
                  <c:v>-242.35629314656848</c:v>
                </c:pt>
                <c:pt idx="5">
                  <c:v>-314.57115398749352</c:v>
                </c:pt>
                <c:pt idx="6">
                  <c:v>-391.01145298625397</c:v>
                </c:pt>
                <c:pt idx="7">
                  <c:v>-470.19905057600238</c:v>
                </c:pt>
                <c:pt idx="8">
                  <c:v>-551.52758838137038</c:v>
                </c:pt>
                <c:pt idx="9">
                  <c:v>-632.62842239682152</c:v>
                </c:pt>
                <c:pt idx="10">
                  <c:v>-709.32436686769006</c:v>
                </c:pt>
                <c:pt idx="11">
                  <c:v>-778.79919884573087</c:v>
                </c:pt>
                <c:pt idx="12">
                  <c:v>-840.96502783335211</c:v>
                </c:pt>
                <c:pt idx="13">
                  <c:v>-895.57502185755186</c:v>
                </c:pt>
                <c:pt idx="14">
                  <c:v>-941.46325420813287</c:v>
                </c:pt>
                <c:pt idx="15">
                  <c:v>-979.69478980428346</c:v>
                </c:pt>
                <c:pt idx="16">
                  <c:v>-1012.9112203587074</c:v>
                </c:pt>
                <c:pt idx="17">
                  <c:v>-1039.8125307581786</c:v>
                </c:pt>
                <c:pt idx="18">
                  <c:v>-1059.3664142288001</c:v>
                </c:pt>
                <c:pt idx="19">
                  <c:v>-1070.1490839174401</c:v>
                </c:pt>
                <c:pt idx="20">
                  <c:v>-1074.2317530424566</c:v>
                </c:pt>
                <c:pt idx="21">
                  <c:v>-1072.7641564481441</c:v>
                </c:pt>
                <c:pt idx="22">
                  <c:v>-1068.0036664798713</c:v>
                </c:pt>
                <c:pt idx="23">
                  <c:v>-1058.165190860401</c:v>
                </c:pt>
                <c:pt idx="24">
                  <c:v>-1047.0412740096235</c:v>
                </c:pt>
                <c:pt idx="25">
                  <c:v>-1031.8104280939299</c:v>
                </c:pt>
                <c:pt idx="26">
                  <c:v>-1010.5876547929375</c:v>
                </c:pt>
                <c:pt idx="27">
                  <c:v>-985.0961661126139</c:v>
                </c:pt>
                <c:pt idx="28">
                  <c:v>-960.32992033327662</c:v>
                </c:pt>
                <c:pt idx="29">
                  <c:v>-937.87892162599599</c:v>
                </c:pt>
                <c:pt idx="30">
                  <c:v>-923.02440852046948</c:v>
                </c:pt>
                <c:pt idx="31">
                  <c:v>-917.71647572652955</c:v>
                </c:pt>
                <c:pt idx="32">
                  <c:v>-918.65225010848144</c:v>
                </c:pt>
                <c:pt idx="33">
                  <c:v>-922.53600702332619</c:v>
                </c:pt>
                <c:pt idx="34">
                  <c:v>-926.85723454411425</c:v>
                </c:pt>
                <c:pt idx="35">
                  <c:v>-928.96463644809705</c:v>
                </c:pt>
                <c:pt idx="36">
                  <c:v>-926.32718403383763</c:v>
                </c:pt>
                <c:pt idx="37">
                  <c:v>-916.82175262092085</c:v>
                </c:pt>
                <c:pt idx="38">
                  <c:v>-902.02328761429078</c:v>
                </c:pt>
                <c:pt idx="39">
                  <c:v>-885.26581161026172</c:v>
                </c:pt>
                <c:pt idx="40">
                  <c:v>-866.3898489049883</c:v>
                </c:pt>
                <c:pt idx="41">
                  <c:v>-847.95822528202712</c:v>
                </c:pt>
                <c:pt idx="42">
                  <c:v>-836.83144626541093</c:v>
                </c:pt>
                <c:pt idx="43">
                  <c:v>-831.86127458453575</c:v>
                </c:pt>
                <c:pt idx="44">
                  <c:v>-826.63616791657091</c:v>
                </c:pt>
                <c:pt idx="45">
                  <c:v>-820.66133300377783</c:v>
                </c:pt>
                <c:pt idx="46">
                  <c:v>-813.8513532915797</c:v>
                </c:pt>
                <c:pt idx="47">
                  <c:v>-803.5672292263763</c:v>
                </c:pt>
                <c:pt idx="48">
                  <c:v>-792.21574072795124</c:v>
                </c:pt>
                <c:pt idx="49">
                  <c:v>-784.5617706630386</c:v>
                </c:pt>
                <c:pt idx="50">
                  <c:v>-780.61546752086815</c:v>
                </c:pt>
                <c:pt idx="51">
                  <c:v>-778.12209307468879</c:v>
                </c:pt>
                <c:pt idx="52">
                  <c:v>-777.91642435974086</c:v>
                </c:pt>
                <c:pt idx="53">
                  <c:v>-782.66244461852409</c:v>
                </c:pt>
                <c:pt idx="54">
                  <c:v>-791.72374139024976</c:v>
                </c:pt>
                <c:pt idx="55">
                  <c:v>-804.51680864555931</c:v>
                </c:pt>
                <c:pt idx="56">
                  <c:v>-824.30665700210875</c:v>
                </c:pt>
                <c:pt idx="57">
                  <c:v>-848.86952401627445</c:v>
                </c:pt>
                <c:pt idx="58">
                  <c:v>-869.7664414943647</c:v>
                </c:pt>
                <c:pt idx="59">
                  <c:v>-885.76202997052769</c:v>
                </c:pt>
                <c:pt idx="60">
                  <c:v>-899.71911311076951</c:v>
                </c:pt>
                <c:pt idx="61">
                  <c:v>-909.57398317712659</c:v>
                </c:pt>
                <c:pt idx="62">
                  <c:v>-915.30695554960778</c:v>
                </c:pt>
                <c:pt idx="63">
                  <c:v>-920.64030118351457</c:v>
                </c:pt>
                <c:pt idx="64">
                  <c:v>-925.60895242879076</c:v>
                </c:pt>
                <c:pt idx="65">
                  <c:v>-928.57470043889703</c:v>
                </c:pt>
                <c:pt idx="66">
                  <c:v>-931.13939320394297</c:v>
                </c:pt>
                <c:pt idx="67">
                  <c:v>-936.06055639834881</c:v>
                </c:pt>
                <c:pt idx="68">
                  <c:v>-945.57057335730622</c:v>
                </c:pt>
                <c:pt idx="69">
                  <c:v>-961.69411298736838</c:v>
                </c:pt>
                <c:pt idx="70">
                  <c:v>-985.89584387987782</c:v>
                </c:pt>
                <c:pt idx="71">
                  <c:v>-1018.0908288316753</c:v>
                </c:pt>
                <c:pt idx="72">
                  <c:v>-1053.9309104656895</c:v>
                </c:pt>
                <c:pt idx="73">
                  <c:v>-1086.4788982000719</c:v>
                </c:pt>
                <c:pt idx="74">
                  <c:v>-1111.5318848773975</c:v>
                </c:pt>
                <c:pt idx="75">
                  <c:v>-1126.1822834462655</c:v>
                </c:pt>
                <c:pt idx="76">
                  <c:v>-1128.3019482262541</c:v>
                </c:pt>
                <c:pt idx="77">
                  <c:v>-1123.8164028026122</c:v>
                </c:pt>
                <c:pt idx="78">
                  <c:v>-1121.8626632754601</c:v>
                </c:pt>
                <c:pt idx="79">
                  <c:v>-1124.0359219592751</c:v>
                </c:pt>
                <c:pt idx="80">
                  <c:v>-1128.4688866850133</c:v>
                </c:pt>
                <c:pt idx="81">
                  <c:v>-1131.1585917327311</c:v>
                </c:pt>
                <c:pt idx="82">
                  <c:v>-1122.1529305570884</c:v>
                </c:pt>
                <c:pt idx="83">
                  <c:v>-1094.2384226244067</c:v>
                </c:pt>
                <c:pt idx="84">
                  <c:v>-1047.6404246888806</c:v>
                </c:pt>
                <c:pt idx="85">
                  <c:v>-984.72783482210536</c:v>
                </c:pt>
                <c:pt idx="86">
                  <c:v>-910.96908024512777</c:v>
                </c:pt>
                <c:pt idx="87">
                  <c:v>-833.22311483343583</c:v>
                </c:pt>
                <c:pt idx="88">
                  <c:v>-753.78364006064271</c:v>
                </c:pt>
                <c:pt idx="89">
                  <c:v>-672.16722124771707</c:v>
                </c:pt>
                <c:pt idx="90">
                  <c:v>-589.17041827348544</c:v>
                </c:pt>
                <c:pt idx="91">
                  <c:v>-505.37833470802991</c:v>
                </c:pt>
                <c:pt idx="92">
                  <c:v>-421.39385029651078</c:v>
                </c:pt>
                <c:pt idx="93">
                  <c:v>-340.66828575248127</c:v>
                </c:pt>
                <c:pt idx="94">
                  <c:v>-268.07651919718012</c:v>
                </c:pt>
                <c:pt idx="95">
                  <c:v>-205.69364972574473</c:v>
                </c:pt>
                <c:pt idx="96">
                  <c:v>-153.83576276540742</c:v>
                </c:pt>
                <c:pt idx="97">
                  <c:v>-111.90829875173877</c:v>
                </c:pt>
                <c:pt idx="98">
                  <c:v>-79.212665990174401</c:v>
                </c:pt>
                <c:pt idx="99">
                  <c:v>-49.427060822039039</c:v>
                </c:pt>
                <c:pt idx="100">
                  <c:v>-27.233320177956958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35A9-49D3-A531-1189704836CC}"/>
            </c:ext>
          </c:extLst>
        </c:ser>
        <c:ser>
          <c:idx val="117"/>
          <c:order val="117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[1]走!$DN$1:$DN$101</c:f>
              <c:numCache>
                <c:formatCode>General</c:formatCode>
                <c:ptCount val="101"/>
                <c:pt idx="0">
                  <c:v>-4.4665584646027359</c:v>
                </c:pt>
                <c:pt idx="1">
                  <c:v>-58.006930349664707</c:v>
                </c:pt>
                <c:pt idx="2">
                  <c:v>-119.71688263567097</c:v>
                </c:pt>
                <c:pt idx="3">
                  <c:v>-184.95880697636056</c:v>
                </c:pt>
                <c:pt idx="4">
                  <c:v>-258.31420914286298</c:v>
                </c:pt>
                <c:pt idx="5">
                  <c:v>-338.24673629694894</c:v>
                </c:pt>
                <c:pt idx="6">
                  <c:v>-424.60786625868661</c:v>
                </c:pt>
                <c:pt idx="7">
                  <c:v>-513.16333916096426</c:v>
                </c:pt>
                <c:pt idx="8">
                  <c:v>-600.05500626306241</c:v>
                </c:pt>
                <c:pt idx="9">
                  <c:v>-684.78122175069893</c:v>
                </c:pt>
                <c:pt idx="10">
                  <c:v>-764.61498758457594</c:v>
                </c:pt>
                <c:pt idx="11">
                  <c:v>-835.58466632899751</c:v>
                </c:pt>
                <c:pt idx="12">
                  <c:v>-897.78108384877009</c:v>
                </c:pt>
                <c:pt idx="13">
                  <c:v>-947.90629436060567</c:v>
                </c:pt>
                <c:pt idx="14">
                  <c:v>-981.29893968271176</c:v>
                </c:pt>
                <c:pt idx="15">
                  <c:v>-1003.148584414737</c:v>
                </c:pt>
                <c:pt idx="16">
                  <c:v>-1021.3610096446146</c:v>
                </c:pt>
                <c:pt idx="17">
                  <c:v>-1040.0331894147018</c:v>
                </c:pt>
                <c:pt idx="18">
                  <c:v>-1066.3025109581345</c:v>
                </c:pt>
                <c:pt idx="19">
                  <c:v>-1102.6463203484871</c:v>
                </c:pt>
                <c:pt idx="20">
                  <c:v>-1141.6377391627907</c:v>
                </c:pt>
                <c:pt idx="21">
                  <c:v>-1178.3509993121695</c:v>
                </c:pt>
                <c:pt idx="22">
                  <c:v>-1209.5803825161465</c:v>
                </c:pt>
                <c:pt idx="23">
                  <c:v>-1229.4382942256989</c:v>
                </c:pt>
                <c:pt idx="24">
                  <c:v>-1237.3835218123509</c:v>
                </c:pt>
                <c:pt idx="25">
                  <c:v>-1235.563659999752</c:v>
                </c:pt>
                <c:pt idx="26">
                  <c:v>-1224.0401058729146</c:v>
                </c:pt>
                <c:pt idx="27">
                  <c:v>-1207.6851685067977</c:v>
                </c:pt>
                <c:pt idx="28">
                  <c:v>-1191.2833434753679</c:v>
                </c:pt>
                <c:pt idx="29">
                  <c:v>-1173.3240105576442</c:v>
                </c:pt>
                <c:pt idx="30">
                  <c:v>-1155.9219442478779</c:v>
                </c:pt>
                <c:pt idx="31">
                  <c:v>-1141.1430205081824</c:v>
                </c:pt>
                <c:pt idx="32">
                  <c:v>-1122.3858530681341</c:v>
                </c:pt>
                <c:pt idx="33">
                  <c:v>-1098.485951772949</c:v>
                </c:pt>
                <c:pt idx="34">
                  <c:v>-1076.9451765006886</c:v>
                </c:pt>
                <c:pt idx="35">
                  <c:v>-1057.7710057730474</c:v>
                </c:pt>
                <c:pt idx="36">
                  <c:v>-1036.8417191282115</c:v>
                </c:pt>
                <c:pt idx="37">
                  <c:v>-1015.5986261639603</c:v>
                </c:pt>
                <c:pt idx="38">
                  <c:v>-993.97182692417482</c:v>
                </c:pt>
                <c:pt idx="39">
                  <c:v>-969.01875722745365</c:v>
                </c:pt>
                <c:pt idx="40">
                  <c:v>-942.57873723593275</c:v>
                </c:pt>
                <c:pt idx="41">
                  <c:v>-920.59410580068982</c:v>
                </c:pt>
                <c:pt idx="42">
                  <c:v>-907.26677444798361</c:v>
                </c:pt>
                <c:pt idx="43">
                  <c:v>-902.77415133877048</c:v>
                </c:pt>
                <c:pt idx="44">
                  <c:v>-904.72393479684035</c:v>
                </c:pt>
                <c:pt idx="45">
                  <c:v>-909.37098302256527</c:v>
                </c:pt>
                <c:pt idx="46">
                  <c:v>-912.24839709868161</c:v>
                </c:pt>
                <c:pt idx="47">
                  <c:v>-911.08558866781016</c:v>
                </c:pt>
                <c:pt idx="48">
                  <c:v>-906.62991650085576</c:v>
                </c:pt>
                <c:pt idx="49">
                  <c:v>-901.26893674825692</c:v>
                </c:pt>
                <c:pt idx="50">
                  <c:v>-897.54554102515306</c:v>
                </c:pt>
                <c:pt idx="51">
                  <c:v>-895.56210156313591</c:v>
                </c:pt>
                <c:pt idx="52">
                  <c:v>-892.84504289088898</c:v>
                </c:pt>
                <c:pt idx="53">
                  <c:v>-886.24625044349159</c:v>
                </c:pt>
                <c:pt idx="54">
                  <c:v>-874.76959288472381</c:v>
                </c:pt>
                <c:pt idx="55">
                  <c:v>-862.06714617898206</c:v>
                </c:pt>
                <c:pt idx="56">
                  <c:v>-853.23811854928113</c:v>
                </c:pt>
                <c:pt idx="57">
                  <c:v>-852.29302305747706</c:v>
                </c:pt>
                <c:pt idx="58">
                  <c:v>-864.13560156268579</c:v>
                </c:pt>
                <c:pt idx="59">
                  <c:v>-888.88627018473971</c:v>
                </c:pt>
                <c:pt idx="60">
                  <c:v>-919.46761603961272</c:v>
                </c:pt>
                <c:pt idx="61">
                  <c:v>-951.77549827151677</c:v>
                </c:pt>
                <c:pt idx="62">
                  <c:v>-984.83866065112375</c:v>
                </c:pt>
                <c:pt idx="63">
                  <c:v>-1015.3453958432608</c:v>
                </c:pt>
                <c:pt idx="64">
                  <c:v>-1042.0043597248696</c:v>
                </c:pt>
                <c:pt idx="65">
                  <c:v>-1066.3090487093916</c:v>
                </c:pt>
                <c:pt idx="66">
                  <c:v>-1088.5306722430289</c:v>
                </c:pt>
                <c:pt idx="67">
                  <c:v>-1109.2407494130985</c:v>
                </c:pt>
                <c:pt idx="68">
                  <c:v>-1128.9657210880648</c:v>
                </c:pt>
                <c:pt idx="69">
                  <c:v>-1147.4027924227355</c:v>
                </c:pt>
                <c:pt idx="70">
                  <c:v>-1166.4912935184275</c:v>
                </c:pt>
                <c:pt idx="71">
                  <c:v>-1187.1246882917369</c:v>
                </c:pt>
                <c:pt idx="72">
                  <c:v>-1206.3541931954978</c:v>
                </c:pt>
                <c:pt idx="73">
                  <c:v>-1223.667436352036</c:v>
                </c:pt>
                <c:pt idx="74">
                  <c:v>-1241.3379892465798</c:v>
                </c:pt>
                <c:pt idx="75">
                  <c:v>-1257.9695387814093</c:v>
                </c:pt>
                <c:pt idx="76">
                  <c:v>-1271.0856384649419</c:v>
                </c:pt>
                <c:pt idx="77">
                  <c:v>-1281.5218863493933</c:v>
                </c:pt>
                <c:pt idx="78">
                  <c:v>-1288.3711931637574</c:v>
                </c:pt>
                <c:pt idx="79">
                  <c:v>-1287.7659756077887</c:v>
                </c:pt>
                <c:pt idx="80">
                  <c:v>-1277.5721262252641</c:v>
                </c:pt>
                <c:pt idx="81">
                  <c:v>-1256.2487878138659</c:v>
                </c:pt>
                <c:pt idx="82">
                  <c:v>-1221.4834866279793</c:v>
                </c:pt>
                <c:pt idx="83">
                  <c:v>-1173.4225938358059</c:v>
                </c:pt>
                <c:pt idx="84">
                  <c:v>-1113.3324568894602</c:v>
                </c:pt>
                <c:pt idx="85">
                  <c:v>-1041.3047864243397</c:v>
                </c:pt>
                <c:pt idx="86">
                  <c:v>-960.10884892178365</c:v>
                </c:pt>
                <c:pt idx="87">
                  <c:v>-873.33183673109102</c:v>
                </c:pt>
                <c:pt idx="88">
                  <c:v>-781.05954361777731</c:v>
                </c:pt>
                <c:pt idx="89">
                  <c:v>-684.55719759235319</c:v>
                </c:pt>
                <c:pt idx="90">
                  <c:v>-589.31787912920458</c:v>
                </c:pt>
                <c:pt idx="91">
                  <c:v>-498.44390685469375</c:v>
                </c:pt>
                <c:pt idx="92">
                  <c:v>-412.09331644721408</c:v>
                </c:pt>
                <c:pt idx="93">
                  <c:v>-333.19802703068183</c:v>
                </c:pt>
                <c:pt idx="94">
                  <c:v>-264.95762482932332</c:v>
                </c:pt>
                <c:pt idx="95">
                  <c:v>-206.1965684200714</c:v>
                </c:pt>
                <c:pt idx="96">
                  <c:v>-155.18890903281195</c:v>
                </c:pt>
                <c:pt idx="97">
                  <c:v>-111.47975625847647</c:v>
                </c:pt>
                <c:pt idx="98">
                  <c:v>-76.094486010233837</c:v>
                </c:pt>
                <c:pt idx="99">
                  <c:v>-42.175971728022041</c:v>
                </c:pt>
                <c:pt idx="100">
                  <c:v>-17.13411691757825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35A9-49D3-A531-1189704836CC}"/>
            </c:ext>
          </c:extLst>
        </c:ser>
        <c:ser>
          <c:idx val="118"/>
          <c:order val="118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[1]走!$DO$1:$DO$101</c:f>
              <c:numCache>
                <c:formatCode>General</c:formatCode>
                <c:ptCount val="101"/>
                <c:pt idx="0">
                  <c:v>0.38618983036390181</c:v>
                </c:pt>
                <c:pt idx="1">
                  <c:v>-63.449940718498603</c:v>
                </c:pt>
                <c:pt idx="2">
                  <c:v>-133.27995212035242</c:v>
                </c:pt>
                <c:pt idx="3">
                  <c:v>-206.09105699129893</c:v>
                </c:pt>
                <c:pt idx="4">
                  <c:v>-284.47875552622332</c:v>
                </c:pt>
                <c:pt idx="5">
                  <c:v>-364.65911267221225</c:v>
                </c:pt>
                <c:pt idx="6">
                  <c:v>-447.17294841091802</c:v>
                </c:pt>
                <c:pt idx="7">
                  <c:v>-529.75066020500026</c:v>
                </c:pt>
                <c:pt idx="8">
                  <c:v>-607.34670338838441</c:v>
                </c:pt>
                <c:pt idx="9">
                  <c:v>-677.92683171496833</c:v>
                </c:pt>
                <c:pt idx="10">
                  <c:v>-743.10571842320007</c:v>
                </c:pt>
                <c:pt idx="11">
                  <c:v>-802.6298128729137</c:v>
                </c:pt>
                <c:pt idx="12">
                  <c:v>-854.12006070030884</c:v>
                </c:pt>
                <c:pt idx="13">
                  <c:v>-895.93833581581725</c:v>
                </c:pt>
                <c:pt idx="14">
                  <c:v>-930.04805332571391</c:v>
                </c:pt>
                <c:pt idx="15">
                  <c:v>-959.12535591127835</c:v>
                </c:pt>
                <c:pt idx="16">
                  <c:v>-982.54805556430347</c:v>
                </c:pt>
                <c:pt idx="17">
                  <c:v>-1002.4865733974619</c:v>
                </c:pt>
                <c:pt idx="18">
                  <c:v>-1027.1658504971874</c:v>
                </c:pt>
                <c:pt idx="19">
                  <c:v>-1058.2850689570434</c:v>
                </c:pt>
                <c:pt idx="20">
                  <c:v>-1087.5053880921309</c:v>
                </c:pt>
                <c:pt idx="21">
                  <c:v>-1110.1981435822099</c:v>
                </c:pt>
                <c:pt idx="22">
                  <c:v>-1128.3277379080839</c:v>
                </c:pt>
                <c:pt idx="23">
                  <c:v>-1140.2264062553495</c:v>
                </c:pt>
                <c:pt idx="24">
                  <c:v>-1143.2760754549238</c:v>
                </c:pt>
                <c:pt idx="25">
                  <c:v>-1145.4927680953992</c:v>
                </c:pt>
                <c:pt idx="26">
                  <c:v>-1155.2341440844273</c:v>
                </c:pt>
                <c:pt idx="27">
                  <c:v>-1166.1079039333551</c:v>
                </c:pt>
                <c:pt idx="28">
                  <c:v>-1170.830321887421</c:v>
                </c:pt>
                <c:pt idx="29">
                  <c:v>-1170.0356646833463</c:v>
                </c:pt>
                <c:pt idx="30">
                  <c:v>-1158.4916317854268</c:v>
                </c:pt>
                <c:pt idx="31">
                  <c:v>-1132.3652840568091</c:v>
                </c:pt>
                <c:pt idx="32">
                  <c:v>-1101.7318965468323</c:v>
                </c:pt>
                <c:pt idx="33">
                  <c:v>-1073.5271593457317</c:v>
                </c:pt>
                <c:pt idx="34">
                  <c:v>-1045.1369307641896</c:v>
                </c:pt>
                <c:pt idx="35">
                  <c:v>-1017.9322234891998</c:v>
                </c:pt>
                <c:pt idx="36">
                  <c:v>-994.20655308591301</c:v>
                </c:pt>
                <c:pt idx="37">
                  <c:v>-969.89375918457392</c:v>
                </c:pt>
                <c:pt idx="38">
                  <c:v>-942.78569456095056</c:v>
                </c:pt>
                <c:pt idx="39">
                  <c:v>-917.03171519075806</c:v>
                </c:pt>
                <c:pt idx="40">
                  <c:v>-895.07050129686365</c:v>
                </c:pt>
                <c:pt idx="41">
                  <c:v>-874.0523647524509</c:v>
                </c:pt>
                <c:pt idx="42">
                  <c:v>-854.00545800287114</c:v>
                </c:pt>
                <c:pt idx="43">
                  <c:v>-839.17436879003026</c:v>
                </c:pt>
                <c:pt idx="44">
                  <c:v>-828.1251631378085</c:v>
                </c:pt>
                <c:pt idx="45">
                  <c:v>-817.61226335871902</c:v>
                </c:pt>
                <c:pt idx="46">
                  <c:v>-810.77835971684635</c:v>
                </c:pt>
                <c:pt idx="47">
                  <c:v>-806.60049086162201</c:v>
                </c:pt>
                <c:pt idx="48">
                  <c:v>-797.44952590239086</c:v>
                </c:pt>
                <c:pt idx="49">
                  <c:v>-783.88486387766534</c:v>
                </c:pt>
                <c:pt idx="50">
                  <c:v>-771.49621212216562</c:v>
                </c:pt>
                <c:pt idx="51">
                  <c:v>-759.74349361200007</c:v>
                </c:pt>
                <c:pt idx="52">
                  <c:v>-749.25678177077145</c:v>
                </c:pt>
                <c:pt idx="53">
                  <c:v>-744.74263613682524</c:v>
                </c:pt>
                <c:pt idx="54">
                  <c:v>-746.63586924497736</c:v>
                </c:pt>
                <c:pt idx="55">
                  <c:v>-752.84683216234998</c:v>
                </c:pt>
                <c:pt idx="56">
                  <c:v>-763.64457486249921</c:v>
                </c:pt>
                <c:pt idx="57">
                  <c:v>-779.41559512097626</c:v>
                </c:pt>
                <c:pt idx="58">
                  <c:v>-800.56632808923382</c:v>
                </c:pt>
                <c:pt idx="59">
                  <c:v>-828.16576624400295</c:v>
                </c:pt>
                <c:pt idx="60">
                  <c:v>-861.1507856179943</c:v>
                </c:pt>
                <c:pt idx="61">
                  <c:v>-897.75107044713945</c:v>
                </c:pt>
                <c:pt idx="62">
                  <c:v>-934.73626475786682</c:v>
                </c:pt>
                <c:pt idx="63">
                  <c:v>-964.18687606403421</c:v>
                </c:pt>
                <c:pt idx="64">
                  <c:v>-981.82653229605944</c:v>
                </c:pt>
                <c:pt idx="65">
                  <c:v>-991.28041812691538</c:v>
                </c:pt>
                <c:pt idx="66">
                  <c:v>-995.18563823988598</c:v>
                </c:pt>
                <c:pt idx="67">
                  <c:v>-996.74880353214007</c:v>
                </c:pt>
                <c:pt idx="68">
                  <c:v>-1008.6216899936724</c:v>
                </c:pt>
                <c:pt idx="69">
                  <c:v>-1034.2786832635534</c:v>
                </c:pt>
                <c:pt idx="70">
                  <c:v>-1063.928868991477</c:v>
                </c:pt>
                <c:pt idx="71">
                  <c:v>-1090.8389561145109</c:v>
                </c:pt>
                <c:pt idx="72">
                  <c:v>-1115.3751254454501</c:v>
                </c:pt>
                <c:pt idx="73">
                  <c:v>-1131.5203695841797</c:v>
                </c:pt>
                <c:pt idx="74">
                  <c:v>-1136.1829348226631</c:v>
                </c:pt>
                <c:pt idx="75">
                  <c:v>-1133.4851215986271</c:v>
                </c:pt>
                <c:pt idx="76">
                  <c:v>-1130.3647181874026</c:v>
                </c:pt>
                <c:pt idx="77">
                  <c:v>-1128.9628060394091</c:v>
                </c:pt>
                <c:pt idx="78">
                  <c:v>-1128.3434481289999</c:v>
                </c:pt>
                <c:pt idx="79">
                  <c:v>-1129.4230929866765</c:v>
                </c:pt>
                <c:pt idx="80">
                  <c:v>-1135.5847244310762</c:v>
                </c:pt>
                <c:pt idx="81">
                  <c:v>-1143.0412432776379</c:v>
                </c:pt>
                <c:pt idx="82">
                  <c:v>-1141.6614861073613</c:v>
                </c:pt>
                <c:pt idx="83">
                  <c:v>-1124.402943081762</c:v>
                </c:pt>
                <c:pt idx="84">
                  <c:v>-1089.6860099890264</c:v>
                </c:pt>
                <c:pt idx="85">
                  <c:v>-1034.7414204156416</c:v>
                </c:pt>
                <c:pt idx="86">
                  <c:v>-958.41437812395338</c:v>
                </c:pt>
                <c:pt idx="87">
                  <c:v>-867.70826634608454</c:v>
                </c:pt>
                <c:pt idx="88">
                  <c:v>-774.67391484698874</c:v>
                </c:pt>
                <c:pt idx="89">
                  <c:v>-682.95264956009873</c:v>
                </c:pt>
                <c:pt idx="90">
                  <c:v>-592.12264702739844</c:v>
                </c:pt>
                <c:pt idx="91">
                  <c:v>-505.52966898936342</c:v>
                </c:pt>
                <c:pt idx="92">
                  <c:v>-425.19734438094542</c:v>
                </c:pt>
                <c:pt idx="93">
                  <c:v>-349.1763091262967</c:v>
                </c:pt>
                <c:pt idx="94">
                  <c:v>-278.53893269986645</c:v>
                </c:pt>
                <c:pt idx="95">
                  <c:v>-216.50490269996916</c:v>
                </c:pt>
                <c:pt idx="96">
                  <c:v>-164.28015110838305</c:v>
                </c:pt>
                <c:pt idx="97">
                  <c:v>-120.24588866813423</c:v>
                </c:pt>
                <c:pt idx="98">
                  <c:v>-84.192447625888548</c:v>
                </c:pt>
                <c:pt idx="99">
                  <c:v>-51.130478995375853</c:v>
                </c:pt>
                <c:pt idx="100">
                  <c:v>-26.361465583844449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35A9-49D3-A531-1189704836CC}"/>
            </c:ext>
          </c:extLst>
        </c:ser>
        <c:ser>
          <c:idx val="119"/>
          <c:order val="119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[1]走!$DP$1:$DP$101</c:f>
              <c:numCache>
                <c:formatCode>General</c:formatCode>
                <c:ptCount val="101"/>
                <c:pt idx="0">
                  <c:v>-9.4326375537426834</c:v>
                </c:pt>
                <c:pt idx="1">
                  <c:v>-67.152494984377995</c:v>
                </c:pt>
                <c:pt idx="2">
                  <c:v>-132.61021385991631</c:v>
                </c:pt>
                <c:pt idx="3">
                  <c:v>-200.8208622788332</c:v>
                </c:pt>
                <c:pt idx="4">
                  <c:v>-275.79264803414395</c:v>
                </c:pt>
                <c:pt idx="5">
                  <c:v>-356.23769973093113</c:v>
                </c:pt>
                <c:pt idx="6">
                  <c:v>-442.10030905895451</c:v>
                </c:pt>
                <c:pt idx="7">
                  <c:v>-532.11931314219873</c:v>
                </c:pt>
                <c:pt idx="8">
                  <c:v>-621.79955115660073</c:v>
                </c:pt>
                <c:pt idx="9">
                  <c:v>-704.80756028264477</c:v>
                </c:pt>
                <c:pt idx="10">
                  <c:v>-777.87694248089122</c:v>
                </c:pt>
                <c:pt idx="11">
                  <c:v>-838.81142606362596</c:v>
                </c:pt>
                <c:pt idx="12">
                  <c:v>-883.60136942012684</c:v>
                </c:pt>
                <c:pt idx="13">
                  <c:v>-912.3962948978965</c:v>
                </c:pt>
                <c:pt idx="14">
                  <c:v>-932.00503593373605</c:v>
                </c:pt>
                <c:pt idx="15">
                  <c:v>-946.16929566595854</c:v>
                </c:pt>
                <c:pt idx="16">
                  <c:v>-956.38282935968459</c:v>
                </c:pt>
                <c:pt idx="17">
                  <c:v>-969.38939606722761</c:v>
                </c:pt>
                <c:pt idx="18">
                  <c:v>-991.27611277776418</c:v>
                </c:pt>
                <c:pt idx="19">
                  <c:v>-1021.784024845614</c:v>
                </c:pt>
                <c:pt idx="20">
                  <c:v>-1057.1450617126673</c:v>
                </c:pt>
                <c:pt idx="21">
                  <c:v>-1095.9290246079479</c:v>
                </c:pt>
                <c:pt idx="22">
                  <c:v>-1130.578049359382</c:v>
                </c:pt>
                <c:pt idx="23">
                  <c:v>-1153.4978980600583</c:v>
                </c:pt>
                <c:pt idx="24">
                  <c:v>-1161.5499389605134</c:v>
                </c:pt>
                <c:pt idx="25">
                  <c:v>-1161.0713044715571</c:v>
                </c:pt>
                <c:pt idx="26">
                  <c:v>-1153.0616886244502</c:v>
                </c:pt>
                <c:pt idx="27">
                  <c:v>-1141.7116063629092</c:v>
                </c:pt>
                <c:pt idx="28">
                  <c:v>-1133.4840380041865</c:v>
                </c:pt>
                <c:pt idx="29">
                  <c:v>-1133.2540963637143</c:v>
                </c:pt>
                <c:pt idx="30">
                  <c:v>-1133.4496394431985</c:v>
                </c:pt>
                <c:pt idx="31">
                  <c:v>-1127.4781487386672</c:v>
                </c:pt>
                <c:pt idx="32">
                  <c:v>-1115.9678677195541</c:v>
                </c:pt>
                <c:pt idx="33">
                  <c:v>-1098.6759836526974</c:v>
                </c:pt>
                <c:pt idx="34">
                  <c:v>-1069.0405077975838</c:v>
                </c:pt>
                <c:pt idx="35">
                  <c:v>-1031.4849563068537</c:v>
                </c:pt>
                <c:pt idx="36">
                  <c:v>-999.76710453247881</c:v>
                </c:pt>
                <c:pt idx="37">
                  <c:v>-974.77109600210702</c:v>
                </c:pt>
                <c:pt idx="38">
                  <c:v>-950.25757470910435</c:v>
                </c:pt>
                <c:pt idx="39">
                  <c:v>-928.71342899687704</c:v>
                </c:pt>
                <c:pt idx="40">
                  <c:v>-912.02664258198183</c:v>
                </c:pt>
                <c:pt idx="41">
                  <c:v>-896.07819346729138</c:v>
                </c:pt>
                <c:pt idx="42">
                  <c:v>-879.82861505841322</c:v>
                </c:pt>
                <c:pt idx="43">
                  <c:v>-865.70516929059454</c:v>
                </c:pt>
                <c:pt idx="44">
                  <c:v>-855.83275908348219</c:v>
                </c:pt>
                <c:pt idx="45">
                  <c:v>-849.90934085632398</c:v>
                </c:pt>
                <c:pt idx="46">
                  <c:v>-842.80074047037681</c:v>
                </c:pt>
                <c:pt idx="47">
                  <c:v>-831.5515596114999</c:v>
                </c:pt>
                <c:pt idx="48">
                  <c:v>-820.54505522403622</c:v>
                </c:pt>
                <c:pt idx="49">
                  <c:v>-811.75674382589182</c:v>
                </c:pt>
                <c:pt idx="50">
                  <c:v>-801.84581262472511</c:v>
                </c:pt>
                <c:pt idx="51">
                  <c:v>-793.27576492889523</c:v>
                </c:pt>
                <c:pt idx="52">
                  <c:v>-793.12275849237562</c:v>
                </c:pt>
                <c:pt idx="53">
                  <c:v>-800.4457941370581</c:v>
                </c:pt>
                <c:pt idx="54">
                  <c:v>-809.47259901223811</c:v>
                </c:pt>
                <c:pt idx="55">
                  <c:v>-820.5725563296287</c:v>
                </c:pt>
                <c:pt idx="56">
                  <c:v>-837.37143497608804</c:v>
                </c:pt>
                <c:pt idx="57">
                  <c:v>-859.87285814294705</c:v>
                </c:pt>
                <c:pt idx="58">
                  <c:v>-885.05804597215888</c:v>
                </c:pt>
                <c:pt idx="59">
                  <c:v>-917.82547807672802</c:v>
                </c:pt>
                <c:pt idx="60">
                  <c:v>-960.0250320947531</c:v>
                </c:pt>
                <c:pt idx="61">
                  <c:v>-1004.6753840454382</c:v>
                </c:pt>
                <c:pt idx="62">
                  <c:v>-1042.8187346692648</c:v>
                </c:pt>
                <c:pt idx="63">
                  <c:v>-1076.4852649760387</c:v>
                </c:pt>
                <c:pt idx="64">
                  <c:v>-1100.9196871249692</c:v>
                </c:pt>
                <c:pt idx="65">
                  <c:v>-1114.873386884027</c:v>
                </c:pt>
                <c:pt idx="66">
                  <c:v>-1121.4081164491301</c:v>
                </c:pt>
                <c:pt idx="67">
                  <c:v>-1121.3978025732426</c:v>
                </c:pt>
                <c:pt idx="68">
                  <c:v>-1113.7475243227909</c:v>
                </c:pt>
                <c:pt idx="69">
                  <c:v>-1107.1661827988676</c:v>
                </c:pt>
                <c:pt idx="70">
                  <c:v>-1105.8495326083043</c:v>
                </c:pt>
                <c:pt idx="71">
                  <c:v>-1113.3761051353408</c:v>
                </c:pt>
                <c:pt idx="72">
                  <c:v>-1137.6941283880858</c:v>
                </c:pt>
                <c:pt idx="73">
                  <c:v>-1175.5315289689981</c:v>
                </c:pt>
                <c:pt idx="74">
                  <c:v>-1214.8196615451063</c:v>
                </c:pt>
                <c:pt idx="75">
                  <c:v>-1252.2940146252054</c:v>
                </c:pt>
                <c:pt idx="76">
                  <c:v>-1282.5455651764232</c:v>
                </c:pt>
                <c:pt idx="77">
                  <c:v>-1296.0804264341814</c:v>
                </c:pt>
                <c:pt idx="78">
                  <c:v>-1296.011427349516</c:v>
                </c:pt>
                <c:pt idx="79">
                  <c:v>-1286.108001749516</c:v>
                </c:pt>
                <c:pt idx="80">
                  <c:v>-1259.9927110218355</c:v>
                </c:pt>
                <c:pt idx="81">
                  <c:v>-1218.908412089535</c:v>
                </c:pt>
                <c:pt idx="82">
                  <c:v>-1170.9900457195197</c:v>
                </c:pt>
                <c:pt idx="83">
                  <c:v>-1116.4217180661212</c:v>
                </c:pt>
                <c:pt idx="84">
                  <c:v>-1055.7083094437626</c:v>
                </c:pt>
                <c:pt idx="85">
                  <c:v>-994.10049129715776</c:v>
                </c:pt>
                <c:pt idx="86">
                  <c:v>-931.03628229762171</c:v>
                </c:pt>
                <c:pt idx="87">
                  <c:v>-861.64913918555521</c:v>
                </c:pt>
                <c:pt idx="88">
                  <c:v>-785.47985385382401</c:v>
                </c:pt>
                <c:pt idx="89">
                  <c:v>-704.32268639401923</c:v>
                </c:pt>
                <c:pt idx="90">
                  <c:v>-619.08849341559528</c:v>
                </c:pt>
                <c:pt idx="91">
                  <c:v>-532.73258304182593</c:v>
                </c:pt>
                <c:pt idx="92">
                  <c:v>-449.84430781392871</c:v>
                </c:pt>
                <c:pt idx="93">
                  <c:v>-372.70201931503408</c:v>
                </c:pt>
                <c:pt idx="94">
                  <c:v>-302.00638201396379</c:v>
                </c:pt>
                <c:pt idx="95">
                  <c:v>-238.94224994917823</c:v>
                </c:pt>
                <c:pt idx="96">
                  <c:v>-183.97422864664907</c:v>
                </c:pt>
                <c:pt idx="97">
                  <c:v>-134.98557996785647</c:v>
                </c:pt>
                <c:pt idx="98">
                  <c:v>-93.484081299472322</c:v>
                </c:pt>
                <c:pt idx="99">
                  <c:v>-54.109441220221129</c:v>
                </c:pt>
                <c:pt idx="100">
                  <c:v>-25.637289166208678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35A9-49D3-A531-1189704836CC}"/>
            </c:ext>
          </c:extLst>
        </c:ser>
        <c:ser>
          <c:idx val="120"/>
          <c:order val="120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[1]走!$DQ$1:$DQ$101</c:f>
              <c:numCache>
                <c:formatCode>General</c:formatCode>
                <c:ptCount val="101"/>
                <c:pt idx="0">
                  <c:v>-3.0435855087307231</c:v>
                </c:pt>
                <c:pt idx="1">
                  <c:v>-54.423653582088029</c:v>
                </c:pt>
                <c:pt idx="2">
                  <c:v>-114.31503082166742</c:v>
                </c:pt>
                <c:pt idx="3">
                  <c:v>-176.81765437277056</c:v>
                </c:pt>
                <c:pt idx="4">
                  <c:v>-245.57686563799967</c:v>
                </c:pt>
                <c:pt idx="5">
                  <c:v>-319.90226608810576</c:v>
                </c:pt>
                <c:pt idx="6">
                  <c:v>-396.51551555974049</c:v>
                </c:pt>
                <c:pt idx="7">
                  <c:v>-474.01221156465107</c:v>
                </c:pt>
                <c:pt idx="8">
                  <c:v>-549.962708316712</c:v>
                </c:pt>
                <c:pt idx="9">
                  <c:v>-620.89553086390345</c:v>
                </c:pt>
                <c:pt idx="10">
                  <c:v>-685.65245952873101</c:v>
                </c:pt>
                <c:pt idx="11">
                  <c:v>-742.64269586025569</c:v>
                </c:pt>
                <c:pt idx="12">
                  <c:v>-788.70407396015446</c:v>
                </c:pt>
                <c:pt idx="13">
                  <c:v>-823.07456079847202</c:v>
                </c:pt>
                <c:pt idx="14">
                  <c:v>-849.27707202720694</c:v>
                </c:pt>
                <c:pt idx="15">
                  <c:v>-872.36422047336828</c:v>
                </c:pt>
                <c:pt idx="16">
                  <c:v>-895.4074115441698</c:v>
                </c:pt>
                <c:pt idx="17">
                  <c:v>-919.37599248426091</c:v>
                </c:pt>
                <c:pt idx="18">
                  <c:v>-945.61968421741881</c:v>
                </c:pt>
                <c:pt idx="19">
                  <c:v>-971.48007563744727</c:v>
                </c:pt>
                <c:pt idx="20">
                  <c:v>-988.06332846719954</c:v>
                </c:pt>
                <c:pt idx="21">
                  <c:v>-990.87531804454454</c:v>
                </c:pt>
                <c:pt idx="22">
                  <c:v>-984.91636866340423</c:v>
                </c:pt>
                <c:pt idx="23">
                  <c:v>-975.36235052142933</c:v>
                </c:pt>
                <c:pt idx="24">
                  <c:v>-963.7811972495648</c:v>
                </c:pt>
                <c:pt idx="25">
                  <c:v>-955.10833488837898</c:v>
                </c:pt>
                <c:pt idx="26">
                  <c:v>-956.52830965726173</c:v>
                </c:pt>
                <c:pt idx="27">
                  <c:v>-965.97071997608987</c:v>
                </c:pt>
                <c:pt idx="28">
                  <c:v>-973.05990906046327</c:v>
                </c:pt>
                <c:pt idx="29">
                  <c:v>-973.34754560697081</c:v>
                </c:pt>
                <c:pt idx="30">
                  <c:v>-968.16863828725548</c:v>
                </c:pt>
                <c:pt idx="31">
                  <c:v>-954.39894896587964</c:v>
                </c:pt>
                <c:pt idx="32">
                  <c:v>-929.43895471422991</c:v>
                </c:pt>
                <c:pt idx="33">
                  <c:v>-899.60626173859475</c:v>
                </c:pt>
                <c:pt idx="34">
                  <c:v>-872.30868080377752</c:v>
                </c:pt>
                <c:pt idx="35">
                  <c:v>-847.931944295054</c:v>
                </c:pt>
                <c:pt idx="36">
                  <c:v>-825.64474649617091</c:v>
                </c:pt>
                <c:pt idx="37">
                  <c:v>-807.27257942760048</c:v>
                </c:pt>
                <c:pt idx="38">
                  <c:v>-791.99001249852904</c:v>
                </c:pt>
                <c:pt idx="39">
                  <c:v>-775.85359024342085</c:v>
                </c:pt>
                <c:pt idx="40">
                  <c:v>-758.70904623971967</c:v>
                </c:pt>
                <c:pt idx="41">
                  <c:v>-744.3691169734501</c:v>
                </c:pt>
                <c:pt idx="42">
                  <c:v>-734.35019149886432</c:v>
                </c:pt>
                <c:pt idx="43">
                  <c:v>-728.89947014450343</c:v>
                </c:pt>
                <c:pt idx="44">
                  <c:v>-730.11920523107051</c:v>
                </c:pt>
                <c:pt idx="45">
                  <c:v>-736.8892605668791</c:v>
                </c:pt>
                <c:pt idx="46">
                  <c:v>-743.41059718234715</c:v>
                </c:pt>
                <c:pt idx="47">
                  <c:v>-747.06114882847032</c:v>
                </c:pt>
                <c:pt idx="48">
                  <c:v>-748.54389715654736</c:v>
                </c:pt>
                <c:pt idx="49">
                  <c:v>-746.68066638015159</c:v>
                </c:pt>
                <c:pt idx="50">
                  <c:v>-741.82782185105782</c:v>
                </c:pt>
                <c:pt idx="51">
                  <c:v>-738.04838391527699</c:v>
                </c:pt>
                <c:pt idx="52">
                  <c:v>-737.45370405658105</c:v>
                </c:pt>
                <c:pt idx="53">
                  <c:v>-739.02274955217831</c:v>
                </c:pt>
                <c:pt idx="54">
                  <c:v>-743.24289910415303</c:v>
                </c:pt>
                <c:pt idx="55">
                  <c:v>-751.20292011063134</c:v>
                </c:pt>
                <c:pt idx="56">
                  <c:v>-761.63314338055693</c:v>
                </c:pt>
                <c:pt idx="57">
                  <c:v>-774.10519463752803</c:v>
                </c:pt>
                <c:pt idx="58">
                  <c:v>-789.38529727755804</c:v>
                </c:pt>
                <c:pt idx="59">
                  <c:v>-805.03726301912627</c:v>
                </c:pt>
                <c:pt idx="60">
                  <c:v>-818.3412492570726</c:v>
                </c:pt>
                <c:pt idx="61">
                  <c:v>-829.78896527080121</c:v>
                </c:pt>
                <c:pt idx="62">
                  <c:v>-839.96639933090137</c:v>
                </c:pt>
                <c:pt idx="63">
                  <c:v>-850.97347911923566</c:v>
                </c:pt>
                <c:pt idx="64">
                  <c:v>-866.23860518132688</c:v>
                </c:pt>
                <c:pt idx="65">
                  <c:v>-885.00217767953188</c:v>
                </c:pt>
                <c:pt idx="66">
                  <c:v>-904.85410895260293</c:v>
                </c:pt>
                <c:pt idx="67">
                  <c:v>-923.93596909463565</c:v>
                </c:pt>
                <c:pt idx="68">
                  <c:v>-937.78943934366066</c:v>
                </c:pt>
                <c:pt idx="69">
                  <c:v>-945.47052739026162</c:v>
                </c:pt>
                <c:pt idx="70">
                  <c:v>-951.58950925937438</c:v>
                </c:pt>
                <c:pt idx="71">
                  <c:v>-957.85651942083757</c:v>
                </c:pt>
                <c:pt idx="72">
                  <c:v>-964.10185867488224</c:v>
                </c:pt>
                <c:pt idx="73">
                  <c:v>-971.66005793329532</c:v>
                </c:pt>
                <c:pt idx="74">
                  <c:v>-978.41101601126172</c:v>
                </c:pt>
                <c:pt idx="75">
                  <c:v>-980.74370266644974</c:v>
                </c:pt>
                <c:pt idx="76">
                  <c:v>-979.18246387560112</c:v>
                </c:pt>
                <c:pt idx="77">
                  <c:v>-975.46454202382631</c:v>
                </c:pt>
                <c:pt idx="78">
                  <c:v>-971.29566791494142</c:v>
                </c:pt>
                <c:pt idx="79">
                  <c:v>-970.71995656374452</c:v>
                </c:pt>
                <c:pt idx="80">
                  <c:v>-975.17554444341658</c:v>
                </c:pt>
                <c:pt idx="81">
                  <c:v>-980.71073536200174</c:v>
                </c:pt>
                <c:pt idx="82">
                  <c:v>-981.39841442441673</c:v>
                </c:pt>
                <c:pt idx="83">
                  <c:v>-968.60486377548841</c:v>
                </c:pt>
                <c:pt idx="84">
                  <c:v>-934.05816469470574</c:v>
                </c:pt>
                <c:pt idx="85">
                  <c:v>-877.76483305292641</c:v>
                </c:pt>
                <c:pt idx="86">
                  <c:v>-804.52482331625959</c:v>
                </c:pt>
                <c:pt idx="87">
                  <c:v>-720.47516797423191</c:v>
                </c:pt>
                <c:pt idx="88">
                  <c:v>-636.5731156748169</c:v>
                </c:pt>
                <c:pt idx="89">
                  <c:v>-559.46368860437815</c:v>
                </c:pt>
                <c:pt idx="90">
                  <c:v>-486.79669715283779</c:v>
                </c:pt>
                <c:pt idx="91">
                  <c:v>-417.50114092136528</c:v>
                </c:pt>
                <c:pt idx="92">
                  <c:v>-352.454867991409</c:v>
                </c:pt>
                <c:pt idx="93">
                  <c:v>-289.96865385917317</c:v>
                </c:pt>
                <c:pt idx="94">
                  <c:v>-230.64931102550608</c:v>
                </c:pt>
                <c:pt idx="95">
                  <c:v>-177.99573845428125</c:v>
                </c:pt>
                <c:pt idx="96">
                  <c:v>-133.6561881240485</c:v>
                </c:pt>
                <c:pt idx="97">
                  <c:v>-96.131425487108942</c:v>
                </c:pt>
                <c:pt idx="98">
                  <c:v>-65.004140119664143</c:v>
                </c:pt>
                <c:pt idx="99">
                  <c:v>-36.564675976123588</c:v>
                </c:pt>
                <c:pt idx="100">
                  <c:v>-14.589374311420848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35A9-49D3-A531-1189704836CC}"/>
            </c:ext>
          </c:extLst>
        </c:ser>
        <c:ser>
          <c:idx val="121"/>
          <c:order val="121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[1]走!$DR$1:$DR$101</c:f>
              <c:numCache>
                <c:formatCode>General</c:formatCode>
                <c:ptCount val="101"/>
                <c:pt idx="0">
                  <c:v>-2.7201513795427652</c:v>
                </c:pt>
                <c:pt idx="1">
                  <c:v>-55.917059315888451</c:v>
                </c:pt>
                <c:pt idx="2">
                  <c:v>-113.8354317250178</c:v>
                </c:pt>
                <c:pt idx="3">
                  <c:v>-174.80827881080501</c:v>
                </c:pt>
                <c:pt idx="4">
                  <c:v>-241.62131488380044</c:v>
                </c:pt>
                <c:pt idx="5">
                  <c:v>-313.9745892220825</c:v>
                </c:pt>
                <c:pt idx="6">
                  <c:v>-392.20315320212683</c:v>
                </c:pt>
                <c:pt idx="7">
                  <c:v>-475.52826998893795</c:v>
                </c:pt>
                <c:pt idx="8">
                  <c:v>-560.8663120504699</c:v>
                </c:pt>
                <c:pt idx="9">
                  <c:v>-645.46713140023326</c:v>
                </c:pt>
                <c:pt idx="10">
                  <c:v>-727.21132426912584</c:v>
                </c:pt>
                <c:pt idx="11">
                  <c:v>-801.90196207146596</c:v>
                </c:pt>
                <c:pt idx="12">
                  <c:v>-865.62724598335558</c:v>
                </c:pt>
                <c:pt idx="13">
                  <c:v>-917.07427467616492</c:v>
                </c:pt>
                <c:pt idx="14">
                  <c:v>-955.63325934729824</c:v>
                </c:pt>
                <c:pt idx="15">
                  <c:v>-981.47071105662303</c:v>
                </c:pt>
                <c:pt idx="16">
                  <c:v>-997.74465001567262</c:v>
                </c:pt>
                <c:pt idx="17">
                  <c:v>-1007.8363331233509</c:v>
                </c:pt>
                <c:pt idx="18">
                  <c:v>-1014.0825534421419</c:v>
                </c:pt>
                <c:pt idx="19">
                  <c:v>-1019.4163755264501</c:v>
                </c:pt>
                <c:pt idx="20">
                  <c:v>-1026.4908989807459</c:v>
                </c:pt>
                <c:pt idx="21">
                  <c:v>-1036.213671137496</c:v>
                </c:pt>
                <c:pt idx="22">
                  <c:v>-1049.426361188406</c:v>
                </c:pt>
                <c:pt idx="23">
                  <c:v>-1067.0198988483419</c:v>
                </c:pt>
                <c:pt idx="24">
                  <c:v>-1086.277748420305</c:v>
                </c:pt>
                <c:pt idx="25">
                  <c:v>-1101.8530178227898</c:v>
                </c:pt>
                <c:pt idx="26">
                  <c:v>-1111.3936124046309</c:v>
                </c:pt>
                <c:pt idx="27">
                  <c:v>-1114.4135345351544</c:v>
                </c:pt>
                <c:pt idx="28">
                  <c:v>-1106.3717262155903</c:v>
                </c:pt>
                <c:pt idx="29">
                  <c:v>-1084.6677865364559</c:v>
                </c:pt>
                <c:pt idx="30">
                  <c:v>-1055.4653808568214</c:v>
                </c:pt>
                <c:pt idx="31">
                  <c:v>-1022.9267894908699</c:v>
                </c:pt>
                <c:pt idx="32">
                  <c:v>-984.5925100049916</c:v>
                </c:pt>
                <c:pt idx="33">
                  <c:v>-944.24709793292845</c:v>
                </c:pt>
                <c:pt idx="34">
                  <c:v>-910.65175067918392</c:v>
                </c:pt>
                <c:pt idx="35">
                  <c:v>-882.79283359646206</c:v>
                </c:pt>
                <c:pt idx="36">
                  <c:v>-855.64679408751795</c:v>
                </c:pt>
                <c:pt idx="37">
                  <c:v>-831.46952050738309</c:v>
                </c:pt>
                <c:pt idx="38">
                  <c:v>-812.00945033218932</c:v>
                </c:pt>
                <c:pt idx="39">
                  <c:v>-793.95616461734187</c:v>
                </c:pt>
                <c:pt idx="40">
                  <c:v>-777.31114432285096</c:v>
                </c:pt>
                <c:pt idx="41">
                  <c:v>-765.94638300365523</c:v>
                </c:pt>
                <c:pt idx="42">
                  <c:v>-760.58017821485009</c:v>
                </c:pt>
                <c:pt idx="43">
                  <c:v>-759.29793702764664</c:v>
                </c:pt>
                <c:pt idx="44">
                  <c:v>-761.50122435583341</c:v>
                </c:pt>
                <c:pt idx="45">
                  <c:v>-767.13983641259256</c:v>
                </c:pt>
                <c:pt idx="46">
                  <c:v>-774.2850878034053</c:v>
                </c:pt>
                <c:pt idx="47">
                  <c:v>-781.14122335856916</c:v>
                </c:pt>
                <c:pt idx="48">
                  <c:v>-788.35790534153921</c:v>
                </c:pt>
                <c:pt idx="49">
                  <c:v>-796.10785430335454</c:v>
                </c:pt>
                <c:pt idx="50">
                  <c:v>-802.26942215839381</c:v>
                </c:pt>
                <c:pt idx="51">
                  <c:v>-806.20103803990617</c:v>
                </c:pt>
                <c:pt idx="52">
                  <c:v>-809.66040567847926</c:v>
                </c:pt>
                <c:pt idx="53">
                  <c:v>-812.57572093588317</c:v>
                </c:pt>
                <c:pt idx="54">
                  <c:v>-813.96385928194843</c:v>
                </c:pt>
                <c:pt idx="55">
                  <c:v>-816.14705557008767</c:v>
                </c:pt>
                <c:pt idx="56">
                  <c:v>-821.94717993651284</c:v>
                </c:pt>
                <c:pt idx="57">
                  <c:v>-830.73599601218837</c:v>
                </c:pt>
                <c:pt idx="58">
                  <c:v>-841.47122205041865</c:v>
                </c:pt>
                <c:pt idx="59">
                  <c:v>-854.0472533680063</c:v>
                </c:pt>
                <c:pt idx="60">
                  <c:v>-866.55072794647185</c:v>
                </c:pt>
                <c:pt idx="61">
                  <c:v>-876.76960862251769</c:v>
                </c:pt>
                <c:pt idx="62">
                  <c:v>-885.47778230243341</c:v>
                </c:pt>
                <c:pt idx="63">
                  <c:v>-895.12333869016322</c:v>
                </c:pt>
                <c:pt idx="64">
                  <c:v>-908.1487236010297</c:v>
                </c:pt>
                <c:pt idx="65">
                  <c:v>-927.71319790209714</c:v>
                </c:pt>
                <c:pt idx="66">
                  <c:v>-955.47580448042299</c:v>
                </c:pt>
                <c:pt idx="67">
                  <c:v>-989.02506778818451</c:v>
                </c:pt>
                <c:pt idx="68">
                  <c:v>-1025.4455304557805</c:v>
                </c:pt>
                <c:pt idx="69">
                  <c:v>-1057.5229016578996</c:v>
                </c:pt>
                <c:pt idx="70">
                  <c:v>-1082.0740746623696</c:v>
                </c:pt>
                <c:pt idx="71">
                  <c:v>-1101.4050103028192</c:v>
                </c:pt>
                <c:pt idx="72">
                  <c:v>-1117.9456151505735</c:v>
                </c:pt>
                <c:pt idx="73">
                  <c:v>-1128.5551072551627</c:v>
                </c:pt>
                <c:pt idx="74">
                  <c:v>-1140.4002234602822</c:v>
                </c:pt>
                <c:pt idx="75">
                  <c:v>-1152.2305235093565</c:v>
                </c:pt>
                <c:pt idx="76">
                  <c:v>-1155.9351133295927</c:v>
                </c:pt>
                <c:pt idx="77">
                  <c:v>-1151.17095808981</c:v>
                </c:pt>
                <c:pt idx="78">
                  <c:v>-1144.7342603389252</c:v>
                </c:pt>
                <c:pt idx="79">
                  <c:v>-1134.3644832747023</c:v>
                </c:pt>
                <c:pt idx="80">
                  <c:v>-1121.2529704038968</c:v>
                </c:pt>
                <c:pt idx="81">
                  <c:v>-1108.1606306553879</c:v>
                </c:pt>
                <c:pt idx="82">
                  <c:v>-1090.3907137489898</c:v>
                </c:pt>
                <c:pt idx="83">
                  <c:v>-1061.6823151822218</c:v>
                </c:pt>
                <c:pt idx="84">
                  <c:v>-1020.384762501374</c:v>
                </c:pt>
                <c:pt idx="85">
                  <c:v>-965.79382624383697</c:v>
                </c:pt>
                <c:pt idx="86">
                  <c:v>-897.4820794871348</c:v>
                </c:pt>
                <c:pt idx="87">
                  <c:v>-816.97679915820788</c:v>
                </c:pt>
                <c:pt idx="88">
                  <c:v>-728.37501351769833</c:v>
                </c:pt>
                <c:pt idx="89">
                  <c:v>-636.06519065595114</c:v>
                </c:pt>
                <c:pt idx="90">
                  <c:v>-542.76177561986754</c:v>
                </c:pt>
                <c:pt idx="91">
                  <c:v>-452.78898855680166</c:v>
                </c:pt>
                <c:pt idx="92">
                  <c:v>-372.49188161388253</c:v>
                </c:pt>
                <c:pt idx="93">
                  <c:v>-303.22771041963341</c:v>
                </c:pt>
                <c:pt idx="94">
                  <c:v>-242.39867367222499</c:v>
                </c:pt>
                <c:pt idx="95">
                  <c:v>-189.91111053623308</c:v>
                </c:pt>
                <c:pt idx="96">
                  <c:v>-145.74190315398485</c:v>
                </c:pt>
                <c:pt idx="97">
                  <c:v>-106.35121426316744</c:v>
                </c:pt>
                <c:pt idx="98">
                  <c:v>-72.131608346042341</c:v>
                </c:pt>
                <c:pt idx="99">
                  <c:v>-40.061059105695534</c:v>
                </c:pt>
                <c:pt idx="100">
                  <c:v>-16.62124854861122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35A9-49D3-A531-1189704836CC}"/>
            </c:ext>
          </c:extLst>
        </c:ser>
        <c:ser>
          <c:idx val="122"/>
          <c:order val="122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[1]走!$DS$1:$DS$101</c:f>
              <c:numCache>
                <c:formatCode>General</c:formatCode>
                <c:ptCount val="101"/>
                <c:pt idx="0">
                  <c:v>0.92915017199638028</c:v>
                </c:pt>
                <c:pt idx="1">
                  <c:v>-51.590396003730383</c:v>
                </c:pt>
                <c:pt idx="2">
                  <c:v>-113.14067771588084</c:v>
                </c:pt>
                <c:pt idx="3">
                  <c:v>-178.25725953804198</c:v>
                </c:pt>
                <c:pt idx="4">
                  <c:v>-251.67675271497814</c:v>
                </c:pt>
                <c:pt idx="5">
                  <c:v>-330.48720959593629</c:v>
                </c:pt>
                <c:pt idx="6">
                  <c:v>-415.73911232256444</c:v>
                </c:pt>
                <c:pt idx="7">
                  <c:v>-504.6611917184365</c:v>
                </c:pt>
                <c:pt idx="8">
                  <c:v>-590.8154257144605</c:v>
                </c:pt>
                <c:pt idx="9">
                  <c:v>-668.08660856086885</c:v>
                </c:pt>
                <c:pt idx="10">
                  <c:v>-733.69775605555719</c:v>
                </c:pt>
                <c:pt idx="11">
                  <c:v>-785.73136374316778</c:v>
                </c:pt>
                <c:pt idx="12">
                  <c:v>-822.89169615243782</c:v>
                </c:pt>
                <c:pt idx="13">
                  <c:v>-848.67495978183729</c:v>
                </c:pt>
                <c:pt idx="14">
                  <c:v>-870.64621540577218</c:v>
                </c:pt>
                <c:pt idx="15">
                  <c:v>-892.57520465045468</c:v>
                </c:pt>
                <c:pt idx="16">
                  <c:v>-914.70223731521423</c:v>
                </c:pt>
                <c:pt idx="17">
                  <c:v>-938.41500496575497</c:v>
                </c:pt>
                <c:pt idx="18">
                  <c:v>-963.45993123082826</c:v>
                </c:pt>
                <c:pt idx="19">
                  <c:v>-985.69117586953439</c:v>
                </c:pt>
                <c:pt idx="20">
                  <c:v>-1001.8527657908216</c:v>
                </c:pt>
                <c:pt idx="21">
                  <c:v>-1011.6750600527025</c:v>
                </c:pt>
                <c:pt idx="22">
                  <c:v>-1016.5405752881061</c:v>
                </c:pt>
                <c:pt idx="23">
                  <c:v>-1019.5643526451512</c:v>
                </c:pt>
                <c:pt idx="24">
                  <c:v>-1020.1333225223896</c:v>
                </c:pt>
                <c:pt idx="25">
                  <c:v>-1018.8274255373376</c:v>
                </c:pt>
                <c:pt idx="26">
                  <c:v>-1016.104743661338</c:v>
                </c:pt>
                <c:pt idx="27">
                  <c:v>-1011.3320512982601</c:v>
                </c:pt>
                <c:pt idx="28">
                  <c:v>-999.06114865755239</c:v>
                </c:pt>
                <c:pt idx="29">
                  <c:v>-983.32712925309636</c:v>
                </c:pt>
                <c:pt idx="30">
                  <c:v>-966.3676335856419</c:v>
                </c:pt>
                <c:pt idx="31">
                  <c:v>-948.40716236885658</c:v>
                </c:pt>
                <c:pt idx="32">
                  <c:v>-928.27164373038363</c:v>
                </c:pt>
                <c:pt idx="33">
                  <c:v>-911.04506998627346</c:v>
                </c:pt>
                <c:pt idx="34">
                  <c:v>-896.45822281863184</c:v>
                </c:pt>
                <c:pt idx="35">
                  <c:v>-884.52708522935973</c:v>
                </c:pt>
                <c:pt idx="36">
                  <c:v>-876.36574120328066</c:v>
                </c:pt>
                <c:pt idx="37">
                  <c:v>-870.23420199634006</c:v>
                </c:pt>
                <c:pt idx="38">
                  <c:v>-861.44970329119951</c:v>
                </c:pt>
                <c:pt idx="39">
                  <c:v>-849.57473098556113</c:v>
                </c:pt>
                <c:pt idx="40">
                  <c:v>-834.30347359431289</c:v>
                </c:pt>
                <c:pt idx="41">
                  <c:v>-815.69650469710643</c:v>
                </c:pt>
                <c:pt idx="42">
                  <c:v>-798.58436289250812</c:v>
                </c:pt>
                <c:pt idx="43">
                  <c:v>-784.49353293792956</c:v>
                </c:pt>
                <c:pt idx="44">
                  <c:v>-770.57156834837997</c:v>
                </c:pt>
                <c:pt idx="45">
                  <c:v>-757.56220655790924</c:v>
                </c:pt>
                <c:pt idx="46">
                  <c:v>-747.1648799983185</c:v>
                </c:pt>
                <c:pt idx="47">
                  <c:v>-740.55903994248251</c:v>
                </c:pt>
                <c:pt idx="48">
                  <c:v>-741.37661286856576</c:v>
                </c:pt>
                <c:pt idx="49">
                  <c:v>-751.0922236207374</c:v>
                </c:pt>
                <c:pt idx="50">
                  <c:v>-767.64392081529422</c:v>
                </c:pt>
                <c:pt idx="51">
                  <c:v>-788.23194704945104</c:v>
                </c:pt>
                <c:pt idx="52">
                  <c:v>-808.41511208822067</c:v>
                </c:pt>
                <c:pt idx="53">
                  <c:v>-825.97000542227727</c:v>
                </c:pt>
                <c:pt idx="54">
                  <c:v>-841.35793064129507</c:v>
                </c:pt>
                <c:pt idx="55">
                  <c:v>-852.53414268765869</c:v>
                </c:pt>
                <c:pt idx="56">
                  <c:v>-860.00185756054714</c:v>
                </c:pt>
                <c:pt idx="57">
                  <c:v>-868.25514740429003</c:v>
                </c:pt>
                <c:pt idx="58">
                  <c:v>-876.50213844115876</c:v>
                </c:pt>
                <c:pt idx="59">
                  <c:v>-883.68721564582074</c:v>
                </c:pt>
                <c:pt idx="60">
                  <c:v>-894.49560173816235</c:v>
                </c:pt>
                <c:pt idx="61">
                  <c:v>-906.9342489454823</c:v>
                </c:pt>
                <c:pt idx="62">
                  <c:v>-915.25286824227555</c:v>
                </c:pt>
                <c:pt idx="63">
                  <c:v>-923.867109105233</c:v>
                </c:pt>
                <c:pt idx="64">
                  <c:v>-937.55047471514615</c:v>
                </c:pt>
                <c:pt idx="65">
                  <c:v>-955.64739999895619</c:v>
                </c:pt>
                <c:pt idx="66">
                  <c:v>-981.6781355151661</c:v>
                </c:pt>
                <c:pt idx="67">
                  <c:v>-1015.7562581683156</c:v>
                </c:pt>
                <c:pt idx="68">
                  <c:v>-1049.0984278540807</c:v>
                </c:pt>
                <c:pt idx="69">
                  <c:v>-1076.9846823537421</c:v>
                </c:pt>
                <c:pt idx="70">
                  <c:v>-1097.7471946303867</c:v>
                </c:pt>
                <c:pt idx="71">
                  <c:v>-1108.0286763167346</c:v>
                </c:pt>
                <c:pt idx="72">
                  <c:v>-1110.9337209985911</c:v>
                </c:pt>
                <c:pt idx="73">
                  <c:v>-1111.9109706682577</c:v>
                </c:pt>
                <c:pt idx="74">
                  <c:v>-1109.3229289623166</c:v>
                </c:pt>
                <c:pt idx="75">
                  <c:v>-1101.2182856260069</c:v>
                </c:pt>
                <c:pt idx="76">
                  <c:v>-1090.187743088811</c:v>
                </c:pt>
                <c:pt idx="77">
                  <c:v>-1076.3865868489893</c:v>
                </c:pt>
                <c:pt idx="78">
                  <c:v>-1058.434989805688</c:v>
                </c:pt>
                <c:pt idx="79">
                  <c:v>-1040.3415497027763</c:v>
                </c:pt>
                <c:pt idx="80">
                  <c:v>-1026.8861321266284</c:v>
                </c:pt>
                <c:pt idx="81">
                  <c:v>-1016.5279227654499</c:v>
                </c:pt>
                <c:pt idx="82">
                  <c:v>-1004.7705768939039</c:v>
                </c:pt>
                <c:pt idx="83">
                  <c:v>-987.28772602729794</c:v>
                </c:pt>
                <c:pt idx="84">
                  <c:v>-957.98748728177361</c:v>
                </c:pt>
                <c:pt idx="85">
                  <c:v>-911.40871351181272</c:v>
                </c:pt>
                <c:pt idx="86">
                  <c:v>-846.53036699278357</c:v>
                </c:pt>
                <c:pt idx="87">
                  <c:v>-767.14690647638622</c:v>
                </c:pt>
                <c:pt idx="88">
                  <c:v>-680.34475087654641</c:v>
                </c:pt>
                <c:pt idx="89">
                  <c:v>-592.54983050234296</c:v>
                </c:pt>
                <c:pt idx="90">
                  <c:v>-508.34361103589811</c:v>
                </c:pt>
                <c:pt idx="91">
                  <c:v>-430.90505289407577</c:v>
                </c:pt>
                <c:pt idx="92">
                  <c:v>-361.01127941176406</c:v>
                </c:pt>
                <c:pt idx="93">
                  <c:v>-297.50789932718959</c:v>
                </c:pt>
                <c:pt idx="94">
                  <c:v>-239.61625249539159</c:v>
                </c:pt>
                <c:pt idx="95">
                  <c:v>-187.36218895765609</c:v>
                </c:pt>
                <c:pt idx="96">
                  <c:v>-141.14402686057335</c:v>
                </c:pt>
                <c:pt idx="97">
                  <c:v>-100.56280079948087</c:v>
                </c:pt>
                <c:pt idx="98">
                  <c:v>-67.545307354261453</c:v>
                </c:pt>
                <c:pt idx="99">
                  <c:v>-36.732170285668722</c:v>
                </c:pt>
                <c:pt idx="100">
                  <c:v>-16.798942333116138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35A9-49D3-A531-1189704836CC}"/>
            </c:ext>
          </c:extLst>
        </c:ser>
        <c:ser>
          <c:idx val="123"/>
          <c:order val="123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[1]走!$DT$1:$DT$101</c:f>
              <c:numCache>
                <c:formatCode>General</c:formatCode>
                <c:ptCount val="101"/>
                <c:pt idx="0">
                  <c:v>-3.6070154355699033</c:v>
                </c:pt>
                <c:pt idx="1">
                  <c:v>-47.440139120960787</c:v>
                </c:pt>
                <c:pt idx="2">
                  <c:v>-100.70781862087978</c:v>
                </c:pt>
                <c:pt idx="3">
                  <c:v>-156.4725159678502</c:v>
                </c:pt>
                <c:pt idx="4">
                  <c:v>-219.45047815242577</c:v>
                </c:pt>
                <c:pt idx="5">
                  <c:v>-287.71116261954933</c:v>
                </c:pt>
                <c:pt idx="6">
                  <c:v>-360.2153245070175</c:v>
                </c:pt>
                <c:pt idx="7">
                  <c:v>-433.34765163413601</c:v>
                </c:pt>
                <c:pt idx="8">
                  <c:v>-503.90023530524991</c:v>
                </c:pt>
                <c:pt idx="9">
                  <c:v>-567.06044199487815</c:v>
                </c:pt>
                <c:pt idx="10">
                  <c:v>-621.72432469523744</c:v>
                </c:pt>
                <c:pt idx="11">
                  <c:v>-670.79494644834506</c:v>
                </c:pt>
                <c:pt idx="12">
                  <c:v>-716.26792771028545</c:v>
                </c:pt>
                <c:pt idx="13">
                  <c:v>-755.94404851416095</c:v>
                </c:pt>
                <c:pt idx="14">
                  <c:v>-794.88237977805443</c:v>
                </c:pt>
                <c:pt idx="15">
                  <c:v>-834.03424867087506</c:v>
                </c:pt>
                <c:pt idx="16">
                  <c:v>-868.16930231749393</c:v>
                </c:pt>
                <c:pt idx="17">
                  <c:v>-897.66790950289032</c:v>
                </c:pt>
                <c:pt idx="18">
                  <c:v>-930.24117735661378</c:v>
                </c:pt>
                <c:pt idx="19">
                  <c:v>-966.10288175485903</c:v>
                </c:pt>
                <c:pt idx="20">
                  <c:v>-1001.1709207895042</c:v>
                </c:pt>
                <c:pt idx="21">
                  <c:v>-1031.8062941669652</c:v>
                </c:pt>
                <c:pt idx="22">
                  <c:v>-1055.26245991514</c:v>
                </c:pt>
                <c:pt idx="23">
                  <c:v>-1068.2957566080336</c:v>
                </c:pt>
                <c:pt idx="24">
                  <c:v>-1065.5394700783286</c:v>
                </c:pt>
                <c:pt idx="25">
                  <c:v>-1047.1289631785821</c:v>
                </c:pt>
                <c:pt idx="26">
                  <c:v>-1024.519577046181</c:v>
                </c:pt>
                <c:pt idx="27">
                  <c:v>-1005.0511097949691</c:v>
                </c:pt>
                <c:pt idx="28">
                  <c:v>-985.40536831624729</c:v>
                </c:pt>
                <c:pt idx="29">
                  <c:v>-968.23648931246316</c:v>
                </c:pt>
                <c:pt idx="30">
                  <c:v>-960.67148198009431</c:v>
                </c:pt>
                <c:pt idx="31">
                  <c:v>-956.59332578069166</c:v>
                </c:pt>
                <c:pt idx="32">
                  <c:v>-945.7359474587746</c:v>
                </c:pt>
                <c:pt idx="33">
                  <c:v>-929.89046645205076</c:v>
                </c:pt>
                <c:pt idx="34">
                  <c:v>-911.22419305547032</c:v>
                </c:pt>
                <c:pt idx="35">
                  <c:v>-884.64706355055182</c:v>
                </c:pt>
                <c:pt idx="36">
                  <c:v>-851.28428856704397</c:v>
                </c:pt>
                <c:pt idx="37">
                  <c:v>-818.02645478441798</c:v>
                </c:pt>
                <c:pt idx="38">
                  <c:v>-786.75891493671077</c:v>
                </c:pt>
                <c:pt idx="39">
                  <c:v>-759.29170732039393</c:v>
                </c:pt>
                <c:pt idx="40">
                  <c:v>-740.75226186260079</c:v>
                </c:pt>
                <c:pt idx="41">
                  <c:v>-732.297761942021</c:v>
                </c:pt>
                <c:pt idx="42">
                  <c:v>-731.45604770038983</c:v>
                </c:pt>
                <c:pt idx="43">
                  <c:v>-735.6086960723336</c:v>
                </c:pt>
                <c:pt idx="44">
                  <c:v>-740.03351033050956</c:v>
                </c:pt>
                <c:pt idx="45">
                  <c:v>-739.79318804524587</c:v>
                </c:pt>
                <c:pt idx="46">
                  <c:v>-733.85187160848795</c:v>
                </c:pt>
                <c:pt idx="47">
                  <c:v>-724.60091274083129</c:v>
                </c:pt>
                <c:pt idx="48">
                  <c:v>-714.84635525021599</c:v>
                </c:pt>
                <c:pt idx="49">
                  <c:v>-706.84812736959793</c:v>
                </c:pt>
                <c:pt idx="50">
                  <c:v>-703.37753231059855</c:v>
                </c:pt>
                <c:pt idx="51">
                  <c:v>-705.72459602817446</c:v>
                </c:pt>
                <c:pt idx="52">
                  <c:v>-712.02897679654927</c:v>
                </c:pt>
                <c:pt idx="53">
                  <c:v>-721.30258139809894</c:v>
                </c:pt>
                <c:pt idx="54">
                  <c:v>-734.38903381000398</c:v>
                </c:pt>
                <c:pt idx="55">
                  <c:v>-749.81666228116853</c:v>
                </c:pt>
                <c:pt idx="56">
                  <c:v>-765.93846232190458</c:v>
                </c:pt>
                <c:pt idx="57">
                  <c:v>-783.30044373510952</c:v>
                </c:pt>
                <c:pt idx="58">
                  <c:v>-801.46764903758799</c:v>
                </c:pt>
                <c:pt idx="59">
                  <c:v>-818.06475972985891</c:v>
                </c:pt>
                <c:pt idx="60">
                  <c:v>-833.66693219795752</c:v>
                </c:pt>
                <c:pt idx="61">
                  <c:v>-848.38545685877557</c:v>
                </c:pt>
                <c:pt idx="62">
                  <c:v>-861.72200025062955</c:v>
                </c:pt>
                <c:pt idx="63">
                  <c:v>-873.89331928660829</c:v>
                </c:pt>
                <c:pt idx="64">
                  <c:v>-887.26804192287318</c:v>
                </c:pt>
                <c:pt idx="65">
                  <c:v>-900.97888075880599</c:v>
                </c:pt>
                <c:pt idx="66">
                  <c:v>-915.17178869614327</c:v>
                </c:pt>
                <c:pt idx="67">
                  <c:v>-930.80177855513273</c:v>
                </c:pt>
                <c:pt idx="68">
                  <c:v>-947.38817642217646</c:v>
                </c:pt>
                <c:pt idx="69">
                  <c:v>-961.77139565659604</c:v>
                </c:pt>
                <c:pt idx="70">
                  <c:v>-974.93219720224204</c:v>
                </c:pt>
                <c:pt idx="71">
                  <c:v>-989.37584253847604</c:v>
                </c:pt>
                <c:pt idx="72">
                  <c:v>-1001.7444383749416</c:v>
                </c:pt>
                <c:pt idx="73">
                  <c:v>-1011.5360439021927</c:v>
                </c:pt>
                <c:pt idx="74">
                  <c:v>-1022.0526219103192</c:v>
                </c:pt>
                <c:pt idx="75">
                  <c:v>-1033.1906473813181</c:v>
                </c:pt>
                <c:pt idx="76">
                  <c:v>-1036.8992035529541</c:v>
                </c:pt>
                <c:pt idx="77">
                  <c:v>-1031.5671467110149</c:v>
                </c:pt>
                <c:pt idx="78">
                  <c:v>-1019.3757016254641</c:v>
                </c:pt>
                <c:pt idx="79">
                  <c:v>-1005.096342180152</c:v>
                </c:pt>
                <c:pt idx="80">
                  <c:v>-985.30453151185134</c:v>
                </c:pt>
                <c:pt idx="81">
                  <c:v>-960.02812811613285</c:v>
                </c:pt>
                <c:pt idx="82">
                  <c:v>-935.72563777739049</c:v>
                </c:pt>
                <c:pt idx="83">
                  <c:v>-909.81195465326573</c:v>
                </c:pt>
                <c:pt idx="84">
                  <c:v>-867.49062975066499</c:v>
                </c:pt>
                <c:pt idx="85">
                  <c:v>-810.02507574871231</c:v>
                </c:pt>
                <c:pt idx="86">
                  <c:v>-748.16871291317273</c:v>
                </c:pt>
                <c:pt idx="87">
                  <c:v>-680.9318281081986</c:v>
                </c:pt>
                <c:pt idx="88">
                  <c:v>-608.52361257749612</c:v>
                </c:pt>
                <c:pt idx="89">
                  <c:v>-540.65379794893875</c:v>
                </c:pt>
                <c:pt idx="90">
                  <c:v>-479.77099240529589</c:v>
                </c:pt>
                <c:pt idx="91">
                  <c:v>-420.135000005743</c:v>
                </c:pt>
                <c:pt idx="92">
                  <c:v>-360.77889014200088</c:v>
                </c:pt>
                <c:pt idx="93">
                  <c:v>-303.83504247010097</c:v>
                </c:pt>
                <c:pt idx="94">
                  <c:v>-248.84716343312996</c:v>
                </c:pt>
                <c:pt idx="95">
                  <c:v>-196.24417589730814</c:v>
                </c:pt>
                <c:pt idx="96">
                  <c:v>-149.05973845946681</c:v>
                </c:pt>
                <c:pt idx="97">
                  <c:v>-107.58825133986839</c:v>
                </c:pt>
                <c:pt idx="98">
                  <c:v>-72.578352168736089</c:v>
                </c:pt>
                <c:pt idx="99">
                  <c:v>-40.653408080388196</c:v>
                </c:pt>
                <c:pt idx="100">
                  <c:v>-17.418698773789195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35A9-49D3-A531-1189704836CC}"/>
            </c:ext>
          </c:extLst>
        </c:ser>
        <c:ser>
          <c:idx val="124"/>
          <c:order val="124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[1]走!$DU$1:$DU$101</c:f>
              <c:numCache>
                <c:formatCode>General</c:formatCode>
                <c:ptCount val="101"/>
                <c:pt idx="0">
                  <c:v>-0.50507327303960214</c:v>
                </c:pt>
                <c:pt idx="1">
                  <c:v>-47.73330055580454</c:v>
                </c:pt>
                <c:pt idx="2">
                  <c:v>-104.11165879570608</c:v>
                </c:pt>
                <c:pt idx="3">
                  <c:v>-162.97936352578597</c:v>
                </c:pt>
                <c:pt idx="4">
                  <c:v>-228.4845274280749</c:v>
                </c:pt>
                <c:pt idx="5">
                  <c:v>-298.08245812689086</c:v>
                </c:pt>
                <c:pt idx="6">
                  <c:v>-371.49134630992631</c:v>
                </c:pt>
                <c:pt idx="7">
                  <c:v>-448.17794907722839</c:v>
                </c:pt>
                <c:pt idx="8">
                  <c:v>-523.92045797164849</c:v>
                </c:pt>
                <c:pt idx="9">
                  <c:v>-592.4715951819046</c:v>
                </c:pt>
                <c:pt idx="10">
                  <c:v>-653.45933943266937</c:v>
                </c:pt>
                <c:pt idx="11">
                  <c:v>-708.23280658340866</c:v>
                </c:pt>
                <c:pt idx="12">
                  <c:v>-752.62286188105645</c:v>
                </c:pt>
                <c:pt idx="13">
                  <c:v>-786.6831626995247</c:v>
                </c:pt>
                <c:pt idx="14">
                  <c:v>-818.65606988323736</c:v>
                </c:pt>
                <c:pt idx="15">
                  <c:v>-848.6583947135839</c:v>
                </c:pt>
                <c:pt idx="16">
                  <c:v>-871.45900816955486</c:v>
                </c:pt>
                <c:pt idx="17">
                  <c:v>-892.19232908936476</c:v>
                </c:pt>
                <c:pt idx="18">
                  <c:v>-916.21097326703568</c:v>
                </c:pt>
                <c:pt idx="19">
                  <c:v>-939.89338496570804</c:v>
                </c:pt>
                <c:pt idx="20">
                  <c:v>-962.30212786403092</c:v>
                </c:pt>
                <c:pt idx="21">
                  <c:v>-983.71697700267259</c:v>
                </c:pt>
                <c:pt idx="22">
                  <c:v>-999.32918627479603</c:v>
                </c:pt>
                <c:pt idx="23">
                  <c:v>-1007.9476690373667</c:v>
                </c:pt>
                <c:pt idx="24">
                  <c:v>-1012.8223467662912</c:v>
                </c:pt>
                <c:pt idx="25">
                  <c:v>-1017.2057831974929</c:v>
                </c:pt>
                <c:pt idx="26">
                  <c:v>-1024.2249518824917</c:v>
                </c:pt>
                <c:pt idx="27">
                  <c:v>-1031.310531522525</c:v>
                </c:pt>
                <c:pt idx="28">
                  <c:v>-1033.147704346753</c:v>
                </c:pt>
                <c:pt idx="29">
                  <c:v>-1028.9034755340751</c:v>
                </c:pt>
                <c:pt idx="30">
                  <c:v>-1015.8681212220771</c:v>
                </c:pt>
                <c:pt idx="31">
                  <c:v>-993.38318973619732</c:v>
                </c:pt>
                <c:pt idx="32">
                  <c:v>-969.76816898298046</c:v>
                </c:pt>
                <c:pt idx="33">
                  <c:v>-946.86836037528496</c:v>
                </c:pt>
                <c:pt idx="34">
                  <c:v>-919.25253367011896</c:v>
                </c:pt>
                <c:pt idx="35">
                  <c:v>-889.52477935412685</c:v>
                </c:pt>
                <c:pt idx="36">
                  <c:v>-859.70841811666924</c:v>
                </c:pt>
                <c:pt idx="37">
                  <c:v>-825.84544446182372</c:v>
                </c:pt>
                <c:pt idx="38">
                  <c:v>-791.51070096883836</c:v>
                </c:pt>
                <c:pt idx="39">
                  <c:v>-762.012544756333</c:v>
                </c:pt>
                <c:pt idx="40">
                  <c:v>-735.362401512627</c:v>
                </c:pt>
                <c:pt idx="41">
                  <c:v>-713.12525413036497</c:v>
                </c:pt>
                <c:pt idx="42">
                  <c:v>-700.00840773075379</c:v>
                </c:pt>
                <c:pt idx="43">
                  <c:v>-694.71350848564782</c:v>
                </c:pt>
                <c:pt idx="44">
                  <c:v>-695.88670204481525</c:v>
                </c:pt>
                <c:pt idx="45">
                  <c:v>-704.27257079303513</c:v>
                </c:pt>
                <c:pt idx="46">
                  <c:v>-715.21928283372222</c:v>
                </c:pt>
                <c:pt idx="47">
                  <c:v>-723.43831859338275</c:v>
                </c:pt>
                <c:pt idx="48">
                  <c:v>-728.65242299984368</c:v>
                </c:pt>
                <c:pt idx="49">
                  <c:v>-730.29115600824889</c:v>
                </c:pt>
                <c:pt idx="50">
                  <c:v>-727.08340866887966</c:v>
                </c:pt>
                <c:pt idx="51">
                  <c:v>-721.29871284588853</c:v>
                </c:pt>
                <c:pt idx="52">
                  <c:v>-715.83718027329496</c:v>
                </c:pt>
                <c:pt idx="53">
                  <c:v>-711.37424608646938</c:v>
                </c:pt>
                <c:pt idx="54">
                  <c:v>-709.72774316747359</c:v>
                </c:pt>
                <c:pt idx="55">
                  <c:v>-713.72730299417776</c:v>
                </c:pt>
                <c:pt idx="56">
                  <c:v>-725.03296528677186</c:v>
                </c:pt>
                <c:pt idx="57">
                  <c:v>-745.36673153503921</c:v>
                </c:pt>
                <c:pt idx="58">
                  <c:v>-775.68803033724907</c:v>
                </c:pt>
                <c:pt idx="59">
                  <c:v>-814.49081849320601</c:v>
                </c:pt>
                <c:pt idx="60">
                  <c:v>-858.33839167829092</c:v>
                </c:pt>
                <c:pt idx="61">
                  <c:v>-901.57409521261559</c:v>
                </c:pt>
                <c:pt idx="62">
                  <c:v>-936.631590475488</c:v>
                </c:pt>
                <c:pt idx="63">
                  <c:v>-958.24069144936243</c:v>
                </c:pt>
                <c:pt idx="64">
                  <c:v>-967.48432708304824</c:v>
                </c:pt>
                <c:pt idx="65">
                  <c:v>-971.04561610538497</c:v>
                </c:pt>
                <c:pt idx="66">
                  <c:v>-973.58409571177765</c:v>
                </c:pt>
                <c:pt idx="67">
                  <c:v>-976.0352902040263</c:v>
                </c:pt>
                <c:pt idx="68">
                  <c:v>-983.37632368140044</c:v>
                </c:pt>
                <c:pt idx="69">
                  <c:v>-996.97514616659646</c:v>
                </c:pt>
                <c:pt idx="70">
                  <c:v>-1007.7356310046812</c:v>
                </c:pt>
                <c:pt idx="71">
                  <c:v>-1014.4388391550673</c:v>
                </c:pt>
                <c:pt idx="72">
                  <c:v>-1024.4915343889334</c:v>
                </c:pt>
                <c:pt idx="73">
                  <c:v>-1033.2934598771085</c:v>
                </c:pt>
                <c:pt idx="74">
                  <c:v>-1034.2877572879829</c:v>
                </c:pt>
                <c:pt idx="75">
                  <c:v>-1032.2614535762816</c:v>
                </c:pt>
                <c:pt idx="76">
                  <c:v>-1028.492597834464</c:v>
                </c:pt>
                <c:pt idx="77">
                  <c:v>-1021.3765848819319</c:v>
                </c:pt>
                <c:pt idx="78">
                  <c:v>-1016.4156757675395</c:v>
                </c:pt>
                <c:pt idx="79">
                  <c:v>-1015.5248232852175</c:v>
                </c:pt>
                <c:pt idx="80">
                  <c:v>-1012.942026285361</c:v>
                </c:pt>
                <c:pt idx="81">
                  <c:v>-1002.6250488902474</c:v>
                </c:pt>
                <c:pt idx="82">
                  <c:v>-978.22382659030893</c:v>
                </c:pt>
                <c:pt idx="83">
                  <c:v>-936.15044099418242</c:v>
                </c:pt>
                <c:pt idx="84">
                  <c:v>-879.17585329101712</c:v>
                </c:pt>
                <c:pt idx="85">
                  <c:v>-812.26152125517649</c:v>
                </c:pt>
                <c:pt idx="86">
                  <c:v>-740.82818117283034</c:v>
                </c:pt>
                <c:pt idx="87">
                  <c:v>-668.48174037268404</c:v>
                </c:pt>
                <c:pt idx="88">
                  <c:v>-595.79714585098475</c:v>
                </c:pt>
                <c:pt idx="89">
                  <c:v>-523.92401559426742</c:v>
                </c:pt>
                <c:pt idx="90">
                  <c:v>-454.23941852857058</c:v>
                </c:pt>
                <c:pt idx="91">
                  <c:v>-387.26698987322112</c:v>
                </c:pt>
                <c:pt idx="92">
                  <c:v>-325.46386122438537</c:v>
                </c:pt>
                <c:pt idx="93">
                  <c:v>-270.44501918646637</c:v>
                </c:pt>
                <c:pt idx="94">
                  <c:v>-220.64898281084027</c:v>
                </c:pt>
                <c:pt idx="95">
                  <c:v>-175.48255781925678</c:v>
                </c:pt>
                <c:pt idx="96">
                  <c:v>-135.44862160206767</c:v>
                </c:pt>
                <c:pt idx="97">
                  <c:v>-98.822659646020398</c:v>
                </c:pt>
                <c:pt idx="98">
                  <c:v>-66.861721447797194</c:v>
                </c:pt>
                <c:pt idx="99">
                  <c:v>-36.474680908031893</c:v>
                </c:pt>
                <c:pt idx="100">
                  <c:v>-14.21118504583634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35A9-49D3-A531-1189704836CC}"/>
            </c:ext>
          </c:extLst>
        </c:ser>
        <c:ser>
          <c:idx val="125"/>
          <c:order val="125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[1]走!$DV$1:$DV$101</c:f>
              <c:numCache>
                <c:formatCode>General</c:formatCode>
                <c:ptCount val="101"/>
                <c:pt idx="0">
                  <c:v>-4.090527408256408</c:v>
                </c:pt>
                <c:pt idx="1">
                  <c:v>-52.79607989463836</c:v>
                </c:pt>
                <c:pt idx="2">
                  <c:v>-113.59131063763155</c:v>
                </c:pt>
                <c:pt idx="3">
                  <c:v>-176.48452908470119</c:v>
                </c:pt>
                <c:pt idx="4">
                  <c:v>-246.95419106639702</c:v>
                </c:pt>
                <c:pt idx="5">
                  <c:v>-322.81851124885765</c:v>
                </c:pt>
                <c:pt idx="6">
                  <c:v>-400.73607248208714</c:v>
                </c:pt>
                <c:pt idx="7">
                  <c:v>-476.09488741419204</c:v>
                </c:pt>
                <c:pt idx="8">
                  <c:v>-547.04328198008295</c:v>
                </c:pt>
                <c:pt idx="9">
                  <c:v>-613.49145370925953</c:v>
                </c:pt>
                <c:pt idx="10">
                  <c:v>-674.66666991278885</c:v>
                </c:pt>
                <c:pt idx="11">
                  <c:v>-731.80192698571898</c:v>
                </c:pt>
                <c:pt idx="12">
                  <c:v>-788.25881753665874</c:v>
                </c:pt>
                <c:pt idx="13">
                  <c:v>-842.28436259403293</c:v>
                </c:pt>
                <c:pt idx="14">
                  <c:v>-888.71697915990558</c:v>
                </c:pt>
                <c:pt idx="15">
                  <c:v>-925.71642028023587</c:v>
                </c:pt>
                <c:pt idx="16">
                  <c:v>-953.86979029616214</c:v>
                </c:pt>
                <c:pt idx="17">
                  <c:v>-974.79105941768807</c:v>
                </c:pt>
                <c:pt idx="18">
                  <c:v>-992.1187575223737</c:v>
                </c:pt>
                <c:pt idx="19">
                  <c:v>-1009.7757649976436</c:v>
                </c:pt>
                <c:pt idx="20">
                  <c:v>-1029.7769818584227</c:v>
                </c:pt>
                <c:pt idx="21">
                  <c:v>-1049.357432191073</c:v>
                </c:pt>
                <c:pt idx="22">
                  <c:v>-1063.4582569902059</c:v>
                </c:pt>
                <c:pt idx="23">
                  <c:v>-1071.3383054900285</c:v>
                </c:pt>
                <c:pt idx="24">
                  <c:v>-1073.1935107237675</c:v>
                </c:pt>
                <c:pt idx="25">
                  <c:v>-1067.9142101410193</c:v>
                </c:pt>
                <c:pt idx="26">
                  <c:v>-1059.7430135870859</c:v>
                </c:pt>
                <c:pt idx="27">
                  <c:v>-1053.3794098505448</c:v>
                </c:pt>
                <c:pt idx="28">
                  <c:v>-1045.5110007802939</c:v>
                </c:pt>
                <c:pt idx="29">
                  <c:v>-1033.1623327914376</c:v>
                </c:pt>
                <c:pt idx="30">
                  <c:v>-1018.6504580184858</c:v>
                </c:pt>
                <c:pt idx="31">
                  <c:v>-1000.430706807325</c:v>
                </c:pt>
                <c:pt idx="32">
                  <c:v>-974.60064689431283</c:v>
                </c:pt>
                <c:pt idx="33">
                  <c:v>-944.8739607090132</c:v>
                </c:pt>
                <c:pt idx="34">
                  <c:v>-918.46680959962407</c:v>
                </c:pt>
                <c:pt idx="35">
                  <c:v>-897.60673999756216</c:v>
                </c:pt>
                <c:pt idx="36">
                  <c:v>-882.16126636840374</c:v>
                </c:pt>
                <c:pt idx="37">
                  <c:v>-872.69503948253032</c:v>
                </c:pt>
                <c:pt idx="38">
                  <c:v>-867.19805138333663</c:v>
                </c:pt>
                <c:pt idx="39">
                  <c:v>-859.9053303441051</c:v>
                </c:pt>
                <c:pt idx="40">
                  <c:v>-847.12115144729728</c:v>
                </c:pt>
                <c:pt idx="41">
                  <c:v>-832.23169320651709</c:v>
                </c:pt>
                <c:pt idx="42">
                  <c:v>-819.52563012168798</c:v>
                </c:pt>
                <c:pt idx="43">
                  <c:v>-809.75827262277528</c:v>
                </c:pt>
                <c:pt idx="44">
                  <c:v>-806.68767396678038</c:v>
                </c:pt>
                <c:pt idx="45">
                  <c:v>-813.80542343922821</c:v>
                </c:pt>
                <c:pt idx="46">
                  <c:v>-825.31493560461217</c:v>
                </c:pt>
                <c:pt idx="47">
                  <c:v>-835.71426475398857</c:v>
                </c:pt>
                <c:pt idx="48">
                  <c:v>-846.93648420034037</c:v>
                </c:pt>
                <c:pt idx="49">
                  <c:v>-857.11769332156064</c:v>
                </c:pt>
                <c:pt idx="50">
                  <c:v>-860.41689851998785</c:v>
                </c:pt>
                <c:pt idx="51">
                  <c:v>-858.93947213825891</c:v>
                </c:pt>
                <c:pt idx="52">
                  <c:v>-858.61172508627737</c:v>
                </c:pt>
                <c:pt idx="53">
                  <c:v>-859.39581819568241</c:v>
                </c:pt>
                <c:pt idx="54">
                  <c:v>-859.55093886613599</c:v>
                </c:pt>
                <c:pt idx="55">
                  <c:v>-860.53258923835097</c:v>
                </c:pt>
                <c:pt idx="56">
                  <c:v>-863.93589674516988</c:v>
                </c:pt>
                <c:pt idx="57">
                  <c:v>-868.82673334607728</c:v>
                </c:pt>
                <c:pt idx="58">
                  <c:v>-873.45656287671977</c:v>
                </c:pt>
                <c:pt idx="59">
                  <c:v>-879.46893765644859</c:v>
                </c:pt>
                <c:pt idx="60">
                  <c:v>-891.45626958866217</c:v>
                </c:pt>
                <c:pt idx="61">
                  <c:v>-909.87831201648066</c:v>
                </c:pt>
                <c:pt idx="62">
                  <c:v>-930.1987639508036</c:v>
                </c:pt>
                <c:pt idx="63">
                  <c:v>-950.0972575799442</c:v>
                </c:pt>
                <c:pt idx="64">
                  <c:v>-970.83225776602194</c:v>
                </c:pt>
                <c:pt idx="65">
                  <c:v>-992.20410705246286</c:v>
                </c:pt>
                <c:pt idx="66">
                  <c:v>-1010.6397613425811</c:v>
                </c:pt>
                <c:pt idx="67">
                  <c:v>-1025.0148834531478</c:v>
                </c:pt>
                <c:pt idx="68">
                  <c:v>-1040.3456826903389</c:v>
                </c:pt>
                <c:pt idx="69">
                  <c:v>-1058.2923741164691</c:v>
                </c:pt>
                <c:pt idx="70">
                  <c:v>-1074.281446669095</c:v>
                </c:pt>
                <c:pt idx="71">
                  <c:v>-1091.2092675825229</c:v>
                </c:pt>
                <c:pt idx="72">
                  <c:v>-1116.6025364765999</c:v>
                </c:pt>
                <c:pt idx="73">
                  <c:v>-1146.553769782357</c:v>
                </c:pt>
                <c:pt idx="74">
                  <c:v>-1172.0440513308868</c:v>
                </c:pt>
                <c:pt idx="75">
                  <c:v>-1190.0916283815361</c:v>
                </c:pt>
                <c:pt idx="76">
                  <c:v>-1197.5557002522987</c:v>
                </c:pt>
                <c:pt idx="77">
                  <c:v>-1189.9407307884674</c:v>
                </c:pt>
                <c:pt idx="78">
                  <c:v>-1168.7681772411968</c:v>
                </c:pt>
                <c:pt idx="79">
                  <c:v>-1141.0922293685178</c:v>
                </c:pt>
                <c:pt idx="80">
                  <c:v>-1113.7142041373509</c:v>
                </c:pt>
                <c:pt idx="81">
                  <c:v>-1088.8322373944261</c:v>
                </c:pt>
                <c:pt idx="82">
                  <c:v>-1063.6426062181704</c:v>
                </c:pt>
                <c:pt idx="83">
                  <c:v>-1033.2980923399839</c:v>
                </c:pt>
                <c:pt idx="84">
                  <c:v>-993.40280169411494</c:v>
                </c:pt>
                <c:pt idx="85">
                  <c:v>-940.45627459849447</c:v>
                </c:pt>
                <c:pt idx="86">
                  <c:v>-872.44543543456848</c:v>
                </c:pt>
                <c:pt idx="87">
                  <c:v>-791.65629501324941</c:v>
                </c:pt>
                <c:pt idx="88">
                  <c:v>-704.83425203012632</c:v>
                </c:pt>
                <c:pt idx="89">
                  <c:v>-616.51502642274954</c:v>
                </c:pt>
                <c:pt idx="90">
                  <c:v>-528.15043379627991</c:v>
                </c:pt>
                <c:pt idx="91">
                  <c:v>-443.25989227454886</c:v>
                </c:pt>
                <c:pt idx="92">
                  <c:v>-365.39735377276833</c:v>
                </c:pt>
                <c:pt idx="93">
                  <c:v>-294.6132010846664</c:v>
                </c:pt>
                <c:pt idx="94">
                  <c:v>-231.09521589575539</c:v>
                </c:pt>
                <c:pt idx="95">
                  <c:v>-176.57110377864024</c:v>
                </c:pt>
                <c:pt idx="96">
                  <c:v>-131.46791979955094</c:v>
                </c:pt>
                <c:pt idx="97">
                  <c:v>-93.746968532231051</c:v>
                </c:pt>
                <c:pt idx="98">
                  <c:v>-63.413481076068898</c:v>
                </c:pt>
                <c:pt idx="99">
                  <c:v>-35.85372784028786</c:v>
                </c:pt>
                <c:pt idx="100">
                  <c:v>-16.967435042406983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35A9-49D3-A531-1189704836CC}"/>
            </c:ext>
          </c:extLst>
        </c:ser>
        <c:ser>
          <c:idx val="126"/>
          <c:order val="126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[1]走!$DW$1:$DW$101</c:f>
              <c:numCache>
                <c:formatCode>General</c:formatCode>
                <c:ptCount val="101"/>
                <c:pt idx="0">
                  <c:v>0.85390179652085696</c:v>
                </c:pt>
                <c:pt idx="1">
                  <c:v>-44.822956884133269</c:v>
                </c:pt>
                <c:pt idx="2">
                  <c:v>-95.217959826593813</c:v>
                </c:pt>
                <c:pt idx="3">
                  <c:v>-147.22022254088893</c:v>
                </c:pt>
                <c:pt idx="4">
                  <c:v>-203.47662904567323</c:v>
                </c:pt>
                <c:pt idx="5">
                  <c:v>-262.56402045021991</c:v>
                </c:pt>
                <c:pt idx="6">
                  <c:v>-324.79435335013443</c:v>
                </c:pt>
                <c:pt idx="7">
                  <c:v>-387.31542413703676</c:v>
                </c:pt>
                <c:pt idx="8">
                  <c:v>-447.8359328600115</c:v>
                </c:pt>
                <c:pt idx="9">
                  <c:v>-506.22982440593245</c:v>
                </c:pt>
                <c:pt idx="10">
                  <c:v>-560.98736234977969</c:v>
                </c:pt>
                <c:pt idx="11">
                  <c:v>-610.71212198730348</c:v>
                </c:pt>
                <c:pt idx="12">
                  <c:v>-657.20849900257895</c:v>
                </c:pt>
                <c:pt idx="13">
                  <c:v>-699.9447510261441</c:v>
                </c:pt>
                <c:pt idx="14">
                  <c:v>-736.6558069330157</c:v>
                </c:pt>
                <c:pt idx="15">
                  <c:v>-769.52349074809194</c:v>
                </c:pt>
                <c:pt idx="16">
                  <c:v>-800.12938292648528</c:v>
                </c:pt>
                <c:pt idx="17">
                  <c:v>-826.08373383661467</c:v>
                </c:pt>
                <c:pt idx="18">
                  <c:v>-848.97196160770977</c:v>
                </c:pt>
                <c:pt idx="19">
                  <c:v>-871.52833326153871</c:v>
                </c:pt>
                <c:pt idx="20">
                  <c:v>-889.72127562039714</c:v>
                </c:pt>
                <c:pt idx="21">
                  <c:v>-900.95845623784021</c:v>
                </c:pt>
                <c:pt idx="22">
                  <c:v>-908.88785631271503</c:v>
                </c:pt>
                <c:pt idx="23">
                  <c:v>-913.18706856256711</c:v>
                </c:pt>
                <c:pt idx="24">
                  <c:v>-910.30866904265099</c:v>
                </c:pt>
                <c:pt idx="25">
                  <c:v>-903.07299283553505</c:v>
                </c:pt>
                <c:pt idx="26">
                  <c:v>-895.96030415709936</c:v>
                </c:pt>
                <c:pt idx="27">
                  <c:v>-888.33088330887529</c:v>
                </c:pt>
                <c:pt idx="28">
                  <c:v>-880.45929659298417</c:v>
                </c:pt>
                <c:pt idx="29">
                  <c:v>-875.75975306472651</c:v>
                </c:pt>
                <c:pt idx="30">
                  <c:v>-873.5568012636719</c:v>
                </c:pt>
                <c:pt idx="31">
                  <c:v>-869.38602123849284</c:v>
                </c:pt>
                <c:pt idx="32">
                  <c:v>-860.8437519865206</c:v>
                </c:pt>
                <c:pt idx="33">
                  <c:v>-846.08642383342521</c:v>
                </c:pt>
                <c:pt idx="34">
                  <c:v>-822.86281140539529</c:v>
                </c:pt>
                <c:pt idx="35">
                  <c:v>-793.16027798993719</c:v>
                </c:pt>
                <c:pt idx="36">
                  <c:v>-761.15105477818111</c:v>
                </c:pt>
                <c:pt idx="37">
                  <c:v>-728.71686079220615</c:v>
                </c:pt>
                <c:pt idx="38">
                  <c:v>-699.46216107684154</c:v>
                </c:pt>
                <c:pt idx="39">
                  <c:v>-677.6634211140256</c:v>
                </c:pt>
                <c:pt idx="40">
                  <c:v>-661.94437574287224</c:v>
                </c:pt>
                <c:pt idx="41">
                  <c:v>-650.20872237041999</c:v>
                </c:pt>
                <c:pt idx="42">
                  <c:v>-644.23795850210149</c:v>
                </c:pt>
                <c:pt idx="43">
                  <c:v>-642.7303965779347</c:v>
                </c:pt>
                <c:pt idx="44">
                  <c:v>-641.27457015580603</c:v>
                </c:pt>
                <c:pt idx="45">
                  <c:v>-640.25762016602914</c:v>
                </c:pt>
                <c:pt idx="46">
                  <c:v>-641.31816408402767</c:v>
                </c:pt>
                <c:pt idx="47">
                  <c:v>-642.12174420917006</c:v>
                </c:pt>
                <c:pt idx="48">
                  <c:v>-642.55212417543339</c:v>
                </c:pt>
                <c:pt idx="49">
                  <c:v>-646.33783262140935</c:v>
                </c:pt>
                <c:pt idx="50">
                  <c:v>-652.76804387523418</c:v>
                </c:pt>
                <c:pt idx="51">
                  <c:v>-658.20973541653507</c:v>
                </c:pt>
                <c:pt idx="52">
                  <c:v>-663.48001743482382</c:v>
                </c:pt>
                <c:pt idx="53">
                  <c:v>-668.57670815897723</c:v>
                </c:pt>
                <c:pt idx="54">
                  <c:v>-669.43439655944599</c:v>
                </c:pt>
                <c:pt idx="55">
                  <c:v>-667.06666780604917</c:v>
                </c:pt>
                <c:pt idx="56">
                  <c:v>-666.10092668478808</c:v>
                </c:pt>
                <c:pt idx="57">
                  <c:v>-665.33190912780799</c:v>
                </c:pt>
                <c:pt idx="58">
                  <c:v>-663.39430219661324</c:v>
                </c:pt>
                <c:pt idx="59">
                  <c:v>-663.26935005498217</c:v>
                </c:pt>
                <c:pt idx="60">
                  <c:v>-664.91033487960533</c:v>
                </c:pt>
                <c:pt idx="61">
                  <c:v>-667.09911979914853</c:v>
                </c:pt>
                <c:pt idx="62">
                  <c:v>-673.61543899116054</c:v>
                </c:pt>
                <c:pt idx="63">
                  <c:v>-687.58395602847941</c:v>
                </c:pt>
                <c:pt idx="64">
                  <c:v>-707.40880048035967</c:v>
                </c:pt>
                <c:pt idx="65">
                  <c:v>-731.3150136081648</c:v>
                </c:pt>
                <c:pt idx="66">
                  <c:v>-758.67822331525758</c:v>
                </c:pt>
                <c:pt idx="67">
                  <c:v>-787.39095697023026</c:v>
                </c:pt>
                <c:pt idx="68">
                  <c:v>-813.81877634308921</c:v>
                </c:pt>
                <c:pt idx="69">
                  <c:v>-836.94296750835258</c:v>
                </c:pt>
                <c:pt idx="70">
                  <c:v>-858.0150556769363</c:v>
                </c:pt>
                <c:pt idx="71">
                  <c:v>-874.89495482665166</c:v>
                </c:pt>
                <c:pt idx="72">
                  <c:v>-883.96156735798286</c:v>
                </c:pt>
                <c:pt idx="73">
                  <c:v>-885.89583064395879</c:v>
                </c:pt>
                <c:pt idx="74">
                  <c:v>-883.12529452800993</c:v>
                </c:pt>
                <c:pt idx="75">
                  <c:v>-876.90600111652088</c:v>
                </c:pt>
                <c:pt idx="76">
                  <c:v>-870.21332933310441</c:v>
                </c:pt>
                <c:pt idx="77">
                  <c:v>-866.82432634779843</c:v>
                </c:pt>
                <c:pt idx="78">
                  <c:v>-868.42645227229775</c:v>
                </c:pt>
                <c:pt idx="79">
                  <c:v>-874.67680850231261</c:v>
                </c:pt>
                <c:pt idx="80">
                  <c:v>-882.10478177064977</c:v>
                </c:pt>
                <c:pt idx="81">
                  <c:v>-885.16000059378393</c:v>
                </c:pt>
                <c:pt idx="82">
                  <c:v>-880.2975792672546</c:v>
                </c:pt>
                <c:pt idx="83">
                  <c:v>-864.98655426301787</c:v>
                </c:pt>
                <c:pt idx="84">
                  <c:v>-836.3742562204086</c:v>
                </c:pt>
                <c:pt idx="85">
                  <c:v>-796.66732792526977</c:v>
                </c:pt>
                <c:pt idx="86">
                  <c:v>-750.80918710762387</c:v>
                </c:pt>
                <c:pt idx="87">
                  <c:v>-698.54970625953422</c:v>
                </c:pt>
                <c:pt idx="88">
                  <c:v>-639.40537893810824</c:v>
                </c:pt>
                <c:pt idx="89">
                  <c:v>-575.6540538904793</c:v>
                </c:pt>
                <c:pt idx="90">
                  <c:v>-506.28628043895662</c:v>
                </c:pt>
                <c:pt idx="91">
                  <c:v>-431.18581686422954</c:v>
                </c:pt>
                <c:pt idx="92">
                  <c:v>-356.90314625094254</c:v>
                </c:pt>
                <c:pt idx="93">
                  <c:v>-288.47440281992613</c:v>
                </c:pt>
                <c:pt idx="94">
                  <c:v>-226.724636102479</c:v>
                </c:pt>
                <c:pt idx="95">
                  <c:v>-173.95388060273029</c:v>
                </c:pt>
                <c:pt idx="96">
                  <c:v>-131.8658831182691</c:v>
                </c:pt>
                <c:pt idx="97">
                  <c:v>-97.07580779908416</c:v>
                </c:pt>
                <c:pt idx="98">
                  <c:v>-67.376922374371944</c:v>
                </c:pt>
                <c:pt idx="99">
                  <c:v>-40.905772560574484</c:v>
                </c:pt>
                <c:pt idx="100">
                  <c:v>-19.118574062216656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35A9-49D3-A531-1189704836CC}"/>
            </c:ext>
          </c:extLst>
        </c:ser>
        <c:ser>
          <c:idx val="127"/>
          <c:order val="127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[1]走!$DX$1:$DX$101</c:f>
              <c:numCache>
                <c:formatCode>General</c:formatCode>
                <c:ptCount val="101"/>
                <c:pt idx="0">
                  <c:v>-5.3594688157081354</c:v>
                </c:pt>
                <c:pt idx="1">
                  <c:v>-53.113946937804236</c:v>
                </c:pt>
                <c:pt idx="2">
                  <c:v>-110.31611002289156</c:v>
                </c:pt>
                <c:pt idx="3">
                  <c:v>-169.41452709461205</c:v>
                </c:pt>
                <c:pt idx="4">
                  <c:v>-234.8940851471487</c:v>
                </c:pt>
                <c:pt idx="5">
                  <c:v>-304.27669258051816</c:v>
                </c:pt>
                <c:pt idx="6">
                  <c:v>-377.76569328053648</c:v>
                </c:pt>
                <c:pt idx="7">
                  <c:v>-454.63145932527488</c:v>
                </c:pt>
                <c:pt idx="8">
                  <c:v>-531.49996316936233</c:v>
                </c:pt>
                <c:pt idx="9">
                  <c:v>-602.8449332296077</c:v>
                </c:pt>
                <c:pt idx="10">
                  <c:v>-666.87499006464907</c:v>
                </c:pt>
                <c:pt idx="11">
                  <c:v>-723.52152492094615</c:v>
                </c:pt>
                <c:pt idx="12">
                  <c:v>-769.87902599400331</c:v>
                </c:pt>
                <c:pt idx="13">
                  <c:v>-807.34302995616463</c:v>
                </c:pt>
                <c:pt idx="14">
                  <c:v>-844.39811358779309</c:v>
                </c:pt>
                <c:pt idx="15">
                  <c:v>-884.17406810677062</c:v>
                </c:pt>
                <c:pt idx="16">
                  <c:v>-923.26397047954856</c:v>
                </c:pt>
                <c:pt idx="17">
                  <c:v>-961.51383329189707</c:v>
                </c:pt>
                <c:pt idx="18">
                  <c:v>-998.78127262602084</c:v>
                </c:pt>
                <c:pt idx="19">
                  <c:v>-1028.9857121205027</c:v>
                </c:pt>
                <c:pt idx="20">
                  <c:v>-1046.2293590087797</c:v>
                </c:pt>
                <c:pt idx="21">
                  <c:v>-1049.8336774364759</c:v>
                </c:pt>
                <c:pt idx="22">
                  <c:v>-1041.3657609358427</c:v>
                </c:pt>
                <c:pt idx="23">
                  <c:v>-1021.9893601401938</c:v>
                </c:pt>
                <c:pt idx="24">
                  <c:v>-994.91285738883789</c:v>
                </c:pt>
                <c:pt idx="25">
                  <c:v>-967.18030063631954</c:v>
                </c:pt>
                <c:pt idx="26">
                  <c:v>-945.34426527771484</c:v>
                </c:pt>
                <c:pt idx="27">
                  <c:v>-931.03715119942865</c:v>
                </c:pt>
                <c:pt idx="28">
                  <c:v>-923.42813238029248</c:v>
                </c:pt>
                <c:pt idx="29">
                  <c:v>-920.67089412552343</c:v>
                </c:pt>
                <c:pt idx="30">
                  <c:v>-918.37870614890562</c:v>
                </c:pt>
                <c:pt idx="31">
                  <c:v>-912.57416506614049</c:v>
                </c:pt>
                <c:pt idx="32">
                  <c:v>-901.44422700234861</c:v>
                </c:pt>
                <c:pt idx="33">
                  <c:v>-883.97113225204998</c:v>
                </c:pt>
                <c:pt idx="34">
                  <c:v>-862.60235925158293</c:v>
                </c:pt>
                <c:pt idx="35">
                  <c:v>-842.98578830060092</c:v>
                </c:pt>
                <c:pt idx="36">
                  <c:v>-826.64107836000755</c:v>
                </c:pt>
                <c:pt idx="37">
                  <c:v>-812.70766682425028</c:v>
                </c:pt>
                <c:pt idx="38">
                  <c:v>-803.96667168229612</c:v>
                </c:pt>
                <c:pt idx="39">
                  <c:v>-799.43107862587078</c:v>
                </c:pt>
                <c:pt idx="40">
                  <c:v>-792.61193094948271</c:v>
                </c:pt>
                <c:pt idx="41">
                  <c:v>-784.13081305577703</c:v>
                </c:pt>
                <c:pt idx="42">
                  <c:v>-779.20473755476769</c:v>
                </c:pt>
                <c:pt idx="43">
                  <c:v>-776.67700761298215</c:v>
                </c:pt>
                <c:pt idx="44">
                  <c:v>-776.34626202283857</c:v>
                </c:pt>
                <c:pt idx="45">
                  <c:v>-782.84452508249319</c:v>
                </c:pt>
                <c:pt idx="46">
                  <c:v>-794.08839863921276</c:v>
                </c:pt>
                <c:pt idx="47">
                  <c:v>-803.93082253140039</c:v>
                </c:pt>
                <c:pt idx="48">
                  <c:v>-812.52448060948348</c:v>
                </c:pt>
                <c:pt idx="49">
                  <c:v>-819.9310486053206</c:v>
                </c:pt>
                <c:pt idx="50">
                  <c:v>-821.26561890531252</c:v>
                </c:pt>
                <c:pt idx="51">
                  <c:v>-816.20308330843034</c:v>
                </c:pt>
                <c:pt idx="52">
                  <c:v>-809.40770056333088</c:v>
                </c:pt>
                <c:pt idx="53">
                  <c:v>-800.91542410800798</c:v>
                </c:pt>
                <c:pt idx="54">
                  <c:v>-790.62734530157206</c:v>
                </c:pt>
                <c:pt idx="55">
                  <c:v>-784.98230609025825</c:v>
                </c:pt>
                <c:pt idx="56">
                  <c:v>-788.90003389187154</c:v>
                </c:pt>
                <c:pt idx="57">
                  <c:v>-802.42522899681705</c:v>
                </c:pt>
                <c:pt idx="58">
                  <c:v>-824.74214088201688</c:v>
                </c:pt>
                <c:pt idx="59">
                  <c:v>-851.03901771288395</c:v>
                </c:pt>
                <c:pt idx="60">
                  <c:v>-874.55352578802933</c:v>
                </c:pt>
                <c:pt idx="61">
                  <c:v>-892.60033606145328</c:v>
                </c:pt>
                <c:pt idx="62">
                  <c:v>-902.83040115053984</c:v>
                </c:pt>
                <c:pt idx="63">
                  <c:v>-906.38989208936778</c:v>
                </c:pt>
                <c:pt idx="64">
                  <c:v>-912.89704814706283</c:v>
                </c:pt>
                <c:pt idx="65">
                  <c:v>-928.06320858003937</c:v>
                </c:pt>
                <c:pt idx="66">
                  <c:v>-949.57270857273102</c:v>
                </c:pt>
                <c:pt idx="67">
                  <c:v>-977.95668465323251</c:v>
                </c:pt>
                <c:pt idx="68">
                  <c:v>-1013.0538153309253</c:v>
                </c:pt>
                <c:pt idx="69">
                  <c:v>-1047.8036855605978</c:v>
                </c:pt>
                <c:pt idx="70">
                  <c:v>-1077.2735632179463</c:v>
                </c:pt>
                <c:pt idx="71">
                  <c:v>-1101.7198593338805</c:v>
                </c:pt>
                <c:pt idx="72">
                  <c:v>-1119.6786815653734</c:v>
                </c:pt>
                <c:pt idx="73">
                  <c:v>-1129.69787022534</c:v>
                </c:pt>
                <c:pt idx="74">
                  <c:v>-1135.2905450835572</c:v>
                </c:pt>
                <c:pt idx="75">
                  <c:v>-1140.911816860111</c:v>
                </c:pt>
                <c:pt idx="76">
                  <c:v>-1145.9781051421355</c:v>
                </c:pt>
                <c:pt idx="77">
                  <c:v>-1147.5469088962054</c:v>
                </c:pt>
                <c:pt idx="78">
                  <c:v>-1146.198799788473</c:v>
                </c:pt>
                <c:pt idx="79">
                  <c:v>-1141.7425800926258</c:v>
                </c:pt>
                <c:pt idx="80">
                  <c:v>-1127.3354119704034</c:v>
                </c:pt>
                <c:pt idx="81">
                  <c:v>-1099.157365785285</c:v>
                </c:pt>
                <c:pt idx="82">
                  <c:v>-1062.277053619395</c:v>
                </c:pt>
                <c:pt idx="83">
                  <c:v>-1016.6387830414146</c:v>
                </c:pt>
                <c:pt idx="84">
                  <c:v>-956.47369778179586</c:v>
                </c:pt>
                <c:pt idx="85">
                  <c:v>-886.60037249308243</c:v>
                </c:pt>
                <c:pt idx="86">
                  <c:v>-815.66270567183324</c:v>
                </c:pt>
                <c:pt idx="87">
                  <c:v>-741.48418318868198</c:v>
                </c:pt>
                <c:pt idx="88">
                  <c:v>-662.89676519414013</c:v>
                </c:pt>
                <c:pt idx="89">
                  <c:v>-585.89630404661307</c:v>
                </c:pt>
                <c:pt idx="90">
                  <c:v>-511.14431916908961</c:v>
                </c:pt>
                <c:pt idx="91">
                  <c:v>-436.76459349013686</c:v>
                </c:pt>
                <c:pt idx="92">
                  <c:v>-367.04322892798427</c:v>
                </c:pt>
                <c:pt idx="93">
                  <c:v>-304.69170975213916</c:v>
                </c:pt>
                <c:pt idx="94">
                  <c:v>-247.97112638892423</c:v>
                </c:pt>
                <c:pt idx="95">
                  <c:v>-197.20428290077172</c:v>
                </c:pt>
                <c:pt idx="96">
                  <c:v>-152.90401413683384</c:v>
                </c:pt>
                <c:pt idx="97">
                  <c:v>-112.42990746354096</c:v>
                </c:pt>
                <c:pt idx="98">
                  <c:v>-77.655340877615075</c:v>
                </c:pt>
                <c:pt idx="99">
                  <c:v>-44.648095932988092</c:v>
                </c:pt>
                <c:pt idx="100">
                  <c:v>-22.186194344163408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35A9-49D3-A531-1189704836CC}"/>
            </c:ext>
          </c:extLst>
        </c:ser>
        <c:ser>
          <c:idx val="128"/>
          <c:order val="128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[1]走!$DY$1:$DY$101</c:f>
              <c:numCache>
                <c:formatCode>General</c:formatCode>
                <c:ptCount val="101"/>
                <c:pt idx="0">
                  <c:v>-1.0945620961973519</c:v>
                </c:pt>
                <c:pt idx="1">
                  <c:v>-36.153013902131967</c:v>
                </c:pt>
                <c:pt idx="2">
                  <c:v>-78.341461436629004</c:v>
                </c:pt>
                <c:pt idx="3">
                  <c:v>-122.148315762453</c:v>
                </c:pt>
                <c:pt idx="4">
                  <c:v>-171.11928490294889</c:v>
                </c:pt>
                <c:pt idx="5">
                  <c:v>-223.69776537930886</c:v>
                </c:pt>
                <c:pt idx="6">
                  <c:v>-278.88004523946438</c:v>
                </c:pt>
                <c:pt idx="7">
                  <c:v>-333.32798708287731</c:v>
                </c:pt>
                <c:pt idx="8">
                  <c:v>-384.38086901347742</c:v>
                </c:pt>
                <c:pt idx="9">
                  <c:v>-430.36939026782022</c:v>
                </c:pt>
                <c:pt idx="10">
                  <c:v>-469.57799571284869</c:v>
                </c:pt>
                <c:pt idx="11">
                  <c:v>-502.32222403087025</c:v>
                </c:pt>
                <c:pt idx="12">
                  <c:v>-531.17128552375641</c:v>
                </c:pt>
                <c:pt idx="13">
                  <c:v>-556.8175255166766</c:v>
                </c:pt>
                <c:pt idx="14">
                  <c:v>-579.02649085351118</c:v>
                </c:pt>
                <c:pt idx="15">
                  <c:v>-598.54887181414108</c:v>
                </c:pt>
                <c:pt idx="16">
                  <c:v>-614.78383333917304</c:v>
                </c:pt>
                <c:pt idx="17">
                  <c:v>-626.29391153434779</c:v>
                </c:pt>
                <c:pt idx="18">
                  <c:v>-635.8326011469801</c:v>
                </c:pt>
                <c:pt idx="19">
                  <c:v>-648.80437512891899</c:v>
                </c:pt>
                <c:pt idx="20">
                  <c:v>-665.58877253101468</c:v>
                </c:pt>
                <c:pt idx="21">
                  <c:v>-683.45470693146888</c:v>
                </c:pt>
                <c:pt idx="22">
                  <c:v>-703.38279838063534</c:v>
                </c:pt>
                <c:pt idx="23">
                  <c:v>-723.24138927585432</c:v>
                </c:pt>
                <c:pt idx="24">
                  <c:v>-734.06645475314008</c:v>
                </c:pt>
                <c:pt idx="25">
                  <c:v>-735.16900752751098</c:v>
                </c:pt>
                <c:pt idx="26">
                  <c:v>-733.40915684915763</c:v>
                </c:pt>
                <c:pt idx="27">
                  <c:v>-728.38276962125531</c:v>
                </c:pt>
                <c:pt idx="28">
                  <c:v>-717.61832317607661</c:v>
                </c:pt>
                <c:pt idx="29">
                  <c:v>-705.12355619684547</c:v>
                </c:pt>
                <c:pt idx="30">
                  <c:v>-692.27994537439542</c:v>
                </c:pt>
                <c:pt idx="31">
                  <c:v>-677.52457239446119</c:v>
                </c:pt>
                <c:pt idx="32">
                  <c:v>-661.68923505457497</c:v>
                </c:pt>
                <c:pt idx="33">
                  <c:v>-646.46658131753873</c:v>
                </c:pt>
                <c:pt idx="34">
                  <c:v>-632.66464136806712</c:v>
                </c:pt>
                <c:pt idx="35">
                  <c:v>-619.67777553413168</c:v>
                </c:pt>
                <c:pt idx="36">
                  <c:v>-604.6721337119028</c:v>
                </c:pt>
                <c:pt idx="37">
                  <c:v>-587.78284047937791</c:v>
                </c:pt>
                <c:pt idx="38">
                  <c:v>-571.60101315127088</c:v>
                </c:pt>
                <c:pt idx="39">
                  <c:v>-556.11193651131475</c:v>
                </c:pt>
                <c:pt idx="40">
                  <c:v>-541.87178824697526</c:v>
                </c:pt>
                <c:pt idx="41">
                  <c:v>-531.73475876419627</c:v>
                </c:pt>
                <c:pt idx="42">
                  <c:v>-525.16647641758448</c:v>
                </c:pt>
                <c:pt idx="43">
                  <c:v>-519.75070120011287</c:v>
                </c:pt>
                <c:pt idx="44">
                  <c:v>-515.88758608492935</c:v>
                </c:pt>
                <c:pt idx="45">
                  <c:v>-512.98803015712338</c:v>
                </c:pt>
                <c:pt idx="46">
                  <c:v>-508.20052844103066</c:v>
                </c:pt>
                <c:pt idx="47">
                  <c:v>-501.81759991901163</c:v>
                </c:pt>
                <c:pt idx="48">
                  <c:v>-496.33913475729832</c:v>
                </c:pt>
                <c:pt idx="49">
                  <c:v>-492.33626577304193</c:v>
                </c:pt>
                <c:pt idx="50">
                  <c:v>-491.00999545380586</c:v>
                </c:pt>
                <c:pt idx="51">
                  <c:v>-495.33413548990467</c:v>
                </c:pt>
                <c:pt idx="52">
                  <c:v>-505.00209262207414</c:v>
                </c:pt>
                <c:pt idx="53">
                  <c:v>-516.46814282646369</c:v>
                </c:pt>
                <c:pt idx="54">
                  <c:v>-529.09183778102238</c:v>
                </c:pt>
                <c:pt idx="55">
                  <c:v>-543.9408285624263</c:v>
                </c:pt>
                <c:pt idx="56">
                  <c:v>-558.33768179640538</c:v>
                </c:pt>
                <c:pt idx="57">
                  <c:v>-570.87472084315436</c:v>
                </c:pt>
                <c:pt idx="58">
                  <c:v>-585.15634991478385</c:v>
                </c:pt>
                <c:pt idx="59">
                  <c:v>-600.88189331931414</c:v>
                </c:pt>
                <c:pt idx="60">
                  <c:v>-612.54442501370693</c:v>
                </c:pt>
                <c:pt idx="61">
                  <c:v>-619.4664766445236</c:v>
                </c:pt>
                <c:pt idx="62">
                  <c:v>-624.48540751329472</c:v>
                </c:pt>
                <c:pt idx="63">
                  <c:v>-626.60535779639292</c:v>
                </c:pt>
                <c:pt idx="64">
                  <c:v>-626.42877338915343</c:v>
                </c:pt>
                <c:pt idx="65">
                  <c:v>-630.45371870167833</c:v>
                </c:pt>
                <c:pt idx="66">
                  <c:v>-642.40609765441513</c:v>
                </c:pt>
                <c:pt idx="67">
                  <c:v>-660.00170116272557</c:v>
                </c:pt>
                <c:pt idx="68">
                  <c:v>-681.44655453757684</c:v>
                </c:pt>
                <c:pt idx="69">
                  <c:v>-704.23989744559469</c:v>
                </c:pt>
                <c:pt idx="70">
                  <c:v>-722.32046938885264</c:v>
                </c:pt>
                <c:pt idx="71">
                  <c:v>-732.96101082800556</c:v>
                </c:pt>
                <c:pt idx="72">
                  <c:v>-738.24698496302676</c:v>
                </c:pt>
                <c:pt idx="73">
                  <c:v>-739.82390216315594</c:v>
                </c:pt>
                <c:pt idx="74">
                  <c:v>-739.60778732707422</c:v>
                </c:pt>
                <c:pt idx="75">
                  <c:v>-740.0186001145147</c:v>
                </c:pt>
                <c:pt idx="76">
                  <c:v>-740.67508301743919</c:v>
                </c:pt>
                <c:pt idx="77">
                  <c:v>-739.26167445783801</c:v>
                </c:pt>
                <c:pt idx="78">
                  <c:v>-734.65795341778835</c:v>
                </c:pt>
                <c:pt idx="79">
                  <c:v>-727.41475522964174</c:v>
                </c:pt>
                <c:pt idx="80">
                  <c:v>-718.52332791153492</c:v>
                </c:pt>
                <c:pt idx="81">
                  <c:v>-708.93918247797603</c:v>
                </c:pt>
                <c:pt idx="82">
                  <c:v>-698.94325724403654</c:v>
                </c:pt>
                <c:pt idx="83">
                  <c:v>-686.30772325680573</c:v>
                </c:pt>
                <c:pt idx="84">
                  <c:v>-667.00800536475026</c:v>
                </c:pt>
                <c:pt idx="85">
                  <c:v>-637.9369603976287</c:v>
                </c:pt>
                <c:pt idx="86">
                  <c:v>-597.36996855280324</c:v>
                </c:pt>
                <c:pt idx="87">
                  <c:v>-545.8910504298309</c:v>
                </c:pt>
                <c:pt idx="88">
                  <c:v>-487.18717015993309</c:v>
                </c:pt>
                <c:pt idx="89">
                  <c:v>-425.42599012580411</c:v>
                </c:pt>
                <c:pt idx="90">
                  <c:v>-364.29353142829876</c:v>
                </c:pt>
                <c:pt idx="91">
                  <c:v>-306.55670652331543</c:v>
                </c:pt>
                <c:pt idx="92">
                  <c:v>-253.24485191701319</c:v>
                </c:pt>
                <c:pt idx="93">
                  <c:v>-204.82042696970953</c:v>
                </c:pt>
                <c:pt idx="94">
                  <c:v>-161.78231262043724</c:v>
                </c:pt>
                <c:pt idx="95">
                  <c:v>-124.1111310823857</c:v>
                </c:pt>
                <c:pt idx="96">
                  <c:v>-92.115226112606024</c:v>
                </c:pt>
                <c:pt idx="97">
                  <c:v>-65.302687471860011</c:v>
                </c:pt>
                <c:pt idx="98">
                  <c:v>-43.426843677909076</c:v>
                </c:pt>
                <c:pt idx="99">
                  <c:v>-23.451737973225345</c:v>
                </c:pt>
                <c:pt idx="100">
                  <c:v>-8.5249869129652307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35A9-49D3-A531-1189704836CC}"/>
            </c:ext>
          </c:extLst>
        </c:ser>
        <c:ser>
          <c:idx val="129"/>
          <c:order val="129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[1]走!$DZ$1:$DZ$101</c:f>
              <c:numCache>
                <c:formatCode>General</c:formatCode>
                <c:ptCount val="101"/>
                <c:pt idx="0">
                  <c:v>3.2037532060104887E-2</c:v>
                </c:pt>
                <c:pt idx="1">
                  <c:v>-37.640931367384333</c:v>
                </c:pt>
                <c:pt idx="2">
                  <c:v>-82.132595941768642</c:v>
                </c:pt>
                <c:pt idx="3">
                  <c:v>-128.73280241385089</c:v>
                </c:pt>
                <c:pt idx="4">
                  <c:v>-180.39934900114781</c:v>
                </c:pt>
                <c:pt idx="5">
                  <c:v>-236.40198993930704</c:v>
                </c:pt>
                <c:pt idx="6">
                  <c:v>-294.04354926752558</c:v>
                </c:pt>
                <c:pt idx="7">
                  <c:v>-351.3668457202362</c:v>
                </c:pt>
                <c:pt idx="8">
                  <c:v>-405.92057291529295</c:v>
                </c:pt>
                <c:pt idx="9">
                  <c:v>-454.96684945404854</c:v>
                </c:pt>
                <c:pt idx="10">
                  <c:v>-497.74005644802077</c:v>
                </c:pt>
                <c:pt idx="11">
                  <c:v>-534.16786111081012</c:v>
                </c:pt>
                <c:pt idx="12">
                  <c:v>-564.30984425221106</c:v>
                </c:pt>
                <c:pt idx="13">
                  <c:v>-589.85133083991911</c:v>
                </c:pt>
                <c:pt idx="14">
                  <c:v>-612.50931382229157</c:v>
                </c:pt>
                <c:pt idx="15">
                  <c:v>-632.04866915085631</c:v>
                </c:pt>
                <c:pt idx="16">
                  <c:v>-648.44931217996657</c:v>
                </c:pt>
                <c:pt idx="17">
                  <c:v>-661.21067111486639</c:v>
                </c:pt>
                <c:pt idx="18">
                  <c:v>-670.45894838603124</c:v>
                </c:pt>
                <c:pt idx="19">
                  <c:v>-680.65790337505723</c:v>
                </c:pt>
                <c:pt idx="20">
                  <c:v>-694.91231900332173</c:v>
                </c:pt>
                <c:pt idx="21">
                  <c:v>-712.02015192581985</c:v>
                </c:pt>
                <c:pt idx="22">
                  <c:v>-733.23720297360705</c:v>
                </c:pt>
                <c:pt idx="23">
                  <c:v>-757.08006629933357</c:v>
                </c:pt>
                <c:pt idx="24">
                  <c:v>-773.78724343549948</c:v>
                </c:pt>
                <c:pt idx="25">
                  <c:v>-779.23256023254862</c:v>
                </c:pt>
                <c:pt idx="26">
                  <c:v>-778.41828008817856</c:v>
                </c:pt>
                <c:pt idx="27">
                  <c:v>-772.93561820064838</c:v>
                </c:pt>
                <c:pt idx="28">
                  <c:v>-761.9773137633307</c:v>
                </c:pt>
                <c:pt idx="29">
                  <c:v>-748.97939021527077</c:v>
                </c:pt>
                <c:pt idx="30">
                  <c:v>-736.85782085786559</c:v>
                </c:pt>
                <c:pt idx="31">
                  <c:v>-723.03479669277317</c:v>
                </c:pt>
                <c:pt idx="32">
                  <c:v>-704.18472450859213</c:v>
                </c:pt>
                <c:pt idx="33">
                  <c:v>-682.31822595251992</c:v>
                </c:pt>
                <c:pt idx="34">
                  <c:v>-662.15056015556866</c:v>
                </c:pt>
                <c:pt idx="35">
                  <c:v>-645.04990261593002</c:v>
                </c:pt>
                <c:pt idx="36">
                  <c:v>-630.79638626357723</c:v>
                </c:pt>
                <c:pt idx="37">
                  <c:v>-620.76607972731892</c:v>
                </c:pt>
                <c:pt idx="38">
                  <c:v>-614.93564340332046</c:v>
                </c:pt>
                <c:pt idx="39">
                  <c:v>-610.23521959524726</c:v>
                </c:pt>
                <c:pt idx="40">
                  <c:v>-604.0554742100602</c:v>
                </c:pt>
                <c:pt idx="41">
                  <c:v>-597.04060505545522</c:v>
                </c:pt>
                <c:pt idx="42">
                  <c:v>-590.56213019122708</c:v>
                </c:pt>
                <c:pt idx="43">
                  <c:v>-584.50936308206428</c:v>
                </c:pt>
                <c:pt idx="44">
                  <c:v>-579.2656604890667</c:v>
                </c:pt>
                <c:pt idx="45">
                  <c:v>-575.604983225365</c:v>
                </c:pt>
                <c:pt idx="46">
                  <c:v>-572.60728113739583</c:v>
                </c:pt>
                <c:pt idx="47">
                  <c:v>-569.35215097022615</c:v>
                </c:pt>
                <c:pt idx="48">
                  <c:v>-566.55920289100641</c:v>
                </c:pt>
                <c:pt idx="49">
                  <c:v>-565.10496172055787</c:v>
                </c:pt>
                <c:pt idx="50">
                  <c:v>-565.16857743948935</c:v>
                </c:pt>
                <c:pt idx="51">
                  <c:v>-566.69976755211451</c:v>
                </c:pt>
                <c:pt idx="52">
                  <c:v>-570.17026762493288</c:v>
                </c:pt>
                <c:pt idx="53">
                  <c:v>-575.87505277490277</c:v>
                </c:pt>
                <c:pt idx="54">
                  <c:v>-582.63831818203107</c:v>
                </c:pt>
                <c:pt idx="55">
                  <c:v>-590.01373421046378</c:v>
                </c:pt>
                <c:pt idx="56">
                  <c:v>-600.03522509916547</c:v>
                </c:pt>
                <c:pt idx="57">
                  <c:v>-613.6797447762857</c:v>
                </c:pt>
                <c:pt idx="58">
                  <c:v>-628.09911731114278</c:v>
                </c:pt>
                <c:pt idx="59">
                  <c:v>-640.42381926033136</c:v>
                </c:pt>
                <c:pt idx="60">
                  <c:v>-651.95178132641615</c:v>
                </c:pt>
                <c:pt idx="61">
                  <c:v>-664.09795846888062</c:v>
                </c:pt>
                <c:pt idx="62">
                  <c:v>-673.74831385437335</c:v>
                </c:pt>
                <c:pt idx="63">
                  <c:v>-680.47889899024676</c:v>
                </c:pt>
                <c:pt idx="64">
                  <c:v>-689.95390473830662</c:v>
                </c:pt>
                <c:pt idx="65">
                  <c:v>-701.82551584276132</c:v>
                </c:pt>
                <c:pt idx="66">
                  <c:v>-711.48756982660871</c:v>
                </c:pt>
                <c:pt idx="67">
                  <c:v>-724.33513875616836</c:v>
                </c:pt>
                <c:pt idx="68">
                  <c:v>-746.80177872197294</c:v>
                </c:pt>
                <c:pt idx="69">
                  <c:v>-775.49366457577753</c:v>
                </c:pt>
                <c:pt idx="70">
                  <c:v>-808.07936224733839</c:v>
                </c:pt>
                <c:pt idx="71">
                  <c:v>-843.56814747738429</c:v>
                </c:pt>
                <c:pt idx="72">
                  <c:v>-874.33675005253065</c:v>
                </c:pt>
                <c:pt idx="73">
                  <c:v>-895.74832941886166</c:v>
                </c:pt>
                <c:pt idx="74">
                  <c:v>-909.77142317293317</c:v>
                </c:pt>
                <c:pt idx="75">
                  <c:v>-917.61721545577336</c:v>
                </c:pt>
                <c:pt idx="76">
                  <c:v>-920.40413631458</c:v>
                </c:pt>
                <c:pt idx="77">
                  <c:v>-918.29130471498809</c:v>
                </c:pt>
                <c:pt idx="78">
                  <c:v>-908.60531125245393</c:v>
                </c:pt>
                <c:pt idx="79">
                  <c:v>-889.61817376687543</c:v>
                </c:pt>
                <c:pt idx="80">
                  <c:v>-862.33334420985273</c:v>
                </c:pt>
                <c:pt idx="81">
                  <c:v>-830.99403077034492</c:v>
                </c:pt>
                <c:pt idx="82">
                  <c:v>-801.4195226798538</c:v>
                </c:pt>
                <c:pt idx="83">
                  <c:v>-774.60052712489323</c:v>
                </c:pt>
                <c:pt idx="84">
                  <c:v>-748.35758840060498</c:v>
                </c:pt>
                <c:pt idx="85">
                  <c:v>-719.05462173856131</c:v>
                </c:pt>
                <c:pt idx="86">
                  <c:v>-679.99705994730596</c:v>
                </c:pt>
                <c:pt idx="87">
                  <c:v>-628.02752452754714</c:v>
                </c:pt>
                <c:pt idx="88">
                  <c:v>-566.24083568462129</c:v>
                </c:pt>
                <c:pt idx="89">
                  <c:v>-497.35438285719408</c:v>
                </c:pt>
                <c:pt idx="90">
                  <c:v>-425.17730806383747</c:v>
                </c:pt>
                <c:pt idx="91">
                  <c:v>-355.00977443666204</c:v>
                </c:pt>
                <c:pt idx="92">
                  <c:v>-288.92724956161942</c:v>
                </c:pt>
                <c:pt idx="93">
                  <c:v>-228.04410622903794</c:v>
                </c:pt>
                <c:pt idx="94">
                  <c:v>-174.82775346871992</c:v>
                </c:pt>
                <c:pt idx="95">
                  <c:v>-130.03271070390133</c:v>
                </c:pt>
                <c:pt idx="96">
                  <c:v>-93.554161353817292</c:v>
                </c:pt>
                <c:pt idx="97">
                  <c:v>-64.702504472034477</c:v>
                </c:pt>
                <c:pt idx="98">
                  <c:v>-42.306748862988997</c:v>
                </c:pt>
                <c:pt idx="99">
                  <c:v>-22.325438448797325</c:v>
                </c:pt>
                <c:pt idx="100">
                  <c:v>-7.2079209517189602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35A9-49D3-A531-1189704836CC}"/>
            </c:ext>
          </c:extLst>
        </c:ser>
        <c:ser>
          <c:idx val="130"/>
          <c:order val="130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[1]走!$EA$1:$EA$101</c:f>
              <c:numCache>
                <c:formatCode>General</c:formatCode>
                <c:ptCount val="101"/>
                <c:pt idx="0">
                  <c:v>-2.4890008762582529</c:v>
                </c:pt>
                <c:pt idx="1">
                  <c:v>-34.66145549213379</c:v>
                </c:pt>
                <c:pt idx="2">
                  <c:v>-70.991413259194829</c:v>
                </c:pt>
                <c:pt idx="3">
                  <c:v>-109.40701449271863</c:v>
                </c:pt>
                <c:pt idx="4">
                  <c:v>-152.30506690680667</c:v>
                </c:pt>
                <c:pt idx="5">
                  <c:v>-199.20492321499071</c:v>
                </c:pt>
                <c:pt idx="6">
                  <c:v>-251.15614826342349</c:v>
                </c:pt>
                <c:pt idx="7">
                  <c:v>-308.71217188413311</c:v>
                </c:pt>
                <c:pt idx="8">
                  <c:v>-369.741639290134</c:v>
                </c:pt>
                <c:pt idx="9">
                  <c:v>-431.05921971047974</c:v>
                </c:pt>
                <c:pt idx="10">
                  <c:v>-491.2109521796562</c:v>
                </c:pt>
                <c:pt idx="11">
                  <c:v>-547.63495637271649</c:v>
                </c:pt>
                <c:pt idx="12">
                  <c:v>-595.99541095165068</c:v>
                </c:pt>
                <c:pt idx="13">
                  <c:v>-635.66732378902861</c:v>
                </c:pt>
                <c:pt idx="14">
                  <c:v>-670.02870985341838</c:v>
                </c:pt>
                <c:pt idx="15">
                  <c:v>-700.79174200542616</c:v>
                </c:pt>
                <c:pt idx="16">
                  <c:v>-728.73666264640474</c:v>
                </c:pt>
                <c:pt idx="17">
                  <c:v>-756.42321242659261</c:v>
                </c:pt>
                <c:pt idx="18">
                  <c:v>-784.40474608505247</c:v>
                </c:pt>
                <c:pt idx="19">
                  <c:v>-808.90812468939191</c:v>
                </c:pt>
                <c:pt idx="20">
                  <c:v>-827.24583822618683</c:v>
                </c:pt>
                <c:pt idx="21">
                  <c:v>-839.81271248174846</c:v>
                </c:pt>
                <c:pt idx="22">
                  <c:v>-845.33555959868511</c:v>
                </c:pt>
                <c:pt idx="23">
                  <c:v>-842.43103812036406</c:v>
                </c:pt>
                <c:pt idx="24">
                  <c:v>-834.46370211218073</c:v>
                </c:pt>
                <c:pt idx="25">
                  <c:v>-824.17189863181147</c:v>
                </c:pt>
                <c:pt idx="26">
                  <c:v>-810.7422562330994</c:v>
                </c:pt>
                <c:pt idx="27">
                  <c:v>-796.7785208667043</c:v>
                </c:pt>
                <c:pt idx="28">
                  <c:v>-785.98636884814039</c:v>
                </c:pt>
                <c:pt idx="29">
                  <c:v>-776.06831450447919</c:v>
                </c:pt>
                <c:pt idx="30">
                  <c:v>-763.98442361591697</c:v>
                </c:pt>
                <c:pt idx="31">
                  <c:v>-749.1349466589503</c:v>
                </c:pt>
                <c:pt idx="32">
                  <c:v>-729.88203738547872</c:v>
                </c:pt>
                <c:pt idx="33">
                  <c:v>-706.81904660435771</c:v>
                </c:pt>
                <c:pt idx="34">
                  <c:v>-683.28766584827417</c:v>
                </c:pt>
                <c:pt idx="35">
                  <c:v>-661.00526681033512</c:v>
                </c:pt>
                <c:pt idx="36">
                  <c:v>-642.67000165276488</c:v>
                </c:pt>
                <c:pt idx="37">
                  <c:v>-630.54130872581959</c:v>
                </c:pt>
                <c:pt idx="38">
                  <c:v>-621.30543597352516</c:v>
                </c:pt>
                <c:pt idx="39">
                  <c:v>-612.98252260059826</c:v>
                </c:pt>
                <c:pt idx="40">
                  <c:v>-608.25729667677376</c:v>
                </c:pt>
                <c:pt idx="41">
                  <c:v>-606.22685157872127</c:v>
                </c:pt>
                <c:pt idx="42">
                  <c:v>-603.14279235436982</c:v>
                </c:pt>
                <c:pt idx="43">
                  <c:v>-598.91249485692583</c:v>
                </c:pt>
                <c:pt idx="44">
                  <c:v>-594.59475535981016</c:v>
                </c:pt>
                <c:pt idx="45">
                  <c:v>-589.48550131746333</c:v>
                </c:pt>
                <c:pt idx="46">
                  <c:v>-583.55733838638685</c:v>
                </c:pt>
                <c:pt idx="47">
                  <c:v>-579.15572276555804</c:v>
                </c:pt>
                <c:pt idx="48">
                  <c:v>-579.09408137759715</c:v>
                </c:pt>
                <c:pt idx="49">
                  <c:v>-583.12762027295412</c:v>
                </c:pt>
                <c:pt idx="50">
                  <c:v>-588.70157700237394</c:v>
                </c:pt>
                <c:pt idx="51">
                  <c:v>-594.97093985172251</c:v>
                </c:pt>
                <c:pt idx="52">
                  <c:v>-602.50310187107459</c:v>
                </c:pt>
                <c:pt idx="53">
                  <c:v>-610.78403368154068</c:v>
                </c:pt>
                <c:pt idx="54">
                  <c:v>-618.51717082020389</c:v>
                </c:pt>
                <c:pt idx="55">
                  <c:v>-625.30797920367206</c:v>
                </c:pt>
                <c:pt idx="56">
                  <c:v>-631.7544215719081</c:v>
                </c:pt>
                <c:pt idx="57">
                  <c:v>-636.99564786614428</c:v>
                </c:pt>
                <c:pt idx="58">
                  <c:v>-638.79093736686673</c:v>
                </c:pt>
                <c:pt idx="59">
                  <c:v>-637.95642202702629</c:v>
                </c:pt>
                <c:pt idx="60">
                  <c:v>-638.21193777388282</c:v>
                </c:pt>
                <c:pt idx="61">
                  <c:v>-641.27374478831837</c:v>
                </c:pt>
                <c:pt idx="62">
                  <c:v>-647.9263788834669</c:v>
                </c:pt>
                <c:pt idx="63">
                  <c:v>-660.7129519013256</c:v>
                </c:pt>
                <c:pt idx="64">
                  <c:v>-680.0200766739739</c:v>
                </c:pt>
                <c:pt idx="65">
                  <c:v>-702.25142539295655</c:v>
                </c:pt>
                <c:pt idx="66">
                  <c:v>-725.30248541969161</c:v>
                </c:pt>
                <c:pt idx="67">
                  <c:v>-749.6673667923792</c:v>
                </c:pt>
                <c:pt idx="68">
                  <c:v>-772.42306516986957</c:v>
                </c:pt>
                <c:pt idx="69">
                  <c:v>-789.80789359221819</c:v>
                </c:pt>
                <c:pt idx="70">
                  <c:v>-803.79663756753439</c:v>
                </c:pt>
                <c:pt idx="71">
                  <c:v>-815.75915451944024</c:v>
                </c:pt>
                <c:pt idx="72">
                  <c:v>-821.98751265751878</c:v>
                </c:pt>
                <c:pt idx="73">
                  <c:v>-823.48421979459386</c:v>
                </c:pt>
                <c:pt idx="74">
                  <c:v>-827.66622182003823</c:v>
                </c:pt>
                <c:pt idx="75">
                  <c:v>-837.25211307928453</c:v>
                </c:pt>
                <c:pt idx="76">
                  <c:v>-848.78142744681327</c:v>
                </c:pt>
                <c:pt idx="77">
                  <c:v>-860.52714334465441</c:v>
                </c:pt>
                <c:pt idx="78">
                  <c:v>-872.61093371860909</c:v>
                </c:pt>
                <c:pt idx="79">
                  <c:v>-880.03686465857061</c:v>
                </c:pt>
                <c:pt idx="80">
                  <c:v>-874.73454786860202</c:v>
                </c:pt>
                <c:pt idx="81">
                  <c:v>-856.74520346806298</c:v>
                </c:pt>
                <c:pt idx="82">
                  <c:v>-831.28983553711248</c:v>
                </c:pt>
                <c:pt idx="83">
                  <c:v>-796.82617857874925</c:v>
                </c:pt>
                <c:pt idx="84">
                  <c:v>-751.07133616595092</c:v>
                </c:pt>
                <c:pt idx="85">
                  <c:v>-698.74248340981376</c:v>
                </c:pt>
                <c:pt idx="86">
                  <c:v>-642.30292804494638</c:v>
                </c:pt>
                <c:pt idx="87">
                  <c:v>-579.68770552679098</c:v>
                </c:pt>
                <c:pt idx="88">
                  <c:v>-513.86434419344914</c:v>
                </c:pt>
                <c:pt idx="89">
                  <c:v>-449.46249209886338</c:v>
                </c:pt>
                <c:pt idx="90">
                  <c:v>-386.37453744466558</c:v>
                </c:pt>
                <c:pt idx="91">
                  <c:v>-325.19737548965668</c:v>
                </c:pt>
                <c:pt idx="92">
                  <c:v>-269.32304627583528</c:v>
                </c:pt>
                <c:pt idx="93">
                  <c:v>-219.33503165153445</c:v>
                </c:pt>
                <c:pt idx="94">
                  <c:v>-173.9044932831884</c:v>
                </c:pt>
                <c:pt idx="95">
                  <c:v>-134.1651645253985</c:v>
                </c:pt>
                <c:pt idx="96">
                  <c:v>-101.28025973449263</c:v>
                </c:pt>
                <c:pt idx="97">
                  <c:v>-73.166035079986912</c:v>
                </c:pt>
                <c:pt idx="98">
                  <c:v>-49.512698788764453</c:v>
                </c:pt>
                <c:pt idx="99">
                  <c:v>-28.197108693956181</c:v>
                </c:pt>
                <c:pt idx="100">
                  <c:v>-12.897302026239187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35A9-49D3-A531-1189704836CC}"/>
            </c:ext>
          </c:extLst>
        </c:ser>
        <c:ser>
          <c:idx val="131"/>
          <c:order val="131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[1]走!$EB$1:$EB$101</c:f>
              <c:numCache>
                <c:formatCode>General</c:formatCode>
                <c:ptCount val="101"/>
                <c:pt idx="0">
                  <c:v>-1.9936196320730724</c:v>
                </c:pt>
                <c:pt idx="1">
                  <c:v>-37.873025472735051</c:v>
                </c:pt>
                <c:pt idx="2">
                  <c:v>-74.721895326163974</c:v>
                </c:pt>
                <c:pt idx="3">
                  <c:v>-112.45388678541957</c:v>
                </c:pt>
                <c:pt idx="4">
                  <c:v>-152.09528173040667</c:v>
                </c:pt>
                <c:pt idx="5">
                  <c:v>-196.44686142559297</c:v>
                </c:pt>
                <c:pt idx="6">
                  <c:v>-243.97759915624874</c:v>
                </c:pt>
                <c:pt idx="7">
                  <c:v>-294.80221285297137</c:v>
                </c:pt>
                <c:pt idx="8">
                  <c:v>-348.68308835775645</c:v>
                </c:pt>
                <c:pt idx="9">
                  <c:v>-402.43253505969102</c:v>
                </c:pt>
                <c:pt idx="10">
                  <c:v>-452.75660083347782</c:v>
                </c:pt>
                <c:pt idx="11">
                  <c:v>-498.41328534123886</c:v>
                </c:pt>
                <c:pt idx="12">
                  <c:v>-538.66249946670314</c:v>
                </c:pt>
                <c:pt idx="13">
                  <c:v>-574.03977134962111</c:v>
                </c:pt>
                <c:pt idx="14">
                  <c:v>-607.39098294265727</c:v>
                </c:pt>
                <c:pt idx="15">
                  <c:v>-640.99689944185809</c:v>
                </c:pt>
                <c:pt idx="16">
                  <c:v>-674.33263305472201</c:v>
                </c:pt>
                <c:pt idx="17">
                  <c:v>-704.28028033157477</c:v>
                </c:pt>
                <c:pt idx="18">
                  <c:v>-728.93829928484706</c:v>
                </c:pt>
                <c:pt idx="19">
                  <c:v>-749.06325613397041</c:v>
                </c:pt>
                <c:pt idx="20">
                  <c:v>-764.51162339050404</c:v>
                </c:pt>
                <c:pt idx="21">
                  <c:v>-777.15704394273928</c:v>
                </c:pt>
                <c:pt idx="22">
                  <c:v>-792.69825673017272</c:v>
                </c:pt>
                <c:pt idx="23">
                  <c:v>-810.9029370708954</c:v>
                </c:pt>
                <c:pt idx="24">
                  <c:v>-825.67243621078171</c:v>
                </c:pt>
                <c:pt idx="25">
                  <c:v>-834.8849958081671</c:v>
                </c:pt>
                <c:pt idx="26">
                  <c:v>-838.38151081357216</c:v>
                </c:pt>
                <c:pt idx="27">
                  <c:v>-835.27029206971338</c:v>
                </c:pt>
                <c:pt idx="28">
                  <c:v>-828.2221411849257</c:v>
                </c:pt>
                <c:pt idx="29">
                  <c:v>-821.80788132318958</c:v>
                </c:pt>
                <c:pt idx="30">
                  <c:v>-817.36010429432849</c:v>
                </c:pt>
                <c:pt idx="31">
                  <c:v>-812.01309297358932</c:v>
                </c:pt>
                <c:pt idx="32">
                  <c:v>-802.1180057327158</c:v>
                </c:pt>
                <c:pt idx="33">
                  <c:v>-786.29141360481344</c:v>
                </c:pt>
                <c:pt idx="34">
                  <c:v>-764.27781771647653</c:v>
                </c:pt>
                <c:pt idx="35">
                  <c:v>-737.86168346243505</c:v>
                </c:pt>
                <c:pt idx="36">
                  <c:v>-712.05378723819058</c:v>
                </c:pt>
                <c:pt idx="37">
                  <c:v>-689.79827879259176</c:v>
                </c:pt>
                <c:pt idx="38">
                  <c:v>-670.91569905860183</c:v>
                </c:pt>
                <c:pt idx="39">
                  <c:v>-655.59151050308481</c:v>
                </c:pt>
                <c:pt idx="40">
                  <c:v>-642.76497554289472</c:v>
                </c:pt>
                <c:pt idx="41">
                  <c:v>-630.52099986582539</c:v>
                </c:pt>
                <c:pt idx="42">
                  <c:v>-619.00598471839021</c:v>
                </c:pt>
                <c:pt idx="43">
                  <c:v>-608.6810821917295</c:v>
                </c:pt>
                <c:pt idx="44">
                  <c:v>-600.02444302129027</c:v>
                </c:pt>
                <c:pt idx="45">
                  <c:v>-594.83716686213836</c:v>
                </c:pt>
                <c:pt idx="46">
                  <c:v>-593.34008935679162</c:v>
                </c:pt>
                <c:pt idx="47">
                  <c:v>-594.48462674663801</c:v>
                </c:pt>
                <c:pt idx="48">
                  <c:v>-598.40432876845455</c:v>
                </c:pt>
                <c:pt idx="49">
                  <c:v>-603.4821967893397</c:v>
                </c:pt>
                <c:pt idx="50">
                  <c:v>-606.29834470137382</c:v>
                </c:pt>
                <c:pt idx="51">
                  <c:v>-606.5694300587611</c:v>
                </c:pt>
                <c:pt idx="52">
                  <c:v>-605.91555634991187</c:v>
                </c:pt>
                <c:pt idx="53">
                  <c:v>-604.93455373226789</c:v>
                </c:pt>
                <c:pt idx="54">
                  <c:v>-604.74190094378787</c:v>
                </c:pt>
                <c:pt idx="55">
                  <c:v>-606.05020567153326</c:v>
                </c:pt>
                <c:pt idx="56">
                  <c:v>-608.61118860643933</c:v>
                </c:pt>
                <c:pt idx="57">
                  <c:v>-612.90444833351842</c:v>
                </c:pt>
                <c:pt idx="58">
                  <c:v>-618.76184721872482</c:v>
                </c:pt>
                <c:pt idx="59">
                  <c:v>-626.27726259189683</c:v>
                </c:pt>
                <c:pt idx="60">
                  <c:v>-637.46013712132708</c:v>
                </c:pt>
                <c:pt idx="61">
                  <c:v>-651.62807110557787</c:v>
                </c:pt>
                <c:pt idx="62">
                  <c:v>-666.37080365025611</c:v>
                </c:pt>
                <c:pt idx="63">
                  <c:v>-683.08125776220641</c:v>
                </c:pt>
                <c:pt idx="64">
                  <c:v>-702.36524286542408</c:v>
                </c:pt>
                <c:pt idx="65">
                  <c:v>-722.28154242030246</c:v>
                </c:pt>
                <c:pt idx="66">
                  <c:v>-743.61225993049106</c:v>
                </c:pt>
                <c:pt idx="67">
                  <c:v>-765.78779278040997</c:v>
                </c:pt>
                <c:pt idx="68">
                  <c:v>-784.47749981768925</c:v>
                </c:pt>
                <c:pt idx="69">
                  <c:v>-799.11302897243377</c:v>
                </c:pt>
                <c:pt idx="70">
                  <c:v>-811.30509396032335</c:v>
                </c:pt>
                <c:pt idx="71">
                  <c:v>-820.15066527494639</c:v>
                </c:pt>
                <c:pt idx="72">
                  <c:v>-828.70633350328421</c:v>
                </c:pt>
                <c:pt idx="73">
                  <c:v>-842.9072708889546</c:v>
                </c:pt>
                <c:pt idx="74">
                  <c:v>-861.28155034352085</c:v>
                </c:pt>
                <c:pt idx="75">
                  <c:v>-879.54079415495721</c:v>
                </c:pt>
                <c:pt idx="76">
                  <c:v>-898.65576275080025</c:v>
                </c:pt>
                <c:pt idx="77">
                  <c:v>-916.23178558758013</c:v>
                </c:pt>
                <c:pt idx="78">
                  <c:v>-924.51977405768412</c:v>
                </c:pt>
                <c:pt idx="79">
                  <c:v>-924.02629022873316</c:v>
                </c:pt>
                <c:pt idx="80">
                  <c:v>-919.45308368350686</c:v>
                </c:pt>
                <c:pt idx="81">
                  <c:v>-907.09303358922932</c:v>
                </c:pt>
                <c:pt idx="82">
                  <c:v>-884.17292905735098</c:v>
                </c:pt>
                <c:pt idx="83">
                  <c:v>-854.13054346594618</c:v>
                </c:pt>
                <c:pt idx="84">
                  <c:v>-815.23232486278584</c:v>
                </c:pt>
                <c:pt idx="85">
                  <c:v>-764.34453790421128</c:v>
                </c:pt>
                <c:pt idx="86">
                  <c:v>-706.09587134592721</c:v>
                </c:pt>
                <c:pt idx="87">
                  <c:v>-643.70217890145875</c:v>
                </c:pt>
                <c:pt idx="88">
                  <c:v>-576.15789175561883</c:v>
                </c:pt>
                <c:pt idx="89">
                  <c:v>-506.26190506142024</c:v>
                </c:pt>
                <c:pt idx="90">
                  <c:v>-437.65267879220409</c:v>
                </c:pt>
                <c:pt idx="91">
                  <c:v>-370.15339206065363</c:v>
                </c:pt>
                <c:pt idx="92">
                  <c:v>-305.12705276869627</c:v>
                </c:pt>
                <c:pt idx="93">
                  <c:v>-246.14197989297193</c:v>
                </c:pt>
                <c:pt idx="94">
                  <c:v>-194.11018019950612</c:v>
                </c:pt>
                <c:pt idx="95">
                  <c:v>-148.63542939117158</c:v>
                </c:pt>
                <c:pt idx="96">
                  <c:v>-110.58861225747225</c:v>
                </c:pt>
                <c:pt idx="97">
                  <c:v>-79.247481171117485</c:v>
                </c:pt>
                <c:pt idx="98">
                  <c:v>-54.052433689256446</c:v>
                </c:pt>
                <c:pt idx="99">
                  <c:v>-31.549749531417973</c:v>
                </c:pt>
                <c:pt idx="100">
                  <c:v>-15.438644967901759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35A9-49D3-A531-1189704836CC}"/>
            </c:ext>
          </c:extLst>
        </c:ser>
        <c:ser>
          <c:idx val="132"/>
          <c:order val="132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[1]走!$EC$1:$EC$101</c:f>
              <c:numCache>
                <c:formatCode>General</c:formatCode>
                <c:ptCount val="101"/>
                <c:pt idx="0">
                  <c:v>-5.0885716702464512</c:v>
                </c:pt>
                <c:pt idx="1">
                  <c:v>-40.969195823582027</c:v>
                </c:pt>
                <c:pt idx="2">
                  <c:v>-86.048101978690042</c:v>
                </c:pt>
                <c:pt idx="3">
                  <c:v>-133.00924654947389</c:v>
                </c:pt>
                <c:pt idx="4">
                  <c:v>-186.37815869865383</c:v>
                </c:pt>
                <c:pt idx="5">
                  <c:v>-245.85298493999704</c:v>
                </c:pt>
                <c:pt idx="6">
                  <c:v>-309.71236648727995</c:v>
                </c:pt>
                <c:pt idx="7">
                  <c:v>-376.88081755835356</c:v>
                </c:pt>
                <c:pt idx="8">
                  <c:v>-445.56707499790372</c:v>
                </c:pt>
                <c:pt idx="9">
                  <c:v>-511.31947234892925</c:v>
                </c:pt>
                <c:pt idx="10">
                  <c:v>-570.38484179090165</c:v>
                </c:pt>
                <c:pt idx="11">
                  <c:v>-620.25694837981723</c:v>
                </c:pt>
                <c:pt idx="12">
                  <c:v>-658.11162776432889</c:v>
                </c:pt>
                <c:pt idx="13">
                  <c:v>-683.86358871920265</c:v>
                </c:pt>
                <c:pt idx="14">
                  <c:v>-701.99383381490043</c:v>
                </c:pt>
                <c:pt idx="15">
                  <c:v>-717.22981915251592</c:v>
                </c:pt>
                <c:pt idx="16">
                  <c:v>-731.97810291048631</c:v>
                </c:pt>
                <c:pt idx="17">
                  <c:v>-746.94910365387125</c:v>
                </c:pt>
                <c:pt idx="18">
                  <c:v>-762.25111726872694</c:v>
                </c:pt>
                <c:pt idx="19">
                  <c:v>-775.94145271085108</c:v>
                </c:pt>
                <c:pt idx="20">
                  <c:v>-785.01955934918658</c:v>
                </c:pt>
                <c:pt idx="21">
                  <c:v>-790.96200700629856</c:v>
                </c:pt>
                <c:pt idx="22">
                  <c:v>-798.71178775464273</c:v>
                </c:pt>
                <c:pt idx="23">
                  <c:v>-810.64639574440776</c:v>
                </c:pt>
                <c:pt idx="24">
                  <c:v>-826.01671562821116</c:v>
                </c:pt>
                <c:pt idx="25">
                  <c:v>-842.33515719167906</c:v>
                </c:pt>
                <c:pt idx="26">
                  <c:v>-855.7806975272772</c:v>
                </c:pt>
                <c:pt idx="27">
                  <c:v>-862.47897183514374</c:v>
                </c:pt>
                <c:pt idx="28">
                  <c:v>-858.14997935216945</c:v>
                </c:pt>
                <c:pt idx="29">
                  <c:v>-841.90450005272953</c:v>
                </c:pt>
                <c:pt idx="30">
                  <c:v>-820.31880914242527</c:v>
                </c:pt>
                <c:pt idx="31">
                  <c:v>-799.41198355459937</c:v>
                </c:pt>
                <c:pt idx="32">
                  <c:v>-780.04474561948473</c:v>
                </c:pt>
                <c:pt idx="33">
                  <c:v>-765.64353619831718</c:v>
                </c:pt>
                <c:pt idx="34">
                  <c:v>-760.96169627777033</c:v>
                </c:pt>
                <c:pt idx="35">
                  <c:v>-762.76753244220492</c:v>
                </c:pt>
                <c:pt idx="36">
                  <c:v>-762.72300340749462</c:v>
                </c:pt>
                <c:pt idx="37">
                  <c:v>-755.79275051628417</c:v>
                </c:pt>
                <c:pt idx="38">
                  <c:v>-741.45415888315108</c:v>
                </c:pt>
                <c:pt idx="39">
                  <c:v>-720.76234159953697</c:v>
                </c:pt>
                <c:pt idx="40">
                  <c:v>-694.60167805871401</c:v>
                </c:pt>
                <c:pt idx="41">
                  <c:v>-667.95184492094859</c:v>
                </c:pt>
                <c:pt idx="42">
                  <c:v>-649.64198318477997</c:v>
                </c:pt>
                <c:pt idx="43">
                  <c:v>-639.93010866265206</c:v>
                </c:pt>
                <c:pt idx="44">
                  <c:v>-632.1423057905065</c:v>
                </c:pt>
                <c:pt idx="45">
                  <c:v>-627.07302002635868</c:v>
                </c:pt>
                <c:pt idx="46">
                  <c:v>-627.27117657605402</c:v>
                </c:pt>
                <c:pt idx="47">
                  <c:v>-628.97660965491957</c:v>
                </c:pt>
                <c:pt idx="48">
                  <c:v>-632.16730761746408</c:v>
                </c:pt>
                <c:pt idx="49">
                  <c:v>-640.40696543041167</c:v>
                </c:pt>
                <c:pt idx="50">
                  <c:v>-650.74129454201466</c:v>
                </c:pt>
                <c:pt idx="51">
                  <c:v>-658.89297226941119</c:v>
                </c:pt>
                <c:pt idx="52">
                  <c:v>-664.92226458936011</c:v>
                </c:pt>
                <c:pt idx="53">
                  <c:v>-668.0955747385309</c:v>
                </c:pt>
                <c:pt idx="54">
                  <c:v>-666.93968975424434</c:v>
                </c:pt>
                <c:pt idx="55">
                  <c:v>-663.54402713658214</c:v>
                </c:pt>
                <c:pt idx="56">
                  <c:v>-661.41642061110429</c:v>
                </c:pt>
                <c:pt idx="57">
                  <c:v>-662.13455378950323</c:v>
                </c:pt>
                <c:pt idx="58">
                  <c:v>-667.25501201937436</c:v>
                </c:pt>
                <c:pt idx="59">
                  <c:v>-679.12124605553402</c:v>
                </c:pt>
                <c:pt idx="60">
                  <c:v>-697.20915383041927</c:v>
                </c:pt>
                <c:pt idx="61">
                  <c:v>-717.59704468803534</c:v>
                </c:pt>
                <c:pt idx="62">
                  <c:v>-737.20407534866013</c:v>
                </c:pt>
                <c:pt idx="63">
                  <c:v>-754.23624062032923</c:v>
                </c:pt>
                <c:pt idx="64">
                  <c:v>-765.77831724753491</c:v>
                </c:pt>
                <c:pt idx="65">
                  <c:v>-771.14603258008049</c:v>
                </c:pt>
                <c:pt idx="66">
                  <c:v>-774.11189114822287</c:v>
                </c:pt>
                <c:pt idx="67">
                  <c:v>-777.62620163068505</c:v>
                </c:pt>
                <c:pt idx="68">
                  <c:v>-782.82126205628401</c:v>
                </c:pt>
                <c:pt idx="69">
                  <c:v>-792.86060013272686</c:v>
                </c:pt>
                <c:pt idx="70">
                  <c:v>-809.18997505807783</c:v>
                </c:pt>
                <c:pt idx="71">
                  <c:v>-827.95303033058542</c:v>
                </c:pt>
                <c:pt idx="72">
                  <c:v>-846.25909591784023</c:v>
                </c:pt>
                <c:pt idx="73">
                  <c:v>-863.71229501015819</c:v>
                </c:pt>
                <c:pt idx="74">
                  <c:v>-876.99166953251392</c:v>
                </c:pt>
                <c:pt idx="75">
                  <c:v>-883.97525276692863</c:v>
                </c:pt>
                <c:pt idx="76">
                  <c:v>-887.26566478290852</c:v>
                </c:pt>
                <c:pt idx="77">
                  <c:v>-886.73808985952178</c:v>
                </c:pt>
                <c:pt idx="78">
                  <c:v>-880.02192418899142</c:v>
                </c:pt>
                <c:pt idx="79">
                  <c:v>-869.24282959458219</c:v>
                </c:pt>
                <c:pt idx="80">
                  <c:v>-855.33423572909373</c:v>
                </c:pt>
                <c:pt idx="81">
                  <c:v>-835.01158869945436</c:v>
                </c:pt>
                <c:pt idx="82">
                  <c:v>-809.72414873204741</c:v>
                </c:pt>
                <c:pt idx="83">
                  <c:v>-783.10131614867078</c:v>
                </c:pt>
                <c:pt idx="84">
                  <c:v>-751.91470925953422</c:v>
                </c:pt>
                <c:pt idx="85">
                  <c:v>-713.30479637804433</c:v>
                </c:pt>
                <c:pt idx="86">
                  <c:v>-670.65075266459007</c:v>
                </c:pt>
                <c:pt idx="87">
                  <c:v>-623.17192289478658</c:v>
                </c:pt>
                <c:pt idx="88">
                  <c:v>-565.88223531045185</c:v>
                </c:pt>
                <c:pt idx="89">
                  <c:v>-501.41097331997156</c:v>
                </c:pt>
                <c:pt idx="90">
                  <c:v>-436.07024242250969</c:v>
                </c:pt>
                <c:pt idx="91">
                  <c:v>-370.60718223876694</c:v>
                </c:pt>
                <c:pt idx="92">
                  <c:v>-306.28601155481817</c:v>
                </c:pt>
                <c:pt idx="93">
                  <c:v>-248.01417854869439</c:v>
                </c:pt>
                <c:pt idx="94">
                  <c:v>-197.43497198277913</c:v>
                </c:pt>
                <c:pt idx="95">
                  <c:v>-152.99014403354383</c:v>
                </c:pt>
                <c:pt idx="96">
                  <c:v>-114.77027761594948</c:v>
                </c:pt>
                <c:pt idx="97">
                  <c:v>-82.751650149149356</c:v>
                </c:pt>
                <c:pt idx="98">
                  <c:v>-57.521744773932951</c:v>
                </c:pt>
                <c:pt idx="99">
                  <c:v>-34.486562795848904</c:v>
                </c:pt>
                <c:pt idx="100">
                  <c:v>-19.537488780327326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35A9-49D3-A531-1189704836CC}"/>
            </c:ext>
          </c:extLst>
        </c:ser>
        <c:ser>
          <c:idx val="133"/>
          <c:order val="133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[1]走!$ED$1:$ED$101</c:f>
              <c:numCache>
                <c:formatCode>General</c:formatCode>
                <c:ptCount val="101"/>
                <c:pt idx="0">
                  <c:v>-1.3077102368733311</c:v>
                </c:pt>
                <c:pt idx="1">
                  <c:v>-36.312685609042639</c:v>
                </c:pt>
                <c:pt idx="2">
                  <c:v>-80.50579390308927</c:v>
                </c:pt>
                <c:pt idx="3">
                  <c:v>-128.66200105972348</c:v>
                </c:pt>
                <c:pt idx="4">
                  <c:v>-185.36169715848712</c:v>
                </c:pt>
                <c:pt idx="5">
                  <c:v>-250.67885114213317</c:v>
                </c:pt>
                <c:pt idx="6">
                  <c:v>-320.85082513737814</c:v>
                </c:pt>
                <c:pt idx="7">
                  <c:v>-391.44954261654118</c:v>
                </c:pt>
                <c:pt idx="8">
                  <c:v>-457.89483570774536</c:v>
                </c:pt>
                <c:pt idx="9">
                  <c:v>-516.40004743701286</c:v>
                </c:pt>
                <c:pt idx="10">
                  <c:v>-565.53644329513634</c:v>
                </c:pt>
                <c:pt idx="11">
                  <c:v>-606.96655924653999</c:v>
                </c:pt>
                <c:pt idx="12">
                  <c:v>-643.39931664222036</c:v>
                </c:pt>
                <c:pt idx="13">
                  <c:v>-675.63862688115807</c:v>
                </c:pt>
                <c:pt idx="14">
                  <c:v>-705.05283216879536</c:v>
                </c:pt>
                <c:pt idx="15">
                  <c:v>-733.51670044855223</c:v>
                </c:pt>
                <c:pt idx="16">
                  <c:v>-759.09584142791982</c:v>
                </c:pt>
                <c:pt idx="17">
                  <c:v>-779.34567679145198</c:v>
                </c:pt>
                <c:pt idx="18">
                  <c:v>-796.9847780731061</c:v>
                </c:pt>
                <c:pt idx="19">
                  <c:v>-814.0891392838405</c:v>
                </c:pt>
                <c:pt idx="20">
                  <c:v>-829.0642016624646</c:v>
                </c:pt>
                <c:pt idx="21">
                  <c:v>-844.26731029017378</c:v>
                </c:pt>
                <c:pt idx="22">
                  <c:v>-862.26744283701078</c:v>
                </c:pt>
                <c:pt idx="23">
                  <c:v>-876.93672189368851</c:v>
                </c:pt>
                <c:pt idx="24">
                  <c:v>-882.59067600457104</c:v>
                </c:pt>
                <c:pt idx="25">
                  <c:v>-880.02482633426951</c:v>
                </c:pt>
                <c:pt idx="26">
                  <c:v>-866.9145331357131</c:v>
                </c:pt>
                <c:pt idx="27">
                  <c:v>-842.06515634123502</c:v>
                </c:pt>
                <c:pt idx="28">
                  <c:v>-814.4705175573182</c:v>
                </c:pt>
                <c:pt idx="29">
                  <c:v>-790.92924959942343</c:v>
                </c:pt>
                <c:pt idx="30">
                  <c:v>-769.6987596567202</c:v>
                </c:pt>
                <c:pt idx="31">
                  <c:v>-751.53992795057752</c:v>
                </c:pt>
                <c:pt idx="32">
                  <c:v>-739.07887897269552</c:v>
                </c:pt>
                <c:pt idx="33">
                  <c:v>-728.48067916021182</c:v>
                </c:pt>
                <c:pt idx="34">
                  <c:v>-715.48296524823331</c:v>
                </c:pt>
                <c:pt idx="35">
                  <c:v>-702.6996935256492</c:v>
                </c:pt>
                <c:pt idx="36">
                  <c:v>-693.19702606696274</c:v>
                </c:pt>
                <c:pt idx="37">
                  <c:v>-685.86101347718295</c:v>
                </c:pt>
                <c:pt idx="38">
                  <c:v>-679.44790165045936</c:v>
                </c:pt>
                <c:pt idx="39">
                  <c:v>-673.32230794675775</c:v>
                </c:pt>
                <c:pt idx="40">
                  <c:v>-665.96214243270947</c:v>
                </c:pt>
                <c:pt idx="41">
                  <c:v>-656.6279902806782</c:v>
                </c:pt>
                <c:pt idx="42">
                  <c:v>-645.12836518211361</c:v>
                </c:pt>
                <c:pt idx="43">
                  <c:v>-632.84437627371983</c:v>
                </c:pt>
                <c:pt idx="44">
                  <c:v>-623.56609979074062</c:v>
                </c:pt>
                <c:pt idx="45">
                  <c:v>-617.64161622146241</c:v>
                </c:pt>
                <c:pt idx="46">
                  <c:v>-612.66315541506867</c:v>
                </c:pt>
                <c:pt idx="47">
                  <c:v>-609.82500993399253</c:v>
                </c:pt>
                <c:pt idx="48">
                  <c:v>-609.59136978745551</c:v>
                </c:pt>
                <c:pt idx="49">
                  <c:v>-609.43946795578904</c:v>
                </c:pt>
                <c:pt idx="50">
                  <c:v>-610.55690739205181</c:v>
                </c:pt>
                <c:pt idx="51">
                  <c:v>-614.7728091311551</c:v>
                </c:pt>
                <c:pt idx="52">
                  <c:v>-619.42470872602451</c:v>
                </c:pt>
                <c:pt idx="53">
                  <c:v>-623.92145395176215</c:v>
                </c:pt>
                <c:pt idx="54">
                  <c:v>-631.39676647207909</c:v>
                </c:pt>
                <c:pt idx="55">
                  <c:v>-642.40471253636372</c:v>
                </c:pt>
                <c:pt idx="56">
                  <c:v>-655.98427524455212</c:v>
                </c:pt>
                <c:pt idx="57">
                  <c:v>-673.20514728090529</c:v>
                </c:pt>
                <c:pt idx="58">
                  <c:v>-693.74328185368836</c:v>
                </c:pt>
                <c:pt idx="59">
                  <c:v>-714.00195432789815</c:v>
                </c:pt>
                <c:pt idx="60">
                  <c:v>-731.40290274342112</c:v>
                </c:pt>
                <c:pt idx="61">
                  <c:v>-746.17725211569086</c:v>
                </c:pt>
                <c:pt idx="62">
                  <c:v>-757.75720127995703</c:v>
                </c:pt>
                <c:pt idx="63">
                  <c:v>-764.88460458477743</c:v>
                </c:pt>
                <c:pt idx="64">
                  <c:v>-770.23166784733507</c:v>
                </c:pt>
                <c:pt idx="65">
                  <c:v>-777.85701365313548</c:v>
                </c:pt>
                <c:pt idx="66">
                  <c:v>-787.50006733974624</c:v>
                </c:pt>
                <c:pt idx="67">
                  <c:v>-798.68932934575059</c:v>
                </c:pt>
                <c:pt idx="68">
                  <c:v>-814.14180788696274</c:v>
                </c:pt>
                <c:pt idx="69">
                  <c:v>-832.36023164737298</c:v>
                </c:pt>
                <c:pt idx="70">
                  <c:v>-847.96721480969177</c:v>
                </c:pt>
                <c:pt idx="71">
                  <c:v>-861.32900942558081</c:v>
                </c:pt>
                <c:pt idx="72">
                  <c:v>-875.00043689897848</c:v>
                </c:pt>
                <c:pt idx="73">
                  <c:v>-886.79609802329423</c:v>
                </c:pt>
                <c:pt idx="74">
                  <c:v>-896.00710617174354</c:v>
                </c:pt>
                <c:pt idx="75">
                  <c:v>-905.15189108192499</c:v>
                </c:pt>
                <c:pt idx="76">
                  <c:v>-911.08567676578446</c:v>
                </c:pt>
                <c:pt idx="77">
                  <c:v>-912.73209165439903</c:v>
                </c:pt>
                <c:pt idx="78">
                  <c:v>-910.2195275417896</c:v>
                </c:pt>
                <c:pt idx="79">
                  <c:v>-902.68268499850569</c:v>
                </c:pt>
                <c:pt idx="80">
                  <c:v>-888.10783219632287</c:v>
                </c:pt>
                <c:pt idx="81">
                  <c:v>-870.52344328873278</c:v>
                </c:pt>
                <c:pt idx="82">
                  <c:v>-847.27810076335402</c:v>
                </c:pt>
                <c:pt idx="83">
                  <c:v>-818.22515111343137</c:v>
                </c:pt>
                <c:pt idx="84">
                  <c:v>-783.29769287014631</c:v>
                </c:pt>
                <c:pt idx="85">
                  <c:v>-741.03346132357228</c:v>
                </c:pt>
                <c:pt idx="86">
                  <c:v>-688.05786671161547</c:v>
                </c:pt>
                <c:pt idx="87">
                  <c:v>-626.26941857795919</c:v>
                </c:pt>
                <c:pt idx="88">
                  <c:v>-556.49185530986915</c:v>
                </c:pt>
                <c:pt idx="89">
                  <c:v>-482.06189004258476</c:v>
                </c:pt>
                <c:pt idx="90">
                  <c:v>-409.3102889544856</c:v>
                </c:pt>
                <c:pt idx="91">
                  <c:v>-341.80944476141116</c:v>
                </c:pt>
                <c:pt idx="92">
                  <c:v>-280.54977540340207</c:v>
                </c:pt>
                <c:pt idx="93">
                  <c:v>-226.97343967799415</c:v>
                </c:pt>
                <c:pt idx="94">
                  <c:v>-180.36554539497217</c:v>
                </c:pt>
                <c:pt idx="95">
                  <c:v>-138.84627707716612</c:v>
                </c:pt>
                <c:pt idx="96">
                  <c:v>-102.95484633316602</c:v>
                </c:pt>
                <c:pt idx="97">
                  <c:v>-72.404660762705859</c:v>
                </c:pt>
                <c:pt idx="98">
                  <c:v>-47.059149771527835</c:v>
                </c:pt>
                <c:pt idx="99">
                  <c:v>-24.033953257332069</c:v>
                </c:pt>
                <c:pt idx="100">
                  <c:v>-7.1632620804420215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35A9-49D3-A531-1189704836CC}"/>
            </c:ext>
          </c:extLst>
        </c:ser>
        <c:ser>
          <c:idx val="134"/>
          <c:order val="134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[1]走!$EE$1:$EE$101</c:f>
              <c:numCache>
                <c:formatCode>General</c:formatCode>
                <c:ptCount val="101"/>
                <c:pt idx="0">
                  <c:v>-3.1821275260671777</c:v>
                </c:pt>
                <c:pt idx="1">
                  <c:v>-37.930020519484373</c:v>
                </c:pt>
                <c:pt idx="2">
                  <c:v>-78.223769539485374</c:v>
                </c:pt>
                <c:pt idx="3">
                  <c:v>-121.04466448087905</c:v>
                </c:pt>
                <c:pt idx="4">
                  <c:v>-169.13979715596051</c:v>
                </c:pt>
                <c:pt idx="5">
                  <c:v>-220.30075350074515</c:v>
                </c:pt>
                <c:pt idx="6">
                  <c:v>-274.81454198168228</c:v>
                </c:pt>
                <c:pt idx="7">
                  <c:v>-330.48203669671921</c:v>
                </c:pt>
                <c:pt idx="8">
                  <c:v>-383.45073040732711</c:v>
                </c:pt>
                <c:pt idx="9">
                  <c:v>-431.75187418597505</c:v>
                </c:pt>
                <c:pt idx="10">
                  <c:v>-475.86041526698767</c:v>
                </c:pt>
                <c:pt idx="11">
                  <c:v>-516.86131538522682</c:v>
                </c:pt>
                <c:pt idx="12">
                  <c:v>-554.96322639050334</c:v>
                </c:pt>
                <c:pt idx="13">
                  <c:v>-590.30807472523998</c:v>
                </c:pt>
                <c:pt idx="14">
                  <c:v>-622.88001100189672</c:v>
                </c:pt>
                <c:pt idx="15">
                  <c:v>-649.73349307772253</c:v>
                </c:pt>
                <c:pt idx="16">
                  <c:v>-667.2053808299828</c:v>
                </c:pt>
                <c:pt idx="17">
                  <c:v>-677.2144865119617</c:v>
                </c:pt>
                <c:pt idx="18">
                  <c:v>-683.4802710341346</c:v>
                </c:pt>
                <c:pt idx="19">
                  <c:v>-688.63836736048779</c:v>
                </c:pt>
                <c:pt idx="20">
                  <c:v>-697.09052713580184</c:v>
                </c:pt>
                <c:pt idx="21">
                  <c:v>-710.6166025900734</c:v>
                </c:pt>
                <c:pt idx="22">
                  <c:v>-724.47519283933548</c:v>
                </c:pt>
                <c:pt idx="23">
                  <c:v>-736.60378232625339</c:v>
                </c:pt>
                <c:pt idx="24">
                  <c:v>-745.12929219423813</c:v>
                </c:pt>
                <c:pt idx="25">
                  <c:v>-748.34719254046752</c:v>
                </c:pt>
                <c:pt idx="26">
                  <c:v>-747.0066242920559</c:v>
                </c:pt>
                <c:pt idx="27">
                  <c:v>-744.79571986670044</c:v>
                </c:pt>
                <c:pt idx="28">
                  <c:v>-740.92882390743193</c:v>
                </c:pt>
                <c:pt idx="29">
                  <c:v>-737.10589712882052</c:v>
                </c:pt>
                <c:pt idx="30">
                  <c:v>-732.33135844719015</c:v>
                </c:pt>
                <c:pt idx="31">
                  <c:v>-724.43905379475916</c:v>
                </c:pt>
                <c:pt idx="32">
                  <c:v>-713.56241097045688</c:v>
                </c:pt>
                <c:pt idx="33">
                  <c:v>-698.97342082689102</c:v>
                </c:pt>
                <c:pt idx="34">
                  <c:v>-678.62789975401199</c:v>
                </c:pt>
                <c:pt idx="35">
                  <c:v>-655.6834337650979</c:v>
                </c:pt>
                <c:pt idx="36">
                  <c:v>-634.33669835596356</c:v>
                </c:pt>
                <c:pt idx="37">
                  <c:v>-612.99080617367258</c:v>
                </c:pt>
                <c:pt idx="38">
                  <c:v>-594.16126612200901</c:v>
                </c:pt>
                <c:pt idx="39">
                  <c:v>-578.52146558206175</c:v>
                </c:pt>
                <c:pt idx="40">
                  <c:v>-562.80467346438593</c:v>
                </c:pt>
                <c:pt idx="41">
                  <c:v>-546.20377782103662</c:v>
                </c:pt>
                <c:pt idx="42">
                  <c:v>-532.82365245195103</c:v>
                </c:pt>
                <c:pt idx="43">
                  <c:v>-523.91972672640156</c:v>
                </c:pt>
                <c:pt idx="44">
                  <c:v>-520.18494471042186</c:v>
                </c:pt>
                <c:pt idx="45">
                  <c:v>-521.26844720541692</c:v>
                </c:pt>
                <c:pt idx="46">
                  <c:v>-524.99749795103776</c:v>
                </c:pt>
                <c:pt idx="47">
                  <c:v>-528.74408349891769</c:v>
                </c:pt>
                <c:pt idx="48">
                  <c:v>-530.08817222043604</c:v>
                </c:pt>
                <c:pt idx="49">
                  <c:v>-529.65918004692026</c:v>
                </c:pt>
                <c:pt idx="50">
                  <c:v>-531.19930475395881</c:v>
                </c:pt>
                <c:pt idx="51">
                  <c:v>-535.82811604319488</c:v>
                </c:pt>
                <c:pt idx="52">
                  <c:v>-541.96622120968823</c:v>
                </c:pt>
                <c:pt idx="53">
                  <c:v>-548.51959205649166</c:v>
                </c:pt>
                <c:pt idx="54">
                  <c:v>-554.41150279517967</c:v>
                </c:pt>
                <c:pt idx="55">
                  <c:v>-557.99602254279762</c:v>
                </c:pt>
                <c:pt idx="56">
                  <c:v>-559.57088573110946</c:v>
                </c:pt>
                <c:pt idx="57">
                  <c:v>-560.58114664598384</c:v>
                </c:pt>
                <c:pt idx="58">
                  <c:v>-564.05085443122789</c:v>
                </c:pt>
                <c:pt idx="59">
                  <c:v>-570.90757257338646</c:v>
                </c:pt>
                <c:pt idx="60">
                  <c:v>-580.09287754552702</c:v>
                </c:pt>
                <c:pt idx="61">
                  <c:v>-590.27411459113318</c:v>
                </c:pt>
                <c:pt idx="62">
                  <c:v>-603.15720414625753</c:v>
                </c:pt>
                <c:pt idx="63">
                  <c:v>-619.81775245009874</c:v>
                </c:pt>
                <c:pt idx="64">
                  <c:v>-638.59106041580765</c:v>
                </c:pt>
                <c:pt idx="65">
                  <c:v>-657.64469238196955</c:v>
                </c:pt>
                <c:pt idx="66">
                  <c:v>-678.92221128830545</c:v>
                </c:pt>
                <c:pt idx="67">
                  <c:v>-701.81964276010387</c:v>
                </c:pt>
                <c:pt idx="68">
                  <c:v>-721.14835858116271</c:v>
                </c:pt>
                <c:pt idx="69">
                  <c:v>-736.70332682410321</c:v>
                </c:pt>
                <c:pt idx="70">
                  <c:v>-751.98237325418836</c:v>
                </c:pt>
                <c:pt idx="71">
                  <c:v>-765.76209731812833</c:v>
                </c:pt>
                <c:pt idx="72">
                  <c:v>-773.38734776861259</c:v>
                </c:pt>
                <c:pt idx="73">
                  <c:v>-775.54934824480392</c:v>
                </c:pt>
                <c:pt idx="74">
                  <c:v>-775.49503348312771</c:v>
                </c:pt>
                <c:pt idx="75">
                  <c:v>-777.61443593949389</c:v>
                </c:pt>
                <c:pt idx="76">
                  <c:v>-782.16597502322827</c:v>
                </c:pt>
                <c:pt idx="77">
                  <c:v>-790.39461795594866</c:v>
                </c:pt>
                <c:pt idx="78">
                  <c:v>-806.09519864234971</c:v>
                </c:pt>
                <c:pt idx="79">
                  <c:v>-826.35199147176013</c:v>
                </c:pt>
                <c:pt idx="80">
                  <c:v>-839.00535490957043</c:v>
                </c:pt>
                <c:pt idx="81">
                  <c:v>-838.10228447886072</c:v>
                </c:pt>
                <c:pt idx="82">
                  <c:v>-825.84404534016028</c:v>
                </c:pt>
                <c:pt idx="83">
                  <c:v>-797.95251850919226</c:v>
                </c:pt>
                <c:pt idx="84">
                  <c:v>-751.63504892296044</c:v>
                </c:pt>
                <c:pt idx="85">
                  <c:v>-692.7540161681369</c:v>
                </c:pt>
                <c:pt idx="86">
                  <c:v>-630.43768317271133</c:v>
                </c:pt>
                <c:pt idx="87">
                  <c:v>-566.67107700205963</c:v>
                </c:pt>
                <c:pt idx="88">
                  <c:v>-503.40041506804261</c:v>
                </c:pt>
                <c:pt idx="89">
                  <c:v>-443.95498812828816</c:v>
                </c:pt>
                <c:pt idx="90">
                  <c:v>-389.90190356695371</c:v>
                </c:pt>
                <c:pt idx="91">
                  <c:v>-338.37806764734665</c:v>
                </c:pt>
                <c:pt idx="92">
                  <c:v>-287.12410892314222</c:v>
                </c:pt>
                <c:pt idx="93">
                  <c:v>-237.43154033636631</c:v>
                </c:pt>
                <c:pt idx="94">
                  <c:v>-191.39232580005088</c:v>
                </c:pt>
                <c:pt idx="95">
                  <c:v>-149.49559667380339</c:v>
                </c:pt>
                <c:pt idx="96">
                  <c:v>-112.40873420815542</c:v>
                </c:pt>
                <c:pt idx="97">
                  <c:v>-80.80344736096535</c:v>
                </c:pt>
                <c:pt idx="98">
                  <c:v>-55.625394358286982</c:v>
                </c:pt>
                <c:pt idx="99">
                  <c:v>-32.202410847222282</c:v>
                </c:pt>
                <c:pt idx="100">
                  <c:v>-15.810434538068293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35A9-49D3-A531-1189704836CC}"/>
            </c:ext>
          </c:extLst>
        </c:ser>
        <c:ser>
          <c:idx val="135"/>
          <c:order val="135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[1]走!$EF$1:$EF$101</c:f>
              <c:numCache>
                <c:formatCode>General</c:formatCode>
                <c:ptCount val="101"/>
                <c:pt idx="0">
                  <c:v>-3.6285996554202642</c:v>
                </c:pt>
                <c:pt idx="1">
                  <c:v>-31.219863085501476</c:v>
                </c:pt>
                <c:pt idx="2">
                  <c:v>-64.635875764467769</c:v>
                </c:pt>
                <c:pt idx="3">
                  <c:v>-100.52119386019417</c:v>
                </c:pt>
                <c:pt idx="4">
                  <c:v>-142.28036375091969</c:v>
                </c:pt>
                <c:pt idx="5">
                  <c:v>-189.12462321578732</c:v>
                </c:pt>
                <c:pt idx="6">
                  <c:v>-241.53052198575278</c:v>
                </c:pt>
                <c:pt idx="7">
                  <c:v>-297.3671797304998</c:v>
                </c:pt>
                <c:pt idx="8">
                  <c:v>-353.16757254163844</c:v>
                </c:pt>
                <c:pt idx="9">
                  <c:v>-405.77391826472422</c:v>
                </c:pt>
                <c:pt idx="10">
                  <c:v>-453.27235091769785</c:v>
                </c:pt>
                <c:pt idx="11">
                  <c:v>-495.48287387477751</c:v>
                </c:pt>
                <c:pt idx="12">
                  <c:v>-532.24832312984927</c:v>
                </c:pt>
                <c:pt idx="13">
                  <c:v>-562.83776049528728</c:v>
                </c:pt>
                <c:pt idx="14">
                  <c:v>-588.19176681600504</c:v>
                </c:pt>
                <c:pt idx="15">
                  <c:v>-607.96446918897038</c:v>
                </c:pt>
                <c:pt idx="16">
                  <c:v>-620.17570579753146</c:v>
                </c:pt>
                <c:pt idx="17">
                  <c:v>-627.27245218044493</c:v>
                </c:pt>
                <c:pt idx="18">
                  <c:v>-633.85832861881022</c:v>
                </c:pt>
                <c:pt idx="19">
                  <c:v>-641.11390491314</c:v>
                </c:pt>
                <c:pt idx="20">
                  <c:v>-650.50272393200999</c:v>
                </c:pt>
                <c:pt idx="21">
                  <c:v>-663.16115347101265</c:v>
                </c:pt>
                <c:pt idx="22">
                  <c:v>-675.53593546583488</c:v>
                </c:pt>
                <c:pt idx="23">
                  <c:v>-684.34671484986109</c:v>
                </c:pt>
                <c:pt idx="24">
                  <c:v>-689.65530448555808</c:v>
                </c:pt>
                <c:pt idx="25">
                  <c:v>-691.37089054875696</c:v>
                </c:pt>
                <c:pt idx="26">
                  <c:v>-689.71907935295792</c:v>
                </c:pt>
                <c:pt idx="27">
                  <c:v>-686.69044659116366</c:v>
                </c:pt>
                <c:pt idx="28">
                  <c:v>-683.50218085289248</c:v>
                </c:pt>
                <c:pt idx="29">
                  <c:v>-679.6085304950825</c:v>
                </c:pt>
                <c:pt idx="30">
                  <c:v>-673.38038425854131</c:v>
                </c:pt>
                <c:pt idx="31">
                  <c:v>-662.64405511682264</c:v>
                </c:pt>
                <c:pt idx="32">
                  <c:v>-646.54542024739521</c:v>
                </c:pt>
                <c:pt idx="33">
                  <c:v>-625.44863329211194</c:v>
                </c:pt>
                <c:pt idx="34">
                  <c:v>-599.9184198871651</c:v>
                </c:pt>
                <c:pt idx="35">
                  <c:v>-572.89210163082271</c:v>
                </c:pt>
                <c:pt idx="36">
                  <c:v>-549.36992357304484</c:v>
                </c:pt>
                <c:pt idx="37">
                  <c:v>-531.39672879780392</c:v>
                </c:pt>
                <c:pt idx="38">
                  <c:v>-518.04658382395417</c:v>
                </c:pt>
                <c:pt idx="39">
                  <c:v>-508.60335730113616</c:v>
                </c:pt>
                <c:pt idx="40">
                  <c:v>-502.04455543586869</c:v>
                </c:pt>
                <c:pt idx="41">
                  <c:v>-496.90809467244424</c:v>
                </c:pt>
                <c:pt idx="42">
                  <c:v>-492.10500590224063</c:v>
                </c:pt>
                <c:pt idx="43">
                  <c:v>-487.44454820850592</c:v>
                </c:pt>
                <c:pt idx="44">
                  <c:v>-484.24893063576781</c:v>
                </c:pt>
                <c:pt idx="45">
                  <c:v>-482.97509295036247</c:v>
                </c:pt>
                <c:pt idx="46">
                  <c:v>-481.91621379124024</c:v>
                </c:pt>
                <c:pt idx="47">
                  <c:v>-481.38605140306322</c:v>
                </c:pt>
                <c:pt idx="48">
                  <c:v>-483.19780232771291</c:v>
                </c:pt>
                <c:pt idx="49">
                  <c:v>-486.1750870848403</c:v>
                </c:pt>
                <c:pt idx="50">
                  <c:v>-488.91908774712238</c:v>
                </c:pt>
                <c:pt idx="51">
                  <c:v>-492.41643849882871</c:v>
                </c:pt>
                <c:pt idx="52">
                  <c:v>-496.1409716811628</c:v>
                </c:pt>
                <c:pt idx="53">
                  <c:v>-498.33791727156171</c:v>
                </c:pt>
                <c:pt idx="54">
                  <c:v>-500.32443645393681</c:v>
                </c:pt>
                <c:pt idx="55">
                  <c:v>-504.26004384884391</c:v>
                </c:pt>
                <c:pt idx="56">
                  <c:v>-509.4341914919853</c:v>
                </c:pt>
                <c:pt idx="57">
                  <c:v>-515.27664388493781</c:v>
                </c:pt>
                <c:pt idx="58">
                  <c:v>-523.57266571469745</c:v>
                </c:pt>
                <c:pt idx="59">
                  <c:v>-534.34075726793765</c:v>
                </c:pt>
                <c:pt idx="60">
                  <c:v>-544.50795761029815</c:v>
                </c:pt>
                <c:pt idx="61">
                  <c:v>-553.01791313193246</c:v>
                </c:pt>
                <c:pt idx="62">
                  <c:v>-561.7689560150568</c:v>
                </c:pt>
                <c:pt idx="63">
                  <c:v>-570.533229673459</c:v>
                </c:pt>
                <c:pt idx="64">
                  <c:v>-577.47525759882558</c:v>
                </c:pt>
                <c:pt idx="65">
                  <c:v>-584.34202137875081</c:v>
                </c:pt>
                <c:pt idx="66">
                  <c:v>-594.67395176172909</c:v>
                </c:pt>
                <c:pt idx="67">
                  <c:v>-608.60263484364123</c:v>
                </c:pt>
                <c:pt idx="68">
                  <c:v>-625.08480692038381</c:v>
                </c:pt>
                <c:pt idx="69">
                  <c:v>-645.55728675982505</c:v>
                </c:pt>
                <c:pt idx="70">
                  <c:v>-669.71851670356943</c:v>
                </c:pt>
                <c:pt idx="71">
                  <c:v>-693.20312545429317</c:v>
                </c:pt>
                <c:pt idx="72">
                  <c:v>-713.20611477866021</c:v>
                </c:pt>
                <c:pt idx="73">
                  <c:v>-729.63074175227496</c:v>
                </c:pt>
                <c:pt idx="74">
                  <c:v>-740.95237700598489</c:v>
                </c:pt>
                <c:pt idx="75">
                  <c:v>-747.03526027469411</c:v>
                </c:pt>
                <c:pt idx="76">
                  <c:v>-751.374261575888</c:v>
                </c:pt>
                <c:pt idx="77">
                  <c:v>-755.4325584976749</c:v>
                </c:pt>
                <c:pt idx="78">
                  <c:v>-756.57706861900658</c:v>
                </c:pt>
                <c:pt idx="79">
                  <c:v>-751.97007020123851</c:v>
                </c:pt>
                <c:pt idx="80">
                  <c:v>-740.11200546495979</c:v>
                </c:pt>
                <c:pt idx="81">
                  <c:v>-719.28366339427498</c:v>
                </c:pt>
                <c:pt idx="82">
                  <c:v>-687.80802117549729</c:v>
                </c:pt>
                <c:pt idx="83">
                  <c:v>-647.61103594573001</c:v>
                </c:pt>
                <c:pt idx="84">
                  <c:v>-604.21787287934399</c:v>
                </c:pt>
                <c:pt idx="85">
                  <c:v>-560.05688609118715</c:v>
                </c:pt>
                <c:pt idx="86">
                  <c:v>-514.39048261229516</c:v>
                </c:pt>
                <c:pt idx="87">
                  <c:v>-468.95351818279147</c:v>
                </c:pt>
                <c:pt idx="88">
                  <c:v>-425.28242704881603</c:v>
                </c:pt>
                <c:pt idx="89">
                  <c:v>-381.06053751188063</c:v>
                </c:pt>
                <c:pt idx="90">
                  <c:v>-334.98497340791624</c:v>
                </c:pt>
                <c:pt idx="91">
                  <c:v>-288.567735946418</c:v>
                </c:pt>
                <c:pt idx="92">
                  <c:v>-242.55746099684134</c:v>
                </c:pt>
                <c:pt idx="93">
                  <c:v>-197.64998690400435</c:v>
                </c:pt>
                <c:pt idx="94">
                  <c:v>-156.09066778965206</c:v>
                </c:pt>
                <c:pt idx="95">
                  <c:v>-119.67788559292657</c:v>
                </c:pt>
                <c:pt idx="96">
                  <c:v>-89.141991087731469</c:v>
                </c:pt>
                <c:pt idx="97">
                  <c:v>-64.064948611949532</c:v>
                </c:pt>
                <c:pt idx="98">
                  <c:v>-44.194496691102792</c:v>
                </c:pt>
                <c:pt idx="99">
                  <c:v>-26.162778821170026</c:v>
                </c:pt>
                <c:pt idx="100">
                  <c:v>-12.880837310562752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35A9-49D3-A531-1189704836CC}"/>
            </c:ext>
          </c:extLst>
        </c:ser>
        <c:ser>
          <c:idx val="136"/>
          <c:order val="136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[1]走!$EG$1:$EG$101</c:f>
              <c:numCache>
                <c:formatCode>General</c:formatCode>
                <c:ptCount val="101"/>
                <c:pt idx="0">
                  <c:v>0.34808288727814091</c:v>
                </c:pt>
                <c:pt idx="1">
                  <c:v>-34.264627390842463</c:v>
                </c:pt>
                <c:pt idx="2">
                  <c:v>-73.300175962615754</c:v>
                </c:pt>
                <c:pt idx="3">
                  <c:v>-113.04108940510217</c:v>
                </c:pt>
                <c:pt idx="4">
                  <c:v>-155.99078857492228</c:v>
                </c:pt>
                <c:pt idx="5">
                  <c:v>-201.60963753741194</c:v>
                </c:pt>
                <c:pt idx="6">
                  <c:v>-250.77853775606962</c:v>
                </c:pt>
                <c:pt idx="7">
                  <c:v>-303.47896250765098</c:v>
                </c:pt>
                <c:pt idx="8">
                  <c:v>-358.07063365433305</c:v>
                </c:pt>
                <c:pt idx="9">
                  <c:v>-410.46248434134128</c:v>
                </c:pt>
                <c:pt idx="10">
                  <c:v>-457.06252017075008</c:v>
                </c:pt>
                <c:pt idx="11">
                  <c:v>-495.34691658229963</c:v>
                </c:pt>
                <c:pt idx="12">
                  <c:v>-523.97409576598523</c:v>
                </c:pt>
                <c:pt idx="13">
                  <c:v>-543.59379153253826</c:v>
                </c:pt>
                <c:pt idx="14">
                  <c:v>-560.15616192801372</c:v>
                </c:pt>
                <c:pt idx="15">
                  <c:v>-577.4474642033282</c:v>
                </c:pt>
                <c:pt idx="16">
                  <c:v>-596.41800192031656</c:v>
                </c:pt>
                <c:pt idx="17">
                  <c:v>-615.18140474351674</c:v>
                </c:pt>
                <c:pt idx="18">
                  <c:v>-633.8257541323552</c:v>
                </c:pt>
                <c:pt idx="19">
                  <c:v>-649.26553917805393</c:v>
                </c:pt>
                <c:pt idx="20">
                  <c:v>-659.93386851015771</c:v>
                </c:pt>
                <c:pt idx="21">
                  <c:v>-667.27323078097186</c:v>
                </c:pt>
                <c:pt idx="22">
                  <c:v>-674.4852214214086</c:v>
                </c:pt>
                <c:pt idx="23">
                  <c:v>-680.4054653109722</c:v>
                </c:pt>
                <c:pt idx="24">
                  <c:v>-684.37404194474061</c:v>
                </c:pt>
                <c:pt idx="25">
                  <c:v>-686.2670667307674</c:v>
                </c:pt>
                <c:pt idx="26">
                  <c:v>-683.41016376231721</c:v>
                </c:pt>
                <c:pt idx="27">
                  <c:v>-673.71675282762851</c:v>
                </c:pt>
                <c:pt idx="28">
                  <c:v>-660.01174725561134</c:v>
                </c:pt>
                <c:pt idx="29">
                  <c:v>-645.35302520399341</c:v>
                </c:pt>
                <c:pt idx="30">
                  <c:v>-629.77457684385843</c:v>
                </c:pt>
                <c:pt idx="31">
                  <c:v>-614.22887214224909</c:v>
                </c:pt>
                <c:pt idx="32">
                  <c:v>-600.61860354617534</c:v>
                </c:pt>
                <c:pt idx="33">
                  <c:v>-586.77412600589912</c:v>
                </c:pt>
                <c:pt idx="34">
                  <c:v>-569.75207142916997</c:v>
                </c:pt>
                <c:pt idx="35">
                  <c:v>-552.15515372065704</c:v>
                </c:pt>
                <c:pt idx="36">
                  <c:v>-537.10050631966772</c:v>
                </c:pt>
                <c:pt idx="37">
                  <c:v>-524.45277393750723</c:v>
                </c:pt>
                <c:pt idx="38">
                  <c:v>-515.47715601076834</c:v>
                </c:pt>
                <c:pt idx="39">
                  <c:v>-510.41541552131247</c:v>
                </c:pt>
                <c:pt idx="40">
                  <c:v>-505.55772043838471</c:v>
                </c:pt>
                <c:pt idx="41">
                  <c:v>-499.41387012711908</c:v>
                </c:pt>
                <c:pt idx="42">
                  <c:v>-492.46081125874565</c:v>
                </c:pt>
                <c:pt idx="43">
                  <c:v>-483.87838411125153</c:v>
                </c:pt>
                <c:pt idx="44">
                  <c:v>-476.24226508547918</c:v>
                </c:pt>
                <c:pt idx="45">
                  <c:v>-473.79070987225936</c:v>
                </c:pt>
                <c:pt idx="46">
                  <c:v>-475.63079535795509</c:v>
                </c:pt>
                <c:pt idx="47">
                  <c:v>-480.26872335681588</c:v>
                </c:pt>
                <c:pt idx="48">
                  <c:v>-489.29959417426528</c:v>
                </c:pt>
                <c:pt idx="49">
                  <c:v>-500.86639173139486</c:v>
                </c:pt>
                <c:pt idx="50">
                  <c:v>-510.06204043086518</c:v>
                </c:pt>
                <c:pt idx="51">
                  <c:v>-516.49013598502745</c:v>
                </c:pt>
                <c:pt idx="52">
                  <c:v>-521.55861951430381</c:v>
                </c:pt>
                <c:pt idx="53">
                  <c:v>-523.41195165116028</c:v>
                </c:pt>
                <c:pt idx="54">
                  <c:v>-522.41574755744523</c:v>
                </c:pt>
                <c:pt idx="55">
                  <c:v>-522.96333487243726</c:v>
                </c:pt>
                <c:pt idx="56">
                  <c:v>-525.82163002100299</c:v>
                </c:pt>
                <c:pt idx="57">
                  <c:v>-528.72403822190358</c:v>
                </c:pt>
                <c:pt idx="58">
                  <c:v>-532.49795472848177</c:v>
                </c:pt>
                <c:pt idx="59">
                  <c:v>-536.66811578814804</c:v>
                </c:pt>
                <c:pt idx="60">
                  <c:v>-537.68464990620964</c:v>
                </c:pt>
                <c:pt idx="61">
                  <c:v>-536.81682445203114</c:v>
                </c:pt>
                <c:pt idx="62">
                  <c:v>-538.50504890730281</c:v>
                </c:pt>
                <c:pt idx="63">
                  <c:v>-543.56216372849008</c:v>
                </c:pt>
                <c:pt idx="64">
                  <c:v>-553.02983026077061</c:v>
                </c:pt>
                <c:pt idx="65">
                  <c:v>-569.31101325247539</c:v>
                </c:pt>
                <c:pt idx="66">
                  <c:v>-589.88305291102029</c:v>
                </c:pt>
                <c:pt idx="67">
                  <c:v>-610.01748126170673</c:v>
                </c:pt>
                <c:pt idx="68">
                  <c:v>-628.78273780984307</c:v>
                </c:pt>
                <c:pt idx="69">
                  <c:v>-646.07709283407041</c:v>
                </c:pt>
                <c:pt idx="70">
                  <c:v>-660.20812394381198</c:v>
                </c:pt>
                <c:pt idx="71">
                  <c:v>-672.1623739450813</c:v>
                </c:pt>
                <c:pt idx="72">
                  <c:v>-684.46598893228111</c:v>
                </c:pt>
                <c:pt idx="73">
                  <c:v>-695.49184358522041</c:v>
                </c:pt>
                <c:pt idx="74">
                  <c:v>-702.23303850213233</c:v>
                </c:pt>
                <c:pt idx="75">
                  <c:v>-704.53151405779477</c:v>
                </c:pt>
                <c:pt idx="76">
                  <c:v>-702.8463262021404</c:v>
                </c:pt>
                <c:pt idx="77">
                  <c:v>-698.28423621300851</c:v>
                </c:pt>
                <c:pt idx="78">
                  <c:v>-693.26703241532039</c:v>
                </c:pt>
                <c:pt idx="79">
                  <c:v>-688.76495627130646</c:v>
                </c:pt>
                <c:pt idx="80">
                  <c:v>-684.15184455399526</c:v>
                </c:pt>
                <c:pt idx="81">
                  <c:v>-676.59675028597189</c:v>
                </c:pt>
                <c:pt idx="82">
                  <c:v>-660.99954462355629</c:v>
                </c:pt>
                <c:pt idx="83">
                  <c:v>-635.41950075573232</c:v>
                </c:pt>
                <c:pt idx="84">
                  <c:v>-601.56347145043753</c:v>
                </c:pt>
                <c:pt idx="85">
                  <c:v>-560.86597944282903</c:v>
                </c:pt>
                <c:pt idx="86">
                  <c:v>-515.84590302257698</c:v>
                </c:pt>
                <c:pt idx="87">
                  <c:v>-469.41175395503529</c:v>
                </c:pt>
                <c:pt idx="88">
                  <c:v>-422.11285079532462</c:v>
                </c:pt>
                <c:pt idx="89">
                  <c:v>-373.79422841353738</c:v>
                </c:pt>
                <c:pt idx="90">
                  <c:v>-324.93174097387794</c:v>
                </c:pt>
                <c:pt idx="91">
                  <c:v>-276.19261271542581</c:v>
                </c:pt>
                <c:pt idx="92">
                  <c:v>-229.22739002637141</c:v>
                </c:pt>
                <c:pt idx="93">
                  <c:v>-185.74780026075405</c:v>
                </c:pt>
                <c:pt idx="94">
                  <c:v>-146.52616716221453</c:v>
                </c:pt>
                <c:pt idx="95">
                  <c:v>-112.25853526766024</c:v>
                </c:pt>
                <c:pt idx="96">
                  <c:v>-83.431151444163646</c:v>
                </c:pt>
                <c:pt idx="97">
                  <c:v>-59.1567720109297</c:v>
                </c:pt>
                <c:pt idx="98">
                  <c:v>-39.691179552599699</c:v>
                </c:pt>
                <c:pt idx="99">
                  <c:v>-21.944781890883863</c:v>
                </c:pt>
                <c:pt idx="100">
                  <c:v>-10.023706520589982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35A9-49D3-A531-1189704836CC}"/>
            </c:ext>
          </c:extLst>
        </c:ser>
        <c:ser>
          <c:idx val="137"/>
          <c:order val="137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[1]走!$EH$1:$EH$101</c:f>
              <c:numCache>
                <c:formatCode>General</c:formatCode>
                <c:ptCount val="101"/>
                <c:pt idx="0">
                  <c:v>-0.71817303895352869</c:v>
                </c:pt>
                <c:pt idx="1">
                  <c:v>-41.063913370379517</c:v>
                </c:pt>
                <c:pt idx="2">
                  <c:v>-87.045117605027713</c:v>
                </c:pt>
                <c:pt idx="3">
                  <c:v>-136.69566582013164</c:v>
                </c:pt>
                <c:pt idx="4">
                  <c:v>-193.69949470197</c:v>
                </c:pt>
                <c:pt idx="5">
                  <c:v>-257.47396965888191</c:v>
                </c:pt>
                <c:pt idx="6">
                  <c:v>-328.71388222342182</c:v>
                </c:pt>
                <c:pt idx="7">
                  <c:v>-403.96988473032923</c:v>
                </c:pt>
                <c:pt idx="8">
                  <c:v>-477.90159002029606</c:v>
                </c:pt>
                <c:pt idx="9">
                  <c:v>-546.72865743919658</c:v>
                </c:pt>
                <c:pt idx="10">
                  <c:v>-606.96821800083217</c:v>
                </c:pt>
                <c:pt idx="11">
                  <c:v>-655.95634430041571</c:v>
                </c:pt>
                <c:pt idx="12">
                  <c:v>-694.85318217433007</c:v>
                </c:pt>
                <c:pt idx="13">
                  <c:v>-725.89293226558323</c:v>
                </c:pt>
                <c:pt idx="14">
                  <c:v>-750.56056494608652</c:v>
                </c:pt>
                <c:pt idx="15">
                  <c:v>-771.20132843474266</c:v>
                </c:pt>
                <c:pt idx="16">
                  <c:v>-789.65356108607102</c:v>
                </c:pt>
                <c:pt idx="17">
                  <c:v>-805.15135666739252</c:v>
                </c:pt>
                <c:pt idx="18">
                  <c:v>-817.47850420142402</c:v>
                </c:pt>
                <c:pt idx="19">
                  <c:v>-827.70967207074727</c:v>
                </c:pt>
                <c:pt idx="20">
                  <c:v>-834.98759370821381</c:v>
                </c:pt>
                <c:pt idx="21">
                  <c:v>-838.34478641540932</c:v>
                </c:pt>
                <c:pt idx="22">
                  <c:v>-841.032808240029</c:v>
                </c:pt>
                <c:pt idx="23">
                  <c:v>-846.73405249989264</c:v>
                </c:pt>
                <c:pt idx="24">
                  <c:v>-853.92602739316555</c:v>
                </c:pt>
                <c:pt idx="25">
                  <c:v>-860.83435523669709</c:v>
                </c:pt>
                <c:pt idx="26">
                  <c:v>-868.62258982811954</c:v>
                </c:pt>
                <c:pt idx="27">
                  <c:v>-873.7718778861356</c:v>
                </c:pt>
                <c:pt idx="28">
                  <c:v>-868.76189439502093</c:v>
                </c:pt>
                <c:pt idx="29">
                  <c:v>-853.15179908252867</c:v>
                </c:pt>
                <c:pt idx="30">
                  <c:v>-831.55315248436443</c:v>
                </c:pt>
                <c:pt idx="31">
                  <c:v>-805.12280083976134</c:v>
                </c:pt>
                <c:pt idx="32">
                  <c:v>-775.79756752764717</c:v>
                </c:pt>
                <c:pt idx="33">
                  <c:v>-749.19142093205517</c:v>
                </c:pt>
                <c:pt idx="34">
                  <c:v>-727.30425355566933</c:v>
                </c:pt>
                <c:pt idx="35">
                  <c:v>-706.95369217247821</c:v>
                </c:pt>
                <c:pt idx="36">
                  <c:v>-687.2690195865863</c:v>
                </c:pt>
                <c:pt idx="37">
                  <c:v>-670.42300846658907</c:v>
                </c:pt>
                <c:pt idx="38">
                  <c:v>-656.04809906710761</c:v>
                </c:pt>
                <c:pt idx="39">
                  <c:v>-643.92328584872382</c:v>
                </c:pt>
                <c:pt idx="40">
                  <c:v>-637.20571210415801</c:v>
                </c:pt>
                <c:pt idx="41">
                  <c:v>-635.60948073084808</c:v>
                </c:pt>
                <c:pt idx="42">
                  <c:v>-634.59583599357836</c:v>
                </c:pt>
                <c:pt idx="43">
                  <c:v>-633.37283324661337</c:v>
                </c:pt>
                <c:pt idx="44">
                  <c:v>-632.69144015300958</c:v>
                </c:pt>
                <c:pt idx="45">
                  <c:v>-630.72859626935485</c:v>
                </c:pt>
                <c:pt idx="46">
                  <c:v>-628.39505090213629</c:v>
                </c:pt>
                <c:pt idx="47">
                  <c:v>-629.41092714729029</c:v>
                </c:pt>
                <c:pt idx="48">
                  <c:v>-633.59785142891553</c:v>
                </c:pt>
                <c:pt idx="49">
                  <c:v>-638.31805085489475</c:v>
                </c:pt>
                <c:pt idx="50">
                  <c:v>-643.74627711900007</c:v>
                </c:pt>
                <c:pt idx="51">
                  <c:v>-649.94585142161134</c:v>
                </c:pt>
                <c:pt idx="52">
                  <c:v>-653.53212960284918</c:v>
                </c:pt>
                <c:pt idx="53">
                  <c:v>-653.23656506816701</c:v>
                </c:pt>
                <c:pt idx="54">
                  <c:v>-653.41342938109415</c:v>
                </c:pt>
                <c:pt idx="55">
                  <c:v>-657.04611094812776</c:v>
                </c:pt>
                <c:pt idx="56">
                  <c:v>-663.33431572500558</c:v>
                </c:pt>
                <c:pt idx="57">
                  <c:v>-674.84493533469606</c:v>
                </c:pt>
                <c:pt idx="58">
                  <c:v>-695.00127951917602</c:v>
                </c:pt>
                <c:pt idx="59">
                  <c:v>-719.28763657160619</c:v>
                </c:pt>
                <c:pt idx="60">
                  <c:v>-740.45485328559585</c:v>
                </c:pt>
                <c:pt idx="61">
                  <c:v>-756.27455739906873</c:v>
                </c:pt>
                <c:pt idx="62">
                  <c:v>-765.53919262148202</c:v>
                </c:pt>
                <c:pt idx="63">
                  <c:v>-767.23796923149757</c:v>
                </c:pt>
                <c:pt idx="64">
                  <c:v>-766.05206955762935</c:v>
                </c:pt>
                <c:pt idx="65">
                  <c:v>-769.84815813353498</c:v>
                </c:pt>
                <c:pt idx="66">
                  <c:v>-782.30593831062868</c:v>
                </c:pt>
                <c:pt idx="67">
                  <c:v>-802.45169375870853</c:v>
                </c:pt>
                <c:pt idx="68">
                  <c:v>-828.25131429517478</c:v>
                </c:pt>
                <c:pt idx="69">
                  <c:v>-855.25540740864244</c:v>
                </c:pt>
                <c:pt idx="70">
                  <c:v>-876.62288065253404</c:v>
                </c:pt>
                <c:pt idx="71">
                  <c:v>-890.39361941617312</c:v>
                </c:pt>
                <c:pt idx="72">
                  <c:v>-899.79595891827285</c:v>
                </c:pt>
                <c:pt idx="73">
                  <c:v>-906.66875722215275</c:v>
                </c:pt>
                <c:pt idx="74">
                  <c:v>-912.73215398917262</c:v>
                </c:pt>
                <c:pt idx="75">
                  <c:v>-921.0557120623389</c:v>
                </c:pt>
                <c:pt idx="76">
                  <c:v>-931.42728672363364</c:v>
                </c:pt>
                <c:pt idx="77">
                  <c:v>-941.02964789017415</c:v>
                </c:pt>
                <c:pt idx="78">
                  <c:v>-947.22035590063081</c:v>
                </c:pt>
                <c:pt idx="79">
                  <c:v>-946.78551283114712</c:v>
                </c:pt>
                <c:pt idx="80">
                  <c:v>-936.92974934778658</c:v>
                </c:pt>
                <c:pt idx="81">
                  <c:v>-916.05727594507482</c:v>
                </c:pt>
                <c:pt idx="82">
                  <c:v>-882.85180163817438</c:v>
                </c:pt>
                <c:pt idx="83">
                  <c:v>-837.81079921830815</c:v>
                </c:pt>
                <c:pt idx="84">
                  <c:v>-784.5596691659041</c:v>
                </c:pt>
                <c:pt idx="85">
                  <c:v>-726.96274228156949</c:v>
                </c:pt>
                <c:pt idx="86">
                  <c:v>-667.00849708118369</c:v>
                </c:pt>
                <c:pt idx="87">
                  <c:v>-606.08882892806105</c:v>
                </c:pt>
                <c:pt idx="88">
                  <c:v>-545.76575814678563</c:v>
                </c:pt>
                <c:pt idx="89">
                  <c:v>-485.20669838505421</c:v>
                </c:pt>
                <c:pt idx="90">
                  <c:v>-422.40509362742802</c:v>
                </c:pt>
                <c:pt idx="91">
                  <c:v>-358.73481874631671</c:v>
                </c:pt>
                <c:pt idx="92">
                  <c:v>-297.38993038012632</c:v>
                </c:pt>
                <c:pt idx="93">
                  <c:v>-239.92286956680758</c:v>
                </c:pt>
                <c:pt idx="94">
                  <c:v>-188.10036503000003</c:v>
                </c:pt>
                <c:pt idx="95">
                  <c:v>-143.99752228735619</c:v>
                </c:pt>
                <c:pt idx="96">
                  <c:v>-107.42921025402121</c:v>
                </c:pt>
                <c:pt idx="97">
                  <c:v>-76.327192495256284</c:v>
                </c:pt>
                <c:pt idx="98">
                  <c:v>-50.888309341609684</c:v>
                </c:pt>
                <c:pt idx="99">
                  <c:v>-27.013983596530903</c:v>
                </c:pt>
                <c:pt idx="100">
                  <c:v>-9.5978899449568083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35A9-49D3-A531-1189704836CC}"/>
            </c:ext>
          </c:extLst>
        </c:ser>
        <c:ser>
          <c:idx val="138"/>
          <c:order val="138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[1]走!$EI$1:$EI$101</c:f>
              <c:numCache>
                <c:formatCode>General</c:formatCode>
                <c:ptCount val="101"/>
                <c:pt idx="0">
                  <c:v>0.95601688974647425</c:v>
                </c:pt>
                <c:pt idx="1">
                  <c:v>-27.681237241530358</c:v>
                </c:pt>
                <c:pt idx="2">
                  <c:v>-59.777561324422059</c:v>
                </c:pt>
                <c:pt idx="3">
                  <c:v>-92.33298825400766</c:v>
                </c:pt>
                <c:pt idx="4">
                  <c:v>-127.65150919594208</c:v>
                </c:pt>
                <c:pt idx="5">
                  <c:v>-166.66271337803749</c:v>
                </c:pt>
                <c:pt idx="6">
                  <c:v>-209.01096847481452</c:v>
                </c:pt>
                <c:pt idx="7">
                  <c:v>-253.17405174727736</c:v>
                </c:pt>
                <c:pt idx="8">
                  <c:v>-299.00528552402295</c:v>
                </c:pt>
                <c:pt idx="9">
                  <c:v>-345.38304100824871</c:v>
                </c:pt>
                <c:pt idx="10">
                  <c:v>-389.31146537311673</c:v>
                </c:pt>
                <c:pt idx="11">
                  <c:v>-430.58437667412522</c:v>
                </c:pt>
                <c:pt idx="12">
                  <c:v>-470.15741017197263</c:v>
                </c:pt>
                <c:pt idx="13">
                  <c:v>-505.15204793791844</c:v>
                </c:pt>
                <c:pt idx="14">
                  <c:v>-534.46306763044117</c:v>
                </c:pt>
                <c:pt idx="15">
                  <c:v>-560.81433617658513</c:v>
                </c:pt>
                <c:pt idx="16">
                  <c:v>-583.5304769714287</c:v>
                </c:pt>
                <c:pt idx="17">
                  <c:v>-601.69325427431784</c:v>
                </c:pt>
                <c:pt idx="18">
                  <c:v>-619.16476587610669</c:v>
                </c:pt>
                <c:pt idx="19">
                  <c:v>-635.96933426614385</c:v>
                </c:pt>
                <c:pt idx="20">
                  <c:v>-647.6596266130191</c:v>
                </c:pt>
                <c:pt idx="21">
                  <c:v>-654.51497757879235</c:v>
                </c:pt>
                <c:pt idx="22">
                  <c:v>-658.22024100688839</c:v>
                </c:pt>
                <c:pt idx="23">
                  <c:v>-657.35190370981593</c:v>
                </c:pt>
                <c:pt idx="24">
                  <c:v>-652.95245664519291</c:v>
                </c:pt>
                <c:pt idx="25">
                  <c:v>-647.78068616138739</c:v>
                </c:pt>
                <c:pt idx="26">
                  <c:v>-642.93163495529393</c:v>
                </c:pt>
                <c:pt idx="27">
                  <c:v>-640.47102720219095</c:v>
                </c:pt>
                <c:pt idx="28">
                  <c:v>-640.88898498893514</c:v>
                </c:pt>
                <c:pt idx="29">
                  <c:v>-641.59768095344032</c:v>
                </c:pt>
                <c:pt idx="30">
                  <c:v>-642.67229452727372</c:v>
                </c:pt>
                <c:pt idx="31">
                  <c:v>-643.49234638911344</c:v>
                </c:pt>
                <c:pt idx="32">
                  <c:v>-637.8986114983179</c:v>
                </c:pt>
                <c:pt idx="33">
                  <c:v>-624.03669873863362</c:v>
                </c:pt>
                <c:pt idx="34">
                  <c:v>-607.28085930525253</c:v>
                </c:pt>
                <c:pt idx="35">
                  <c:v>-589.34729984112539</c:v>
                </c:pt>
                <c:pt idx="36">
                  <c:v>-569.15454810709468</c:v>
                </c:pt>
                <c:pt idx="37">
                  <c:v>-550.38944008840349</c:v>
                </c:pt>
                <c:pt idx="38">
                  <c:v>-536.19716910047339</c:v>
                </c:pt>
                <c:pt idx="39">
                  <c:v>-523.74681734704723</c:v>
                </c:pt>
                <c:pt idx="40">
                  <c:v>-510.53733376114599</c:v>
                </c:pt>
                <c:pt idx="41">
                  <c:v>-497.75812011449096</c:v>
                </c:pt>
                <c:pt idx="42">
                  <c:v>-486.09640560536462</c:v>
                </c:pt>
                <c:pt idx="43">
                  <c:v>-475.34289189444678</c:v>
                </c:pt>
                <c:pt idx="44">
                  <c:v>-466.78047474980656</c:v>
                </c:pt>
                <c:pt idx="45">
                  <c:v>-462.01004916561078</c:v>
                </c:pt>
                <c:pt idx="46">
                  <c:v>-461.64718802187957</c:v>
                </c:pt>
                <c:pt idx="47">
                  <c:v>-465.48819600970927</c:v>
                </c:pt>
                <c:pt idx="48">
                  <c:v>-471.59662808056436</c:v>
                </c:pt>
                <c:pt idx="49">
                  <c:v>-477.65386462614651</c:v>
                </c:pt>
                <c:pt idx="50">
                  <c:v>-482.97071606493779</c:v>
                </c:pt>
                <c:pt idx="51">
                  <c:v>-486.74484713936675</c:v>
                </c:pt>
                <c:pt idx="52">
                  <c:v>-487.70022908119904</c:v>
                </c:pt>
                <c:pt idx="53">
                  <c:v>-487.01779486112304</c:v>
                </c:pt>
                <c:pt idx="54">
                  <c:v>-487.47426989481551</c:v>
                </c:pt>
                <c:pt idx="55">
                  <c:v>-490.20250295522271</c:v>
                </c:pt>
                <c:pt idx="56">
                  <c:v>-495.09555899435617</c:v>
                </c:pt>
                <c:pt idx="57">
                  <c:v>-501.9074431347376</c:v>
                </c:pt>
                <c:pt idx="58">
                  <c:v>-509.75849332683896</c:v>
                </c:pt>
                <c:pt idx="59">
                  <c:v>-517.02792006368725</c:v>
                </c:pt>
                <c:pt idx="60">
                  <c:v>-523.1802182707595</c:v>
                </c:pt>
                <c:pt idx="61">
                  <c:v>-530.42964369085803</c:v>
                </c:pt>
                <c:pt idx="62">
                  <c:v>-540.67292925472702</c:v>
                </c:pt>
                <c:pt idx="63">
                  <c:v>-553.07444640103506</c:v>
                </c:pt>
                <c:pt idx="64">
                  <c:v>-566.8738156486553</c:v>
                </c:pt>
                <c:pt idx="65">
                  <c:v>-580.5702800821233</c:v>
                </c:pt>
                <c:pt idx="66">
                  <c:v>-590.64920505983366</c:v>
                </c:pt>
                <c:pt idx="67">
                  <c:v>-597.10386605144947</c:v>
                </c:pt>
                <c:pt idx="68">
                  <c:v>-602.95237912264622</c:v>
                </c:pt>
                <c:pt idx="69">
                  <c:v>-609.08243914788454</c:v>
                </c:pt>
                <c:pt idx="70">
                  <c:v>-617.24315440393639</c:v>
                </c:pt>
                <c:pt idx="71">
                  <c:v>-629.84876993500859</c:v>
                </c:pt>
                <c:pt idx="72">
                  <c:v>-644.48305853125703</c:v>
                </c:pt>
                <c:pt idx="73">
                  <c:v>-657.83128014337194</c:v>
                </c:pt>
                <c:pt idx="74">
                  <c:v>-669.08645251487656</c:v>
                </c:pt>
                <c:pt idx="75">
                  <c:v>-675.32066875825092</c:v>
                </c:pt>
                <c:pt idx="76">
                  <c:v>-674.42988417831486</c:v>
                </c:pt>
                <c:pt idx="77">
                  <c:v>-669.91785583762396</c:v>
                </c:pt>
                <c:pt idx="78">
                  <c:v>-664.58653692814244</c:v>
                </c:pt>
                <c:pt idx="79">
                  <c:v>-658.98190045130661</c:v>
                </c:pt>
                <c:pt idx="80">
                  <c:v>-655.54158908702698</c:v>
                </c:pt>
                <c:pt idx="81">
                  <c:v>-653.01162817006013</c:v>
                </c:pt>
                <c:pt idx="82">
                  <c:v>-645.00217622523769</c:v>
                </c:pt>
                <c:pt idx="83">
                  <c:v>-628.41820387453674</c:v>
                </c:pt>
                <c:pt idx="84">
                  <c:v>-602.77955537632761</c:v>
                </c:pt>
                <c:pt idx="85">
                  <c:v>-567.11151637605792</c:v>
                </c:pt>
                <c:pt idx="86">
                  <c:v>-523.67411418731308</c:v>
                </c:pt>
                <c:pt idx="87">
                  <c:v>-475.80299075149958</c:v>
                </c:pt>
                <c:pt idx="88">
                  <c:v>-424.80181025044612</c:v>
                </c:pt>
                <c:pt idx="89">
                  <c:v>-372.23659198875799</c:v>
                </c:pt>
                <c:pt idx="90">
                  <c:v>-319.60625460428179</c:v>
                </c:pt>
                <c:pt idx="91">
                  <c:v>-267.94446088355528</c:v>
                </c:pt>
                <c:pt idx="92">
                  <c:v>-219.9753601013004</c:v>
                </c:pt>
                <c:pt idx="93">
                  <c:v>-177.66685625267019</c:v>
                </c:pt>
                <c:pt idx="94">
                  <c:v>-140.52427652597845</c:v>
                </c:pt>
                <c:pt idx="95">
                  <c:v>-108.50893228185323</c:v>
                </c:pt>
                <c:pt idx="96">
                  <c:v>-82.064466179154749</c:v>
                </c:pt>
                <c:pt idx="97">
                  <c:v>-59.512845948481512</c:v>
                </c:pt>
                <c:pt idx="98">
                  <c:v>-40.128566772013755</c:v>
                </c:pt>
                <c:pt idx="99">
                  <c:v>-22.423580721882569</c:v>
                </c:pt>
                <c:pt idx="100">
                  <c:v>-8.347874067111551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35A9-49D3-A531-1189704836CC}"/>
            </c:ext>
          </c:extLst>
        </c:ser>
        <c:ser>
          <c:idx val="139"/>
          <c:order val="139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[1]走!$EJ$1:$EJ$101</c:f>
              <c:numCache>
                <c:formatCode>General</c:formatCode>
                <c:ptCount val="101"/>
                <c:pt idx="0">
                  <c:v>-1.0607890149289509</c:v>
                </c:pt>
                <c:pt idx="1">
                  <c:v>-26.606832170936343</c:v>
                </c:pt>
                <c:pt idx="2">
                  <c:v>-53.145335108735168</c:v>
                </c:pt>
                <c:pt idx="3">
                  <c:v>-81.752173431939227</c:v>
                </c:pt>
                <c:pt idx="4">
                  <c:v>-113.40699920690142</c:v>
                </c:pt>
                <c:pt idx="5">
                  <c:v>-148.67486424760605</c:v>
                </c:pt>
                <c:pt idx="6">
                  <c:v>-187.90801483386281</c:v>
                </c:pt>
                <c:pt idx="7">
                  <c:v>-230.69439516137197</c:v>
                </c:pt>
                <c:pt idx="8">
                  <c:v>-274.85072986386876</c:v>
                </c:pt>
                <c:pt idx="9">
                  <c:v>-318.56573625767436</c:v>
                </c:pt>
                <c:pt idx="10">
                  <c:v>-360.64772314232744</c:v>
                </c:pt>
                <c:pt idx="11">
                  <c:v>-398.84764574768786</c:v>
                </c:pt>
                <c:pt idx="12">
                  <c:v>-431.46307051805786</c:v>
                </c:pt>
                <c:pt idx="13">
                  <c:v>-458.55823886518215</c:v>
                </c:pt>
                <c:pt idx="14">
                  <c:v>-479.79628383291157</c:v>
                </c:pt>
                <c:pt idx="15">
                  <c:v>-494.31071347698787</c:v>
                </c:pt>
                <c:pt idx="16">
                  <c:v>-504.18528277733094</c:v>
                </c:pt>
                <c:pt idx="17">
                  <c:v>-512.84994979284488</c:v>
                </c:pt>
                <c:pt idx="18">
                  <c:v>-521.00748702013652</c:v>
                </c:pt>
                <c:pt idx="19">
                  <c:v>-529.33587751669302</c:v>
                </c:pt>
                <c:pt idx="20">
                  <c:v>-540.9785252485043</c:v>
                </c:pt>
                <c:pt idx="21">
                  <c:v>-555.83957051083917</c:v>
                </c:pt>
                <c:pt idx="22">
                  <c:v>-569.41473845125199</c:v>
                </c:pt>
                <c:pt idx="23">
                  <c:v>-579.91188364426966</c:v>
                </c:pt>
                <c:pt idx="24">
                  <c:v>-588.93038264959807</c:v>
                </c:pt>
                <c:pt idx="25">
                  <c:v>-596.32493600104215</c:v>
                </c:pt>
                <c:pt idx="26">
                  <c:v>-601.20799200341332</c:v>
                </c:pt>
                <c:pt idx="27">
                  <c:v>-606.12532630310238</c:v>
                </c:pt>
                <c:pt idx="28">
                  <c:v>-613.29750218943263</c:v>
                </c:pt>
                <c:pt idx="29">
                  <c:v>-619.39366157224958</c:v>
                </c:pt>
                <c:pt idx="30">
                  <c:v>-620.03803015673327</c:v>
                </c:pt>
                <c:pt idx="31">
                  <c:v>-614.31813732192609</c:v>
                </c:pt>
                <c:pt idx="32">
                  <c:v>-602.20642756013069</c:v>
                </c:pt>
                <c:pt idx="33">
                  <c:v>-584.91850907434468</c:v>
                </c:pt>
                <c:pt idx="34">
                  <c:v>-565.73212436781557</c:v>
                </c:pt>
                <c:pt idx="35">
                  <c:v>-546.49643256494153</c:v>
                </c:pt>
                <c:pt idx="36">
                  <c:v>-528.61367450401713</c:v>
                </c:pt>
                <c:pt idx="37">
                  <c:v>-512.85739184195938</c:v>
                </c:pt>
                <c:pt idx="38">
                  <c:v>-496.81694061582982</c:v>
                </c:pt>
                <c:pt idx="39">
                  <c:v>-480.35231081002109</c:v>
                </c:pt>
                <c:pt idx="40">
                  <c:v>-466.48521923510577</c:v>
                </c:pt>
                <c:pt idx="41">
                  <c:v>-454.20416685861414</c:v>
                </c:pt>
                <c:pt idx="42">
                  <c:v>-442.40760280936672</c:v>
                </c:pt>
                <c:pt idx="43">
                  <c:v>-433.98835270493942</c:v>
                </c:pt>
                <c:pt idx="44">
                  <c:v>-428.58694787289187</c:v>
                </c:pt>
                <c:pt idx="45">
                  <c:v>-424.62813871438419</c:v>
                </c:pt>
                <c:pt idx="46">
                  <c:v>-424.68269023446493</c:v>
                </c:pt>
                <c:pt idx="47">
                  <c:v>-428.34916053684623</c:v>
                </c:pt>
                <c:pt idx="48">
                  <c:v>-431.18189364243722</c:v>
                </c:pt>
                <c:pt idx="49">
                  <c:v>-432.28756214062651</c:v>
                </c:pt>
                <c:pt idx="50">
                  <c:v>-431.92499622088297</c:v>
                </c:pt>
                <c:pt idx="51">
                  <c:v>-428.71993054585323</c:v>
                </c:pt>
                <c:pt idx="52">
                  <c:v>-424.19016650298067</c:v>
                </c:pt>
                <c:pt idx="53">
                  <c:v>-421.28888030746992</c:v>
                </c:pt>
                <c:pt idx="54">
                  <c:v>-420.89246160211292</c:v>
                </c:pt>
                <c:pt idx="55">
                  <c:v>-423.71153039274702</c:v>
                </c:pt>
                <c:pt idx="56">
                  <c:v>-429.76766787855422</c:v>
                </c:pt>
                <c:pt idx="57">
                  <c:v>-437.16668634507721</c:v>
                </c:pt>
                <c:pt idx="58">
                  <c:v>-445.64196153801595</c:v>
                </c:pt>
                <c:pt idx="59">
                  <c:v>-456.09428636744178</c:v>
                </c:pt>
                <c:pt idx="60">
                  <c:v>-466.88287939487282</c:v>
                </c:pt>
                <c:pt idx="61">
                  <c:v>-477.3940237026323</c:v>
                </c:pt>
                <c:pt idx="62">
                  <c:v>-490.47162748208001</c:v>
                </c:pt>
                <c:pt idx="63">
                  <c:v>-506.46366849625895</c:v>
                </c:pt>
                <c:pt idx="64">
                  <c:v>-522.40536687195254</c:v>
                </c:pt>
                <c:pt idx="65">
                  <c:v>-538.05312463878226</c:v>
                </c:pt>
                <c:pt idx="66">
                  <c:v>-553.6860761287877</c:v>
                </c:pt>
                <c:pt idx="67">
                  <c:v>-565.7382031799591</c:v>
                </c:pt>
                <c:pt idx="68">
                  <c:v>-572.61249136873869</c:v>
                </c:pt>
                <c:pt idx="69">
                  <c:v>-577.35780335675258</c:v>
                </c:pt>
                <c:pt idx="70">
                  <c:v>-581.22555029605269</c:v>
                </c:pt>
                <c:pt idx="71">
                  <c:v>-584.27815887203053</c:v>
                </c:pt>
                <c:pt idx="72">
                  <c:v>-589.58660306370564</c:v>
                </c:pt>
                <c:pt idx="73">
                  <c:v>-597.77793219551984</c:v>
                </c:pt>
                <c:pt idx="74">
                  <c:v>-605.10794145596401</c:v>
                </c:pt>
                <c:pt idx="75">
                  <c:v>-610.10746476501527</c:v>
                </c:pt>
                <c:pt idx="76">
                  <c:v>-613.16584486769102</c:v>
                </c:pt>
                <c:pt idx="77">
                  <c:v>-612.98495038804731</c:v>
                </c:pt>
                <c:pt idx="78">
                  <c:v>-609.278652567834</c:v>
                </c:pt>
                <c:pt idx="79">
                  <c:v>-603.57693505815485</c:v>
                </c:pt>
                <c:pt idx="80">
                  <c:v>-596.59474388049728</c:v>
                </c:pt>
                <c:pt idx="81">
                  <c:v>-588.02844590834115</c:v>
                </c:pt>
                <c:pt idx="82">
                  <c:v>-576.99371232089857</c:v>
                </c:pt>
                <c:pt idx="83">
                  <c:v>-562.74898459301971</c:v>
                </c:pt>
                <c:pt idx="84">
                  <c:v>-545.05435014713282</c:v>
                </c:pt>
                <c:pt idx="85">
                  <c:v>-522.46440081735227</c:v>
                </c:pt>
                <c:pt idx="86">
                  <c:v>-492.94608069696244</c:v>
                </c:pt>
                <c:pt idx="87">
                  <c:v>-456.38540139106482</c:v>
                </c:pt>
                <c:pt idx="88">
                  <c:v>-413.90880258632251</c:v>
                </c:pt>
                <c:pt idx="89">
                  <c:v>-366.55235328236847</c:v>
                </c:pt>
                <c:pt idx="90">
                  <c:v>-316.46565852334811</c:v>
                </c:pt>
                <c:pt idx="91">
                  <c:v>-266.45633355146157</c:v>
                </c:pt>
                <c:pt idx="92">
                  <c:v>-218.72119408748281</c:v>
                </c:pt>
                <c:pt idx="93">
                  <c:v>-174.8890515710942</c:v>
                </c:pt>
                <c:pt idx="94">
                  <c:v>-136.08847110620869</c:v>
                </c:pt>
                <c:pt idx="95">
                  <c:v>-102.88067666217478</c:v>
                </c:pt>
                <c:pt idx="96">
                  <c:v>-75.633314944670346</c:v>
                </c:pt>
                <c:pt idx="97">
                  <c:v>-53.56345574060586</c:v>
                </c:pt>
                <c:pt idx="98">
                  <c:v>-36.179017980500959</c:v>
                </c:pt>
                <c:pt idx="99">
                  <c:v>-20.709340630367691</c:v>
                </c:pt>
                <c:pt idx="100">
                  <c:v>-9.8495673728561375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35A9-49D3-A531-1189704836CC}"/>
            </c:ext>
          </c:extLst>
        </c:ser>
        <c:ser>
          <c:idx val="140"/>
          <c:order val="140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[1]走!$EK$1:$EK$101</c:f>
              <c:numCache>
                <c:formatCode>General</c:formatCode>
                <c:ptCount val="101"/>
                <c:pt idx="0">
                  <c:v>-2.2198463427038235</c:v>
                </c:pt>
                <c:pt idx="1">
                  <c:v>-31.625694695195193</c:v>
                </c:pt>
                <c:pt idx="2">
                  <c:v>-64.257185355326655</c:v>
                </c:pt>
                <c:pt idx="3">
                  <c:v>-99.569187465483651</c:v>
                </c:pt>
                <c:pt idx="4">
                  <c:v>-139.24732123753154</c:v>
                </c:pt>
                <c:pt idx="5">
                  <c:v>-183.67538402517846</c:v>
                </c:pt>
                <c:pt idx="6">
                  <c:v>-231.88936253782259</c:v>
                </c:pt>
                <c:pt idx="7">
                  <c:v>-283.79555035367554</c:v>
                </c:pt>
                <c:pt idx="8">
                  <c:v>-336.75122125185874</c:v>
                </c:pt>
                <c:pt idx="9">
                  <c:v>-387.5655958764674</c:v>
                </c:pt>
                <c:pt idx="10">
                  <c:v>-435.69977253323424</c:v>
                </c:pt>
                <c:pt idx="11">
                  <c:v>-479.55683359887013</c:v>
                </c:pt>
                <c:pt idx="12">
                  <c:v>-515.64408187477113</c:v>
                </c:pt>
                <c:pt idx="13">
                  <c:v>-543.66816751685224</c:v>
                </c:pt>
                <c:pt idx="14">
                  <c:v>-567.01135357581575</c:v>
                </c:pt>
                <c:pt idx="15">
                  <c:v>-588.33566373712949</c:v>
                </c:pt>
                <c:pt idx="16">
                  <c:v>-609.46775311984914</c:v>
                </c:pt>
                <c:pt idx="17">
                  <c:v>-633.27739156141479</c:v>
                </c:pt>
                <c:pt idx="18">
                  <c:v>-661.53687927420037</c:v>
                </c:pt>
                <c:pt idx="19">
                  <c:v>-691.52670937316816</c:v>
                </c:pt>
                <c:pt idx="20">
                  <c:v>-717.61370219736477</c:v>
                </c:pt>
                <c:pt idx="21">
                  <c:v>-738.92657943359086</c:v>
                </c:pt>
                <c:pt idx="22">
                  <c:v>-753.31096766261874</c:v>
                </c:pt>
                <c:pt idx="23">
                  <c:v>-757.17708246637017</c:v>
                </c:pt>
                <c:pt idx="24">
                  <c:v>-751.70664791170259</c:v>
                </c:pt>
                <c:pt idx="25">
                  <c:v>-743.75328713920385</c:v>
                </c:pt>
                <c:pt idx="26">
                  <c:v>-732.77573012500159</c:v>
                </c:pt>
                <c:pt idx="27">
                  <c:v>-721.07997292570292</c:v>
                </c:pt>
                <c:pt idx="28">
                  <c:v>-713.45438377645758</c:v>
                </c:pt>
                <c:pt idx="29">
                  <c:v>-708.47180921750601</c:v>
                </c:pt>
                <c:pt idx="30">
                  <c:v>-699.81889100865135</c:v>
                </c:pt>
                <c:pt idx="31">
                  <c:v>-688.0683690883352</c:v>
                </c:pt>
                <c:pt idx="32">
                  <c:v>-673.18074191959772</c:v>
                </c:pt>
                <c:pt idx="33">
                  <c:v>-653.62429810672097</c:v>
                </c:pt>
                <c:pt idx="34">
                  <c:v>-631.41018753005756</c:v>
                </c:pt>
                <c:pt idx="35">
                  <c:v>-608.53604619378552</c:v>
                </c:pt>
                <c:pt idx="36">
                  <c:v>-584.66688108261383</c:v>
                </c:pt>
                <c:pt idx="37">
                  <c:v>-560.92224371360476</c:v>
                </c:pt>
                <c:pt idx="38">
                  <c:v>-538.57488107002246</c:v>
                </c:pt>
                <c:pt idx="39">
                  <c:v>-519.0646735180178</c:v>
                </c:pt>
                <c:pt idx="40">
                  <c:v>-506.34220310843148</c:v>
                </c:pt>
                <c:pt idx="41">
                  <c:v>-502.44798442769041</c:v>
                </c:pt>
                <c:pt idx="42">
                  <c:v>-505.36573109816521</c:v>
                </c:pt>
                <c:pt idx="43">
                  <c:v>-512.9374385205017</c:v>
                </c:pt>
                <c:pt idx="44">
                  <c:v>-522.63101465106899</c:v>
                </c:pt>
                <c:pt idx="45">
                  <c:v>-530.69684436348439</c:v>
                </c:pt>
                <c:pt idx="46">
                  <c:v>-534.79647516826583</c:v>
                </c:pt>
                <c:pt idx="47">
                  <c:v>-535.1705794938382</c:v>
                </c:pt>
                <c:pt idx="48">
                  <c:v>-533.35989392472925</c:v>
                </c:pt>
                <c:pt idx="49">
                  <c:v>-531.19174772902704</c:v>
                </c:pt>
                <c:pt idx="50">
                  <c:v>-529.68784439370665</c:v>
                </c:pt>
                <c:pt idx="51">
                  <c:v>-528.85193715766889</c:v>
                </c:pt>
                <c:pt idx="52">
                  <c:v>-529.53531704331238</c:v>
                </c:pt>
                <c:pt idx="53">
                  <c:v>-532.45776608092729</c:v>
                </c:pt>
                <c:pt idx="54">
                  <c:v>-536.12707694284859</c:v>
                </c:pt>
                <c:pt idx="55">
                  <c:v>-540.24129936874488</c:v>
                </c:pt>
                <c:pt idx="56">
                  <c:v>-547.11360579042503</c:v>
                </c:pt>
                <c:pt idx="57">
                  <c:v>-556.15944959124636</c:v>
                </c:pt>
                <c:pt idx="58">
                  <c:v>-565.25116390277105</c:v>
                </c:pt>
                <c:pt idx="59">
                  <c:v>-576.38447297392622</c:v>
                </c:pt>
                <c:pt idx="60">
                  <c:v>-591.53054370270263</c:v>
                </c:pt>
                <c:pt idx="61">
                  <c:v>-609.8835065500939</c:v>
                </c:pt>
                <c:pt idx="62">
                  <c:v>-631.03332978832816</c:v>
                </c:pt>
                <c:pt idx="63">
                  <c:v>-653.01555270225754</c:v>
                </c:pt>
                <c:pt idx="64">
                  <c:v>-672.50355593507129</c:v>
                </c:pt>
                <c:pt idx="65">
                  <c:v>-688.86269460844642</c:v>
                </c:pt>
                <c:pt idx="66">
                  <c:v>-701.17299398580428</c:v>
                </c:pt>
                <c:pt idx="67">
                  <c:v>-708.83237822430442</c:v>
                </c:pt>
                <c:pt idx="68">
                  <c:v>-716.55782472509884</c:v>
                </c:pt>
                <c:pt idx="69">
                  <c:v>-727.38622759894406</c:v>
                </c:pt>
                <c:pt idx="70">
                  <c:v>-737.60524764875458</c:v>
                </c:pt>
                <c:pt idx="71">
                  <c:v>-745.56087205505844</c:v>
                </c:pt>
                <c:pt idx="72">
                  <c:v>-753.27970157048958</c:v>
                </c:pt>
                <c:pt idx="73">
                  <c:v>-758.7370661386625</c:v>
                </c:pt>
                <c:pt idx="74">
                  <c:v>-759.14419008729953</c:v>
                </c:pt>
                <c:pt idx="75">
                  <c:v>-757.82172471866511</c:v>
                </c:pt>
                <c:pt idx="76">
                  <c:v>-757.5249037588552</c:v>
                </c:pt>
                <c:pt idx="77">
                  <c:v>-754.92729865928436</c:v>
                </c:pt>
                <c:pt idx="78">
                  <c:v>-748.60055637556695</c:v>
                </c:pt>
                <c:pt idx="79">
                  <c:v>-740.50387102413754</c:v>
                </c:pt>
                <c:pt idx="80">
                  <c:v>-728.06281504207107</c:v>
                </c:pt>
                <c:pt idx="81">
                  <c:v>-708.62279553413964</c:v>
                </c:pt>
                <c:pt idx="82">
                  <c:v>-685.12460408317793</c:v>
                </c:pt>
                <c:pt idx="83">
                  <c:v>-657.70325930796355</c:v>
                </c:pt>
                <c:pt idx="84">
                  <c:v>-622.88675010269094</c:v>
                </c:pt>
                <c:pt idx="85">
                  <c:v>-581.97582721603214</c:v>
                </c:pt>
                <c:pt idx="86">
                  <c:v>-537.98099377568701</c:v>
                </c:pt>
                <c:pt idx="87">
                  <c:v>-490.89238001160362</c:v>
                </c:pt>
                <c:pt idx="88">
                  <c:v>-442.12196093577978</c:v>
                </c:pt>
                <c:pt idx="89">
                  <c:v>-394.53541568892086</c:v>
                </c:pt>
                <c:pt idx="90">
                  <c:v>-348.63776059194976</c:v>
                </c:pt>
                <c:pt idx="91">
                  <c:v>-303.53783887928699</c:v>
                </c:pt>
                <c:pt idx="92">
                  <c:v>-258.87026406008715</c:v>
                </c:pt>
                <c:pt idx="93">
                  <c:v>-215.12326205847643</c:v>
                </c:pt>
                <c:pt idx="94">
                  <c:v>-173.60023619533953</c:v>
                </c:pt>
                <c:pt idx="95">
                  <c:v>-135.49593252405822</c:v>
                </c:pt>
                <c:pt idx="96">
                  <c:v>-101.77104456210809</c:v>
                </c:pt>
                <c:pt idx="97">
                  <c:v>-72.632671885033872</c:v>
                </c:pt>
                <c:pt idx="98">
                  <c:v>-49.309988598143356</c:v>
                </c:pt>
                <c:pt idx="99">
                  <c:v>-27.678170881122256</c:v>
                </c:pt>
                <c:pt idx="100">
                  <c:v>-13.419812959010416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35A9-49D3-A531-1189704836CC}"/>
            </c:ext>
          </c:extLst>
        </c:ser>
        <c:ser>
          <c:idx val="141"/>
          <c:order val="141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[1]走!$EL$1:$EL$101</c:f>
              <c:numCache>
                <c:formatCode>General</c:formatCode>
                <c:ptCount val="101"/>
                <c:pt idx="0">
                  <c:v>2.7753628101467868E-2</c:v>
                </c:pt>
                <c:pt idx="1">
                  <c:v>-31.759098975975714</c:v>
                </c:pt>
                <c:pt idx="2">
                  <c:v>-66.780814454076562</c:v>
                </c:pt>
                <c:pt idx="3">
                  <c:v>-102.32316903536082</c:v>
                </c:pt>
                <c:pt idx="4">
                  <c:v>-140.53168123680354</c:v>
                </c:pt>
                <c:pt idx="5">
                  <c:v>-181.87121455398514</c:v>
                </c:pt>
                <c:pt idx="6">
                  <c:v>-226.54820198862393</c:v>
                </c:pt>
                <c:pt idx="7">
                  <c:v>-273.46552547786126</c:v>
                </c:pt>
                <c:pt idx="8">
                  <c:v>-321.99267626306454</c:v>
                </c:pt>
                <c:pt idx="9">
                  <c:v>-370.38044506282768</c:v>
                </c:pt>
                <c:pt idx="10">
                  <c:v>-414.9875916600497</c:v>
                </c:pt>
                <c:pt idx="11">
                  <c:v>-453.58468193865252</c:v>
                </c:pt>
                <c:pt idx="12">
                  <c:v>-486.61082340498069</c:v>
                </c:pt>
                <c:pt idx="13">
                  <c:v>-514.4395148078072</c:v>
                </c:pt>
                <c:pt idx="14">
                  <c:v>-536.78388622009334</c:v>
                </c:pt>
                <c:pt idx="15">
                  <c:v>-554.25227267213074</c:v>
                </c:pt>
                <c:pt idx="16">
                  <c:v>-569.73391559119443</c:v>
                </c:pt>
                <c:pt idx="17">
                  <c:v>-585.80277474351556</c:v>
                </c:pt>
                <c:pt idx="18">
                  <c:v>-601.76590890826833</c:v>
                </c:pt>
                <c:pt idx="19">
                  <c:v>-617.71696917161034</c:v>
                </c:pt>
                <c:pt idx="20">
                  <c:v>-636.81379106137217</c:v>
                </c:pt>
                <c:pt idx="21">
                  <c:v>-658.12396709134316</c:v>
                </c:pt>
                <c:pt idx="22">
                  <c:v>-675.66934610937392</c:v>
                </c:pt>
                <c:pt idx="23">
                  <c:v>-687.29900118124192</c:v>
                </c:pt>
                <c:pt idx="24">
                  <c:v>-694.76403065238856</c:v>
                </c:pt>
                <c:pt idx="25">
                  <c:v>-697.09934324389747</c:v>
                </c:pt>
                <c:pt idx="26">
                  <c:v>-692.74261696403596</c:v>
                </c:pt>
                <c:pt idx="27">
                  <c:v>-684.78076143529074</c:v>
                </c:pt>
                <c:pt idx="28">
                  <c:v>-678.04111278528069</c:v>
                </c:pt>
                <c:pt idx="29">
                  <c:v>-673.47689992474682</c:v>
                </c:pt>
                <c:pt idx="30">
                  <c:v>-669.10949335309851</c:v>
                </c:pt>
                <c:pt idx="31">
                  <c:v>-664.47959350124518</c:v>
                </c:pt>
                <c:pt idx="32">
                  <c:v>-660.42622628771335</c:v>
                </c:pt>
                <c:pt idx="33">
                  <c:v>-654.98867844427684</c:v>
                </c:pt>
                <c:pt idx="34">
                  <c:v>-643.86159562670639</c:v>
                </c:pt>
                <c:pt idx="35">
                  <c:v>-626.11877275217466</c:v>
                </c:pt>
                <c:pt idx="36">
                  <c:v>-604.64489368188606</c:v>
                </c:pt>
                <c:pt idx="37">
                  <c:v>-580.02303079663113</c:v>
                </c:pt>
                <c:pt idx="38">
                  <c:v>-551.98575973565107</c:v>
                </c:pt>
                <c:pt idx="39">
                  <c:v>-525.64062015569516</c:v>
                </c:pt>
                <c:pt idx="40">
                  <c:v>-506.45198709380429</c:v>
                </c:pt>
                <c:pt idx="41">
                  <c:v>-493.78239051030243</c:v>
                </c:pt>
                <c:pt idx="42">
                  <c:v>-486.43472732603288</c:v>
                </c:pt>
                <c:pt idx="43">
                  <c:v>-484.62448023056953</c:v>
                </c:pt>
                <c:pt idx="44">
                  <c:v>-485.0882771995872</c:v>
                </c:pt>
                <c:pt idx="45">
                  <c:v>-484.67334400553153</c:v>
                </c:pt>
                <c:pt idx="46">
                  <c:v>-484.47811921989029</c:v>
                </c:pt>
                <c:pt idx="47">
                  <c:v>-485.89469783603045</c:v>
                </c:pt>
                <c:pt idx="48">
                  <c:v>-487.96792419137756</c:v>
                </c:pt>
                <c:pt idx="49">
                  <c:v>-489.43888127253842</c:v>
                </c:pt>
                <c:pt idx="50">
                  <c:v>-490.21115415482018</c:v>
                </c:pt>
                <c:pt idx="51">
                  <c:v>-489.85815988649944</c:v>
                </c:pt>
                <c:pt idx="52">
                  <c:v>-487.36253482303169</c:v>
                </c:pt>
                <c:pt idx="53">
                  <c:v>-485.29139730314137</c:v>
                </c:pt>
                <c:pt idx="54">
                  <c:v>-488.24118870624199</c:v>
                </c:pt>
                <c:pt idx="55">
                  <c:v>-495.84238735495944</c:v>
                </c:pt>
                <c:pt idx="56">
                  <c:v>-505.73338231566345</c:v>
                </c:pt>
                <c:pt idx="57">
                  <c:v>-517.57172367270232</c:v>
                </c:pt>
                <c:pt idx="58">
                  <c:v>-528.69184257110146</c:v>
                </c:pt>
                <c:pt idx="59">
                  <c:v>-536.18339955750139</c:v>
                </c:pt>
                <c:pt idx="60">
                  <c:v>-542.03787500226349</c:v>
                </c:pt>
                <c:pt idx="61">
                  <c:v>-548.87334901367592</c:v>
                </c:pt>
                <c:pt idx="62">
                  <c:v>-556.40605548011536</c:v>
                </c:pt>
                <c:pt idx="63">
                  <c:v>-565.44561569098482</c:v>
                </c:pt>
                <c:pt idx="64">
                  <c:v>-576.9517661159324</c:v>
                </c:pt>
                <c:pt idx="65">
                  <c:v>-589.81071460264423</c:v>
                </c:pt>
                <c:pt idx="66">
                  <c:v>-601.4886075989574</c:v>
                </c:pt>
                <c:pt idx="67">
                  <c:v>-611.62499754755686</c:v>
                </c:pt>
                <c:pt idx="68">
                  <c:v>-621.23949697802004</c:v>
                </c:pt>
                <c:pt idx="69">
                  <c:v>-631.81359800131554</c:v>
                </c:pt>
                <c:pt idx="70">
                  <c:v>-642.91141890280221</c:v>
                </c:pt>
                <c:pt idx="71">
                  <c:v>-655.38744863280829</c:v>
                </c:pt>
                <c:pt idx="72">
                  <c:v>-671.01461107573311</c:v>
                </c:pt>
                <c:pt idx="73">
                  <c:v>-688.10102862923895</c:v>
                </c:pt>
                <c:pt idx="74">
                  <c:v>-702.1056315926138</c:v>
                </c:pt>
                <c:pt idx="75">
                  <c:v>-712.20499620092073</c:v>
                </c:pt>
                <c:pt idx="76">
                  <c:v>-718.17865375757503</c:v>
                </c:pt>
                <c:pt idx="77">
                  <c:v>-717.03129231475123</c:v>
                </c:pt>
                <c:pt idx="78">
                  <c:v>-709.62490251053396</c:v>
                </c:pt>
                <c:pt idx="79">
                  <c:v>-700.85413633954249</c:v>
                </c:pt>
                <c:pt idx="80">
                  <c:v>-691.3569197379785</c:v>
                </c:pt>
                <c:pt idx="81">
                  <c:v>-680.22216959945354</c:v>
                </c:pt>
                <c:pt idx="82">
                  <c:v>-669.38844691648842</c:v>
                </c:pt>
                <c:pt idx="83">
                  <c:v>-655.98972425547561</c:v>
                </c:pt>
                <c:pt idx="84">
                  <c:v>-632.96247660880601</c:v>
                </c:pt>
                <c:pt idx="85">
                  <c:v>-599.13873640377551</c:v>
                </c:pt>
                <c:pt idx="86">
                  <c:v>-556.11484944827725</c:v>
                </c:pt>
                <c:pt idx="87">
                  <c:v>-503.2908947682468</c:v>
                </c:pt>
                <c:pt idx="88">
                  <c:v>-444.04078579755418</c:v>
                </c:pt>
                <c:pt idx="89">
                  <c:v>-384.09708322867868</c:v>
                </c:pt>
                <c:pt idx="90">
                  <c:v>-325.29992977090211</c:v>
                </c:pt>
                <c:pt idx="91">
                  <c:v>-268.9217699057956</c:v>
                </c:pt>
                <c:pt idx="92">
                  <c:v>-217.87152576012014</c:v>
                </c:pt>
                <c:pt idx="93">
                  <c:v>-173.11041695515647</c:v>
                </c:pt>
                <c:pt idx="94">
                  <c:v>-134.42099826498895</c:v>
                </c:pt>
                <c:pt idx="95">
                  <c:v>-102.31160623016171</c:v>
                </c:pt>
                <c:pt idx="96">
                  <c:v>-76.458775155942007</c:v>
                </c:pt>
                <c:pt idx="97">
                  <c:v>-54.955419148689501</c:v>
                </c:pt>
                <c:pt idx="98">
                  <c:v>-37.330840754318366</c:v>
                </c:pt>
                <c:pt idx="99">
                  <c:v>-21.21619693324233</c:v>
                </c:pt>
                <c:pt idx="100">
                  <c:v>-9.4124846193071772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35A9-49D3-A531-1189704836CC}"/>
            </c:ext>
          </c:extLst>
        </c:ser>
        <c:ser>
          <c:idx val="142"/>
          <c:order val="142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[1]走!$EM$1:$EM$101</c:f>
              <c:numCache>
                <c:formatCode>General</c:formatCode>
                <c:ptCount val="101"/>
                <c:pt idx="0">
                  <c:v>-1.8127893738956298</c:v>
                </c:pt>
                <c:pt idx="1">
                  <c:v>-31.526116816949337</c:v>
                </c:pt>
                <c:pt idx="2">
                  <c:v>-64.320959672010588</c:v>
                </c:pt>
                <c:pt idx="3">
                  <c:v>-99.398846378298884</c:v>
                </c:pt>
                <c:pt idx="4">
                  <c:v>-138.88732245294881</c:v>
                </c:pt>
                <c:pt idx="5">
                  <c:v>-183.70535683560098</c:v>
                </c:pt>
                <c:pt idx="6">
                  <c:v>-232.9323569897532</c:v>
                </c:pt>
                <c:pt idx="7">
                  <c:v>-284.11674526283952</c:v>
                </c:pt>
                <c:pt idx="8">
                  <c:v>-334.69965253889245</c:v>
                </c:pt>
                <c:pt idx="9">
                  <c:v>-382.8380737034197</c:v>
                </c:pt>
                <c:pt idx="10">
                  <c:v>-425.84408087684852</c:v>
                </c:pt>
                <c:pt idx="11">
                  <c:v>-461.87441179330648</c:v>
                </c:pt>
                <c:pt idx="12">
                  <c:v>-492.2924517571916</c:v>
                </c:pt>
                <c:pt idx="13">
                  <c:v>-517.65260083007456</c:v>
                </c:pt>
                <c:pt idx="14">
                  <c:v>-537.23319242282639</c:v>
                </c:pt>
                <c:pt idx="15">
                  <c:v>-553.38369085470174</c:v>
                </c:pt>
                <c:pt idx="16">
                  <c:v>-568.55367869905058</c:v>
                </c:pt>
                <c:pt idx="17">
                  <c:v>-581.31945790486202</c:v>
                </c:pt>
                <c:pt idx="18">
                  <c:v>-591.44598870898142</c:v>
                </c:pt>
                <c:pt idx="19">
                  <c:v>-600.29291762059074</c:v>
                </c:pt>
                <c:pt idx="20">
                  <c:v>-606.18266950485554</c:v>
                </c:pt>
                <c:pt idx="21">
                  <c:v>-608.37922810157352</c:v>
                </c:pt>
                <c:pt idx="22">
                  <c:v>-609.5539595428711</c:v>
                </c:pt>
                <c:pt idx="23">
                  <c:v>-609.91613650934926</c:v>
                </c:pt>
                <c:pt idx="24">
                  <c:v>-608.93020700069007</c:v>
                </c:pt>
                <c:pt idx="25">
                  <c:v>-609.69266041390699</c:v>
                </c:pt>
                <c:pt idx="26">
                  <c:v>-612.41974607687723</c:v>
                </c:pt>
                <c:pt idx="27">
                  <c:v>-613.614268838356</c:v>
                </c:pt>
                <c:pt idx="28">
                  <c:v>-614.10576895032875</c:v>
                </c:pt>
                <c:pt idx="29">
                  <c:v>-614.96842992690893</c:v>
                </c:pt>
                <c:pt idx="30">
                  <c:v>-612.06574489555828</c:v>
                </c:pt>
                <c:pt idx="31">
                  <c:v>-605.20972965665578</c:v>
                </c:pt>
                <c:pt idx="32">
                  <c:v>-599.72303829235057</c:v>
                </c:pt>
                <c:pt idx="33">
                  <c:v>-596.15037470678362</c:v>
                </c:pt>
                <c:pt idx="34">
                  <c:v>-591.78091890922838</c:v>
                </c:pt>
                <c:pt idx="35">
                  <c:v>-587.29910885203549</c:v>
                </c:pt>
                <c:pt idx="36">
                  <c:v>-582.67822684468717</c:v>
                </c:pt>
                <c:pt idx="37">
                  <c:v>-574.36258233791295</c:v>
                </c:pt>
                <c:pt idx="38">
                  <c:v>-560.95663289957633</c:v>
                </c:pt>
                <c:pt idx="39">
                  <c:v>-545.42388430711981</c:v>
                </c:pt>
                <c:pt idx="40">
                  <c:v>-530.01833932145655</c:v>
                </c:pt>
                <c:pt idx="41">
                  <c:v>-514.33988178947959</c:v>
                </c:pt>
                <c:pt idx="42">
                  <c:v>-500.11561689669094</c:v>
                </c:pt>
                <c:pt idx="43">
                  <c:v>-490.44698067426657</c:v>
                </c:pt>
                <c:pt idx="44">
                  <c:v>-483.52146357163991</c:v>
                </c:pt>
                <c:pt idx="45">
                  <c:v>-476.40590606891038</c:v>
                </c:pt>
                <c:pt idx="46">
                  <c:v>-470.99234900131626</c:v>
                </c:pt>
                <c:pt idx="47">
                  <c:v>-467.12942624629596</c:v>
                </c:pt>
                <c:pt idx="48">
                  <c:v>-460.31525411962542</c:v>
                </c:pt>
                <c:pt idx="49">
                  <c:v>-451.63630267958786</c:v>
                </c:pt>
                <c:pt idx="50">
                  <c:v>-446.07871420733005</c:v>
                </c:pt>
                <c:pt idx="51">
                  <c:v>-442.93736586813714</c:v>
                </c:pt>
                <c:pt idx="52">
                  <c:v>-441.05311326042749</c:v>
                </c:pt>
                <c:pt idx="53">
                  <c:v>-444.21290686292178</c:v>
                </c:pt>
                <c:pt idx="54">
                  <c:v>-453.14989281665584</c:v>
                </c:pt>
                <c:pt idx="55">
                  <c:v>-464.69407783090628</c:v>
                </c:pt>
                <c:pt idx="56">
                  <c:v>-477.85225250091827</c:v>
                </c:pt>
                <c:pt idx="57">
                  <c:v>-490.78904742898516</c:v>
                </c:pt>
                <c:pt idx="58">
                  <c:v>-499.5421542620744</c:v>
                </c:pt>
                <c:pt idx="59">
                  <c:v>-503.13105947663013</c:v>
                </c:pt>
                <c:pt idx="60">
                  <c:v>-503.03001525829166</c:v>
                </c:pt>
                <c:pt idx="61">
                  <c:v>-501.70378645704903</c:v>
                </c:pt>
                <c:pt idx="62">
                  <c:v>-504.0932783853271</c:v>
                </c:pt>
                <c:pt idx="63">
                  <c:v>-514.34280014725061</c:v>
                </c:pt>
                <c:pt idx="64">
                  <c:v>-532.28297664453828</c:v>
                </c:pt>
                <c:pt idx="65">
                  <c:v>-555.19130510909702</c:v>
                </c:pt>
                <c:pt idx="66">
                  <c:v>-579.75867194788873</c:v>
                </c:pt>
                <c:pt idx="67">
                  <c:v>-602.19721158807351</c:v>
                </c:pt>
                <c:pt idx="68">
                  <c:v>-620.23806240768681</c:v>
                </c:pt>
                <c:pt idx="69">
                  <c:v>-635.92099364951355</c:v>
                </c:pt>
                <c:pt idx="70">
                  <c:v>-651.52621731760541</c:v>
                </c:pt>
                <c:pt idx="71">
                  <c:v>-665.8533008432687</c:v>
                </c:pt>
                <c:pt idx="72">
                  <c:v>-678.61992776281431</c:v>
                </c:pt>
                <c:pt idx="73">
                  <c:v>-689.39099719337628</c:v>
                </c:pt>
                <c:pt idx="74">
                  <c:v>-694.25961901801918</c:v>
                </c:pt>
                <c:pt idx="75">
                  <c:v>-693.54992766435294</c:v>
                </c:pt>
                <c:pt idx="76">
                  <c:v>-692.32866047151231</c:v>
                </c:pt>
                <c:pt idx="77">
                  <c:v>-691.37679286710272</c:v>
                </c:pt>
                <c:pt idx="78">
                  <c:v>-690.71075778409511</c:v>
                </c:pt>
                <c:pt idx="79">
                  <c:v>-692.3757525818005</c:v>
                </c:pt>
                <c:pt idx="80">
                  <c:v>-693.0129205052973</c:v>
                </c:pt>
                <c:pt idx="81">
                  <c:v>-687.2998804113696</c:v>
                </c:pt>
                <c:pt idx="82">
                  <c:v>-674.47450285459865</c:v>
                </c:pt>
                <c:pt idx="83">
                  <c:v>-653.10019935872629</c:v>
                </c:pt>
                <c:pt idx="84">
                  <c:v>-620.59105774291163</c:v>
                </c:pt>
                <c:pt idx="85">
                  <c:v>-579.01077117806653</c:v>
                </c:pt>
                <c:pt idx="86">
                  <c:v>-531.97779304542064</c:v>
                </c:pt>
                <c:pt idx="87">
                  <c:v>-480.84783492601389</c:v>
                </c:pt>
                <c:pt idx="88">
                  <c:v>-428.01195007166274</c:v>
                </c:pt>
                <c:pt idx="89">
                  <c:v>-375.93607495803377</c:v>
                </c:pt>
                <c:pt idx="90">
                  <c:v>-324.74327371416774</c:v>
                </c:pt>
                <c:pt idx="91">
                  <c:v>-274.63098107628525</c:v>
                </c:pt>
                <c:pt idx="92">
                  <c:v>-226.76130153801179</c:v>
                </c:pt>
                <c:pt idx="93">
                  <c:v>-182.21865716499639</c:v>
                </c:pt>
                <c:pt idx="94">
                  <c:v>-142.65142234260759</c:v>
                </c:pt>
                <c:pt idx="95">
                  <c:v>-109.23265369011784</c:v>
                </c:pt>
                <c:pt idx="96">
                  <c:v>-81.620401331169958</c:v>
                </c:pt>
                <c:pt idx="97">
                  <c:v>-58.739111007677486</c:v>
                </c:pt>
                <c:pt idx="98">
                  <c:v>-40.576540901385364</c:v>
                </c:pt>
                <c:pt idx="99">
                  <c:v>-23.687860259759091</c:v>
                </c:pt>
                <c:pt idx="100">
                  <c:v>-11.47595987359424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35A9-49D3-A531-1189704836CC}"/>
            </c:ext>
          </c:extLst>
        </c:ser>
        <c:ser>
          <c:idx val="143"/>
          <c:order val="143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[1]走!$EN$1:$EN$101</c:f>
              <c:numCache>
                <c:formatCode>General</c:formatCode>
                <c:ptCount val="101"/>
                <c:pt idx="0">
                  <c:v>-4.7281812842469142</c:v>
                </c:pt>
                <c:pt idx="1">
                  <c:v>-33.885994977685776</c:v>
                </c:pt>
                <c:pt idx="2">
                  <c:v>-68.109357828274909</c:v>
                </c:pt>
                <c:pt idx="3">
                  <c:v>-104.19786970747697</c:v>
                </c:pt>
                <c:pt idx="4">
                  <c:v>-145.27052530127668</c:v>
                </c:pt>
                <c:pt idx="5">
                  <c:v>-191.84692153576745</c:v>
                </c:pt>
                <c:pt idx="6">
                  <c:v>-243.30428289626769</c:v>
                </c:pt>
                <c:pt idx="7">
                  <c:v>-297.23726189828977</c:v>
                </c:pt>
                <c:pt idx="8">
                  <c:v>-351.65626892603944</c:v>
                </c:pt>
                <c:pt idx="9">
                  <c:v>-404.50823072326097</c:v>
                </c:pt>
                <c:pt idx="10">
                  <c:v>-451.64879819523622</c:v>
                </c:pt>
                <c:pt idx="11">
                  <c:v>-489.81812197516922</c:v>
                </c:pt>
                <c:pt idx="12">
                  <c:v>-519.52168637565626</c:v>
                </c:pt>
                <c:pt idx="13">
                  <c:v>-540.66343759593713</c:v>
                </c:pt>
                <c:pt idx="14">
                  <c:v>-552.72378334491509</c:v>
                </c:pt>
                <c:pt idx="15">
                  <c:v>-559.86601640612514</c:v>
                </c:pt>
                <c:pt idx="16">
                  <c:v>-567.58703223786097</c:v>
                </c:pt>
                <c:pt idx="17">
                  <c:v>-577.24218192874082</c:v>
                </c:pt>
                <c:pt idx="18">
                  <c:v>-589.97092286213206</c:v>
                </c:pt>
                <c:pt idx="19">
                  <c:v>-607.28017331037563</c:v>
                </c:pt>
                <c:pt idx="20">
                  <c:v>-626.17173600888214</c:v>
                </c:pt>
                <c:pt idx="21">
                  <c:v>-641.39175336652045</c:v>
                </c:pt>
                <c:pt idx="22">
                  <c:v>-652.52511221512157</c:v>
                </c:pt>
                <c:pt idx="23">
                  <c:v>-660.52145472172367</c:v>
                </c:pt>
                <c:pt idx="24">
                  <c:v>-660.47912518884868</c:v>
                </c:pt>
                <c:pt idx="25">
                  <c:v>-653.38510730474661</c:v>
                </c:pt>
                <c:pt idx="26">
                  <c:v>-643.45518096906244</c:v>
                </c:pt>
                <c:pt idx="27">
                  <c:v>-631.66705002514493</c:v>
                </c:pt>
                <c:pt idx="28">
                  <c:v>-614.84612692069618</c:v>
                </c:pt>
                <c:pt idx="29">
                  <c:v>-600.29319418096202</c:v>
                </c:pt>
                <c:pt idx="30">
                  <c:v>-587.75996076701222</c:v>
                </c:pt>
                <c:pt idx="31">
                  <c:v>-579.08212461147764</c:v>
                </c:pt>
                <c:pt idx="32">
                  <c:v>-571.02759638405507</c:v>
                </c:pt>
                <c:pt idx="33">
                  <c:v>-563.20418136211845</c:v>
                </c:pt>
                <c:pt idx="34">
                  <c:v>-553.62427082090994</c:v>
                </c:pt>
                <c:pt idx="35">
                  <c:v>-546.88427353720567</c:v>
                </c:pt>
                <c:pt idx="36">
                  <c:v>-537.93575941653125</c:v>
                </c:pt>
                <c:pt idx="37">
                  <c:v>-528.75743499835755</c:v>
                </c:pt>
                <c:pt idx="38">
                  <c:v>-523.36159513845723</c:v>
                </c:pt>
                <c:pt idx="39">
                  <c:v>-520.08339930798252</c:v>
                </c:pt>
                <c:pt idx="40">
                  <c:v>-512.49535036829002</c:v>
                </c:pt>
                <c:pt idx="41">
                  <c:v>-502.52038129592938</c:v>
                </c:pt>
                <c:pt idx="42">
                  <c:v>-492.44887070272296</c:v>
                </c:pt>
                <c:pt idx="43">
                  <c:v>-481.32021054285099</c:v>
                </c:pt>
                <c:pt idx="44">
                  <c:v>-471.85912078588296</c:v>
                </c:pt>
                <c:pt idx="45">
                  <c:v>-468.59400802025982</c:v>
                </c:pt>
                <c:pt idx="46">
                  <c:v>-471.04556293361827</c:v>
                </c:pt>
                <c:pt idx="47">
                  <c:v>-474.09430954765395</c:v>
                </c:pt>
                <c:pt idx="48">
                  <c:v>-476.72544327041726</c:v>
                </c:pt>
                <c:pt idx="49">
                  <c:v>-477.38866442565353</c:v>
                </c:pt>
                <c:pt idx="50">
                  <c:v>-473.13085232347868</c:v>
                </c:pt>
                <c:pt idx="51">
                  <c:v>-464.71716881786517</c:v>
                </c:pt>
                <c:pt idx="52">
                  <c:v>-458.85071617754915</c:v>
                </c:pt>
                <c:pt idx="53">
                  <c:v>-458.9056877406889</c:v>
                </c:pt>
                <c:pt idx="54">
                  <c:v>-464.30079005549669</c:v>
                </c:pt>
                <c:pt idx="55">
                  <c:v>-475.2363285857258</c:v>
                </c:pt>
                <c:pt idx="56">
                  <c:v>-491.62583771654795</c:v>
                </c:pt>
                <c:pt idx="57">
                  <c:v>-508.5494605538442</c:v>
                </c:pt>
                <c:pt idx="58">
                  <c:v>-521.38935146661004</c:v>
                </c:pt>
                <c:pt idx="59">
                  <c:v>-532.10721277907203</c:v>
                </c:pt>
                <c:pt idx="60">
                  <c:v>-543.86920530917973</c:v>
                </c:pt>
                <c:pt idx="61">
                  <c:v>-557.31894512321651</c:v>
                </c:pt>
                <c:pt idx="62">
                  <c:v>-573.56322245561364</c:v>
                </c:pt>
                <c:pt idx="63">
                  <c:v>-591.53666204055276</c:v>
                </c:pt>
                <c:pt idx="64">
                  <c:v>-607.03888971659649</c:v>
                </c:pt>
                <c:pt idx="65">
                  <c:v>-617.82028288646575</c:v>
                </c:pt>
                <c:pt idx="66">
                  <c:v>-623.32677195641872</c:v>
                </c:pt>
                <c:pt idx="67">
                  <c:v>-624.84604587600461</c:v>
                </c:pt>
                <c:pt idx="68">
                  <c:v>-627.09373276827523</c:v>
                </c:pt>
                <c:pt idx="69">
                  <c:v>-632.40004578246044</c:v>
                </c:pt>
                <c:pt idx="70">
                  <c:v>-639.93449107492518</c:v>
                </c:pt>
                <c:pt idx="71">
                  <c:v>-650.0032226619777</c:v>
                </c:pt>
                <c:pt idx="72">
                  <c:v>-662.00957997603962</c:v>
                </c:pt>
                <c:pt idx="73">
                  <c:v>-675.14040050797382</c:v>
                </c:pt>
                <c:pt idx="74">
                  <c:v>-689.46865755425074</c:v>
                </c:pt>
                <c:pt idx="75">
                  <c:v>-702.28413335404343</c:v>
                </c:pt>
                <c:pt idx="76">
                  <c:v>-714.52193561223964</c:v>
                </c:pt>
                <c:pt idx="77">
                  <c:v>-723.77118050201875</c:v>
                </c:pt>
                <c:pt idx="78">
                  <c:v>-727.78620927671477</c:v>
                </c:pt>
                <c:pt idx="79">
                  <c:v>-726.6700351629197</c:v>
                </c:pt>
                <c:pt idx="80">
                  <c:v>-725.55757679350631</c:v>
                </c:pt>
                <c:pt idx="81">
                  <c:v>-717.40362244479911</c:v>
                </c:pt>
                <c:pt idx="82">
                  <c:v>-702.2908583005742</c:v>
                </c:pt>
                <c:pt idx="83">
                  <c:v>-678.43634333804118</c:v>
                </c:pt>
                <c:pt idx="84">
                  <c:v>-644.62849974657547</c:v>
                </c:pt>
                <c:pt idx="85">
                  <c:v>-599.53087671766525</c:v>
                </c:pt>
                <c:pt idx="86">
                  <c:v>-549.69176374124118</c:v>
                </c:pt>
                <c:pt idx="87">
                  <c:v>-496.99187319847817</c:v>
                </c:pt>
                <c:pt idx="88">
                  <c:v>-444.41498396694811</c:v>
                </c:pt>
                <c:pt idx="89">
                  <c:v>-393.40738632991372</c:v>
                </c:pt>
                <c:pt idx="90">
                  <c:v>-343.15679927937896</c:v>
                </c:pt>
                <c:pt idx="91">
                  <c:v>-292.7963835521071</c:v>
                </c:pt>
                <c:pt idx="92">
                  <c:v>-243.62450239175442</c:v>
                </c:pt>
                <c:pt idx="93">
                  <c:v>-197.12861777483113</c:v>
                </c:pt>
                <c:pt idx="94">
                  <c:v>-154.33682130978383</c:v>
                </c:pt>
                <c:pt idx="95">
                  <c:v>-116.96514216818312</c:v>
                </c:pt>
                <c:pt idx="96">
                  <c:v>-86.489536147302161</c:v>
                </c:pt>
                <c:pt idx="97">
                  <c:v>-61.923377125920588</c:v>
                </c:pt>
                <c:pt idx="98">
                  <c:v>-42.148943460597685</c:v>
                </c:pt>
                <c:pt idx="99">
                  <c:v>-24.874370038738999</c:v>
                </c:pt>
                <c:pt idx="100">
                  <c:v>-11.712005920587407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35A9-49D3-A531-1189704836CC}"/>
            </c:ext>
          </c:extLst>
        </c:ser>
        <c:ser>
          <c:idx val="144"/>
          <c:order val="144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[1]走!$EO$1:$EO$101</c:f>
              <c:numCache>
                <c:formatCode>General</c:formatCode>
                <c:ptCount val="101"/>
                <c:pt idx="0">
                  <c:v>-1.9334711809177771</c:v>
                </c:pt>
                <c:pt idx="1">
                  <c:v>-51.821000032533114</c:v>
                </c:pt>
                <c:pt idx="2">
                  <c:v>-113.6273220757304</c:v>
                </c:pt>
                <c:pt idx="3">
                  <c:v>-177.42964679389814</c:v>
                </c:pt>
                <c:pt idx="4">
                  <c:v>-249.94860034578483</c:v>
                </c:pt>
                <c:pt idx="5">
                  <c:v>-330.98147009087029</c:v>
                </c:pt>
                <c:pt idx="6">
                  <c:v>-419.87083943944248</c:v>
                </c:pt>
                <c:pt idx="7">
                  <c:v>-512.96215333119324</c:v>
                </c:pt>
                <c:pt idx="8">
                  <c:v>-608.04242879398191</c:v>
                </c:pt>
                <c:pt idx="9">
                  <c:v>-701.00635814134512</c:v>
                </c:pt>
                <c:pt idx="10">
                  <c:v>-784.80176091907458</c:v>
                </c:pt>
                <c:pt idx="11">
                  <c:v>-856.36471802324388</c:v>
                </c:pt>
                <c:pt idx="12">
                  <c:v>-918.26402467492596</c:v>
                </c:pt>
                <c:pt idx="13">
                  <c:v>-972.64379639796289</c:v>
                </c:pt>
                <c:pt idx="14">
                  <c:v>-1019.0570660244881</c:v>
                </c:pt>
                <c:pt idx="15">
                  <c:v>-1056.9621132399482</c:v>
                </c:pt>
                <c:pt idx="16">
                  <c:v>-1088.029822905517</c:v>
                </c:pt>
                <c:pt idx="17">
                  <c:v>-1111.4057041238316</c:v>
                </c:pt>
                <c:pt idx="18">
                  <c:v>-1121.4154091825426</c:v>
                </c:pt>
                <c:pt idx="19">
                  <c:v>-1117.658320373019</c:v>
                </c:pt>
                <c:pt idx="20">
                  <c:v>-1108.8296263321358</c:v>
                </c:pt>
                <c:pt idx="21">
                  <c:v>-1099.7916246567415</c:v>
                </c:pt>
                <c:pt idx="22">
                  <c:v>-1090.0699024037813</c:v>
                </c:pt>
                <c:pt idx="23">
                  <c:v>-1085.0425878324254</c:v>
                </c:pt>
                <c:pt idx="24">
                  <c:v>-1090.893428330766</c:v>
                </c:pt>
                <c:pt idx="25">
                  <c:v>-1103.4321723523551</c:v>
                </c:pt>
                <c:pt idx="26">
                  <c:v>-1113.6885077950192</c:v>
                </c:pt>
                <c:pt idx="27">
                  <c:v>-1116.8839729982838</c:v>
                </c:pt>
                <c:pt idx="28">
                  <c:v>-1111.2292923421994</c:v>
                </c:pt>
                <c:pt idx="29">
                  <c:v>-1095.4788005829835</c:v>
                </c:pt>
                <c:pt idx="30">
                  <c:v>-1069.7338017042621</c:v>
                </c:pt>
                <c:pt idx="31">
                  <c:v>-1039.3201597368829</c:v>
                </c:pt>
                <c:pt idx="32">
                  <c:v>-1012.7411690245987</c:v>
                </c:pt>
                <c:pt idx="33">
                  <c:v>-990.50276658411497</c:v>
                </c:pt>
                <c:pt idx="34">
                  <c:v>-967.97318804788165</c:v>
                </c:pt>
                <c:pt idx="35">
                  <c:v>-947.00256813739236</c:v>
                </c:pt>
                <c:pt idx="36">
                  <c:v>-928.90860919358624</c:v>
                </c:pt>
                <c:pt idx="37">
                  <c:v>-909.32113675632127</c:v>
                </c:pt>
                <c:pt idx="38">
                  <c:v>-889.37325780901824</c:v>
                </c:pt>
                <c:pt idx="39">
                  <c:v>-872.86939369304764</c:v>
                </c:pt>
                <c:pt idx="40">
                  <c:v>-856.23200740977154</c:v>
                </c:pt>
                <c:pt idx="41">
                  <c:v>-836.861597204021</c:v>
                </c:pt>
                <c:pt idx="42">
                  <c:v>-819.23341975551182</c:v>
                </c:pt>
                <c:pt idx="43">
                  <c:v>-805.97157584750767</c:v>
                </c:pt>
                <c:pt idx="44">
                  <c:v>-795.46465437440656</c:v>
                </c:pt>
                <c:pt idx="45">
                  <c:v>-789.27972612515805</c:v>
                </c:pt>
                <c:pt idx="46">
                  <c:v>-790.26155732977804</c:v>
                </c:pt>
                <c:pt idx="47">
                  <c:v>-794.33435604175327</c:v>
                </c:pt>
                <c:pt idx="48">
                  <c:v>-795.99373056951049</c:v>
                </c:pt>
                <c:pt idx="49">
                  <c:v>-797.26708905880741</c:v>
                </c:pt>
                <c:pt idx="50">
                  <c:v>-801.12687074818075</c:v>
                </c:pt>
                <c:pt idx="51">
                  <c:v>-807.13963077695428</c:v>
                </c:pt>
                <c:pt idx="52">
                  <c:v>-816.96727054374026</c:v>
                </c:pt>
                <c:pt idx="53">
                  <c:v>-831.48729966634255</c:v>
                </c:pt>
                <c:pt idx="54">
                  <c:v>-846.46977077040196</c:v>
                </c:pt>
                <c:pt idx="55">
                  <c:v>-857.68479117903325</c:v>
                </c:pt>
                <c:pt idx="56">
                  <c:v>-864.46616547382234</c:v>
                </c:pt>
                <c:pt idx="57">
                  <c:v>-868.9209736483449</c:v>
                </c:pt>
                <c:pt idx="58">
                  <c:v>-874.64333968250878</c:v>
                </c:pt>
                <c:pt idx="59">
                  <c:v>-885.3826777344749</c:v>
                </c:pt>
                <c:pt idx="60">
                  <c:v>-904.05901483388004</c:v>
                </c:pt>
                <c:pt idx="61">
                  <c:v>-929.33486513208277</c:v>
                </c:pt>
                <c:pt idx="62">
                  <c:v>-955.76963284595035</c:v>
                </c:pt>
                <c:pt idx="63">
                  <c:v>-980.01486091629931</c:v>
                </c:pt>
                <c:pt idx="64">
                  <c:v>-1000.848622154707</c:v>
                </c:pt>
                <c:pt idx="65">
                  <c:v>-1016.8595054486375</c:v>
                </c:pt>
                <c:pt idx="66">
                  <c:v>-1028.5141696695464</c:v>
                </c:pt>
                <c:pt idx="67">
                  <c:v>-1037.0642148007862</c:v>
                </c:pt>
                <c:pt idx="68">
                  <c:v>-1043.7828717973298</c:v>
                </c:pt>
                <c:pt idx="69">
                  <c:v>-1051.0881574411678</c:v>
                </c:pt>
                <c:pt idx="70">
                  <c:v>-1060.1718928316388</c:v>
                </c:pt>
                <c:pt idx="71">
                  <c:v>-1072.2214291958153</c:v>
                </c:pt>
                <c:pt idx="72">
                  <c:v>-1090.306542798344</c:v>
                </c:pt>
                <c:pt idx="73">
                  <c:v>-1113.5470330839964</c:v>
                </c:pt>
                <c:pt idx="74">
                  <c:v>-1136.6437166947455</c:v>
                </c:pt>
                <c:pt idx="75">
                  <c:v>-1156.5071717081105</c:v>
                </c:pt>
                <c:pt idx="76">
                  <c:v>-1171.242279946551</c:v>
                </c:pt>
                <c:pt idx="77">
                  <c:v>-1178.0376357368398</c:v>
                </c:pt>
                <c:pt idx="78">
                  <c:v>-1176.2997078060532</c:v>
                </c:pt>
                <c:pt idx="79">
                  <c:v>-1167.7977650839775</c:v>
                </c:pt>
                <c:pt idx="80">
                  <c:v>-1153.9271596347448</c:v>
                </c:pt>
                <c:pt idx="81">
                  <c:v>-1134.9627168302425</c:v>
                </c:pt>
                <c:pt idx="82">
                  <c:v>-1108.7519289620659</c:v>
                </c:pt>
                <c:pt idx="83">
                  <c:v>-1071.320044448632</c:v>
                </c:pt>
                <c:pt idx="84">
                  <c:v>-1021.6075721312785</c:v>
                </c:pt>
                <c:pt idx="85">
                  <c:v>-960.28414084324845</c:v>
                </c:pt>
                <c:pt idx="86">
                  <c:v>-885.87779562435242</c:v>
                </c:pt>
                <c:pt idx="87">
                  <c:v>-800.15255599408886</c:v>
                </c:pt>
                <c:pt idx="88">
                  <c:v>-710.89155461669532</c:v>
                </c:pt>
                <c:pt idx="89">
                  <c:v>-621.5910378122453</c:v>
                </c:pt>
                <c:pt idx="90">
                  <c:v>-531.31745962323271</c:v>
                </c:pt>
                <c:pt idx="91">
                  <c:v>-444.29461770949968</c:v>
                </c:pt>
                <c:pt idx="92">
                  <c:v>-365.54211905432544</c:v>
                </c:pt>
                <c:pt idx="93">
                  <c:v>-294.34851174036879</c:v>
                </c:pt>
                <c:pt idx="94">
                  <c:v>-230.67735380822768</c:v>
                </c:pt>
                <c:pt idx="95">
                  <c:v>-176.94040990406918</c:v>
                </c:pt>
                <c:pt idx="96">
                  <c:v>-132.51384484098156</c:v>
                </c:pt>
                <c:pt idx="97">
                  <c:v>-94.182470243731075</c:v>
                </c:pt>
                <c:pt idx="98">
                  <c:v>-62.630818865817844</c:v>
                </c:pt>
                <c:pt idx="99">
                  <c:v>-32.951609880209283</c:v>
                </c:pt>
                <c:pt idx="100">
                  <c:v>-12.293615996205407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35A9-49D3-A531-1189704836CC}"/>
            </c:ext>
          </c:extLst>
        </c:ser>
        <c:ser>
          <c:idx val="145"/>
          <c:order val="145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[1]走!$EP$1:$EP$101</c:f>
              <c:numCache>
                <c:formatCode>General</c:formatCode>
                <c:ptCount val="101"/>
                <c:pt idx="0">
                  <c:v>-1.7734402435052123</c:v>
                </c:pt>
                <c:pt idx="1">
                  <c:v>-47.572819379700142</c:v>
                </c:pt>
                <c:pt idx="2">
                  <c:v>-102.06277490133478</c:v>
                </c:pt>
                <c:pt idx="3">
                  <c:v>-160.53385341725706</c:v>
                </c:pt>
                <c:pt idx="4">
                  <c:v>-227.85006086688924</c:v>
                </c:pt>
                <c:pt idx="5">
                  <c:v>-304.25662954845149</c:v>
                </c:pt>
                <c:pt idx="6">
                  <c:v>-388.02892790921112</c:v>
                </c:pt>
                <c:pt idx="7">
                  <c:v>-475.7083553148226</c:v>
                </c:pt>
                <c:pt idx="8">
                  <c:v>-563.55464785179811</c:v>
                </c:pt>
                <c:pt idx="9">
                  <c:v>-648.78040233066008</c:v>
                </c:pt>
                <c:pt idx="10">
                  <c:v>-727.11694237763732</c:v>
                </c:pt>
                <c:pt idx="11">
                  <c:v>-793.6597979458337</c:v>
                </c:pt>
                <c:pt idx="12">
                  <c:v>-847.77291950232905</c:v>
                </c:pt>
                <c:pt idx="13">
                  <c:v>-889.16511375358232</c:v>
                </c:pt>
                <c:pt idx="14">
                  <c:v>-915.77140957714914</c:v>
                </c:pt>
                <c:pt idx="15">
                  <c:v>-931.24863129117023</c:v>
                </c:pt>
                <c:pt idx="16">
                  <c:v>-944.47089479917577</c:v>
                </c:pt>
                <c:pt idx="17">
                  <c:v>-960.10974013353371</c:v>
                </c:pt>
                <c:pt idx="18">
                  <c:v>-979.12073895726098</c:v>
                </c:pt>
                <c:pt idx="19">
                  <c:v>-1002.1325619150047</c:v>
                </c:pt>
                <c:pt idx="20">
                  <c:v>-1026.9417435471271</c:v>
                </c:pt>
                <c:pt idx="21">
                  <c:v>-1047.8084351147841</c:v>
                </c:pt>
                <c:pt idx="22">
                  <c:v>-1059.5552021143653</c:v>
                </c:pt>
                <c:pt idx="23">
                  <c:v>-1061.8496052086023</c:v>
                </c:pt>
                <c:pt idx="24">
                  <c:v>-1058.4993688719155</c:v>
                </c:pt>
                <c:pt idx="25">
                  <c:v>-1053.3327193445411</c:v>
                </c:pt>
                <c:pt idx="26">
                  <c:v>-1048.049731137578</c:v>
                </c:pt>
                <c:pt idx="27">
                  <c:v>-1043.2657833567264</c:v>
                </c:pt>
                <c:pt idx="28">
                  <c:v>-1039.3169127494066</c:v>
                </c:pt>
                <c:pt idx="29">
                  <c:v>-1033.9775931464983</c:v>
                </c:pt>
                <c:pt idx="30">
                  <c:v>-1022.1421111889429</c:v>
                </c:pt>
                <c:pt idx="31">
                  <c:v>-1002.2736827282476</c:v>
                </c:pt>
                <c:pt idx="32">
                  <c:v>-979.4183555461766</c:v>
                </c:pt>
                <c:pt idx="33">
                  <c:v>-957.96448738335937</c:v>
                </c:pt>
                <c:pt idx="34">
                  <c:v>-936.94150352352335</c:v>
                </c:pt>
                <c:pt idx="35">
                  <c:v>-915.63140034119385</c:v>
                </c:pt>
                <c:pt idx="36">
                  <c:v>-897.63863971777903</c:v>
                </c:pt>
                <c:pt idx="37">
                  <c:v>-882.97063043882281</c:v>
                </c:pt>
                <c:pt idx="38">
                  <c:v>-866.64866698766116</c:v>
                </c:pt>
                <c:pt idx="39">
                  <c:v>-852.55787162000331</c:v>
                </c:pt>
                <c:pt idx="40">
                  <c:v>-849.27260777344429</c:v>
                </c:pt>
                <c:pt idx="41">
                  <c:v>-853.12695892013369</c:v>
                </c:pt>
                <c:pt idx="42">
                  <c:v>-857.39356405244575</c:v>
                </c:pt>
                <c:pt idx="43">
                  <c:v>-862.58090606369478</c:v>
                </c:pt>
                <c:pt idx="44">
                  <c:v>-864.97106425501283</c:v>
                </c:pt>
                <c:pt idx="45">
                  <c:v>-859.57244811145438</c:v>
                </c:pt>
                <c:pt idx="46">
                  <c:v>-850.48329452989014</c:v>
                </c:pt>
                <c:pt idx="47">
                  <c:v>-841.82815491414351</c:v>
                </c:pt>
                <c:pt idx="48">
                  <c:v>-833.44846005270938</c:v>
                </c:pt>
                <c:pt idx="49">
                  <c:v>-826.85077530752108</c:v>
                </c:pt>
                <c:pt idx="50">
                  <c:v>-822.06637918608112</c:v>
                </c:pt>
                <c:pt idx="51">
                  <c:v>-816.17076451295611</c:v>
                </c:pt>
                <c:pt idx="52">
                  <c:v>-809.90648033316018</c:v>
                </c:pt>
                <c:pt idx="53">
                  <c:v>-806.54729119525643</c:v>
                </c:pt>
                <c:pt idx="54">
                  <c:v>-806.82165319168621</c:v>
                </c:pt>
                <c:pt idx="55">
                  <c:v>-811.52621133922696</c:v>
                </c:pt>
                <c:pt idx="56">
                  <c:v>-823.11834493817321</c:v>
                </c:pt>
                <c:pt idx="57">
                  <c:v>-840.77401479674768</c:v>
                </c:pt>
                <c:pt idx="58">
                  <c:v>-859.94624613852397</c:v>
                </c:pt>
                <c:pt idx="59">
                  <c:v>-877.90598419129583</c:v>
                </c:pt>
                <c:pt idx="60">
                  <c:v>-894.85127329864042</c:v>
                </c:pt>
                <c:pt idx="61">
                  <c:v>-911.28714788913237</c:v>
                </c:pt>
                <c:pt idx="62">
                  <c:v>-927.28526402221075</c:v>
                </c:pt>
                <c:pt idx="63">
                  <c:v>-944.52733014352475</c:v>
                </c:pt>
                <c:pt idx="64">
                  <c:v>-965.55616829991595</c:v>
                </c:pt>
                <c:pt idx="65">
                  <c:v>-988.33332703238693</c:v>
                </c:pt>
                <c:pt idx="66">
                  <c:v>-1007.2842496020321</c:v>
                </c:pt>
                <c:pt idx="67">
                  <c:v>-1020.5818225655769</c:v>
                </c:pt>
                <c:pt idx="68">
                  <c:v>-1030.6694723355424</c:v>
                </c:pt>
                <c:pt idx="69">
                  <c:v>-1040.3794133815231</c:v>
                </c:pt>
                <c:pt idx="70">
                  <c:v>-1052.4216183767114</c:v>
                </c:pt>
                <c:pt idx="71">
                  <c:v>-1070.1565453248854</c:v>
                </c:pt>
                <c:pt idx="72">
                  <c:v>-1094.3846361836659</c:v>
                </c:pt>
                <c:pt idx="73">
                  <c:v>-1118.6075982593457</c:v>
                </c:pt>
                <c:pt idx="74">
                  <c:v>-1134.6337885830283</c:v>
                </c:pt>
                <c:pt idx="75">
                  <c:v>-1140.7944270113962</c:v>
                </c:pt>
                <c:pt idx="76">
                  <c:v>-1137.5862691504376</c:v>
                </c:pt>
                <c:pt idx="77">
                  <c:v>-1126.7343283547109</c:v>
                </c:pt>
                <c:pt idx="78">
                  <c:v>-1115.632497495583</c:v>
                </c:pt>
                <c:pt idx="79">
                  <c:v>-1109.0919108159489</c:v>
                </c:pt>
                <c:pt idx="80">
                  <c:v>-1103.2296127055297</c:v>
                </c:pt>
                <c:pt idx="81">
                  <c:v>-1092.6234494671889</c:v>
                </c:pt>
                <c:pt idx="82">
                  <c:v>-1074.2382431023743</c:v>
                </c:pt>
                <c:pt idx="83">
                  <c:v>-1045.4267009025712</c:v>
                </c:pt>
                <c:pt idx="84">
                  <c:v>-1003.0282995442523</c:v>
                </c:pt>
                <c:pt idx="85">
                  <c:v>-947.0221730267458</c:v>
                </c:pt>
                <c:pt idx="86">
                  <c:v>-882.93023156558411</c:v>
                </c:pt>
                <c:pt idx="87">
                  <c:v>-812.75842055210103</c:v>
                </c:pt>
                <c:pt idx="88">
                  <c:v>-733.04038026138687</c:v>
                </c:pt>
                <c:pt idx="89">
                  <c:v>-646.96526540558807</c:v>
                </c:pt>
                <c:pt idx="90">
                  <c:v>-561.79674905239131</c:v>
                </c:pt>
                <c:pt idx="91">
                  <c:v>-477.42840082445946</c:v>
                </c:pt>
                <c:pt idx="92">
                  <c:v>-394.12102658203696</c:v>
                </c:pt>
                <c:pt idx="93">
                  <c:v>-317.75085199593099</c:v>
                </c:pt>
                <c:pt idx="94">
                  <c:v>-250.09702393149684</c:v>
                </c:pt>
                <c:pt idx="95">
                  <c:v>-189.58834442809822</c:v>
                </c:pt>
                <c:pt idx="96">
                  <c:v>-138.53417508969144</c:v>
                </c:pt>
                <c:pt idx="97">
                  <c:v>-97.291573141289888</c:v>
                </c:pt>
                <c:pt idx="98">
                  <c:v>-63.951193164972956</c:v>
                </c:pt>
                <c:pt idx="99">
                  <c:v>-34.914336262800092</c:v>
                </c:pt>
                <c:pt idx="100">
                  <c:v>-12.381762290479942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35A9-49D3-A531-1189704836CC}"/>
            </c:ext>
          </c:extLst>
        </c:ser>
        <c:ser>
          <c:idx val="146"/>
          <c:order val="146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[1]走!$EQ$1:$EQ$101</c:f>
              <c:numCache>
                <c:formatCode>General</c:formatCode>
                <c:ptCount val="101"/>
                <c:pt idx="0">
                  <c:v>0.22660316903980457</c:v>
                </c:pt>
                <c:pt idx="1">
                  <c:v>-45.093809460117654</c:v>
                </c:pt>
                <c:pt idx="2">
                  <c:v>-98.71840096155988</c:v>
                </c:pt>
                <c:pt idx="3">
                  <c:v>-156.48437704137683</c:v>
                </c:pt>
                <c:pt idx="4">
                  <c:v>-223.38342635830455</c:v>
                </c:pt>
                <c:pt idx="5">
                  <c:v>-301.05310866735658</c:v>
                </c:pt>
                <c:pt idx="6">
                  <c:v>-387.39703661501346</c:v>
                </c:pt>
                <c:pt idx="7">
                  <c:v>-479.0936385635988</c:v>
                </c:pt>
                <c:pt idx="8">
                  <c:v>-570.98480572954395</c:v>
                </c:pt>
                <c:pt idx="9">
                  <c:v>-655.96593097578864</c:v>
                </c:pt>
                <c:pt idx="10">
                  <c:v>-729.70723158379872</c:v>
                </c:pt>
                <c:pt idx="11">
                  <c:v>-793.01802445280805</c:v>
                </c:pt>
                <c:pt idx="12">
                  <c:v>-846.1085375081193</c:v>
                </c:pt>
                <c:pt idx="13">
                  <c:v>-888.38158318673493</c:v>
                </c:pt>
                <c:pt idx="14">
                  <c:v>-925.37680716384023</c:v>
                </c:pt>
                <c:pt idx="15">
                  <c:v>-961.32504362707073</c:v>
                </c:pt>
                <c:pt idx="16">
                  <c:v>-992.61611293318185</c:v>
                </c:pt>
                <c:pt idx="17">
                  <c:v>-1019.5463178219962</c:v>
                </c:pt>
                <c:pt idx="18">
                  <c:v>-1046.7568719424341</c:v>
                </c:pt>
                <c:pt idx="19">
                  <c:v>-1069.8102202620878</c:v>
                </c:pt>
                <c:pt idx="20">
                  <c:v>-1083.5418143573208</c:v>
                </c:pt>
                <c:pt idx="21">
                  <c:v>-1092.271559022995</c:v>
                </c:pt>
                <c:pt idx="22">
                  <c:v>-1097.5957623207576</c:v>
                </c:pt>
                <c:pt idx="23">
                  <c:v>-1097.516927242247</c:v>
                </c:pt>
                <c:pt idx="24">
                  <c:v>-1095.9127384242045</c:v>
                </c:pt>
                <c:pt idx="25">
                  <c:v>-1093.6243853439023</c:v>
                </c:pt>
                <c:pt idx="26">
                  <c:v>-1084.9446689667288</c:v>
                </c:pt>
                <c:pt idx="27">
                  <c:v>-1068.6138708023022</c:v>
                </c:pt>
                <c:pt idx="28">
                  <c:v>-1046.9536849384792</c:v>
                </c:pt>
                <c:pt idx="29">
                  <c:v>-1022.1053701129398</c:v>
                </c:pt>
                <c:pt idx="30">
                  <c:v>-998.23253747980084</c:v>
                </c:pt>
                <c:pt idx="31">
                  <c:v>-977.89918484014106</c:v>
                </c:pt>
                <c:pt idx="32">
                  <c:v>-960.32474214773083</c:v>
                </c:pt>
                <c:pt idx="33">
                  <c:v>-942.60616118265762</c:v>
                </c:pt>
                <c:pt idx="34">
                  <c:v>-920.63057708112251</c:v>
                </c:pt>
                <c:pt idx="35">
                  <c:v>-895.32515751074152</c:v>
                </c:pt>
                <c:pt idx="36">
                  <c:v>-871.87942872614326</c:v>
                </c:pt>
                <c:pt idx="37">
                  <c:v>-852.78550893958572</c:v>
                </c:pt>
                <c:pt idx="38">
                  <c:v>-839.45962759485781</c:v>
                </c:pt>
                <c:pt idx="39">
                  <c:v>-831.66185579329704</c:v>
                </c:pt>
                <c:pt idx="40">
                  <c:v>-824.88441042705983</c:v>
                </c:pt>
                <c:pt idx="41">
                  <c:v>-816.26145465242826</c:v>
                </c:pt>
                <c:pt idx="42">
                  <c:v>-805.78473727108008</c:v>
                </c:pt>
                <c:pt idx="43">
                  <c:v>-794.04752500688551</c:v>
                </c:pt>
                <c:pt idx="44">
                  <c:v>-784.75005274740045</c:v>
                </c:pt>
                <c:pt idx="45">
                  <c:v>-781.14273209932173</c:v>
                </c:pt>
                <c:pt idx="46">
                  <c:v>-780.81191652203108</c:v>
                </c:pt>
                <c:pt idx="47">
                  <c:v>-780.10050692633229</c:v>
                </c:pt>
                <c:pt idx="48">
                  <c:v>-778.71538813176585</c:v>
                </c:pt>
                <c:pt idx="49">
                  <c:v>-776.93162811744799</c:v>
                </c:pt>
                <c:pt idx="50">
                  <c:v>-773.42542825917758</c:v>
                </c:pt>
                <c:pt idx="51">
                  <c:v>-769.97810480000169</c:v>
                </c:pt>
                <c:pt idx="52">
                  <c:v>-773.11149689564695</c:v>
                </c:pt>
                <c:pt idx="53">
                  <c:v>-785.17495689533462</c:v>
                </c:pt>
                <c:pt idx="54">
                  <c:v>-801.13146503454357</c:v>
                </c:pt>
                <c:pt idx="55">
                  <c:v>-817.97645675809872</c:v>
                </c:pt>
                <c:pt idx="56">
                  <c:v>-836.82028081354497</c:v>
                </c:pt>
                <c:pt idx="57">
                  <c:v>-854.85569007506524</c:v>
                </c:pt>
                <c:pt idx="58">
                  <c:v>-867.73085351448071</c:v>
                </c:pt>
                <c:pt idx="59">
                  <c:v>-879.29427649735624</c:v>
                </c:pt>
                <c:pt idx="60">
                  <c:v>-894.12661462414496</c:v>
                </c:pt>
                <c:pt idx="61">
                  <c:v>-906.85591097541612</c:v>
                </c:pt>
                <c:pt idx="62">
                  <c:v>-914.27849597580689</c:v>
                </c:pt>
                <c:pt idx="63">
                  <c:v>-920.86011361053124</c:v>
                </c:pt>
                <c:pt idx="64">
                  <c:v>-925.04560960546064</c:v>
                </c:pt>
                <c:pt idx="65">
                  <c:v>-925.07185801744788</c:v>
                </c:pt>
                <c:pt idx="66">
                  <c:v>-930.58029514316127</c:v>
                </c:pt>
                <c:pt idx="67">
                  <c:v>-946.57339604311244</c:v>
                </c:pt>
                <c:pt idx="68">
                  <c:v>-968.09055941384656</c:v>
                </c:pt>
                <c:pt idx="69">
                  <c:v>-996.62614415224243</c:v>
                </c:pt>
                <c:pt idx="70">
                  <c:v>-1034.3141317836362</c:v>
                </c:pt>
                <c:pt idx="71">
                  <c:v>-1072.7905876324819</c:v>
                </c:pt>
                <c:pt idx="72">
                  <c:v>-1107.6684890196775</c:v>
                </c:pt>
                <c:pt idx="73">
                  <c:v>-1143.3982638666755</c:v>
                </c:pt>
                <c:pt idx="74">
                  <c:v>-1176.1385910026361</c:v>
                </c:pt>
                <c:pt idx="75">
                  <c:v>-1198.1411982362424</c:v>
                </c:pt>
                <c:pt idx="76">
                  <c:v>-1211.4787234314774</c:v>
                </c:pt>
                <c:pt idx="77">
                  <c:v>-1215.1897786199113</c:v>
                </c:pt>
                <c:pt idx="78">
                  <c:v>-1200.4091424844455</c:v>
                </c:pt>
                <c:pt idx="79">
                  <c:v>-1168.9832792025509</c:v>
                </c:pt>
                <c:pt idx="80">
                  <c:v>-1131.6561328174753</c:v>
                </c:pt>
                <c:pt idx="81">
                  <c:v>-1092.1799988966454</c:v>
                </c:pt>
                <c:pt idx="82">
                  <c:v>-1050.9177722177119</c:v>
                </c:pt>
                <c:pt idx="83">
                  <c:v>-1009.5367828967546</c:v>
                </c:pt>
                <c:pt idx="84">
                  <c:v>-966.80903113619456</c:v>
                </c:pt>
                <c:pt idx="85">
                  <c:v>-917.26291598370562</c:v>
                </c:pt>
                <c:pt idx="86">
                  <c:v>-854.4600816364914</c:v>
                </c:pt>
                <c:pt idx="87">
                  <c:v>-779.24337770207183</c:v>
                </c:pt>
                <c:pt idx="88">
                  <c:v>-699.34420078594997</c:v>
                </c:pt>
                <c:pt idx="89">
                  <c:v>-616.8978853155013</c:v>
                </c:pt>
                <c:pt idx="90">
                  <c:v>-530.88165513666581</c:v>
                </c:pt>
                <c:pt idx="91">
                  <c:v>-446.22041172676961</c:v>
                </c:pt>
                <c:pt idx="92">
                  <c:v>-366.82858831495753</c:v>
                </c:pt>
                <c:pt idx="93">
                  <c:v>-292.23691282465637</c:v>
                </c:pt>
                <c:pt idx="94">
                  <c:v>-224.90475186477735</c:v>
                </c:pt>
                <c:pt idx="95">
                  <c:v>-168.4263376582912</c:v>
                </c:pt>
                <c:pt idx="96">
                  <c:v>-122.9563056459791</c:v>
                </c:pt>
                <c:pt idx="97">
                  <c:v>-86.348352500041216</c:v>
                </c:pt>
                <c:pt idx="98">
                  <c:v>-57.878126704219653</c:v>
                </c:pt>
                <c:pt idx="99">
                  <c:v>-32.243513854566807</c:v>
                </c:pt>
                <c:pt idx="100">
                  <c:v>-14.170418665020319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35A9-49D3-A531-1189704836CC}"/>
            </c:ext>
          </c:extLst>
        </c:ser>
        <c:ser>
          <c:idx val="147"/>
          <c:order val="147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[1]走!$ER$1:$ER$101</c:f>
              <c:numCache>
                <c:formatCode>General</c:formatCode>
                <c:ptCount val="101"/>
                <c:pt idx="0">
                  <c:v>-0.97220631912690691</c:v>
                </c:pt>
                <c:pt idx="1">
                  <c:v>-41.383265876177013</c:v>
                </c:pt>
                <c:pt idx="2">
                  <c:v>-85.131513593217875</c:v>
                </c:pt>
                <c:pt idx="3">
                  <c:v>-131.20151866444789</c:v>
                </c:pt>
                <c:pt idx="4">
                  <c:v>-182.29823626463755</c:v>
                </c:pt>
                <c:pt idx="5">
                  <c:v>-239.54915639147916</c:v>
                </c:pt>
                <c:pt idx="6">
                  <c:v>-302.99489300805044</c:v>
                </c:pt>
                <c:pt idx="7">
                  <c:v>-369.71561878928452</c:v>
                </c:pt>
                <c:pt idx="8">
                  <c:v>-436.97998717404107</c:v>
                </c:pt>
                <c:pt idx="9">
                  <c:v>-502.78074271525441</c:v>
                </c:pt>
                <c:pt idx="10">
                  <c:v>-564.4722316475179</c:v>
                </c:pt>
                <c:pt idx="11">
                  <c:v>-622.6223632833985</c:v>
                </c:pt>
                <c:pt idx="12">
                  <c:v>-678.44702613272648</c:v>
                </c:pt>
                <c:pt idx="13">
                  <c:v>-727.24382052718283</c:v>
                </c:pt>
                <c:pt idx="14">
                  <c:v>-766.65035391884544</c:v>
                </c:pt>
                <c:pt idx="15">
                  <c:v>-798.79836483005909</c:v>
                </c:pt>
                <c:pt idx="16">
                  <c:v>-821.60490103602854</c:v>
                </c:pt>
                <c:pt idx="17">
                  <c:v>-837.19304496875736</c:v>
                </c:pt>
                <c:pt idx="18">
                  <c:v>-856.32759403866714</c:v>
                </c:pt>
                <c:pt idx="19">
                  <c:v>-881.45166982826424</c:v>
                </c:pt>
                <c:pt idx="20">
                  <c:v>-907.17798954565706</c:v>
                </c:pt>
                <c:pt idx="21">
                  <c:v>-932.31309818974046</c:v>
                </c:pt>
                <c:pt idx="22">
                  <c:v>-954.79760738547668</c:v>
                </c:pt>
                <c:pt idx="23">
                  <c:v>-970.43957115381886</c:v>
                </c:pt>
                <c:pt idx="24">
                  <c:v>-978.69483151587281</c:v>
                </c:pt>
                <c:pt idx="25">
                  <c:v>-980.59188956182936</c:v>
                </c:pt>
                <c:pt idx="26">
                  <c:v>-978.17352802127823</c:v>
                </c:pt>
                <c:pt idx="27">
                  <c:v>-972.78695957374305</c:v>
                </c:pt>
                <c:pt idx="28">
                  <c:v>-961.80765728558322</c:v>
                </c:pt>
                <c:pt idx="29">
                  <c:v>-946.15504445620309</c:v>
                </c:pt>
                <c:pt idx="30">
                  <c:v>-931.62599013557735</c:v>
                </c:pt>
                <c:pt idx="31">
                  <c:v>-918.41061857547368</c:v>
                </c:pt>
                <c:pt idx="32">
                  <c:v>-903.96302542668241</c:v>
                </c:pt>
                <c:pt idx="33">
                  <c:v>-889.92868873589714</c:v>
                </c:pt>
                <c:pt idx="34">
                  <c:v>-876.67981358114582</c:v>
                </c:pt>
                <c:pt idx="35">
                  <c:v>-861.22299477055697</c:v>
                </c:pt>
                <c:pt idx="36">
                  <c:v>-843.91907672760942</c:v>
                </c:pt>
                <c:pt idx="37">
                  <c:v>-826.33916117439617</c:v>
                </c:pt>
                <c:pt idx="38">
                  <c:v>-808.06747435556565</c:v>
                </c:pt>
                <c:pt idx="39">
                  <c:v>-786.56330783885801</c:v>
                </c:pt>
                <c:pt idx="40">
                  <c:v>-762.7253562748781</c:v>
                </c:pt>
                <c:pt idx="41">
                  <c:v>-738.34890078263038</c:v>
                </c:pt>
                <c:pt idx="42">
                  <c:v>-714.70257598946819</c:v>
                </c:pt>
                <c:pt idx="43">
                  <c:v>-692.53653333509453</c:v>
                </c:pt>
                <c:pt idx="44">
                  <c:v>-676.82590332762561</c:v>
                </c:pt>
                <c:pt idx="45">
                  <c:v>-669.19525818612078</c:v>
                </c:pt>
                <c:pt idx="46">
                  <c:v>-666.86482712423515</c:v>
                </c:pt>
                <c:pt idx="47">
                  <c:v>-668.2787628098522</c:v>
                </c:pt>
                <c:pt idx="48">
                  <c:v>-674.5281150243494</c:v>
                </c:pt>
                <c:pt idx="49">
                  <c:v>-682.73930279689455</c:v>
                </c:pt>
                <c:pt idx="50">
                  <c:v>-689.43466541676526</c:v>
                </c:pt>
                <c:pt idx="51">
                  <c:v>-695.63902507844841</c:v>
                </c:pt>
                <c:pt idx="52">
                  <c:v>-703.10200471804558</c:v>
                </c:pt>
                <c:pt idx="53">
                  <c:v>-710.7054104165702</c:v>
                </c:pt>
                <c:pt idx="54">
                  <c:v>-717.9173176711505</c:v>
                </c:pt>
                <c:pt idx="55">
                  <c:v>-725.4124526348844</c:v>
                </c:pt>
                <c:pt idx="56">
                  <c:v>-732.87023183007796</c:v>
                </c:pt>
                <c:pt idx="57">
                  <c:v>-740.03969536497152</c:v>
                </c:pt>
                <c:pt idx="58">
                  <c:v>-748.15540524621633</c:v>
                </c:pt>
                <c:pt idx="59">
                  <c:v>-759.48193731315007</c:v>
                </c:pt>
                <c:pt idx="60">
                  <c:v>-775.4388214062634</c:v>
                </c:pt>
                <c:pt idx="61">
                  <c:v>-794.82807375264349</c:v>
                </c:pt>
                <c:pt idx="62">
                  <c:v>-816.56313615516683</c:v>
                </c:pt>
                <c:pt idx="63">
                  <c:v>-840.68887011490574</c:v>
                </c:pt>
                <c:pt idx="64">
                  <c:v>-863.80785631997583</c:v>
                </c:pt>
                <c:pt idx="65">
                  <c:v>-882.40322985397529</c:v>
                </c:pt>
                <c:pt idx="66">
                  <c:v>-897.84996827437897</c:v>
                </c:pt>
                <c:pt idx="67">
                  <c:v>-909.3683443922987</c:v>
                </c:pt>
                <c:pt idx="68">
                  <c:v>-915.0288931983406</c:v>
                </c:pt>
                <c:pt idx="69">
                  <c:v>-921.31815092248678</c:v>
                </c:pt>
                <c:pt idx="70">
                  <c:v>-933.79949073997636</c:v>
                </c:pt>
                <c:pt idx="71">
                  <c:v>-949.59979469529935</c:v>
                </c:pt>
                <c:pt idx="72">
                  <c:v>-969.64825296489562</c:v>
                </c:pt>
                <c:pt idx="73">
                  <c:v>-994.87240972149129</c:v>
                </c:pt>
                <c:pt idx="74">
                  <c:v>-1015.7436755313922</c:v>
                </c:pt>
                <c:pt idx="75">
                  <c:v>-1027.8931613724344</c:v>
                </c:pt>
                <c:pt idx="76">
                  <c:v>-1037.3291109004792</c:v>
                </c:pt>
                <c:pt idx="77">
                  <c:v>-1043.7768049845172</c:v>
                </c:pt>
                <c:pt idx="78">
                  <c:v>-1043.3295380475943</c:v>
                </c:pt>
                <c:pt idx="79">
                  <c:v>-1038.4897991910427</c:v>
                </c:pt>
                <c:pt idx="80">
                  <c:v>-1029.1238763780802</c:v>
                </c:pt>
                <c:pt idx="81">
                  <c:v>-1009.0460943740147</c:v>
                </c:pt>
                <c:pt idx="82">
                  <c:v>-976.40831812784302</c:v>
                </c:pt>
                <c:pt idx="83">
                  <c:v>-934.36629297156765</c:v>
                </c:pt>
                <c:pt idx="84">
                  <c:v>-884.58950098694356</c:v>
                </c:pt>
                <c:pt idx="85">
                  <c:v>-828.26915729448081</c:v>
                </c:pt>
                <c:pt idx="86">
                  <c:v>-768.18782505106685</c:v>
                </c:pt>
                <c:pt idx="87">
                  <c:v>-704.79116749918569</c:v>
                </c:pt>
                <c:pt idx="88">
                  <c:v>-637.13385099744926</c:v>
                </c:pt>
                <c:pt idx="89">
                  <c:v>-566.49520079634522</c:v>
                </c:pt>
                <c:pt idx="90">
                  <c:v>-493.87564796642386</c:v>
                </c:pt>
                <c:pt idx="91">
                  <c:v>-420.07055133999671</c:v>
                </c:pt>
                <c:pt idx="92">
                  <c:v>-349.14753276161116</c:v>
                </c:pt>
                <c:pt idx="93">
                  <c:v>-284.31658769844853</c:v>
                </c:pt>
                <c:pt idx="94">
                  <c:v>-225.29218937549877</c:v>
                </c:pt>
                <c:pt idx="95">
                  <c:v>-172.92474029692372</c:v>
                </c:pt>
                <c:pt idx="96">
                  <c:v>-128.91970394455666</c:v>
                </c:pt>
                <c:pt idx="97">
                  <c:v>-91.434349920271629</c:v>
                </c:pt>
                <c:pt idx="98">
                  <c:v>-60.45076642951566</c:v>
                </c:pt>
                <c:pt idx="99">
                  <c:v>-32.564986951638986</c:v>
                </c:pt>
                <c:pt idx="100">
                  <c:v>-13.342618340804174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35A9-49D3-A531-1189704836CC}"/>
            </c:ext>
          </c:extLst>
        </c:ser>
        <c:ser>
          <c:idx val="148"/>
          <c:order val="148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[1]走!$ES$1:$ES$101</c:f>
              <c:numCache>
                <c:formatCode>General</c:formatCode>
                <c:ptCount val="101"/>
                <c:pt idx="0">
                  <c:v>-6.1611501605265326</c:v>
                </c:pt>
                <c:pt idx="1">
                  <c:v>-52.681649361887054</c:v>
                </c:pt>
                <c:pt idx="2">
                  <c:v>-109.09158269538042</c:v>
                </c:pt>
                <c:pt idx="3">
                  <c:v>-169.76389038375527</c:v>
                </c:pt>
                <c:pt idx="4">
                  <c:v>-240.46614255745101</c:v>
                </c:pt>
                <c:pt idx="5">
                  <c:v>-321.42955463045121</c:v>
                </c:pt>
                <c:pt idx="6">
                  <c:v>-411.19025933104103</c:v>
                </c:pt>
                <c:pt idx="7">
                  <c:v>-505.04294584437906</c:v>
                </c:pt>
                <c:pt idx="8">
                  <c:v>-597.23474641999155</c:v>
                </c:pt>
                <c:pt idx="9">
                  <c:v>-681.87847417571993</c:v>
                </c:pt>
                <c:pt idx="10">
                  <c:v>-753.18476331776935</c:v>
                </c:pt>
                <c:pt idx="11">
                  <c:v>-808.48958808411567</c:v>
                </c:pt>
                <c:pt idx="12">
                  <c:v>-849.42508223104448</c:v>
                </c:pt>
                <c:pt idx="13">
                  <c:v>-878.07711338520585</c:v>
                </c:pt>
                <c:pt idx="14">
                  <c:v>-898.08513900746743</c:v>
                </c:pt>
                <c:pt idx="15">
                  <c:v>-915.53993898178885</c:v>
                </c:pt>
                <c:pt idx="16">
                  <c:v>-934.15943728508273</c:v>
                </c:pt>
                <c:pt idx="17">
                  <c:v>-954.22793096823534</c:v>
                </c:pt>
                <c:pt idx="18">
                  <c:v>-976.31036821749467</c:v>
                </c:pt>
                <c:pt idx="19">
                  <c:v>-998.72300108692286</c:v>
                </c:pt>
                <c:pt idx="20">
                  <c:v>-1017.507212618415</c:v>
                </c:pt>
                <c:pt idx="21">
                  <c:v>-1032.5637661849717</c:v>
                </c:pt>
                <c:pt idx="22">
                  <c:v>-1044.9793243713129</c:v>
                </c:pt>
                <c:pt idx="23">
                  <c:v>-1053.3784752456359</c:v>
                </c:pt>
                <c:pt idx="24">
                  <c:v>-1059.6381136680113</c:v>
                </c:pt>
                <c:pt idx="25">
                  <c:v>-1067.1476583087319</c:v>
                </c:pt>
                <c:pt idx="26">
                  <c:v>-1071.864698980251</c:v>
                </c:pt>
                <c:pt idx="27">
                  <c:v>-1068.5482239896492</c:v>
                </c:pt>
                <c:pt idx="28">
                  <c:v>-1059.3363564681622</c:v>
                </c:pt>
                <c:pt idx="29">
                  <c:v>-1044.7994106000538</c:v>
                </c:pt>
                <c:pt idx="30">
                  <c:v>-1020.3235679246948</c:v>
                </c:pt>
                <c:pt idx="31">
                  <c:v>-988.49968758922216</c:v>
                </c:pt>
                <c:pt idx="32">
                  <c:v>-958.46584845851476</c:v>
                </c:pt>
                <c:pt idx="33">
                  <c:v>-931.70037386105196</c:v>
                </c:pt>
                <c:pt idx="34">
                  <c:v>-905.65962230276784</c:v>
                </c:pt>
                <c:pt idx="35">
                  <c:v>-884.0661153467438</c:v>
                </c:pt>
                <c:pt idx="36">
                  <c:v>-870.10655188729959</c:v>
                </c:pt>
                <c:pt idx="37">
                  <c:v>-860.76334728378799</c:v>
                </c:pt>
                <c:pt idx="38">
                  <c:v>-854.03758219431177</c:v>
                </c:pt>
                <c:pt idx="39">
                  <c:v>-851.49015107624405</c:v>
                </c:pt>
                <c:pt idx="40">
                  <c:v>-852.43064500041635</c:v>
                </c:pt>
                <c:pt idx="41">
                  <c:v>-853.20064710834959</c:v>
                </c:pt>
                <c:pt idx="42">
                  <c:v>-850.99232539640286</c:v>
                </c:pt>
                <c:pt idx="43">
                  <c:v>-844.83603538623959</c:v>
                </c:pt>
                <c:pt idx="44">
                  <c:v>-834.4889094384215</c:v>
                </c:pt>
                <c:pt idx="45">
                  <c:v>-820.86756424174587</c:v>
                </c:pt>
                <c:pt idx="46">
                  <c:v>-806.21666267806165</c:v>
                </c:pt>
                <c:pt idx="47">
                  <c:v>-792.98820601749117</c:v>
                </c:pt>
                <c:pt idx="48">
                  <c:v>-784.61062045152278</c:v>
                </c:pt>
                <c:pt idx="49">
                  <c:v>-784.37391451512588</c:v>
                </c:pt>
                <c:pt idx="50">
                  <c:v>-791.98038135501622</c:v>
                </c:pt>
                <c:pt idx="51">
                  <c:v>-805.44295727393364</c:v>
                </c:pt>
                <c:pt idx="52">
                  <c:v>-824.77640051211949</c:v>
                </c:pt>
                <c:pt idx="53">
                  <c:v>-848.48659044210376</c:v>
                </c:pt>
                <c:pt idx="54">
                  <c:v>-870.70813885399502</c:v>
                </c:pt>
                <c:pt idx="55">
                  <c:v>-888.0188869572662</c:v>
                </c:pt>
                <c:pt idx="56">
                  <c:v>-901.30364271500116</c:v>
                </c:pt>
                <c:pt idx="57">
                  <c:v>-908.5044989955544</c:v>
                </c:pt>
                <c:pt idx="58">
                  <c:v>-906.56341504698662</c:v>
                </c:pt>
                <c:pt idx="59">
                  <c:v>-898.90716944608801</c:v>
                </c:pt>
                <c:pt idx="60">
                  <c:v>-891.40633545847845</c:v>
                </c:pt>
                <c:pt idx="61">
                  <c:v>-886.49402053930532</c:v>
                </c:pt>
                <c:pt idx="62">
                  <c:v>-887.45709309409938</c:v>
                </c:pt>
                <c:pt idx="63">
                  <c:v>-898.99826961062035</c:v>
                </c:pt>
                <c:pt idx="64">
                  <c:v>-922.48553874402933</c:v>
                </c:pt>
                <c:pt idx="65">
                  <c:v>-956.66982862472753</c:v>
                </c:pt>
                <c:pt idx="66">
                  <c:v>-999.24125551184682</c:v>
                </c:pt>
                <c:pt idx="67">
                  <c:v>-1046.4324605733475</c:v>
                </c:pt>
                <c:pt idx="68">
                  <c:v>-1092.5765521393221</c:v>
                </c:pt>
                <c:pt idx="69">
                  <c:v>-1130.5600221592913</c:v>
                </c:pt>
                <c:pt idx="70">
                  <c:v>-1155.4826880535047</c:v>
                </c:pt>
                <c:pt idx="71">
                  <c:v>-1167.4232869233426</c:v>
                </c:pt>
                <c:pt idx="72">
                  <c:v>-1168.2024829827935</c:v>
                </c:pt>
                <c:pt idx="73">
                  <c:v>-1161.9539988760907</c:v>
                </c:pt>
                <c:pt idx="74">
                  <c:v>-1156.2623553558828</c:v>
                </c:pt>
                <c:pt idx="75">
                  <c:v>-1154.0618563084986</c:v>
                </c:pt>
                <c:pt idx="76">
                  <c:v>-1155.1220694362009</c:v>
                </c:pt>
                <c:pt idx="77">
                  <c:v>-1163.0162091737918</c:v>
                </c:pt>
                <c:pt idx="78">
                  <c:v>-1177.506976123128</c:v>
                </c:pt>
                <c:pt idx="79">
                  <c:v>-1193.566041249727</c:v>
                </c:pt>
                <c:pt idx="80">
                  <c:v>-1209.8108815671794</c:v>
                </c:pt>
                <c:pt idx="81">
                  <c:v>-1220.1836684539874</c:v>
                </c:pt>
                <c:pt idx="82">
                  <c:v>-1213.2083925089989</c:v>
                </c:pt>
                <c:pt idx="83">
                  <c:v>-1182.3174774042182</c:v>
                </c:pt>
                <c:pt idx="84">
                  <c:v>-1128.8686118400854</c:v>
                </c:pt>
                <c:pt idx="85">
                  <c:v>-1053.8043715631238</c:v>
                </c:pt>
                <c:pt idx="86">
                  <c:v>-964.69110932207093</c:v>
                </c:pt>
                <c:pt idx="87">
                  <c:v>-870.06387974246502</c:v>
                </c:pt>
                <c:pt idx="88">
                  <c:v>-777.68425451941823</c:v>
                </c:pt>
                <c:pt idx="89">
                  <c:v>-688.29254543435104</c:v>
                </c:pt>
                <c:pt idx="90">
                  <c:v>-602.21398407906963</c:v>
                </c:pt>
                <c:pt idx="91">
                  <c:v>-518.36039196521824</c:v>
                </c:pt>
                <c:pt idx="92">
                  <c:v>-436.32317107515274</c:v>
                </c:pt>
                <c:pt idx="93">
                  <c:v>-356.32358985137495</c:v>
                </c:pt>
                <c:pt idx="94">
                  <c:v>-281.94670691442792</c:v>
                </c:pt>
                <c:pt idx="95">
                  <c:v>-215.87189071764283</c:v>
                </c:pt>
                <c:pt idx="96">
                  <c:v>-159.94806647078491</c:v>
                </c:pt>
                <c:pt idx="97">
                  <c:v>-114.50119930541639</c:v>
                </c:pt>
                <c:pt idx="98">
                  <c:v>-79.611763054093586</c:v>
                </c:pt>
                <c:pt idx="99">
                  <c:v>-48.522607400727459</c:v>
                </c:pt>
                <c:pt idx="100">
                  <c:v>-27.650369464478395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35A9-49D3-A531-1189704836CC}"/>
            </c:ext>
          </c:extLst>
        </c:ser>
        <c:ser>
          <c:idx val="149"/>
          <c:order val="149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[1]走!$ET$1:$ET$101</c:f>
              <c:numCache>
                <c:formatCode>General</c:formatCode>
                <c:ptCount val="101"/>
                <c:pt idx="0">
                  <c:v>-4.8048769975266703</c:v>
                </c:pt>
                <c:pt idx="1">
                  <c:v>-53.152495958081033</c:v>
                </c:pt>
                <c:pt idx="2">
                  <c:v>-116.1055315298552</c:v>
                </c:pt>
                <c:pt idx="3">
                  <c:v>-182.080684358253</c:v>
                </c:pt>
                <c:pt idx="4">
                  <c:v>-258.09819647049659</c:v>
                </c:pt>
                <c:pt idx="5">
                  <c:v>-342.43870267015319</c:v>
                </c:pt>
                <c:pt idx="6">
                  <c:v>-432.80451760480543</c:v>
                </c:pt>
                <c:pt idx="7">
                  <c:v>-526.65831577914594</c:v>
                </c:pt>
                <c:pt idx="8">
                  <c:v>-621.41750840441375</c:v>
                </c:pt>
                <c:pt idx="9">
                  <c:v>-713.02623549954365</c:v>
                </c:pt>
                <c:pt idx="10">
                  <c:v>-797.75184835291054</c:v>
                </c:pt>
                <c:pt idx="11">
                  <c:v>-872.60857393254855</c:v>
                </c:pt>
                <c:pt idx="12">
                  <c:v>-935.21998850366538</c:v>
                </c:pt>
                <c:pt idx="13">
                  <c:v>-985.67513734135105</c:v>
                </c:pt>
                <c:pt idx="14">
                  <c:v>-1025.5573751194368</c:v>
                </c:pt>
                <c:pt idx="15">
                  <c:v>-1057.2142325052273</c:v>
                </c:pt>
                <c:pt idx="16">
                  <c:v>-1083.2903115839881</c:v>
                </c:pt>
                <c:pt idx="17">
                  <c:v>-1104.4017023991917</c:v>
                </c:pt>
                <c:pt idx="18">
                  <c:v>-1120.9783326795798</c:v>
                </c:pt>
                <c:pt idx="19">
                  <c:v>-1133.9236000926744</c:v>
                </c:pt>
                <c:pt idx="20">
                  <c:v>-1143.5862283812844</c:v>
                </c:pt>
                <c:pt idx="21">
                  <c:v>-1149.6299656913043</c:v>
                </c:pt>
                <c:pt idx="22">
                  <c:v>-1155.224188011402</c:v>
                </c:pt>
                <c:pt idx="23">
                  <c:v>-1159.3208093163312</c:v>
                </c:pt>
                <c:pt idx="24">
                  <c:v>-1160.1589490018309</c:v>
                </c:pt>
                <c:pt idx="25">
                  <c:v>-1157.0059196419002</c:v>
                </c:pt>
                <c:pt idx="26">
                  <c:v>-1152.4868548208979</c:v>
                </c:pt>
                <c:pt idx="27">
                  <c:v>-1147.0789536584591</c:v>
                </c:pt>
                <c:pt idx="28">
                  <c:v>-1140.3552412045624</c:v>
                </c:pt>
                <c:pt idx="29">
                  <c:v>-1129.6989559419151</c:v>
                </c:pt>
                <c:pt idx="30">
                  <c:v>-1115.0547527594717</c:v>
                </c:pt>
                <c:pt idx="31">
                  <c:v>-1095.3373959115411</c:v>
                </c:pt>
                <c:pt idx="32">
                  <c:v>-1068.3707919152248</c:v>
                </c:pt>
                <c:pt idx="33">
                  <c:v>-1038.9844473048654</c:v>
                </c:pt>
                <c:pt idx="34">
                  <c:v>-1014.2945237519518</c:v>
                </c:pt>
                <c:pt idx="35">
                  <c:v>-991.81360187566906</c:v>
                </c:pt>
                <c:pt idx="36">
                  <c:v>-968.66396440382505</c:v>
                </c:pt>
                <c:pt idx="37">
                  <c:v>-946.35405855357294</c:v>
                </c:pt>
                <c:pt idx="38">
                  <c:v>-922.15610983819408</c:v>
                </c:pt>
                <c:pt idx="39">
                  <c:v>-897.97556358352711</c:v>
                </c:pt>
                <c:pt idx="40">
                  <c:v>-882.43901243362825</c:v>
                </c:pt>
                <c:pt idx="41">
                  <c:v>-875.69303456657724</c:v>
                </c:pt>
                <c:pt idx="42">
                  <c:v>-875.23397187895125</c:v>
                </c:pt>
                <c:pt idx="43">
                  <c:v>-881.5833253260771</c:v>
                </c:pt>
                <c:pt idx="44">
                  <c:v>-887.37285472969143</c:v>
                </c:pt>
                <c:pt idx="45">
                  <c:v>-887.57943696451355</c:v>
                </c:pt>
                <c:pt idx="46">
                  <c:v>-888.07621725807132</c:v>
                </c:pt>
                <c:pt idx="47">
                  <c:v>-889.76446902616442</c:v>
                </c:pt>
                <c:pt idx="48">
                  <c:v>-889.35027401963782</c:v>
                </c:pt>
                <c:pt idx="49">
                  <c:v>-889.55758346032462</c:v>
                </c:pt>
                <c:pt idx="50">
                  <c:v>-889.60973056062255</c:v>
                </c:pt>
                <c:pt idx="51">
                  <c:v>-884.11367890904796</c:v>
                </c:pt>
                <c:pt idx="52">
                  <c:v>-874.94806425859247</c:v>
                </c:pt>
                <c:pt idx="53">
                  <c:v>-866.57360865940461</c:v>
                </c:pt>
                <c:pt idx="54">
                  <c:v>-858.9830142131209</c:v>
                </c:pt>
                <c:pt idx="55">
                  <c:v>-854.30522773516213</c:v>
                </c:pt>
                <c:pt idx="56">
                  <c:v>-856.3209368790998</c:v>
                </c:pt>
                <c:pt idx="57">
                  <c:v>-862.70946374553228</c:v>
                </c:pt>
                <c:pt idx="58">
                  <c:v>-871.32828527823915</c:v>
                </c:pt>
                <c:pt idx="59">
                  <c:v>-885.48641677082583</c:v>
                </c:pt>
                <c:pt idx="60">
                  <c:v>-904.07418776067743</c:v>
                </c:pt>
                <c:pt idx="61">
                  <c:v>-923.15746213604427</c:v>
                </c:pt>
                <c:pt idx="62">
                  <c:v>-946.81827464794014</c:v>
                </c:pt>
                <c:pt idx="63">
                  <c:v>-978.07779499769867</c:v>
                </c:pt>
                <c:pt idx="64">
                  <c:v>-1011.0969992322787</c:v>
                </c:pt>
                <c:pt idx="65">
                  <c:v>-1045.1862872311472</c:v>
                </c:pt>
                <c:pt idx="66">
                  <c:v>-1083.4118490821365</c:v>
                </c:pt>
                <c:pt idx="67">
                  <c:v>-1118.0370578352217</c:v>
                </c:pt>
                <c:pt idx="68">
                  <c:v>-1141.7316667682528</c:v>
                </c:pt>
                <c:pt idx="69">
                  <c:v>-1157.8770625821001</c:v>
                </c:pt>
                <c:pt idx="70">
                  <c:v>-1168.0268455438195</c:v>
                </c:pt>
                <c:pt idx="71">
                  <c:v>-1173.4500729859926</c:v>
                </c:pt>
                <c:pt idx="72">
                  <c:v>-1184.0829550831957</c:v>
                </c:pt>
                <c:pt idx="73">
                  <c:v>-1206.0012908447884</c:v>
                </c:pt>
                <c:pt idx="74">
                  <c:v>-1233.9895380627981</c:v>
                </c:pt>
                <c:pt idx="75">
                  <c:v>-1261.0262504832838</c:v>
                </c:pt>
                <c:pt idx="76">
                  <c:v>-1281.9223975165955</c:v>
                </c:pt>
                <c:pt idx="77">
                  <c:v>-1291.1699015049321</c:v>
                </c:pt>
                <c:pt idx="78">
                  <c:v>-1285.5800951054111</c:v>
                </c:pt>
                <c:pt idx="79">
                  <c:v>-1269.7911119188411</c:v>
                </c:pt>
                <c:pt idx="80">
                  <c:v>-1250.9640142800977</c:v>
                </c:pt>
                <c:pt idx="81">
                  <c:v>-1227.5297952959622</c:v>
                </c:pt>
                <c:pt idx="82">
                  <c:v>-1193.9545136997617</c:v>
                </c:pt>
                <c:pt idx="83">
                  <c:v>-1147.9315330466457</c:v>
                </c:pt>
                <c:pt idx="84">
                  <c:v>-1086.7745827353724</c:v>
                </c:pt>
                <c:pt idx="85">
                  <c:v>-1011.0352689126069</c:v>
                </c:pt>
                <c:pt idx="86">
                  <c:v>-927.00227183116021</c:v>
                </c:pt>
                <c:pt idx="87">
                  <c:v>-839.05163552705903</c:v>
                </c:pt>
                <c:pt idx="88">
                  <c:v>-751.21414447926179</c:v>
                </c:pt>
                <c:pt idx="89">
                  <c:v>-666.16040178651485</c:v>
                </c:pt>
                <c:pt idx="90">
                  <c:v>-579.77759707765267</c:v>
                </c:pt>
                <c:pt idx="91">
                  <c:v>-490.71905311748515</c:v>
                </c:pt>
                <c:pt idx="92">
                  <c:v>-404.87074274379813</c:v>
                </c:pt>
                <c:pt idx="93">
                  <c:v>-325.17341033789836</c:v>
                </c:pt>
                <c:pt idx="94">
                  <c:v>-252.45103995340972</c:v>
                </c:pt>
                <c:pt idx="95">
                  <c:v>-190.6780562081542</c:v>
                </c:pt>
                <c:pt idx="96">
                  <c:v>-141.65011008544531</c:v>
                </c:pt>
                <c:pt idx="97">
                  <c:v>-101.53011519502856</c:v>
                </c:pt>
                <c:pt idx="98">
                  <c:v>-68.49034091689083</c:v>
                </c:pt>
                <c:pt idx="99">
                  <c:v>-39.17719445738598</c:v>
                </c:pt>
                <c:pt idx="100">
                  <c:v>-16.901600652838624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35A9-49D3-A531-1189704836CC}"/>
            </c:ext>
          </c:extLst>
        </c:ser>
        <c:ser>
          <c:idx val="150"/>
          <c:order val="150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[1]走!$EU$1:$EU$101</c:f>
              <c:numCache>
                <c:formatCode>General</c:formatCode>
                <c:ptCount val="101"/>
                <c:pt idx="0">
                  <c:v>-1.3738619531066456</c:v>
                </c:pt>
                <c:pt idx="1">
                  <c:v>-47.774302629384401</c:v>
                </c:pt>
                <c:pt idx="2">
                  <c:v>-99.631216218946577</c:v>
                </c:pt>
                <c:pt idx="3">
                  <c:v>-152.22078236372585</c:v>
                </c:pt>
                <c:pt idx="4">
                  <c:v>-209.49713136252564</c:v>
                </c:pt>
                <c:pt idx="5">
                  <c:v>-272.92928632324697</c:v>
                </c:pt>
                <c:pt idx="6">
                  <c:v>-342.35847931844057</c:v>
                </c:pt>
                <c:pt idx="7">
                  <c:v>-414.04107112009387</c:v>
                </c:pt>
                <c:pt idx="8">
                  <c:v>-488.2092977082861</c:v>
                </c:pt>
                <c:pt idx="9">
                  <c:v>-565.48836310236675</c:v>
                </c:pt>
                <c:pt idx="10">
                  <c:v>-638.00342834958963</c:v>
                </c:pt>
                <c:pt idx="11">
                  <c:v>-698.96731607276593</c:v>
                </c:pt>
                <c:pt idx="12">
                  <c:v>-752.55810712651169</c:v>
                </c:pt>
                <c:pt idx="13">
                  <c:v>-799.32980868712468</c:v>
                </c:pt>
                <c:pt idx="14">
                  <c:v>-832.82638141225425</c:v>
                </c:pt>
                <c:pt idx="15">
                  <c:v>-858.46131731992818</c:v>
                </c:pt>
                <c:pt idx="16">
                  <c:v>-888.28163843707136</c:v>
                </c:pt>
                <c:pt idx="17">
                  <c:v>-920.50507177122313</c:v>
                </c:pt>
                <c:pt idx="18">
                  <c:v>-950.87769134223231</c:v>
                </c:pt>
                <c:pt idx="19">
                  <c:v>-984.5523837630451</c:v>
                </c:pt>
                <c:pt idx="20">
                  <c:v>-1019.5777827144306</c:v>
                </c:pt>
                <c:pt idx="21">
                  <c:v>-1046.3853175247089</c:v>
                </c:pt>
                <c:pt idx="22">
                  <c:v>-1065.7875300298333</c:v>
                </c:pt>
                <c:pt idx="23">
                  <c:v>-1082.2505910874002</c:v>
                </c:pt>
                <c:pt idx="24">
                  <c:v>-1090.7058619212612</c:v>
                </c:pt>
                <c:pt idx="25">
                  <c:v>-1088.5015503520615</c:v>
                </c:pt>
                <c:pt idx="26">
                  <c:v>-1080.8661006562011</c:v>
                </c:pt>
                <c:pt idx="27">
                  <c:v>-1066.1233693552631</c:v>
                </c:pt>
                <c:pt idx="28">
                  <c:v>-1039.5230236170705</c:v>
                </c:pt>
                <c:pt idx="29">
                  <c:v>-1008.0195586147643</c:v>
                </c:pt>
                <c:pt idx="30">
                  <c:v>-979.47286355451513</c:v>
                </c:pt>
                <c:pt idx="31">
                  <c:v>-952.56471369845349</c:v>
                </c:pt>
                <c:pt idx="32">
                  <c:v>-928.05421120071549</c:v>
                </c:pt>
                <c:pt idx="33">
                  <c:v>-907.05673899195415</c:v>
                </c:pt>
                <c:pt idx="34">
                  <c:v>-884.82726655601641</c:v>
                </c:pt>
                <c:pt idx="35">
                  <c:v>-860.92985796884977</c:v>
                </c:pt>
                <c:pt idx="36">
                  <c:v>-837.9959740327788</c:v>
                </c:pt>
                <c:pt idx="37">
                  <c:v>-815.46906533529568</c:v>
                </c:pt>
                <c:pt idx="38">
                  <c:v>-797.26184683726865</c:v>
                </c:pt>
                <c:pt idx="39">
                  <c:v>-786.62518115743114</c:v>
                </c:pt>
                <c:pt idx="40">
                  <c:v>-776.31565950804645</c:v>
                </c:pt>
                <c:pt idx="41">
                  <c:v>-761.87003744097194</c:v>
                </c:pt>
                <c:pt idx="42">
                  <c:v>-747.71917635739101</c:v>
                </c:pt>
                <c:pt idx="43">
                  <c:v>-734.28782654819952</c:v>
                </c:pt>
                <c:pt idx="44">
                  <c:v>-719.41166984125277</c:v>
                </c:pt>
                <c:pt idx="45">
                  <c:v>-708.07423031609949</c:v>
                </c:pt>
                <c:pt idx="46">
                  <c:v>-705.70174670084225</c:v>
                </c:pt>
                <c:pt idx="47">
                  <c:v>-710.04670022515074</c:v>
                </c:pt>
                <c:pt idx="48">
                  <c:v>-717.34963736179293</c:v>
                </c:pt>
                <c:pt idx="49">
                  <c:v>-727.41351913835467</c:v>
                </c:pt>
                <c:pt idx="50">
                  <c:v>-739.1899205420624</c:v>
                </c:pt>
                <c:pt idx="51">
                  <c:v>-749.57472093656418</c:v>
                </c:pt>
                <c:pt idx="52">
                  <c:v>-756.91901252869934</c:v>
                </c:pt>
                <c:pt idx="53">
                  <c:v>-761.75650107392926</c:v>
                </c:pt>
                <c:pt idx="54">
                  <c:v>-765.13783317151479</c:v>
                </c:pt>
                <c:pt idx="55">
                  <c:v>-766.90956605171868</c:v>
                </c:pt>
                <c:pt idx="56">
                  <c:v>-767.58129570942037</c:v>
                </c:pt>
                <c:pt idx="57">
                  <c:v>-770.99769409240753</c:v>
                </c:pt>
                <c:pt idx="58">
                  <c:v>-779.6646450521481</c:v>
                </c:pt>
                <c:pt idx="59">
                  <c:v>-792.13705415840127</c:v>
                </c:pt>
                <c:pt idx="60">
                  <c:v>-809.55940189277703</c:v>
                </c:pt>
                <c:pt idx="61">
                  <c:v>-833.40338155549</c:v>
                </c:pt>
                <c:pt idx="62">
                  <c:v>-858.9387079267218</c:v>
                </c:pt>
                <c:pt idx="63">
                  <c:v>-883.83621797454816</c:v>
                </c:pt>
                <c:pt idx="64">
                  <c:v>-911.13838137246785</c:v>
                </c:pt>
                <c:pt idx="65">
                  <c:v>-938.15119606019744</c:v>
                </c:pt>
                <c:pt idx="66">
                  <c:v>-959.39804192896929</c:v>
                </c:pt>
                <c:pt idx="67">
                  <c:v>-976.07908140051768</c:v>
                </c:pt>
                <c:pt idx="68">
                  <c:v>-988.73181537570065</c:v>
                </c:pt>
                <c:pt idx="69">
                  <c:v>-994.0028581017832</c:v>
                </c:pt>
                <c:pt idx="70">
                  <c:v>-994.45013258398455</c:v>
                </c:pt>
                <c:pt idx="71">
                  <c:v>-995.76552971237913</c:v>
                </c:pt>
                <c:pt idx="72">
                  <c:v>-996.97506229265923</c:v>
                </c:pt>
                <c:pt idx="73">
                  <c:v>-1001.4936353189343</c:v>
                </c:pt>
                <c:pt idx="74">
                  <c:v>-1012.2987694289774</c:v>
                </c:pt>
                <c:pt idx="75">
                  <c:v>-1026.1853706526908</c:v>
                </c:pt>
                <c:pt idx="76">
                  <c:v>-1038.2303664484571</c:v>
                </c:pt>
                <c:pt idx="77">
                  <c:v>-1051.5893596071146</c:v>
                </c:pt>
                <c:pt idx="78">
                  <c:v>-1060.7450064554241</c:v>
                </c:pt>
                <c:pt idx="79">
                  <c:v>-1064.6376317652616</c:v>
                </c:pt>
                <c:pt idx="80">
                  <c:v>-1066.2907961547712</c:v>
                </c:pt>
                <c:pt idx="81">
                  <c:v>-1066.0174467158934</c:v>
                </c:pt>
                <c:pt idx="82">
                  <c:v>-1058.0022693237051</c:v>
                </c:pt>
                <c:pt idx="83">
                  <c:v>-1040.7494996659329</c:v>
                </c:pt>
                <c:pt idx="84">
                  <c:v>-1011.0093300382887</c:v>
                </c:pt>
                <c:pt idx="85">
                  <c:v>-966.76918766984863</c:v>
                </c:pt>
                <c:pt idx="86">
                  <c:v>-908.9799668114631</c:v>
                </c:pt>
                <c:pt idx="87">
                  <c:v>-839.59597789514578</c:v>
                </c:pt>
                <c:pt idx="88">
                  <c:v>-761.90696578248412</c:v>
                </c:pt>
                <c:pt idx="89">
                  <c:v>-678.34880085670989</c:v>
                </c:pt>
                <c:pt idx="90">
                  <c:v>-589.25306923803134</c:v>
                </c:pt>
                <c:pt idx="91">
                  <c:v>-497.25188790310756</c:v>
                </c:pt>
                <c:pt idx="92">
                  <c:v>-407.53812151506781</c:v>
                </c:pt>
                <c:pt idx="93">
                  <c:v>-323.66106101996957</c:v>
                </c:pt>
                <c:pt idx="94">
                  <c:v>-248.73699244798473</c:v>
                </c:pt>
                <c:pt idx="95">
                  <c:v>-186.00907578304708</c:v>
                </c:pt>
                <c:pt idx="96">
                  <c:v>-136.20250423248396</c:v>
                </c:pt>
                <c:pt idx="97">
                  <c:v>-96.921434947238552</c:v>
                </c:pt>
                <c:pt idx="98">
                  <c:v>-67.068215658386265</c:v>
                </c:pt>
                <c:pt idx="99">
                  <c:v>-40.928842832677439</c:v>
                </c:pt>
                <c:pt idx="100">
                  <c:v>-23.816700217157656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35A9-49D3-A531-1189704836CC}"/>
            </c:ext>
          </c:extLst>
        </c:ser>
        <c:ser>
          <c:idx val="151"/>
          <c:order val="151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[1]走!$EV$1:$EV$101</c:f>
              <c:numCache>
                <c:formatCode>General</c:formatCode>
                <c:ptCount val="101"/>
                <c:pt idx="0">
                  <c:v>-9.1220883097967409</c:v>
                </c:pt>
                <c:pt idx="1">
                  <c:v>-48.930436693882996</c:v>
                </c:pt>
                <c:pt idx="2">
                  <c:v>-96.133614184375489</c:v>
                </c:pt>
                <c:pt idx="3">
                  <c:v>-147.31428874634332</c:v>
                </c:pt>
                <c:pt idx="4">
                  <c:v>-207.42967330317526</c:v>
                </c:pt>
                <c:pt idx="5">
                  <c:v>-277.19706542209093</c:v>
                </c:pt>
                <c:pt idx="6">
                  <c:v>-356.87265137598365</c:v>
                </c:pt>
                <c:pt idx="7">
                  <c:v>-442.80044962214743</c:v>
                </c:pt>
                <c:pt idx="8">
                  <c:v>-529.57253995688188</c:v>
                </c:pt>
                <c:pt idx="9">
                  <c:v>-611.42748346186738</c:v>
                </c:pt>
                <c:pt idx="10">
                  <c:v>-682.26503091821496</c:v>
                </c:pt>
                <c:pt idx="11">
                  <c:v>-738.66947001503263</c:v>
                </c:pt>
                <c:pt idx="12">
                  <c:v>-780.73532425746168</c:v>
                </c:pt>
                <c:pt idx="13">
                  <c:v>-808.88139863253775</c:v>
                </c:pt>
                <c:pt idx="14">
                  <c:v>-825.88826054622041</c:v>
                </c:pt>
                <c:pt idx="15">
                  <c:v>-836.78400992271054</c:v>
                </c:pt>
                <c:pt idx="16">
                  <c:v>-845.57081445578592</c:v>
                </c:pt>
                <c:pt idx="17">
                  <c:v>-856.56598987966356</c:v>
                </c:pt>
                <c:pt idx="18">
                  <c:v>-874.0726285619495</c:v>
                </c:pt>
                <c:pt idx="19">
                  <c:v>-897.73650264563332</c:v>
                </c:pt>
                <c:pt idx="20">
                  <c:v>-925.0234633773415</c:v>
                </c:pt>
                <c:pt idx="21">
                  <c:v>-953.69970504836863</c:v>
                </c:pt>
                <c:pt idx="22">
                  <c:v>-979.1253294068174</c:v>
                </c:pt>
                <c:pt idx="23">
                  <c:v>-998.26017508844279</c:v>
                </c:pt>
                <c:pt idx="24">
                  <c:v>-1011.5584772364111</c:v>
                </c:pt>
                <c:pt idx="25">
                  <c:v>-1017.8460924888464</c:v>
                </c:pt>
                <c:pt idx="26">
                  <c:v>-1016.6957087804269</c:v>
                </c:pt>
                <c:pt idx="27">
                  <c:v>-1011.2601601277914</c:v>
                </c:pt>
                <c:pt idx="28">
                  <c:v>-1001.4470493338905</c:v>
                </c:pt>
                <c:pt idx="29">
                  <c:v>-985.28182734018446</c:v>
                </c:pt>
                <c:pt idx="30">
                  <c:v>-965.35129374037308</c:v>
                </c:pt>
                <c:pt idx="31">
                  <c:v>-941.91063162776743</c:v>
                </c:pt>
                <c:pt idx="32">
                  <c:v>-912.06440582078653</c:v>
                </c:pt>
                <c:pt idx="33">
                  <c:v>-879.47604773012495</c:v>
                </c:pt>
                <c:pt idx="34">
                  <c:v>-849.81329953754766</c:v>
                </c:pt>
                <c:pt idx="35">
                  <c:v>-823.64427282620329</c:v>
                </c:pt>
                <c:pt idx="36">
                  <c:v>-803.23658734611445</c:v>
                </c:pt>
                <c:pt idx="37">
                  <c:v>-791.28553690998865</c:v>
                </c:pt>
                <c:pt idx="38">
                  <c:v>-783.78718682913086</c:v>
                </c:pt>
                <c:pt idx="39">
                  <c:v>-777.03919592479917</c:v>
                </c:pt>
                <c:pt idx="40">
                  <c:v>-770.96974914458201</c:v>
                </c:pt>
                <c:pt idx="41">
                  <c:v>-763.08185330287597</c:v>
                </c:pt>
                <c:pt idx="42">
                  <c:v>-751.00248516518059</c:v>
                </c:pt>
                <c:pt idx="43">
                  <c:v>-736.03419997557216</c:v>
                </c:pt>
                <c:pt idx="44">
                  <c:v>-718.7280221319071</c:v>
                </c:pt>
                <c:pt idx="45">
                  <c:v>-699.08155657760881</c:v>
                </c:pt>
                <c:pt idx="46">
                  <c:v>-680.78015755331887</c:v>
                </c:pt>
                <c:pt idx="47">
                  <c:v>-668.48241519160297</c:v>
                </c:pt>
                <c:pt idx="48">
                  <c:v>-663.87673743838445</c:v>
                </c:pt>
                <c:pt idx="49">
                  <c:v>-667.44848539788336</c:v>
                </c:pt>
                <c:pt idx="50">
                  <c:v>-679.59375004606284</c:v>
                </c:pt>
                <c:pt idx="51">
                  <c:v>-697.57904296999652</c:v>
                </c:pt>
                <c:pt idx="52">
                  <c:v>-715.59097404101317</c:v>
                </c:pt>
                <c:pt idx="53">
                  <c:v>-729.78465428883362</c:v>
                </c:pt>
                <c:pt idx="54">
                  <c:v>-740.20030336590321</c:v>
                </c:pt>
                <c:pt idx="55">
                  <c:v>-748.02694323785659</c:v>
                </c:pt>
                <c:pt idx="56">
                  <c:v>-754.36124655479739</c:v>
                </c:pt>
                <c:pt idx="57">
                  <c:v>-762.6486490694989</c:v>
                </c:pt>
                <c:pt idx="58">
                  <c:v>-777.54881546852062</c:v>
                </c:pt>
                <c:pt idx="59">
                  <c:v>-798.87349964738598</c:v>
                </c:pt>
                <c:pt idx="60">
                  <c:v>-822.56019961179766</c:v>
                </c:pt>
                <c:pt idx="61">
                  <c:v>-846.98391846774302</c:v>
                </c:pt>
                <c:pt idx="62">
                  <c:v>-871.66689676402473</c:v>
                </c:pt>
                <c:pt idx="63">
                  <c:v>-894.35261159682238</c:v>
                </c:pt>
                <c:pt idx="64">
                  <c:v>-914.75524651284104</c:v>
                </c:pt>
                <c:pt idx="65">
                  <c:v>-935.6589238918657</c:v>
                </c:pt>
                <c:pt idx="66">
                  <c:v>-957.03211463046114</c:v>
                </c:pt>
                <c:pt idx="67">
                  <c:v>-975.08999764859175</c:v>
                </c:pt>
                <c:pt idx="68">
                  <c:v>-989.13315908559059</c:v>
                </c:pt>
                <c:pt idx="69">
                  <c:v>-1001.038702240083</c:v>
                </c:pt>
                <c:pt idx="70">
                  <c:v>-1009.5562900502188</c:v>
                </c:pt>
                <c:pt idx="71">
                  <c:v>-1015.9451285483987</c:v>
                </c:pt>
                <c:pt idx="72">
                  <c:v>-1027.3843350749569</c:v>
                </c:pt>
                <c:pt idx="73">
                  <c:v>-1045.6799182558743</c:v>
                </c:pt>
                <c:pt idx="74">
                  <c:v>-1065.7357674910359</c:v>
                </c:pt>
                <c:pt idx="75">
                  <c:v>-1085.7541214709745</c:v>
                </c:pt>
                <c:pt idx="76">
                  <c:v>-1106.4775176518849</c:v>
                </c:pt>
                <c:pt idx="77">
                  <c:v>-1126.0333045779068</c:v>
                </c:pt>
                <c:pt idx="78">
                  <c:v>-1138.6555884674099</c:v>
                </c:pt>
                <c:pt idx="79">
                  <c:v>-1141.9383491155231</c:v>
                </c:pt>
                <c:pt idx="80">
                  <c:v>-1136.2126470420769</c:v>
                </c:pt>
                <c:pt idx="81">
                  <c:v>-1119.2306206800013</c:v>
                </c:pt>
                <c:pt idx="82">
                  <c:v>-1083.2330338811353</c:v>
                </c:pt>
                <c:pt idx="83">
                  <c:v>-1031.225343528246</c:v>
                </c:pt>
                <c:pt idx="84">
                  <c:v>-970.65982623141645</c:v>
                </c:pt>
                <c:pt idx="85">
                  <c:v>-903.73485245796485</c:v>
                </c:pt>
                <c:pt idx="86">
                  <c:v>-828.72224169958429</c:v>
                </c:pt>
                <c:pt idx="87">
                  <c:v>-751.50766199000145</c:v>
                </c:pt>
                <c:pt idx="88">
                  <c:v>-675.44262199038133</c:v>
                </c:pt>
                <c:pt idx="89">
                  <c:v>-598.88143888382581</c:v>
                </c:pt>
                <c:pt idx="90">
                  <c:v>-521.3712275134327</c:v>
                </c:pt>
                <c:pt idx="91">
                  <c:v>-446.3693302088671</c:v>
                </c:pt>
                <c:pt idx="92">
                  <c:v>-374.9744389976629</c:v>
                </c:pt>
                <c:pt idx="93">
                  <c:v>-307.16252808766228</c:v>
                </c:pt>
                <c:pt idx="94">
                  <c:v>-244.49200886861786</c:v>
                </c:pt>
                <c:pt idx="95">
                  <c:v>-188.85679306054314</c:v>
                </c:pt>
                <c:pt idx="96">
                  <c:v>-141.64699425106357</c:v>
                </c:pt>
                <c:pt idx="97">
                  <c:v>-102.36176074137992</c:v>
                </c:pt>
                <c:pt idx="98">
                  <c:v>-71.272409207348517</c:v>
                </c:pt>
                <c:pt idx="99">
                  <c:v>-43.262958524686233</c:v>
                </c:pt>
                <c:pt idx="100">
                  <c:v>-24.287782899597797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35A9-49D3-A531-1189704836CC}"/>
            </c:ext>
          </c:extLst>
        </c:ser>
        <c:ser>
          <c:idx val="152"/>
          <c:order val="152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[1]走!$EW$1:$EW$101</c:f>
              <c:numCache>
                <c:formatCode>General</c:formatCode>
                <c:ptCount val="101"/>
                <c:pt idx="0">
                  <c:v>1.0965874289769018</c:v>
                </c:pt>
                <c:pt idx="1">
                  <c:v>-46.843153634584205</c:v>
                </c:pt>
                <c:pt idx="2">
                  <c:v>-97.9012064228546</c:v>
                </c:pt>
                <c:pt idx="3">
                  <c:v>-154.54069069906478</c:v>
                </c:pt>
                <c:pt idx="4">
                  <c:v>-219.78472036213711</c:v>
                </c:pt>
                <c:pt idx="5">
                  <c:v>-295.28315416510151</c:v>
                </c:pt>
                <c:pt idx="6">
                  <c:v>-380.20963077012755</c:v>
                </c:pt>
                <c:pt idx="7">
                  <c:v>-468.85790053991616</c:v>
                </c:pt>
                <c:pt idx="8">
                  <c:v>-553.45114932148806</c:v>
                </c:pt>
                <c:pt idx="9">
                  <c:v>-629.39693885297447</c:v>
                </c:pt>
                <c:pt idx="10">
                  <c:v>-691.88931246651043</c:v>
                </c:pt>
                <c:pt idx="11">
                  <c:v>-737.42812174023129</c:v>
                </c:pt>
                <c:pt idx="12">
                  <c:v>-770.50021718471328</c:v>
                </c:pt>
                <c:pt idx="13">
                  <c:v>-796.07325692423638</c:v>
                </c:pt>
                <c:pt idx="14">
                  <c:v>-814.30264023323457</c:v>
                </c:pt>
                <c:pt idx="15">
                  <c:v>-828.29032953867079</c:v>
                </c:pt>
                <c:pt idx="16">
                  <c:v>-843.35905674095011</c:v>
                </c:pt>
                <c:pt idx="17">
                  <c:v>-858.21904008279398</c:v>
                </c:pt>
                <c:pt idx="18">
                  <c:v>-869.45255164416278</c:v>
                </c:pt>
                <c:pt idx="19">
                  <c:v>-877.71148589176823</c:v>
                </c:pt>
                <c:pt idx="20">
                  <c:v>-883.83778553474997</c:v>
                </c:pt>
                <c:pt idx="21">
                  <c:v>-887.5546930221094</c:v>
                </c:pt>
                <c:pt idx="22">
                  <c:v>-889.51744486574546</c:v>
                </c:pt>
                <c:pt idx="23">
                  <c:v>-890.57604217966173</c:v>
                </c:pt>
                <c:pt idx="24">
                  <c:v>-891.24081733053686</c:v>
                </c:pt>
                <c:pt idx="25">
                  <c:v>-890.20730740749195</c:v>
                </c:pt>
                <c:pt idx="26">
                  <c:v>-884.59518084369006</c:v>
                </c:pt>
                <c:pt idx="27">
                  <c:v>-873.87532633195383</c:v>
                </c:pt>
                <c:pt idx="28">
                  <c:v>-860.98375962130478</c:v>
                </c:pt>
                <c:pt idx="29">
                  <c:v>-846.21902955329392</c:v>
                </c:pt>
                <c:pt idx="30">
                  <c:v>-828.83229874868232</c:v>
                </c:pt>
                <c:pt idx="31">
                  <c:v>-807.88419732448915</c:v>
                </c:pt>
                <c:pt idx="32">
                  <c:v>-784.37009150806352</c:v>
                </c:pt>
                <c:pt idx="33">
                  <c:v>-759.46680305185146</c:v>
                </c:pt>
                <c:pt idx="34">
                  <c:v>-735.28256743496308</c:v>
                </c:pt>
                <c:pt idx="35">
                  <c:v>-715.14654170110509</c:v>
                </c:pt>
                <c:pt idx="36">
                  <c:v>-703.86320509433085</c:v>
                </c:pt>
                <c:pt idx="37">
                  <c:v>-700.56329400938193</c:v>
                </c:pt>
                <c:pt idx="38">
                  <c:v>-700.46998122564514</c:v>
                </c:pt>
                <c:pt idx="39">
                  <c:v>-700.73503377500913</c:v>
                </c:pt>
                <c:pt idx="40">
                  <c:v>-698.74987372128805</c:v>
                </c:pt>
                <c:pt idx="41">
                  <c:v>-691.40428108977267</c:v>
                </c:pt>
                <c:pt idx="42">
                  <c:v>-680.07380693840446</c:v>
                </c:pt>
                <c:pt idx="43">
                  <c:v>-668.64871584394075</c:v>
                </c:pt>
                <c:pt idx="44">
                  <c:v>-659.15549042687769</c:v>
                </c:pt>
                <c:pt idx="45">
                  <c:v>-653.57517820446208</c:v>
                </c:pt>
                <c:pt idx="46">
                  <c:v>-654.28774039401992</c:v>
                </c:pt>
                <c:pt idx="47">
                  <c:v>-661.16969386557048</c:v>
                </c:pt>
                <c:pt idx="48">
                  <c:v>-671.43519685248827</c:v>
                </c:pt>
                <c:pt idx="49">
                  <c:v>-681.99439247252383</c:v>
                </c:pt>
                <c:pt idx="50">
                  <c:v>-690.35694504560195</c:v>
                </c:pt>
                <c:pt idx="51">
                  <c:v>-693.79832217590399</c:v>
                </c:pt>
                <c:pt idx="52">
                  <c:v>-691.47347899853889</c:v>
                </c:pt>
                <c:pt idx="53">
                  <c:v>-687.22233708944304</c:v>
                </c:pt>
                <c:pt idx="54">
                  <c:v>-685.54404357684734</c:v>
                </c:pt>
                <c:pt idx="55">
                  <c:v>-688.21898612905511</c:v>
                </c:pt>
                <c:pt idx="56">
                  <c:v>-697.78242021730341</c:v>
                </c:pt>
                <c:pt idx="57">
                  <c:v>-715.56076769559263</c:v>
                </c:pt>
                <c:pt idx="58">
                  <c:v>-737.69523336222528</c:v>
                </c:pt>
                <c:pt idx="59">
                  <c:v>-761.26575699167438</c:v>
                </c:pt>
                <c:pt idx="60">
                  <c:v>-785.98805286428649</c:v>
                </c:pt>
                <c:pt idx="61">
                  <c:v>-808.30294980440465</c:v>
                </c:pt>
                <c:pt idx="62">
                  <c:v>-824.48852310617383</c:v>
                </c:pt>
                <c:pt idx="63">
                  <c:v>-834.90998841392025</c:v>
                </c:pt>
                <c:pt idx="64">
                  <c:v>-840.90083297384126</c:v>
                </c:pt>
                <c:pt idx="65">
                  <c:v>-845.13404080955979</c:v>
                </c:pt>
                <c:pt idx="66">
                  <c:v>-851.66681875368442</c:v>
                </c:pt>
                <c:pt idx="67">
                  <c:v>-862.43769364588434</c:v>
                </c:pt>
                <c:pt idx="68">
                  <c:v>-878.28048566776692</c:v>
                </c:pt>
                <c:pt idx="69">
                  <c:v>-897.72706231214499</c:v>
                </c:pt>
                <c:pt idx="70">
                  <c:v>-915.15056775783592</c:v>
                </c:pt>
                <c:pt idx="71">
                  <c:v>-927.48827700799632</c:v>
                </c:pt>
                <c:pt idx="72">
                  <c:v>-935.62017616341791</c:v>
                </c:pt>
                <c:pt idx="73">
                  <c:v>-938.4497605254918</c:v>
                </c:pt>
                <c:pt idx="74">
                  <c:v>-935.70137782227323</c:v>
                </c:pt>
                <c:pt idx="75">
                  <c:v>-930.52292396661414</c:v>
                </c:pt>
                <c:pt idx="76">
                  <c:v>-925.64447466974536</c:v>
                </c:pt>
                <c:pt idx="77">
                  <c:v>-923.94940555112885</c:v>
                </c:pt>
                <c:pt idx="78">
                  <c:v>-926.46563506082987</c:v>
                </c:pt>
                <c:pt idx="79">
                  <c:v>-929.22246439977243</c:v>
                </c:pt>
                <c:pt idx="80">
                  <c:v>-929.06461973747241</c:v>
                </c:pt>
                <c:pt idx="81">
                  <c:v>-922.65985561593311</c:v>
                </c:pt>
                <c:pt idx="82">
                  <c:v>-901.90885716435582</c:v>
                </c:pt>
                <c:pt idx="83">
                  <c:v>-865.18549442787423</c:v>
                </c:pt>
                <c:pt idx="84">
                  <c:v>-820.14046791409373</c:v>
                </c:pt>
                <c:pt idx="85">
                  <c:v>-769.4727125786701</c:v>
                </c:pt>
                <c:pt idx="86">
                  <c:v>-712.26819494532344</c:v>
                </c:pt>
                <c:pt idx="87">
                  <c:v>-652.01590926295626</c:v>
                </c:pt>
                <c:pt idx="88">
                  <c:v>-590.42317616811056</c:v>
                </c:pt>
                <c:pt idx="89">
                  <c:v>-524.82418452908428</c:v>
                </c:pt>
                <c:pt idx="90">
                  <c:v>-455.36388049380651</c:v>
                </c:pt>
                <c:pt idx="91">
                  <c:v>-385.63250594277014</c:v>
                </c:pt>
                <c:pt idx="92">
                  <c:v>-318.95834972849275</c:v>
                </c:pt>
                <c:pt idx="93">
                  <c:v>-257.31023714564839</c:v>
                </c:pt>
                <c:pt idx="94">
                  <c:v>-201.92192936053456</c:v>
                </c:pt>
                <c:pt idx="95">
                  <c:v>-153.9804701089476</c:v>
                </c:pt>
                <c:pt idx="96">
                  <c:v>-114.12357914902759</c:v>
                </c:pt>
                <c:pt idx="97">
                  <c:v>-80.677451412800679</c:v>
                </c:pt>
                <c:pt idx="98">
                  <c:v>-53.161023743746831</c:v>
                </c:pt>
                <c:pt idx="99">
                  <c:v>-28.018880537405227</c:v>
                </c:pt>
                <c:pt idx="100">
                  <c:v>-9.2178350218278009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35A9-49D3-A531-1189704836CC}"/>
            </c:ext>
          </c:extLst>
        </c:ser>
        <c:ser>
          <c:idx val="153"/>
          <c:order val="153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[1]走!$EX$1:$EX$101</c:f>
              <c:numCache>
                <c:formatCode>General</c:formatCode>
                <c:ptCount val="101"/>
                <c:pt idx="0">
                  <c:v>-2.2610744139438168</c:v>
                </c:pt>
                <c:pt idx="1">
                  <c:v>-39.955649906066441</c:v>
                </c:pt>
                <c:pt idx="2">
                  <c:v>-83.329947217341299</c:v>
                </c:pt>
                <c:pt idx="3">
                  <c:v>-129.14164218148278</c:v>
                </c:pt>
                <c:pt idx="4">
                  <c:v>-180.55388558801383</c:v>
                </c:pt>
                <c:pt idx="5">
                  <c:v>-238.66365375543978</c:v>
                </c:pt>
                <c:pt idx="6">
                  <c:v>-301.28959406644964</c:v>
                </c:pt>
                <c:pt idx="7">
                  <c:v>-366.21508388295632</c:v>
                </c:pt>
                <c:pt idx="8">
                  <c:v>-430.97135871389202</c:v>
                </c:pt>
                <c:pt idx="9">
                  <c:v>-492.12903422353645</c:v>
                </c:pt>
                <c:pt idx="10">
                  <c:v>-546.94035084715767</c:v>
                </c:pt>
                <c:pt idx="11">
                  <c:v>-594.95456906569655</c:v>
                </c:pt>
                <c:pt idx="12">
                  <c:v>-636.59761240235093</c:v>
                </c:pt>
                <c:pt idx="13">
                  <c:v>-671.76465157444682</c:v>
                </c:pt>
                <c:pt idx="14">
                  <c:v>-702.39851873956911</c:v>
                </c:pt>
                <c:pt idx="15">
                  <c:v>-731.6903180601048</c:v>
                </c:pt>
                <c:pt idx="16">
                  <c:v>-759.66271233654243</c:v>
                </c:pt>
                <c:pt idx="17">
                  <c:v>-784.8313298262558</c:v>
                </c:pt>
                <c:pt idx="18">
                  <c:v>-808.11895396664931</c:v>
                </c:pt>
                <c:pt idx="19">
                  <c:v>-828.63782170463833</c:v>
                </c:pt>
                <c:pt idx="20">
                  <c:v>-843.37185019642754</c:v>
                </c:pt>
                <c:pt idx="21">
                  <c:v>-854.45589850855481</c:v>
                </c:pt>
                <c:pt idx="22">
                  <c:v>-865.97811592140329</c:v>
                </c:pt>
                <c:pt idx="23">
                  <c:v>-877.39418562117385</c:v>
                </c:pt>
                <c:pt idx="24">
                  <c:v>-887.51131985608322</c:v>
                </c:pt>
                <c:pt idx="25">
                  <c:v>-895.27562864660592</c:v>
                </c:pt>
                <c:pt idx="26">
                  <c:v>-896.75915706689125</c:v>
                </c:pt>
                <c:pt idx="27">
                  <c:v>-889.72483940543066</c:v>
                </c:pt>
                <c:pt idx="28">
                  <c:v>-875.68508447901456</c:v>
                </c:pt>
                <c:pt idx="29">
                  <c:v>-857.28568874190148</c:v>
                </c:pt>
                <c:pt idx="30">
                  <c:v>-838.21127909173867</c:v>
                </c:pt>
                <c:pt idx="31">
                  <c:v>-820.66978540132709</c:v>
                </c:pt>
                <c:pt idx="32">
                  <c:v>-804.21055732982154</c:v>
                </c:pt>
                <c:pt idx="33">
                  <c:v>-788.34054594473912</c:v>
                </c:pt>
                <c:pt idx="34">
                  <c:v>-771.76893345869894</c:v>
                </c:pt>
                <c:pt idx="35">
                  <c:v>-752.96236673971634</c:v>
                </c:pt>
                <c:pt idx="36">
                  <c:v>-734.21813063174432</c:v>
                </c:pt>
                <c:pt idx="37">
                  <c:v>-719.15642965926247</c:v>
                </c:pt>
                <c:pt idx="38">
                  <c:v>-706.71382160089445</c:v>
                </c:pt>
                <c:pt idx="39">
                  <c:v>-694.16572762538999</c:v>
                </c:pt>
                <c:pt idx="40">
                  <c:v>-682.68283482659103</c:v>
                </c:pt>
                <c:pt idx="41">
                  <c:v>-672.0934175165479</c:v>
                </c:pt>
                <c:pt idx="42">
                  <c:v>-658.14362227984589</c:v>
                </c:pt>
                <c:pt idx="43">
                  <c:v>-642.9930202202936</c:v>
                </c:pt>
                <c:pt idx="44">
                  <c:v>-634.25568032775641</c:v>
                </c:pt>
                <c:pt idx="45">
                  <c:v>-631.91360919110014</c:v>
                </c:pt>
                <c:pt idx="46">
                  <c:v>-632.3552615322651</c:v>
                </c:pt>
                <c:pt idx="47">
                  <c:v>-636.57668554516829</c:v>
                </c:pt>
                <c:pt idx="48">
                  <c:v>-643.64763686254355</c:v>
                </c:pt>
                <c:pt idx="49">
                  <c:v>-649.86999041367062</c:v>
                </c:pt>
                <c:pt idx="50">
                  <c:v>-654.90777587771345</c:v>
                </c:pt>
                <c:pt idx="51">
                  <c:v>-659.98897774479246</c:v>
                </c:pt>
                <c:pt idx="52">
                  <c:v>-666.03808333391976</c:v>
                </c:pt>
                <c:pt idx="53">
                  <c:v>-674.00136604422869</c:v>
                </c:pt>
                <c:pt idx="54">
                  <c:v>-682.63015227853498</c:v>
                </c:pt>
                <c:pt idx="55">
                  <c:v>-690.88488351592014</c:v>
                </c:pt>
                <c:pt idx="56">
                  <c:v>-700.80986889727524</c:v>
                </c:pt>
                <c:pt idx="57">
                  <c:v>-712.84078847470005</c:v>
                </c:pt>
                <c:pt idx="58">
                  <c:v>-723.58515177893696</c:v>
                </c:pt>
                <c:pt idx="59">
                  <c:v>-731.13800125630519</c:v>
                </c:pt>
                <c:pt idx="60">
                  <c:v>-736.4667278829869</c:v>
                </c:pt>
                <c:pt idx="61">
                  <c:v>-738.46620361201531</c:v>
                </c:pt>
                <c:pt idx="62">
                  <c:v>-735.54627045963491</c:v>
                </c:pt>
                <c:pt idx="63">
                  <c:v>-731.64541618706892</c:v>
                </c:pt>
                <c:pt idx="64">
                  <c:v>-732.61272341667268</c:v>
                </c:pt>
                <c:pt idx="65">
                  <c:v>-739.85246206626528</c:v>
                </c:pt>
                <c:pt idx="66">
                  <c:v>-753.37613712229347</c:v>
                </c:pt>
                <c:pt idx="67">
                  <c:v>-773.67210237533891</c:v>
                </c:pt>
                <c:pt idx="68">
                  <c:v>-798.04018004174486</c:v>
                </c:pt>
                <c:pt idx="69">
                  <c:v>-822.17822476894651</c:v>
                </c:pt>
                <c:pt idx="70">
                  <c:v>-844.35339461978356</c:v>
                </c:pt>
                <c:pt idx="71">
                  <c:v>-865.05667359713993</c:v>
                </c:pt>
                <c:pt idx="72">
                  <c:v>-884.40259840842509</c:v>
                </c:pt>
                <c:pt idx="73">
                  <c:v>-902.16714687589047</c:v>
                </c:pt>
                <c:pt idx="74">
                  <c:v>-919.49544793334007</c:v>
                </c:pt>
                <c:pt idx="75">
                  <c:v>-937.11790160865655</c:v>
                </c:pt>
                <c:pt idx="76">
                  <c:v>-951.76646682188857</c:v>
                </c:pt>
                <c:pt idx="77">
                  <c:v>-959.79133669926125</c:v>
                </c:pt>
                <c:pt idx="78">
                  <c:v>-961.8592890403628</c:v>
                </c:pt>
                <c:pt idx="79">
                  <c:v>-957.89491283212749</c:v>
                </c:pt>
                <c:pt idx="80">
                  <c:v>-944.68141603092488</c:v>
                </c:pt>
                <c:pt idx="81">
                  <c:v>-923.48071512239858</c:v>
                </c:pt>
                <c:pt idx="82">
                  <c:v>-898.59756184331286</c:v>
                </c:pt>
                <c:pt idx="83">
                  <c:v>-867.82845578097181</c:v>
                </c:pt>
                <c:pt idx="84">
                  <c:v>-827.4183081616527</c:v>
                </c:pt>
                <c:pt idx="85">
                  <c:v>-779.12332252485817</c:v>
                </c:pt>
                <c:pt idx="86">
                  <c:v>-723.32873615640847</c:v>
                </c:pt>
                <c:pt idx="87">
                  <c:v>-658.09463195014121</c:v>
                </c:pt>
                <c:pt idx="88">
                  <c:v>-586.85454722230838</c:v>
                </c:pt>
                <c:pt idx="89">
                  <c:v>-514.11379217896172</c:v>
                </c:pt>
                <c:pt idx="90">
                  <c:v>-440.61307584725233</c:v>
                </c:pt>
                <c:pt idx="91">
                  <c:v>-368.60545552838676</c:v>
                </c:pt>
                <c:pt idx="92">
                  <c:v>-302.19112818606681</c:v>
                </c:pt>
                <c:pt idx="93">
                  <c:v>-242.62653498010133</c:v>
                </c:pt>
                <c:pt idx="94">
                  <c:v>-190.06829948813569</c:v>
                </c:pt>
                <c:pt idx="95">
                  <c:v>-145.76134398254547</c:v>
                </c:pt>
                <c:pt idx="96">
                  <c:v>-109.78138990008222</c:v>
                </c:pt>
                <c:pt idx="97">
                  <c:v>-79.617391715265342</c:v>
                </c:pt>
                <c:pt idx="98">
                  <c:v>-54.469624513262559</c:v>
                </c:pt>
                <c:pt idx="99">
                  <c:v>-31.422072095612481</c:v>
                </c:pt>
                <c:pt idx="100">
                  <c:v>-13.723557984463655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35A9-49D3-A531-1189704836CC}"/>
            </c:ext>
          </c:extLst>
        </c:ser>
        <c:ser>
          <c:idx val="154"/>
          <c:order val="154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[1]走!$EY$1:$EY$101</c:f>
              <c:numCache>
                <c:formatCode>General</c:formatCode>
                <c:ptCount val="101"/>
                <c:pt idx="0">
                  <c:v>-2.7431054596855828</c:v>
                </c:pt>
                <c:pt idx="1">
                  <c:v>-42.741150123739722</c:v>
                </c:pt>
                <c:pt idx="2">
                  <c:v>-93.344504659550452</c:v>
                </c:pt>
                <c:pt idx="3">
                  <c:v>-147.26363301051296</c:v>
                </c:pt>
                <c:pt idx="4">
                  <c:v>-210.34186093069053</c:v>
                </c:pt>
                <c:pt idx="5">
                  <c:v>-283.2063404258015</c:v>
                </c:pt>
                <c:pt idx="6">
                  <c:v>-363.74455741498201</c:v>
                </c:pt>
                <c:pt idx="7">
                  <c:v>-448.62856249066709</c:v>
                </c:pt>
                <c:pt idx="8">
                  <c:v>-533.78157206075582</c:v>
                </c:pt>
                <c:pt idx="9">
                  <c:v>-612.83531492010957</c:v>
                </c:pt>
                <c:pt idx="10">
                  <c:v>-681.37806243241437</c:v>
                </c:pt>
                <c:pt idx="11">
                  <c:v>-740.35865838768996</c:v>
                </c:pt>
                <c:pt idx="12">
                  <c:v>-790.3754048292268</c:v>
                </c:pt>
                <c:pt idx="13">
                  <c:v>-830.88234882347888</c:v>
                </c:pt>
                <c:pt idx="14">
                  <c:v>-867.11721945713487</c:v>
                </c:pt>
                <c:pt idx="15">
                  <c:v>-903.30789886462412</c:v>
                </c:pt>
                <c:pt idx="16">
                  <c:v>-935.69205659917236</c:v>
                </c:pt>
                <c:pt idx="17">
                  <c:v>-963.13531082262443</c:v>
                </c:pt>
                <c:pt idx="18">
                  <c:v>-989.92713131658957</c:v>
                </c:pt>
                <c:pt idx="19">
                  <c:v>-1013.9415505074451</c:v>
                </c:pt>
                <c:pt idx="20">
                  <c:v>-1029.9595307047318</c:v>
                </c:pt>
                <c:pt idx="21">
                  <c:v>-1039.9588884098139</c:v>
                </c:pt>
                <c:pt idx="22">
                  <c:v>-1046.8664384824665</c:v>
                </c:pt>
                <c:pt idx="23">
                  <c:v>-1048.895392293653</c:v>
                </c:pt>
                <c:pt idx="24">
                  <c:v>-1044.9347033675745</c:v>
                </c:pt>
                <c:pt idx="25">
                  <c:v>-1035.6275786858264</c:v>
                </c:pt>
                <c:pt idx="26">
                  <c:v>-1021.7635470532565</c:v>
                </c:pt>
                <c:pt idx="27">
                  <c:v>-1004.691280177268</c:v>
                </c:pt>
                <c:pt idx="28">
                  <c:v>-984.30166683394771</c:v>
                </c:pt>
                <c:pt idx="29">
                  <c:v>-961.57670883868479</c:v>
                </c:pt>
                <c:pt idx="30">
                  <c:v>-940.74033884198298</c:v>
                </c:pt>
                <c:pt idx="31">
                  <c:v>-920.79049623899823</c:v>
                </c:pt>
                <c:pt idx="32">
                  <c:v>-896.44535102348527</c:v>
                </c:pt>
                <c:pt idx="33">
                  <c:v>-868.79460253146431</c:v>
                </c:pt>
                <c:pt idx="34">
                  <c:v>-841.45037601569436</c:v>
                </c:pt>
                <c:pt idx="35">
                  <c:v>-815.07423137761066</c:v>
                </c:pt>
                <c:pt idx="36">
                  <c:v>-793.2634763569572</c:v>
                </c:pt>
                <c:pt idx="37">
                  <c:v>-780.79754811090197</c:v>
                </c:pt>
                <c:pt idx="38">
                  <c:v>-776.18172138953867</c:v>
                </c:pt>
                <c:pt idx="39">
                  <c:v>-774.77098912818008</c:v>
                </c:pt>
                <c:pt idx="40">
                  <c:v>-773.89608583642655</c:v>
                </c:pt>
                <c:pt idx="41">
                  <c:v>-771.3722475881691</c:v>
                </c:pt>
                <c:pt idx="42">
                  <c:v>-764.83836841384607</c:v>
                </c:pt>
                <c:pt idx="43">
                  <c:v>-755.59770405225458</c:v>
                </c:pt>
                <c:pt idx="44">
                  <c:v>-747.37318359387461</c:v>
                </c:pt>
                <c:pt idx="45">
                  <c:v>-740.5861925636832</c:v>
                </c:pt>
                <c:pt idx="46">
                  <c:v>-734.72267573734109</c:v>
                </c:pt>
                <c:pt idx="47">
                  <c:v>-731.71815273480502</c:v>
                </c:pt>
                <c:pt idx="48">
                  <c:v>-730.65260170942656</c:v>
                </c:pt>
                <c:pt idx="49">
                  <c:v>-728.20581954452973</c:v>
                </c:pt>
                <c:pt idx="50">
                  <c:v>-725.87680709801828</c:v>
                </c:pt>
                <c:pt idx="51">
                  <c:v>-726.04544400974657</c:v>
                </c:pt>
                <c:pt idx="52">
                  <c:v>-726.93900567265359</c:v>
                </c:pt>
                <c:pt idx="53">
                  <c:v>-729.41831969323334</c:v>
                </c:pt>
                <c:pt idx="54">
                  <c:v>-736.74596501434326</c:v>
                </c:pt>
                <c:pt idx="55">
                  <c:v>-746.08987596240615</c:v>
                </c:pt>
                <c:pt idx="56">
                  <c:v>-754.46790693433991</c:v>
                </c:pt>
                <c:pt idx="57">
                  <c:v>-765.44252387740084</c:v>
                </c:pt>
                <c:pt idx="58">
                  <c:v>-779.61870477071591</c:v>
                </c:pt>
                <c:pt idx="59">
                  <c:v>-794.66435467223505</c:v>
                </c:pt>
                <c:pt idx="60">
                  <c:v>-813.66706846612306</c:v>
                </c:pt>
                <c:pt idx="61">
                  <c:v>-836.92421336595908</c:v>
                </c:pt>
                <c:pt idx="62">
                  <c:v>-857.66764496592975</c:v>
                </c:pt>
                <c:pt idx="63">
                  <c:v>-874.1568506428498</c:v>
                </c:pt>
                <c:pt idx="64">
                  <c:v>-888.88135972251303</c:v>
                </c:pt>
                <c:pt idx="65">
                  <c:v>-901.30428009640639</c:v>
                </c:pt>
                <c:pt idx="66">
                  <c:v>-913.70914160340203</c:v>
                </c:pt>
                <c:pt idx="67">
                  <c:v>-932.84399180141043</c:v>
                </c:pt>
                <c:pt idx="68">
                  <c:v>-959.19763042685281</c:v>
                </c:pt>
                <c:pt idx="69">
                  <c:v>-987.60606788612176</c:v>
                </c:pt>
                <c:pt idx="70">
                  <c:v>-1014.8185246280877</c:v>
                </c:pt>
                <c:pt idx="71">
                  <c:v>-1036.2568983645403</c:v>
                </c:pt>
                <c:pt idx="72">
                  <c:v>-1044.9747929181653</c:v>
                </c:pt>
                <c:pt idx="73">
                  <c:v>-1041.2931286695023</c:v>
                </c:pt>
                <c:pt idx="74">
                  <c:v>-1031.2905511708234</c:v>
                </c:pt>
                <c:pt idx="75">
                  <c:v>-1018.417491743548</c:v>
                </c:pt>
                <c:pt idx="76">
                  <c:v>-1006.6011253365673</c:v>
                </c:pt>
                <c:pt idx="77">
                  <c:v>-1000.3521708192768</c:v>
                </c:pt>
                <c:pt idx="78">
                  <c:v>-999.03095530141729</c:v>
                </c:pt>
                <c:pt idx="79">
                  <c:v>-1000.031076022939</c:v>
                </c:pt>
                <c:pt idx="80">
                  <c:v>-1000.9598535714331</c:v>
                </c:pt>
                <c:pt idx="81">
                  <c:v>-997.38598498390115</c:v>
                </c:pt>
                <c:pt idx="82">
                  <c:v>-985.86622614871055</c:v>
                </c:pt>
                <c:pt idx="83">
                  <c:v>-964.47615752994557</c:v>
                </c:pt>
                <c:pt idx="84">
                  <c:v>-929.48815288824608</c:v>
                </c:pt>
                <c:pt idx="85">
                  <c:v>-879.46260712725723</c:v>
                </c:pt>
                <c:pt idx="86">
                  <c:v>-817.6923992802233</c:v>
                </c:pt>
                <c:pt idx="87">
                  <c:v>-746.55927266718595</c:v>
                </c:pt>
                <c:pt idx="88">
                  <c:v>-667.33593130027703</c:v>
                </c:pt>
                <c:pt idx="89">
                  <c:v>-583.73607220278961</c:v>
                </c:pt>
                <c:pt idx="90">
                  <c:v>-500.14646527449088</c:v>
                </c:pt>
                <c:pt idx="91">
                  <c:v>-418.5826821844222</c:v>
                </c:pt>
                <c:pt idx="92">
                  <c:v>-340.95765695934062</c:v>
                </c:pt>
                <c:pt idx="93">
                  <c:v>-270.51448314499191</c:v>
                </c:pt>
                <c:pt idx="94">
                  <c:v>-209.49037576765957</c:v>
                </c:pt>
                <c:pt idx="95">
                  <c:v>-157.90293354194611</c:v>
                </c:pt>
                <c:pt idx="96">
                  <c:v>-115.29134491146729</c:v>
                </c:pt>
                <c:pt idx="97">
                  <c:v>-80.592487261080592</c:v>
                </c:pt>
                <c:pt idx="98">
                  <c:v>-53.478678779254473</c:v>
                </c:pt>
                <c:pt idx="99">
                  <c:v>-28.801630092562021</c:v>
                </c:pt>
                <c:pt idx="100">
                  <c:v>-11.555702683016106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35A9-49D3-A531-1189704836CC}"/>
            </c:ext>
          </c:extLst>
        </c:ser>
        <c:ser>
          <c:idx val="155"/>
          <c:order val="155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[1]走!$EZ$1:$EZ$101</c:f>
              <c:numCache>
                <c:formatCode>General</c:formatCode>
                <c:ptCount val="101"/>
                <c:pt idx="0">
                  <c:v>-1.4389867986840039</c:v>
                </c:pt>
                <c:pt idx="1">
                  <c:v>-40.265270951108583</c:v>
                </c:pt>
                <c:pt idx="2">
                  <c:v>-85.746631572557732</c:v>
                </c:pt>
                <c:pt idx="3">
                  <c:v>-133.47505180875237</c:v>
                </c:pt>
                <c:pt idx="4">
                  <c:v>-186.66683226758772</c:v>
                </c:pt>
                <c:pt idx="5">
                  <c:v>-245.36172952203691</c:v>
                </c:pt>
                <c:pt idx="6">
                  <c:v>-307.0542733861837</c:v>
                </c:pt>
                <c:pt idx="7">
                  <c:v>-369.60931056974107</c:v>
                </c:pt>
                <c:pt idx="8">
                  <c:v>-430.92673215488702</c:v>
                </c:pt>
                <c:pt idx="9">
                  <c:v>-488.61241433460947</c:v>
                </c:pt>
                <c:pt idx="10">
                  <c:v>-540.49650714958102</c:v>
                </c:pt>
                <c:pt idx="11">
                  <c:v>-584.78031574401268</c:v>
                </c:pt>
                <c:pt idx="12">
                  <c:v>-621.2995719259211</c:v>
                </c:pt>
                <c:pt idx="13">
                  <c:v>-650.74045712370548</c:v>
                </c:pt>
                <c:pt idx="14">
                  <c:v>-674.19159087371395</c:v>
                </c:pt>
                <c:pt idx="15">
                  <c:v>-695.09018815199306</c:v>
                </c:pt>
                <c:pt idx="16">
                  <c:v>-718.43781297163753</c:v>
                </c:pt>
                <c:pt idx="17">
                  <c:v>-746.67991747885083</c:v>
                </c:pt>
                <c:pt idx="18">
                  <c:v>-779.29588961470358</c:v>
                </c:pt>
                <c:pt idx="19">
                  <c:v>-817.76201315313824</c:v>
                </c:pt>
                <c:pt idx="20">
                  <c:v>-858.65349611114743</c:v>
                </c:pt>
                <c:pt idx="21">
                  <c:v>-895.95458395047547</c:v>
                </c:pt>
                <c:pt idx="22">
                  <c:v>-925.95815153794467</c:v>
                </c:pt>
                <c:pt idx="23">
                  <c:v>-948.63607936364724</c:v>
                </c:pt>
                <c:pt idx="24">
                  <c:v>-958.62048666040619</c:v>
                </c:pt>
                <c:pt idx="25">
                  <c:v>-956.4250880521206</c:v>
                </c:pt>
                <c:pt idx="26">
                  <c:v>-946.42008992459091</c:v>
                </c:pt>
                <c:pt idx="27">
                  <c:v>-931.0996057759171</c:v>
                </c:pt>
                <c:pt idx="28">
                  <c:v>-909.92474122111912</c:v>
                </c:pt>
                <c:pt idx="29">
                  <c:v>-885.76648004108915</c:v>
                </c:pt>
                <c:pt idx="30">
                  <c:v>-860.74529467437799</c:v>
                </c:pt>
                <c:pt idx="31">
                  <c:v>-835.68785190529422</c:v>
                </c:pt>
                <c:pt idx="32">
                  <c:v>-811.55767003098401</c:v>
                </c:pt>
                <c:pt idx="33">
                  <c:v>-791.4586688456925</c:v>
                </c:pt>
                <c:pt idx="34">
                  <c:v>-777.69670963001897</c:v>
                </c:pt>
                <c:pt idx="35">
                  <c:v>-768.03261171829104</c:v>
                </c:pt>
                <c:pt idx="36">
                  <c:v>-758.69898223720054</c:v>
                </c:pt>
                <c:pt idx="37">
                  <c:v>-747.08842901922196</c:v>
                </c:pt>
                <c:pt idx="38">
                  <c:v>-730.91076986360838</c:v>
                </c:pt>
                <c:pt idx="39">
                  <c:v>-711.2643547479671</c:v>
                </c:pt>
                <c:pt idx="40">
                  <c:v>-691.60456912995937</c:v>
                </c:pt>
                <c:pt idx="41">
                  <c:v>-673.57728654962671</c:v>
                </c:pt>
                <c:pt idx="42">
                  <c:v>-659.92497740881481</c:v>
                </c:pt>
                <c:pt idx="43">
                  <c:v>-652.52949770878729</c:v>
                </c:pt>
                <c:pt idx="44">
                  <c:v>-647.33723939246931</c:v>
                </c:pt>
                <c:pt idx="45">
                  <c:v>-641.82937554309228</c:v>
                </c:pt>
                <c:pt idx="46">
                  <c:v>-638.44318980815387</c:v>
                </c:pt>
                <c:pt idx="47">
                  <c:v>-636.22293582840985</c:v>
                </c:pt>
                <c:pt idx="48">
                  <c:v>-632.35531684023283</c:v>
                </c:pt>
                <c:pt idx="49">
                  <c:v>-628.54692748210005</c:v>
                </c:pt>
                <c:pt idx="50">
                  <c:v>-626.39783262570995</c:v>
                </c:pt>
                <c:pt idx="51">
                  <c:v>-624.38366292422938</c:v>
                </c:pt>
                <c:pt idx="52">
                  <c:v>-622.71493387681767</c:v>
                </c:pt>
                <c:pt idx="53">
                  <c:v>-623.68259420524271</c:v>
                </c:pt>
                <c:pt idx="54">
                  <c:v>-628.58759661971681</c:v>
                </c:pt>
                <c:pt idx="55">
                  <c:v>-638.30676221200906</c:v>
                </c:pt>
                <c:pt idx="56">
                  <c:v>-652.72309416409882</c:v>
                </c:pt>
                <c:pt idx="57">
                  <c:v>-669.69579365485981</c:v>
                </c:pt>
                <c:pt idx="58">
                  <c:v>-688.83405500635592</c:v>
                </c:pt>
                <c:pt idx="59">
                  <c:v>-711.12186721817</c:v>
                </c:pt>
                <c:pt idx="60">
                  <c:v>-733.1434272293111</c:v>
                </c:pt>
                <c:pt idx="61">
                  <c:v>-751.90739409424646</c:v>
                </c:pt>
                <c:pt idx="62">
                  <c:v>-771.49465828072618</c:v>
                </c:pt>
                <c:pt idx="63">
                  <c:v>-793.90941670388429</c:v>
                </c:pt>
                <c:pt idx="64">
                  <c:v>-813.27255802001389</c:v>
                </c:pt>
                <c:pt idx="65">
                  <c:v>-827.78061104237827</c:v>
                </c:pt>
                <c:pt idx="66">
                  <c:v>-841.92148125806943</c:v>
                </c:pt>
                <c:pt idx="67">
                  <c:v>-853.16737115534806</c:v>
                </c:pt>
                <c:pt idx="68">
                  <c:v>-855.91714235492088</c:v>
                </c:pt>
                <c:pt idx="69">
                  <c:v>-855.01720037811026</c:v>
                </c:pt>
                <c:pt idx="70">
                  <c:v>-857.19263357835825</c:v>
                </c:pt>
                <c:pt idx="71">
                  <c:v>-860.63244248129445</c:v>
                </c:pt>
                <c:pt idx="72">
                  <c:v>-865.52103119144147</c:v>
                </c:pt>
                <c:pt idx="73">
                  <c:v>-876.42859959491841</c:v>
                </c:pt>
                <c:pt idx="74">
                  <c:v>-891.64246996181566</c:v>
                </c:pt>
                <c:pt idx="75">
                  <c:v>-907.373761908387</c:v>
                </c:pt>
                <c:pt idx="76">
                  <c:v>-924.62810627526983</c:v>
                </c:pt>
                <c:pt idx="77">
                  <c:v>-942.70477895478905</c:v>
                </c:pt>
                <c:pt idx="78">
                  <c:v>-955.06699351321197</c:v>
                </c:pt>
                <c:pt idx="79">
                  <c:v>-959.4425386699296</c:v>
                </c:pt>
                <c:pt idx="80">
                  <c:v>-954.97341593184933</c:v>
                </c:pt>
                <c:pt idx="81">
                  <c:v>-941.22979704421823</c:v>
                </c:pt>
                <c:pt idx="82">
                  <c:v>-916.5829305683294</c:v>
                </c:pt>
                <c:pt idx="83">
                  <c:v>-884.24856644831186</c:v>
                </c:pt>
                <c:pt idx="84">
                  <c:v>-845.45520941632594</c:v>
                </c:pt>
                <c:pt idx="85">
                  <c:v>-800.27304052353804</c:v>
                </c:pt>
                <c:pt idx="86">
                  <c:v>-744.44394033559877</c:v>
                </c:pt>
                <c:pt idx="87">
                  <c:v>-679.70137831839565</c:v>
                </c:pt>
                <c:pt idx="88">
                  <c:v>-609.92896574949441</c:v>
                </c:pt>
                <c:pt idx="89">
                  <c:v>-537.04979788905052</c:v>
                </c:pt>
                <c:pt idx="90">
                  <c:v>-462.58823618103986</c:v>
                </c:pt>
                <c:pt idx="91">
                  <c:v>-391.83885926195069</c:v>
                </c:pt>
                <c:pt idx="92">
                  <c:v>-326.69777049607291</c:v>
                </c:pt>
                <c:pt idx="93">
                  <c:v>-266.47130323037993</c:v>
                </c:pt>
                <c:pt idx="94">
                  <c:v>-212.42099215082632</c:v>
                </c:pt>
                <c:pt idx="95">
                  <c:v>-165.43546581492805</c:v>
                </c:pt>
                <c:pt idx="96">
                  <c:v>-124.91868505326701</c:v>
                </c:pt>
                <c:pt idx="97">
                  <c:v>-89.789792573503135</c:v>
                </c:pt>
                <c:pt idx="98">
                  <c:v>-60.957937284142048</c:v>
                </c:pt>
                <c:pt idx="99">
                  <c:v>-33.538943874935633</c:v>
                </c:pt>
                <c:pt idx="100">
                  <c:v>-13.644678885443625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35A9-49D3-A531-1189704836CC}"/>
            </c:ext>
          </c:extLst>
        </c:ser>
        <c:ser>
          <c:idx val="156"/>
          <c:order val="156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[1]走!$FA$1:$FA$101</c:f>
              <c:numCache>
                <c:formatCode>General</c:formatCode>
                <c:ptCount val="101"/>
                <c:pt idx="0">
                  <c:v>-1.836796477320717</c:v>
                </c:pt>
                <c:pt idx="1">
                  <c:v>-43.964357871030494</c:v>
                </c:pt>
                <c:pt idx="2">
                  <c:v>-95.772027106615568</c:v>
                </c:pt>
                <c:pt idx="3">
                  <c:v>-148.46009361333847</c:v>
                </c:pt>
                <c:pt idx="4">
                  <c:v>-206.68350906401093</c:v>
                </c:pt>
                <c:pt idx="5">
                  <c:v>-270.59858525047815</c:v>
                </c:pt>
                <c:pt idx="6">
                  <c:v>-337.97508294442684</c:v>
                </c:pt>
                <c:pt idx="7">
                  <c:v>-408.38605970120739</c:v>
                </c:pt>
                <c:pt idx="8">
                  <c:v>-482.0858028232293</c:v>
                </c:pt>
                <c:pt idx="9">
                  <c:v>-555.61724041764364</c:v>
                </c:pt>
                <c:pt idx="10">
                  <c:v>-625.55069129901096</c:v>
                </c:pt>
                <c:pt idx="11">
                  <c:v>-690.75200272402571</c:v>
                </c:pt>
                <c:pt idx="12">
                  <c:v>-748.23431883482147</c:v>
                </c:pt>
                <c:pt idx="13">
                  <c:v>-795.18545405845634</c:v>
                </c:pt>
                <c:pt idx="14">
                  <c:v>-833.43463856759377</c:v>
                </c:pt>
                <c:pt idx="15">
                  <c:v>-864.75451407878063</c:v>
                </c:pt>
                <c:pt idx="16">
                  <c:v>-888.20149811244119</c:v>
                </c:pt>
                <c:pt idx="17">
                  <c:v>-904.17058311743017</c:v>
                </c:pt>
                <c:pt idx="18">
                  <c:v>-916.40038309995361</c:v>
                </c:pt>
                <c:pt idx="19">
                  <c:v>-928.32334354337388</c:v>
                </c:pt>
                <c:pt idx="20">
                  <c:v>-940.82083812787005</c:v>
                </c:pt>
                <c:pt idx="21">
                  <c:v>-955.90727367491058</c:v>
                </c:pt>
                <c:pt idx="22">
                  <c:v>-976.32571879673651</c:v>
                </c:pt>
                <c:pt idx="23">
                  <c:v>-998.06014276363123</c:v>
                </c:pt>
                <c:pt idx="24">
                  <c:v>-1012.4783967428053</c:v>
                </c:pt>
                <c:pt idx="25">
                  <c:v>-1015.649557547464</c:v>
                </c:pt>
                <c:pt idx="26">
                  <c:v>-1007.2101607025296</c:v>
                </c:pt>
                <c:pt idx="27">
                  <c:v>-987.29960117077894</c:v>
                </c:pt>
                <c:pt idx="28">
                  <c:v>-959.53104570072128</c:v>
                </c:pt>
                <c:pt idx="29">
                  <c:v>-930.43901512821151</c:v>
                </c:pt>
                <c:pt idx="30">
                  <c:v>-905.03121284106214</c:v>
                </c:pt>
                <c:pt idx="31">
                  <c:v>-883.85000494316569</c:v>
                </c:pt>
                <c:pt idx="32">
                  <c:v>-865.44171034462931</c:v>
                </c:pt>
                <c:pt idx="33">
                  <c:v>-849.97246390091232</c:v>
                </c:pt>
                <c:pt idx="34">
                  <c:v>-835.68787992051102</c:v>
                </c:pt>
                <c:pt idx="35">
                  <c:v>-819.73008354331148</c:v>
                </c:pt>
                <c:pt idx="36">
                  <c:v>-802.37515343576365</c:v>
                </c:pt>
                <c:pt idx="37">
                  <c:v>-784.97252815725528</c:v>
                </c:pt>
                <c:pt idx="38">
                  <c:v>-764.87456874715713</c:v>
                </c:pt>
                <c:pt idx="39">
                  <c:v>-742.76985116640151</c:v>
                </c:pt>
                <c:pt idx="40">
                  <c:v>-723.2988433884334</c:v>
                </c:pt>
                <c:pt idx="41">
                  <c:v>-710.55247374882174</c:v>
                </c:pt>
                <c:pt idx="42">
                  <c:v>-702.94628966046616</c:v>
                </c:pt>
                <c:pt idx="43">
                  <c:v>-699.00711510576866</c:v>
                </c:pt>
                <c:pt idx="44">
                  <c:v>-700.46384688764647</c:v>
                </c:pt>
                <c:pt idx="45">
                  <c:v>-706.33412656292569</c:v>
                </c:pt>
                <c:pt idx="46">
                  <c:v>-708.57832711132892</c:v>
                </c:pt>
                <c:pt idx="47">
                  <c:v>-705.22693547670087</c:v>
                </c:pt>
                <c:pt idx="48">
                  <c:v>-703.18059866662293</c:v>
                </c:pt>
                <c:pt idx="49">
                  <c:v>-703.38199443314727</c:v>
                </c:pt>
                <c:pt idx="50">
                  <c:v>-700.83227268237226</c:v>
                </c:pt>
                <c:pt idx="51">
                  <c:v>-698.53241217244602</c:v>
                </c:pt>
                <c:pt idx="52">
                  <c:v>-702.28005565426122</c:v>
                </c:pt>
                <c:pt idx="53">
                  <c:v>-708.14546049435421</c:v>
                </c:pt>
                <c:pt idx="54">
                  <c:v>-711.57609563606195</c:v>
                </c:pt>
                <c:pt idx="55">
                  <c:v>-716.86253884505277</c:v>
                </c:pt>
                <c:pt idx="56">
                  <c:v>-727.20392926035152</c:v>
                </c:pt>
                <c:pt idx="57">
                  <c:v>-740.47770620727181</c:v>
                </c:pt>
                <c:pt idx="58">
                  <c:v>-757.41952783818635</c:v>
                </c:pt>
                <c:pt idx="59">
                  <c:v>-779.91693874831731</c:v>
                </c:pt>
                <c:pt idx="60">
                  <c:v>-804.53872375578942</c:v>
                </c:pt>
                <c:pt idx="61">
                  <c:v>-826.68329041927836</c:v>
                </c:pt>
                <c:pt idx="62">
                  <c:v>-845.1178696989009</c:v>
                </c:pt>
                <c:pt idx="63">
                  <c:v>-859.76864535639925</c:v>
                </c:pt>
                <c:pt idx="64">
                  <c:v>-871.75330098886172</c:v>
                </c:pt>
                <c:pt idx="65">
                  <c:v>-885.7295413343146</c:v>
                </c:pt>
                <c:pt idx="66">
                  <c:v>-904.49643918863035</c:v>
                </c:pt>
                <c:pt idx="67">
                  <c:v>-924.46118772579825</c:v>
                </c:pt>
                <c:pt idx="68">
                  <c:v>-943.13488398062157</c:v>
                </c:pt>
                <c:pt idx="69">
                  <c:v>-960.08474036804591</c:v>
                </c:pt>
                <c:pt idx="70">
                  <c:v>-970.49926455145078</c:v>
                </c:pt>
                <c:pt idx="71">
                  <c:v>-973.77373537296069</c:v>
                </c:pt>
                <c:pt idx="72">
                  <c:v>-977.75597560555934</c:v>
                </c:pt>
                <c:pt idx="73">
                  <c:v>-984.70406698285421</c:v>
                </c:pt>
                <c:pt idx="74">
                  <c:v>-991.80475563656125</c:v>
                </c:pt>
                <c:pt idx="75">
                  <c:v>-1001.2383996586241</c:v>
                </c:pt>
                <c:pt idx="76">
                  <c:v>-1013.7540204186391</c:v>
                </c:pt>
                <c:pt idx="77">
                  <c:v>-1025.6325695686119</c:v>
                </c:pt>
                <c:pt idx="78">
                  <c:v>-1034.8065426288063</c:v>
                </c:pt>
                <c:pt idx="79">
                  <c:v>-1039.3874287014039</c:v>
                </c:pt>
                <c:pt idx="80">
                  <c:v>-1036.4037319558693</c:v>
                </c:pt>
                <c:pt idx="81">
                  <c:v>-1023.6200936762369</c:v>
                </c:pt>
                <c:pt idx="82">
                  <c:v>-998.49182719683699</c:v>
                </c:pt>
                <c:pt idx="83">
                  <c:v>-961.79177096092326</c:v>
                </c:pt>
                <c:pt idx="84">
                  <c:v>-917.48052290171745</c:v>
                </c:pt>
                <c:pt idx="85">
                  <c:v>-865.02339881150306</c:v>
                </c:pt>
                <c:pt idx="86">
                  <c:v>-803.32819664436477</c:v>
                </c:pt>
                <c:pt idx="87">
                  <c:v>-735.2765291230038</c:v>
                </c:pt>
                <c:pt idx="88">
                  <c:v>-660.78402129272001</c:v>
                </c:pt>
                <c:pt idx="89">
                  <c:v>-579.17110546997912</c:v>
                </c:pt>
                <c:pt idx="90">
                  <c:v>-496.73962685785506</c:v>
                </c:pt>
                <c:pt idx="91">
                  <c:v>-418.28947743263757</c:v>
                </c:pt>
                <c:pt idx="92">
                  <c:v>-343.11385286943971</c:v>
                </c:pt>
                <c:pt idx="93">
                  <c:v>-273.84416440255859</c:v>
                </c:pt>
                <c:pt idx="94">
                  <c:v>-214.59839057833946</c:v>
                </c:pt>
                <c:pt idx="95">
                  <c:v>-164.17423722659694</c:v>
                </c:pt>
                <c:pt idx="96">
                  <c:v>-120.97792523248248</c:v>
                </c:pt>
                <c:pt idx="97">
                  <c:v>-85.541509489846078</c:v>
                </c:pt>
                <c:pt idx="98">
                  <c:v>-58.380777190038337</c:v>
                </c:pt>
                <c:pt idx="99">
                  <c:v>-32.860143102224164</c:v>
                </c:pt>
                <c:pt idx="100">
                  <c:v>-14.900166982729186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35A9-49D3-A531-1189704836CC}"/>
            </c:ext>
          </c:extLst>
        </c:ser>
        <c:ser>
          <c:idx val="157"/>
          <c:order val="157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[1]走!$FB$1:$FB$101</c:f>
              <c:numCache>
                <c:formatCode>General</c:formatCode>
                <c:ptCount val="101"/>
                <c:pt idx="0">
                  <c:v>-2.5195214310844927</c:v>
                </c:pt>
                <c:pt idx="1">
                  <c:v>-47.089208199731424</c:v>
                </c:pt>
                <c:pt idx="2">
                  <c:v>-98.794324710057907</c:v>
                </c:pt>
                <c:pt idx="3">
                  <c:v>-153.99231054423191</c:v>
                </c:pt>
                <c:pt idx="4">
                  <c:v>-218.1081524154975</c:v>
                </c:pt>
                <c:pt idx="5">
                  <c:v>-292.0965618505918</c:v>
                </c:pt>
                <c:pt idx="6">
                  <c:v>-377.80193592344642</c:v>
                </c:pt>
                <c:pt idx="7">
                  <c:v>-471.18549340457844</c:v>
                </c:pt>
                <c:pt idx="8">
                  <c:v>-567.66309417060631</c:v>
                </c:pt>
                <c:pt idx="9">
                  <c:v>-662.71360111485615</c:v>
                </c:pt>
                <c:pt idx="10">
                  <c:v>-747.6719811469552</c:v>
                </c:pt>
                <c:pt idx="11">
                  <c:v>-815.93510678589496</c:v>
                </c:pt>
                <c:pt idx="12">
                  <c:v>-869.39582085782058</c:v>
                </c:pt>
                <c:pt idx="13">
                  <c:v>-910.46922706135717</c:v>
                </c:pt>
                <c:pt idx="14">
                  <c:v>-939.24319505133633</c:v>
                </c:pt>
                <c:pt idx="15">
                  <c:v>-961.30313794763197</c:v>
                </c:pt>
                <c:pt idx="16">
                  <c:v>-983.4930271508224</c:v>
                </c:pt>
                <c:pt idx="17">
                  <c:v>-1004.6169520837445</c:v>
                </c:pt>
                <c:pt idx="18">
                  <c:v>-1021.3722719352595</c:v>
                </c:pt>
                <c:pt idx="19">
                  <c:v>-1034.8694170839458</c:v>
                </c:pt>
                <c:pt idx="20">
                  <c:v>-1044.9311044214235</c:v>
                </c:pt>
                <c:pt idx="21">
                  <c:v>-1051.7719629927665</c:v>
                </c:pt>
                <c:pt idx="22">
                  <c:v>-1056.1984003441066</c:v>
                </c:pt>
                <c:pt idx="23">
                  <c:v>-1055.8243863190328</c:v>
                </c:pt>
                <c:pt idx="24">
                  <c:v>-1050.7181998230772</c:v>
                </c:pt>
                <c:pt idx="25">
                  <c:v>-1044.0699799648319</c:v>
                </c:pt>
                <c:pt idx="26">
                  <c:v>-1031.1817627532639</c:v>
                </c:pt>
                <c:pt idx="27">
                  <c:v>-1009.9340803321338</c:v>
                </c:pt>
                <c:pt idx="28">
                  <c:v>-989.92776724435555</c:v>
                </c:pt>
                <c:pt idx="29">
                  <c:v>-972.86585889201058</c:v>
                </c:pt>
                <c:pt idx="30">
                  <c:v>-951.27208432645432</c:v>
                </c:pt>
                <c:pt idx="31">
                  <c:v>-929.40002382872115</c:v>
                </c:pt>
                <c:pt idx="32">
                  <c:v>-914.54029787010973</c:v>
                </c:pt>
                <c:pt idx="33">
                  <c:v>-902.45771473642958</c:v>
                </c:pt>
                <c:pt idx="34">
                  <c:v>-890.13583879110047</c:v>
                </c:pt>
                <c:pt idx="35">
                  <c:v>-879.61699607243509</c:v>
                </c:pt>
                <c:pt idx="36">
                  <c:v>-869.53766680247122</c:v>
                </c:pt>
                <c:pt idx="37">
                  <c:v>-854.95143539309367</c:v>
                </c:pt>
                <c:pt idx="38">
                  <c:v>-836.79683349308948</c:v>
                </c:pt>
                <c:pt idx="39">
                  <c:v>-817.25887751498783</c:v>
                </c:pt>
                <c:pt idx="40">
                  <c:v>-801.01348199940617</c:v>
                </c:pt>
                <c:pt idx="41">
                  <c:v>-789.45854110379503</c:v>
                </c:pt>
                <c:pt idx="42">
                  <c:v>-783.92189919637758</c:v>
                </c:pt>
                <c:pt idx="43">
                  <c:v>-781.86953059472808</c:v>
                </c:pt>
                <c:pt idx="44">
                  <c:v>-784.41903132875927</c:v>
                </c:pt>
                <c:pt idx="45">
                  <c:v>-789.75097191522229</c:v>
                </c:pt>
                <c:pt idx="46">
                  <c:v>-793.51598385991826</c:v>
                </c:pt>
                <c:pt idx="47">
                  <c:v>-792.84056147343426</c:v>
                </c:pt>
                <c:pt idx="48">
                  <c:v>-790.45136637364703</c:v>
                </c:pt>
                <c:pt idx="49">
                  <c:v>-785.23499425748503</c:v>
                </c:pt>
                <c:pt idx="50">
                  <c:v>-775.10947549681373</c:v>
                </c:pt>
                <c:pt idx="51">
                  <c:v>-763.74521684821934</c:v>
                </c:pt>
                <c:pt idx="52">
                  <c:v>-755.33350972965866</c:v>
                </c:pt>
                <c:pt idx="53">
                  <c:v>-749.25319432639776</c:v>
                </c:pt>
                <c:pt idx="54">
                  <c:v>-745.2423645630804</c:v>
                </c:pt>
                <c:pt idx="55">
                  <c:v>-744.86871425393815</c:v>
                </c:pt>
                <c:pt idx="56">
                  <c:v>-747.58404174402312</c:v>
                </c:pt>
                <c:pt idx="57">
                  <c:v>-752.12737850928329</c:v>
                </c:pt>
                <c:pt idx="58">
                  <c:v>-759.25877572474167</c:v>
                </c:pt>
                <c:pt idx="59">
                  <c:v>-770.39060413550214</c:v>
                </c:pt>
                <c:pt idx="60">
                  <c:v>-786.01556459814117</c:v>
                </c:pt>
                <c:pt idx="61">
                  <c:v>-805.74599365727306</c:v>
                </c:pt>
                <c:pt idx="62">
                  <c:v>-828.68611305655884</c:v>
                </c:pt>
                <c:pt idx="63">
                  <c:v>-853.66180451855769</c:v>
                </c:pt>
                <c:pt idx="64">
                  <c:v>-878.69014026161267</c:v>
                </c:pt>
                <c:pt idx="65">
                  <c:v>-902.4282284553932</c:v>
                </c:pt>
                <c:pt idx="66">
                  <c:v>-925.88053202712592</c:v>
                </c:pt>
                <c:pt idx="67">
                  <c:v>-950.45196875944907</c:v>
                </c:pt>
                <c:pt idx="68">
                  <c:v>-974.10612191181144</c:v>
                </c:pt>
                <c:pt idx="69">
                  <c:v>-993.22600791401078</c:v>
                </c:pt>
                <c:pt idx="70">
                  <c:v>-1007.3757141467662</c:v>
                </c:pt>
                <c:pt idx="71">
                  <c:v>-1015.9757781904965</c:v>
                </c:pt>
                <c:pt idx="72">
                  <c:v>-1016.2710520022002</c:v>
                </c:pt>
                <c:pt idx="73">
                  <c:v>-1011.8668416520645</c:v>
                </c:pt>
                <c:pt idx="74">
                  <c:v>-1010.8212441825445</c:v>
                </c:pt>
                <c:pt idx="75">
                  <c:v>-1013.8692532431249</c:v>
                </c:pt>
                <c:pt idx="76">
                  <c:v>-1019.0703817722979</c:v>
                </c:pt>
                <c:pt idx="77">
                  <c:v>-1027.7412065530136</c:v>
                </c:pt>
                <c:pt idx="78">
                  <c:v>-1036.8724014434563</c:v>
                </c:pt>
                <c:pt idx="79">
                  <c:v>-1041.5001662692362</c:v>
                </c:pt>
                <c:pt idx="80">
                  <c:v>-1038.9961091523382</c:v>
                </c:pt>
                <c:pt idx="81">
                  <c:v>-1029.9189859234805</c:v>
                </c:pt>
                <c:pt idx="82">
                  <c:v>-1010.5768391917745</c:v>
                </c:pt>
                <c:pt idx="83">
                  <c:v>-979.79404633391209</c:v>
                </c:pt>
                <c:pt idx="84">
                  <c:v>-936.04802645775567</c:v>
                </c:pt>
                <c:pt idx="85">
                  <c:v>-881.72697520646625</c:v>
                </c:pt>
                <c:pt idx="86">
                  <c:v>-815.31864863872624</c:v>
                </c:pt>
                <c:pt idx="87">
                  <c:v>-740.80714265279812</c:v>
                </c:pt>
                <c:pt idx="88">
                  <c:v>-660.0031231672026</c:v>
                </c:pt>
                <c:pt idx="89">
                  <c:v>-575.61971333380166</c:v>
                </c:pt>
                <c:pt idx="90">
                  <c:v>-490.15351092019324</c:v>
                </c:pt>
                <c:pt idx="91">
                  <c:v>-408.24668156309747</c:v>
                </c:pt>
                <c:pt idx="92">
                  <c:v>-331.01173808619797</c:v>
                </c:pt>
                <c:pt idx="93">
                  <c:v>-261.37963018771376</c:v>
                </c:pt>
                <c:pt idx="94">
                  <c:v>-201.96393914883126</c:v>
                </c:pt>
                <c:pt idx="95">
                  <c:v>-152.34468665794492</c:v>
                </c:pt>
                <c:pt idx="96">
                  <c:v>-111.52900862668024</c:v>
                </c:pt>
                <c:pt idx="97">
                  <c:v>-78.475085179650591</c:v>
                </c:pt>
                <c:pt idx="98">
                  <c:v>-52.365576127559919</c:v>
                </c:pt>
                <c:pt idx="99">
                  <c:v>-28.369775760768594</c:v>
                </c:pt>
                <c:pt idx="100">
                  <c:v>-10.143113831646836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35A9-49D3-A531-1189704836CC}"/>
            </c:ext>
          </c:extLst>
        </c:ser>
        <c:ser>
          <c:idx val="158"/>
          <c:order val="158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[1]走!$FC$1:$FC$101</c:f>
              <c:numCache>
                <c:formatCode>General</c:formatCode>
                <c:ptCount val="101"/>
                <c:pt idx="0">
                  <c:v>-1.8787658842946844</c:v>
                </c:pt>
                <c:pt idx="1">
                  <c:v>-48.478076430310438</c:v>
                </c:pt>
                <c:pt idx="2">
                  <c:v>-103.89680163795498</c:v>
                </c:pt>
                <c:pt idx="3">
                  <c:v>-162.43456394031858</c:v>
                </c:pt>
                <c:pt idx="4">
                  <c:v>-228.66064078012201</c:v>
                </c:pt>
                <c:pt idx="5">
                  <c:v>-302.84968405215267</c:v>
                </c:pt>
                <c:pt idx="6">
                  <c:v>-381.82848869765434</c:v>
                </c:pt>
                <c:pt idx="7">
                  <c:v>-461.46460302578595</c:v>
                </c:pt>
                <c:pt idx="8">
                  <c:v>-538.58903945192856</c:v>
                </c:pt>
                <c:pt idx="9">
                  <c:v>-610.57016707767525</c:v>
                </c:pt>
                <c:pt idx="10">
                  <c:v>-675.13226919731835</c:v>
                </c:pt>
                <c:pt idx="11">
                  <c:v>-730.76821731985797</c:v>
                </c:pt>
                <c:pt idx="12">
                  <c:v>-779.5294879219191</c:v>
                </c:pt>
                <c:pt idx="13">
                  <c:v>-820.79956863337929</c:v>
                </c:pt>
                <c:pt idx="14">
                  <c:v>-853.24112418068012</c:v>
                </c:pt>
                <c:pt idx="15">
                  <c:v>-878.18186248924872</c:v>
                </c:pt>
                <c:pt idx="16">
                  <c:v>-899.34709002469344</c:v>
                </c:pt>
                <c:pt idx="17">
                  <c:v>-916.2855113994475</c:v>
                </c:pt>
                <c:pt idx="18">
                  <c:v>-932.95414982851707</c:v>
                </c:pt>
                <c:pt idx="19">
                  <c:v>-954.74657024923079</c:v>
                </c:pt>
                <c:pt idx="20">
                  <c:v>-978.57932794481189</c:v>
                </c:pt>
                <c:pt idx="21">
                  <c:v>-996.45773102087594</c:v>
                </c:pt>
                <c:pt idx="22">
                  <c:v>-1010.2621684729081</c:v>
                </c:pt>
                <c:pt idx="23">
                  <c:v>-1022.3144857674619</c:v>
                </c:pt>
                <c:pt idx="24">
                  <c:v>-1025.2180319676859</c:v>
                </c:pt>
                <c:pt idx="25">
                  <c:v>-1019.1042351231251</c:v>
                </c:pt>
                <c:pt idx="26">
                  <c:v>-1016.5479578413701</c:v>
                </c:pt>
                <c:pt idx="27">
                  <c:v>-1015.3767452916285</c:v>
                </c:pt>
                <c:pt idx="28">
                  <c:v>-1003.7920628008471</c:v>
                </c:pt>
                <c:pt idx="29">
                  <c:v>-984.08268572348993</c:v>
                </c:pt>
                <c:pt idx="30">
                  <c:v>-961.80164483775002</c:v>
                </c:pt>
                <c:pt idx="31">
                  <c:v>-930.15212437309083</c:v>
                </c:pt>
                <c:pt idx="32">
                  <c:v>-890.29893191538281</c:v>
                </c:pt>
                <c:pt idx="33">
                  <c:v>-851.19130878767339</c:v>
                </c:pt>
                <c:pt idx="34">
                  <c:v>-815.62666705447145</c:v>
                </c:pt>
                <c:pt idx="35">
                  <c:v>-781.8961992959571</c:v>
                </c:pt>
                <c:pt idx="36">
                  <c:v>-753.40254967550356</c:v>
                </c:pt>
                <c:pt idx="37">
                  <c:v>-732.43596278188352</c:v>
                </c:pt>
                <c:pt idx="38">
                  <c:v>-716.95827457093594</c:v>
                </c:pt>
                <c:pt idx="39">
                  <c:v>-704.2192230697425</c:v>
                </c:pt>
                <c:pt idx="40">
                  <c:v>-694.05626037112847</c:v>
                </c:pt>
                <c:pt idx="41">
                  <c:v>-685.29507536174629</c:v>
                </c:pt>
                <c:pt idx="42">
                  <c:v>-675.22384157389115</c:v>
                </c:pt>
                <c:pt idx="43">
                  <c:v>-665.75710096565854</c:v>
                </c:pt>
                <c:pt idx="44">
                  <c:v>-661.54729461451507</c:v>
                </c:pt>
                <c:pt idx="45">
                  <c:v>-662.66218937266797</c:v>
                </c:pt>
                <c:pt idx="46">
                  <c:v>-667.43926988633348</c:v>
                </c:pt>
                <c:pt idx="47">
                  <c:v>-676.43815305015426</c:v>
                </c:pt>
                <c:pt idx="48">
                  <c:v>-687.79041683996024</c:v>
                </c:pt>
                <c:pt idx="49">
                  <c:v>-697.44707412667719</c:v>
                </c:pt>
                <c:pt idx="50">
                  <c:v>-703.93927000606027</c:v>
                </c:pt>
                <c:pt idx="51">
                  <c:v>-706.74040968743429</c:v>
                </c:pt>
                <c:pt idx="52">
                  <c:v>-706.35738350815609</c:v>
                </c:pt>
                <c:pt idx="53">
                  <c:v>-706.66028332464657</c:v>
                </c:pt>
                <c:pt idx="54">
                  <c:v>-709.95194850280518</c:v>
                </c:pt>
                <c:pt idx="55">
                  <c:v>-715.77696123373528</c:v>
                </c:pt>
                <c:pt idx="56">
                  <c:v>-726.17247862907323</c:v>
                </c:pt>
                <c:pt idx="57">
                  <c:v>-740.79279051519916</c:v>
                </c:pt>
                <c:pt idx="58">
                  <c:v>-754.3364979415469</c:v>
                </c:pt>
                <c:pt idx="59">
                  <c:v>-766.87586629261659</c:v>
                </c:pt>
                <c:pt idx="60">
                  <c:v>-782.77446056757196</c:v>
                </c:pt>
                <c:pt idx="61">
                  <c:v>-801.61134917902564</c:v>
                </c:pt>
                <c:pt idx="62">
                  <c:v>-822.01882282004738</c:v>
                </c:pt>
                <c:pt idx="63">
                  <c:v>-844.17500334155511</c:v>
                </c:pt>
                <c:pt idx="64">
                  <c:v>-864.32494147096122</c:v>
                </c:pt>
                <c:pt idx="65">
                  <c:v>-877.36275574754177</c:v>
                </c:pt>
                <c:pt idx="66">
                  <c:v>-882.15586719597025</c:v>
                </c:pt>
                <c:pt idx="67">
                  <c:v>-880.38641703783344</c:v>
                </c:pt>
                <c:pt idx="68">
                  <c:v>-875.52674360429455</c:v>
                </c:pt>
                <c:pt idx="69">
                  <c:v>-872.38425701378139</c:v>
                </c:pt>
                <c:pt idx="70">
                  <c:v>-875.34605525204381</c:v>
                </c:pt>
                <c:pt idx="71">
                  <c:v>-886.89285492763236</c:v>
                </c:pt>
                <c:pt idx="72">
                  <c:v>-906.91330182016156</c:v>
                </c:pt>
                <c:pt idx="73">
                  <c:v>-932.99902968942149</c:v>
                </c:pt>
                <c:pt idx="74">
                  <c:v>-961.47894906239412</c:v>
                </c:pt>
                <c:pt idx="75">
                  <c:v>-988.45631215697108</c:v>
                </c:pt>
                <c:pt idx="76">
                  <c:v>-1009.8680070215472</c:v>
                </c:pt>
                <c:pt idx="77">
                  <c:v>-1022.8552478690648</c:v>
                </c:pt>
                <c:pt idx="78">
                  <c:v>-1027.0060438130331</c:v>
                </c:pt>
                <c:pt idx="79">
                  <c:v>-1022.8457021636348</c:v>
                </c:pt>
                <c:pt idx="80">
                  <c:v>-1010.0125032377742</c:v>
                </c:pt>
                <c:pt idx="81">
                  <c:v>-988.70302451643852</c:v>
                </c:pt>
                <c:pt idx="82">
                  <c:v>-961.01611608453277</c:v>
                </c:pt>
                <c:pt idx="83">
                  <c:v>-928.14934613641287</c:v>
                </c:pt>
                <c:pt idx="84">
                  <c:v>-888.98831167405137</c:v>
                </c:pt>
                <c:pt idx="85">
                  <c:v>-843.31328270835684</c:v>
                </c:pt>
                <c:pt idx="86">
                  <c:v>-792.51818887937748</c:v>
                </c:pt>
                <c:pt idx="87">
                  <c:v>-735.31471709824609</c:v>
                </c:pt>
                <c:pt idx="88">
                  <c:v>-669.71930268350025</c:v>
                </c:pt>
                <c:pt idx="89">
                  <c:v>-598.06132303964978</c:v>
                </c:pt>
                <c:pt idx="90">
                  <c:v>-523.76823498859972</c:v>
                </c:pt>
                <c:pt idx="91">
                  <c:v>-448.3316081757838</c:v>
                </c:pt>
                <c:pt idx="92">
                  <c:v>-374.91861118188217</c:v>
                </c:pt>
                <c:pt idx="93">
                  <c:v>-307.15827336182417</c:v>
                </c:pt>
                <c:pt idx="94">
                  <c:v>-245.62529577939699</c:v>
                </c:pt>
                <c:pt idx="95">
                  <c:v>-190.53452052633631</c:v>
                </c:pt>
                <c:pt idx="96">
                  <c:v>-143.31678780114459</c:v>
                </c:pt>
                <c:pt idx="97">
                  <c:v>-103.01819576349536</c:v>
                </c:pt>
                <c:pt idx="98">
                  <c:v>-70.239882566948225</c:v>
                </c:pt>
                <c:pt idx="99">
                  <c:v>-40.487093765641724</c:v>
                </c:pt>
                <c:pt idx="100">
                  <c:v>-20.616602285740097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35A9-49D3-A531-1189704836CC}"/>
            </c:ext>
          </c:extLst>
        </c:ser>
        <c:ser>
          <c:idx val="159"/>
          <c:order val="159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[1]走!$FD$1:$FD$101</c:f>
              <c:numCache>
                <c:formatCode>General</c:formatCode>
                <c:ptCount val="101"/>
                <c:pt idx="0">
                  <c:v>-4.0473404522125875</c:v>
                </c:pt>
                <c:pt idx="1">
                  <c:v>-39.570969913739042</c:v>
                </c:pt>
                <c:pt idx="2">
                  <c:v>-83.907865842330878</c:v>
                </c:pt>
                <c:pt idx="3">
                  <c:v>-130.51671029943267</c:v>
                </c:pt>
                <c:pt idx="4">
                  <c:v>-183.9511487791477</c:v>
                </c:pt>
                <c:pt idx="5">
                  <c:v>-242.43661880301721</c:v>
                </c:pt>
                <c:pt idx="6">
                  <c:v>-306.39847145661872</c:v>
                </c:pt>
                <c:pt idx="7">
                  <c:v>-374.38733885848353</c:v>
                </c:pt>
                <c:pt idx="8">
                  <c:v>-442.84688707299136</c:v>
                </c:pt>
                <c:pt idx="9">
                  <c:v>-506.83944409149228</c:v>
                </c:pt>
                <c:pt idx="10">
                  <c:v>-563.12320941160806</c:v>
                </c:pt>
                <c:pt idx="11">
                  <c:v>-609.57811014396634</c:v>
                </c:pt>
                <c:pt idx="12">
                  <c:v>-643.10691745265683</c:v>
                </c:pt>
                <c:pt idx="13">
                  <c:v>-663.32030088172951</c:v>
                </c:pt>
                <c:pt idx="14">
                  <c:v>-675.08337878612701</c:v>
                </c:pt>
                <c:pt idx="15">
                  <c:v>-681.70401811337319</c:v>
                </c:pt>
                <c:pt idx="16">
                  <c:v>-685.22975933612599</c:v>
                </c:pt>
                <c:pt idx="17">
                  <c:v>-692.28377871898704</c:v>
                </c:pt>
                <c:pt idx="18">
                  <c:v>-706.6128564474119</c:v>
                </c:pt>
                <c:pt idx="19">
                  <c:v>-723.5992735527193</c:v>
                </c:pt>
                <c:pt idx="20">
                  <c:v>-741.73840235987791</c:v>
                </c:pt>
                <c:pt idx="21">
                  <c:v>-762.27562110416306</c:v>
                </c:pt>
                <c:pt idx="22">
                  <c:v>-777.67669335066489</c:v>
                </c:pt>
                <c:pt idx="23">
                  <c:v>-782.72622885449448</c:v>
                </c:pt>
                <c:pt idx="24">
                  <c:v>-784.46632083044403</c:v>
                </c:pt>
                <c:pt idx="25">
                  <c:v>-785.5745574474181</c:v>
                </c:pt>
                <c:pt idx="26">
                  <c:v>-780.24971690379562</c:v>
                </c:pt>
                <c:pt idx="27">
                  <c:v>-771.11254245313535</c:v>
                </c:pt>
                <c:pt idx="28">
                  <c:v>-765.04644261020144</c:v>
                </c:pt>
                <c:pt idx="29">
                  <c:v>-758.41642847567493</c:v>
                </c:pt>
                <c:pt idx="30">
                  <c:v>-745.7445054838654</c:v>
                </c:pt>
                <c:pt idx="31">
                  <c:v>-729.68729969079141</c:v>
                </c:pt>
                <c:pt idx="32">
                  <c:v>-712.26003883278145</c:v>
                </c:pt>
                <c:pt idx="33">
                  <c:v>-690.54315412426683</c:v>
                </c:pt>
                <c:pt idx="34">
                  <c:v>-665.22680013113836</c:v>
                </c:pt>
                <c:pt idx="35">
                  <c:v>-641.73099845795093</c:v>
                </c:pt>
                <c:pt idx="36">
                  <c:v>-622.64122802634347</c:v>
                </c:pt>
                <c:pt idx="37">
                  <c:v>-607.08623310532778</c:v>
                </c:pt>
                <c:pt idx="38">
                  <c:v>-596.03003844016325</c:v>
                </c:pt>
                <c:pt idx="39">
                  <c:v>-590.87898814437381</c:v>
                </c:pt>
                <c:pt idx="40">
                  <c:v>-588.75778853774671</c:v>
                </c:pt>
                <c:pt idx="41">
                  <c:v>-586.6686844379426</c:v>
                </c:pt>
                <c:pt idx="42">
                  <c:v>-585.56906247354391</c:v>
                </c:pt>
                <c:pt idx="43">
                  <c:v>-584.68366452736427</c:v>
                </c:pt>
                <c:pt idx="44">
                  <c:v>-580.3906433082368</c:v>
                </c:pt>
                <c:pt idx="45">
                  <c:v>-573.65724938364724</c:v>
                </c:pt>
                <c:pt idx="46">
                  <c:v>-568.77182549631652</c:v>
                </c:pt>
                <c:pt idx="47">
                  <c:v>-566.58074368513189</c:v>
                </c:pt>
                <c:pt idx="48">
                  <c:v>-566.44031872889946</c:v>
                </c:pt>
                <c:pt idx="49">
                  <c:v>-569.66615910238795</c:v>
                </c:pt>
                <c:pt idx="50">
                  <c:v>-577.08621098391779</c:v>
                </c:pt>
                <c:pt idx="51">
                  <c:v>-586.98792047810696</c:v>
                </c:pt>
                <c:pt idx="52">
                  <c:v>-596.34381186584835</c:v>
                </c:pt>
                <c:pt idx="53">
                  <c:v>-603.65789413180698</c:v>
                </c:pt>
                <c:pt idx="54">
                  <c:v>-610.8457231742517</c:v>
                </c:pt>
                <c:pt idx="55">
                  <c:v>-619.75928965741184</c:v>
                </c:pt>
                <c:pt idx="56">
                  <c:v>-628.93325276151813</c:v>
                </c:pt>
                <c:pt idx="57">
                  <c:v>-638.67715684304665</c:v>
                </c:pt>
                <c:pt idx="58">
                  <c:v>-651.23028895819175</c:v>
                </c:pt>
                <c:pt idx="59">
                  <c:v>-662.33509907160408</c:v>
                </c:pt>
                <c:pt idx="60">
                  <c:v>-667.63092700071093</c:v>
                </c:pt>
                <c:pt idx="61">
                  <c:v>-672.43658200319499</c:v>
                </c:pt>
                <c:pt idx="62">
                  <c:v>-680.36264388560926</c:v>
                </c:pt>
                <c:pt idx="63">
                  <c:v>-689.95554165914973</c:v>
                </c:pt>
                <c:pt idx="64">
                  <c:v>-705.9661147856857</c:v>
                </c:pt>
                <c:pt idx="65">
                  <c:v>-729.60449133839052</c:v>
                </c:pt>
                <c:pt idx="66">
                  <c:v>-751.13303139489142</c:v>
                </c:pt>
                <c:pt idx="67">
                  <c:v>-767.17003057375632</c:v>
                </c:pt>
                <c:pt idx="68">
                  <c:v>-781.50760206179382</c:v>
                </c:pt>
                <c:pt idx="69">
                  <c:v>-792.67382577575484</c:v>
                </c:pt>
                <c:pt idx="70">
                  <c:v>-801.90802347415092</c:v>
                </c:pt>
                <c:pt idx="71">
                  <c:v>-816.99052104560883</c:v>
                </c:pt>
                <c:pt idx="72">
                  <c:v>-837.62617558978923</c:v>
                </c:pt>
                <c:pt idx="73">
                  <c:v>-856.00389663449073</c:v>
                </c:pt>
                <c:pt idx="74">
                  <c:v>-871.05430801992975</c:v>
                </c:pt>
                <c:pt idx="75">
                  <c:v>-884.00928107638083</c:v>
                </c:pt>
                <c:pt idx="76">
                  <c:v>-888.62415674356703</c:v>
                </c:pt>
                <c:pt idx="77">
                  <c:v>-883.26238440556392</c:v>
                </c:pt>
                <c:pt idx="78">
                  <c:v>-877.40997199756464</c:v>
                </c:pt>
                <c:pt idx="79">
                  <c:v>-873.96364970903346</c:v>
                </c:pt>
                <c:pt idx="80">
                  <c:v>-865.2145801239144</c:v>
                </c:pt>
                <c:pt idx="81">
                  <c:v>-849.51514553182176</c:v>
                </c:pt>
                <c:pt idx="82">
                  <c:v>-830.18511223700784</c:v>
                </c:pt>
                <c:pt idx="83">
                  <c:v>-801.87363697156502</c:v>
                </c:pt>
                <c:pt idx="84">
                  <c:v>-758.10977985629086</c:v>
                </c:pt>
                <c:pt idx="85">
                  <c:v>-704.76383311126392</c:v>
                </c:pt>
                <c:pt idx="86">
                  <c:v>-650.27108513145174</c:v>
                </c:pt>
                <c:pt idx="87">
                  <c:v>-593.89222052404909</c:v>
                </c:pt>
                <c:pt idx="88">
                  <c:v>-535.25928321427466</c:v>
                </c:pt>
                <c:pt idx="89">
                  <c:v>-478.69500920415589</c:v>
                </c:pt>
                <c:pt idx="90">
                  <c:v>-423.8071354377596</c:v>
                </c:pt>
                <c:pt idx="91">
                  <c:v>-367.50478530205567</c:v>
                </c:pt>
                <c:pt idx="92">
                  <c:v>-311.35564483276596</c:v>
                </c:pt>
                <c:pt idx="93">
                  <c:v>-257.73289674026648</c:v>
                </c:pt>
                <c:pt idx="94">
                  <c:v>-207.17184380467168</c:v>
                </c:pt>
                <c:pt idx="95">
                  <c:v>-161.1541892651195</c:v>
                </c:pt>
                <c:pt idx="96">
                  <c:v>-121.19995447984869</c:v>
                </c:pt>
                <c:pt idx="97">
                  <c:v>-86.352995577953934</c:v>
                </c:pt>
                <c:pt idx="98">
                  <c:v>-57.677999742627811</c:v>
                </c:pt>
                <c:pt idx="99">
                  <c:v>-31.228651288934874</c:v>
                </c:pt>
                <c:pt idx="100">
                  <c:v>-13.428455403474073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35A9-49D3-A531-118970483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3213200"/>
        <c:axId val="743213680"/>
      </c:lineChart>
      <c:catAx>
        <c:axId val="74321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3213680"/>
        <c:crosses val="autoZero"/>
        <c:auto val="1"/>
        <c:lblAlgn val="ctr"/>
        <c:lblOffset val="100"/>
        <c:noMultiLvlLbl val="0"/>
      </c:catAx>
      <c:valAx>
        <c:axId val="74321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321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[1]跑!$A$1:$A$101</c:f>
              <c:numCache>
                <c:formatCode>General</c:formatCode>
                <c:ptCount val="101"/>
                <c:pt idx="0">
                  <c:v>3.4236076524649062</c:v>
                </c:pt>
                <c:pt idx="1">
                  <c:v>-19.110793930888999</c:v>
                </c:pt>
                <c:pt idx="2">
                  <c:v>-55.004400080691767</c:v>
                </c:pt>
                <c:pt idx="3">
                  <c:v>-96.521441308294655</c:v>
                </c:pt>
                <c:pt idx="4">
                  <c:v>-150.18907238028231</c:v>
                </c:pt>
                <c:pt idx="5">
                  <c:v>-214.56353336770093</c:v>
                </c:pt>
                <c:pt idx="6">
                  <c:v>-288.99677216093971</c:v>
                </c:pt>
                <c:pt idx="7">
                  <c:v>-374.33986041572786</c:v>
                </c:pt>
                <c:pt idx="8">
                  <c:v>-467.78952840161196</c:v>
                </c:pt>
                <c:pt idx="9">
                  <c:v>-566.48437245014725</c:v>
                </c:pt>
                <c:pt idx="10">
                  <c:v>-670.8535552973741</c:v>
                </c:pt>
                <c:pt idx="11">
                  <c:v>-776.02885083389674</c:v>
                </c:pt>
                <c:pt idx="12">
                  <c:v>-873.36285409242282</c:v>
                </c:pt>
                <c:pt idx="13">
                  <c:v>-960.62893479737443</c:v>
                </c:pt>
                <c:pt idx="14">
                  <c:v>-1036.3813252957002</c:v>
                </c:pt>
                <c:pt idx="15">
                  <c:v>-1096.3427247228851</c:v>
                </c:pt>
                <c:pt idx="16">
                  <c:v>-1139.3048260700521</c:v>
                </c:pt>
                <c:pt idx="17">
                  <c:v>-1162.5455833833751</c:v>
                </c:pt>
                <c:pt idx="18">
                  <c:v>-1164.3231597349561</c:v>
                </c:pt>
                <c:pt idx="19">
                  <c:v>-1151.172307362435</c:v>
                </c:pt>
                <c:pt idx="20">
                  <c:v>-1134.9362316880517</c:v>
                </c:pt>
                <c:pt idx="21">
                  <c:v>-1127.7781998100438</c:v>
                </c:pt>
                <c:pt idx="22">
                  <c:v>-1145.5211798893677</c:v>
                </c:pt>
                <c:pt idx="23">
                  <c:v>-1189.06486430366</c:v>
                </c:pt>
                <c:pt idx="24">
                  <c:v>-1245.5101067865617</c:v>
                </c:pt>
                <c:pt idx="25">
                  <c:v>-1295.5175429151705</c:v>
                </c:pt>
                <c:pt idx="26">
                  <c:v>-1324.7480248753375</c:v>
                </c:pt>
                <c:pt idx="27">
                  <c:v>-1323.9479001160091</c:v>
                </c:pt>
                <c:pt idx="28">
                  <c:v>-1300.4487514704188</c:v>
                </c:pt>
                <c:pt idx="29">
                  <c:v>-1269.447997140961</c:v>
                </c:pt>
                <c:pt idx="30">
                  <c:v>-1249.7010970391436</c:v>
                </c:pt>
                <c:pt idx="31">
                  <c:v>-1251.5994543496229</c:v>
                </c:pt>
                <c:pt idx="32">
                  <c:v>-1274.8292930608573</c:v>
                </c:pt>
                <c:pt idx="33">
                  <c:v>-1315.6626530918873</c:v>
                </c:pt>
                <c:pt idx="34">
                  <c:v>-1363.1823911474173</c:v>
                </c:pt>
                <c:pt idx="35">
                  <c:v>-1405.7513307504869</c:v>
                </c:pt>
                <c:pt idx="36">
                  <c:v>-1438.355606525708</c:v>
                </c:pt>
                <c:pt idx="37">
                  <c:v>-1459.3681382067914</c:v>
                </c:pt>
                <c:pt idx="38">
                  <c:v>-1464.4043563107818</c:v>
                </c:pt>
                <c:pt idx="39">
                  <c:v>-1453.3491151365672</c:v>
                </c:pt>
                <c:pt idx="40">
                  <c:v>-1433.2615869323827</c:v>
                </c:pt>
                <c:pt idx="41">
                  <c:v>-1411.1943754403419</c:v>
                </c:pt>
                <c:pt idx="42">
                  <c:v>-1392.7401281059447</c:v>
                </c:pt>
                <c:pt idx="43">
                  <c:v>-1374.1566544511015</c:v>
                </c:pt>
                <c:pt idx="44">
                  <c:v>-1359.616965890116</c:v>
                </c:pt>
                <c:pt idx="45">
                  <c:v>-1341.3367315876565</c:v>
                </c:pt>
                <c:pt idx="46">
                  <c:v>-1310.0209167523681</c:v>
                </c:pt>
                <c:pt idx="47">
                  <c:v>-1263.7139294690605</c:v>
                </c:pt>
                <c:pt idx="48">
                  <c:v>-1217.7322302279022</c:v>
                </c:pt>
                <c:pt idx="49">
                  <c:v>-1175.3552494380615</c:v>
                </c:pt>
                <c:pt idx="50">
                  <c:v>-1138.425957727203</c:v>
                </c:pt>
                <c:pt idx="51">
                  <c:v>-1113.8257342770312</c:v>
                </c:pt>
                <c:pt idx="52">
                  <c:v>-1098.0580779164657</c:v>
                </c:pt>
                <c:pt idx="53">
                  <c:v>-1076.1078886335763</c:v>
                </c:pt>
                <c:pt idx="54">
                  <c:v>-1042.5850340012692</c:v>
                </c:pt>
                <c:pt idx="55">
                  <c:v>-1005.6637037711332</c:v>
                </c:pt>
                <c:pt idx="56">
                  <c:v>-955.80347258076267</c:v>
                </c:pt>
                <c:pt idx="57">
                  <c:v>-901.20099845679783</c:v>
                </c:pt>
                <c:pt idx="58">
                  <c:v>-853.32702557400398</c:v>
                </c:pt>
                <c:pt idx="59">
                  <c:v>-814.52430061314624</c:v>
                </c:pt>
                <c:pt idx="60">
                  <c:v>-780.42648902992221</c:v>
                </c:pt>
                <c:pt idx="61">
                  <c:v>-758.92133043562285</c:v>
                </c:pt>
                <c:pt idx="62">
                  <c:v>-741.42375828325464</c:v>
                </c:pt>
                <c:pt idx="63">
                  <c:v>-720.41976655603639</c:v>
                </c:pt>
                <c:pt idx="64">
                  <c:v>-698.06886601949122</c:v>
                </c:pt>
                <c:pt idx="65">
                  <c:v>-676.59840502458678</c:v>
                </c:pt>
                <c:pt idx="66">
                  <c:v>-652.24839831074394</c:v>
                </c:pt>
                <c:pt idx="67">
                  <c:v>-626.85390178895204</c:v>
                </c:pt>
                <c:pt idx="68">
                  <c:v>-605.10162753179679</c:v>
                </c:pt>
                <c:pt idx="69">
                  <c:v>-583.32944010589506</c:v>
                </c:pt>
                <c:pt idx="70">
                  <c:v>-554.51950659139982</c:v>
                </c:pt>
                <c:pt idx="71">
                  <c:v>-520.27612889601676</c:v>
                </c:pt>
                <c:pt idx="72">
                  <c:v>-483.8893347988427</c:v>
                </c:pt>
                <c:pt idx="73">
                  <c:v>-444.12425285894676</c:v>
                </c:pt>
                <c:pt idx="74">
                  <c:v>-402.78446869336454</c:v>
                </c:pt>
                <c:pt idx="75">
                  <c:v>-364.38147025969317</c:v>
                </c:pt>
                <c:pt idx="76">
                  <c:v>-329.21198233268956</c:v>
                </c:pt>
                <c:pt idx="77">
                  <c:v>-295.32542622996709</c:v>
                </c:pt>
                <c:pt idx="78">
                  <c:v>-262.55402551390125</c:v>
                </c:pt>
                <c:pt idx="79">
                  <c:v>-231.55230326132715</c:v>
                </c:pt>
                <c:pt idx="80">
                  <c:v>-202.4237842146627</c:v>
                </c:pt>
                <c:pt idx="81">
                  <c:v>-175.44376700467407</c:v>
                </c:pt>
                <c:pt idx="82">
                  <c:v>-151.92037979734934</c:v>
                </c:pt>
                <c:pt idx="83">
                  <c:v>-132.43884738509669</c:v>
                </c:pt>
                <c:pt idx="84">
                  <c:v>-115.64127971747558</c:v>
                </c:pt>
                <c:pt idx="85">
                  <c:v>-101.15897420726542</c:v>
                </c:pt>
                <c:pt idx="86">
                  <c:v>-89.841979066731497</c:v>
                </c:pt>
                <c:pt idx="87">
                  <c:v>-80.692540225580046</c:v>
                </c:pt>
                <c:pt idx="88">
                  <c:v>-72.115204358571532</c:v>
                </c:pt>
                <c:pt idx="89">
                  <c:v>-64.375293100696538</c:v>
                </c:pt>
                <c:pt idx="90">
                  <c:v>-57.601183763488606</c:v>
                </c:pt>
                <c:pt idx="91">
                  <c:v>-50.846775668781021</c:v>
                </c:pt>
                <c:pt idx="92">
                  <c:v>-44.121335830921339</c:v>
                </c:pt>
                <c:pt idx="93">
                  <c:v>-38.107355920065459</c:v>
                </c:pt>
                <c:pt idx="94">
                  <c:v>-32.64877550342117</c:v>
                </c:pt>
                <c:pt idx="95">
                  <c:v>-27.403740634057584</c:v>
                </c:pt>
                <c:pt idx="96">
                  <c:v>-22.578357850345309</c:v>
                </c:pt>
                <c:pt idx="97">
                  <c:v>-18.010447628561558</c:v>
                </c:pt>
                <c:pt idx="98">
                  <c:v>-13.564989272563221</c:v>
                </c:pt>
                <c:pt idx="99">
                  <c:v>-9.2913504820945239</c:v>
                </c:pt>
                <c:pt idx="100">
                  <c:v>-5.1968419755711865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E8-4EE8-A76E-415A2FA9034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[1]跑!$B$1:$B$101</c:f>
              <c:numCache>
                <c:formatCode>General</c:formatCode>
                <c:ptCount val="101"/>
                <c:pt idx="0">
                  <c:v>3.4275105140643345</c:v>
                </c:pt>
                <c:pt idx="1">
                  <c:v>-14.463993433531845</c:v>
                </c:pt>
                <c:pt idx="2">
                  <c:v>-39.51432616874056</c:v>
                </c:pt>
                <c:pt idx="3">
                  <c:v>-69.112639740442987</c:v>
                </c:pt>
                <c:pt idx="4">
                  <c:v>-109.91539122915404</c:v>
                </c:pt>
                <c:pt idx="5">
                  <c:v>-165.5945175404093</c:v>
                </c:pt>
                <c:pt idx="6">
                  <c:v>-239.49192703343397</c:v>
                </c:pt>
                <c:pt idx="7">
                  <c:v>-328.59439475953837</c:v>
                </c:pt>
                <c:pt idx="8">
                  <c:v>-427.97712162820812</c:v>
                </c:pt>
                <c:pt idx="9">
                  <c:v>-530.11475789259418</c:v>
                </c:pt>
                <c:pt idx="10">
                  <c:v>-628.49982267743133</c:v>
                </c:pt>
                <c:pt idx="11">
                  <c:v>-718.54307664579255</c:v>
                </c:pt>
                <c:pt idx="12">
                  <c:v>-805.24112206666564</c:v>
                </c:pt>
                <c:pt idx="13">
                  <c:v>-884.04464635347961</c:v>
                </c:pt>
                <c:pt idx="14">
                  <c:v>-957.04584892296623</c:v>
                </c:pt>
                <c:pt idx="15">
                  <c:v>-1019.4777708969665</c:v>
                </c:pt>
                <c:pt idx="16">
                  <c:v>-1068.8006023611624</c:v>
                </c:pt>
                <c:pt idx="17">
                  <c:v>-1093.716209506031</c:v>
                </c:pt>
                <c:pt idx="18">
                  <c:v>-1104.8051307310229</c:v>
                </c:pt>
                <c:pt idx="19">
                  <c:v>-1104.8322423012037</c:v>
                </c:pt>
                <c:pt idx="20">
                  <c:v>-1100.4380346484554</c:v>
                </c:pt>
                <c:pt idx="21">
                  <c:v>-1098.4451433716399</c:v>
                </c:pt>
                <c:pt idx="22">
                  <c:v>-1109.3955423549237</c:v>
                </c:pt>
                <c:pt idx="23">
                  <c:v>-1130.1627587854557</c:v>
                </c:pt>
                <c:pt idx="24">
                  <c:v>-1157.9255991633345</c:v>
                </c:pt>
                <c:pt idx="25">
                  <c:v>-1189.0811336924103</c:v>
                </c:pt>
                <c:pt idx="26">
                  <c:v>-1219.1337261302244</c:v>
                </c:pt>
                <c:pt idx="27">
                  <c:v>-1244.719126782612</c:v>
                </c:pt>
                <c:pt idx="28">
                  <c:v>-1263.2546045139889</c:v>
                </c:pt>
                <c:pt idx="29">
                  <c:v>-1273.9980970370318</c:v>
                </c:pt>
                <c:pt idx="30">
                  <c:v>-1282.6648863762259</c:v>
                </c:pt>
                <c:pt idx="31">
                  <c:v>-1296.7355921280337</c:v>
                </c:pt>
                <c:pt idx="32">
                  <c:v>-1308.534162555919</c:v>
                </c:pt>
                <c:pt idx="33">
                  <c:v>-1314.0105122973059</c:v>
                </c:pt>
                <c:pt idx="34">
                  <c:v>-1314.0911374963398</c:v>
                </c:pt>
                <c:pt idx="35">
                  <c:v>-1305.7075606596243</c:v>
                </c:pt>
                <c:pt idx="36">
                  <c:v>-1277.0654662379386</c:v>
                </c:pt>
                <c:pt idx="37">
                  <c:v>-1246.8073951282875</c:v>
                </c:pt>
                <c:pt idx="38">
                  <c:v>-1222.1960530116951</c:v>
                </c:pt>
                <c:pt idx="39">
                  <c:v>-1215.0557965722185</c:v>
                </c:pt>
                <c:pt idx="40">
                  <c:v>-1221.4175325765386</c:v>
                </c:pt>
                <c:pt idx="41">
                  <c:v>-1242.4882118005348</c:v>
                </c:pt>
                <c:pt idx="42">
                  <c:v>-1264.4275541542361</c:v>
                </c:pt>
                <c:pt idx="43">
                  <c:v>-1282.4550030758176</c:v>
                </c:pt>
                <c:pt idx="44">
                  <c:v>-1273.9329131554539</c:v>
                </c:pt>
                <c:pt idx="45">
                  <c:v>-1249.9219857230014</c:v>
                </c:pt>
                <c:pt idx="46">
                  <c:v>-1218.929895190063</c:v>
                </c:pt>
                <c:pt idx="47">
                  <c:v>-1180.5634404075445</c:v>
                </c:pt>
                <c:pt idx="48">
                  <c:v>-1143.8844626139139</c:v>
                </c:pt>
                <c:pt idx="49">
                  <c:v>-1123.8133914613254</c:v>
                </c:pt>
                <c:pt idx="50">
                  <c:v>-1106.0731202406571</c:v>
                </c:pt>
                <c:pt idx="51">
                  <c:v>-1087.5156222574662</c:v>
                </c:pt>
                <c:pt idx="52">
                  <c:v>-1070.262845757542</c:v>
                </c:pt>
                <c:pt idx="53">
                  <c:v>-1044.3186424921632</c:v>
                </c:pt>
                <c:pt idx="54">
                  <c:v>-1006.7646921641735</c:v>
                </c:pt>
                <c:pt idx="55">
                  <c:v>-966.97675994828876</c:v>
                </c:pt>
                <c:pt idx="56">
                  <c:v>-924.55370348829081</c:v>
                </c:pt>
                <c:pt idx="57">
                  <c:v>-884.23347216813738</c:v>
                </c:pt>
                <c:pt idx="58">
                  <c:v>-852.70805031312682</c:v>
                </c:pt>
                <c:pt idx="59">
                  <c:v>-825.6881973497151</c:v>
                </c:pt>
                <c:pt idx="60">
                  <c:v>-799.21179509282274</c:v>
                </c:pt>
                <c:pt idx="61">
                  <c:v>-777.0116993331377</c:v>
                </c:pt>
                <c:pt idx="62">
                  <c:v>-754.46920119710887</c:v>
                </c:pt>
                <c:pt idx="63">
                  <c:v>-727.70102540240885</c:v>
                </c:pt>
                <c:pt idx="64">
                  <c:v>-706.29175914844211</c:v>
                </c:pt>
                <c:pt idx="65">
                  <c:v>-692.692374159265</c:v>
                </c:pt>
                <c:pt idx="66">
                  <c:v>-676.4225235820486</c:v>
                </c:pt>
                <c:pt idx="67">
                  <c:v>-655.04594227306825</c:v>
                </c:pt>
                <c:pt idx="68">
                  <c:v>-630.93618093179123</c:v>
                </c:pt>
                <c:pt idx="69">
                  <c:v>-598.76899460317316</c:v>
                </c:pt>
                <c:pt idx="70">
                  <c:v>-556.21584480306956</c:v>
                </c:pt>
                <c:pt idx="71">
                  <c:v>-510.63012891370391</c:v>
                </c:pt>
                <c:pt idx="72">
                  <c:v>-467.69600885062994</c:v>
                </c:pt>
                <c:pt idx="73">
                  <c:v>-426.32075935868443</c:v>
                </c:pt>
                <c:pt idx="74">
                  <c:v>-386.29776438966911</c:v>
                </c:pt>
                <c:pt idx="75">
                  <c:v>-349.82447135873326</c:v>
                </c:pt>
                <c:pt idx="76">
                  <c:v>-315.99363998023767</c:v>
                </c:pt>
                <c:pt idx="77">
                  <c:v>-282.63524876829877</c:v>
                </c:pt>
                <c:pt idx="78">
                  <c:v>-250.85220521005388</c:v>
                </c:pt>
                <c:pt idx="79">
                  <c:v>-222.03597659579793</c:v>
                </c:pt>
                <c:pt idx="80">
                  <c:v>-195.65763195965164</c:v>
                </c:pt>
                <c:pt idx="81">
                  <c:v>-172.19311612858587</c:v>
                </c:pt>
                <c:pt idx="82">
                  <c:v>-152.63544869146264</c:v>
                </c:pt>
                <c:pt idx="83">
                  <c:v>-136.11620903393575</c:v>
                </c:pt>
                <c:pt idx="84">
                  <c:v>-121.15136642571494</c:v>
                </c:pt>
                <c:pt idx="85">
                  <c:v>-107.39387362403238</c:v>
                </c:pt>
                <c:pt idx="86">
                  <c:v>-94.720002436922215</c:v>
                </c:pt>
                <c:pt idx="87">
                  <c:v>-82.548102918780074</c:v>
                </c:pt>
                <c:pt idx="88">
                  <c:v>-70.802648433090113</c:v>
                </c:pt>
                <c:pt idx="89">
                  <c:v>-60.375619833348246</c:v>
                </c:pt>
                <c:pt idx="90">
                  <c:v>-51.979664713716744</c:v>
                </c:pt>
                <c:pt idx="91">
                  <c:v>-45.264685690042981</c:v>
                </c:pt>
                <c:pt idx="92">
                  <c:v>-39.661289190040392</c:v>
                </c:pt>
                <c:pt idx="93">
                  <c:v>-34.890428566931959</c:v>
                </c:pt>
                <c:pt idx="94">
                  <c:v>-30.358217648814197</c:v>
                </c:pt>
                <c:pt idx="95">
                  <c:v>-25.618931703309059</c:v>
                </c:pt>
                <c:pt idx="96">
                  <c:v>-21.044531207537137</c:v>
                </c:pt>
                <c:pt idx="97">
                  <c:v>-16.856031953595028</c:v>
                </c:pt>
                <c:pt idx="98">
                  <c:v>-13.200589163767074</c:v>
                </c:pt>
                <c:pt idx="99">
                  <c:v>-9.8967684995714311</c:v>
                </c:pt>
                <c:pt idx="100">
                  <c:v>-7.5365195065486734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E8-4EE8-A76E-415A2FA9034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[1]跑!$C$1:$C$101</c:f>
              <c:numCache>
                <c:formatCode>General</c:formatCode>
                <c:ptCount val="101"/>
                <c:pt idx="0">
                  <c:v>0.91034576984289139</c:v>
                </c:pt>
                <c:pt idx="1">
                  <c:v>-18.646155934083318</c:v>
                </c:pt>
                <c:pt idx="2">
                  <c:v>-51.28045057147024</c:v>
                </c:pt>
                <c:pt idx="3">
                  <c:v>-87.514909007641819</c:v>
                </c:pt>
                <c:pt idx="4">
                  <c:v>-135.00841557354866</c:v>
                </c:pt>
                <c:pt idx="5">
                  <c:v>-194.37617918722759</c:v>
                </c:pt>
                <c:pt idx="6">
                  <c:v>-267.79579837201453</c:v>
                </c:pt>
                <c:pt idx="7">
                  <c:v>-357.40966408071358</c:v>
                </c:pt>
                <c:pt idx="8">
                  <c:v>-462.15066805401716</c:v>
                </c:pt>
                <c:pt idx="9">
                  <c:v>-575.82604924817065</c:v>
                </c:pt>
                <c:pt idx="10">
                  <c:v>-691.04381325091322</c:v>
                </c:pt>
                <c:pt idx="11">
                  <c:v>-798.344496310164</c:v>
                </c:pt>
                <c:pt idx="12">
                  <c:v>-888.15145752963031</c:v>
                </c:pt>
                <c:pt idx="13">
                  <c:v>-959.88894477949259</c:v>
                </c:pt>
                <c:pt idx="14">
                  <c:v>-1014.8413559999564</c:v>
                </c:pt>
                <c:pt idx="15">
                  <c:v>-1049.3793445768388</c:v>
                </c:pt>
                <c:pt idx="16">
                  <c:v>-1070.2120035864255</c:v>
                </c:pt>
                <c:pt idx="17">
                  <c:v>-1088.0277468236188</c:v>
                </c:pt>
                <c:pt idx="18">
                  <c:v>-1099.906184875475</c:v>
                </c:pt>
                <c:pt idx="19">
                  <c:v>-1108.2168394488692</c:v>
                </c:pt>
                <c:pt idx="20">
                  <c:v>-1127.2419135268033</c:v>
                </c:pt>
                <c:pt idx="21">
                  <c:v>-1153.6490792402603</c:v>
                </c:pt>
                <c:pt idx="22">
                  <c:v>-1173.4167652219548</c:v>
                </c:pt>
                <c:pt idx="23">
                  <c:v>-1186.8413657951514</c:v>
                </c:pt>
                <c:pt idx="24">
                  <c:v>-1194.4540708365773</c:v>
                </c:pt>
                <c:pt idx="25">
                  <c:v>-1190.5819926402041</c:v>
                </c:pt>
                <c:pt idx="26">
                  <c:v>-1178.4273829658341</c:v>
                </c:pt>
                <c:pt idx="27">
                  <c:v>-1164.2427946872629</c:v>
                </c:pt>
                <c:pt idx="28">
                  <c:v>-1152.011985956228</c:v>
                </c:pt>
                <c:pt idx="29">
                  <c:v>-1148.3961942529243</c:v>
                </c:pt>
                <c:pt idx="30">
                  <c:v>-1154.8682565894437</c:v>
                </c:pt>
                <c:pt idx="31">
                  <c:v>-1170.8499132928807</c:v>
                </c:pt>
                <c:pt idx="32">
                  <c:v>-1198.7043726155653</c:v>
                </c:pt>
                <c:pt idx="33">
                  <c:v>-1232.0353507993357</c:v>
                </c:pt>
                <c:pt idx="34">
                  <c:v>-1256.6999187052602</c:v>
                </c:pt>
                <c:pt idx="35">
                  <c:v>-1274.4223614696909</c:v>
                </c:pt>
                <c:pt idx="36">
                  <c:v>-1283.485390489014</c:v>
                </c:pt>
                <c:pt idx="37">
                  <c:v>-1290.8998951062511</c:v>
                </c:pt>
                <c:pt idx="38">
                  <c:v>-1298.3301146857223</c:v>
                </c:pt>
                <c:pt idx="39">
                  <c:v>-1300.6706961302727</c:v>
                </c:pt>
                <c:pt idx="40">
                  <c:v>-1288.6491180275816</c:v>
                </c:pt>
                <c:pt idx="41">
                  <c:v>-1280.5270722588145</c:v>
                </c:pt>
                <c:pt idx="42">
                  <c:v>-1265.5660822529853</c:v>
                </c:pt>
                <c:pt idx="43">
                  <c:v>-1241.65073657366</c:v>
                </c:pt>
                <c:pt idx="44">
                  <c:v>-1228.4310992002206</c:v>
                </c:pt>
                <c:pt idx="45">
                  <c:v>-1230.5872596312779</c:v>
                </c:pt>
                <c:pt idx="46">
                  <c:v>-1216.7514005531164</c:v>
                </c:pt>
                <c:pt idx="47">
                  <c:v>-1189.2015733354813</c:v>
                </c:pt>
                <c:pt idx="48">
                  <c:v>-1160.6413374562671</c:v>
                </c:pt>
                <c:pt idx="49">
                  <c:v>-1121.5441366805073</c:v>
                </c:pt>
                <c:pt idx="50">
                  <c:v>-1070.6481829045588</c:v>
                </c:pt>
                <c:pt idx="51">
                  <c:v>-1026.0290202700364</c:v>
                </c:pt>
                <c:pt idx="52">
                  <c:v>-991.05362556336866</c:v>
                </c:pt>
                <c:pt idx="53">
                  <c:v>-961.53554812690095</c:v>
                </c:pt>
                <c:pt idx="54">
                  <c:v>-942.751763843606</c:v>
                </c:pt>
                <c:pt idx="55">
                  <c:v>-934.3523819405292</c:v>
                </c:pt>
                <c:pt idx="56">
                  <c:v>-928.23355233920233</c:v>
                </c:pt>
                <c:pt idx="57">
                  <c:v>-918.1738695869858</c:v>
                </c:pt>
                <c:pt idx="58">
                  <c:v>-897.73887530044476</c:v>
                </c:pt>
                <c:pt idx="59">
                  <c:v>-864.30376776813318</c:v>
                </c:pt>
                <c:pt idx="60">
                  <c:v>-824.21851095028308</c:v>
                </c:pt>
                <c:pt idx="61">
                  <c:v>-787.06102058579302</c:v>
                </c:pt>
                <c:pt idx="62">
                  <c:v>-758.71654499936722</c:v>
                </c:pt>
                <c:pt idx="63">
                  <c:v>-738.57840383879261</c:v>
                </c:pt>
                <c:pt idx="64">
                  <c:v>-722.11960672192129</c:v>
                </c:pt>
                <c:pt idx="65">
                  <c:v>-702.55046308206386</c:v>
                </c:pt>
                <c:pt idx="66">
                  <c:v>-671.85951786273927</c:v>
                </c:pt>
                <c:pt idx="67">
                  <c:v>-629.71948921101966</c:v>
                </c:pt>
                <c:pt idx="68">
                  <c:v>-582.86920219338049</c:v>
                </c:pt>
                <c:pt idx="69">
                  <c:v>-534.09895557509128</c:v>
                </c:pt>
                <c:pt idx="70">
                  <c:v>-486.11687185420385</c:v>
                </c:pt>
                <c:pt idx="71">
                  <c:v>-443.31308895207042</c:v>
                </c:pt>
                <c:pt idx="72">
                  <c:v>-403.30769268999364</c:v>
                </c:pt>
                <c:pt idx="73">
                  <c:v>-363.53422961297503</c:v>
                </c:pt>
                <c:pt idx="74">
                  <c:v>-327.36120041174075</c:v>
                </c:pt>
                <c:pt idx="75">
                  <c:v>-295.37964809813644</c:v>
                </c:pt>
                <c:pt idx="76">
                  <c:v>-266.0287914316288</c:v>
                </c:pt>
                <c:pt idx="77">
                  <c:v>-240.88885662876544</c:v>
                </c:pt>
                <c:pt idx="78">
                  <c:v>-219.52151187392752</c:v>
                </c:pt>
                <c:pt idx="79">
                  <c:v>-198.94874640756538</c:v>
                </c:pt>
                <c:pt idx="80">
                  <c:v>-178.93760244686405</c:v>
                </c:pt>
                <c:pt idx="81">
                  <c:v>-160.48646391924052</c:v>
                </c:pt>
                <c:pt idx="82">
                  <c:v>-142.96167915962488</c:v>
                </c:pt>
                <c:pt idx="83">
                  <c:v>-126.32435782422287</c:v>
                </c:pt>
                <c:pt idx="84">
                  <c:v>-111.59448580397891</c:v>
                </c:pt>
                <c:pt idx="85">
                  <c:v>-98.568134666152957</c:v>
                </c:pt>
                <c:pt idx="86">
                  <c:v>-86.529998006593857</c:v>
                </c:pt>
                <c:pt idx="87">
                  <c:v>-75.757437839188071</c:v>
                </c:pt>
                <c:pt idx="88">
                  <c:v>-66.374304547475546</c:v>
                </c:pt>
                <c:pt idx="89">
                  <c:v>-57.869692827506555</c:v>
                </c:pt>
                <c:pt idx="90">
                  <c:v>-50.207682202057924</c:v>
                </c:pt>
                <c:pt idx="91">
                  <c:v>-43.591205524660651</c:v>
                </c:pt>
                <c:pt idx="92">
                  <c:v>-37.827398034690738</c:v>
                </c:pt>
                <c:pt idx="93">
                  <c:v>-32.667528067985778</c:v>
                </c:pt>
                <c:pt idx="94">
                  <c:v>-27.88526364611905</c:v>
                </c:pt>
                <c:pt idx="95">
                  <c:v>-23.300738953112379</c:v>
                </c:pt>
                <c:pt idx="96">
                  <c:v>-19.052011611507158</c:v>
                </c:pt>
                <c:pt idx="97">
                  <c:v>-15.090558797067844</c:v>
                </c:pt>
                <c:pt idx="98">
                  <c:v>-11.38378913496811</c:v>
                </c:pt>
                <c:pt idx="99">
                  <c:v>-7.8318829861716708</c:v>
                </c:pt>
                <c:pt idx="100">
                  <c:v>-4.5966230754534063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E8-4EE8-A76E-415A2FA90347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[1]跑!$D$1:$D$101</c:f>
              <c:numCache>
                <c:formatCode>General</c:formatCode>
                <c:ptCount val="101"/>
                <c:pt idx="0">
                  <c:v>-3.5904366034715371</c:v>
                </c:pt>
                <c:pt idx="1">
                  <c:v>-21.373366343773252</c:v>
                </c:pt>
                <c:pt idx="2">
                  <c:v>-53.040678650329646</c:v>
                </c:pt>
                <c:pt idx="3">
                  <c:v>-91.780752268512487</c:v>
                </c:pt>
                <c:pt idx="4">
                  <c:v>-146.66139945087863</c:v>
                </c:pt>
                <c:pt idx="5">
                  <c:v>-220.97948315657493</c:v>
                </c:pt>
                <c:pt idx="6">
                  <c:v>-313.08472813419502</c:v>
                </c:pt>
                <c:pt idx="7">
                  <c:v>-417.27523837949104</c:v>
                </c:pt>
                <c:pt idx="8">
                  <c:v>-530.39286743406205</c:v>
                </c:pt>
                <c:pt idx="9">
                  <c:v>-652.08490851785234</c:v>
                </c:pt>
                <c:pt idx="10">
                  <c:v>-771.72882400253354</c:v>
                </c:pt>
                <c:pt idx="11">
                  <c:v>-874.7902074700819</c:v>
                </c:pt>
                <c:pt idx="12">
                  <c:v>-960.69223230259388</c:v>
                </c:pt>
                <c:pt idx="13">
                  <c:v>-1026.5218785539755</c:v>
                </c:pt>
                <c:pt idx="14">
                  <c:v>-1059.3365403250141</c:v>
                </c:pt>
                <c:pt idx="15">
                  <c:v>-1067.9302382601486</c:v>
                </c:pt>
                <c:pt idx="16">
                  <c:v>-1077.073416450095</c:v>
                </c:pt>
                <c:pt idx="17">
                  <c:v>-1090.994929471771</c:v>
                </c:pt>
                <c:pt idx="18">
                  <c:v>-1105.174511503141</c:v>
                </c:pt>
                <c:pt idx="19">
                  <c:v>-1135.692541497905</c:v>
                </c:pt>
                <c:pt idx="20">
                  <c:v>-1168.7460143210412</c:v>
                </c:pt>
                <c:pt idx="21">
                  <c:v>-1188.7785326303156</c:v>
                </c:pt>
                <c:pt idx="22">
                  <c:v>-1197.5681973879646</c:v>
                </c:pt>
                <c:pt idx="23">
                  <c:v>-1216.96875138416</c:v>
                </c:pt>
                <c:pt idx="24">
                  <c:v>-1230.6964824502925</c:v>
                </c:pt>
                <c:pt idx="25">
                  <c:v>-1249.4399454919528</c:v>
                </c:pt>
                <c:pt idx="26">
                  <c:v>-1276.7914991835821</c:v>
                </c:pt>
                <c:pt idx="27">
                  <c:v>-1308.1446531963484</c:v>
                </c:pt>
                <c:pt idx="28">
                  <c:v>-1320.2019691561341</c:v>
                </c:pt>
                <c:pt idx="29">
                  <c:v>-1323.6521366278366</c:v>
                </c:pt>
                <c:pt idx="30">
                  <c:v>-1319.7043444658893</c:v>
                </c:pt>
                <c:pt idx="31">
                  <c:v>-1322.2466039970079</c:v>
                </c:pt>
                <c:pt idx="32">
                  <c:v>-1331.1719038532231</c:v>
                </c:pt>
                <c:pt idx="33">
                  <c:v>-1353.9422099989119</c:v>
                </c:pt>
                <c:pt idx="34">
                  <c:v>-1386.7143055798895</c:v>
                </c:pt>
                <c:pt idx="35">
                  <c:v>-1437.3951327910434</c:v>
                </c:pt>
                <c:pt idx="36">
                  <c:v>-1477.7693689051885</c:v>
                </c:pt>
                <c:pt idx="37">
                  <c:v>-1497.3501143200635</c:v>
                </c:pt>
                <c:pt idx="38">
                  <c:v>-1503.7174073115498</c:v>
                </c:pt>
                <c:pt idx="39">
                  <c:v>-1497.5922288412958</c:v>
                </c:pt>
                <c:pt idx="40">
                  <c:v>-1471.9682668187663</c:v>
                </c:pt>
                <c:pt idx="41">
                  <c:v>-1440.2150582982094</c:v>
                </c:pt>
                <c:pt idx="42">
                  <c:v>-1424.5029554798123</c:v>
                </c:pt>
                <c:pt idx="43">
                  <c:v>-1402.9920437251685</c:v>
                </c:pt>
                <c:pt idx="44">
                  <c:v>-1374.6377266970396</c:v>
                </c:pt>
                <c:pt idx="45">
                  <c:v>-1337.4387346950293</c:v>
                </c:pt>
                <c:pt idx="46">
                  <c:v>-1298.8133802059081</c:v>
                </c:pt>
                <c:pt idx="47">
                  <c:v>-1246.8303573534797</c:v>
                </c:pt>
                <c:pt idx="48">
                  <c:v>-1198.7546432847587</c:v>
                </c:pt>
                <c:pt idx="49">
                  <c:v>-1163.6422772589885</c:v>
                </c:pt>
                <c:pt idx="50">
                  <c:v>-1138.2558022380924</c:v>
                </c:pt>
                <c:pt idx="51">
                  <c:v>-1109.8469217225831</c:v>
                </c:pt>
                <c:pt idx="52">
                  <c:v>-1082.1548623314159</c:v>
                </c:pt>
                <c:pt idx="53">
                  <c:v>-1051.538720460371</c:v>
                </c:pt>
                <c:pt idx="54">
                  <c:v>-1006.7568776494628</c:v>
                </c:pt>
                <c:pt idx="55">
                  <c:v>-959.74927308732856</c:v>
                </c:pt>
                <c:pt idx="56">
                  <c:v>-926.89951983265371</c:v>
                </c:pt>
                <c:pt idx="57">
                  <c:v>-904.07906093907218</c:v>
                </c:pt>
                <c:pt idx="58">
                  <c:v>-889.96900510862008</c:v>
                </c:pt>
                <c:pt idx="59">
                  <c:v>-885.80149910739146</c:v>
                </c:pt>
                <c:pt idx="60">
                  <c:v>-876.70938118854974</c:v>
                </c:pt>
                <c:pt idx="61">
                  <c:v>-855.37886179942655</c:v>
                </c:pt>
                <c:pt idx="62">
                  <c:v>-827.99100572449242</c:v>
                </c:pt>
                <c:pt idx="63">
                  <c:v>-792.44714590659828</c:v>
                </c:pt>
                <c:pt idx="64">
                  <c:v>-751.22284008262091</c:v>
                </c:pt>
                <c:pt idx="65">
                  <c:v>-714.15137678121255</c:v>
                </c:pt>
                <c:pt idx="66">
                  <c:v>-675.9277530866683</c:v>
                </c:pt>
                <c:pt idx="67">
                  <c:v>-631.12384252739707</c:v>
                </c:pt>
                <c:pt idx="68">
                  <c:v>-589.48893254898019</c:v>
                </c:pt>
                <c:pt idx="69">
                  <c:v>-552.63373340061082</c:v>
                </c:pt>
                <c:pt idx="70">
                  <c:v>-513.467367244814</c:v>
                </c:pt>
                <c:pt idx="71">
                  <c:v>-476.05499984524999</c:v>
                </c:pt>
                <c:pt idx="72">
                  <c:v>-445.03642819475192</c:v>
                </c:pt>
                <c:pt idx="73">
                  <c:v>-414.83510219460948</c:v>
                </c:pt>
                <c:pt idx="74">
                  <c:v>-382.88537112142922</c:v>
                </c:pt>
                <c:pt idx="75">
                  <c:v>-351.79909088625027</c:v>
                </c:pt>
                <c:pt idx="76">
                  <c:v>-320.46895276265059</c:v>
                </c:pt>
                <c:pt idx="77">
                  <c:v>-287.3941014456384</c:v>
                </c:pt>
                <c:pt idx="78">
                  <c:v>-254.0390547164609</c:v>
                </c:pt>
                <c:pt idx="79">
                  <c:v>-222.29723152242286</c:v>
                </c:pt>
                <c:pt idx="80">
                  <c:v>-194.66827602005949</c:v>
                </c:pt>
                <c:pt idx="81">
                  <c:v>-171.99318757843815</c:v>
                </c:pt>
                <c:pt idx="82">
                  <c:v>-152.15291319512065</c:v>
                </c:pt>
                <c:pt idx="83">
                  <c:v>-134.62449827048715</c:v>
                </c:pt>
                <c:pt idx="84">
                  <c:v>-120.03309879354259</c:v>
                </c:pt>
                <c:pt idx="85">
                  <c:v>-107.22150824334868</c:v>
                </c:pt>
                <c:pt idx="86">
                  <c:v>-95.803650271132852</c:v>
                </c:pt>
                <c:pt idx="87">
                  <c:v>-86.274874041880963</c:v>
                </c:pt>
                <c:pt idx="88">
                  <c:v>-77.428620211933875</c:v>
                </c:pt>
                <c:pt idx="89">
                  <c:v>-68.21054914197839</c:v>
                </c:pt>
                <c:pt idx="90">
                  <c:v>-58.927042324052117</c:v>
                </c:pt>
                <c:pt idx="91">
                  <c:v>-49.856491595550878</c:v>
                </c:pt>
                <c:pt idx="92">
                  <c:v>-41.464654781774264</c:v>
                </c:pt>
                <c:pt idx="93">
                  <c:v>-34.426086479871906</c:v>
                </c:pt>
                <c:pt idx="94">
                  <c:v>-28.736407566826312</c:v>
                </c:pt>
                <c:pt idx="95">
                  <c:v>-23.957899972718547</c:v>
                </c:pt>
                <c:pt idx="96">
                  <c:v>-19.792672016135882</c:v>
                </c:pt>
                <c:pt idx="97">
                  <c:v>-15.870639349353615</c:v>
                </c:pt>
                <c:pt idx="98">
                  <c:v>-12.157055734981331</c:v>
                </c:pt>
                <c:pt idx="99">
                  <c:v>-8.4288696305214561</c:v>
                </c:pt>
                <c:pt idx="100">
                  <c:v>-5.0285032400377343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E8-4EE8-A76E-415A2FA90347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[1]跑!$E$1:$E$101</c:f>
              <c:numCache>
                <c:formatCode>General</c:formatCode>
                <c:ptCount val="101"/>
                <c:pt idx="0">
                  <c:v>2.6185409972006526</c:v>
                </c:pt>
                <c:pt idx="1">
                  <c:v>-18.313848339043552</c:v>
                </c:pt>
                <c:pt idx="2">
                  <c:v>-49.072004195460337</c:v>
                </c:pt>
                <c:pt idx="3">
                  <c:v>-83.159894139714382</c:v>
                </c:pt>
                <c:pt idx="4">
                  <c:v>-127.07458563842155</c:v>
                </c:pt>
                <c:pt idx="5">
                  <c:v>-183.10376918164366</c:v>
                </c:pt>
                <c:pt idx="6">
                  <c:v>-253.03612462048454</c:v>
                </c:pt>
                <c:pt idx="7">
                  <c:v>-338.04008923008735</c:v>
                </c:pt>
                <c:pt idx="8">
                  <c:v>-437.61953607488169</c:v>
                </c:pt>
                <c:pt idx="9">
                  <c:v>-547.12682028821234</c:v>
                </c:pt>
                <c:pt idx="10">
                  <c:v>-659.74648286569072</c:v>
                </c:pt>
                <c:pt idx="11">
                  <c:v>-768.80906808109091</c:v>
                </c:pt>
                <c:pt idx="12">
                  <c:v>-858.93129787732744</c:v>
                </c:pt>
                <c:pt idx="13">
                  <c:v>-923.98637228719281</c:v>
                </c:pt>
                <c:pt idx="14">
                  <c:v>-963.09609168056625</c:v>
                </c:pt>
                <c:pt idx="15">
                  <c:v>-984.44558743381822</c:v>
                </c:pt>
                <c:pt idx="16">
                  <c:v>-991.59539677271334</c:v>
                </c:pt>
                <c:pt idx="17">
                  <c:v>-1001.3706617984394</c:v>
                </c:pt>
                <c:pt idx="18">
                  <c:v>-1013.3762833905321</c:v>
                </c:pt>
                <c:pt idx="19">
                  <c:v>-1034.8356946394883</c:v>
                </c:pt>
                <c:pt idx="20">
                  <c:v>-1051.02053620573</c:v>
                </c:pt>
                <c:pt idx="21">
                  <c:v>-1057.4482433628718</c:v>
                </c:pt>
                <c:pt idx="22">
                  <c:v>-1051.588475369035</c:v>
                </c:pt>
                <c:pt idx="23">
                  <c:v>-1045.0256138639388</c:v>
                </c:pt>
                <c:pt idx="24">
                  <c:v>-1029.9927803825349</c:v>
                </c:pt>
                <c:pt idx="25">
                  <c:v>-1021.9233024753694</c:v>
                </c:pt>
                <c:pt idx="26">
                  <c:v>-1028.3517844628514</c:v>
                </c:pt>
                <c:pt idx="27">
                  <c:v>-1044.3521788962989</c:v>
                </c:pt>
                <c:pt idx="28">
                  <c:v>-1063.9834841840141</c:v>
                </c:pt>
                <c:pt idx="29">
                  <c:v>-1094.4744026105823</c:v>
                </c:pt>
                <c:pt idx="30">
                  <c:v>-1125.5495850545587</c:v>
                </c:pt>
                <c:pt idx="31">
                  <c:v>-1147.4054746503691</c:v>
                </c:pt>
                <c:pt idx="32">
                  <c:v>-1167.0337086107425</c:v>
                </c:pt>
                <c:pt idx="33">
                  <c:v>-1187.8318591433194</c:v>
                </c:pt>
                <c:pt idx="34">
                  <c:v>-1200.502538939362</c:v>
                </c:pt>
                <c:pt idx="35">
                  <c:v>-1208.8916541629646</c:v>
                </c:pt>
                <c:pt idx="36">
                  <c:v>-1223.6162090069627</c:v>
                </c:pt>
                <c:pt idx="37">
                  <c:v>-1240.1228305663999</c:v>
                </c:pt>
                <c:pt idx="38">
                  <c:v>-1253.312905191081</c:v>
                </c:pt>
                <c:pt idx="39">
                  <c:v>-1263.993767572942</c:v>
                </c:pt>
                <c:pt idx="40">
                  <c:v>-1279.2771696768559</c:v>
                </c:pt>
                <c:pt idx="41">
                  <c:v>-1285.2915511449369</c:v>
                </c:pt>
                <c:pt idx="42">
                  <c:v>-1282.4440918049279</c:v>
                </c:pt>
                <c:pt idx="43">
                  <c:v>-1270.893153976569</c:v>
                </c:pt>
                <c:pt idx="44">
                  <c:v>-1254.5971892513905</c:v>
                </c:pt>
                <c:pt idx="45">
                  <c:v>-1217.4500305782071</c:v>
                </c:pt>
                <c:pt idx="46">
                  <c:v>-1179.5083758757057</c:v>
                </c:pt>
                <c:pt idx="47">
                  <c:v>-1140.2574667672391</c:v>
                </c:pt>
                <c:pt idx="48">
                  <c:v>-1100.001331813648</c:v>
                </c:pt>
                <c:pt idx="49">
                  <c:v>-1060.3428662491401</c:v>
                </c:pt>
                <c:pt idx="50">
                  <c:v>-1030.5432924939284</c:v>
                </c:pt>
                <c:pt idx="51">
                  <c:v>-1007.100421542712</c:v>
                </c:pt>
                <c:pt idx="52">
                  <c:v>-989.24255038431875</c:v>
                </c:pt>
                <c:pt idx="53">
                  <c:v>-970.33610668826725</c:v>
                </c:pt>
                <c:pt idx="54">
                  <c:v>-947.06512837915977</c:v>
                </c:pt>
                <c:pt idx="55">
                  <c:v>-920.53025077846428</c:v>
                </c:pt>
                <c:pt idx="56">
                  <c:v>-878.71709259904992</c:v>
                </c:pt>
                <c:pt idx="57">
                  <c:v>-826.77389877808309</c:v>
                </c:pt>
                <c:pt idx="58">
                  <c:v>-776.88806346884667</c:v>
                </c:pt>
                <c:pt idx="59">
                  <c:v>-735.66357708536384</c:v>
                </c:pt>
                <c:pt idx="60">
                  <c:v>-704.68766800091453</c:v>
                </c:pt>
                <c:pt idx="61">
                  <c:v>-686.82609259036781</c:v>
                </c:pt>
                <c:pt idx="62">
                  <c:v>-675.90358585097101</c:v>
                </c:pt>
                <c:pt idx="63">
                  <c:v>-667.10173555392828</c:v>
                </c:pt>
                <c:pt idx="64">
                  <c:v>-653.90829510905542</c:v>
                </c:pt>
                <c:pt idx="65">
                  <c:v>-633.63586420112563</c:v>
                </c:pt>
                <c:pt idx="66">
                  <c:v>-611.6298598992895</c:v>
                </c:pt>
                <c:pt idx="67">
                  <c:v>-589.76020588658389</c:v>
                </c:pt>
                <c:pt idx="68">
                  <c:v>-564.94652223060996</c:v>
                </c:pt>
                <c:pt idx="69">
                  <c:v>-537.65565206783788</c:v>
                </c:pt>
                <c:pt idx="70">
                  <c:v>-507.68097078580195</c:v>
                </c:pt>
                <c:pt idx="71">
                  <c:v>-472.06490182506514</c:v>
                </c:pt>
                <c:pt idx="72">
                  <c:v>-431.66606427198343</c:v>
                </c:pt>
                <c:pt idx="73">
                  <c:v>-389.76342892728837</c:v>
                </c:pt>
                <c:pt idx="74">
                  <c:v>-348.64248561148543</c:v>
                </c:pt>
                <c:pt idx="75">
                  <c:v>-310.1198965673957</c:v>
                </c:pt>
                <c:pt idx="76">
                  <c:v>-274.99158714425289</c:v>
                </c:pt>
                <c:pt idx="77">
                  <c:v>-243.22242797631918</c:v>
                </c:pt>
                <c:pt idx="78">
                  <c:v>-215.19313211441275</c:v>
                </c:pt>
                <c:pt idx="79">
                  <c:v>-190.50474506171659</c:v>
                </c:pt>
                <c:pt idx="80">
                  <c:v>-167.74980710049749</c:v>
                </c:pt>
                <c:pt idx="81">
                  <c:v>-146.85001629011006</c:v>
                </c:pt>
                <c:pt idx="82">
                  <c:v>-128.58307934559502</c:v>
                </c:pt>
                <c:pt idx="83">
                  <c:v>-112.73717601698635</c:v>
                </c:pt>
                <c:pt idx="84">
                  <c:v>-98.925328737455132</c:v>
                </c:pt>
                <c:pt idx="85">
                  <c:v>-87.356869051392721</c:v>
                </c:pt>
                <c:pt idx="86">
                  <c:v>-77.650818756634635</c:v>
                </c:pt>
                <c:pt idx="87">
                  <c:v>-68.937593035130732</c:v>
                </c:pt>
                <c:pt idx="88">
                  <c:v>-60.818950807170687</c:v>
                </c:pt>
                <c:pt idx="89">
                  <c:v>-53.27150535995284</c:v>
                </c:pt>
                <c:pt idx="90">
                  <c:v>-46.402975571334146</c:v>
                </c:pt>
                <c:pt idx="91">
                  <c:v>-40.343186608118728</c:v>
                </c:pt>
                <c:pt idx="92">
                  <c:v>-35.058155952126967</c:v>
                </c:pt>
                <c:pt idx="93">
                  <c:v>-30.462345788240164</c:v>
                </c:pt>
                <c:pt idx="94">
                  <c:v>-26.49786801772008</c:v>
                </c:pt>
                <c:pt idx="95">
                  <c:v>-22.894493420677108</c:v>
                </c:pt>
                <c:pt idx="96">
                  <c:v>-19.354697540784489</c:v>
                </c:pt>
                <c:pt idx="97">
                  <c:v>-15.726823052400198</c:v>
                </c:pt>
                <c:pt idx="98">
                  <c:v>-12.277691726673234</c:v>
                </c:pt>
                <c:pt idx="99">
                  <c:v>-8.6556076301297846</c:v>
                </c:pt>
                <c:pt idx="100">
                  <c:v>-5.52344769202446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E8-4EE8-A76E-415A2FA90347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[1]跑!$F$1:$F$101</c:f>
              <c:numCache>
                <c:formatCode>General</c:formatCode>
                <c:ptCount val="101"/>
                <c:pt idx="0">
                  <c:v>2.0656267741290586</c:v>
                </c:pt>
                <c:pt idx="1">
                  <c:v>-14.32016620758148</c:v>
                </c:pt>
                <c:pt idx="2">
                  <c:v>-41.663193408611491</c:v>
                </c:pt>
                <c:pt idx="3">
                  <c:v>-72.585540675135618</c:v>
                </c:pt>
                <c:pt idx="4">
                  <c:v>-113.3784484842912</c:v>
                </c:pt>
                <c:pt idx="5">
                  <c:v>-164.98048780715709</c:v>
                </c:pt>
                <c:pt idx="6">
                  <c:v>-229.7348744900842</c:v>
                </c:pt>
                <c:pt idx="7">
                  <c:v>-313.55984037270622</c:v>
                </c:pt>
                <c:pt idx="8">
                  <c:v>-416.1212162017103</c:v>
                </c:pt>
                <c:pt idx="9">
                  <c:v>-530.09267669299379</c:v>
                </c:pt>
                <c:pt idx="10">
                  <c:v>-650.70070581513096</c:v>
                </c:pt>
                <c:pt idx="11">
                  <c:v>-770.13270409051484</c:v>
                </c:pt>
                <c:pt idx="12">
                  <c:v>-870.71831094729362</c:v>
                </c:pt>
                <c:pt idx="13">
                  <c:v>-945.96347376818971</c:v>
                </c:pt>
                <c:pt idx="14">
                  <c:v>-1005.6904495332844</c:v>
                </c:pt>
                <c:pt idx="15">
                  <c:v>-1058.9911571193325</c:v>
                </c:pt>
                <c:pt idx="16">
                  <c:v>-1101.4646751175662</c:v>
                </c:pt>
                <c:pt idx="17">
                  <c:v>-1134.8575714290423</c:v>
                </c:pt>
                <c:pt idx="18">
                  <c:v>-1162.4888871262324</c:v>
                </c:pt>
                <c:pt idx="19">
                  <c:v>-1176.6097971718655</c:v>
                </c:pt>
                <c:pt idx="20">
                  <c:v>-1165.9484112449391</c:v>
                </c:pt>
                <c:pt idx="21">
                  <c:v>-1151.2872734785503</c:v>
                </c:pt>
                <c:pt idx="22">
                  <c:v>-1148.9268733518265</c:v>
                </c:pt>
                <c:pt idx="23">
                  <c:v>-1156.0101448196772</c:v>
                </c:pt>
                <c:pt idx="24">
                  <c:v>-1187.1761146563329</c:v>
                </c:pt>
                <c:pt idx="25">
                  <c:v>-1232.837918025929</c:v>
                </c:pt>
                <c:pt idx="26">
                  <c:v>-1276.3340377572556</c:v>
                </c:pt>
                <c:pt idx="27">
                  <c:v>-1316.7017534495931</c:v>
                </c:pt>
                <c:pt idx="28">
                  <c:v>-1366.0041830726088</c:v>
                </c:pt>
                <c:pt idx="29">
                  <c:v>-1396.4273699789769</c:v>
                </c:pt>
                <c:pt idx="30">
                  <c:v>-1433.6406196760929</c:v>
                </c:pt>
                <c:pt idx="31">
                  <c:v>-1474.9342969294585</c:v>
                </c:pt>
                <c:pt idx="32">
                  <c:v>-1495.5522988372409</c:v>
                </c:pt>
                <c:pt idx="33">
                  <c:v>-1488.8284630398357</c:v>
                </c:pt>
                <c:pt idx="34">
                  <c:v>-1477.480637913488</c:v>
                </c:pt>
                <c:pt idx="35">
                  <c:v>-1444.8698452913068</c:v>
                </c:pt>
                <c:pt idx="36">
                  <c:v>-1402.921669003199</c:v>
                </c:pt>
                <c:pt idx="37">
                  <c:v>-1383.9553696087032</c:v>
                </c:pt>
                <c:pt idx="38">
                  <c:v>-1380.250873777969</c:v>
                </c:pt>
                <c:pt idx="39">
                  <c:v>-1368.2003334485694</c:v>
                </c:pt>
                <c:pt idx="40">
                  <c:v>-1354.1854209692704</c:v>
                </c:pt>
                <c:pt idx="41">
                  <c:v>-1336.3813915533956</c:v>
                </c:pt>
                <c:pt idx="42">
                  <c:v>-1300.2351732060145</c:v>
                </c:pt>
                <c:pt idx="43">
                  <c:v>-1251.6938605882704</c:v>
                </c:pt>
                <c:pt idx="44">
                  <c:v>-1218.7987507268458</c:v>
                </c:pt>
                <c:pt idx="45">
                  <c:v>-1199.0994645100873</c:v>
                </c:pt>
                <c:pt idx="46">
                  <c:v>-1184.6484421520813</c:v>
                </c:pt>
                <c:pt idx="47">
                  <c:v>-1174.2302984937303</c:v>
                </c:pt>
                <c:pt idx="48">
                  <c:v>-1172.9843679340079</c:v>
                </c:pt>
                <c:pt idx="49">
                  <c:v>-1166.0815234763613</c:v>
                </c:pt>
                <c:pt idx="50">
                  <c:v>-1150.3199280540648</c:v>
                </c:pt>
                <c:pt idx="51">
                  <c:v>-1138.5172078047522</c:v>
                </c:pt>
                <c:pt idx="52">
                  <c:v>-1118.4072348591803</c:v>
                </c:pt>
                <c:pt idx="53">
                  <c:v>-1092.9532179410348</c:v>
                </c:pt>
                <c:pt idx="54">
                  <c:v>-1068.5849580618981</c:v>
                </c:pt>
                <c:pt idx="55">
                  <c:v>-1055.7314969526112</c:v>
                </c:pt>
                <c:pt idx="56">
                  <c:v>-1034.9339242698238</c:v>
                </c:pt>
                <c:pt idx="57">
                  <c:v>-1023.6655654517505</c:v>
                </c:pt>
                <c:pt idx="58">
                  <c:v>-1004.4788902078876</c:v>
                </c:pt>
                <c:pt idx="59">
                  <c:v>-974.39982175428338</c:v>
                </c:pt>
                <c:pt idx="60">
                  <c:v>-928.3395358406359</c:v>
                </c:pt>
                <c:pt idx="61">
                  <c:v>-878.83688852794205</c:v>
                </c:pt>
                <c:pt idx="62">
                  <c:v>-827.41523301321024</c:v>
                </c:pt>
                <c:pt idx="63">
                  <c:v>-784.26904727997044</c:v>
                </c:pt>
                <c:pt idx="64">
                  <c:v>-750.39050036196522</c:v>
                </c:pt>
                <c:pt idx="65">
                  <c:v>-725.52048114967545</c:v>
                </c:pt>
                <c:pt idx="66">
                  <c:v>-706.81385589036165</c:v>
                </c:pt>
                <c:pt idx="67">
                  <c:v>-681.22439558400424</c:v>
                </c:pt>
                <c:pt idx="68">
                  <c:v>-649.2677235513429</c:v>
                </c:pt>
                <c:pt idx="69">
                  <c:v>-610.10301084192577</c:v>
                </c:pt>
                <c:pt idx="70">
                  <c:v>-562.42266861791325</c:v>
                </c:pt>
                <c:pt idx="71">
                  <c:v>-507.9400574514392</c:v>
                </c:pt>
                <c:pt idx="72">
                  <c:v>-457.96781766591926</c:v>
                </c:pt>
                <c:pt idx="73">
                  <c:v>-413.78828714305371</c:v>
                </c:pt>
                <c:pt idx="74">
                  <c:v>-374.29620467468408</c:v>
                </c:pt>
                <c:pt idx="75">
                  <c:v>-339.75798997930798</c:v>
                </c:pt>
                <c:pt idx="76">
                  <c:v>-311.56210976846751</c:v>
                </c:pt>
                <c:pt idx="77">
                  <c:v>-285.86651238304466</c:v>
                </c:pt>
                <c:pt idx="78">
                  <c:v>-259.91390047385602</c:v>
                </c:pt>
                <c:pt idx="79">
                  <c:v>-235.44874012567155</c:v>
                </c:pt>
                <c:pt idx="80">
                  <c:v>-213.95400483793532</c:v>
                </c:pt>
                <c:pt idx="81">
                  <c:v>-193.5814009770744</c:v>
                </c:pt>
                <c:pt idx="82">
                  <c:v>-173.90639612299506</c:v>
                </c:pt>
                <c:pt idx="83">
                  <c:v>-155.7688602606674</c:v>
                </c:pt>
                <c:pt idx="84">
                  <c:v>-137.96440011180596</c:v>
                </c:pt>
                <c:pt idx="85">
                  <c:v>-119.68962029886487</c:v>
                </c:pt>
                <c:pt idx="86">
                  <c:v>-102.24562202541918</c:v>
                </c:pt>
                <c:pt idx="87">
                  <c:v>-86.309559981726011</c:v>
                </c:pt>
                <c:pt idx="88">
                  <c:v>-72.114853308353986</c:v>
                </c:pt>
                <c:pt idx="89">
                  <c:v>-60.534911860175342</c:v>
                </c:pt>
                <c:pt idx="90">
                  <c:v>-51.557831107702015</c:v>
                </c:pt>
                <c:pt idx="91">
                  <c:v>-44.351876042980585</c:v>
                </c:pt>
                <c:pt idx="92">
                  <c:v>-38.555124190076967</c:v>
                </c:pt>
                <c:pt idx="93">
                  <c:v>-33.874738352971931</c:v>
                </c:pt>
                <c:pt idx="94">
                  <c:v>-29.724350715863125</c:v>
                </c:pt>
                <c:pt idx="95">
                  <c:v>-25.744282156220137</c:v>
                </c:pt>
                <c:pt idx="96">
                  <c:v>-21.828855175652237</c:v>
                </c:pt>
                <c:pt idx="97">
                  <c:v>-17.76604222776745</c:v>
                </c:pt>
                <c:pt idx="98">
                  <c:v>-13.803231068440249</c:v>
                </c:pt>
                <c:pt idx="99">
                  <c:v>-9.777776762774586</c:v>
                </c:pt>
                <c:pt idx="100">
                  <c:v>-6.3303532597639851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E8-4EE8-A76E-415A2FA90347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[1]跑!$G$1:$G$101</c:f>
              <c:numCache>
                <c:formatCode>General</c:formatCode>
                <c:ptCount val="101"/>
                <c:pt idx="0">
                  <c:v>-1.1830772600310799</c:v>
                </c:pt>
                <c:pt idx="1">
                  <c:v>-21.455269607116815</c:v>
                </c:pt>
                <c:pt idx="2">
                  <c:v>-56.073295380366559</c:v>
                </c:pt>
                <c:pt idx="3">
                  <c:v>-95.786433682310715</c:v>
                </c:pt>
                <c:pt idx="4">
                  <c:v>-148.47650288692975</c:v>
                </c:pt>
                <c:pt idx="5">
                  <c:v>-214.5009698456962</c:v>
                </c:pt>
                <c:pt idx="6">
                  <c:v>-293.74407596291769</c:v>
                </c:pt>
                <c:pt idx="7">
                  <c:v>-386.41469672134872</c:v>
                </c:pt>
                <c:pt idx="8">
                  <c:v>-488.59989367247601</c:v>
                </c:pt>
                <c:pt idx="9">
                  <c:v>-592.17069736932785</c:v>
                </c:pt>
                <c:pt idx="10">
                  <c:v>-693.7128633541945</c:v>
                </c:pt>
                <c:pt idx="11">
                  <c:v>-791.46234436170141</c:v>
                </c:pt>
                <c:pt idx="12">
                  <c:v>-873.54649391745113</c:v>
                </c:pt>
                <c:pt idx="13">
                  <c:v>-932.45868289534803</c:v>
                </c:pt>
                <c:pt idx="14">
                  <c:v>-975.26316053642563</c:v>
                </c:pt>
                <c:pt idx="15">
                  <c:v>-1009.1590818876969</c:v>
                </c:pt>
                <c:pt idx="16">
                  <c:v>-1029.1920857310995</c:v>
                </c:pt>
                <c:pt idx="17">
                  <c:v>-1041.8740442806416</c:v>
                </c:pt>
                <c:pt idx="18">
                  <c:v>-1060.3169005137511</c:v>
                </c:pt>
                <c:pt idx="19">
                  <c:v>-1082.1824169637434</c:v>
                </c:pt>
                <c:pt idx="20">
                  <c:v>-1093.9033870296746</c:v>
                </c:pt>
                <c:pt idx="21">
                  <c:v>-1099.9323685923155</c:v>
                </c:pt>
                <c:pt idx="22">
                  <c:v>-1109.171938323143</c:v>
                </c:pt>
                <c:pt idx="23">
                  <c:v>-1118.7234061650074</c:v>
                </c:pt>
                <c:pt idx="24">
                  <c:v>-1126.9762166587673</c:v>
                </c:pt>
                <c:pt idx="25">
                  <c:v>-1137.1210437647071</c:v>
                </c:pt>
                <c:pt idx="26">
                  <c:v>-1146.8540434375966</c:v>
                </c:pt>
                <c:pt idx="27">
                  <c:v>-1147.808055220557</c:v>
                </c:pt>
                <c:pt idx="28">
                  <c:v>-1142.245490148191</c:v>
                </c:pt>
                <c:pt idx="29">
                  <c:v>-1144.4377888359402</c:v>
                </c:pt>
                <c:pt idx="30">
                  <c:v>-1161.0190146853238</c:v>
                </c:pt>
                <c:pt idx="31">
                  <c:v>-1183.0362865747429</c:v>
                </c:pt>
                <c:pt idx="32">
                  <c:v>-1215.1021737458004</c:v>
                </c:pt>
                <c:pt idx="33">
                  <c:v>-1263.1401847814495</c:v>
                </c:pt>
                <c:pt idx="34">
                  <c:v>-1302.1190862512551</c:v>
                </c:pt>
                <c:pt idx="35">
                  <c:v>-1317.0137620294504</c:v>
                </c:pt>
                <c:pt idx="36">
                  <c:v>-1341.6683011867055</c:v>
                </c:pt>
                <c:pt idx="37">
                  <c:v>-1371.271780262472</c:v>
                </c:pt>
                <c:pt idx="38">
                  <c:v>-1374.8295501278301</c:v>
                </c:pt>
                <c:pt idx="39">
                  <c:v>-1365.937296179939</c:v>
                </c:pt>
                <c:pt idx="40">
                  <c:v>-1362.551503031757</c:v>
                </c:pt>
                <c:pt idx="41">
                  <c:v>-1334.1756028337495</c:v>
                </c:pt>
                <c:pt idx="42">
                  <c:v>-1284.6682640892759</c:v>
                </c:pt>
                <c:pt idx="43">
                  <c:v>-1249.2756831841243</c:v>
                </c:pt>
                <c:pt idx="44">
                  <c:v>-1227.5693221016036</c:v>
                </c:pt>
                <c:pt idx="45">
                  <c:v>-1215.9030644557863</c:v>
                </c:pt>
                <c:pt idx="46">
                  <c:v>-1219.5109486294077</c:v>
                </c:pt>
                <c:pt idx="47">
                  <c:v>-1236.3973607403898</c:v>
                </c:pt>
                <c:pt idx="48">
                  <c:v>-1244.5549088151265</c:v>
                </c:pt>
                <c:pt idx="49">
                  <c:v>-1241.1126889089205</c:v>
                </c:pt>
                <c:pt idx="50">
                  <c:v>-1229.23724507728</c:v>
                </c:pt>
                <c:pt idx="51">
                  <c:v>-1209.2729195960676</c:v>
                </c:pt>
                <c:pt idx="52">
                  <c:v>-1179.0502144586619</c:v>
                </c:pt>
                <c:pt idx="53">
                  <c:v>-1148.4209231633895</c:v>
                </c:pt>
                <c:pt idx="54">
                  <c:v>-1119.3289788835386</c:v>
                </c:pt>
                <c:pt idx="55">
                  <c:v>-1083.2381572803952</c:v>
                </c:pt>
                <c:pt idx="56">
                  <c:v>-1044.8825989483155</c:v>
                </c:pt>
                <c:pt idx="57">
                  <c:v>-1008.9811058318411</c:v>
                </c:pt>
                <c:pt idx="58">
                  <c:v>-967.5724726143003</c:v>
                </c:pt>
                <c:pt idx="59">
                  <c:v>-915.4099419072237</c:v>
                </c:pt>
                <c:pt idx="60">
                  <c:v>-863.1314969715545</c:v>
                </c:pt>
                <c:pt idx="61">
                  <c:v>-819.14713609325599</c:v>
                </c:pt>
                <c:pt idx="62">
                  <c:v>-779.51404766406131</c:v>
                </c:pt>
                <c:pt idx="63">
                  <c:v>-745.94475301638965</c:v>
                </c:pt>
                <c:pt idx="64">
                  <c:v>-728.95849973789427</c:v>
                </c:pt>
                <c:pt idx="65">
                  <c:v>-720.39846437389792</c:v>
                </c:pt>
                <c:pt idx="66">
                  <c:v>-698.86459967986639</c:v>
                </c:pt>
                <c:pt idx="67">
                  <c:v>-664.67089784752852</c:v>
                </c:pt>
                <c:pt idx="68">
                  <c:v>-627.26201026392982</c:v>
                </c:pt>
                <c:pt idx="69">
                  <c:v>-580.72330207359778</c:v>
                </c:pt>
                <c:pt idx="70">
                  <c:v>-525.73473054473538</c:v>
                </c:pt>
                <c:pt idx="71">
                  <c:v>-476.27123172079848</c:v>
                </c:pt>
                <c:pt idx="72">
                  <c:v>-434.44732906535421</c:v>
                </c:pt>
                <c:pt idx="73">
                  <c:v>-395.23028733343926</c:v>
                </c:pt>
                <c:pt idx="74">
                  <c:v>-361.97623800255587</c:v>
                </c:pt>
                <c:pt idx="75">
                  <c:v>-335.19038497610711</c:v>
                </c:pt>
                <c:pt idx="76">
                  <c:v>-308.57292505946526</c:v>
                </c:pt>
                <c:pt idx="77">
                  <c:v>-280.24477735461483</c:v>
                </c:pt>
                <c:pt idx="78">
                  <c:v>-251.23996382028469</c:v>
                </c:pt>
                <c:pt idx="79">
                  <c:v>-220.50467798320906</c:v>
                </c:pt>
                <c:pt idx="80">
                  <c:v>-189.27759270525132</c:v>
                </c:pt>
                <c:pt idx="81">
                  <c:v>-162.09687875516175</c:v>
                </c:pt>
                <c:pt idx="82">
                  <c:v>-141.31157233969881</c:v>
                </c:pt>
                <c:pt idx="83">
                  <c:v>-125.58075619825021</c:v>
                </c:pt>
                <c:pt idx="84">
                  <c:v>-113.0848279286736</c:v>
                </c:pt>
                <c:pt idx="85">
                  <c:v>-102.70810161211148</c:v>
                </c:pt>
                <c:pt idx="86">
                  <c:v>-92.70981583610822</c:v>
                </c:pt>
                <c:pt idx="87">
                  <c:v>-81.863948968379106</c:v>
                </c:pt>
                <c:pt idx="88">
                  <c:v>-70.892358468290809</c:v>
                </c:pt>
                <c:pt idx="89">
                  <c:v>-60.540951367927043</c:v>
                </c:pt>
                <c:pt idx="90">
                  <c:v>-50.906069589616919</c:v>
                </c:pt>
                <c:pt idx="91">
                  <c:v>-42.624295318052184</c:v>
                </c:pt>
                <c:pt idx="92">
                  <c:v>-35.909209316698963</c:v>
                </c:pt>
                <c:pt idx="93">
                  <c:v>-30.174955351179488</c:v>
                </c:pt>
                <c:pt idx="94">
                  <c:v>-25.300144552305373</c:v>
                </c:pt>
                <c:pt idx="95">
                  <c:v>-21.228637096620258</c:v>
                </c:pt>
                <c:pt idx="96">
                  <c:v>-17.495753950286481</c:v>
                </c:pt>
                <c:pt idx="97">
                  <c:v>-13.775929108472402</c:v>
                </c:pt>
                <c:pt idx="98">
                  <c:v>-10.311783900423382</c:v>
                </c:pt>
                <c:pt idx="99">
                  <c:v>-6.6488024856176127</c:v>
                </c:pt>
                <c:pt idx="100">
                  <c:v>-3.5043946537037622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2E8-4EE8-A76E-415A2FA90347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[1]跑!$H$1:$H$101</c:f>
              <c:numCache>
                <c:formatCode>General</c:formatCode>
                <c:ptCount val="101"/>
                <c:pt idx="0">
                  <c:v>-0.17164335522607119</c:v>
                </c:pt>
                <c:pt idx="1">
                  <c:v>-19.262434464827219</c:v>
                </c:pt>
                <c:pt idx="2">
                  <c:v>-49.178898980007787</c:v>
                </c:pt>
                <c:pt idx="3">
                  <c:v>-86.377239599021777</c:v>
                </c:pt>
                <c:pt idx="4">
                  <c:v>-137.93080061834368</c:v>
                </c:pt>
                <c:pt idx="5">
                  <c:v>-202.65196281982389</c:v>
                </c:pt>
                <c:pt idx="6">
                  <c:v>-282.92970466861578</c:v>
                </c:pt>
                <c:pt idx="7">
                  <c:v>-373.88755478194673</c:v>
                </c:pt>
                <c:pt idx="8">
                  <c:v>-470.87645598499216</c:v>
                </c:pt>
                <c:pt idx="9">
                  <c:v>-565.10715031415316</c:v>
                </c:pt>
                <c:pt idx="10">
                  <c:v>-653.95308935644573</c:v>
                </c:pt>
                <c:pt idx="11">
                  <c:v>-740.63334417270005</c:v>
                </c:pt>
                <c:pt idx="12">
                  <c:v>-825.24498462176882</c:v>
                </c:pt>
                <c:pt idx="13">
                  <c:v>-895.7433677174821</c:v>
                </c:pt>
                <c:pt idx="14">
                  <c:v>-957.84983662618492</c:v>
                </c:pt>
                <c:pt idx="15">
                  <c:v>-1010.5394138779176</c:v>
                </c:pt>
                <c:pt idx="16">
                  <c:v>-1045.6744014142444</c:v>
                </c:pt>
                <c:pt idx="17">
                  <c:v>-1062.3087145156285</c:v>
                </c:pt>
                <c:pt idx="18">
                  <c:v>-1077.3307937629513</c:v>
                </c:pt>
                <c:pt idx="19">
                  <c:v>-1088.7935140569648</c:v>
                </c:pt>
                <c:pt idx="20">
                  <c:v>-1098.6532027681876</c:v>
                </c:pt>
                <c:pt idx="21">
                  <c:v>-1103.0313248287293</c:v>
                </c:pt>
                <c:pt idx="22">
                  <c:v>-1111.9884568039149</c:v>
                </c:pt>
                <c:pt idx="23">
                  <c:v>-1116.8562576499712</c:v>
                </c:pt>
                <c:pt idx="24">
                  <c:v>-1122.8077880003993</c:v>
                </c:pt>
                <c:pt idx="25">
                  <c:v>-1132.5413754620247</c:v>
                </c:pt>
                <c:pt idx="26">
                  <c:v>-1153.8310772043876</c:v>
                </c:pt>
                <c:pt idx="27">
                  <c:v>-1169.3203300144351</c:v>
                </c:pt>
                <c:pt idx="28">
                  <c:v>-1187.8525437720821</c:v>
                </c:pt>
                <c:pt idx="29">
                  <c:v>-1213.6506833088799</c:v>
                </c:pt>
                <c:pt idx="30">
                  <c:v>-1237.4653897830897</c:v>
                </c:pt>
                <c:pt idx="31">
                  <c:v>-1250.4434202617454</c:v>
                </c:pt>
                <c:pt idx="32">
                  <c:v>-1263.525348607036</c:v>
                </c:pt>
                <c:pt idx="33">
                  <c:v>-1270.2295511719526</c:v>
                </c:pt>
                <c:pt idx="34">
                  <c:v>-1258.8871155594493</c:v>
                </c:pt>
                <c:pt idx="35">
                  <c:v>-1244.8750166672671</c:v>
                </c:pt>
                <c:pt idx="36">
                  <c:v>-1246.8035272708335</c:v>
                </c:pt>
                <c:pt idx="37">
                  <c:v>-1261.7470105988812</c:v>
                </c:pt>
                <c:pt idx="38">
                  <c:v>-1286.0899677664329</c:v>
                </c:pt>
                <c:pt idx="39">
                  <c:v>-1316.0159803844585</c:v>
                </c:pt>
                <c:pt idx="40">
                  <c:v>-1330.5960984507453</c:v>
                </c:pt>
                <c:pt idx="41">
                  <c:v>-1316.2193688397028</c:v>
                </c:pt>
                <c:pt idx="42">
                  <c:v>-1279.4938200170204</c:v>
                </c:pt>
                <c:pt idx="43">
                  <c:v>-1231.5894888334601</c:v>
                </c:pt>
                <c:pt idx="44">
                  <c:v>-1184.5625697902879</c:v>
                </c:pt>
                <c:pt idx="45">
                  <c:v>-1149.1160781502799</c:v>
                </c:pt>
                <c:pt idx="46">
                  <c:v>-1126.9939381169868</c:v>
                </c:pt>
                <c:pt idx="47">
                  <c:v>-1117.596102343658</c:v>
                </c:pt>
                <c:pt idx="48">
                  <c:v>-1110.0081324358832</c:v>
                </c:pt>
                <c:pt idx="49">
                  <c:v>-1095.814830340129</c:v>
                </c:pt>
                <c:pt idx="50">
                  <c:v>-1084.6428529600355</c:v>
                </c:pt>
                <c:pt idx="51">
                  <c:v>-1070.4683002248166</c:v>
                </c:pt>
                <c:pt idx="52">
                  <c:v>-1043.163273448647</c:v>
                </c:pt>
                <c:pt idx="53">
                  <c:v>-1008.645847570858</c:v>
                </c:pt>
                <c:pt idx="54">
                  <c:v>-975.53639366649804</c:v>
                </c:pt>
                <c:pt idx="55">
                  <c:v>-930.12030874594825</c:v>
                </c:pt>
                <c:pt idx="56">
                  <c:v>-894.34461022010521</c:v>
                </c:pt>
                <c:pt idx="57">
                  <c:v>-869.42244237628461</c:v>
                </c:pt>
                <c:pt idx="58">
                  <c:v>-857.07255627163954</c:v>
                </c:pt>
                <c:pt idx="59">
                  <c:v>-854.4428916711114</c:v>
                </c:pt>
                <c:pt idx="60">
                  <c:v>-864.1952398694367</c:v>
                </c:pt>
                <c:pt idx="61">
                  <c:v>-861.64102857511489</c:v>
                </c:pt>
                <c:pt idx="62">
                  <c:v>-854.69921361330421</c:v>
                </c:pt>
                <c:pt idx="63">
                  <c:v>-837.47804225927371</c:v>
                </c:pt>
                <c:pt idx="64">
                  <c:v>-804.58408577513183</c:v>
                </c:pt>
                <c:pt idx="65">
                  <c:v>-760.44829415903666</c:v>
                </c:pt>
                <c:pt idx="66">
                  <c:v>-717.40708595428066</c:v>
                </c:pt>
                <c:pt idx="67">
                  <c:v>-672.27750032461563</c:v>
                </c:pt>
                <c:pt idx="68">
                  <c:v>-625.54858413304919</c:v>
                </c:pt>
                <c:pt idx="69">
                  <c:v>-583.96813929479697</c:v>
                </c:pt>
                <c:pt idx="70">
                  <c:v>-545.05655812793998</c:v>
                </c:pt>
                <c:pt idx="71">
                  <c:v>-506.63131469958353</c:v>
                </c:pt>
                <c:pt idx="72">
                  <c:v>-468.47579650292187</c:v>
                </c:pt>
                <c:pt idx="73">
                  <c:v>-431.3173625954766</c:v>
                </c:pt>
                <c:pt idx="74">
                  <c:v>-390.99072984807731</c:v>
                </c:pt>
                <c:pt idx="75">
                  <c:v>-348.271761597639</c:v>
                </c:pt>
                <c:pt idx="76">
                  <c:v>-304.33435503594882</c:v>
                </c:pt>
                <c:pt idx="77">
                  <c:v>-261.55728197880649</c:v>
                </c:pt>
                <c:pt idx="78">
                  <c:v>-223.71203612743588</c:v>
                </c:pt>
                <c:pt idx="79">
                  <c:v>-193.09070115314384</c:v>
                </c:pt>
                <c:pt idx="80">
                  <c:v>-169.58343206928754</c:v>
                </c:pt>
                <c:pt idx="81">
                  <c:v>-151.80215409803378</c:v>
                </c:pt>
                <c:pt idx="82">
                  <c:v>-136.84014022704065</c:v>
                </c:pt>
                <c:pt idx="83">
                  <c:v>-122.48701534902028</c:v>
                </c:pt>
                <c:pt idx="84">
                  <c:v>-108.54215921522415</c:v>
                </c:pt>
                <c:pt idx="85">
                  <c:v>-95.064500254380519</c:v>
                </c:pt>
                <c:pt idx="86">
                  <c:v>-82.449214402952336</c:v>
                </c:pt>
                <c:pt idx="87">
                  <c:v>-71.621089609904288</c:v>
                </c:pt>
                <c:pt idx="88">
                  <c:v>-62.525322825803421</c:v>
                </c:pt>
                <c:pt idx="89">
                  <c:v>-54.653049827346891</c:v>
                </c:pt>
                <c:pt idx="90">
                  <c:v>-47.878759518836638</c:v>
                </c:pt>
                <c:pt idx="91">
                  <c:v>-41.870543888195769</c:v>
                </c:pt>
                <c:pt idx="92">
                  <c:v>-36.363873456205724</c:v>
                </c:pt>
                <c:pt idx="93">
                  <c:v>-31.406562983990185</c:v>
                </c:pt>
                <c:pt idx="94">
                  <c:v>-26.864380552064063</c:v>
                </c:pt>
                <c:pt idx="95">
                  <c:v>-22.519969744635787</c:v>
                </c:pt>
                <c:pt idx="96">
                  <c:v>-18.464157979546702</c:v>
                </c:pt>
                <c:pt idx="97">
                  <c:v>-14.595837907513552</c:v>
                </c:pt>
                <c:pt idx="98">
                  <c:v>-10.796149583184775</c:v>
                </c:pt>
                <c:pt idx="99">
                  <c:v>-7.0780700052532532</c:v>
                </c:pt>
                <c:pt idx="100">
                  <c:v>-3.3496816773247455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2E8-4EE8-A76E-415A2FA90347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[1]跑!$I$1:$I$101</c:f>
              <c:numCache>
                <c:formatCode>General</c:formatCode>
                <c:ptCount val="101"/>
                <c:pt idx="0">
                  <c:v>3.7355366922260087</c:v>
                </c:pt>
                <c:pt idx="1">
                  <c:v>-19.99141594587427</c:v>
                </c:pt>
                <c:pt idx="2">
                  <c:v>-55.705848326017261</c:v>
                </c:pt>
                <c:pt idx="3">
                  <c:v>-94.600630414201802</c:v>
                </c:pt>
                <c:pt idx="4">
                  <c:v>-145.04383412355662</c:v>
                </c:pt>
                <c:pt idx="5">
                  <c:v>-212.78703278281915</c:v>
                </c:pt>
                <c:pt idx="6">
                  <c:v>-295.25414602757616</c:v>
                </c:pt>
                <c:pt idx="7">
                  <c:v>-387.36309529844544</c:v>
                </c:pt>
                <c:pt idx="8">
                  <c:v>-490.9440793579148</c:v>
                </c:pt>
                <c:pt idx="9">
                  <c:v>-606.69849845387103</c:v>
                </c:pt>
                <c:pt idx="10">
                  <c:v>-724.35729254142075</c:v>
                </c:pt>
                <c:pt idx="11">
                  <c:v>-838.79518302852284</c:v>
                </c:pt>
                <c:pt idx="12">
                  <c:v>-951.85357505425623</c:v>
                </c:pt>
                <c:pt idx="13">
                  <c:v>-1049.4481142126956</c:v>
                </c:pt>
                <c:pt idx="14">
                  <c:v>-1112.2714296698557</c:v>
                </c:pt>
                <c:pt idx="15">
                  <c:v>-1139.5565101475911</c:v>
                </c:pt>
                <c:pt idx="16">
                  <c:v>-1140.2681678441595</c:v>
                </c:pt>
                <c:pt idx="17">
                  <c:v>-1126.5342451521246</c:v>
                </c:pt>
                <c:pt idx="18">
                  <c:v>-1115.9791080841901</c:v>
                </c:pt>
                <c:pt idx="19">
                  <c:v>-1117.0887625618518</c:v>
                </c:pt>
                <c:pt idx="20">
                  <c:v>-1138.303944736065</c:v>
                </c:pt>
                <c:pt idx="21">
                  <c:v>-1168.404691051896</c:v>
                </c:pt>
                <c:pt idx="22">
                  <c:v>-1187.6954256713891</c:v>
                </c:pt>
                <c:pt idx="23">
                  <c:v>-1187.2464882673917</c:v>
                </c:pt>
                <c:pt idx="24">
                  <c:v>-1180.5538566958764</c:v>
                </c:pt>
                <c:pt idx="25">
                  <c:v>-1160.4502860990142</c:v>
                </c:pt>
                <c:pt idx="26">
                  <c:v>-1139.2860864407087</c:v>
                </c:pt>
                <c:pt idx="27">
                  <c:v>-1129.7766738883763</c:v>
                </c:pt>
                <c:pt idx="28">
                  <c:v>-1137.3071202456165</c:v>
                </c:pt>
                <c:pt idx="29">
                  <c:v>-1157.1233555674328</c:v>
                </c:pt>
                <c:pt idx="30">
                  <c:v>-1194.4096753637934</c:v>
                </c:pt>
                <c:pt idx="31">
                  <c:v>-1243.644632060842</c:v>
                </c:pt>
                <c:pt idx="32">
                  <c:v>-1297.6780943719875</c:v>
                </c:pt>
                <c:pt idx="33">
                  <c:v>-1349.1613215502066</c:v>
                </c:pt>
                <c:pt idx="34">
                  <c:v>-1392.7051523687442</c:v>
                </c:pt>
                <c:pt idx="35">
                  <c:v>-1428.4491374334657</c:v>
                </c:pt>
                <c:pt idx="36">
                  <c:v>-1456.9608327493056</c:v>
                </c:pt>
                <c:pt idx="37">
                  <c:v>-1482.5024726921813</c:v>
                </c:pt>
                <c:pt idx="38">
                  <c:v>-1509.305458977547</c:v>
                </c:pt>
                <c:pt idx="39">
                  <c:v>-1535.4434977352823</c:v>
                </c:pt>
                <c:pt idx="40">
                  <c:v>-1554.2110590651807</c:v>
                </c:pt>
                <c:pt idx="41">
                  <c:v>-1555.5546441814429</c:v>
                </c:pt>
                <c:pt idx="42">
                  <c:v>-1537.7903174541811</c:v>
                </c:pt>
                <c:pt idx="43">
                  <c:v>-1507.4765669679546</c:v>
                </c:pt>
                <c:pt idx="44">
                  <c:v>-1457.1114385449182</c:v>
                </c:pt>
                <c:pt idx="45">
                  <c:v>-1394.7873681741848</c:v>
                </c:pt>
                <c:pt idx="46">
                  <c:v>-1337.518830135496</c:v>
                </c:pt>
                <c:pt idx="47">
                  <c:v>-1281.1513313786886</c:v>
                </c:pt>
                <c:pt idx="48">
                  <c:v>-1216.1135995978775</c:v>
                </c:pt>
                <c:pt idx="49">
                  <c:v>-1176.5825411777396</c:v>
                </c:pt>
                <c:pt idx="50">
                  <c:v>-1156.0090484421751</c:v>
                </c:pt>
                <c:pt idx="51">
                  <c:v>-1135.569468784727</c:v>
                </c:pt>
                <c:pt idx="52">
                  <c:v>-1122.5033566695242</c:v>
                </c:pt>
                <c:pt idx="53">
                  <c:v>-1120.376359317238</c:v>
                </c:pt>
                <c:pt idx="54">
                  <c:v>-1095.1966967439737</c:v>
                </c:pt>
                <c:pt idx="55">
                  <c:v>-1045.6523699020095</c:v>
                </c:pt>
                <c:pt idx="56">
                  <c:v>-994.59004612740353</c:v>
                </c:pt>
                <c:pt idx="57">
                  <c:v>-946.47527047437757</c:v>
                </c:pt>
                <c:pt idx="58">
                  <c:v>-898.81725495701653</c:v>
                </c:pt>
                <c:pt idx="59">
                  <c:v>-863.85464718300341</c:v>
                </c:pt>
                <c:pt idx="60">
                  <c:v>-851.61861900389033</c:v>
                </c:pt>
                <c:pt idx="61">
                  <c:v>-848.21705795291678</c:v>
                </c:pt>
                <c:pt idx="62">
                  <c:v>-840.40136877008638</c:v>
                </c:pt>
                <c:pt idx="63">
                  <c:v>-825.40163123680395</c:v>
                </c:pt>
                <c:pt idx="64">
                  <c:v>-802.48744485566203</c:v>
                </c:pt>
                <c:pt idx="65">
                  <c:v>-766.67928231457915</c:v>
                </c:pt>
                <c:pt idx="66">
                  <c:v>-722.64628562658731</c:v>
                </c:pt>
                <c:pt idx="67">
                  <c:v>-678.16307252704428</c:v>
                </c:pt>
                <c:pt idx="68">
                  <c:v>-638.84959356882882</c:v>
                </c:pt>
                <c:pt idx="69">
                  <c:v>-605.61478565950574</c:v>
                </c:pt>
                <c:pt idx="70">
                  <c:v>-576.15820575417126</c:v>
                </c:pt>
                <c:pt idx="71">
                  <c:v>-544.54587276319398</c:v>
                </c:pt>
                <c:pt idx="72">
                  <c:v>-508.80970830759384</c:v>
                </c:pt>
                <c:pt idx="73">
                  <c:v>-469.06160227160547</c:v>
                </c:pt>
                <c:pt idx="74">
                  <c:v>-424.09524125769912</c:v>
                </c:pt>
                <c:pt idx="75">
                  <c:v>-377.8360983428866</c:v>
                </c:pt>
                <c:pt idx="76">
                  <c:v>-337.70913742373085</c:v>
                </c:pt>
                <c:pt idx="77">
                  <c:v>-304.08645443484062</c:v>
                </c:pt>
                <c:pt idx="78">
                  <c:v>-274.05071119553099</c:v>
                </c:pt>
                <c:pt idx="79">
                  <c:v>-248.04310012457765</c:v>
                </c:pt>
                <c:pt idx="80">
                  <c:v>-223.74963363461148</c:v>
                </c:pt>
                <c:pt idx="81">
                  <c:v>-197.53406229755007</c:v>
                </c:pt>
                <c:pt idx="82">
                  <c:v>-171.58457462406938</c:v>
                </c:pt>
                <c:pt idx="83">
                  <c:v>-148.53408148007281</c:v>
                </c:pt>
                <c:pt idx="84">
                  <c:v>-127.60084334704152</c:v>
                </c:pt>
                <c:pt idx="85">
                  <c:v>-109.24757639640241</c:v>
                </c:pt>
                <c:pt idx="86">
                  <c:v>-94.419939637759768</c:v>
                </c:pt>
                <c:pt idx="87">
                  <c:v>-81.923467578872263</c:v>
                </c:pt>
                <c:pt idx="88">
                  <c:v>-70.686805056235968</c:v>
                </c:pt>
                <c:pt idx="89">
                  <c:v>-61.064026705417696</c:v>
                </c:pt>
                <c:pt idx="90">
                  <c:v>-53.2843432965769</c:v>
                </c:pt>
                <c:pt idx="91">
                  <c:v>-46.567306228362199</c:v>
                </c:pt>
                <c:pt idx="92">
                  <c:v>-40.095030911963867</c:v>
                </c:pt>
                <c:pt idx="93">
                  <c:v>-34.08016930733524</c:v>
                </c:pt>
                <c:pt idx="94">
                  <c:v>-28.901026689825581</c:v>
                </c:pt>
                <c:pt idx="95">
                  <c:v>-24.208981150131482</c:v>
                </c:pt>
                <c:pt idx="96">
                  <c:v>-19.842100508430775</c:v>
                </c:pt>
                <c:pt idx="97">
                  <c:v>-15.956382018642929</c:v>
                </c:pt>
                <c:pt idx="98">
                  <c:v>-12.527865250710333</c:v>
                </c:pt>
                <c:pt idx="99">
                  <c:v>-9.1168997167264436</c:v>
                </c:pt>
                <c:pt idx="100">
                  <c:v>-5.8584418693326334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E8-4EE8-A76E-415A2FA90347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[1]跑!$J$1:$J$101</c:f>
              <c:numCache>
                <c:formatCode>General</c:formatCode>
                <c:ptCount val="101"/>
                <c:pt idx="0">
                  <c:v>1.5068326126531295</c:v>
                </c:pt>
                <c:pt idx="1">
                  <c:v>-15.387886183016441</c:v>
                </c:pt>
                <c:pt idx="2">
                  <c:v>-40.084666823772203</c:v>
                </c:pt>
                <c:pt idx="3">
                  <c:v>-73.03625619645436</c:v>
                </c:pt>
                <c:pt idx="4">
                  <c:v>-120.3539210594503</c:v>
                </c:pt>
                <c:pt idx="5">
                  <c:v>-183.17522261061106</c:v>
                </c:pt>
                <c:pt idx="6">
                  <c:v>-266.35827211855246</c:v>
                </c:pt>
                <c:pt idx="7">
                  <c:v>-371.30083728790879</c:v>
                </c:pt>
                <c:pt idx="8">
                  <c:v>-491.13329243301007</c:v>
                </c:pt>
                <c:pt idx="9">
                  <c:v>-619.0114153803529</c:v>
                </c:pt>
                <c:pt idx="10">
                  <c:v>-747.19343455581361</c:v>
                </c:pt>
                <c:pt idx="11">
                  <c:v>-871.76796064013229</c:v>
                </c:pt>
                <c:pt idx="12">
                  <c:v>-980.39497364518252</c:v>
                </c:pt>
                <c:pt idx="13">
                  <c:v>-1068.079460932664</c:v>
                </c:pt>
                <c:pt idx="14">
                  <c:v>-1126.9835843923724</c:v>
                </c:pt>
                <c:pt idx="15">
                  <c:v>-1158.6662039209723</c:v>
                </c:pt>
                <c:pt idx="16">
                  <c:v>-1153.1470335348583</c:v>
                </c:pt>
                <c:pt idx="17">
                  <c:v>-1124.9340081319313</c:v>
                </c:pt>
                <c:pt idx="18">
                  <c:v>-1082.609397728902</c:v>
                </c:pt>
                <c:pt idx="19">
                  <c:v>-1042.4071062049629</c:v>
                </c:pt>
                <c:pt idx="20">
                  <c:v>-1017.4927472146555</c:v>
                </c:pt>
                <c:pt idx="21">
                  <c:v>-1029.45204847068</c:v>
                </c:pt>
                <c:pt idx="22">
                  <c:v>-1064.5448412129863</c:v>
                </c:pt>
                <c:pt idx="23">
                  <c:v>-1109.4514328157341</c:v>
                </c:pt>
                <c:pt idx="24">
                  <c:v>-1164.9425264861636</c:v>
                </c:pt>
                <c:pt idx="25">
                  <c:v>-1230.0753407074274</c:v>
                </c:pt>
                <c:pt idx="26">
                  <c:v>-1279.7561769242495</c:v>
                </c:pt>
                <c:pt idx="27">
                  <c:v>-1308.0175575198614</c:v>
                </c:pt>
                <c:pt idx="28">
                  <c:v>-1342.8917534102193</c:v>
                </c:pt>
                <c:pt idx="29">
                  <c:v>-1375.221383104797</c:v>
                </c:pt>
                <c:pt idx="30">
                  <c:v>-1384.2830333565425</c:v>
                </c:pt>
                <c:pt idx="31">
                  <c:v>-1380.918718959811</c:v>
                </c:pt>
                <c:pt idx="32">
                  <c:v>-1381.4246926411201</c:v>
                </c:pt>
                <c:pt idx="33">
                  <c:v>-1376.5998864460191</c:v>
                </c:pt>
                <c:pt idx="34">
                  <c:v>-1374.5848934142728</c:v>
                </c:pt>
                <c:pt idx="35">
                  <c:v>-1375.0249872866573</c:v>
                </c:pt>
                <c:pt idx="36">
                  <c:v>-1383.7002439926252</c:v>
                </c:pt>
                <c:pt idx="37">
                  <c:v>-1412.5073767726701</c:v>
                </c:pt>
                <c:pt idx="38">
                  <c:v>-1437.5715931742452</c:v>
                </c:pt>
                <c:pt idx="39">
                  <c:v>-1441.9320507569648</c:v>
                </c:pt>
                <c:pt idx="40">
                  <c:v>-1442.9774299468504</c:v>
                </c:pt>
                <c:pt idx="41">
                  <c:v>-1427.4303667646757</c:v>
                </c:pt>
                <c:pt idx="42">
                  <c:v>-1373.8616558542185</c:v>
                </c:pt>
                <c:pt idx="43">
                  <c:v>-1307.5753204158614</c:v>
                </c:pt>
                <c:pt idx="44">
                  <c:v>-1241.7464975114794</c:v>
                </c:pt>
                <c:pt idx="45">
                  <c:v>-1170.3904881156798</c:v>
                </c:pt>
                <c:pt idx="46">
                  <c:v>-1109.5605089301268</c:v>
                </c:pt>
                <c:pt idx="47">
                  <c:v>-1073.9643643344127</c:v>
                </c:pt>
                <c:pt idx="48">
                  <c:v>-1047.2260116791142</c:v>
                </c:pt>
                <c:pt idx="49">
                  <c:v>-1028.8800076298467</c:v>
                </c:pt>
                <c:pt idx="50">
                  <c:v>-1027.4623288069422</c:v>
                </c:pt>
                <c:pt idx="51">
                  <c:v>-1039.5043205348352</c:v>
                </c:pt>
                <c:pt idx="52">
                  <c:v>-1045.4488493494493</c:v>
                </c:pt>
                <c:pt idx="53">
                  <c:v>-1042.6134157046058</c:v>
                </c:pt>
                <c:pt idx="54">
                  <c:v>-1034.113527158539</c:v>
                </c:pt>
                <c:pt idx="55">
                  <c:v>-1019.329621248093</c:v>
                </c:pt>
                <c:pt idx="56">
                  <c:v>-989.87724906367657</c:v>
                </c:pt>
                <c:pt idx="57">
                  <c:v>-951.38821741752906</c:v>
                </c:pt>
                <c:pt idx="58">
                  <c:v>-920.88932820816649</c:v>
                </c:pt>
                <c:pt idx="59">
                  <c:v>-897.08663120007122</c:v>
                </c:pt>
                <c:pt idx="60">
                  <c:v>-863.9542439947935</c:v>
                </c:pt>
                <c:pt idx="61">
                  <c:v>-823.68953899785436</c:v>
                </c:pt>
                <c:pt idx="62">
                  <c:v>-788.16160831682748</c:v>
                </c:pt>
                <c:pt idx="63">
                  <c:v>-751.11529198806318</c:v>
                </c:pt>
                <c:pt idx="64">
                  <c:v>-705.53468848676141</c:v>
                </c:pt>
                <c:pt idx="65">
                  <c:v>-660.06595318454015</c:v>
                </c:pt>
                <c:pt idx="66">
                  <c:v>-620.80593565008303</c:v>
                </c:pt>
                <c:pt idx="67">
                  <c:v>-584.21907957339272</c:v>
                </c:pt>
                <c:pt idx="68">
                  <c:v>-548.74620605377368</c:v>
                </c:pt>
                <c:pt idx="69">
                  <c:v>-516.53110131980975</c:v>
                </c:pt>
                <c:pt idx="70">
                  <c:v>-488.68536935728503</c:v>
                </c:pt>
                <c:pt idx="71">
                  <c:v>-462.66750368424243</c:v>
                </c:pt>
                <c:pt idx="72">
                  <c:v>-433.51513685393718</c:v>
                </c:pt>
                <c:pt idx="73">
                  <c:v>-401.43257319923191</c:v>
                </c:pt>
                <c:pt idx="74">
                  <c:v>-371.02032301122216</c:v>
                </c:pt>
                <c:pt idx="75">
                  <c:v>-341.7903833428021</c:v>
                </c:pt>
                <c:pt idx="76">
                  <c:v>-310.99551534725595</c:v>
                </c:pt>
                <c:pt idx="77">
                  <c:v>-280.44689098961442</c:v>
                </c:pt>
                <c:pt idx="78">
                  <c:v>-251.56160586887088</c:v>
                </c:pt>
                <c:pt idx="79">
                  <c:v>-222.77199231491767</c:v>
                </c:pt>
                <c:pt idx="80">
                  <c:v>-194.67846341928282</c:v>
                </c:pt>
                <c:pt idx="81">
                  <c:v>-169.96065309289369</c:v>
                </c:pt>
                <c:pt idx="82">
                  <c:v>-149.54715811441432</c:v>
                </c:pt>
                <c:pt idx="83">
                  <c:v>-132.43207961345854</c:v>
                </c:pt>
                <c:pt idx="84">
                  <c:v>-117.53693004303884</c:v>
                </c:pt>
                <c:pt idx="85">
                  <c:v>-104.2765362674148</c:v>
                </c:pt>
                <c:pt idx="86">
                  <c:v>-91.865817915877983</c:v>
                </c:pt>
                <c:pt idx="87">
                  <c:v>-79.891979100995542</c:v>
                </c:pt>
                <c:pt idx="88">
                  <c:v>-68.949451105414667</c:v>
                </c:pt>
                <c:pt idx="89">
                  <c:v>-59.483780977081594</c:v>
                </c:pt>
                <c:pt idx="90">
                  <c:v>-51.288470632395402</c:v>
                </c:pt>
                <c:pt idx="91">
                  <c:v>-44.234723073550704</c:v>
                </c:pt>
                <c:pt idx="92">
                  <c:v>-38.166063223658782</c:v>
                </c:pt>
                <c:pt idx="93">
                  <c:v>-32.721399097015109</c:v>
                </c:pt>
                <c:pt idx="94">
                  <c:v>-27.652260244294929</c:v>
                </c:pt>
                <c:pt idx="95">
                  <c:v>-22.950330089780493</c:v>
                </c:pt>
                <c:pt idx="96">
                  <c:v>-18.846721491753563</c:v>
                </c:pt>
                <c:pt idx="97">
                  <c:v>-15.168415608354827</c:v>
                </c:pt>
                <c:pt idx="98">
                  <c:v>-11.519872802549788</c:v>
                </c:pt>
                <c:pt idx="99">
                  <c:v>-8.1015709708223937</c:v>
                </c:pt>
                <c:pt idx="100">
                  <c:v>-4.329447893024434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2E8-4EE8-A76E-415A2FA90347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[1]跑!$K$1:$K$101</c:f>
              <c:numCache>
                <c:formatCode>General</c:formatCode>
                <c:ptCount val="101"/>
                <c:pt idx="0">
                  <c:v>5.427358208260066</c:v>
                </c:pt>
                <c:pt idx="1">
                  <c:v>-17.000826395344742</c:v>
                </c:pt>
                <c:pt idx="2">
                  <c:v>-46.932928222522833</c:v>
                </c:pt>
                <c:pt idx="3">
                  <c:v>-79.555509319649332</c:v>
                </c:pt>
                <c:pt idx="4">
                  <c:v>-121.16004377221006</c:v>
                </c:pt>
                <c:pt idx="5">
                  <c:v>-176.923170488393</c:v>
                </c:pt>
                <c:pt idx="6">
                  <c:v>-248.61480687486596</c:v>
                </c:pt>
                <c:pt idx="7">
                  <c:v>-336.71879871973329</c:v>
                </c:pt>
                <c:pt idx="8">
                  <c:v>-440.42616074727096</c:v>
                </c:pt>
                <c:pt idx="9">
                  <c:v>-551.86391274800519</c:v>
                </c:pt>
                <c:pt idx="10">
                  <c:v>-661.93542294583744</c:v>
                </c:pt>
                <c:pt idx="11">
                  <c:v>-769.00470455159098</c:v>
                </c:pt>
                <c:pt idx="12">
                  <c:v>-863.51069987788514</c:v>
                </c:pt>
                <c:pt idx="13">
                  <c:v>-936.70637004210982</c:v>
                </c:pt>
                <c:pt idx="14">
                  <c:v>-989.72804202824466</c:v>
                </c:pt>
                <c:pt idx="15">
                  <c:v>-1025.1156204950346</c:v>
                </c:pt>
                <c:pt idx="16">
                  <c:v>-1034.2040307161208</c:v>
                </c:pt>
                <c:pt idx="17">
                  <c:v>-1027.5516855838139</c:v>
                </c:pt>
                <c:pt idx="18">
                  <c:v>-1019.5167860937843</c:v>
                </c:pt>
                <c:pt idx="19">
                  <c:v>-1017.3166816507048</c:v>
                </c:pt>
                <c:pt idx="20">
                  <c:v>-1021.8400726255422</c:v>
                </c:pt>
                <c:pt idx="21">
                  <c:v>-1044.3579041997293</c:v>
                </c:pt>
                <c:pt idx="22">
                  <c:v>-1085.9023156347762</c:v>
                </c:pt>
                <c:pt idx="23">
                  <c:v>-1140.3750867297972</c:v>
                </c:pt>
                <c:pt idx="24">
                  <c:v>-1202.4083369450655</c:v>
                </c:pt>
                <c:pt idx="25">
                  <c:v>-1269.8585365825379</c:v>
                </c:pt>
                <c:pt idx="26">
                  <c:v>-1331.2819150995276</c:v>
                </c:pt>
                <c:pt idx="27">
                  <c:v>-1372.8498410999309</c:v>
                </c:pt>
                <c:pt idx="28">
                  <c:v>-1403.5910203584458</c:v>
                </c:pt>
                <c:pt idx="29">
                  <c:v>-1426.3066819635142</c:v>
                </c:pt>
                <c:pt idx="30">
                  <c:v>-1441.6708204032764</c:v>
                </c:pt>
                <c:pt idx="31">
                  <c:v>-1448.0485332813778</c:v>
                </c:pt>
                <c:pt idx="32">
                  <c:v>-1461.1802903213725</c:v>
                </c:pt>
                <c:pt idx="33">
                  <c:v>-1468.1341901241653</c:v>
                </c:pt>
                <c:pt idx="34">
                  <c:v>-1462.4371869624217</c:v>
                </c:pt>
                <c:pt idx="35">
                  <c:v>-1439.3494290097958</c:v>
                </c:pt>
                <c:pt idx="36">
                  <c:v>-1419.8489739774102</c:v>
                </c:pt>
                <c:pt idx="37">
                  <c:v>-1404.9804602735439</c:v>
                </c:pt>
                <c:pt idx="38">
                  <c:v>-1392.0737090286659</c:v>
                </c:pt>
                <c:pt idx="39">
                  <c:v>-1383.8199792587575</c:v>
                </c:pt>
                <c:pt idx="40">
                  <c:v>-1390.0782979066619</c:v>
                </c:pt>
                <c:pt idx="41">
                  <c:v>-1394.1984258908481</c:v>
                </c:pt>
                <c:pt idx="42">
                  <c:v>-1377.0935495004608</c:v>
                </c:pt>
                <c:pt idx="43">
                  <c:v>-1346.9635118359906</c:v>
                </c:pt>
                <c:pt idx="44">
                  <c:v>-1308.790429770796</c:v>
                </c:pt>
                <c:pt idx="45">
                  <c:v>-1264.2873410097518</c:v>
                </c:pt>
                <c:pt idx="46">
                  <c:v>-1219.5460625426967</c:v>
                </c:pt>
                <c:pt idx="47">
                  <c:v>-1185.338357842357</c:v>
                </c:pt>
                <c:pt idx="48">
                  <c:v>-1164.6974617856495</c:v>
                </c:pt>
                <c:pt idx="49">
                  <c:v>-1153.4913511327247</c:v>
                </c:pt>
                <c:pt idx="50">
                  <c:v>-1145.3864598014088</c:v>
                </c:pt>
                <c:pt idx="51">
                  <c:v>-1139.5075463552582</c:v>
                </c:pt>
                <c:pt idx="52">
                  <c:v>-1141.749617850357</c:v>
                </c:pt>
                <c:pt idx="53">
                  <c:v>-1132.6764014615105</c:v>
                </c:pt>
                <c:pt idx="54">
                  <c:v>-1114.3701981316522</c:v>
                </c:pt>
                <c:pt idx="55">
                  <c:v>-1082.5103230532845</c:v>
                </c:pt>
                <c:pt idx="56">
                  <c:v>-1038.2615518457601</c:v>
                </c:pt>
                <c:pt idx="57">
                  <c:v>-982.30367978160848</c:v>
                </c:pt>
                <c:pt idx="58">
                  <c:v>-934.76659760763221</c:v>
                </c:pt>
                <c:pt idx="59">
                  <c:v>-889.38896329375245</c:v>
                </c:pt>
                <c:pt idx="60">
                  <c:v>-853.89124268773367</c:v>
                </c:pt>
                <c:pt idx="61">
                  <c:v>-829.02569380253431</c:v>
                </c:pt>
                <c:pt idx="62">
                  <c:v>-807.13152850474387</c:v>
                </c:pt>
                <c:pt idx="63">
                  <c:v>-780.02508088481716</c:v>
                </c:pt>
                <c:pt idx="64">
                  <c:v>-754.92036600090648</c:v>
                </c:pt>
                <c:pt idx="65">
                  <c:v>-726.90510754384343</c:v>
                </c:pt>
                <c:pt idx="66">
                  <c:v>-688.50629526608122</c:v>
                </c:pt>
                <c:pt idx="67">
                  <c:v>-643.47911435709807</c:v>
                </c:pt>
                <c:pt idx="68">
                  <c:v>-598.05414274093278</c:v>
                </c:pt>
                <c:pt idx="69">
                  <c:v>-552.42375756069555</c:v>
                </c:pt>
                <c:pt idx="70">
                  <c:v>-511.09429263432435</c:v>
                </c:pt>
                <c:pt idx="71">
                  <c:v>-479.21571358664158</c:v>
                </c:pt>
                <c:pt idx="72">
                  <c:v>-453.28232800753676</c:v>
                </c:pt>
                <c:pt idx="73">
                  <c:v>-427.10107160150295</c:v>
                </c:pt>
                <c:pt idx="74">
                  <c:v>-397.94784531865974</c:v>
                </c:pt>
                <c:pt idx="75">
                  <c:v>-365.17369842910284</c:v>
                </c:pt>
                <c:pt idx="76">
                  <c:v>-328.92744108353497</c:v>
                </c:pt>
                <c:pt idx="77">
                  <c:v>-291.62827196440833</c:v>
                </c:pt>
                <c:pt idx="78">
                  <c:v>-257.90039705135746</c:v>
                </c:pt>
                <c:pt idx="79">
                  <c:v>-229.07989705763615</c:v>
                </c:pt>
                <c:pt idx="80">
                  <c:v>-202.58172209144089</c:v>
                </c:pt>
                <c:pt idx="81">
                  <c:v>-178.59402802822251</c:v>
                </c:pt>
                <c:pt idx="82">
                  <c:v>-158.65939782984839</c:v>
                </c:pt>
                <c:pt idx="83">
                  <c:v>-141.17286806073517</c:v>
                </c:pt>
                <c:pt idx="84">
                  <c:v>-125.26228635799347</c:v>
                </c:pt>
                <c:pt idx="85">
                  <c:v>-111.95158743041746</c:v>
                </c:pt>
                <c:pt idx="86">
                  <c:v>-100.47085260625573</c:v>
                </c:pt>
                <c:pt idx="87">
                  <c:v>-89.429385690407173</c:v>
                </c:pt>
                <c:pt idx="88">
                  <c:v>-78.634973351575155</c:v>
                </c:pt>
                <c:pt idx="89">
                  <c:v>-68.265950356059392</c:v>
                </c:pt>
                <c:pt idx="90">
                  <c:v>-58.789723793062592</c:v>
                </c:pt>
                <c:pt idx="91">
                  <c:v>-50.591152682940958</c:v>
                </c:pt>
                <c:pt idx="92">
                  <c:v>-43.324003052597526</c:v>
                </c:pt>
                <c:pt idx="93">
                  <c:v>-36.71895418003961</c:v>
                </c:pt>
                <c:pt idx="94">
                  <c:v>-30.906375503971489</c:v>
                </c:pt>
                <c:pt idx="95">
                  <c:v>-25.676220225311063</c:v>
                </c:pt>
                <c:pt idx="96">
                  <c:v>-20.789724790581953</c:v>
                </c:pt>
                <c:pt idx="97">
                  <c:v>-16.38401246301796</c:v>
                </c:pt>
                <c:pt idx="98">
                  <c:v>-12.938808023342039</c:v>
                </c:pt>
                <c:pt idx="99">
                  <c:v>-9.5400739889235755</c:v>
                </c:pt>
                <c:pt idx="100">
                  <c:v>-7.5668140465064475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2E8-4EE8-A76E-415A2FA90347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[1]跑!$L$1:$L$101</c:f>
              <c:numCache>
                <c:formatCode>General</c:formatCode>
                <c:ptCount val="101"/>
                <c:pt idx="0">
                  <c:v>1.1025939115375898</c:v>
                </c:pt>
                <c:pt idx="1">
                  <c:v>-20.842171251630965</c:v>
                </c:pt>
                <c:pt idx="2">
                  <c:v>-53.168843402354966</c:v>
                </c:pt>
                <c:pt idx="3">
                  <c:v>-90.89534637377767</c:v>
                </c:pt>
                <c:pt idx="4">
                  <c:v>-140.5611820561947</c:v>
                </c:pt>
                <c:pt idx="5">
                  <c:v>-203.66559025685393</c:v>
                </c:pt>
                <c:pt idx="6">
                  <c:v>-282.13256073672892</c:v>
                </c:pt>
                <c:pt idx="7">
                  <c:v>-377.87172440348837</c:v>
                </c:pt>
                <c:pt idx="8">
                  <c:v>-487.26922408904079</c:v>
                </c:pt>
                <c:pt idx="9">
                  <c:v>-602.63852019109595</c:v>
                </c:pt>
                <c:pt idx="10">
                  <c:v>-720.86665933697941</c:v>
                </c:pt>
                <c:pt idx="11">
                  <c:v>-839.59737825274635</c:v>
                </c:pt>
                <c:pt idx="12">
                  <c:v>-946.05407892426297</c:v>
                </c:pt>
                <c:pt idx="13">
                  <c:v>-1028.4290977366463</c:v>
                </c:pt>
                <c:pt idx="14">
                  <c:v>-1091.6000544742401</c:v>
                </c:pt>
                <c:pt idx="15">
                  <c:v>-1140.1421222108734</c:v>
                </c:pt>
                <c:pt idx="16">
                  <c:v>-1167.6158717457047</c:v>
                </c:pt>
                <c:pt idx="17">
                  <c:v>-1181.5030609522223</c:v>
                </c:pt>
                <c:pt idx="18">
                  <c:v>-1201.8589219643313</c:v>
                </c:pt>
                <c:pt idx="19">
                  <c:v>-1226.8746350944914</c:v>
                </c:pt>
                <c:pt idx="20">
                  <c:v>-1245.4327856021152</c:v>
                </c:pt>
                <c:pt idx="21">
                  <c:v>-1264.4877895367126</c:v>
                </c:pt>
                <c:pt idx="22">
                  <c:v>-1287.973663749616</c:v>
                </c:pt>
                <c:pt idx="23">
                  <c:v>-1307.484557381586</c:v>
                </c:pt>
                <c:pt idx="24">
                  <c:v>-1321.7104428448781</c:v>
                </c:pt>
                <c:pt idx="25">
                  <c:v>-1329.5259584946666</c:v>
                </c:pt>
                <c:pt idx="26">
                  <c:v>-1325.769944480867</c:v>
                </c:pt>
                <c:pt idx="27">
                  <c:v>-1313.7889274141278</c:v>
                </c:pt>
                <c:pt idx="28">
                  <c:v>-1292.6834527482258</c:v>
                </c:pt>
                <c:pt idx="29">
                  <c:v>-1273.346468493387</c:v>
                </c:pt>
                <c:pt idx="30">
                  <c:v>-1269.2122361520619</c:v>
                </c:pt>
                <c:pt idx="31">
                  <c:v>-1278.5023921272573</c:v>
                </c:pt>
                <c:pt idx="32">
                  <c:v>-1288.5445285324552</c:v>
                </c:pt>
                <c:pt idx="33">
                  <c:v>-1310.1198272349288</c:v>
                </c:pt>
                <c:pt idx="34">
                  <c:v>-1330.6230017471794</c:v>
                </c:pt>
                <c:pt idx="35">
                  <c:v>-1342.0716629325623</c:v>
                </c:pt>
                <c:pt idx="36">
                  <c:v>-1350.7903012085035</c:v>
                </c:pt>
                <c:pt idx="37">
                  <c:v>-1355.9073978982913</c:v>
                </c:pt>
                <c:pt idx="38">
                  <c:v>-1344.5402126104441</c:v>
                </c:pt>
                <c:pt idx="39">
                  <c:v>-1326.6918779302193</c:v>
                </c:pt>
                <c:pt idx="40">
                  <c:v>-1309.7953858911969</c:v>
                </c:pt>
                <c:pt idx="41">
                  <c:v>-1289.2526891483049</c:v>
                </c:pt>
                <c:pt idx="42">
                  <c:v>-1276.0213830430032</c:v>
                </c:pt>
                <c:pt idx="43">
                  <c:v>-1270.2962459457221</c:v>
                </c:pt>
                <c:pt idx="44">
                  <c:v>-1260.6235121819748</c:v>
                </c:pt>
                <c:pt idx="45">
                  <c:v>-1244.6845561197576</c:v>
                </c:pt>
                <c:pt idx="46">
                  <c:v>-1233.4764738485071</c:v>
                </c:pt>
                <c:pt idx="47">
                  <c:v>-1222.0342619927831</c:v>
                </c:pt>
                <c:pt idx="48">
                  <c:v>-1209.2679190824506</c:v>
                </c:pt>
                <c:pt idx="49">
                  <c:v>-1195.103162309952</c:v>
                </c:pt>
                <c:pt idx="50">
                  <c:v>-1172.6880494244269</c:v>
                </c:pt>
                <c:pt idx="51">
                  <c:v>-1137.252987847352</c:v>
                </c:pt>
                <c:pt idx="52">
                  <c:v>-1093.1028755116033</c:v>
                </c:pt>
                <c:pt idx="53">
                  <c:v>-1045.9467342766347</c:v>
                </c:pt>
                <c:pt idx="54">
                  <c:v>-1007.4365720149783</c:v>
                </c:pt>
                <c:pt idx="55">
                  <c:v>-986.62624485762444</c:v>
                </c:pt>
                <c:pt idx="56">
                  <c:v>-976.63789009881998</c:v>
                </c:pt>
                <c:pt idx="57">
                  <c:v>-968.61165800392337</c:v>
                </c:pt>
                <c:pt idx="58">
                  <c:v>-960.31274604961959</c:v>
                </c:pt>
                <c:pt idx="59">
                  <c:v>-943.81590440814364</c:v>
                </c:pt>
                <c:pt idx="60">
                  <c:v>-910.93660883260054</c:v>
                </c:pt>
                <c:pt idx="61">
                  <c:v>-869.1761599010174</c:v>
                </c:pt>
                <c:pt idx="62">
                  <c:v>-829.56595330744517</c:v>
                </c:pt>
                <c:pt idx="63">
                  <c:v>-792.66282067184068</c:v>
                </c:pt>
                <c:pt idx="64">
                  <c:v>-759.08688611236903</c:v>
                </c:pt>
                <c:pt idx="65">
                  <c:v>-729.96980438907121</c:v>
                </c:pt>
                <c:pt idx="66">
                  <c:v>-698.27702654962729</c:v>
                </c:pt>
                <c:pt idx="67">
                  <c:v>-658.87845678450753</c:v>
                </c:pt>
                <c:pt idx="68">
                  <c:v>-614.49749863512125</c:v>
                </c:pt>
                <c:pt idx="69">
                  <c:v>-568.30081865492582</c:v>
                </c:pt>
                <c:pt idx="70">
                  <c:v>-523.96425630571002</c:v>
                </c:pt>
                <c:pt idx="71">
                  <c:v>-484.72104140669228</c:v>
                </c:pt>
                <c:pt idx="72">
                  <c:v>-449.30358900200935</c:v>
                </c:pt>
                <c:pt idx="73">
                  <c:v>-414.96410182959625</c:v>
                </c:pt>
                <c:pt idx="74">
                  <c:v>-379.21710106358654</c:v>
                </c:pt>
                <c:pt idx="75">
                  <c:v>-340.5131135324159</c:v>
                </c:pt>
                <c:pt idx="76">
                  <c:v>-300.90352956023315</c:v>
                </c:pt>
                <c:pt idx="77">
                  <c:v>-263.31551123001896</c:v>
                </c:pt>
                <c:pt idx="78">
                  <c:v>-229.15133528517026</c:v>
                </c:pt>
                <c:pt idx="79">
                  <c:v>-200.59624741160252</c:v>
                </c:pt>
                <c:pt idx="80">
                  <c:v>-179.18389232347045</c:v>
                </c:pt>
                <c:pt idx="81">
                  <c:v>-163.15045838226067</c:v>
                </c:pt>
                <c:pt idx="82">
                  <c:v>-149.84413036446043</c:v>
                </c:pt>
                <c:pt idx="83">
                  <c:v>-137.68258571370299</c:v>
                </c:pt>
                <c:pt idx="84">
                  <c:v>-124.94305807713957</c:v>
                </c:pt>
                <c:pt idx="85">
                  <c:v>-110.67529128209745</c:v>
                </c:pt>
                <c:pt idx="86">
                  <c:v>-95.89950466591695</c:v>
                </c:pt>
                <c:pt idx="87">
                  <c:v>-82.087493666592692</c:v>
                </c:pt>
                <c:pt idx="88">
                  <c:v>-70.119224716588363</c:v>
                </c:pt>
                <c:pt idx="89">
                  <c:v>-60.311085628338581</c:v>
                </c:pt>
                <c:pt idx="90">
                  <c:v>-52.331795304783356</c:v>
                </c:pt>
                <c:pt idx="91">
                  <c:v>-45.594831070269542</c:v>
                </c:pt>
                <c:pt idx="92">
                  <c:v>-39.492048935327674</c:v>
                </c:pt>
                <c:pt idx="93">
                  <c:v>-33.646043767088905</c:v>
                </c:pt>
                <c:pt idx="94">
                  <c:v>-28.345811042115134</c:v>
                </c:pt>
                <c:pt idx="95">
                  <c:v>-23.694010837998203</c:v>
                </c:pt>
                <c:pt idx="96">
                  <c:v>-19.330097332394928</c:v>
                </c:pt>
                <c:pt idx="97">
                  <c:v>-15.211105233868958</c:v>
                </c:pt>
                <c:pt idx="98">
                  <c:v>-11.729939157357727</c:v>
                </c:pt>
                <c:pt idx="99">
                  <c:v>-8.0866494155380355</c:v>
                </c:pt>
                <c:pt idx="100">
                  <c:v>-5.2831206760215386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2E8-4EE8-A76E-415A2FA90347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[1]跑!$M$1:$M$101</c:f>
              <c:numCache>
                <c:formatCode>General</c:formatCode>
                <c:ptCount val="101"/>
                <c:pt idx="0">
                  <c:v>4.0695124043582656</c:v>
                </c:pt>
                <c:pt idx="1">
                  <c:v>-16.852319683854635</c:v>
                </c:pt>
                <c:pt idx="2">
                  <c:v>-48.518881156495937</c:v>
                </c:pt>
                <c:pt idx="3">
                  <c:v>-81.544632765896694</c:v>
                </c:pt>
                <c:pt idx="4">
                  <c:v>-123.9614021694679</c:v>
                </c:pt>
                <c:pt idx="5">
                  <c:v>-181.21013508238337</c:v>
                </c:pt>
                <c:pt idx="6">
                  <c:v>-253.09000719428826</c:v>
                </c:pt>
                <c:pt idx="7">
                  <c:v>-336.10355576947569</c:v>
                </c:pt>
                <c:pt idx="8">
                  <c:v>-434.66142778817374</c:v>
                </c:pt>
                <c:pt idx="9">
                  <c:v>-551.31226699058504</c:v>
                </c:pt>
                <c:pt idx="10">
                  <c:v>-673.2253843960666</c:v>
                </c:pt>
                <c:pt idx="11">
                  <c:v>-790.16436391765706</c:v>
                </c:pt>
                <c:pt idx="12">
                  <c:v>-905.12861422381479</c:v>
                </c:pt>
                <c:pt idx="13">
                  <c:v>-1010.5203353573276</c:v>
                </c:pt>
                <c:pt idx="14">
                  <c:v>-1084.3795534819906</c:v>
                </c:pt>
                <c:pt idx="15">
                  <c:v>-1120.1785100917782</c:v>
                </c:pt>
                <c:pt idx="16">
                  <c:v>-1132.4042082109727</c:v>
                </c:pt>
                <c:pt idx="17">
                  <c:v>-1130.6029424529909</c:v>
                </c:pt>
                <c:pt idx="18">
                  <c:v>-1116.4378807234295</c:v>
                </c:pt>
                <c:pt idx="19">
                  <c:v>-1105.5792626378764</c:v>
                </c:pt>
                <c:pt idx="20">
                  <c:v>-1123.2228988772833</c:v>
                </c:pt>
                <c:pt idx="21">
                  <c:v>-1170.462523784337</c:v>
                </c:pt>
                <c:pt idx="22">
                  <c:v>-1222.4357651755861</c:v>
                </c:pt>
                <c:pt idx="23">
                  <c:v>-1262.9299809920115</c:v>
                </c:pt>
                <c:pt idx="24">
                  <c:v>-1294.176866523735</c:v>
                </c:pt>
                <c:pt idx="25">
                  <c:v>-1311.6230924373804</c:v>
                </c:pt>
                <c:pt idx="26">
                  <c:v>-1303.8952849573914</c:v>
                </c:pt>
                <c:pt idx="27">
                  <c:v>-1287.8118644154429</c:v>
                </c:pt>
                <c:pt idx="28">
                  <c:v>-1296.7246597603421</c:v>
                </c:pt>
                <c:pt idx="29">
                  <c:v>-1330.1851253659324</c:v>
                </c:pt>
                <c:pt idx="30">
                  <c:v>-1361.1359785019783</c:v>
                </c:pt>
                <c:pt idx="31">
                  <c:v>-1384.5324172570772</c:v>
                </c:pt>
                <c:pt idx="32">
                  <c:v>-1404.8348245297168</c:v>
                </c:pt>
                <c:pt idx="33">
                  <c:v>-1410.0211133796133</c:v>
                </c:pt>
                <c:pt idx="34">
                  <c:v>-1394.8841510253865</c:v>
                </c:pt>
                <c:pt idx="35">
                  <c:v>-1372.851984138963</c:v>
                </c:pt>
                <c:pt idx="36">
                  <c:v>-1357.003926476192</c:v>
                </c:pt>
                <c:pt idx="37">
                  <c:v>-1339.0335727918236</c:v>
                </c:pt>
                <c:pt idx="38">
                  <c:v>-1310.9894679439653</c:v>
                </c:pt>
                <c:pt idx="39">
                  <c:v>-1280.4105234500564</c:v>
                </c:pt>
                <c:pt idx="40">
                  <c:v>-1264.6171049346624</c:v>
                </c:pt>
                <c:pt idx="41">
                  <c:v>-1258.2525596410849</c:v>
                </c:pt>
                <c:pt idx="42">
                  <c:v>-1254.2170169713095</c:v>
                </c:pt>
                <c:pt idx="43">
                  <c:v>-1248.1060836886018</c:v>
                </c:pt>
                <c:pt idx="44">
                  <c:v>-1230.9894894142656</c:v>
                </c:pt>
                <c:pt idx="45">
                  <c:v>-1195.8389284051118</c:v>
                </c:pt>
                <c:pt idx="46">
                  <c:v>-1147.9214501653155</c:v>
                </c:pt>
                <c:pt idx="47">
                  <c:v>-1094.3182336057553</c:v>
                </c:pt>
                <c:pt idx="48">
                  <c:v>-1049.6406832250791</c:v>
                </c:pt>
                <c:pt idx="49">
                  <c:v>-1024.6582888095763</c:v>
                </c:pt>
                <c:pt idx="50">
                  <c:v>-1010.1376662328518</c:v>
                </c:pt>
                <c:pt idx="51">
                  <c:v>-1001.4830044437624</c:v>
                </c:pt>
                <c:pt idx="52">
                  <c:v>-1004.369999770308</c:v>
                </c:pt>
                <c:pt idx="53">
                  <c:v>-1008.6992237994885</c:v>
                </c:pt>
                <c:pt idx="54">
                  <c:v>-999.66540428553787</c:v>
                </c:pt>
                <c:pt idx="55">
                  <c:v>-978.07307494682595</c:v>
                </c:pt>
                <c:pt idx="56">
                  <c:v>-946.63289257571921</c:v>
                </c:pt>
                <c:pt idx="57">
                  <c:v>-899.97267548337709</c:v>
                </c:pt>
                <c:pt idx="58">
                  <c:v>-844.99595002372951</c:v>
                </c:pt>
                <c:pt idx="59">
                  <c:v>-794.8379768086088</c:v>
                </c:pt>
                <c:pt idx="60">
                  <c:v>-754.72839278031881</c:v>
                </c:pt>
                <c:pt idx="61">
                  <c:v>-720.78743016155101</c:v>
                </c:pt>
                <c:pt idx="62">
                  <c:v>-697.33537872296279</c:v>
                </c:pt>
                <c:pt idx="63">
                  <c:v>-683.3808118308591</c:v>
                </c:pt>
                <c:pt idx="64">
                  <c:v>-670.96447164787435</c:v>
                </c:pt>
                <c:pt idx="65">
                  <c:v>-654.15371427350112</c:v>
                </c:pt>
                <c:pt idx="66">
                  <c:v>-636.61821953955155</c:v>
                </c:pt>
                <c:pt idx="67">
                  <c:v>-615.97359487477127</c:v>
                </c:pt>
                <c:pt idx="68">
                  <c:v>-586.71523701982699</c:v>
                </c:pt>
                <c:pt idx="69">
                  <c:v>-551.95980504625595</c:v>
                </c:pt>
                <c:pt idx="70">
                  <c:v>-519.08607661324572</c:v>
                </c:pt>
                <c:pt idx="71">
                  <c:v>-486.46077996878807</c:v>
                </c:pt>
                <c:pt idx="72">
                  <c:v>-450.60743086667458</c:v>
                </c:pt>
                <c:pt idx="73">
                  <c:v>-413.49821914660959</c:v>
                </c:pt>
                <c:pt idx="74">
                  <c:v>-376.32887195339515</c:v>
                </c:pt>
                <c:pt idx="75">
                  <c:v>-338.75984624521976</c:v>
                </c:pt>
                <c:pt idx="76">
                  <c:v>-302.28364212842143</c:v>
                </c:pt>
                <c:pt idx="77">
                  <c:v>-269.04610621379345</c:v>
                </c:pt>
                <c:pt idx="78">
                  <c:v>-241.90782736320551</c:v>
                </c:pt>
                <c:pt idx="79">
                  <c:v>-221.13484626467559</c:v>
                </c:pt>
                <c:pt idx="80">
                  <c:v>-201.91204368578957</c:v>
                </c:pt>
                <c:pt idx="81">
                  <c:v>-182.5503532745935</c:v>
                </c:pt>
                <c:pt idx="82">
                  <c:v>-165.77554780367598</c:v>
                </c:pt>
                <c:pt idx="83">
                  <c:v>-150.35986778203261</c:v>
                </c:pt>
                <c:pt idx="84">
                  <c:v>-133.72533745561833</c:v>
                </c:pt>
                <c:pt idx="85">
                  <c:v>-117.86707706409008</c:v>
                </c:pt>
                <c:pt idx="86">
                  <c:v>-104.2413964700776</c:v>
                </c:pt>
                <c:pt idx="87">
                  <c:v>-91.067287341611603</c:v>
                </c:pt>
                <c:pt idx="88">
                  <c:v>-78.136834456187557</c:v>
                </c:pt>
                <c:pt idx="89">
                  <c:v>-67.082516562359871</c:v>
                </c:pt>
                <c:pt idx="90">
                  <c:v>-58.035538060252037</c:v>
                </c:pt>
                <c:pt idx="91">
                  <c:v>-50.105781881247417</c:v>
                </c:pt>
                <c:pt idx="92">
                  <c:v>-43.127092530585713</c:v>
                </c:pt>
                <c:pt idx="93">
                  <c:v>-37.074339142507469</c:v>
                </c:pt>
                <c:pt idx="94">
                  <c:v>-31.517588034474262</c:v>
                </c:pt>
                <c:pt idx="95">
                  <c:v>-26.296732162867411</c:v>
                </c:pt>
                <c:pt idx="96">
                  <c:v>-21.601465078581459</c:v>
                </c:pt>
                <c:pt idx="97">
                  <c:v>-17.313457737425978</c:v>
                </c:pt>
                <c:pt idx="98">
                  <c:v>-13.488589782197927</c:v>
                </c:pt>
                <c:pt idx="99">
                  <c:v>-9.9228212488863434</c:v>
                </c:pt>
                <c:pt idx="100">
                  <c:v>-7.1271052630822975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2E8-4EE8-A76E-415A2FA90347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[1]跑!$N$1:$N$101</c:f>
              <c:numCache>
                <c:formatCode>General</c:formatCode>
                <c:ptCount val="101"/>
                <c:pt idx="0">
                  <c:v>3.9476442160310055</c:v>
                </c:pt>
                <c:pt idx="1">
                  <c:v>-15.718837823531665</c:v>
                </c:pt>
                <c:pt idx="2">
                  <c:v>-46.615777318397733</c:v>
                </c:pt>
                <c:pt idx="3">
                  <c:v>-84.158042017974424</c:v>
                </c:pt>
                <c:pt idx="4">
                  <c:v>-135.35702311226709</c:v>
                </c:pt>
                <c:pt idx="5">
                  <c:v>-201.24810580438017</c:v>
                </c:pt>
                <c:pt idx="6">
                  <c:v>-282.99472864158383</c:v>
                </c:pt>
                <c:pt idx="7">
                  <c:v>-379.9882362958856</c:v>
                </c:pt>
                <c:pt idx="8">
                  <c:v>-489.37728411187601</c:v>
                </c:pt>
                <c:pt idx="9">
                  <c:v>-608.19455607834971</c:v>
                </c:pt>
                <c:pt idx="10">
                  <c:v>-734.96702722367672</c:v>
                </c:pt>
                <c:pt idx="11">
                  <c:v>-858.43679167598998</c:v>
                </c:pt>
                <c:pt idx="12">
                  <c:v>-972.53200366806084</c:v>
                </c:pt>
                <c:pt idx="13">
                  <c:v>-1067.3994568839121</c:v>
                </c:pt>
                <c:pt idx="14">
                  <c:v>-1140.872026585075</c:v>
                </c:pt>
                <c:pt idx="15">
                  <c:v>-1195.4584687547274</c:v>
                </c:pt>
                <c:pt idx="16">
                  <c:v>-1243.2855292440331</c:v>
                </c:pt>
                <c:pt idx="17">
                  <c:v>-1278.3683138632762</c:v>
                </c:pt>
                <c:pt idx="18">
                  <c:v>-1309.8643894574927</c:v>
                </c:pt>
                <c:pt idx="19">
                  <c:v>-1338.0600432481724</c:v>
                </c:pt>
                <c:pt idx="20">
                  <c:v>-1349.9997679991386</c:v>
                </c:pt>
                <c:pt idx="21">
                  <c:v>-1339.4364381237017</c:v>
                </c:pt>
                <c:pt idx="22">
                  <c:v>-1326.1616833047108</c:v>
                </c:pt>
                <c:pt idx="23">
                  <c:v>-1317.9922992993156</c:v>
                </c:pt>
                <c:pt idx="24">
                  <c:v>-1319.5692063956396</c:v>
                </c:pt>
                <c:pt idx="25">
                  <c:v>-1347.3019493083493</c:v>
                </c:pt>
                <c:pt idx="26">
                  <c:v>-1403.2027410913613</c:v>
                </c:pt>
                <c:pt idx="27">
                  <c:v>-1460.8037065675046</c:v>
                </c:pt>
                <c:pt idx="28">
                  <c:v>-1500.9729454440351</c:v>
                </c:pt>
                <c:pt idx="29">
                  <c:v>-1519.5056582780599</c:v>
                </c:pt>
                <c:pt idx="30">
                  <c:v>-1505.7196106277454</c:v>
                </c:pt>
                <c:pt idx="31">
                  <c:v>-1466.3893913728186</c:v>
                </c:pt>
                <c:pt idx="32">
                  <c:v>-1427.6620642155119</c:v>
                </c:pt>
                <c:pt idx="33">
                  <c:v>-1396.8126526589622</c:v>
                </c:pt>
                <c:pt idx="34">
                  <c:v>-1371.6546008729354</c:v>
                </c:pt>
                <c:pt idx="35">
                  <c:v>-1366.8719217230007</c:v>
                </c:pt>
                <c:pt idx="36">
                  <c:v>-1373.7641582375559</c:v>
                </c:pt>
                <c:pt idx="37">
                  <c:v>-1382.4959253554068</c:v>
                </c:pt>
                <c:pt idx="38">
                  <c:v>-1402.1960294533485</c:v>
                </c:pt>
                <c:pt idx="39">
                  <c:v>-1433.9917995749604</c:v>
                </c:pt>
                <c:pt idx="40">
                  <c:v>-1450.6366193913314</c:v>
                </c:pt>
                <c:pt idx="41">
                  <c:v>-1448.666747849262</c:v>
                </c:pt>
                <c:pt idx="42">
                  <c:v>-1431.2506092023132</c:v>
                </c:pt>
                <c:pt idx="43">
                  <c:v>-1396.2466280105714</c:v>
                </c:pt>
                <c:pt idx="44">
                  <c:v>-1346.0560583320557</c:v>
                </c:pt>
                <c:pt idx="45">
                  <c:v>-1294.3968571136663</c:v>
                </c:pt>
                <c:pt idx="46">
                  <c:v>-1252.5339605829629</c:v>
                </c:pt>
                <c:pt idx="47">
                  <c:v>-1220.7181597152066</c:v>
                </c:pt>
                <c:pt idx="48">
                  <c:v>-1192.653128358621</c:v>
                </c:pt>
                <c:pt idx="49">
                  <c:v>-1164.8358187910453</c:v>
                </c:pt>
                <c:pt idx="50">
                  <c:v>-1145.467952613184</c:v>
                </c:pt>
                <c:pt idx="51">
                  <c:v>-1134.2378454656166</c:v>
                </c:pt>
                <c:pt idx="52">
                  <c:v>-1124.601574002364</c:v>
                </c:pt>
                <c:pt idx="53">
                  <c:v>-1114.3170852720805</c:v>
                </c:pt>
                <c:pt idx="54">
                  <c:v>-1108.5562344341963</c:v>
                </c:pt>
                <c:pt idx="55">
                  <c:v>-1102.8211854672418</c:v>
                </c:pt>
                <c:pt idx="56">
                  <c:v>-1085.8667319339984</c:v>
                </c:pt>
                <c:pt idx="57">
                  <c:v>-1057.5559707349196</c:v>
                </c:pt>
                <c:pt idx="58">
                  <c:v>-1028.7210589556812</c:v>
                </c:pt>
                <c:pt idx="59">
                  <c:v>-1002.0642720618702</c:v>
                </c:pt>
                <c:pt idx="60">
                  <c:v>-971.39928385659994</c:v>
                </c:pt>
                <c:pt idx="61">
                  <c:v>-942.68662497711978</c:v>
                </c:pt>
                <c:pt idx="62">
                  <c:v>-920.92525098032627</c:v>
                </c:pt>
                <c:pt idx="63">
                  <c:v>-898.21018487408128</c:v>
                </c:pt>
                <c:pt idx="64">
                  <c:v>-862.38853881821251</c:v>
                </c:pt>
                <c:pt idx="65">
                  <c:v>-820.94321790520473</c:v>
                </c:pt>
                <c:pt idx="66">
                  <c:v>-776.0729639874296</c:v>
                </c:pt>
                <c:pt idx="67">
                  <c:v>-730.63521786573654</c:v>
                </c:pt>
                <c:pt idx="68">
                  <c:v>-686.10086970346515</c:v>
                </c:pt>
                <c:pt idx="69">
                  <c:v>-646.15684764289165</c:v>
                </c:pt>
                <c:pt idx="70">
                  <c:v>-607.84783039591582</c:v>
                </c:pt>
                <c:pt idx="71">
                  <c:v>-569.47233378838359</c:v>
                </c:pt>
                <c:pt idx="72">
                  <c:v>-524.17758342283616</c:v>
                </c:pt>
                <c:pt idx="73">
                  <c:v>-474.07618691940854</c:v>
                </c:pt>
                <c:pt idx="74">
                  <c:v>-427.36716627235785</c:v>
                </c:pt>
                <c:pt idx="75">
                  <c:v>-385.27968006180936</c:v>
                </c:pt>
                <c:pt idx="76">
                  <c:v>-346.84176596750069</c:v>
                </c:pt>
                <c:pt idx="77">
                  <c:v>-314.92636973800199</c:v>
                </c:pt>
                <c:pt idx="78">
                  <c:v>-287.3259627579954</c:v>
                </c:pt>
                <c:pt idx="79">
                  <c:v>-258.67567597116454</c:v>
                </c:pt>
                <c:pt idx="80">
                  <c:v>-229.54465033818406</c:v>
                </c:pt>
                <c:pt idx="81">
                  <c:v>-202.11252454266381</c:v>
                </c:pt>
                <c:pt idx="82">
                  <c:v>-176.03504405408904</c:v>
                </c:pt>
                <c:pt idx="83">
                  <c:v>-152.53908553328307</c:v>
                </c:pt>
                <c:pt idx="84">
                  <c:v>-133.59870482812545</c:v>
                </c:pt>
                <c:pt idx="85">
                  <c:v>-118.06823709286576</c:v>
                </c:pt>
                <c:pt idx="86">
                  <c:v>-103.96100213710068</c:v>
                </c:pt>
                <c:pt idx="87">
                  <c:v>-91.282603980058909</c:v>
                </c:pt>
                <c:pt idx="88">
                  <c:v>-79.856627536937552</c:v>
                </c:pt>
                <c:pt idx="89">
                  <c:v>-68.707010653349968</c:v>
                </c:pt>
                <c:pt idx="90">
                  <c:v>-58.280641564342133</c:v>
                </c:pt>
                <c:pt idx="91">
                  <c:v>-49.59793655696302</c:v>
                </c:pt>
                <c:pt idx="92">
                  <c:v>-42.529259310810502</c:v>
                </c:pt>
                <c:pt idx="93">
                  <c:v>-36.667075396348295</c:v>
                </c:pt>
                <c:pt idx="94">
                  <c:v>-31.774282435700304</c:v>
                </c:pt>
                <c:pt idx="95">
                  <c:v>-27.310857989272865</c:v>
                </c:pt>
                <c:pt idx="96">
                  <c:v>-22.899994952755446</c:v>
                </c:pt>
                <c:pt idx="97">
                  <c:v>-18.460413011425921</c:v>
                </c:pt>
                <c:pt idx="98">
                  <c:v>-14.327796215022424</c:v>
                </c:pt>
                <c:pt idx="99">
                  <c:v>-10.05015348741863</c:v>
                </c:pt>
                <c:pt idx="100">
                  <c:v>-6.4974670518166056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2E8-4EE8-A76E-415A2FA90347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[1]跑!$O$1:$O$101</c:f>
              <c:numCache>
                <c:formatCode>General</c:formatCode>
                <c:ptCount val="101"/>
                <c:pt idx="0">
                  <c:v>2.2055202383260415</c:v>
                </c:pt>
                <c:pt idx="1">
                  <c:v>-16.643374027914472</c:v>
                </c:pt>
                <c:pt idx="2">
                  <c:v>-48.483518459761591</c:v>
                </c:pt>
                <c:pt idx="3">
                  <c:v>-83.742342072635637</c:v>
                </c:pt>
                <c:pt idx="4">
                  <c:v>-130.88147427493061</c:v>
                </c:pt>
                <c:pt idx="5">
                  <c:v>-192.32934549937951</c:v>
                </c:pt>
                <c:pt idx="6">
                  <c:v>-268.8618820522554</c:v>
                </c:pt>
                <c:pt idx="7">
                  <c:v>-357.91305308514143</c:v>
                </c:pt>
                <c:pt idx="8">
                  <c:v>-458.40284733903064</c:v>
                </c:pt>
                <c:pt idx="9">
                  <c:v>-566.41674177872619</c:v>
                </c:pt>
                <c:pt idx="10">
                  <c:v>-671.63621997203666</c:v>
                </c:pt>
                <c:pt idx="11">
                  <c:v>-766.26377965271865</c:v>
                </c:pt>
                <c:pt idx="12">
                  <c:v>-850.86165352890043</c:v>
                </c:pt>
                <c:pt idx="13">
                  <c:v>-926.53728356899637</c:v>
                </c:pt>
                <c:pt idx="14">
                  <c:v>-989.0034666407962</c:v>
                </c:pt>
                <c:pt idx="15">
                  <c:v>-1036.9581926104322</c:v>
                </c:pt>
                <c:pt idx="16">
                  <c:v>-1073.6151129472655</c:v>
                </c:pt>
                <c:pt idx="17">
                  <c:v>-1092.1529451986428</c:v>
                </c:pt>
                <c:pt idx="18">
                  <c:v>-1085.5556981397322</c:v>
                </c:pt>
                <c:pt idx="19">
                  <c:v>-1065.8623862452803</c:v>
                </c:pt>
                <c:pt idx="20">
                  <c:v>-1047.6798738062896</c:v>
                </c:pt>
                <c:pt idx="21">
                  <c:v>-1036.8962375880271</c:v>
                </c:pt>
                <c:pt idx="22">
                  <c:v>-1043.1211962411203</c:v>
                </c:pt>
                <c:pt idx="23">
                  <c:v>-1066.3197972931314</c:v>
                </c:pt>
                <c:pt idx="24">
                  <c:v>-1097.4341223873557</c:v>
                </c:pt>
                <c:pt idx="25">
                  <c:v>-1128.9042313336533</c:v>
                </c:pt>
                <c:pt idx="26">
                  <c:v>-1160.3167348666009</c:v>
                </c:pt>
                <c:pt idx="27">
                  <c:v>-1189.7736486887966</c:v>
                </c:pt>
                <c:pt idx="28">
                  <c:v>-1228.9836794063463</c:v>
                </c:pt>
                <c:pt idx="29">
                  <c:v>-1268.6475687246432</c:v>
                </c:pt>
                <c:pt idx="30">
                  <c:v>-1305.5946980353253</c:v>
                </c:pt>
                <c:pt idx="31">
                  <c:v>-1337.5531646767472</c:v>
                </c:pt>
                <c:pt idx="32">
                  <c:v>-1361.8282253111406</c:v>
                </c:pt>
                <c:pt idx="33">
                  <c:v>-1363.1241706150636</c:v>
                </c:pt>
                <c:pt idx="34">
                  <c:v>-1355.0922297468283</c:v>
                </c:pt>
                <c:pt idx="35">
                  <c:v>-1340.6861229318517</c:v>
                </c:pt>
                <c:pt idx="36">
                  <c:v>-1319.0314410485196</c:v>
                </c:pt>
                <c:pt idx="37">
                  <c:v>-1299.7439454945861</c:v>
                </c:pt>
                <c:pt idx="38">
                  <c:v>-1286.5522262392824</c:v>
                </c:pt>
                <c:pt idx="39">
                  <c:v>-1280.9134993122852</c:v>
                </c:pt>
                <c:pt idx="40">
                  <c:v>-1277.7403996985527</c:v>
                </c:pt>
                <c:pt idx="41">
                  <c:v>-1278.1746162479449</c:v>
                </c:pt>
                <c:pt idx="42">
                  <c:v>-1267.9155006476481</c:v>
                </c:pt>
                <c:pt idx="43">
                  <c:v>-1261.4277086739505</c:v>
                </c:pt>
                <c:pt idx="44">
                  <c:v>-1242.9736188996008</c:v>
                </c:pt>
                <c:pt idx="45">
                  <c:v>-1221.8175071874439</c:v>
                </c:pt>
                <c:pt idx="46">
                  <c:v>-1191.8785247303599</c:v>
                </c:pt>
                <c:pt idx="47">
                  <c:v>-1163.1094288305144</c:v>
                </c:pt>
                <c:pt idx="48">
                  <c:v>-1126.1679355790832</c:v>
                </c:pt>
                <c:pt idx="49">
                  <c:v>-1097.230818098066</c:v>
                </c:pt>
                <c:pt idx="50">
                  <c:v>-1071.3783383165307</c:v>
                </c:pt>
                <c:pt idx="51">
                  <c:v>-1058.5408440717897</c:v>
                </c:pt>
                <c:pt idx="52">
                  <c:v>-1049.197538874294</c:v>
                </c:pt>
                <c:pt idx="53">
                  <c:v>-1036.800794423425</c:v>
                </c:pt>
                <c:pt idx="54">
                  <c:v>-1018.7698114110308</c:v>
                </c:pt>
                <c:pt idx="55">
                  <c:v>-996.83506423727988</c:v>
                </c:pt>
                <c:pt idx="56">
                  <c:v>-962.23938865924879</c:v>
                </c:pt>
                <c:pt idx="57">
                  <c:v>-921.89526068605426</c:v>
                </c:pt>
                <c:pt idx="58">
                  <c:v>-888.43117610572074</c:v>
                </c:pt>
                <c:pt idx="59">
                  <c:v>-861.39552303201276</c:v>
                </c:pt>
                <c:pt idx="60">
                  <c:v>-836.82410360242068</c:v>
                </c:pt>
                <c:pt idx="61">
                  <c:v>-816.92690439847695</c:v>
                </c:pt>
                <c:pt idx="62">
                  <c:v>-799.37457041684127</c:v>
                </c:pt>
                <c:pt idx="63">
                  <c:v>-775.75925394287788</c:v>
                </c:pt>
                <c:pt idx="64">
                  <c:v>-742.19353791234118</c:v>
                </c:pt>
                <c:pt idx="65">
                  <c:v>-700.03890333313768</c:v>
                </c:pt>
                <c:pt idx="66">
                  <c:v>-651.8061589761586</c:v>
                </c:pt>
                <c:pt idx="67">
                  <c:v>-600.74533180452374</c:v>
                </c:pt>
                <c:pt idx="68">
                  <c:v>-550.32503641435505</c:v>
                </c:pt>
                <c:pt idx="69">
                  <c:v>-503.96261024027552</c:v>
                </c:pt>
                <c:pt idx="70">
                  <c:v>-464.23573525195047</c:v>
                </c:pt>
                <c:pt idx="71">
                  <c:v>-430.05833359204735</c:v>
                </c:pt>
                <c:pt idx="72">
                  <c:v>-398.35538617042647</c:v>
                </c:pt>
                <c:pt idx="73">
                  <c:v>-367.8380108860689</c:v>
                </c:pt>
                <c:pt idx="74">
                  <c:v>-337.92428697677127</c:v>
                </c:pt>
                <c:pt idx="75">
                  <c:v>-308.36400015447771</c:v>
                </c:pt>
                <c:pt idx="76">
                  <c:v>-280.59249191390904</c:v>
                </c:pt>
                <c:pt idx="77">
                  <c:v>-255.80526883616494</c:v>
                </c:pt>
                <c:pt idx="78">
                  <c:v>-233.46133230133398</c:v>
                </c:pt>
                <c:pt idx="79">
                  <c:v>-212.44653865118246</c:v>
                </c:pt>
                <c:pt idx="80">
                  <c:v>-191.36105138757827</c:v>
                </c:pt>
                <c:pt idx="81">
                  <c:v>-169.38546477232421</c:v>
                </c:pt>
                <c:pt idx="82">
                  <c:v>-147.24509253890022</c:v>
                </c:pt>
                <c:pt idx="83">
                  <c:v>-126.32159376005788</c:v>
                </c:pt>
                <c:pt idx="84">
                  <c:v>-107.99822027972532</c:v>
                </c:pt>
                <c:pt idx="85">
                  <c:v>-93.15469308418173</c:v>
                </c:pt>
                <c:pt idx="86">
                  <c:v>-81.682215038289925</c:v>
                </c:pt>
                <c:pt idx="87">
                  <c:v>-72.735310712032728</c:v>
                </c:pt>
                <c:pt idx="88">
                  <c:v>-65.130491310247621</c:v>
                </c:pt>
                <c:pt idx="89">
                  <c:v>-58.058118750478265</c:v>
                </c:pt>
                <c:pt idx="90">
                  <c:v>-51.333372596004011</c:v>
                </c:pt>
                <c:pt idx="91">
                  <c:v>-44.978869294018288</c:v>
                </c:pt>
                <c:pt idx="92">
                  <c:v>-39.153340832959024</c:v>
                </c:pt>
                <c:pt idx="93">
                  <c:v>-33.982726604569692</c:v>
                </c:pt>
                <c:pt idx="94">
                  <c:v>-29.276584919447377</c:v>
                </c:pt>
                <c:pt idx="95">
                  <c:v>-24.801096562806585</c:v>
                </c:pt>
                <c:pt idx="96">
                  <c:v>-20.434463489604465</c:v>
                </c:pt>
                <c:pt idx="97">
                  <c:v>-16.025774116627158</c:v>
                </c:pt>
                <c:pt idx="98">
                  <c:v>-12.047989415358192</c:v>
                </c:pt>
                <c:pt idx="99">
                  <c:v>-8.0200267092001827</c:v>
                </c:pt>
                <c:pt idx="100">
                  <c:v>-5.1749978426295753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2E8-4EE8-A76E-415A2FA90347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[1]跑!$P$1:$P$101</c:f>
              <c:numCache>
                <c:formatCode>General</c:formatCode>
                <c:ptCount val="101"/>
                <c:pt idx="0">
                  <c:v>-1.1825007073147997</c:v>
                </c:pt>
                <c:pt idx="1">
                  <c:v>-28.444221887438413</c:v>
                </c:pt>
                <c:pt idx="2">
                  <c:v>-67.048365752960166</c:v>
                </c:pt>
                <c:pt idx="3">
                  <c:v>-115.43525047478434</c:v>
                </c:pt>
                <c:pt idx="4">
                  <c:v>-180.57727299830071</c:v>
                </c:pt>
                <c:pt idx="5">
                  <c:v>-260.85102162510606</c:v>
                </c:pt>
                <c:pt idx="6">
                  <c:v>-360.19653328922197</c:v>
                </c:pt>
                <c:pt idx="7">
                  <c:v>-479.26227544200128</c:v>
                </c:pt>
                <c:pt idx="8">
                  <c:v>-608.21888241562306</c:v>
                </c:pt>
                <c:pt idx="9">
                  <c:v>-738.66165410655799</c:v>
                </c:pt>
                <c:pt idx="10">
                  <c:v>-867.74737902411641</c:v>
                </c:pt>
                <c:pt idx="11">
                  <c:v>-983.97181810124096</c:v>
                </c:pt>
                <c:pt idx="12">
                  <c:v>-1075.4588687821465</c:v>
                </c:pt>
                <c:pt idx="13">
                  <c:v>-1146.9577199376495</c:v>
                </c:pt>
                <c:pt idx="14">
                  <c:v>-1203.7121824383555</c:v>
                </c:pt>
                <c:pt idx="15">
                  <c:v>-1242.937668668402</c:v>
                </c:pt>
                <c:pt idx="16">
                  <c:v>-1277.706264828219</c:v>
                </c:pt>
                <c:pt idx="17">
                  <c:v>-1319.524438263667</c:v>
                </c:pt>
                <c:pt idx="18">
                  <c:v>-1362.7409255600667</c:v>
                </c:pt>
                <c:pt idx="19">
                  <c:v>-1402.7293962165631</c:v>
                </c:pt>
                <c:pt idx="20">
                  <c:v>-1445.4574468469705</c:v>
                </c:pt>
                <c:pt idx="21">
                  <c:v>-1477.5140542419972</c:v>
                </c:pt>
                <c:pt idx="22">
                  <c:v>-1491.5995439950825</c:v>
                </c:pt>
                <c:pt idx="23">
                  <c:v>-1501.6041541259317</c:v>
                </c:pt>
                <c:pt idx="24">
                  <c:v>-1514.6783820594896</c:v>
                </c:pt>
                <c:pt idx="25">
                  <c:v>-1520.1997520539371</c:v>
                </c:pt>
                <c:pt idx="26">
                  <c:v>-1529.2343018186084</c:v>
                </c:pt>
                <c:pt idx="27">
                  <c:v>-1554.1891908732746</c:v>
                </c:pt>
                <c:pt idx="28">
                  <c:v>-1569.5141165635957</c:v>
                </c:pt>
                <c:pt idx="29">
                  <c:v>-1574.4940789033787</c:v>
                </c:pt>
                <c:pt idx="30">
                  <c:v>-1589.5676017317628</c:v>
                </c:pt>
                <c:pt idx="31">
                  <c:v>-1608.1358871644577</c:v>
                </c:pt>
                <c:pt idx="32">
                  <c:v>-1610.9376416844734</c:v>
                </c:pt>
                <c:pt idx="33">
                  <c:v>-1626.5287177295386</c:v>
                </c:pt>
                <c:pt idx="34">
                  <c:v>-1652.8233882549139</c:v>
                </c:pt>
                <c:pt idx="35">
                  <c:v>-1686.9861222791033</c:v>
                </c:pt>
                <c:pt idx="36">
                  <c:v>-1731.3413279789929</c:v>
                </c:pt>
                <c:pt idx="37">
                  <c:v>-1783.9170397615376</c:v>
                </c:pt>
                <c:pt idx="38">
                  <c:v>-1824.9993879259227</c:v>
                </c:pt>
                <c:pt idx="39">
                  <c:v>-1849.9468322199918</c:v>
                </c:pt>
                <c:pt idx="40">
                  <c:v>-1850.1481816566707</c:v>
                </c:pt>
                <c:pt idx="41">
                  <c:v>-1818.0796599468708</c:v>
                </c:pt>
                <c:pt idx="42">
                  <c:v>-1780.1671316497282</c:v>
                </c:pt>
                <c:pt idx="43">
                  <c:v>-1735.2264708977593</c:v>
                </c:pt>
                <c:pt idx="44">
                  <c:v>-1689.3653835376499</c:v>
                </c:pt>
                <c:pt idx="45">
                  <c:v>-1634.1052860246441</c:v>
                </c:pt>
                <c:pt idx="46">
                  <c:v>-1585.4208634671957</c:v>
                </c:pt>
                <c:pt idx="47">
                  <c:v>-1520.8992032257099</c:v>
                </c:pt>
                <c:pt idx="48">
                  <c:v>-1459.2827928200959</c:v>
                </c:pt>
                <c:pt idx="49">
                  <c:v>-1412.6106807131387</c:v>
                </c:pt>
                <c:pt idx="50">
                  <c:v>-1392.1981349367309</c:v>
                </c:pt>
                <c:pt idx="51">
                  <c:v>-1378.6631836520262</c:v>
                </c:pt>
                <c:pt idx="52">
                  <c:v>-1378.364006300324</c:v>
                </c:pt>
                <c:pt idx="53">
                  <c:v>-1380.2374169141692</c:v>
                </c:pt>
                <c:pt idx="54">
                  <c:v>-1355.8364114321753</c:v>
                </c:pt>
                <c:pt idx="55">
                  <c:v>-1302.1508453715237</c:v>
                </c:pt>
                <c:pt idx="56">
                  <c:v>-1245.1620924154474</c:v>
                </c:pt>
                <c:pt idx="57">
                  <c:v>-1192.2261756045061</c:v>
                </c:pt>
                <c:pt idx="58">
                  <c:v>-1142.5262729277224</c:v>
                </c:pt>
                <c:pt idx="59">
                  <c:v>-1114.0496968204145</c:v>
                </c:pt>
                <c:pt idx="60">
                  <c:v>-1108.0025093425777</c:v>
                </c:pt>
                <c:pt idx="61">
                  <c:v>-1104.6715673487988</c:v>
                </c:pt>
                <c:pt idx="62">
                  <c:v>-1092.8085156599057</c:v>
                </c:pt>
                <c:pt idx="63">
                  <c:v>-1069.6806910013379</c:v>
                </c:pt>
                <c:pt idx="64">
                  <c:v>-1029.8432075783182</c:v>
                </c:pt>
                <c:pt idx="65">
                  <c:v>-972.40212646132784</c:v>
                </c:pt>
                <c:pt idx="66">
                  <c:v>-907.31093570994085</c:v>
                </c:pt>
                <c:pt idx="67">
                  <c:v>-843.33880219098307</c:v>
                </c:pt>
                <c:pt idx="68">
                  <c:v>-783.4700364209225</c:v>
                </c:pt>
                <c:pt idx="69">
                  <c:v>-727.26635466290759</c:v>
                </c:pt>
                <c:pt idx="70">
                  <c:v>-674.75893090579848</c:v>
                </c:pt>
                <c:pt idx="71">
                  <c:v>-621.78313200018954</c:v>
                </c:pt>
                <c:pt idx="72">
                  <c:v>-563.14106581631745</c:v>
                </c:pt>
                <c:pt idx="73">
                  <c:v>-500.28358805486903</c:v>
                </c:pt>
                <c:pt idx="74">
                  <c:v>-440.46173481336677</c:v>
                </c:pt>
                <c:pt idx="75">
                  <c:v>-387.11096908940789</c:v>
                </c:pt>
                <c:pt idx="76">
                  <c:v>-339.6529518635017</c:v>
                </c:pt>
                <c:pt idx="77">
                  <c:v>-299.83577505291157</c:v>
                </c:pt>
                <c:pt idx="78">
                  <c:v>-268.62571446510321</c:v>
                </c:pt>
                <c:pt idx="79">
                  <c:v>-242.3835483738896</c:v>
                </c:pt>
                <c:pt idx="80">
                  <c:v>-217.37110171089097</c:v>
                </c:pt>
                <c:pt idx="81">
                  <c:v>-194.07473310321393</c:v>
                </c:pt>
                <c:pt idx="82">
                  <c:v>-173.98309654155065</c:v>
                </c:pt>
                <c:pt idx="83">
                  <c:v>-155.81318792254689</c:v>
                </c:pt>
                <c:pt idx="84">
                  <c:v>-138.43087865871473</c:v>
                </c:pt>
                <c:pt idx="85">
                  <c:v>-123.07225718122534</c:v>
                </c:pt>
                <c:pt idx="86">
                  <c:v>-109.67292312025226</c:v>
                </c:pt>
                <c:pt idx="87">
                  <c:v>-96.715826283873994</c:v>
                </c:pt>
                <c:pt idx="88">
                  <c:v>-84.509630709688651</c:v>
                </c:pt>
                <c:pt idx="89">
                  <c:v>-73.681510169951309</c:v>
                </c:pt>
                <c:pt idx="90">
                  <c:v>-63.582921671011263</c:v>
                </c:pt>
                <c:pt idx="91">
                  <c:v>-54.272562677921897</c:v>
                </c:pt>
                <c:pt idx="92">
                  <c:v>-46.483311681800352</c:v>
                </c:pt>
                <c:pt idx="93">
                  <c:v>-39.971058327987947</c:v>
                </c:pt>
                <c:pt idx="94">
                  <c:v>-34.30360012734964</c:v>
                </c:pt>
                <c:pt idx="95">
                  <c:v>-29.497765015062697</c:v>
                </c:pt>
                <c:pt idx="96">
                  <c:v>-25.214773327960977</c:v>
                </c:pt>
                <c:pt idx="97">
                  <c:v>-20.697180129511107</c:v>
                </c:pt>
                <c:pt idx="98">
                  <c:v>-15.964401603144051</c:v>
                </c:pt>
                <c:pt idx="99">
                  <c:v>-11.020603685315578</c:v>
                </c:pt>
                <c:pt idx="100">
                  <c:v>-6.1473112382872275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E8-4EE8-A76E-415A2FA90347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[1]跑!$Q$1:$Q$101</c:f>
              <c:numCache>
                <c:formatCode>General</c:formatCode>
                <c:ptCount val="101"/>
                <c:pt idx="0">
                  <c:v>2.4924836561409354</c:v>
                </c:pt>
                <c:pt idx="1">
                  <c:v>-25.349121575976294</c:v>
                </c:pt>
                <c:pt idx="2">
                  <c:v>-64.98928384311111</c:v>
                </c:pt>
                <c:pt idx="3">
                  <c:v>-110.49343910266199</c:v>
                </c:pt>
                <c:pt idx="4">
                  <c:v>-170.57210327942479</c:v>
                </c:pt>
                <c:pt idx="5">
                  <c:v>-248.08647502556829</c:v>
                </c:pt>
                <c:pt idx="6">
                  <c:v>-347.09708122075415</c:v>
                </c:pt>
                <c:pt idx="7">
                  <c:v>-467.49521522571763</c:v>
                </c:pt>
                <c:pt idx="8">
                  <c:v>-604.17555159193421</c:v>
                </c:pt>
                <c:pt idx="9">
                  <c:v>-746.90706930163526</c:v>
                </c:pt>
                <c:pt idx="10">
                  <c:v>-883.57271165398959</c:v>
                </c:pt>
                <c:pt idx="11">
                  <c:v>-1003.1928356653179</c:v>
                </c:pt>
                <c:pt idx="12">
                  <c:v>-1097.1033611079442</c:v>
                </c:pt>
                <c:pt idx="13">
                  <c:v>-1163.6485226826373</c:v>
                </c:pt>
                <c:pt idx="14">
                  <c:v>-1207.3967779404602</c:v>
                </c:pt>
                <c:pt idx="15">
                  <c:v>-1231.9464271570901</c:v>
                </c:pt>
                <c:pt idx="16">
                  <c:v>-1254.8568046486473</c:v>
                </c:pt>
                <c:pt idx="17">
                  <c:v>-1280.6011991283497</c:v>
                </c:pt>
                <c:pt idx="18">
                  <c:v>-1309.8776276898411</c:v>
                </c:pt>
                <c:pt idx="19">
                  <c:v>-1333.1884594451462</c:v>
                </c:pt>
                <c:pt idx="20">
                  <c:v>-1359.1302456948581</c:v>
                </c:pt>
                <c:pt idx="21">
                  <c:v>-1381.9467548381326</c:v>
                </c:pt>
                <c:pt idx="22">
                  <c:v>-1405.9219238153853</c:v>
                </c:pt>
                <c:pt idx="23">
                  <c:v>-1423.818535673211</c:v>
                </c:pt>
                <c:pt idx="24">
                  <c:v>-1456.7733009324465</c:v>
                </c:pt>
                <c:pt idx="25">
                  <c:v>-1500.6281472759665</c:v>
                </c:pt>
                <c:pt idx="26">
                  <c:v>-1533.5078147551028</c:v>
                </c:pt>
                <c:pt idx="27">
                  <c:v>-1551.0641535977666</c:v>
                </c:pt>
                <c:pt idx="28">
                  <c:v>-1575.218271594724</c:v>
                </c:pt>
                <c:pt idx="29">
                  <c:v>-1598.6135866499715</c:v>
                </c:pt>
                <c:pt idx="30">
                  <c:v>-1608.7148059199244</c:v>
                </c:pt>
                <c:pt idx="31">
                  <c:v>-1635.8535816992105</c:v>
                </c:pt>
                <c:pt idx="32">
                  <c:v>-1677.432137327703</c:v>
                </c:pt>
                <c:pt idx="33">
                  <c:v>-1706.898542347928</c:v>
                </c:pt>
                <c:pt idx="34">
                  <c:v>-1726.1126273932286</c:v>
                </c:pt>
                <c:pt idx="35">
                  <c:v>-1746.554724077519</c:v>
                </c:pt>
                <c:pt idx="36">
                  <c:v>-1733.3217597142911</c:v>
                </c:pt>
                <c:pt idx="37">
                  <c:v>-1701.8179891629952</c:v>
                </c:pt>
                <c:pt idx="38">
                  <c:v>-1676.9924832330087</c:v>
                </c:pt>
                <c:pt idx="39">
                  <c:v>-1645.8855654603988</c:v>
                </c:pt>
                <c:pt idx="40">
                  <c:v>-1612.6808303462656</c:v>
                </c:pt>
                <c:pt idx="41">
                  <c:v>-1601.7560762932239</c:v>
                </c:pt>
                <c:pt idx="42">
                  <c:v>-1590.5849023542869</c:v>
                </c:pt>
                <c:pt idx="43">
                  <c:v>-1564.4928331540727</c:v>
                </c:pt>
                <c:pt idx="44">
                  <c:v>-1533.0902673024673</c:v>
                </c:pt>
                <c:pt idx="45">
                  <c:v>-1492.2533031792946</c:v>
                </c:pt>
                <c:pt idx="46">
                  <c:v>-1436.2313734674317</c:v>
                </c:pt>
                <c:pt idx="47">
                  <c:v>-1382.190610387021</c:v>
                </c:pt>
                <c:pt idx="48">
                  <c:v>-1342.2013486618071</c:v>
                </c:pt>
                <c:pt idx="49">
                  <c:v>-1314.6854463935374</c:v>
                </c:pt>
                <c:pt idx="50">
                  <c:v>-1296.3090279771072</c:v>
                </c:pt>
                <c:pt idx="51">
                  <c:v>-1298.2533020938647</c:v>
                </c:pt>
                <c:pt idx="52">
                  <c:v>-1310.7498329961638</c:v>
                </c:pt>
                <c:pt idx="53">
                  <c:v>-1320.0582519961549</c:v>
                </c:pt>
                <c:pt idx="54">
                  <c:v>-1318.786996475523</c:v>
                </c:pt>
                <c:pt idx="55">
                  <c:v>-1303.222958859958</c:v>
                </c:pt>
                <c:pt idx="56">
                  <c:v>-1258.482930222003</c:v>
                </c:pt>
                <c:pt idx="57">
                  <c:v>-1196.8910042022012</c:v>
                </c:pt>
                <c:pt idx="58">
                  <c:v>-1127.1378857967125</c:v>
                </c:pt>
                <c:pt idx="59">
                  <c:v>-1059.8362897191405</c:v>
                </c:pt>
                <c:pt idx="60">
                  <c:v>-1009.9421117039199</c:v>
                </c:pt>
                <c:pt idx="61">
                  <c:v>-981.4712600351022</c:v>
                </c:pt>
                <c:pt idx="62">
                  <c:v>-957.31474257784555</c:v>
                </c:pt>
                <c:pt idx="63">
                  <c:v>-934.1008185183731</c:v>
                </c:pt>
                <c:pt idx="64">
                  <c:v>-909.57239182513433</c:v>
                </c:pt>
                <c:pt idx="65">
                  <c:v>-869.87863559465018</c:v>
                </c:pt>
                <c:pt idx="66">
                  <c:v>-820.1959280981996</c:v>
                </c:pt>
                <c:pt idx="67">
                  <c:v>-774.89266498355028</c:v>
                </c:pt>
                <c:pt idx="68">
                  <c:v>-731.58401378285942</c:v>
                </c:pt>
                <c:pt idx="69">
                  <c:v>-684.64648455892427</c:v>
                </c:pt>
                <c:pt idx="70">
                  <c:v>-645.39011165172656</c:v>
                </c:pt>
                <c:pt idx="71">
                  <c:v>-612.46441265166095</c:v>
                </c:pt>
                <c:pt idx="72">
                  <c:v>-574.12504366872372</c:v>
                </c:pt>
                <c:pt idx="73">
                  <c:v>-530.6790164971527</c:v>
                </c:pt>
                <c:pt idx="74">
                  <c:v>-490.41289070203425</c:v>
                </c:pt>
                <c:pt idx="75">
                  <c:v>-447.55803222625798</c:v>
                </c:pt>
                <c:pt idx="76">
                  <c:v>-398.00041162007193</c:v>
                </c:pt>
                <c:pt idx="77">
                  <c:v>-349.60413195317858</c:v>
                </c:pt>
                <c:pt idx="78">
                  <c:v>-307.83345665230263</c:v>
                </c:pt>
                <c:pt idx="79">
                  <c:v>-270.36412272298327</c:v>
                </c:pt>
                <c:pt idx="80">
                  <c:v>-238.00708304985682</c:v>
                </c:pt>
                <c:pt idx="81">
                  <c:v>-213.05062617109397</c:v>
                </c:pt>
                <c:pt idx="82">
                  <c:v>-192.80992298481158</c:v>
                </c:pt>
                <c:pt idx="83">
                  <c:v>-174.08501878973183</c:v>
                </c:pt>
                <c:pt idx="84">
                  <c:v>-155.91416600114951</c:v>
                </c:pt>
                <c:pt idx="85">
                  <c:v>-137.86870202999461</c:v>
                </c:pt>
                <c:pt idx="86">
                  <c:v>-120.69917221163173</c:v>
                </c:pt>
                <c:pt idx="87">
                  <c:v>-105.69470607059381</c:v>
                </c:pt>
                <c:pt idx="88">
                  <c:v>-92.790066786348959</c:v>
                </c:pt>
                <c:pt idx="89">
                  <c:v>-81.429070541558332</c:v>
                </c:pt>
                <c:pt idx="90">
                  <c:v>-71.327697523384714</c:v>
                </c:pt>
                <c:pt idx="91">
                  <c:v>-62.038553243454515</c:v>
                </c:pt>
                <c:pt idx="92">
                  <c:v>-53.172797165466427</c:v>
                </c:pt>
                <c:pt idx="93">
                  <c:v>-44.866806217951122</c:v>
                </c:pt>
                <c:pt idx="94">
                  <c:v>-37.612968513917316</c:v>
                </c:pt>
                <c:pt idx="95">
                  <c:v>-31.386673519185027</c:v>
                </c:pt>
                <c:pt idx="96">
                  <c:v>-25.793642731949411</c:v>
                </c:pt>
                <c:pt idx="97">
                  <c:v>-20.699926153267903</c:v>
                </c:pt>
                <c:pt idx="98">
                  <c:v>-16.307199470257672</c:v>
                </c:pt>
                <c:pt idx="99">
                  <c:v>-11.821693493900057</c:v>
                </c:pt>
                <c:pt idx="100">
                  <c:v>-8.0282240117964303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2E8-4EE8-A76E-415A2FA90347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[1]跑!$R$1:$R$101</c:f>
              <c:numCache>
                <c:formatCode>General</c:formatCode>
                <c:ptCount val="101"/>
                <c:pt idx="0">
                  <c:v>1.9956789072586052</c:v>
                </c:pt>
                <c:pt idx="1">
                  <c:v>-22.896820237742848</c:v>
                </c:pt>
                <c:pt idx="2">
                  <c:v>-65.086997417995349</c:v>
                </c:pt>
                <c:pt idx="3">
                  <c:v>-112.84190983076738</c:v>
                </c:pt>
                <c:pt idx="4">
                  <c:v>-176.02014615203052</c:v>
                </c:pt>
                <c:pt idx="5">
                  <c:v>-255.02080110347342</c:v>
                </c:pt>
                <c:pt idx="6">
                  <c:v>-350.86433338706462</c:v>
                </c:pt>
                <c:pt idx="7">
                  <c:v>-463.5764975040675</c:v>
                </c:pt>
                <c:pt idx="8">
                  <c:v>-590.69902695051553</c:v>
                </c:pt>
                <c:pt idx="9">
                  <c:v>-726.52551733049427</c:v>
                </c:pt>
                <c:pt idx="10">
                  <c:v>-860.81832578934257</c:v>
                </c:pt>
                <c:pt idx="11">
                  <c:v>-977.97940263745375</c:v>
                </c:pt>
                <c:pt idx="12">
                  <c:v>-1071.0852633092293</c:v>
                </c:pt>
                <c:pt idx="13">
                  <c:v>-1147.1039638135385</c:v>
                </c:pt>
                <c:pt idx="14">
                  <c:v>-1205.7816270062085</c:v>
                </c:pt>
                <c:pt idx="15">
                  <c:v>-1245.8215385146057</c:v>
                </c:pt>
                <c:pt idx="16">
                  <c:v>-1284.0341094629794</c:v>
                </c:pt>
                <c:pt idx="17">
                  <c:v>-1322.6818098055764</c:v>
                </c:pt>
                <c:pt idx="18">
                  <c:v>-1342.2391257836437</c:v>
                </c:pt>
                <c:pt idx="19">
                  <c:v>-1345.4159367841999</c:v>
                </c:pt>
                <c:pt idx="20">
                  <c:v>-1358.6035228174067</c:v>
                </c:pt>
                <c:pt idx="21">
                  <c:v>-1382.7197670786156</c:v>
                </c:pt>
                <c:pt idx="22">
                  <c:v>-1420.437691750315</c:v>
                </c:pt>
                <c:pt idx="23">
                  <c:v>-1479.8722218841842</c:v>
                </c:pt>
                <c:pt idx="24">
                  <c:v>-1558.8582241841618</c:v>
                </c:pt>
                <c:pt idx="25">
                  <c:v>-1630.6820723639721</c:v>
                </c:pt>
                <c:pt idx="26">
                  <c:v>-1686.0208635984675</c:v>
                </c:pt>
                <c:pt idx="27">
                  <c:v>-1718.4653754814137</c:v>
                </c:pt>
                <c:pt idx="28">
                  <c:v>-1740.2127950974098</c:v>
                </c:pt>
                <c:pt idx="29">
                  <c:v>-1734.6748931031968</c:v>
                </c:pt>
                <c:pt idx="30">
                  <c:v>-1709.2930887762141</c:v>
                </c:pt>
                <c:pt idx="31">
                  <c:v>-1675.3228737288425</c:v>
                </c:pt>
                <c:pt idx="32">
                  <c:v>-1647.8753179034939</c:v>
                </c:pt>
                <c:pt idx="33">
                  <c:v>-1598.9922712295429</c:v>
                </c:pt>
                <c:pt idx="34">
                  <c:v>-1569.631252341009</c:v>
                </c:pt>
                <c:pt idx="35">
                  <c:v>-1571.8907032547877</c:v>
                </c:pt>
                <c:pt idx="36">
                  <c:v>-1593.9640529057624</c:v>
                </c:pt>
                <c:pt idx="37">
                  <c:v>-1611.4113962032391</c:v>
                </c:pt>
                <c:pt idx="38">
                  <c:v>-1651.9444371246545</c:v>
                </c:pt>
                <c:pt idx="39">
                  <c:v>-1683.6318079168489</c:v>
                </c:pt>
                <c:pt idx="40">
                  <c:v>-1680.6708851530666</c:v>
                </c:pt>
                <c:pt idx="41">
                  <c:v>-1645.3563251849621</c:v>
                </c:pt>
                <c:pt idx="42">
                  <c:v>-1604.2925723456988</c:v>
                </c:pt>
                <c:pt idx="43">
                  <c:v>-1558.9835892023266</c:v>
                </c:pt>
                <c:pt idx="44">
                  <c:v>-1520.971459522219</c:v>
                </c:pt>
                <c:pt idx="45">
                  <c:v>-1494.9651682934555</c:v>
                </c:pt>
                <c:pt idx="46">
                  <c:v>-1479.5000646757155</c:v>
                </c:pt>
                <c:pt idx="47">
                  <c:v>-1458.0409048983456</c:v>
                </c:pt>
                <c:pt idx="48">
                  <c:v>-1417.2366580710991</c:v>
                </c:pt>
                <c:pt idx="49">
                  <c:v>-1364.2317618320283</c:v>
                </c:pt>
                <c:pt idx="50">
                  <c:v>-1322.6815965072417</c:v>
                </c:pt>
                <c:pt idx="51">
                  <c:v>-1293.876677072298</c:v>
                </c:pt>
                <c:pt idx="52">
                  <c:v>-1277.6081606705977</c:v>
                </c:pt>
                <c:pt idx="53">
                  <c:v>-1273.0351713805135</c:v>
                </c:pt>
                <c:pt idx="54">
                  <c:v>-1263.1156482540364</c:v>
                </c:pt>
                <c:pt idx="55">
                  <c:v>-1237.2436258128532</c:v>
                </c:pt>
                <c:pt idx="56">
                  <c:v>-1203.155262935305</c:v>
                </c:pt>
                <c:pt idx="57">
                  <c:v>-1165.7329425273965</c:v>
                </c:pt>
                <c:pt idx="58">
                  <c:v>-1130.0353013419883</c:v>
                </c:pt>
                <c:pt idx="59">
                  <c:v>-1105.7299399827375</c:v>
                </c:pt>
                <c:pt idx="60">
                  <c:v>-1084.3870158316204</c:v>
                </c:pt>
                <c:pt idx="61">
                  <c:v>-1058.0956745600149</c:v>
                </c:pt>
                <c:pt idx="62">
                  <c:v>-1028.2491686426943</c:v>
                </c:pt>
                <c:pt idx="63">
                  <c:v>-996.24456318815078</c:v>
                </c:pt>
                <c:pt idx="64">
                  <c:v>-956.61139614666376</c:v>
                </c:pt>
                <c:pt idx="65">
                  <c:v>-913.62308537113586</c:v>
                </c:pt>
                <c:pt idx="66">
                  <c:v>-873.31804472747831</c:v>
                </c:pt>
                <c:pt idx="67">
                  <c:v>-834.03778407817128</c:v>
                </c:pt>
                <c:pt idx="68">
                  <c:v>-789.22475553949698</c:v>
                </c:pt>
                <c:pt idx="69">
                  <c:v>-739.22486245674338</c:v>
                </c:pt>
                <c:pt idx="70">
                  <c:v>-686.77044646927948</c:v>
                </c:pt>
                <c:pt idx="71">
                  <c:v>-632.17294554630291</c:v>
                </c:pt>
                <c:pt idx="72">
                  <c:v>-575.79536891549731</c:v>
                </c:pt>
                <c:pt idx="73">
                  <c:v>-521.5412422392186</c:v>
                </c:pt>
                <c:pt idx="74">
                  <c:v>-475.14626266635753</c:v>
                </c:pt>
                <c:pt idx="75">
                  <c:v>-435.77348621683689</c:v>
                </c:pt>
                <c:pt idx="76">
                  <c:v>-397.22599503499231</c:v>
                </c:pt>
                <c:pt idx="77">
                  <c:v>-359.45827981647938</c:v>
                </c:pt>
                <c:pt idx="78">
                  <c:v>-325.09554531077998</c:v>
                </c:pt>
                <c:pt idx="79">
                  <c:v>-291.04824338079396</c:v>
                </c:pt>
                <c:pt idx="80">
                  <c:v>-256.01715126368219</c:v>
                </c:pt>
                <c:pt idx="81">
                  <c:v>-223.54189215423776</c:v>
                </c:pt>
                <c:pt idx="82">
                  <c:v>-193.76259386218624</c:v>
                </c:pt>
                <c:pt idx="83">
                  <c:v>-165.16855972562203</c:v>
                </c:pt>
                <c:pt idx="84">
                  <c:v>-139.93756525045094</c:v>
                </c:pt>
                <c:pt idx="85">
                  <c:v>-119.87015444531406</c:v>
                </c:pt>
                <c:pt idx="86">
                  <c:v>-103.99438493478144</c:v>
                </c:pt>
                <c:pt idx="87">
                  <c:v>-91.71726838270834</c:v>
                </c:pt>
                <c:pt idx="88">
                  <c:v>-82.785289822507579</c:v>
                </c:pt>
                <c:pt idx="89">
                  <c:v>-75.450911948959714</c:v>
                </c:pt>
                <c:pt idx="90">
                  <c:v>-67.892752862074488</c:v>
                </c:pt>
                <c:pt idx="91">
                  <c:v>-60.211581929734848</c:v>
                </c:pt>
                <c:pt idx="92">
                  <c:v>-53.085795782518922</c:v>
                </c:pt>
                <c:pt idx="93">
                  <c:v>-46.152967954305147</c:v>
                </c:pt>
                <c:pt idx="94">
                  <c:v>-39.174967248290066</c:v>
                </c:pt>
                <c:pt idx="95">
                  <c:v>-32.675477396801817</c:v>
                </c:pt>
                <c:pt idx="96">
                  <c:v>-26.763081477091479</c:v>
                </c:pt>
                <c:pt idx="97">
                  <c:v>-20.896736427980681</c:v>
                </c:pt>
                <c:pt idx="98">
                  <c:v>-15.46270665678577</c:v>
                </c:pt>
                <c:pt idx="99">
                  <c:v>-10.056626632981944</c:v>
                </c:pt>
                <c:pt idx="100">
                  <c:v>-5.8752031999714349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2E8-4EE8-A76E-415A2FA90347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[1]跑!$S$1:$S$101</c:f>
              <c:numCache>
                <c:formatCode>General</c:formatCode>
                <c:ptCount val="101"/>
                <c:pt idx="0">
                  <c:v>-3.614866838309819</c:v>
                </c:pt>
                <c:pt idx="1">
                  <c:v>-31.68647268961173</c:v>
                </c:pt>
                <c:pt idx="2">
                  <c:v>-73.583963408096366</c:v>
                </c:pt>
                <c:pt idx="3">
                  <c:v>-123.59768738747871</c:v>
                </c:pt>
                <c:pt idx="4">
                  <c:v>-190.74129458243101</c:v>
                </c:pt>
                <c:pt idx="5">
                  <c:v>-275.37468584326456</c:v>
                </c:pt>
                <c:pt idx="6">
                  <c:v>-382.30957447314023</c:v>
                </c:pt>
                <c:pt idx="7">
                  <c:v>-513.19813698667099</c:v>
                </c:pt>
                <c:pt idx="8">
                  <c:v>-662.21793893364566</c:v>
                </c:pt>
                <c:pt idx="9">
                  <c:v>-821.6801099111558</c:v>
                </c:pt>
                <c:pt idx="10">
                  <c:v>-985.10137176396825</c:v>
                </c:pt>
                <c:pt idx="11">
                  <c:v>-1130.9015228013791</c:v>
                </c:pt>
                <c:pt idx="12">
                  <c:v>-1244.078219967515</c:v>
                </c:pt>
                <c:pt idx="13">
                  <c:v>-1324.4515594912884</c:v>
                </c:pt>
                <c:pt idx="14">
                  <c:v>-1374.0495061944694</c:v>
                </c:pt>
                <c:pt idx="15">
                  <c:v>-1400.06359119233</c:v>
                </c:pt>
                <c:pt idx="16">
                  <c:v>-1428.6523174334191</c:v>
                </c:pt>
                <c:pt idx="17">
                  <c:v>-1467.7074126551602</c:v>
                </c:pt>
                <c:pt idx="18">
                  <c:v>-1512.0346456966668</c:v>
                </c:pt>
                <c:pt idx="19">
                  <c:v>-1561.9791857759467</c:v>
                </c:pt>
                <c:pt idx="20">
                  <c:v>-1608.6708723083534</c:v>
                </c:pt>
                <c:pt idx="21">
                  <c:v>-1645.8573805663759</c:v>
                </c:pt>
                <c:pt idx="22">
                  <c:v>-1674.0911559229444</c:v>
                </c:pt>
                <c:pt idx="23">
                  <c:v>-1688.6501843036535</c:v>
                </c:pt>
                <c:pt idx="24">
                  <c:v>-1699.22572245075</c:v>
                </c:pt>
                <c:pt idx="25">
                  <c:v>-1709.3924663559023</c:v>
                </c:pt>
                <c:pt idx="26">
                  <c:v>-1710.6898300755506</c:v>
                </c:pt>
                <c:pt idx="27">
                  <c:v>-1700.6196161515829</c:v>
                </c:pt>
                <c:pt idx="28">
                  <c:v>-1709.5115105123959</c:v>
                </c:pt>
                <c:pt idx="29">
                  <c:v>-1708.503764691993</c:v>
                </c:pt>
                <c:pt idx="30">
                  <c:v>-1711.7773266822323</c:v>
                </c:pt>
                <c:pt idx="31">
                  <c:v>-1709.7748767292487</c:v>
                </c:pt>
                <c:pt idx="32">
                  <c:v>-1716.784231801885</c:v>
                </c:pt>
                <c:pt idx="33">
                  <c:v>-1711.6974232129378</c:v>
                </c:pt>
                <c:pt idx="34">
                  <c:v>-1727.5695732021595</c:v>
                </c:pt>
                <c:pt idx="35">
                  <c:v>-1733.5518484160004</c:v>
                </c:pt>
                <c:pt idx="36">
                  <c:v>-1742.8715258440643</c:v>
                </c:pt>
                <c:pt idx="37">
                  <c:v>-1757.0638392045273</c:v>
                </c:pt>
                <c:pt idx="38">
                  <c:v>-1765.4998671469382</c:v>
                </c:pt>
                <c:pt idx="39">
                  <c:v>-1746.3850111825527</c:v>
                </c:pt>
                <c:pt idx="40">
                  <c:v>-1717.7166372498866</c:v>
                </c:pt>
                <c:pt idx="41">
                  <c:v>-1692.9963972288754</c:v>
                </c:pt>
                <c:pt idx="42">
                  <c:v>-1654.6387839200415</c:v>
                </c:pt>
                <c:pt idx="43">
                  <c:v>-1608.8035846547052</c:v>
                </c:pt>
                <c:pt idx="44">
                  <c:v>-1571.1903567339514</c:v>
                </c:pt>
                <c:pt idx="45">
                  <c:v>-1539.7779020160765</c:v>
                </c:pt>
                <c:pt idx="46">
                  <c:v>-1516.0764917639885</c:v>
                </c:pt>
                <c:pt idx="47">
                  <c:v>-1493.4850344078318</c:v>
                </c:pt>
                <c:pt idx="48">
                  <c:v>-1488.7908707455076</c:v>
                </c:pt>
                <c:pt idx="49">
                  <c:v>-1489.3752819326689</c:v>
                </c:pt>
                <c:pt idx="50">
                  <c:v>-1498.3760128099514</c:v>
                </c:pt>
                <c:pt idx="51">
                  <c:v>-1482.088738698144</c:v>
                </c:pt>
                <c:pt idx="52">
                  <c:v>-1451.5036383587048</c:v>
                </c:pt>
                <c:pt idx="53">
                  <c:v>-1397.9522481873387</c:v>
                </c:pt>
                <c:pt idx="54">
                  <c:v>-1329.7138862171003</c:v>
                </c:pt>
                <c:pt idx="55">
                  <c:v>-1253.6933617297436</c:v>
                </c:pt>
                <c:pt idx="56">
                  <c:v>-1194.8085433286519</c:v>
                </c:pt>
                <c:pt idx="57">
                  <c:v>-1150.8873707633059</c:v>
                </c:pt>
                <c:pt idx="58">
                  <c:v>-1113.9094198226317</c:v>
                </c:pt>
                <c:pt idx="59">
                  <c:v>-1086.3449753766267</c:v>
                </c:pt>
                <c:pt idx="60">
                  <c:v>-1052.0594771039982</c:v>
                </c:pt>
                <c:pt idx="61">
                  <c:v>-1010.955130079387</c:v>
                </c:pt>
                <c:pt idx="62">
                  <c:v>-970.53396229008513</c:v>
                </c:pt>
                <c:pt idx="63">
                  <c:v>-937.17083223172745</c:v>
                </c:pt>
                <c:pt idx="64">
                  <c:v>-903.06458206412105</c:v>
                </c:pt>
                <c:pt idx="65">
                  <c:v>-876.30895820117632</c:v>
                </c:pt>
                <c:pt idx="66">
                  <c:v>-847.13267376318731</c:v>
                </c:pt>
                <c:pt idx="67">
                  <c:v>-811.68447593581311</c:v>
                </c:pt>
                <c:pt idx="68">
                  <c:v>-768.11108128120509</c:v>
                </c:pt>
                <c:pt idx="69">
                  <c:v>-717.7989710874607</c:v>
                </c:pt>
                <c:pt idx="70">
                  <c:v>-663.05963830517908</c:v>
                </c:pt>
                <c:pt idx="71">
                  <c:v>-611.65553156383726</c:v>
                </c:pt>
                <c:pt idx="72">
                  <c:v>-562.27560343430844</c:v>
                </c:pt>
                <c:pt idx="73">
                  <c:v>-515.14336814560056</c:v>
                </c:pt>
                <c:pt idx="74">
                  <c:v>-473.5462128564975</c:v>
                </c:pt>
                <c:pt idx="75">
                  <c:v>-434.81852097194098</c:v>
                </c:pt>
                <c:pt idx="76">
                  <c:v>-393.76217710061189</c:v>
                </c:pt>
                <c:pt idx="77">
                  <c:v>-352.27568859628809</c:v>
                </c:pt>
                <c:pt idx="78">
                  <c:v>-314.1599970137155</c:v>
                </c:pt>
                <c:pt idx="79">
                  <c:v>-279.33254536157176</c:v>
                </c:pt>
                <c:pt idx="80">
                  <c:v>-248.55393549981795</c:v>
                </c:pt>
                <c:pt idx="81">
                  <c:v>-223.50611284232716</c:v>
                </c:pt>
                <c:pt idx="82">
                  <c:v>-202.56871350902068</c:v>
                </c:pt>
                <c:pt idx="83">
                  <c:v>-182.72549248358951</c:v>
                </c:pt>
                <c:pt idx="84">
                  <c:v>-162.25241721278587</c:v>
                </c:pt>
                <c:pt idx="85">
                  <c:v>-141.40650533200747</c:v>
                </c:pt>
                <c:pt idx="86">
                  <c:v>-121.85888517397947</c:v>
                </c:pt>
                <c:pt idx="87">
                  <c:v>-104.49772237256347</c:v>
                </c:pt>
                <c:pt idx="88">
                  <c:v>-89.610837818239787</c:v>
                </c:pt>
                <c:pt idx="89">
                  <c:v>-77.489791096474832</c:v>
                </c:pt>
                <c:pt idx="90">
                  <c:v>-67.148049129850065</c:v>
                </c:pt>
                <c:pt idx="91">
                  <c:v>-57.600681482960937</c:v>
                </c:pt>
                <c:pt idx="92">
                  <c:v>-49.114393599374068</c:v>
                </c:pt>
                <c:pt idx="93">
                  <c:v>-41.668029405602084</c:v>
                </c:pt>
                <c:pt idx="94">
                  <c:v>-34.99781437574503</c:v>
                </c:pt>
                <c:pt idx="95">
                  <c:v>-29.237375053146312</c:v>
                </c:pt>
                <c:pt idx="96">
                  <c:v>-24.139824789076346</c:v>
                </c:pt>
                <c:pt idx="97">
                  <c:v>-19.070669692559452</c:v>
                </c:pt>
                <c:pt idx="98">
                  <c:v>-14.193437069751258</c:v>
                </c:pt>
                <c:pt idx="99">
                  <c:v>-9.2042822228144221</c:v>
                </c:pt>
                <c:pt idx="100">
                  <c:v>-4.8017796700131097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2E8-4EE8-A76E-415A2FA90347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[1]跑!$T$1:$T$101</c:f>
              <c:numCache>
                <c:formatCode>General</c:formatCode>
                <c:ptCount val="101"/>
                <c:pt idx="0">
                  <c:v>2.4084343420042447</c:v>
                </c:pt>
                <c:pt idx="1">
                  <c:v>-24.838907547225375</c:v>
                </c:pt>
                <c:pt idx="2">
                  <c:v>-65.155939687673424</c:v>
                </c:pt>
                <c:pt idx="3">
                  <c:v>-110.84959056553768</c:v>
                </c:pt>
                <c:pt idx="4">
                  <c:v>-170.51358269136594</c:v>
                </c:pt>
                <c:pt idx="5">
                  <c:v>-245.75436188254824</c:v>
                </c:pt>
                <c:pt idx="6">
                  <c:v>-339.41055706042789</c:v>
                </c:pt>
                <c:pt idx="7">
                  <c:v>-451.27672506550562</c:v>
                </c:pt>
                <c:pt idx="8">
                  <c:v>-576.76496023017671</c:v>
                </c:pt>
                <c:pt idx="9">
                  <c:v>-706.67658573870142</c:v>
                </c:pt>
                <c:pt idx="10">
                  <c:v>-833.64722146393149</c:v>
                </c:pt>
                <c:pt idx="11">
                  <c:v>-953.9837201735229</c:v>
                </c:pt>
                <c:pt idx="12">
                  <c:v>-1059.0538275993415</c:v>
                </c:pt>
                <c:pt idx="13">
                  <c:v>-1140.9739821019343</c:v>
                </c:pt>
                <c:pt idx="14">
                  <c:v>-1204.5977777787077</c:v>
                </c:pt>
                <c:pt idx="15">
                  <c:v>-1253.3522546038159</c:v>
                </c:pt>
                <c:pt idx="16">
                  <c:v>-1280.606670819147</c:v>
                </c:pt>
                <c:pt idx="17">
                  <c:v>-1289.6941182431883</c:v>
                </c:pt>
                <c:pt idx="18">
                  <c:v>-1294.8659330349819</c:v>
                </c:pt>
                <c:pt idx="19">
                  <c:v>-1297.8859058594101</c:v>
                </c:pt>
                <c:pt idx="20">
                  <c:v>-1295.4154720367294</c:v>
                </c:pt>
                <c:pt idx="21">
                  <c:v>-1295.8366069741965</c:v>
                </c:pt>
                <c:pt idx="22">
                  <c:v>-1311.1401496755584</c:v>
                </c:pt>
                <c:pt idx="23">
                  <c:v>-1339.9857581693491</c:v>
                </c:pt>
                <c:pt idx="24">
                  <c:v>-1379.3111290825516</c:v>
                </c:pt>
                <c:pt idx="25">
                  <c:v>-1422.3815275944794</c:v>
                </c:pt>
                <c:pt idx="26">
                  <c:v>-1462.9696131754624</c:v>
                </c:pt>
                <c:pt idx="27">
                  <c:v>-1486.849023875199</c:v>
                </c:pt>
                <c:pt idx="28">
                  <c:v>-1487.6470976174878</c:v>
                </c:pt>
                <c:pt idx="29">
                  <c:v>-1470.7237476733956</c:v>
                </c:pt>
                <c:pt idx="30">
                  <c:v>-1449.3382626936461</c:v>
                </c:pt>
                <c:pt idx="31">
                  <c:v>-1443.0476143401352</c:v>
                </c:pt>
                <c:pt idx="32">
                  <c:v>-1456.0224419992719</c:v>
                </c:pt>
                <c:pt idx="33">
                  <c:v>-1487.9579377136956</c:v>
                </c:pt>
                <c:pt idx="34">
                  <c:v>-1532.3792971068824</c:v>
                </c:pt>
                <c:pt idx="35">
                  <c:v>-1577.8324034305529</c:v>
                </c:pt>
                <c:pt idx="36">
                  <c:v>-1593.1914420571998</c:v>
                </c:pt>
                <c:pt idx="37">
                  <c:v>-1579.4581990546924</c:v>
                </c:pt>
                <c:pt idx="38">
                  <c:v>-1540.8787122113158</c:v>
                </c:pt>
                <c:pt idx="39">
                  <c:v>-1481.0773627219621</c:v>
                </c:pt>
                <c:pt idx="40">
                  <c:v>-1422.4840922358894</c:v>
                </c:pt>
                <c:pt idx="41">
                  <c:v>-1386.6682412730977</c:v>
                </c:pt>
                <c:pt idx="42">
                  <c:v>-1373.905374860193</c:v>
                </c:pt>
                <c:pt idx="43">
                  <c:v>-1383.8768476869773</c:v>
                </c:pt>
                <c:pt idx="44">
                  <c:v>-1410.8208945988893</c:v>
                </c:pt>
                <c:pt idx="45">
                  <c:v>-1442.0727246766523</c:v>
                </c:pt>
                <c:pt idx="46">
                  <c:v>-1469.8884484370908</c:v>
                </c:pt>
                <c:pt idx="47">
                  <c:v>-1492.9639921403</c:v>
                </c:pt>
                <c:pt idx="48">
                  <c:v>-1502.7255243788638</c:v>
                </c:pt>
                <c:pt idx="49">
                  <c:v>-1493.7996818653678</c:v>
                </c:pt>
                <c:pt idx="50">
                  <c:v>-1457.4361360938378</c:v>
                </c:pt>
                <c:pt idx="51">
                  <c:v>-1403.5422623620987</c:v>
                </c:pt>
                <c:pt idx="52">
                  <c:v>-1333.8693548148722</c:v>
                </c:pt>
                <c:pt idx="53">
                  <c:v>-1261.6650793322947</c:v>
                </c:pt>
                <c:pt idx="54">
                  <c:v>-1212.4272189414432</c:v>
                </c:pt>
                <c:pt idx="55">
                  <c:v>-1195.7763324947823</c:v>
                </c:pt>
                <c:pt idx="56">
                  <c:v>-1191.974927492101</c:v>
                </c:pt>
                <c:pt idx="57">
                  <c:v>-1189.348436463803</c:v>
                </c:pt>
                <c:pt idx="58">
                  <c:v>-1181.347721944155</c:v>
                </c:pt>
                <c:pt idx="59">
                  <c:v>-1158.4672300361685</c:v>
                </c:pt>
                <c:pt idx="60">
                  <c:v>-1115.1485764305344</c:v>
                </c:pt>
                <c:pt idx="61">
                  <c:v>-1056.85789156897</c:v>
                </c:pt>
                <c:pt idx="62">
                  <c:v>-1000.9336406944019</c:v>
                </c:pt>
                <c:pt idx="63">
                  <c:v>-953.54455007022023</c:v>
                </c:pt>
                <c:pt idx="64">
                  <c:v>-902.00591933330975</c:v>
                </c:pt>
                <c:pt idx="65">
                  <c:v>-848.92437574580083</c:v>
                </c:pt>
                <c:pt idx="66">
                  <c:v>-807.81967394415153</c:v>
                </c:pt>
                <c:pt idx="67">
                  <c:v>-768.02402623737839</c:v>
                </c:pt>
                <c:pt idx="68">
                  <c:v>-718.03218293552459</c:v>
                </c:pt>
                <c:pt idx="69">
                  <c:v>-668.47066303506392</c:v>
                </c:pt>
                <c:pt idx="70">
                  <c:v>-620.64481103540368</c:v>
                </c:pt>
                <c:pt idx="71">
                  <c:v>-565.42415291385657</c:v>
                </c:pt>
                <c:pt idx="72">
                  <c:v>-511.93041053190836</c:v>
                </c:pt>
                <c:pt idx="73">
                  <c:v>-470.35764608278038</c:v>
                </c:pt>
                <c:pt idx="74">
                  <c:v>-432.93942886043828</c:v>
                </c:pt>
                <c:pt idx="75">
                  <c:v>-396.83850031261682</c:v>
                </c:pt>
                <c:pt idx="76">
                  <c:v>-367.95656047486426</c:v>
                </c:pt>
                <c:pt idx="77">
                  <c:v>-340.7165251781239</c:v>
                </c:pt>
                <c:pt idx="78">
                  <c:v>-307.07968733453345</c:v>
                </c:pt>
                <c:pt idx="79">
                  <c:v>-271.55508918469133</c:v>
                </c:pt>
                <c:pt idx="80">
                  <c:v>-238.83185750543376</c:v>
                </c:pt>
                <c:pt idx="81">
                  <c:v>-206.96152749348619</c:v>
                </c:pt>
                <c:pt idx="82">
                  <c:v>-177.43659951313839</c:v>
                </c:pt>
                <c:pt idx="83">
                  <c:v>-154.53179594217221</c:v>
                </c:pt>
                <c:pt idx="84">
                  <c:v>-138.00985681271675</c:v>
                </c:pt>
                <c:pt idx="85">
                  <c:v>-124.97591516030644</c:v>
                </c:pt>
                <c:pt idx="86">
                  <c:v>-113.17220060671357</c:v>
                </c:pt>
                <c:pt idx="87">
                  <c:v>-101.41680165468496</c:v>
                </c:pt>
                <c:pt idx="88">
                  <c:v>-89.851258527727964</c:v>
                </c:pt>
                <c:pt idx="89">
                  <c:v>-78.720241657778288</c:v>
                </c:pt>
                <c:pt idx="90">
                  <c:v>-67.906582873088297</c:v>
                </c:pt>
                <c:pt idx="91">
                  <c:v>-58.012983197580198</c:v>
                </c:pt>
                <c:pt idx="92">
                  <c:v>-49.620133294821564</c:v>
                </c:pt>
                <c:pt idx="93">
                  <c:v>-42.390210390427121</c:v>
                </c:pt>
                <c:pt idx="94">
                  <c:v>-35.89236035794228</c:v>
                </c:pt>
                <c:pt idx="95">
                  <c:v>-30.063365008327189</c:v>
                </c:pt>
                <c:pt idx="96">
                  <c:v>-24.859419717326727</c:v>
                </c:pt>
                <c:pt idx="97">
                  <c:v>-19.805194763054441</c:v>
                </c:pt>
                <c:pt idx="98">
                  <c:v>-14.81444858975923</c:v>
                </c:pt>
                <c:pt idx="99">
                  <c:v>-9.8852003080031263</c:v>
                </c:pt>
                <c:pt idx="100">
                  <c:v>-5.1916132220156683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E8-4EE8-A76E-415A2FA90347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[1]跑!$U$1:$U$101</c:f>
              <c:numCache>
                <c:formatCode>General</c:formatCode>
                <c:ptCount val="101"/>
                <c:pt idx="0">
                  <c:v>3.1393132861423028</c:v>
                </c:pt>
                <c:pt idx="1">
                  <c:v>-20.277570072792489</c:v>
                </c:pt>
                <c:pt idx="2">
                  <c:v>-60.502014061504468</c:v>
                </c:pt>
                <c:pt idx="3">
                  <c:v>-104.42049915628951</c:v>
                </c:pt>
                <c:pt idx="4">
                  <c:v>-162.17367808119837</c:v>
                </c:pt>
                <c:pt idx="5">
                  <c:v>-235.4809543840021</c:v>
                </c:pt>
                <c:pt idx="6">
                  <c:v>-326.69633952675753</c:v>
                </c:pt>
                <c:pt idx="7">
                  <c:v>-437.46627948822709</c:v>
                </c:pt>
                <c:pt idx="8">
                  <c:v>-566.76168633456109</c:v>
                </c:pt>
                <c:pt idx="9">
                  <c:v>-705.70423101466702</c:v>
                </c:pt>
                <c:pt idx="10">
                  <c:v>-842.66740396215198</c:v>
                </c:pt>
                <c:pt idx="11">
                  <c:v>-967.00029082364438</c:v>
                </c:pt>
                <c:pt idx="12">
                  <c:v>-1069.104224445804</c:v>
                </c:pt>
                <c:pt idx="13">
                  <c:v>-1148.1172901615337</c:v>
                </c:pt>
                <c:pt idx="14">
                  <c:v>-1207.1812003051402</c:v>
                </c:pt>
                <c:pt idx="15">
                  <c:v>-1241.9787162275625</c:v>
                </c:pt>
                <c:pt idx="16">
                  <c:v>-1259.3045515073604</c:v>
                </c:pt>
                <c:pt idx="17">
                  <c:v>-1272.160624310965</c:v>
                </c:pt>
                <c:pt idx="18">
                  <c:v>-1276.2520363597678</c:v>
                </c:pt>
                <c:pt idx="19">
                  <c:v>-1268.6083807384632</c:v>
                </c:pt>
                <c:pt idx="20">
                  <c:v>-1283.2869935803567</c:v>
                </c:pt>
                <c:pt idx="21">
                  <c:v>-1306.1174629987015</c:v>
                </c:pt>
                <c:pt idx="22">
                  <c:v>-1323.1618149348617</c:v>
                </c:pt>
                <c:pt idx="23">
                  <c:v>-1343.9097392942328</c:v>
                </c:pt>
                <c:pt idx="24">
                  <c:v>-1383.6342082211515</c:v>
                </c:pt>
                <c:pt idx="25">
                  <c:v>-1409.3845515980674</c:v>
                </c:pt>
                <c:pt idx="26">
                  <c:v>-1443.4867640248344</c:v>
                </c:pt>
                <c:pt idx="27">
                  <c:v>-1497.5747573794683</c:v>
                </c:pt>
                <c:pt idx="28">
                  <c:v>-1562.0941650111026</c:v>
                </c:pt>
                <c:pt idx="29">
                  <c:v>-1613.7314120368421</c:v>
                </c:pt>
                <c:pt idx="30">
                  <c:v>-1652.1137305786997</c:v>
                </c:pt>
                <c:pt idx="31">
                  <c:v>-1683.6004464466546</c:v>
                </c:pt>
                <c:pt idx="32">
                  <c:v>-1682.273219514844</c:v>
                </c:pt>
                <c:pt idx="33">
                  <c:v>-1642.9893741594042</c:v>
                </c:pt>
                <c:pt idx="34">
                  <c:v>-1586.0239428234427</c:v>
                </c:pt>
                <c:pt idx="35">
                  <c:v>-1537.4626058388071</c:v>
                </c:pt>
                <c:pt idx="36">
                  <c:v>-1476.7737696155364</c:v>
                </c:pt>
                <c:pt idx="37">
                  <c:v>-1437.2267132089974</c:v>
                </c:pt>
                <c:pt idx="38">
                  <c:v>-1426.5885471809295</c:v>
                </c:pt>
                <c:pt idx="39">
                  <c:v>-1446.6549475581105</c:v>
                </c:pt>
                <c:pt idx="40">
                  <c:v>-1467.2575937222889</c:v>
                </c:pt>
                <c:pt idx="41">
                  <c:v>-1483.3761749413079</c:v>
                </c:pt>
                <c:pt idx="42">
                  <c:v>-1486.1694431605185</c:v>
                </c:pt>
                <c:pt idx="43">
                  <c:v>-1482.6329412494965</c:v>
                </c:pt>
                <c:pt idx="44">
                  <c:v>-1454.7255983510699</c:v>
                </c:pt>
                <c:pt idx="45">
                  <c:v>-1416.6204665036196</c:v>
                </c:pt>
                <c:pt idx="46">
                  <c:v>-1384.7832143475844</c:v>
                </c:pt>
                <c:pt idx="47">
                  <c:v>-1351.6522326624074</c:v>
                </c:pt>
                <c:pt idx="48">
                  <c:v>-1316.6997985314717</c:v>
                </c:pt>
                <c:pt idx="49">
                  <c:v>-1287.869945758682</c:v>
                </c:pt>
                <c:pt idx="50">
                  <c:v>-1266.0324536586656</c:v>
                </c:pt>
                <c:pt idx="51">
                  <c:v>-1238.3750378183072</c:v>
                </c:pt>
                <c:pt idx="52">
                  <c:v>-1207.9048470381447</c:v>
                </c:pt>
                <c:pt idx="53">
                  <c:v>-1177.9014584056467</c:v>
                </c:pt>
                <c:pt idx="54">
                  <c:v>-1151.9847327420953</c:v>
                </c:pt>
                <c:pt idx="55">
                  <c:v>-1126.2735192827329</c:v>
                </c:pt>
                <c:pt idx="56">
                  <c:v>-1114.2422558743115</c:v>
                </c:pt>
                <c:pt idx="57">
                  <c:v>-1115.001741350884</c:v>
                </c:pt>
                <c:pt idx="58">
                  <c:v>-1107.8821043752812</c:v>
                </c:pt>
                <c:pt idx="59">
                  <c:v>-1086.8993918668214</c:v>
                </c:pt>
                <c:pt idx="60">
                  <c:v>-1058.2598665932749</c:v>
                </c:pt>
                <c:pt idx="61">
                  <c:v>-1012.8525851477202</c:v>
                </c:pt>
                <c:pt idx="62">
                  <c:v>-951.33019511253292</c:v>
                </c:pt>
                <c:pt idx="63">
                  <c:v>-890.09464076595009</c:v>
                </c:pt>
                <c:pt idx="64">
                  <c:v>-835.90589104027561</c:v>
                </c:pt>
                <c:pt idx="65">
                  <c:v>-790.79331534032326</c:v>
                </c:pt>
                <c:pt idx="66">
                  <c:v>-759.55103224258562</c:v>
                </c:pt>
                <c:pt idx="67">
                  <c:v>-735.74964151687914</c:v>
                </c:pt>
                <c:pt idx="68">
                  <c:v>-709.63198866513437</c:v>
                </c:pt>
                <c:pt idx="69">
                  <c:v>-676.61007021672606</c:v>
                </c:pt>
                <c:pt idx="70">
                  <c:v>-628.48972926435238</c:v>
                </c:pt>
                <c:pt idx="71">
                  <c:v>-565.64040350916196</c:v>
                </c:pt>
                <c:pt idx="72">
                  <c:v>-503.09947639408722</c:v>
                </c:pt>
                <c:pt idx="73">
                  <c:v>-448.16116372194512</c:v>
                </c:pt>
                <c:pt idx="74">
                  <c:v>-400.03774336570399</c:v>
                </c:pt>
                <c:pt idx="75">
                  <c:v>-361.62747558456488</c:v>
                </c:pt>
                <c:pt idx="76">
                  <c:v>-330.31596213677489</c:v>
                </c:pt>
                <c:pt idx="77">
                  <c:v>-299.107023326096</c:v>
                </c:pt>
                <c:pt idx="78">
                  <c:v>-268.53972207348835</c:v>
                </c:pt>
                <c:pt idx="79">
                  <c:v>-242.23947624793595</c:v>
                </c:pt>
                <c:pt idx="80">
                  <c:v>-220.66498703295673</c:v>
                </c:pt>
                <c:pt idx="81">
                  <c:v>-203.08287743427923</c:v>
                </c:pt>
                <c:pt idx="82">
                  <c:v>-188.0551538617739</c:v>
                </c:pt>
                <c:pt idx="83">
                  <c:v>-173.0454048455957</c:v>
                </c:pt>
                <c:pt idx="84">
                  <c:v>-155.54814438914838</c:v>
                </c:pt>
                <c:pt idx="85">
                  <c:v>-135.86937369225416</c:v>
                </c:pt>
                <c:pt idx="86">
                  <c:v>-116.62437705494921</c:v>
                </c:pt>
                <c:pt idx="87">
                  <c:v>-98.976078614098014</c:v>
                </c:pt>
                <c:pt idx="88">
                  <c:v>-83.668946054631292</c:v>
                </c:pt>
                <c:pt idx="89">
                  <c:v>-72.006077625305338</c:v>
                </c:pt>
                <c:pt idx="90">
                  <c:v>-63.110852244387843</c:v>
                </c:pt>
                <c:pt idx="91">
                  <c:v>-55.250242145508281</c:v>
                </c:pt>
                <c:pt idx="92">
                  <c:v>-48.419049810022642</c:v>
                </c:pt>
                <c:pt idx="93">
                  <c:v>-42.496966838482706</c:v>
                </c:pt>
                <c:pt idx="94">
                  <c:v>-36.634930408696803</c:v>
                </c:pt>
                <c:pt idx="95">
                  <c:v>-30.964924605052019</c:v>
                </c:pt>
                <c:pt idx="96">
                  <c:v>-25.995462768136356</c:v>
                </c:pt>
                <c:pt idx="97">
                  <c:v>-21.259748198154902</c:v>
                </c:pt>
                <c:pt idx="98">
                  <c:v>-16.536107001337747</c:v>
                </c:pt>
                <c:pt idx="99">
                  <c:v>-12.151102985429796</c:v>
                </c:pt>
                <c:pt idx="100">
                  <c:v>-8.0121956939132684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2E8-4EE8-A76E-415A2FA90347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[1]跑!$V$1:$V$101</c:f>
              <c:numCache>
                <c:formatCode>General</c:formatCode>
                <c:ptCount val="101"/>
                <c:pt idx="0">
                  <c:v>2.4674605630564588</c:v>
                </c:pt>
                <c:pt idx="1">
                  <c:v>-16.333760457329451</c:v>
                </c:pt>
                <c:pt idx="2">
                  <c:v>-48.149122399302463</c:v>
                </c:pt>
                <c:pt idx="3">
                  <c:v>-88.007013147410774</c:v>
                </c:pt>
                <c:pt idx="4">
                  <c:v>-143.53840606454057</c:v>
                </c:pt>
                <c:pt idx="5">
                  <c:v>-213.57625903957464</c:v>
                </c:pt>
                <c:pt idx="6">
                  <c:v>-301.55224891998023</c:v>
                </c:pt>
                <c:pt idx="7">
                  <c:v>-409.2010610276489</c:v>
                </c:pt>
                <c:pt idx="8">
                  <c:v>-523.13449424745568</c:v>
                </c:pt>
                <c:pt idx="9">
                  <c:v>-634.18551529661238</c:v>
                </c:pt>
                <c:pt idx="10">
                  <c:v>-740.57126604868677</c:v>
                </c:pt>
                <c:pt idx="11">
                  <c:v>-841.38083778061184</c:v>
                </c:pt>
                <c:pt idx="12">
                  <c:v>-923.70867315961664</c:v>
                </c:pt>
                <c:pt idx="13">
                  <c:v>-993.1406248607376</c:v>
                </c:pt>
                <c:pt idx="14">
                  <c:v>-1055.2859245958609</c:v>
                </c:pt>
                <c:pt idx="15">
                  <c:v>-1107.1864032323083</c:v>
                </c:pt>
                <c:pt idx="16">
                  <c:v>-1138.9494108972663</c:v>
                </c:pt>
                <c:pt idx="17">
                  <c:v>-1165.4054794635304</c:v>
                </c:pt>
                <c:pt idx="18">
                  <c:v>-1196.1068737234534</c:v>
                </c:pt>
                <c:pt idx="19">
                  <c:v>-1229.3368464050386</c:v>
                </c:pt>
                <c:pt idx="20">
                  <c:v>-1264.4887956183463</c:v>
                </c:pt>
                <c:pt idx="21">
                  <c:v>-1296.3792674096053</c:v>
                </c:pt>
                <c:pt idx="22">
                  <c:v>-1309.1664883210701</c:v>
                </c:pt>
                <c:pt idx="23">
                  <c:v>-1303.7939442747424</c:v>
                </c:pt>
                <c:pt idx="24">
                  <c:v>-1288.7316592659761</c:v>
                </c:pt>
                <c:pt idx="25">
                  <c:v>-1270.5835090290952</c:v>
                </c:pt>
                <c:pt idx="26">
                  <c:v>-1272.6490123319434</c:v>
                </c:pt>
                <c:pt idx="27">
                  <c:v>-1309.7764125898443</c:v>
                </c:pt>
                <c:pt idx="28">
                  <c:v>-1368.0222090308212</c:v>
                </c:pt>
                <c:pt idx="29">
                  <c:v>-1441.6118106063345</c:v>
                </c:pt>
                <c:pt idx="30">
                  <c:v>-1525.4994070423957</c:v>
                </c:pt>
                <c:pt idx="31">
                  <c:v>-1590.6242197503652</c:v>
                </c:pt>
                <c:pt idx="32">
                  <c:v>-1641.7811590560277</c:v>
                </c:pt>
                <c:pt idx="33">
                  <c:v>-1667.1817098974725</c:v>
                </c:pt>
                <c:pt idx="34">
                  <c:v>-1662.0858156075101</c:v>
                </c:pt>
                <c:pt idx="35">
                  <c:v>-1626.5739804619886</c:v>
                </c:pt>
                <c:pt idx="36">
                  <c:v>-1591.0967851828777</c:v>
                </c:pt>
                <c:pt idx="37">
                  <c:v>-1530.4333882626172</c:v>
                </c:pt>
                <c:pt idx="38">
                  <c:v>-1468.1940078663333</c:v>
                </c:pt>
                <c:pt idx="39">
                  <c:v>-1409.1792371168544</c:v>
                </c:pt>
                <c:pt idx="40">
                  <c:v>-1362.2388284176202</c:v>
                </c:pt>
                <c:pt idx="41">
                  <c:v>-1320.0196865746309</c:v>
                </c:pt>
                <c:pt idx="42">
                  <c:v>-1292.810007545155</c:v>
                </c:pt>
                <c:pt idx="43">
                  <c:v>-1277.6888109872198</c:v>
                </c:pt>
                <c:pt idx="44">
                  <c:v>-1274.7119800990297</c:v>
                </c:pt>
                <c:pt idx="45">
                  <c:v>-1284.1552388229179</c:v>
                </c:pt>
                <c:pt idx="46">
                  <c:v>-1293.2365514274532</c:v>
                </c:pt>
                <c:pt idx="47">
                  <c:v>-1294.6883330427431</c:v>
                </c:pt>
                <c:pt idx="48">
                  <c:v>-1294.728755198312</c:v>
                </c:pt>
                <c:pt idx="49">
                  <c:v>-1285.9290177387554</c:v>
                </c:pt>
                <c:pt idx="50">
                  <c:v>-1257.229862381459</c:v>
                </c:pt>
                <c:pt idx="51">
                  <c:v>-1222.2393894373267</c:v>
                </c:pt>
                <c:pt idx="52">
                  <c:v>-1203.719944741792</c:v>
                </c:pt>
                <c:pt idx="53">
                  <c:v>-1184.12724376301</c:v>
                </c:pt>
                <c:pt idx="54">
                  <c:v>-1170.8893129442758</c:v>
                </c:pt>
                <c:pt idx="55">
                  <c:v>-1159.9410524977877</c:v>
                </c:pt>
                <c:pt idx="56">
                  <c:v>-1138.0942474373437</c:v>
                </c:pt>
                <c:pt idx="57">
                  <c:v>-1093.9248577886879</c:v>
                </c:pt>
                <c:pt idx="58">
                  <c:v>-1040.5268911598762</c:v>
                </c:pt>
                <c:pt idx="59">
                  <c:v>-984.21020754581048</c:v>
                </c:pt>
                <c:pt idx="60">
                  <c:v>-936.58993378227365</c:v>
                </c:pt>
                <c:pt idx="61">
                  <c:v>-898.23397487952207</c:v>
                </c:pt>
                <c:pt idx="62">
                  <c:v>-866.42955365680859</c:v>
                </c:pt>
                <c:pt idx="63">
                  <c:v>-839.14576987944622</c:v>
                </c:pt>
                <c:pt idx="64">
                  <c:v>-805.03923179394985</c:v>
                </c:pt>
                <c:pt idx="65">
                  <c:v>-759.69828850687622</c:v>
                </c:pt>
                <c:pt idx="66">
                  <c:v>-716.56297879875865</c:v>
                </c:pt>
                <c:pt idx="67">
                  <c:v>-678.70891007617161</c:v>
                </c:pt>
                <c:pt idx="68">
                  <c:v>-638.18856462762278</c:v>
                </c:pt>
                <c:pt idx="69">
                  <c:v>-599.29139234092838</c:v>
                </c:pt>
                <c:pt idx="70">
                  <c:v>-564.58175786108507</c:v>
                </c:pt>
                <c:pt idx="71">
                  <c:v>-524.92110866661551</c:v>
                </c:pt>
                <c:pt idx="72">
                  <c:v>-479.95512071503231</c:v>
                </c:pt>
                <c:pt idx="73">
                  <c:v>-437.31255596404748</c:v>
                </c:pt>
                <c:pt idx="74">
                  <c:v>-397.22003699112014</c:v>
                </c:pt>
                <c:pt idx="75">
                  <c:v>-359.29238397937286</c:v>
                </c:pt>
                <c:pt idx="76">
                  <c:v>-327.59310949601183</c:v>
                </c:pt>
                <c:pt idx="77">
                  <c:v>-300.69814794583999</c:v>
                </c:pt>
                <c:pt idx="78">
                  <c:v>-274.09697085665067</c:v>
                </c:pt>
                <c:pt idx="79">
                  <c:v>-247.98588748450749</c:v>
                </c:pt>
                <c:pt idx="80">
                  <c:v>-222.04439803170058</c:v>
                </c:pt>
                <c:pt idx="81">
                  <c:v>-195.04562283404221</c:v>
                </c:pt>
                <c:pt idx="82">
                  <c:v>-170.15111822951948</c:v>
                </c:pt>
                <c:pt idx="83">
                  <c:v>-149.81700236546675</c:v>
                </c:pt>
                <c:pt idx="84">
                  <c:v>-132.76381670165247</c:v>
                </c:pt>
                <c:pt idx="85">
                  <c:v>-118.366710613004</c:v>
                </c:pt>
                <c:pt idx="86">
                  <c:v>-105.75693931641445</c:v>
                </c:pt>
                <c:pt idx="87">
                  <c:v>-93.090486487674696</c:v>
                </c:pt>
                <c:pt idx="88">
                  <c:v>-80.559343736387163</c:v>
                </c:pt>
                <c:pt idx="89">
                  <c:v>-69.105872293542603</c:v>
                </c:pt>
                <c:pt idx="90">
                  <c:v>-58.688844381091236</c:v>
                </c:pt>
                <c:pt idx="91">
                  <c:v>-49.568596787094869</c:v>
                </c:pt>
                <c:pt idx="92">
                  <c:v>-41.944929799672948</c:v>
                </c:pt>
                <c:pt idx="93">
                  <c:v>-35.403774416286367</c:v>
                </c:pt>
                <c:pt idx="94">
                  <c:v>-29.845160460792862</c:v>
                </c:pt>
                <c:pt idx="95">
                  <c:v>-25.226655291409635</c:v>
                </c:pt>
                <c:pt idx="96">
                  <c:v>-21.112902804726435</c:v>
                </c:pt>
                <c:pt idx="97">
                  <c:v>-17.161360561609268</c:v>
                </c:pt>
                <c:pt idx="98">
                  <c:v>-13.613345773460628</c:v>
                </c:pt>
                <c:pt idx="99">
                  <c:v>-9.9376372503495478</c:v>
                </c:pt>
                <c:pt idx="100">
                  <c:v>-6.9592939661811322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2E8-4EE8-A76E-415A2FA90347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[1]跑!$W$1:$W$101</c:f>
              <c:numCache>
                <c:formatCode>General</c:formatCode>
                <c:ptCount val="101"/>
                <c:pt idx="0">
                  <c:v>-2.59811848576263</c:v>
                </c:pt>
                <c:pt idx="1">
                  <c:v>-26.604016389140355</c:v>
                </c:pt>
                <c:pt idx="2">
                  <c:v>-70.696275539579347</c:v>
                </c:pt>
                <c:pt idx="3">
                  <c:v>-125.30781806613355</c:v>
                </c:pt>
                <c:pt idx="4">
                  <c:v>-200.48974579581295</c:v>
                </c:pt>
                <c:pt idx="5">
                  <c:v>-291.18773772175427</c:v>
                </c:pt>
                <c:pt idx="6">
                  <c:v>-399.63004172779063</c:v>
                </c:pt>
                <c:pt idx="7">
                  <c:v>-526.02748198119059</c:v>
                </c:pt>
                <c:pt idx="8">
                  <c:v>-658.59612253486341</c:v>
                </c:pt>
                <c:pt idx="9">
                  <c:v>-785.58927674253482</c:v>
                </c:pt>
                <c:pt idx="10">
                  <c:v>-908.65880701648996</c:v>
                </c:pt>
                <c:pt idx="11">
                  <c:v>-1019.741232898986</c:v>
                </c:pt>
                <c:pt idx="12">
                  <c:v>-1105.0740121496449</c:v>
                </c:pt>
                <c:pt idx="13">
                  <c:v>-1168.729271555969</c:v>
                </c:pt>
                <c:pt idx="14">
                  <c:v>-1223.8906922228416</c:v>
                </c:pt>
                <c:pt idx="15">
                  <c:v>-1266.0228271011147</c:v>
                </c:pt>
                <c:pt idx="16">
                  <c:v>-1302.5308279998469</c:v>
                </c:pt>
                <c:pt idx="17">
                  <c:v>-1332.816521504237</c:v>
                </c:pt>
                <c:pt idx="18">
                  <c:v>-1354.568967187696</c:v>
                </c:pt>
                <c:pt idx="19">
                  <c:v>-1361.9021050557517</c:v>
                </c:pt>
                <c:pt idx="20">
                  <c:v>-1359.8104755874922</c:v>
                </c:pt>
                <c:pt idx="21">
                  <c:v>-1342.6915881001055</c:v>
                </c:pt>
                <c:pt idx="22">
                  <c:v>-1335.6385674100243</c:v>
                </c:pt>
                <c:pt idx="23">
                  <c:v>-1340.2541845812682</c:v>
                </c:pt>
                <c:pt idx="24">
                  <c:v>-1359.4883755990256</c:v>
                </c:pt>
                <c:pt idx="25">
                  <c:v>-1398.079928862425</c:v>
                </c:pt>
                <c:pt idx="26">
                  <c:v>-1458.6983241184657</c:v>
                </c:pt>
                <c:pt idx="27">
                  <c:v>-1516.73848995154</c:v>
                </c:pt>
                <c:pt idx="28">
                  <c:v>-1574.9052676665713</c:v>
                </c:pt>
                <c:pt idx="29">
                  <c:v>-1627.1632378245122</c:v>
                </c:pt>
                <c:pt idx="30">
                  <c:v>-1658.3821382150873</c:v>
                </c:pt>
                <c:pt idx="31">
                  <c:v>-1664.852214055267</c:v>
                </c:pt>
                <c:pt idx="32">
                  <c:v>-1653.4626142507161</c:v>
                </c:pt>
                <c:pt idx="33">
                  <c:v>-1624.3710171196324</c:v>
                </c:pt>
                <c:pt idx="34">
                  <c:v>-1585.2387953495365</c:v>
                </c:pt>
                <c:pt idx="35">
                  <c:v>-1547.3840067799476</c:v>
                </c:pt>
                <c:pt idx="36">
                  <c:v>-1518.8015749388946</c:v>
                </c:pt>
                <c:pt idx="37">
                  <c:v>-1506.6747833096597</c:v>
                </c:pt>
                <c:pt idx="38">
                  <c:v>-1507.1507290145794</c:v>
                </c:pt>
                <c:pt idx="39">
                  <c:v>-1508.3252476425882</c:v>
                </c:pt>
                <c:pt idx="40">
                  <c:v>-1509.1815651866777</c:v>
                </c:pt>
                <c:pt idx="41">
                  <c:v>-1513.1382804457282</c:v>
                </c:pt>
                <c:pt idx="42">
                  <c:v>-1511.8553721138005</c:v>
                </c:pt>
                <c:pt idx="43">
                  <c:v>-1505.2454458067159</c:v>
                </c:pt>
                <c:pt idx="44">
                  <c:v>-1515.6028545322274</c:v>
                </c:pt>
                <c:pt idx="45">
                  <c:v>-1536.9503535610029</c:v>
                </c:pt>
                <c:pt idx="46">
                  <c:v>-1547.7003252661361</c:v>
                </c:pt>
                <c:pt idx="47">
                  <c:v>-1539.128629527193</c:v>
                </c:pt>
                <c:pt idx="48">
                  <c:v>-1518.637454643826</c:v>
                </c:pt>
                <c:pt idx="49">
                  <c:v>-1478.3228660900045</c:v>
                </c:pt>
                <c:pt idx="50">
                  <c:v>-1425.9683792245744</c:v>
                </c:pt>
                <c:pt idx="51">
                  <c:v>-1369.9953376422693</c:v>
                </c:pt>
                <c:pt idx="52">
                  <c:v>-1329.5856834425492</c:v>
                </c:pt>
                <c:pt idx="53">
                  <c:v>-1301.1295936407787</c:v>
                </c:pt>
                <c:pt idx="54">
                  <c:v>-1268.9668198323466</c:v>
                </c:pt>
                <c:pt idx="55">
                  <c:v>-1232.6129134741759</c:v>
                </c:pt>
                <c:pt idx="56">
                  <c:v>-1200.7274236623589</c:v>
                </c:pt>
                <c:pt idx="57">
                  <c:v>-1166.4219820168555</c:v>
                </c:pt>
                <c:pt idx="58">
                  <c:v>-1132.6070126828906</c:v>
                </c:pt>
                <c:pt idx="59">
                  <c:v>-1107.5273392380009</c:v>
                </c:pt>
                <c:pt idx="60">
                  <c:v>-1084.6356268152892</c:v>
                </c:pt>
                <c:pt idx="61">
                  <c:v>-1058.5064729399182</c:v>
                </c:pt>
                <c:pt idx="62">
                  <c:v>-1027.4276255601615</c:v>
                </c:pt>
                <c:pt idx="63">
                  <c:v>-983.77164511368153</c:v>
                </c:pt>
                <c:pt idx="64">
                  <c:v>-929.50652597196529</c:v>
                </c:pt>
                <c:pt idx="65">
                  <c:v>-869.66565644366733</c:v>
                </c:pt>
                <c:pt idx="66">
                  <c:v>-814.17129660286753</c:v>
                </c:pt>
                <c:pt idx="67">
                  <c:v>-763.36125988387516</c:v>
                </c:pt>
                <c:pt idx="68">
                  <c:v>-715.95738172067183</c:v>
                </c:pt>
                <c:pt idx="69">
                  <c:v>-670.10930764677414</c:v>
                </c:pt>
                <c:pt idx="70">
                  <c:v>-624.67129162540107</c:v>
                </c:pt>
                <c:pt idx="71">
                  <c:v>-574.48168430441592</c:v>
                </c:pt>
                <c:pt idx="72">
                  <c:v>-522.88413453550379</c:v>
                </c:pt>
                <c:pt idx="73">
                  <c:v>-474.77046898705191</c:v>
                </c:pt>
                <c:pt idx="74">
                  <c:v>-432.90677347549922</c:v>
                </c:pt>
                <c:pt idx="75">
                  <c:v>-398.88066818678243</c:v>
                </c:pt>
                <c:pt idx="76">
                  <c:v>-368.49521747294983</c:v>
                </c:pt>
                <c:pt idx="77">
                  <c:v>-337.53352181052952</c:v>
                </c:pt>
                <c:pt idx="78">
                  <c:v>-307.63436672301714</c:v>
                </c:pt>
                <c:pt idx="79">
                  <c:v>-278.99332207301649</c:v>
                </c:pt>
                <c:pt idx="80">
                  <c:v>-249.03652579273211</c:v>
                </c:pt>
                <c:pt idx="81">
                  <c:v>-219.51675197935933</c:v>
                </c:pt>
                <c:pt idx="82">
                  <c:v>-193.87944906025484</c:v>
                </c:pt>
                <c:pt idx="83">
                  <c:v>-170.66609156202651</c:v>
                </c:pt>
                <c:pt idx="84">
                  <c:v>-147.47234016689615</c:v>
                </c:pt>
                <c:pt idx="85">
                  <c:v>-125.8497382632227</c:v>
                </c:pt>
                <c:pt idx="86">
                  <c:v>-107.06744146758606</c:v>
                </c:pt>
                <c:pt idx="87">
                  <c:v>-89.887858131137094</c:v>
                </c:pt>
                <c:pt idx="88">
                  <c:v>-74.610479695663841</c:v>
                </c:pt>
                <c:pt idx="89">
                  <c:v>-62.780474386453321</c:v>
                </c:pt>
                <c:pt idx="90">
                  <c:v>-53.982737006434384</c:v>
                </c:pt>
                <c:pt idx="91">
                  <c:v>-46.952322531606185</c:v>
                </c:pt>
                <c:pt idx="92">
                  <c:v>-41.169160805630383</c:v>
                </c:pt>
                <c:pt idx="93">
                  <c:v>-36.142964018927877</c:v>
                </c:pt>
                <c:pt idx="94">
                  <c:v>-31.215596289304752</c:v>
                </c:pt>
                <c:pt idx="95">
                  <c:v>-26.287808974394164</c:v>
                </c:pt>
                <c:pt idx="96">
                  <c:v>-21.695333847113062</c:v>
                </c:pt>
                <c:pt idx="97">
                  <c:v>-17.308433540916813</c:v>
                </c:pt>
                <c:pt idx="98">
                  <c:v>-13.043967512461123</c:v>
                </c:pt>
                <c:pt idx="99">
                  <c:v>-9.0137964323812056</c:v>
                </c:pt>
                <c:pt idx="100">
                  <c:v>-5.2400850328975928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2E8-4EE8-A76E-415A2FA90347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[1]跑!$X$1:$X$101</c:f>
              <c:numCache>
                <c:formatCode>General</c:formatCode>
                <c:ptCount val="101"/>
                <c:pt idx="0">
                  <c:v>-2.3978248317723878</c:v>
                </c:pt>
                <c:pt idx="1">
                  <c:v>-26.058966853137985</c:v>
                </c:pt>
                <c:pt idx="2">
                  <c:v>-64.728697827343112</c:v>
                </c:pt>
                <c:pt idx="3">
                  <c:v>-108.09840012742123</c:v>
                </c:pt>
                <c:pt idx="4">
                  <c:v>-167.15455635273662</c:v>
                </c:pt>
                <c:pt idx="5">
                  <c:v>-246.83218129515711</c:v>
                </c:pt>
                <c:pt idx="6">
                  <c:v>-349.2059788696543</c:v>
                </c:pt>
                <c:pt idx="7">
                  <c:v>-470.49887048335154</c:v>
                </c:pt>
                <c:pt idx="8">
                  <c:v>-605.46865413202158</c:v>
                </c:pt>
                <c:pt idx="9">
                  <c:v>-740.87414529743319</c:v>
                </c:pt>
                <c:pt idx="10">
                  <c:v>-860.7046743012155</c:v>
                </c:pt>
                <c:pt idx="11">
                  <c:v>-961.0166575136443</c:v>
                </c:pt>
                <c:pt idx="12">
                  <c:v>-1040.3937253958916</c:v>
                </c:pt>
                <c:pt idx="13">
                  <c:v>-1094.5628379702246</c:v>
                </c:pt>
                <c:pt idx="14">
                  <c:v>-1131.0590136300648</c:v>
                </c:pt>
                <c:pt idx="15">
                  <c:v>-1157.5196843751235</c:v>
                </c:pt>
                <c:pt idx="16">
                  <c:v>-1169.1691774539267</c:v>
                </c:pt>
                <c:pt idx="17">
                  <c:v>-1168.6522732719975</c:v>
                </c:pt>
                <c:pt idx="18">
                  <c:v>-1169.6697940070555</c:v>
                </c:pt>
                <c:pt idx="19">
                  <c:v>-1177.2061580743612</c:v>
                </c:pt>
                <c:pt idx="20">
                  <c:v>-1191.0375614949746</c:v>
                </c:pt>
                <c:pt idx="21">
                  <c:v>-1214.9917481014177</c:v>
                </c:pt>
                <c:pt idx="22">
                  <c:v>-1250.6131484991529</c:v>
                </c:pt>
                <c:pt idx="23">
                  <c:v>-1293.2111478579397</c:v>
                </c:pt>
                <c:pt idx="24">
                  <c:v>-1334.8689012623804</c:v>
                </c:pt>
                <c:pt idx="25">
                  <c:v>-1372.3403165868608</c:v>
                </c:pt>
                <c:pt idx="26">
                  <c:v>-1409.1232256340613</c:v>
                </c:pt>
                <c:pt idx="27">
                  <c:v>-1448.3671194579779</c:v>
                </c:pt>
                <c:pt idx="28">
                  <c:v>-1485.4753655370412</c:v>
                </c:pt>
                <c:pt idx="29">
                  <c:v>-1523.1151873647209</c:v>
                </c:pt>
                <c:pt idx="30">
                  <c:v>-1564.431300580447</c:v>
                </c:pt>
                <c:pt idx="31">
                  <c:v>-1598.3722589643387</c:v>
                </c:pt>
                <c:pt idx="32">
                  <c:v>-1613.4955221156929</c:v>
                </c:pt>
                <c:pt idx="33">
                  <c:v>-1618.8720790042307</c:v>
                </c:pt>
                <c:pt idx="34">
                  <c:v>-1614.4834321523381</c:v>
                </c:pt>
                <c:pt idx="35">
                  <c:v>-1596.5370995317535</c:v>
                </c:pt>
                <c:pt idx="36">
                  <c:v>-1580.3036169334243</c:v>
                </c:pt>
                <c:pt idx="37">
                  <c:v>-1572.7059716204965</c:v>
                </c:pt>
                <c:pt idx="38">
                  <c:v>-1554.4598546120494</c:v>
                </c:pt>
                <c:pt idx="39">
                  <c:v>-1520.7800417510873</c:v>
                </c:pt>
                <c:pt idx="40">
                  <c:v>-1483.9744529627901</c:v>
                </c:pt>
                <c:pt idx="41">
                  <c:v>-1445.4458607381171</c:v>
                </c:pt>
                <c:pt idx="42">
                  <c:v>-1404.6787055710906</c:v>
                </c:pt>
                <c:pt idx="43">
                  <c:v>-1374.1163688098122</c:v>
                </c:pt>
                <c:pt idx="44">
                  <c:v>-1362.2218631651499</c:v>
                </c:pt>
                <c:pt idx="45">
                  <c:v>-1357.7454170118988</c:v>
                </c:pt>
                <c:pt idx="46">
                  <c:v>-1349.3871535139842</c:v>
                </c:pt>
                <c:pt idx="47">
                  <c:v>-1344.3005962289494</c:v>
                </c:pt>
                <c:pt idx="48">
                  <c:v>-1343.0617383557233</c:v>
                </c:pt>
                <c:pt idx="49">
                  <c:v>-1332.6305392146767</c:v>
                </c:pt>
                <c:pt idx="50">
                  <c:v>-1320.3753294656635</c:v>
                </c:pt>
                <c:pt idx="51">
                  <c:v>-1319.885307775618</c:v>
                </c:pt>
                <c:pt idx="52">
                  <c:v>-1315.8007382455039</c:v>
                </c:pt>
                <c:pt idx="53">
                  <c:v>-1299.9173839551397</c:v>
                </c:pt>
                <c:pt idx="54">
                  <c:v>-1291.1538514191705</c:v>
                </c:pt>
                <c:pt idx="55">
                  <c:v>-1285.5296334221814</c:v>
                </c:pt>
                <c:pt idx="56">
                  <c:v>-1258.1092833117746</c:v>
                </c:pt>
                <c:pt idx="57">
                  <c:v>-1212.3909267850493</c:v>
                </c:pt>
                <c:pt idx="58">
                  <c:v>-1164.2288911999601</c:v>
                </c:pt>
                <c:pt idx="59">
                  <c:v>-1108.948291471798</c:v>
                </c:pt>
                <c:pt idx="60">
                  <c:v>-1043.2963553737141</c:v>
                </c:pt>
                <c:pt idx="61">
                  <c:v>-979.83015960564671</c:v>
                </c:pt>
                <c:pt idx="62">
                  <c:v>-926.62650523508739</c:v>
                </c:pt>
                <c:pt idx="63">
                  <c:v>-877.75176584433723</c:v>
                </c:pt>
                <c:pt idx="64">
                  <c:v>-825.89481014860633</c:v>
                </c:pt>
                <c:pt idx="65">
                  <c:v>-774.23801254794341</c:v>
                </c:pt>
                <c:pt idx="66">
                  <c:v>-729.8338304763505</c:v>
                </c:pt>
                <c:pt idx="67">
                  <c:v>-690.98833450685095</c:v>
                </c:pt>
                <c:pt idx="68">
                  <c:v>-653.21481512704281</c:v>
                </c:pt>
                <c:pt idx="69">
                  <c:v>-618.70668895479344</c:v>
                </c:pt>
                <c:pt idx="70">
                  <c:v>-588.02753968346349</c:v>
                </c:pt>
                <c:pt idx="71">
                  <c:v>-555.50699432934778</c:v>
                </c:pt>
                <c:pt idx="72">
                  <c:v>-518.05216406836814</c:v>
                </c:pt>
                <c:pt idx="73">
                  <c:v>-477.59670003978238</c:v>
                </c:pt>
                <c:pt idx="74">
                  <c:v>-435.47129079948382</c:v>
                </c:pt>
                <c:pt idx="75">
                  <c:v>-392.11049402166532</c:v>
                </c:pt>
                <c:pt idx="76">
                  <c:v>-349.63225332407143</c:v>
                </c:pt>
                <c:pt idx="77">
                  <c:v>-310.09863163324337</c:v>
                </c:pt>
                <c:pt idx="78">
                  <c:v>-274.57371234830276</c:v>
                </c:pt>
                <c:pt idx="79">
                  <c:v>-243.8407856066483</c:v>
                </c:pt>
                <c:pt idx="80">
                  <c:v>-217.33904184136313</c:v>
                </c:pt>
                <c:pt idx="81">
                  <c:v>-193.90613953809532</c:v>
                </c:pt>
                <c:pt idx="82">
                  <c:v>-173.57954052438683</c:v>
                </c:pt>
                <c:pt idx="83">
                  <c:v>-155.66080097780934</c:v>
                </c:pt>
                <c:pt idx="84">
                  <c:v>-138.09864386415038</c:v>
                </c:pt>
                <c:pt idx="85">
                  <c:v>-120.69410534645013</c:v>
                </c:pt>
                <c:pt idx="86">
                  <c:v>-104.69956437124267</c:v>
                </c:pt>
                <c:pt idx="87">
                  <c:v>-90.366392256284584</c:v>
                </c:pt>
                <c:pt idx="88">
                  <c:v>-77.700198905784831</c:v>
                </c:pt>
                <c:pt idx="89">
                  <c:v>-67.288534490775433</c:v>
                </c:pt>
                <c:pt idx="90">
                  <c:v>-59.194557973647207</c:v>
                </c:pt>
                <c:pt idx="91">
                  <c:v>-52.463907381042034</c:v>
                </c:pt>
                <c:pt idx="92">
                  <c:v>-45.978391430644564</c:v>
                </c:pt>
                <c:pt idx="93">
                  <c:v>-39.539342913299656</c:v>
                </c:pt>
                <c:pt idx="94">
                  <c:v>-33.574433944969165</c:v>
                </c:pt>
                <c:pt idx="95">
                  <c:v>-27.940285176260218</c:v>
                </c:pt>
                <c:pt idx="96">
                  <c:v>-22.41650408963358</c:v>
                </c:pt>
                <c:pt idx="97">
                  <c:v>-17.256771553587591</c:v>
                </c:pt>
                <c:pt idx="98">
                  <c:v>-12.82842100855474</c:v>
                </c:pt>
                <c:pt idx="99">
                  <c:v>-8.3073576590527072</c:v>
                </c:pt>
                <c:pt idx="100">
                  <c:v>-4.5740549446859289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2E8-4EE8-A76E-415A2FA90347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[1]跑!$Y$1:$Y$101</c:f>
              <c:numCache>
                <c:formatCode>General</c:formatCode>
                <c:ptCount val="101"/>
                <c:pt idx="0">
                  <c:v>1.9535666430382685</c:v>
                </c:pt>
                <c:pt idx="1">
                  <c:v>-22.630638313448259</c:v>
                </c:pt>
                <c:pt idx="2">
                  <c:v>-63.184746416922593</c:v>
                </c:pt>
                <c:pt idx="3">
                  <c:v>-112.2951600554116</c:v>
                </c:pt>
                <c:pt idx="4">
                  <c:v>-178.26300667378212</c:v>
                </c:pt>
                <c:pt idx="5">
                  <c:v>-257.89301272079928</c:v>
                </c:pt>
                <c:pt idx="6">
                  <c:v>-351.21140913830692</c:v>
                </c:pt>
                <c:pt idx="7">
                  <c:v>-454.54239572884541</c:v>
                </c:pt>
                <c:pt idx="8">
                  <c:v>-558.41714661383639</c:v>
                </c:pt>
                <c:pt idx="9">
                  <c:v>-656.45552268506492</c:v>
                </c:pt>
                <c:pt idx="10">
                  <c:v>-747.52176620791329</c:v>
                </c:pt>
                <c:pt idx="11">
                  <c:v>-827.08343873441424</c:v>
                </c:pt>
                <c:pt idx="12">
                  <c:v>-893.87120183594629</c:v>
                </c:pt>
                <c:pt idx="13">
                  <c:v>-957.18388717586288</c:v>
                </c:pt>
                <c:pt idx="14">
                  <c:v>-1020.668263024079</c:v>
                </c:pt>
                <c:pt idx="15">
                  <c:v>-1078.7024180953842</c:v>
                </c:pt>
                <c:pt idx="16">
                  <c:v>-1134.8693886108911</c:v>
                </c:pt>
                <c:pt idx="17">
                  <c:v>-1191.784334313927</c:v>
                </c:pt>
                <c:pt idx="18">
                  <c:v>-1232.8801695686855</c:v>
                </c:pt>
                <c:pt idx="19">
                  <c:v>-1254.0859281158055</c:v>
                </c:pt>
                <c:pt idx="20">
                  <c:v>-1269.0154059609195</c:v>
                </c:pt>
                <c:pt idx="21">
                  <c:v>-1283.237631315988</c:v>
                </c:pt>
                <c:pt idx="22">
                  <c:v>-1294.4385152906846</c:v>
                </c:pt>
                <c:pt idx="23">
                  <c:v>-1322.0267012304585</c:v>
                </c:pt>
                <c:pt idx="24">
                  <c:v>-1371.6725092664478</c:v>
                </c:pt>
                <c:pt idx="25">
                  <c:v>-1426.3458410228245</c:v>
                </c:pt>
                <c:pt idx="26">
                  <c:v>-1471.8152915329661</c:v>
                </c:pt>
                <c:pt idx="27">
                  <c:v>-1507.7714383844573</c:v>
                </c:pt>
                <c:pt idx="28">
                  <c:v>-1520.045022159281</c:v>
                </c:pt>
                <c:pt idx="29">
                  <c:v>-1504.9859868588103</c:v>
                </c:pt>
                <c:pt idx="30">
                  <c:v>-1482.8115717204496</c:v>
                </c:pt>
                <c:pt idx="31">
                  <c:v>-1467.6914911428009</c:v>
                </c:pt>
                <c:pt idx="32">
                  <c:v>-1453.8608887945732</c:v>
                </c:pt>
                <c:pt idx="33">
                  <c:v>-1450.3055238115146</c:v>
                </c:pt>
                <c:pt idx="34">
                  <c:v>-1454.6984311319861</c:v>
                </c:pt>
                <c:pt idx="35">
                  <c:v>-1454.6566124891315</c:v>
                </c:pt>
                <c:pt idx="36">
                  <c:v>-1442.8884684007844</c:v>
                </c:pt>
                <c:pt idx="37">
                  <c:v>-1439.5186281187794</c:v>
                </c:pt>
                <c:pt idx="38">
                  <c:v>-1440.9281788631538</c:v>
                </c:pt>
                <c:pt idx="39">
                  <c:v>-1452.6156763473593</c:v>
                </c:pt>
                <c:pt idx="40">
                  <c:v>-1473.9699001711838</c:v>
                </c:pt>
                <c:pt idx="41">
                  <c:v>-1513.0160884613117</c:v>
                </c:pt>
                <c:pt idx="42">
                  <c:v>-1540.8804849749924</c:v>
                </c:pt>
                <c:pt idx="43">
                  <c:v>-1544.9204808762265</c:v>
                </c:pt>
                <c:pt idx="44">
                  <c:v>-1530.1270696243282</c:v>
                </c:pt>
                <c:pt idx="45">
                  <c:v>-1514.5277740678273</c:v>
                </c:pt>
                <c:pt idx="46">
                  <c:v>-1480.404786820754</c:v>
                </c:pt>
                <c:pt idx="47">
                  <c:v>-1434.2004997223528</c:v>
                </c:pt>
                <c:pt idx="48">
                  <c:v>-1398.0554556630623</c:v>
                </c:pt>
                <c:pt idx="49">
                  <c:v>-1371.1835777542137</c:v>
                </c:pt>
                <c:pt idx="50">
                  <c:v>-1332.3408953499086</c:v>
                </c:pt>
                <c:pt idx="51">
                  <c:v>-1290.319477228682</c:v>
                </c:pt>
                <c:pt idx="52">
                  <c:v>-1264.5389775846804</c:v>
                </c:pt>
                <c:pt idx="53">
                  <c:v>-1240.7659149487156</c:v>
                </c:pt>
                <c:pt idx="54">
                  <c:v>-1207.3840199075732</c:v>
                </c:pt>
                <c:pt idx="55">
                  <c:v>-1173.4400144571225</c:v>
                </c:pt>
                <c:pt idx="56">
                  <c:v>-1145.5800763937368</c:v>
                </c:pt>
                <c:pt idx="57">
                  <c:v>-1108.9650990598134</c:v>
                </c:pt>
                <c:pt idx="58">
                  <c:v>-1073.6518809321803</c:v>
                </c:pt>
                <c:pt idx="59">
                  <c:v>-1045.6344828354204</c:v>
                </c:pt>
                <c:pt idx="60">
                  <c:v>-1011.677371986816</c:v>
                </c:pt>
                <c:pt idx="61">
                  <c:v>-969.33406150611097</c:v>
                </c:pt>
                <c:pt idx="62">
                  <c:v>-930.78058632091813</c:v>
                </c:pt>
                <c:pt idx="63">
                  <c:v>-895.20843346577635</c:v>
                </c:pt>
                <c:pt idx="64">
                  <c:v>-861.64409695779182</c:v>
                </c:pt>
                <c:pt idx="65">
                  <c:v>-838.72762294727954</c:v>
                </c:pt>
                <c:pt idx="66">
                  <c:v>-820.98356372786702</c:v>
                </c:pt>
                <c:pt idx="67">
                  <c:v>-798.65295001750326</c:v>
                </c:pt>
                <c:pt idx="68">
                  <c:v>-763.65146452624117</c:v>
                </c:pt>
                <c:pt idx="69">
                  <c:v>-715.29145065714556</c:v>
                </c:pt>
                <c:pt idx="70">
                  <c:v>-657.55846384879658</c:v>
                </c:pt>
                <c:pt idx="71">
                  <c:v>-595.56795123846302</c:v>
                </c:pt>
                <c:pt idx="72">
                  <c:v>-531.66294842940613</c:v>
                </c:pt>
                <c:pt idx="73">
                  <c:v>-471.73302925731872</c:v>
                </c:pt>
                <c:pt idx="74">
                  <c:v>-419.86580421929409</c:v>
                </c:pt>
                <c:pt idx="75">
                  <c:v>-375.15303219153645</c:v>
                </c:pt>
                <c:pt idx="76">
                  <c:v>-336.72877876455681</c:v>
                </c:pt>
                <c:pt idx="77">
                  <c:v>-304.61666118570986</c:v>
                </c:pt>
                <c:pt idx="78">
                  <c:v>-277.04908086818227</c:v>
                </c:pt>
                <c:pt idx="79">
                  <c:v>-251.53556046069033</c:v>
                </c:pt>
                <c:pt idx="80">
                  <c:v>-227.09088872982952</c:v>
                </c:pt>
                <c:pt idx="81">
                  <c:v>-204.22728413756033</c:v>
                </c:pt>
                <c:pt idx="82">
                  <c:v>-182.96458846209151</c:v>
                </c:pt>
                <c:pt idx="83">
                  <c:v>-163.05026743588922</c:v>
                </c:pt>
                <c:pt idx="84">
                  <c:v>-145.13883156124444</c:v>
                </c:pt>
                <c:pt idx="85">
                  <c:v>-129.11349220128656</c:v>
                </c:pt>
                <c:pt idx="86">
                  <c:v>-113.44718065756909</c:v>
                </c:pt>
                <c:pt idx="87">
                  <c:v>-98.032483598127925</c:v>
                </c:pt>
                <c:pt idx="88">
                  <c:v>-84.073372373701574</c:v>
                </c:pt>
                <c:pt idx="89">
                  <c:v>-71.455218991010852</c:v>
                </c:pt>
                <c:pt idx="90">
                  <c:v>-59.982136261455572</c:v>
                </c:pt>
                <c:pt idx="91">
                  <c:v>-50.455271309250186</c:v>
                </c:pt>
                <c:pt idx="92">
                  <c:v>-42.783568209507791</c:v>
                </c:pt>
                <c:pt idx="93">
                  <c:v>-36.112479357921131</c:v>
                </c:pt>
                <c:pt idx="94">
                  <c:v>-30.263399714170433</c:v>
                </c:pt>
                <c:pt idx="95">
                  <c:v>-25.231254049752948</c:v>
                </c:pt>
                <c:pt idx="96">
                  <c:v>-20.756557286995232</c:v>
                </c:pt>
                <c:pt idx="97">
                  <c:v>-16.628013467960276</c:v>
                </c:pt>
                <c:pt idx="98">
                  <c:v>-12.989390090963159</c:v>
                </c:pt>
                <c:pt idx="99">
                  <c:v>-9.3574474624818968</c:v>
                </c:pt>
                <c:pt idx="100">
                  <c:v>-6.3665801428758808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2E8-4EE8-A76E-415A2FA90347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[1]跑!$Z$1:$Z$101</c:f>
              <c:numCache>
                <c:formatCode>General</c:formatCode>
                <c:ptCount val="101"/>
                <c:pt idx="0">
                  <c:v>4.9643473413805674</c:v>
                </c:pt>
                <c:pt idx="1">
                  <c:v>-16.041768111871725</c:v>
                </c:pt>
                <c:pt idx="2">
                  <c:v>-43.545911326250781</c:v>
                </c:pt>
                <c:pt idx="3">
                  <c:v>-78.671099995736128</c:v>
                </c:pt>
                <c:pt idx="4">
                  <c:v>-127.49174513773818</c:v>
                </c:pt>
                <c:pt idx="5">
                  <c:v>-192.80299566339653</c:v>
                </c:pt>
                <c:pt idx="6">
                  <c:v>-280.7201474429346</c:v>
                </c:pt>
                <c:pt idx="7">
                  <c:v>-394.41185810969648</c:v>
                </c:pt>
                <c:pt idx="8">
                  <c:v>-528.62822201753568</c:v>
                </c:pt>
                <c:pt idx="9">
                  <c:v>-675.83030536094145</c:v>
                </c:pt>
                <c:pt idx="10">
                  <c:v>-829.06777490695742</c:v>
                </c:pt>
                <c:pt idx="11">
                  <c:v>-980.49018426980763</c:v>
                </c:pt>
                <c:pt idx="12">
                  <c:v>-1112.1487423999761</c:v>
                </c:pt>
                <c:pt idx="13">
                  <c:v>-1209.461250089872</c:v>
                </c:pt>
                <c:pt idx="14">
                  <c:v>-1274.6424855348525</c:v>
                </c:pt>
                <c:pt idx="15">
                  <c:v>-1319.1967832548657</c:v>
                </c:pt>
                <c:pt idx="16">
                  <c:v>-1341.3879825155286</c:v>
                </c:pt>
                <c:pt idx="17">
                  <c:v>-1352.7986872525821</c:v>
                </c:pt>
                <c:pt idx="18">
                  <c:v>-1378.1279211950266</c:v>
                </c:pt>
                <c:pt idx="19">
                  <c:v>-1419.9109754733529</c:v>
                </c:pt>
                <c:pt idx="20">
                  <c:v>-1458.3757012436436</c:v>
                </c:pt>
                <c:pt idx="21">
                  <c:v>-1496.4858513943182</c:v>
                </c:pt>
                <c:pt idx="22">
                  <c:v>-1531.0626656029156</c:v>
                </c:pt>
                <c:pt idx="23">
                  <c:v>-1547.0427587909489</c:v>
                </c:pt>
                <c:pt idx="24">
                  <c:v>-1540.4395797301361</c:v>
                </c:pt>
                <c:pt idx="25">
                  <c:v>-1530.9485452412807</c:v>
                </c:pt>
                <c:pt idx="26">
                  <c:v>-1518.3966534503836</c:v>
                </c:pt>
                <c:pt idx="27">
                  <c:v>-1509.8988610810734</c:v>
                </c:pt>
                <c:pt idx="28">
                  <c:v>-1517.5593073242435</c:v>
                </c:pt>
                <c:pt idx="29">
                  <c:v>-1551.0448693226472</c:v>
                </c:pt>
                <c:pt idx="30">
                  <c:v>-1590.8853649985606</c:v>
                </c:pt>
                <c:pt idx="31">
                  <c:v>-1622.4958225306648</c:v>
                </c:pt>
                <c:pt idx="32">
                  <c:v>-1647.3290818140665</c:v>
                </c:pt>
                <c:pt idx="33">
                  <c:v>-1671.7251365637769</c:v>
                </c:pt>
                <c:pt idx="34">
                  <c:v>-1680.8945328522475</c:v>
                </c:pt>
                <c:pt idx="35">
                  <c:v>-1675.5145225920685</c:v>
                </c:pt>
                <c:pt idx="36">
                  <c:v>-1679.8025705532714</c:v>
                </c:pt>
                <c:pt idx="37">
                  <c:v>-1685.0304184830666</c:v>
                </c:pt>
                <c:pt idx="38">
                  <c:v>-1658.4208191195485</c:v>
                </c:pt>
                <c:pt idx="39">
                  <c:v>-1605.9343656593492</c:v>
                </c:pt>
                <c:pt idx="40">
                  <c:v>-1562.2679105472378</c:v>
                </c:pt>
                <c:pt idx="41">
                  <c:v>-1517.1867641592503</c:v>
                </c:pt>
                <c:pt idx="42">
                  <c:v>-1474.8056720088109</c:v>
                </c:pt>
                <c:pt idx="43">
                  <c:v>-1458.0916420415078</c:v>
                </c:pt>
                <c:pt idx="44">
                  <c:v>-1466.6015503236247</c:v>
                </c:pt>
                <c:pt idx="45">
                  <c:v>-1459.1203587788345</c:v>
                </c:pt>
                <c:pt idx="46">
                  <c:v>-1440.8551169709626</c:v>
                </c:pt>
                <c:pt idx="47">
                  <c:v>-1416.0907420177114</c:v>
                </c:pt>
                <c:pt idx="48">
                  <c:v>-1379.6941374450982</c:v>
                </c:pt>
                <c:pt idx="49">
                  <c:v>-1333.5696848258149</c:v>
                </c:pt>
                <c:pt idx="50">
                  <c:v>-1303.7930260358248</c:v>
                </c:pt>
                <c:pt idx="51">
                  <c:v>-1280.0317127474862</c:v>
                </c:pt>
                <c:pt idx="52">
                  <c:v>-1254.1843514568948</c:v>
                </c:pt>
                <c:pt idx="53">
                  <c:v>-1231.4123615837846</c:v>
                </c:pt>
                <c:pt idx="54">
                  <c:v>-1213.6176406472998</c:v>
                </c:pt>
                <c:pt idx="55">
                  <c:v>-1192.7230048421727</c:v>
                </c:pt>
                <c:pt idx="56">
                  <c:v>-1180.3038252093806</c:v>
                </c:pt>
                <c:pt idx="57">
                  <c:v>-1173.7205957205672</c:v>
                </c:pt>
                <c:pt idx="58">
                  <c:v>-1163.6739824758354</c:v>
                </c:pt>
                <c:pt idx="59">
                  <c:v>-1149.9769878334932</c:v>
                </c:pt>
                <c:pt idx="60">
                  <c:v>-1125.7132693861968</c:v>
                </c:pt>
                <c:pt idx="61">
                  <c:v>-1085.6482996341347</c:v>
                </c:pt>
                <c:pt idx="62">
                  <c:v>-1037.2264929826129</c:v>
                </c:pt>
                <c:pt idx="63">
                  <c:v>-981.51261346327556</c:v>
                </c:pt>
                <c:pt idx="64">
                  <c:v>-916.57789329036507</c:v>
                </c:pt>
                <c:pt idx="65">
                  <c:v>-855.22942369671591</c:v>
                </c:pt>
                <c:pt idx="66">
                  <c:v>-798.59068937291568</c:v>
                </c:pt>
                <c:pt idx="67">
                  <c:v>-743.73977023464545</c:v>
                </c:pt>
                <c:pt idx="68">
                  <c:v>-700.6595286175027</c:v>
                </c:pt>
                <c:pt idx="69">
                  <c:v>-670.55017038896256</c:v>
                </c:pt>
                <c:pt idx="70">
                  <c:v>-639.35072369835564</c:v>
                </c:pt>
                <c:pt idx="71">
                  <c:v>-604.75456185143139</c:v>
                </c:pt>
                <c:pt idx="72">
                  <c:v>-571.44237172193493</c:v>
                </c:pt>
                <c:pt idx="73">
                  <c:v>-532.25117321681955</c:v>
                </c:pt>
                <c:pt idx="74">
                  <c:v>-483.85760598645805</c:v>
                </c:pt>
                <c:pt idx="75">
                  <c:v>-433.39207382124022</c:v>
                </c:pt>
                <c:pt idx="76">
                  <c:v>-382.85653429818302</c:v>
                </c:pt>
                <c:pt idx="77">
                  <c:v>-331.74574232855764</c:v>
                </c:pt>
                <c:pt idx="78">
                  <c:v>-284.70403316483083</c:v>
                </c:pt>
                <c:pt idx="79">
                  <c:v>-244.81697783172152</c:v>
                </c:pt>
                <c:pt idx="80">
                  <c:v>-212.77658790452909</c:v>
                </c:pt>
                <c:pt idx="81">
                  <c:v>-188.92965277479112</c:v>
                </c:pt>
                <c:pt idx="82">
                  <c:v>-170.1478116633466</c:v>
                </c:pt>
                <c:pt idx="83">
                  <c:v>-153.6709193756729</c:v>
                </c:pt>
                <c:pt idx="84">
                  <c:v>-140.25874150358433</c:v>
                </c:pt>
                <c:pt idx="85">
                  <c:v>-129.14818364298719</c:v>
                </c:pt>
                <c:pt idx="86">
                  <c:v>-118.08183273051124</c:v>
                </c:pt>
                <c:pt idx="87">
                  <c:v>-107.2473683078058</c:v>
                </c:pt>
                <c:pt idx="88">
                  <c:v>-96.858014055326564</c:v>
                </c:pt>
                <c:pt idx="89">
                  <c:v>-85.838428099468985</c:v>
                </c:pt>
                <c:pt idx="90">
                  <c:v>-74.441251170590675</c:v>
                </c:pt>
                <c:pt idx="91">
                  <c:v>-63.948578641251544</c:v>
                </c:pt>
                <c:pt idx="92">
                  <c:v>-54.938631589574271</c:v>
                </c:pt>
                <c:pt idx="93">
                  <c:v>-47.212169836227019</c:v>
                </c:pt>
                <c:pt idx="94">
                  <c:v>-40.405457973597123</c:v>
                </c:pt>
                <c:pt idx="95">
                  <c:v>-34.236741429004113</c:v>
                </c:pt>
                <c:pt idx="96">
                  <c:v>-28.533994600877829</c:v>
                </c:pt>
                <c:pt idx="97">
                  <c:v>-22.94099271079946</c:v>
                </c:pt>
                <c:pt idx="98">
                  <c:v>-17.680697832238302</c:v>
                </c:pt>
                <c:pt idx="99">
                  <c:v>-12.426025024910393</c:v>
                </c:pt>
                <c:pt idx="100">
                  <c:v>-8.0407496182158713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2E8-4EE8-A76E-415A2FA90347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[1]跑!$AA$1:$AA$101</c:f>
              <c:numCache>
                <c:formatCode>General</c:formatCode>
                <c:ptCount val="101"/>
                <c:pt idx="0">
                  <c:v>0.83316671957282284</c:v>
                </c:pt>
                <c:pt idx="1">
                  <c:v>-19.922846270239905</c:v>
                </c:pt>
                <c:pt idx="2">
                  <c:v>-57.900010115506831</c:v>
                </c:pt>
                <c:pt idx="3">
                  <c:v>-100.84245800186368</c:v>
                </c:pt>
                <c:pt idx="4">
                  <c:v>-159.05540563890946</c:v>
                </c:pt>
                <c:pt idx="5">
                  <c:v>-236.33177489330291</c:v>
                </c:pt>
                <c:pt idx="6">
                  <c:v>-332.17199460911354</c:v>
                </c:pt>
                <c:pt idx="7">
                  <c:v>-447.63748005477839</c:v>
                </c:pt>
                <c:pt idx="8">
                  <c:v>-581.54111590312402</c:v>
                </c:pt>
                <c:pt idx="9">
                  <c:v>-724.58396813619868</c:v>
                </c:pt>
                <c:pt idx="10">
                  <c:v>-864.02301540863846</c:v>
                </c:pt>
                <c:pt idx="11">
                  <c:v>-987.10536831709976</c:v>
                </c:pt>
                <c:pt idx="12">
                  <c:v>-1083.689144595093</c:v>
                </c:pt>
                <c:pt idx="13">
                  <c:v>-1153.0680039509161</c:v>
                </c:pt>
                <c:pt idx="14">
                  <c:v>-1200.0714089334974</c:v>
                </c:pt>
                <c:pt idx="15">
                  <c:v>-1231.3210237992687</c:v>
                </c:pt>
                <c:pt idx="16">
                  <c:v>-1261.0272676890852</c:v>
                </c:pt>
                <c:pt idx="17">
                  <c:v>-1298.9251508517093</c:v>
                </c:pt>
                <c:pt idx="18">
                  <c:v>-1341.0745097515253</c:v>
                </c:pt>
                <c:pt idx="19">
                  <c:v>-1385.7169957785459</c:v>
                </c:pt>
                <c:pt idx="20">
                  <c:v>-1434.3223812443111</c:v>
                </c:pt>
                <c:pt idx="21">
                  <c:v>-1477.5889478063089</c:v>
                </c:pt>
                <c:pt idx="22">
                  <c:v>-1506.8913983127738</c:v>
                </c:pt>
                <c:pt idx="23">
                  <c:v>-1525.0096917176891</c:v>
                </c:pt>
                <c:pt idx="24">
                  <c:v>-1533.4798830078414</c:v>
                </c:pt>
                <c:pt idx="25">
                  <c:v>-1532.5466888117303</c:v>
                </c:pt>
                <c:pt idx="26">
                  <c:v>-1532.6055733461824</c:v>
                </c:pt>
                <c:pt idx="27">
                  <c:v>-1545.5132701297734</c:v>
                </c:pt>
                <c:pt idx="28">
                  <c:v>-1572.5327093832711</c:v>
                </c:pt>
                <c:pt idx="29">
                  <c:v>-1611.9179791715335</c:v>
                </c:pt>
                <c:pt idx="30">
                  <c:v>-1661.2343195021215</c:v>
                </c:pt>
                <c:pt idx="31">
                  <c:v>-1707.9070288877883</c:v>
                </c:pt>
                <c:pt idx="32">
                  <c:v>-1737.772150331657</c:v>
                </c:pt>
                <c:pt idx="33">
                  <c:v>-1749.2373261564308</c:v>
                </c:pt>
                <c:pt idx="34">
                  <c:v>-1743.8048743542697</c:v>
                </c:pt>
                <c:pt idx="35">
                  <c:v>-1721.9171922734292</c:v>
                </c:pt>
                <c:pt idx="36">
                  <c:v>-1691.633411994138</c:v>
                </c:pt>
                <c:pt idx="37">
                  <c:v>-1658.675528077197</c:v>
                </c:pt>
                <c:pt idx="38">
                  <c:v>-1623.2894814126796</c:v>
                </c:pt>
                <c:pt idx="39">
                  <c:v>-1586.6615702718104</c:v>
                </c:pt>
                <c:pt idx="40">
                  <c:v>-1554.5029979106714</c:v>
                </c:pt>
                <c:pt idx="41">
                  <c:v>-1529.6900664520347</c:v>
                </c:pt>
                <c:pt idx="42">
                  <c:v>-1518.7559652844784</c:v>
                </c:pt>
                <c:pt idx="43">
                  <c:v>-1522.9134289715587</c:v>
                </c:pt>
                <c:pt idx="44">
                  <c:v>-1539.9795844598873</c:v>
                </c:pt>
                <c:pt idx="45">
                  <c:v>-1559.9399778638003</c:v>
                </c:pt>
                <c:pt idx="46">
                  <c:v>-1575.6142684462543</c:v>
                </c:pt>
                <c:pt idx="47">
                  <c:v>-1580.7237892484566</c:v>
                </c:pt>
                <c:pt idx="48">
                  <c:v>-1569.4217378583739</c:v>
                </c:pt>
                <c:pt idx="49">
                  <c:v>-1537.2376333299912</c:v>
                </c:pt>
                <c:pt idx="50">
                  <c:v>-1490.5444730325962</c:v>
                </c:pt>
                <c:pt idx="51">
                  <c:v>-1433.4079939306557</c:v>
                </c:pt>
                <c:pt idx="52">
                  <c:v>-1366.6583384467904</c:v>
                </c:pt>
                <c:pt idx="53">
                  <c:v>-1300.1390989895986</c:v>
                </c:pt>
                <c:pt idx="54">
                  <c:v>-1242.0207758552747</c:v>
                </c:pt>
                <c:pt idx="55">
                  <c:v>-1185.4396847836917</c:v>
                </c:pt>
                <c:pt idx="56">
                  <c:v>-1130.0484543057719</c:v>
                </c:pt>
                <c:pt idx="57">
                  <c:v>-1085.2403966050456</c:v>
                </c:pt>
                <c:pt idx="58">
                  <c:v>-1044.6107207421799</c:v>
                </c:pt>
                <c:pt idx="59">
                  <c:v>-1001.8344107935729</c:v>
                </c:pt>
                <c:pt idx="60">
                  <c:v>-969.17697189372905</c:v>
                </c:pt>
                <c:pt idx="61">
                  <c:v>-944.62795409897456</c:v>
                </c:pt>
                <c:pt idx="62">
                  <c:v>-908.58019608261725</c:v>
                </c:pt>
                <c:pt idx="63">
                  <c:v>-861.36474065446032</c:v>
                </c:pt>
                <c:pt idx="64">
                  <c:v>-813.25744461541103</c:v>
                </c:pt>
                <c:pt idx="65">
                  <c:v>-761.70421336375841</c:v>
                </c:pt>
                <c:pt idx="66">
                  <c:v>-709.31673817896194</c:v>
                </c:pt>
                <c:pt idx="67">
                  <c:v>-668.14917662770756</c:v>
                </c:pt>
                <c:pt idx="68">
                  <c:v>-639.05463976865781</c:v>
                </c:pt>
                <c:pt idx="69">
                  <c:v>-611.94695361668573</c:v>
                </c:pt>
                <c:pt idx="70">
                  <c:v>-581.36644998019869</c:v>
                </c:pt>
                <c:pt idx="71">
                  <c:v>-548.12917727093475</c:v>
                </c:pt>
                <c:pt idx="72">
                  <c:v>-510.32926036718425</c:v>
                </c:pt>
                <c:pt idx="73">
                  <c:v>-466.02851408802979</c:v>
                </c:pt>
                <c:pt idx="74">
                  <c:v>-421.01736749047461</c:v>
                </c:pt>
                <c:pt idx="75">
                  <c:v>-378.83880185933799</c:v>
                </c:pt>
                <c:pt idx="76">
                  <c:v>-335.74839959941266</c:v>
                </c:pt>
                <c:pt idx="77">
                  <c:v>-294.65386883580589</c:v>
                </c:pt>
                <c:pt idx="78">
                  <c:v>-262.14406253150781</c:v>
                </c:pt>
                <c:pt idx="79">
                  <c:v>-235.44303272354824</c:v>
                </c:pt>
                <c:pt idx="80">
                  <c:v>-211.60743250095382</c:v>
                </c:pt>
                <c:pt idx="81">
                  <c:v>-192.90467500635975</c:v>
                </c:pt>
                <c:pt idx="82">
                  <c:v>-176.40835164078942</c:v>
                </c:pt>
                <c:pt idx="83">
                  <c:v>-157.85872323302812</c:v>
                </c:pt>
                <c:pt idx="84">
                  <c:v>-139.48605010906749</c:v>
                </c:pt>
                <c:pt idx="85">
                  <c:v>-123.09645643337052</c:v>
                </c:pt>
                <c:pt idx="86">
                  <c:v>-107.47828569675369</c:v>
                </c:pt>
                <c:pt idx="87">
                  <c:v>-93.529401221584294</c:v>
                </c:pt>
                <c:pt idx="88">
                  <c:v>-82.08725043857261</c:v>
                </c:pt>
                <c:pt idx="89">
                  <c:v>-71.545878298625496</c:v>
                </c:pt>
                <c:pt idx="90">
                  <c:v>-61.333212831497107</c:v>
                </c:pt>
                <c:pt idx="91">
                  <c:v>-52.369800564441704</c:v>
                </c:pt>
                <c:pt idx="92">
                  <c:v>-44.696258211965549</c:v>
                </c:pt>
                <c:pt idx="93">
                  <c:v>-37.749660311685354</c:v>
                </c:pt>
                <c:pt idx="94">
                  <c:v>-31.4996380051576</c:v>
                </c:pt>
                <c:pt idx="95">
                  <c:v>-26.045527398736386</c:v>
                </c:pt>
                <c:pt idx="96">
                  <c:v>-21.246409538555206</c:v>
                </c:pt>
                <c:pt idx="97">
                  <c:v>-16.912977278859788</c:v>
                </c:pt>
                <c:pt idx="98">
                  <c:v>-13.247909166594058</c:v>
                </c:pt>
                <c:pt idx="99">
                  <c:v>-9.6714102342396497</c:v>
                </c:pt>
                <c:pt idx="100">
                  <c:v>-7.0351868402874533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2E8-4EE8-A76E-415A2FA90347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[1]跑!$AB$1:$AB$101</c:f>
              <c:numCache>
                <c:formatCode>General</c:formatCode>
                <c:ptCount val="101"/>
                <c:pt idx="0">
                  <c:v>-0.72415103523133373</c:v>
                </c:pt>
                <c:pt idx="1">
                  <c:v>-24.086191351146578</c:v>
                </c:pt>
                <c:pt idx="2">
                  <c:v>-62.051018233652087</c:v>
                </c:pt>
                <c:pt idx="3">
                  <c:v>-104.96004990383628</c:v>
                </c:pt>
                <c:pt idx="4">
                  <c:v>-161.28861157747474</c:v>
                </c:pt>
                <c:pt idx="5">
                  <c:v>-235.01852030768296</c:v>
                </c:pt>
                <c:pt idx="6">
                  <c:v>-324.01354177027116</c:v>
                </c:pt>
                <c:pt idx="7">
                  <c:v>-429.36303386937334</c:v>
                </c:pt>
                <c:pt idx="8">
                  <c:v>-544.30430452140797</c:v>
                </c:pt>
                <c:pt idx="9">
                  <c:v>-662.10566244954339</c:v>
                </c:pt>
                <c:pt idx="10">
                  <c:v>-775.6331994165879</c:v>
                </c:pt>
                <c:pt idx="11">
                  <c:v>-883.42479093321958</c:v>
                </c:pt>
                <c:pt idx="12">
                  <c:v>-970.60508098855121</c:v>
                </c:pt>
                <c:pt idx="13">
                  <c:v>-1044.2800755741764</c:v>
                </c:pt>
                <c:pt idx="14">
                  <c:v>-1104.4981831236314</c:v>
                </c:pt>
                <c:pt idx="15">
                  <c:v>-1157.0148102144876</c:v>
                </c:pt>
                <c:pt idx="16">
                  <c:v>-1198.5063387099749</c:v>
                </c:pt>
                <c:pt idx="17">
                  <c:v>-1249.8259026777037</c:v>
                </c:pt>
                <c:pt idx="18">
                  <c:v>-1308.3377125229822</c:v>
                </c:pt>
                <c:pt idx="19">
                  <c:v>-1373.0453061292137</c:v>
                </c:pt>
                <c:pt idx="20">
                  <c:v>-1432.2936294412016</c:v>
                </c:pt>
                <c:pt idx="21">
                  <c:v>-1477.7063238850524</c:v>
                </c:pt>
                <c:pt idx="22">
                  <c:v>-1493.8380513350589</c:v>
                </c:pt>
                <c:pt idx="23">
                  <c:v>-1485.1660985084118</c:v>
                </c:pt>
                <c:pt idx="24">
                  <c:v>-1459.5497661336944</c:v>
                </c:pt>
                <c:pt idx="25">
                  <c:v>-1429.6333118337866</c:v>
                </c:pt>
                <c:pt idx="26">
                  <c:v>-1413.7060367089375</c:v>
                </c:pt>
                <c:pt idx="27">
                  <c:v>-1418.4275093229608</c:v>
                </c:pt>
                <c:pt idx="28">
                  <c:v>-1433.6848728433054</c:v>
                </c:pt>
                <c:pt idx="29">
                  <c:v>-1454.6463446897881</c:v>
                </c:pt>
                <c:pt idx="30">
                  <c:v>-1481.1778157574026</c:v>
                </c:pt>
                <c:pt idx="31">
                  <c:v>-1509.3032658581878</c:v>
                </c:pt>
                <c:pt idx="32">
                  <c:v>-1536.891006509064</c:v>
                </c:pt>
                <c:pt idx="33">
                  <c:v>-1561.6654317710945</c:v>
                </c:pt>
                <c:pt idx="34">
                  <c:v>-1590.4945422849801</c:v>
                </c:pt>
                <c:pt idx="35">
                  <c:v>-1610.9755348571246</c:v>
                </c:pt>
                <c:pt idx="36">
                  <c:v>-1615.0437330900306</c:v>
                </c:pt>
                <c:pt idx="37">
                  <c:v>-1600.3764690599635</c:v>
                </c:pt>
                <c:pt idx="38">
                  <c:v>-1583.5576534806869</c:v>
                </c:pt>
                <c:pt idx="39">
                  <c:v>-1558.0784231476473</c:v>
                </c:pt>
                <c:pt idx="40">
                  <c:v>-1529.0078762015155</c:v>
                </c:pt>
                <c:pt idx="41">
                  <c:v>-1508.7002310520147</c:v>
                </c:pt>
                <c:pt idx="42">
                  <c:v>-1502.5530110786847</c:v>
                </c:pt>
                <c:pt idx="43">
                  <c:v>-1497.2382724070949</c:v>
                </c:pt>
                <c:pt idx="44">
                  <c:v>-1481.1756553147493</c:v>
                </c:pt>
                <c:pt idx="45">
                  <c:v>-1466.6211788744938</c:v>
                </c:pt>
                <c:pt idx="46">
                  <c:v>-1441.1545249435426</c:v>
                </c:pt>
                <c:pt idx="47">
                  <c:v>-1413.0260161406031</c:v>
                </c:pt>
                <c:pt idx="48">
                  <c:v>-1390.0746714224833</c:v>
                </c:pt>
                <c:pt idx="49">
                  <c:v>-1381.4592124212668</c:v>
                </c:pt>
                <c:pt idx="50">
                  <c:v>-1377.7600090517765</c:v>
                </c:pt>
                <c:pt idx="51">
                  <c:v>-1377.6028986879287</c:v>
                </c:pt>
                <c:pt idx="52">
                  <c:v>-1362.9453814448671</c:v>
                </c:pt>
                <c:pt idx="53">
                  <c:v>-1337.8074708282838</c:v>
                </c:pt>
                <c:pt idx="54">
                  <c:v>-1308.5578718114273</c:v>
                </c:pt>
                <c:pt idx="55">
                  <c:v>-1273.7444061581937</c:v>
                </c:pt>
                <c:pt idx="56">
                  <c:v>-1241.7477512071227</c:v>
                </c:pt>
                <c:pt idx="57">
                  <c:v>-1221.5419399011118</c:v>
                </c:pt>
                <c:pt idx="58">
                  <c:v>-1192.028390690087</c:v>
                </c:pt>
                <c:pt idx="59">
                  <c:v>-1142.9843353140395</c:v>
                </c:pt>
                <c:pt idx="60">
                  <c:v>-1081.3728987237873</c:v>
                </c:pt>
                <c:pt idx="61">
                  <c:v>-1010.9595920225489</c:v>
                </c:pt>
                <c:pt idx="62">
                  <c:v>-931.98328531592074</c:v>
                </c:pt>
                <c:pt idx="63">
                  <c:v>-862.61306353279679</c:v>
                </c:pt>
                <c:pt idx="64">
                  <c:v>-815.04265280588027</c:v>
                </c:pt>
                <c:pt idx="65">
                  <c:v>-786.02027862914065</c:v>
                </c:pt>
                <c:pt idx="66">
                  <c:v>-763.54888126570097</c:v>
                </c:pt>
                <c:pt idx="67">
                  <c:v>-741.78396948123248</c:v>
                </c:pt>
                <c:pt idx="68">
                  <c:v>-715.19163284965521</c:v>
                </c:pt>
                <c:pt idx="69">
                  <c:v>-677.59384047595995</c:v>
                </c:pt>
                <c:pt idx="70">
                  <c:v>-628.04570656388853</c:v>
                </c:pt>
                <c:pt idx="71">
                  <c:v>-574.69328025782465</c:v>
                </c:pt>
                <c:pt idx="72">
                  <c:v>-525.05597852177948</c:v>
                </c:pt>
                <c:pt idx="73">
                  <c:v>-479.74145520635557</c:v>
                </c:pt>
                <c:pt idx="74">
                  <c:v>-437.83943332201039</c:v>
                </c:pt>
                <c:pt idx="75">
                  <c:v>-399.9250281387441</c:v>
                </c:pt>
                <c:pt idx="76">
                  <c:v>-363.29603784298911</c:v>
                </c:pt>
                <c:pt idx="77">
                  <c:v>-324.94708522685687</c:v>
                </c:pt>
                <c:pt idx="78">
                  <c:v>-287.48357980686382</c:v>
                </c:pt>
                <c:pt idx="79">
                  <c:v>-253.26296734305748</c:v>
                </c:pt>
                <c:pt idx="80">
                  <c:v>-221.33189800085887</c:v>
                </c:pt>
                <c:pt idx="81">
                  <c:v>-192.68782989161409</c:v>
                </c:pt>
                <c:pt idx="82">
                  <c:v>-168.99585871038107</c:v>
                </c:pt>
                <c:pt idx="83">
                  <c:v>-148.95350214197501</c:v>
                </c:pt>
                <c:pt idx="84">
                  <c:v>-130.91679399366484</c:v>
                </c:pt>
                <c:pt idx="85">
                  <c:v>-115.29290226664253</c:v>
                </c:pt>
                <c:pt idx="86">
                  <c:v>-102.37879408944883</c:v>
                </c:pt>
                <c:pt idx="87">
                  <c:v>-90.957425642901043</c:v>
                </c:pt>
                <c:pt idx="88">
                  <c:v>-80.085945951966352</c:v>
                </c:pt>
                <c:pt idx="89">
                  <c:v>-70.155486571518836</c:v>
                </c:pt>
                <c:pt idx="90">
                  <c:v>-61.446623868065714</c:v>
                </c:pt>
                <c:pt idx="91">
                  <c:v>-53.552924126882338</c:v>
                </c:pt>
                <c:pt idx="92">
                  <c:v>-46.378938342264263</c:v>
                </c:pt>
                <c:pt idx="93">
                  <c:v>-40.186253124990799</c:v>
                </c:pt>
                <c:pt idx="94">
                  <c:v>-34.852466113816924</c:v>
                </c:pt>
                <c:pt idx="95">
                  <c:v>-29.920988683119994</c:v>
                </c:pt>
                <c:pt idx="96">
                  <c:v>-25.18811338213883</c:v>
                </c:pt>
                <c:pt idx="97">
                  <c:v>-20.447721114590689</c:v>
                </c:pt>
                <c:pt idx="98">
                  <c:v>-15.731750544362459</c:v>
                </c:pt>
                <c:pt idx="99">
                  <c:v>-10.914476734455475</c:v>
                </c:pt>
                <c:pt idx="100">
                  <c:v>-6.211674611710623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2E8-4EE8-A76E-415A2FA90347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[1]跑!$AC$1:$AC$101</c:f>
              <c:numCache>
                <c:formatCode>General</c:formatCode>
                <c:ptCount val="101"/>
                <c:pt idx="0">
                  <c:v>2.2934271642705055</c:v>
                </c:pt>
                <c:pt idx="1">
                  <c:v>-28.981492945431544</c:v>
                </c:pt>
                <c:pt idx="2">
                  <c:v>-78.668572286783586</c:v>
                </c:pt>
                <c:pt idx="3">
                  <c:v>-136.78370655761887</c:v>
                </c:pt>
                <c:pt idx="4">
                  <c:v>-212.37065231925317</c:v>
                </c:pt>
                <c:pt idx="5">
                  <c:v>-301.83543364798402</c:v>
                </c:pt>
                <c:pt idx="6">
                  <c:v>-408.11369816874065</c:v>
                </c:pt>
                <c:pt idx="7">
                  <c:v>-536.58001554811904</c:v>
                </c:pt>
                <c:pt idx="8">
                  <c:v>-680.76817401091125</c:v>
                </c:pt>
                <c:pt idx="9">
                  <c:v>-830.35612306963185</c:v>
                </c:pt>
                <c:pt idx="10">
                  <c:v>-980.68832057443183</c:v>
                </c:pt>
                <c:pt idx="11">
                  <c:v>-1133.8790939703758</c:v>
                </c:pt>
                <c:pt idx="12">
                  <c:v>-1264.9438572533172</c:v>
                </c:pt>
                <c:pt idx="13">
                  <c:v>-1361.3875469333875</c:v>
                </c:pt>
                <c:pt idx="14">
                  <c:v>-1431.2964253298883</c:v>
                </c:pt>
                <c:pt idx="15">
                  <c:v>-1495.188967571509</c:v>
                </c:pt>
                <c:pt idx="16">
                  <c:v>-1529.5514690169471</c:v>
                </c:pt>
                <c:pt idx="17">
                  <c:v>-1542.3499367165437</c:v>
                </c:pt>
                <c:pt idx="18">
                  <c:v>-1556.4911051895288</c:v>
                </c:pt>
                <c:pt idx="19">
                  <c:v>-1582.0928970190778</c:v>
                </c:pt>
                <c:pt idx="20">
                  <c:v>-1582.8952926877578</c:v>
                </c:pt>
                <c:pt idx="21">
                  <c:v>-1588.1893986760133</c:v>
                </c:pt>
                <c:pt idx="22">
                  <c:v>-1610.7882554562575</c:v>
                </c:pt>
                <c:pt idx="23">
                  <c:v>-1632.6953387480953</c:v>
                </c:pt>
                <c:pt idx="24">
                  <c:v>-1636.5372368759031</c:v>
                </c:pt>
                <c:pt idx="25">
                  <c:v>-1661.6993968821389</c:v>
                </c:pt>
                <c:pt idx="26">
                  <c:v>-1688.5486800680119</c:v>
                </c:pt>
                <c:pt idx="27">
                  <c:v>-1716.5140044070581</c:v>
                </c:pt>
                <c:pt idx="28">
                  <c:v>-1759.3125356216647</c:v>
                </c:pt>
                <c:pt idx="29">
                  <c:v>-1812.3084778247451</c:v>
                </c:pt>
                <c:pt idx="30">
                  <c:v>-1845.824013679897</c:v>
                </c:pt>
                <c:pt idx="31">
                  <c:v>-1870.0447153563205</c:v>
                </c:pt>
                <c:pt idx="32">
                  <c:v>-1877.9842158496504</c:v>
                </c:pt>
                <c:pt idx="33">
                  <c:v>-1860.2400902681513</c:v>
                </c:pt>
                <c:pt idx="34">
                  <c:v>-1838.84212176144</c:v>
                </c:pt>
                <c:pt idx="35">
                  <c:v>-1833.052109801346</c:v>
                </c:pt>
                <c:pt idx="36">
                  <c:v>-1828.2105719345946</c:v>
                </c:pt>
                <c:pt idx="37">
                  <c:v>-1814.4250831349395</c:v>
                </c:pt>
                <c:pt idx="38">
                  <c:v>-1802.814047762492</c:v>
                </c:pt>
                <c:pt idx="39">
                  <c:v>-1783.1769964446744</c:v>
                </c:pt>
                <c:pt idx="40">
                  <c:v>-1742.1173883191063</c:v>
                </c:pt>
                <c:pt idx="41">
                  <c:v>-1697.1197940461689</c:v>
                </c:pt>
                <c:pt idx="42">
                  <c:v>-1670.2739572885773</c:v>
                </c:pt>
                <c:pt idx="43">
                  <c:v>-1645.0108669725871</c:v>
                </c:pt>
                <c:pt idx="44">
                  <c:v>-1620.8293904836983</c:v>
                </c:pt>
                <c:pt idx="45">
                  <c:v>-1608.6845216310849</c:v>
                </c:pt>
                <c:pt idx="46">
                  <c:v>-1595.2447843431723</c:v>
                </c:pt>
                <c:pt idx="47">
                  <c:v>-1556.7039136744233</c:v>
                </c:pt>
                <c:pt idx="48">
                  <c:v>-1513.1622647011711</c:v>
                </c:pt>
                <c:pt idx="49">
                  <c:v>-1477.3102498962799</c:v>
                </c:pt>
                <c:pt idx="50">
                  <c:v>-1434.3827835699626</c:v>
                </c:pt>
                <c:pt idx="51">
                  <c:v>-1382.9684145667918</c:v>
                </c:pt>
                <c:pt idx="52">
                  <c:v>-1353.3572176713849</c:v>
                </c:pt>
                <c:pt idx="53">
                  <c:v>-1343.6069183232287</c:v>
                </c:pt>
                <c:pt idx="54">
                  <c:v>-1326.7886193996962</c:v>
                </c:pt>
                <c:pt idx="55">
                  <c:v>-1308.6027068814778</c:v>
                </c:pt>
                <c:pt idx="56">
                  <c:v>-1307.8196754461464</c:v>
                </c:pt>
                <c:pt idx="57">
                  <c:v>-1304.5032674749073</c:v>
                </c:pt>
                <c:pt idx="58">
                  <c:v>-1276.3302558052412</c:v>
                </c:pt>
                <c:pt idx="59">
                  <c:v>-1230.228830308371</c:v>
                </c:pt>
                <c:pt idx="60">
                  <c:v>-1173.533608004989</c:v>
                </c:pt>
                <c:pt idx="61">
                  <c:v>-1105.672932678141</c:v>
                </c:pt>
                <c:pt idx="62">
                  <c:v>-1035.8099336532198</c:v>
                </c:pt>
                <c:pt idx="63">
                  <c:v>-981.79135067980769</c:v>
                </c:pt>
                <c:pt idx="64">
                  <c:v>-953.91788252902552</c:v>
                </c:pt>
                <c:pt idx="65">
                  <c:v>-940.43983670349735</c:v>
                </c:pt>
                <c:pt idx="66">
                  <c:v>-920.91377127460441</c:v>
                </c:pt>
                <c:pt idx="67">
                  <c:v>-887.62700426456888</c:v>
                </c:pt>
                <c:pt idx="68">
                  <c:v>-837.89227931683365</c:v>
                </c:pt>
                <c:pt idx="69">
                  <c:v>-773.33000079468991</c:v>
                </c:pt>
                <c:pt idx="70">
                  <c:v>-708.26988358295762</c:v>
                </c:pt>
                <c:pt idx="71">
                  <c:v>-653.05229247964576</c:v>
                </c:pt>
                <c:pt idx="72">
                  <c:v>-606.92501912732928</c:v>
                </c:pt>
                <c:pt idx="73">
                  <c:v>-567.01725674552881</c:v>
                </c:pt>
                <c:pt idx="74">
                  <c:v>-525.75633828035132</c:v>
                </c:pt>
                <c:pt idx="75">
                  <c:v>-477.27987686991196</c:v>
                </c:pt>
                <c:pt idx="76">
                  <c:v>-425.55270423463458</c:v>
                </c:pt>
                <c:pt idx="77">
                  <c:v>-374.8608025190814</c:v>
                </c:pt>
                <c:pt idx="78">
                  <c:v>-327.77713635214695</c:v>
                </c:pt>
                <c:pt idx="79">
                  <c:v>-287.63921875443401</c:v>
                </c:pt>
                <c:pt idx="80">
                  <c:v>-253.45844110072542</c:v>
                </c:pt>
                <c:pt idx="81">
                  <c:v>-222.30187060766892</c:v>
                </c:pt>
                <c:pt idx="82">
                  <c:v>-193.63282882727182</c:v>
                </c:pt>
                <c:pt idx="83">
                  <c:v>-167.63030830161097</c:v>
                </c:pt>
                <c:pt idx="84">
                  <c:v>-144.86205412738784</c:v>
                </c:pt>
                <c:pt idx="85">
                  <c:v>-126.07883906799101</c:v>
                </c:pt>
                <c:pt idx="86">
                  <c:v>-110.92216662641187</c:v>
                </c:pt>
                <c:pt idx="87">
                  <c:v>-98.397389328907266</c:v>
                </c:pt>
                <c:pt idx="88">
                  <c:v>-87.330273410650022</c:v>
                </c:pt>
                <c:pt idx="89">
                  <c:v>-76.904657520585488</c:v>
                </c:pt>
                <c:pt idx="90">
                  <c:v>-67.014090154865301</c:v>
                </c:pt>
                <c:pt idx="91">
                  <c:v>-57.878586251734866</c:v>
                </c:pt>
                <c:pt idx="92">
                  <c:v>-49.875184937345701</c:v>
                </c:pt>
                <c:pt idx="93">
                  <c:v>-43.160605602252723</c:v>
                </c:pt>
                <c:pt idx="94">
                  <c:v>-37.441225953496016</c:v>
                </c:pt>
                <c:pt idx="95">
                  <c:v>-32.285643386757613</c:v>
                </c:pt>
                <c:pt idx="96">
                  <c:v>-27.294064502536635</c:v>
                </c:pt>
                <c:pt idx="97">
                  <c:v>-22.056217178343697</c:v>
                </c:pt>
                <c:pt idx="98">
                  <c:v>-16.961150740860443</c:v>
                </c:pt>
                <c:pt idx="99">
                  <c:v>-11.640794542108432</c:v>
                </c:pt>
                <c:pt idx="100">
                  <c:v>-7.1392500644251768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2E8-4EE8-A76E-415A2FA90347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[1]跑!$AD$1:$AD$101</c:f>
              <c:numCache>
                <c:formatCode>General</c:formatCode>
                <c:ptCount val="101"/>
                <c:pt idx="0">
                  <c:v>1.280811415431748</c:v>
                </c:pt>
                <c:pt idx="1">
                  <c:v>-26.390342203170945</c:v>
                </c:pt>
                <c:pt idx="2">
                  <c:v>-65.973573328600068</c:v>
                </c:pt>
                <c:pt idx="3">
                  <c:v>-112.62331305753528</c:v>
                </c:pt>
                <c:pt idx="4">
                  <c:v>-174.07386942959397</c:v>
                </c:pt>
                <c:pt idx="5">
                  <c:v>-250.03958067064298</c:v>
                </c:pt>
                <c:pt idx="6">
                  <c:v>-344.22947353584578</c:v>
                </c:pt>
                <c:pt idx="7">
                  <c:v>-456.03549421580561</c:v>
                </c:pt>
                <c:pt idx="8">
                  <c:v>-580.35997272005125</c:v>
                </c:pt>
                <c:pt idx="9">
                  <c:v>-713.31799317495256</c:v>
                </c:pt>
                <c:pt idx="10">
                  <c:v>-853.66017606085711</c:v>
                </c:pt>
                <c:pt idx="11">
                  <c:v>-999.00272704576582</c:v>
                </c:pt>
                <c:pt idx="12">
                  <c:v>-1138.1929933457936</c:v>
                </c:pt>
                <c:pt idx="13">
                  <c:v>-1254.2065854215082</c:v>
                </c:pt>
                <c:pt idx="14">
                  <c:v>-1339.911688275723</c:v>
                </c:pt>
                <c:pt idx="15">
                  <c:v>-1392.4508522283711</c:v>
                </c:pt>
                <c:pt idx="16">
                  <c:v>-1402.095624900569</c:v>
                </c:pt>
                <c:pt idx="17">
                  <c:v>-1375.6433142136557</c:v>
                </c:pt>
                <c:pt idx="18">
                  <c:v>-1354.2625989028372</c:v>
                </c:pt>
                <c:pt idx="19">
                  <c:v>-1333.6512050094</c:v>
                </c:pt>
                <c:pt idx="20">
                  <c:v>-1316.8661264683287</c:v>
                </c:pt>
                <c:pt idx="21">
                  <c:v>-1326.7428124414921</c:v>
                </c:pt>
                <c:pt idx="22">
                  <c:v>-1371.0296459069427</c:v>
                </c:pt>
                <c:pt idx="23">
                  <c:v>-1406.5775007671282</c:v>
                </c:pt>
                <c:pt idx="24">
                  <c:v>-1461.693548584755</c:v>
                </c:pt>
                <c:pt idx="25">
                  <c:v>-1536.0413240462819</c:v>
                </c:pt>
                <c:pt idx="26">
                  <c:v>-1593.1490649759155</c:v>
                </c:pt>
                <c:pt idx="27">
                  <c:v>-1628.7472326343147</c:v>
                </c:pt>
                <c:pt idx="28">
                  <c:v>-1668.3702666714264</c:v>
                </c:pt>
                <c:pt idx="29">
                  <c:v>-1695.8206318985908</c:v>
                </c:pt>
                <c:pt idx="30">
                  <c:v>-1694.8001197309191</c:v>
                </c:pt>
                <c:pt idx="31">
                  <c:v>-1701.4530509566582</c:v>
                </c:pt>
                <c:pt idx="32">
                  <c:v>-1709.5503175969966</c:v>
                </c:pt>
                <c:pt idx="33">
                  <c:v>-1714.9295423914596</c:v>
                </c:pt>
                <c:pt idx="34">
                  <c:v>-1713.0409418228312</c:v>
                </c:pt>
                <c:pt idx="35">
                  <c:v>-1724.5228597528667</c:v>
                </c:pt>
                <c:pt idx="36">
                  <c:v>-1729.5388518956956</c:v>
                </c:pt>
                <c:pt idx="37">
                  <c:v>-1722.211395397718</c:v>
                </c:pt>
                <c:pt idx="38">
                  <c:v>-1696.482697548395</c:v>
                </c:pt>
                <c:pt idx="39">
                  <c:v>-1658.8268318486716</c:v>
                </c:pt>
                <c:pt idx="40">
                  <c:v>-1613.3352337087913</c:v>
                </c:pt>
                <c:pt idx="41">
                  <c:v>-1557.2545137683987</c:v>
                </c:pt>
                <c:pt idx="42">
                  <c:v>-1515.7098691392973</c:v>
                </c:pt>
                <c:pt idx="43">
                  <c:v>-1502.0151003914937</c:v>
                </c:pt>
                <c:pt idx="44">
                  <c:v>-1511.1206259165347</c:v>
                </c:pt>
                <c:pt idx="45">
                  <c:v>-1512.652041843925</c:v>
                </c:pt>
                <c:pt idx="46">
                  <c:v>-1521.5023522554081</c:v>
                </c:pt>
                <c:pt idx="47">
                  <c:v>-1526.3016606104757</c:v>
                </c:pt>
                <c:pt idx="48">
                  <c:v>-1509.9308529233599</c:v>
                </c:pt>
                <c:pt idx="49">
                  <c:v>-1470.6184880605238</c:v>
                </c:pt>
                <c:pt idx="50">
                  <c:v>-1438.2424214069654</c:v>
                </c:pt>
                <c:pt idx="51">
                  <c:v>-1407.1533420110845</c:v>
                </c:pt>
                <c:pt idx="52">
                  <c:v>-1364.3132779207485</c:v>
                </c:pt>
                <c:pt idx="53">
                  <c:v>-1316.8007129365501</c:v>
                </c:pt>
                <c:pt idx="54">
                  <c:v>-1273.6632914381987</c:v>
                </c:pt>
                <c:pt idx="55">
                  <c:v>-1232.8733959119013</c:v>
                </c:pt>
                <c:pt idx="56">
                  <c:v>-1192.4229951782752</c:v>
                </c:pt>
                <c:pt idx="57">
                  <c:v>-1159.4256170951683</c:v>
                </c:pt>
                <c:pt idx="58">
                  <c:v>-1133.510961106665</c:v>
                </c:pt>
                <c:pt idx="59">
                  <c:v>-1110.3731775052904</c:v>
                </c:pt>
                <c:pt idx="60">
                  <c:v>-1077.4791658577608</c:v>
                </c:pt>
                <c:pt idx="61">
                  <c:v>-1039.8583635746495</c:v>
                </c:pt>
                <c:pt idx="62">
                  <c:v>-1002.9546328927717</c:v>
                </c:pt>
                <c:pt idx="63">
                  <c:v>-965.89993898339662</c:v>
                </c:pt>
                <c:pt idx="64">
                  <c:v>-928.63268664299596</c:v>
                </c:pt>
                <c:pt idx="65">
                  <c:v>-895.36809682264425</c:v>
                </c:pt>
                <c:pt idx="66">
                  <c:v>-857.78269520764093</c:v>
                </c:pt>
                <c:pt idx="67">
                  <c:v>-812.89726339765116</c:v>
                </c:pt>
                <c:pt idx="68">
                  <c:v>-765.8390164110001</c:v>
                </c:pt>
                <c:pt idx="69">
                  <c:v>-717.11614855471043</c:v>
                </c:pt>
                <c:pt idx="70">
                  <c:v>-666.88030138504735</c:v>
                </c:pt>
                <c:pt idx="71">
                  <c:v>-618.36557564477334</c:v>
                </c:pt>
                <c:pt idx="72">
                  <c:v>-570.65193109161351</c:v>
                </c:pt>
                <c:pt idx="73">
                  <c:v>-520.70094941113427</c:v>
                </c:pt>
                <c:pt idx="74">
                  <c:v>-468.60072229712193</c:v>
                </c:pt>
                <c:pt idx="75">
                  <c:v>-416.67911396036351</c:v>
                </c:pt>
                <c:pt idx="76">
                  <c:v>-367.71705407941107</c:v>
                </c:pt>
                <c:pt idx="77">
                  <c:v>-323.03176291170769</c:v>
                </c:pt>
                <c:pt idx="78">
                  <c:v>-283.5173222230494</c:v>
                </c:pt>
                <c:pt idx="79">
                  <c:v>-250.761956008401</c:v>
                </c:pt>
                <c:pt idx="80">
                  <c:v>-223.8260563355185</c:v>
                </c:pt>
                <c:pt idx="81">
                  <c:v>-200.94254472896193</c:v>
                </c:pt>
                <c:pt idx="82">
                  <c:v>-182.61315603086229</c:v>
                </c:pt>
                <c:pt idx="83">
                  <c:v>-167.30666975229946</c:v>
                </c:pt>
                <c:pt idx="84">
                  <c:v>-151.46729774662919</c:v>
                </c:pt>
                <c:pt idx="85">
                  <c:v>-135.34415771986588</c:v>
                </c:pt>
                <c:pt idx="86">
                  <c:v>-120.28003346272934</c:v>
                </c:pt>
                <c:pt idx="87">
                  <c:v>-105.56004976234675</c:v>
                </c:pt>
                <c:pt idx="88">
                  <c:v>-92.203375348219112</c:v>
                </c:pt>
                <c:pt idx="89">
                  <c:v>-81.705220523735321</c:v>
                </c:pt>
                <c:pt idx="90">
                  <c:v>-72.661229136952144</c:v>
                </c:pt>
                <c:pt idx="91">
                  <c:v>-63.932878198065978</c:v>
                </c:pt>
                <c:pt idx="92">
                  <c:v>-55.946533658412477</c:v>
                </c:pt>
                <c:pt idx="93">
                  <c:v>-48.313178868437134</c:v>
                </c:pt>
                <c:pt idx="94">
                  <c:v>-40.81210568183041</c:v>
                </c:pt>
                <c:pt idx="95">
                  <c:v>-34.10881685180172</c:v>
                </c:pt>
                <c:pt idx="96">
                  <c:v>-28.225286966036904</c:v>
                </c:pt>
                <c:pt idx="97">
                  <c:v>-22.51842293424</c:v>
                </c:pt>
                <c:pt idx="98">
                  <c:v>-17.176956156519967</c:v>
                </c:pt>
                <c:pt idx="99">
                  <c:v>-11.84345747945423</c:v>
                </c:pt>
                <c:pt idx="100">
                  <c:v>-7.3160281212807394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2E8-4EE8-A76E-415A2FA90347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[1]跑!$AE$1:$AE$101</c:f>
              <c:numCache>
                <c:formatCode>General</c:formatCode>
                <c:ptCount val="101"/>
                <c:pt idx="0">
                  <c:v>5.2227140763273878</c:v>
                </c:pt>
                <c:pt idx="1">
                  <c:v>-19.314984292143009</c:v>
                </c:pt>
                <c:pt idx="2">
                  <c:v>-53.358513247103488</c:v>
                </c:pt>
                <c:pt idx="3">
                  <c:v>-94.66101911110502</c:v>
                </c:pt>
                <c:pt idx="4">
                  <c:v>-149.13911838724076</c:v>
                </c:pt>
                <c:pt idx="5">
                  <c:v>-216.12385113839932</c:v>
                </c:pt>
                <c:pt idx="6">
                  <c:v>-298.31525488916458</c:v>
                </c:pt>
                <c:pt idx="7">
                  <c:v>-395.84426485604263</c:v>
                </c:pt>
                <c:pt idx="8">
                  <c:v>-502.3112024710839</c:v>
                </c:pt>
                <c:pt idx="9">
                  <c:v>-612.43623890589618</c:v>
                </c:pt>
                <c:pt idx="10">
                  <c:v>-725.8798574564006</c:v>
                </c:pt>
                <c:pt idx="11">
                  <c:v>-838.02481596620635</c:v>
                </c:pt>
                <c:pt idx="12">
                  <c:v>-937.79912298927115</c:v>
                </c:pt>
                <c:pt idx="13">
                  <c:v>-1016.5450999494443</c:v>
                </c:pt>
                <c:pt idx="14">
                  <c:v>-1077.1755191843592</c:v>
                </c:pt>
                <c:pt idx="15">
                  <c:v>-1125.956328375152</c:v>
                </c:pt>
                <c:pt idx="16">
                  <c:v>-1162.9908714865642</c:v>
                </c:pt>
                <c:pt idx="17">
                  <c:v>-1193.4058789131213</c:v>
                </c:pt>
                <c:pt idx="18">
                  <c:v>-1232.7267935491864</c:v>
                </c:pt>
                <c:pt idx="19">
                  <c:v>-1277.8722196062686</c:v>
                </c:pt>
                <c:pt idx="20">
                  <c:v>-1312.4097910893233</c:v>
                </c:pt>
                <c:pt idx="21">
                  <c:v>-1339.1833352585243</c:v>
                </c:pt>
                <c:pt idx="22">
                  <c:v>-1366.1853266428029</c:v>
                </c:pt>
                <c:pt idx="23">
                  <c:v>-1387.8526887231583</c:v>
                </c:pt>
                <c:pt idx="24">
                  <c:v>-1405.9960425924457</c:v>
                </c:pt>
                <c:pt idx="25">
                  <c:v>-1427.0576648183908</c:v>
                </c:pt>
                <c:pt idx="26">
                  <c:v>-1445.6397718599865</c:v>
                </c:pt>
                <c:pt idx="27">
                  <c:v>-1457.5625209426712</c:v>
                </c:pt>
                <c:pt idx="28">
                  <c:v>-1462.1747839680461</c:v>
                </c:pt>
                <c:pt idx="29">
                  <c:v>-1455.1571807969883</c:v>
                </c:pt>
                <c:pt idx="30">
                  <c:v>-1445.7529475710714</c:v>
                </c:pt>
                <c:pt idx="31">
                  <c:v>-1447.7577745938124</c:v>
                </c:pt>
                <c:pt idx="32">
                  <c:v>-1459.683417858203</c:v>
                </c:pt>
                <c:pt idx="33">
                  <c:v>-1477.7468024496932</c:v>
                </c:pt>
                <c:pt idx="34">
                  <c:v>-1509.4757912699386</c:v>
                </c:pt>
                <c:pt idx="35">
                  <c:v>-1540.8067467316882</c:v>
                </c:pt>
                <c:pt idx="36">
                  <c:v>-1551.0582453643274</c:v>
                </c:pt>
                <c:pt idx="37">
                  <c:v>-1542.4662586902414</c:v>
                </c:pt>
                <c:pt idx="38">
                  <c:v>-1523.2297459846009</c:v>
                </c:pt>
                <c:pt idx="39">
                  <c:v>-1484.794479231256</c:v>
                </c:pt>
                <c:pt idx="40">
                  <c:v>-1438.9337905690845</c:v>
                </c:pt>
                <c:pt idx="41">
                  <c:v>-1407.2084550109878</c:v>
                </c:pt>
                <c:pt idx="42">
                  <c:v>-1384.2674698428154</c:v>
                </c:pt>
                <c:pt idx="43">
                  <c:v>-1361.6076692421907</c:v>
                </c:pt>
                <c:pt idx="44">
                  <c:v>-1360.4496998564578</c:v>
                </c:pt>
                <c:pt idx="45">
                  <c:v>-1368.0998112828529</c:v>
                </c:pt>
                <c:pt idx="46">
                  <c:v>-1363.6353934146084</c:v>
                </c:pt>
                <c:pt idx="47">
                  <c:v>-1351.445203210907</c:v>
                </c:pt>
                <c:pt idx="48">
                  <c:v>-1343.1610309854318</c:v>
                </c:pt>
                <c:pt idx="49">
                  <c:v>-1309.8055499304503</c:v>
                </c:pt>
                <c:pt idx="50">
                  <c:v>-1267.2354227589294</c:v>
                </c:pt>
                <c:pt idx="51">
                  <c:v>-1230.2052517674126</c:v>
                </c:pt>
                <c:pt idx="52">
                  <c:v>-1198.1209383366734</c:v>
                </c:pt>
                <c:pt idx="53">
                  <c:v>-1164.6101235895655</c:v>
                </c:pt>
                <c:pt idx="54">
                  <c:v>-1148.7186563861555</c:v>
                </c:pt>
                <c:pt idx="55">
                  <c:v>-1137.6941373713109</c:v>
                </c:pt>
                <c:pt idx="56">
                  <c:v>-1119.4579941133995</c:v>
                </c:pt>
                <c:pt idx="57">
                  <c:v>-1093.6136067479679</c:v>
                </c:pt>
                <c:pt idx="58">
                  <c:v>-1061.8897705420593</c:v>
                </c:pt>
                <c:pt idx="59">
                  <c:v>-1024.0843237231411</c:v>
                </c:pt>
                <c:pt idx="60">
                  <c:v>-991.04267013962817</c:v>
                </c:pt>
                <c:pt idx="61">
                  <c:v>-968.33799869354266</c:v>
                </c:pt>
                <c:pt idx="62">
                  <c:v>-952.44988032296533</c:v>
                </c:pt>
                <c:pt idx="63">
                  <c:v>-938.23388407357891</c:v>
                </c:pt>
                <c:pt idx="64">
                  <c:v>-915.40036546036481</c:v>
                </c:pt>
                <c:pt idx="65">
                  <c:v>-876.540505652717</c:v>
                </c:pt>
                <c:pt idx="66">
                  <c:v>-826.10294203965339</c:v>
                </c:pt>
                <c:pt idx="67">
                  <c:v>-770.08096048270158</c:v>
                </c:pt>
                <c:pt idx="68">
                  <c:v>-711.82989551896515</c:v>
                </c:pt>
                <c:pt idx="69">
                  <c:v>-656.04920262293592</c:v>
                </c:pt>
                <c:pt idx="70">
                  <c:v>-604.93069480873555</c:v>
                </c:pt>
                <c:pt idx="71">
                  <c:v>-555.07517936681745</c:v>
                </c:pt>
                <c:pt idx="72">
                  <c:v>-503.34574786036092</c:v>
                </c:pt>
                <c:pt idx="73">
                  <c:v>-451.76378575885565</c:v>
                </c:pt>
                <c:pt idx="74">
                  <c:v>-403.40433928541381</c:v>
                </c:pt>
                <c:pt idx="75">
                  <c:v>-359.10338633059035</c:v>
                </c:pt>
                <c:pt idx="76">
                  <c:v>-320.88122415044904</c:v>
                </c:pt>
                <c:pt idx="77">
                  <c:v>-289.77527928719212</c:v>
                </c:pt>
                <c:pt idx="78">
                  <c:v>-262.6472928773469</c:v>
                </c:pt>
                <c:pt idx="79">
                  <c:v>-237.83142936928357</c:v>
                </c:pt>
                <c:pt idx="80">
                  <c:v>-215.24231812203942</c:v>
                </c:pt>
                <c:pt idx="81">
                  <c:v>-193.00168723809614</c:v>
                </c:pt>
                <c:pt idx="82">
                  <c:v>-171.11585255968205</c:v>
                </c:pt>
                <c:pt idx="83">
                  <c:v>-150.88826186640171</c:v>
                </c:pt>
                <c:pt idx="84">
                  <c:v>-131.02064536325395</c:v>
                </c:pt>
                <c:pt idx="85">
                  <c:v>-111.32071844098076</c:v>
                </c:pt>
                <c:pt idx="86">
                  <c:v>-93.909401630639522</c:v>
                </c:pt>
                <c:pt idx="87">
                  <c:v>-79.003971047241521</c:v>
                </c:pt>
                <c:pt idx="88">
                  <c:v>-66.19260389420964</c:v>
                </c:pt>
                <c:pt idx="89">
                  <c:v>-56.254298719141033</c:v>
                </c:pt>
                <c:pt idx="90">
                  <c:v>-48.739552197569488</c:v>
                </c:pt>
                <c:pt idx="91">
                  <c:v>-42.442936532020141</c:v>
                </c:pt>
                <c:pt idx="92">
                  <c:v>-37.266698945164293</c:v>
                </c:pt>
                <c:pt idx="93">
                  <c:v>-33.101748592441268</c:v>
                </c:pt>
                <c:pt idx="94">
                  <c:v>-29.422134460998421</c:v>
                </c:pt>
                <c:pt idx="95">
                  <c:v>-25.993732635261189</c:v>
                </c:pt>
                <c:pt idx="96">
                  <c:v>-22.479521637351599</c:v>
                </c:pt>
                <c:pt idx="97">
                  <c:v>-18.519131155912447</c:v>
                </c:pt>
                <c:pt idx="98">
                  <c:v>-14.735453114377021</c:v>
                </c:pt>
                <c:pt idx="99">
                  <c:v>-10.686992301774858</c:v>
                </c:pt>
                <c:pt idx="100">
                  <c:v>-7.7753475371750636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2E8-4EE8-A76E-415A2FA90347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[1]跑!$AF$1:$AF$101</c:f>
              <c:numCache>
                <c:formatCode>General</c:formatCode>
                <c:ptCount val="101"/>
                <c:pt idx="0">
                  <c:v>3.1984642299421573</c:v>
                </c:pt>
                <c:pt idx="1">
                  <c:v>-26.610965882664345</c:v>
                </c:pt>
                <c:pt idx="2">
                  <c:v>-65.701298248005187</c:v>
                </c:pt>
                <c:pt idx="3">
                  <c:v>-112.58641624786105</c:v>
                </c:pt>
                <c:pt idx="4">
                  <c:v>-174.01498853854994</c:v>
                </c:pt>
                <c:pt idx="5">
                  <c:v>-252.03923143605004</c:v>
                </c:pt>
                <c:pt idx="6">
                  <c:v>-351.34849690055938</c:v>
                </c:pt>
                <c:pt idx="7">
                  <c:v>-476.08131513156519</c:v>
                </c:pt>
                <c:pt idx="8">
                  <c:v>-616.62536520511776</c:v>
                </c:pt>
                <c:pt idx="9">
                  <c:v>-754.7451182185506</c:v>
                </c:pt>
                <c:pt idx="10">
                  <c:v>-884.98533761737326</c:v>
                </c:pt>
                <c:pt idx="11">
                  <c:v>-1005.1382023764612</c:v>
                </c:pt>
                <c:pt idx="12">
                  <c:v>-1098.5700202993194</c:v>
                </c:pt>
                <c:pt idx="13">
                  <c:v>-1163.1741863112077</c:v>
                </c:pt>
                <c:pt idx="14">
                  <c:v>-1219.2604151390374</c:v>
                </c:pt>
                <c:pt idx="15">
                  <c:v>-1264.4800814173909</c:v>
                </c:pt>
                <c:pt idx="16">
                  <c:v>-1288.0529314877947</c:v>
                </c:pt>
                <c:pt idx="17">
                  <c:v>-1311.3979462512334</c:v>
                </c:pt>
                <c:pt idx="18">
                  <c:v>-1345.5522490598767</c:v>
                </c:pt>
                <c:pt idx="19">
                  <c:v>-1371.7279813701455</c:v>
                </c:pt>
                <c:pt idx="20">
                  <c:v>-1396.154353440691</c:v>
                </c:pt>
                <c:pt idx="21">
                  <c:v>-1430.9374940495793</c:v>
                </c:pt>
                <c:pt idx="22">
                  <c:v>-1450.4766915356936</c:v>
                </c:pt>
                <c:pt idx="23">
                  <c:v>-1445.7715008010423</c:v>
                </c:pt>
                <c:pt idx="24">
                  <c:v>-1454.1477213724918</c:v>
                </c:pt>
                <c:pt idx="25">
                  <c:v>-1478.8803280867669</c:v>
                </c:pt>
                <c:pt idx="26">
                  <c:v>-1510.6444893370171</c:v>
                </c:pt>
                <c:pt idx="27">
                  <c:v>-1562.635609928589</c:v>
                </c:pt>
                <c:pt idx="28">
                  <c:v>-1646.0292121621092</c:v>
                </c:pt>
                <c:pt idx="29">
                  <c:v>-1726.2758238945496</c:v>
                </c:pt>
                <c:pt idx="30">
                  <c:v>-1795.7293201655459</c:v>
                </c:pt>
                <c:pt idx="31">
                  <c:v>-1855.4743722812354</c:v>
                </c:pt>
                <c:pt idx="32">
                  <c:v>-1901.3019778427201</c:v>
                </c:pt>
                <c:pt idx="33">
                  <c:v>-1905.9773841129254</c:v>
                </c:pt>
                <c:pt idx="34">
                  <c:v>-1878.2637061969851</c:v>
                </c:pt>
                <c:pt idx="35">
                  <c:v>-1835.167119825395</c:v>
                </c:pt>
                <c:pt idx="36">
                  <c:v>-1781.1963923007231</c:v>
                </c:pt>
                <c:pt idx="37">
                  <c:v>-1722.021341385245</c:v>
                </c:pt>
                <c:pt idx="38">
                  <c:v>-1687.3941928447066</c:v>
                </c:pt>
                <c:pt idx="39">
                  <c:v>-1687.1346070798377</c:v>
                </c:pt>
                <c:pt idx="40">
                  <c:v>-1689.9521437382155</c:v>
                </c:pt>
                <c:pt idx="41">
                  <c:v>-1690.5216193535477</c:v>
                </c:pt>
                <c:pt idx="42">
                  <c:v>-1687.6529329216287</c:v>
                </c:pt>
                <c:pt idx="43">
                  <c:v>-1674.7486616393135</c:v>
                </c:pt>
                <c:pt idx="44">
                  <c:v>-1633.5619303682524</c:v>
                </c:pt>
                <c:pt idx="45">
                  <c:v>-1589.0548761206371</c:v>
                </c:pt>
                <c:pt idx="46">
                  <c:v>-1547.4169596222782</c:v>
                </c:pt>
                <c:pt idx="47">
                  <c:v>-1511.9091333455603</c:v>
                </c:pt>
                <c:pt idx="48">
                  <c:v>-1484.7795497655275</c:v>
                </c:pt>
                <c:pt idx="49">
                  <c:v>-1468.7814508199972</c:v>
                </c:pt>
                <c:pt idx="50">
                  <c:v>-1449.5409877349534</c:v>
                </c:pt>
                <c:pt idx="51">
                  <c:v>-1429.3497568825132</c:v>
                </c:pt>
                <c:pt idx="52">
                  <c:v>-1406.922857712754</c:v>
                </c:pt>
                <c:pt idx="53">
                  <c:v>-1378.7667183677922</c:v>
                </c:pt>
                <c:pt idx="54">
                  <c:v>-1354.1985977740951</c:v>
                </c:pt>
                <c:pt idx="55">
                  <c:v>-1330.5138883953869</c:v>
                </c:pt>
                <c:pt idx="56">
                  <c:v>-1297.2685004353482</c:v>
                </c:pt>
                <c:pt idx="57">
                  <c:v>-1262.0649764064215</c:v>
                </c:pt>
                <c:pt idx="58">
                  <c:v>-1226.2723514746615</c:v>
                </c:pt>
                <c:pt idx="59">
                  <c:v>-1185.2545136766748</c:v>
                </c:pt>
                <c:pt idx="60">
                  <c:v>-1156.3057544085639</c:v>
                </c:pt>
                <c:pt idx="61">
                  <c:v>-1144.9122911398331</c:v>
                </c:pt>
                <c:pt idx="62">
                  <c:v>-1127.2996525887972</c:v>
                </c:pt>
                <c:pt idx="63">
                  <c:v>-1094.3809926292322</c:v>
                </c:pt>
                <c:pt idx="64">
                  <c:v>-1052.514405370556</c:v>
                </c:pt>
                <c:pt idx="65">
                  <c:v>-996.57764498837105</c:v>
                </c:pt>
                <c:pt idx="66">
                  <c:v>-926.28489419891639</c:v>
                </c:pt>
                <c:pt idx="67">
                  <c:v>-857.2346261334302</c:v>
                </c:pt>
                <c:pt idx="68">
                  <c:v>-799.26860862573233</c:v>
                </c:pt>
                <c:pt idx="69">
                  <c:v>-747.17848523370731</c:v>
                </c:pt>
                <c:pt idx="70">
                  <c:v>-695.09182793562877</c:v>
                </c:pt>
                <c:pt idx="71">
                  <c:v>-643.95685728697083</c:v>
                </c:pt>
                <c:pt idx="72">
                  <c:v>-594.05567112553229</c:v>
                </c:pt>
                <c:pt idx="73">
                  <c:v>-544.09991118750565</c:v>
                </c:pt>
                <c:pt idx="74">
                  <c:v>-496.24280860112356</c:v>
                </c:pt>
                <c:pt idx="75">
                  <c:v>-452.27244488715013</c:v>
                </c:pt>
                <c:pt idx="76">
                  <c:v>-411.43041099284852</c:v>
                </c:pt>
                <c:pt idx="77">
                  <c:v>-372.60622314973153</c:v>
                </c:pt>
                <c:pt idx="78">
                  <c:v>-333.4430787563677</c:v>
                </c:pt>
                <c:pt idx="79">
                  <c:v>-294.19464413408105</c:v>
                </c:pt>
                <c:pt idx="80">
                  <c:v>-258.99402641014893</c:v>
                </c:pt>
                <c:pt idx="81">
                  <c:v>-229.26200750427842</c:v>
                </c:pt>
                <c:pt idx="82">
                  <c:v>-204.24347665110821</c:v>
                </c:pt>
                <c:pt idx="83">
                  <c:v>-183.92626283590016</c:v>
                </c:pt>
                <c:pt idx="84">
                  <c:v>-166.18007422824289</c:v>
                </c:pt>
                <c:pt idx="85">
                  <c:v>-148.29085507173161</c:v>
                </c:pt>
                <c:pt idx="86">
                  <c:v>-130.12632760737225</c:v>
                </c:pt>
                <c:pt idx="87">
                  <c:v>-112.54420271245974</c:v>
                </c:pt>
                <c:pt idx="88">
                  <c:v>-96.538281670505597</c:v>
                </c:pt>
                <c:pt idx="89">
                  <c:v>-83.067749529027907</c:v>
                </c:pt>
                <c:pt idx="90">
                  <c:v>-71.961094928417765</c:v>
                </c:pt>
                <c:pt idx="91">
                  <c:v>-62.574381457984089</c:v>
                </c:pt>
                <c:pt idx="92">
                  <c:v>-54.519844726788648</c:v>
                </c:pt>
                <c:pt idx="93">
                  <c:v>-47.300511009880537</c:v>
                </c:pt>
                <c:pt idx="94">
                  <c:v>-40.473624387128609</c:v>
                </c:pt>
                <c:pt idx="95">
                  <c:v>-33.957625724864975</c:v>
                </c:pt>
                <c:pt idx="96">
                  <c:v>-27.962607052248011</c:v>
                </c:pt>
                <c:pt idx="97">
                  <c:v>-22.27900884910737</c:v>
                </c:pt>
                <c:pt idx="98">
                  <c:v>-16.708598136004703</c:v>
                </c:pt>
                <c:pt idx="99">
                  <c:v>-11.314696890666875</c:v>
                </c:pt>
                <c:pt idx="100">
                  <c:v>-5.9276652579545326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2E8-4EE8-A76E-415A2FA90347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[1]跑!$AG$1:$AG$101</c:f>
              <c:numCache>
                <c:formatCode>General</c:formatCode>
                <c:ptCount val="101"/>
                <c:pt idx="0">
                  <c:v>3.095320955088265</c:v>
                </c:pt>
                <c:pt idx="1">
                  <c:v>-18.490969411731303</c:v>
                </c:pt>
                <c:pt idx="2">
                  <c:v>-54.944050617927431</c:v>
                </c:pt>
                <c:pt idx="3">
                  <c:v>-98.208922944704426</c:v>
                </c:pt>
                <c:pt idx="4">
                  <c:v>-156.05350709257397</c:v>
                </c:pt>
                <c:pt idx="5">
                  <c:v>-227.85553888834343</c:v>
                </c:pt>
                <c:pt idx="6">
                  <c:v>-313.11555775386256</c:v>
                </c:pt>
                <c:pt idx="7">
                  <c:v>-412.12691517668389</c:v>
                </c:pt>
                <c:pt idx="8">
                  <c:v>-519.92862280871168</c:v>
                </c:pt>
                <c:pt idx="9">
                  <c:v>-629.96048182257005</c:v>
                </c:pt>
                <c:pt idx="10">
                  <c:v>-741.42917590429659</c:v>
                </c:pt>
                <c:pt idx="11">
                  <c:v>-851.6312815128523</c:v>
                </c:pt>
                <c:pt idx="12">
                  <c:v>-950.87659479506158</c:v>
                </c:pt>
                <c:pt idx="13">
                  <c:v>-1034.6496541795368</c:v>
                </c:pt>
                <c:pt idx="14">
                  <c:v>-1104.6914684525689</c:v>
                </c:pt>
                <c:pt idx="15">
                  <c:v>-1156.5874168742018</c:v>
                </c:pt>
                <c:pt idx="16">
                  <c:v>-1190.9919684202778</c:v>
                </c:pt>
                <c:pt idx="17">
                  <c:v>-1224.3762886174809</c:v>
                </c:pt>
                <c:pt idx="18">
                  <c:v>-1261.4068578001543</c:v>
                </c:pt>
                <c:pt idx="19">
                  <c:v>-1288.905744564528</c:v>
                </c:pt>
                <c:pt idx="20">
                  <c:v>-1311.352596230367</c:v>
                </c:pt>
                <c:pt idx="21">
                  <c:v>-1335.0718124592627</c:v>
                </c:pt>
                <c:pt idx="22">
                  <c:v>-1339.5224265611039</c:v>
                </c:pt>
                <c:pt idx="23">
                  <c:v>-1323.5761794494683</c:v>
                </c:pt>
                <c:pt idx="24">
                  <c:v>-1320.1817969222207</c:v>
                </c:pt>
                <c:pt idx="25">
                  <c:v>-1336.4752325356949</c:v>
                </c:pt>
                <c:pt idx="26">
                  <c:v>-1349.8534972706896</c:v>
                </c:pt>
                <c:pt idx="27">
                  <c:v>-1373.0425517625749</c:v>
                </c:pt>
                <c:pt idx="28">
                  <c:v>-1414.4068879929605</c:v>
                </c:pt>
                <c:pt idx="29">
                  <c:v>-1460.8613811901596</c:v>
                </c:pt>
                <c:pt idx="30">
                  <c:v>-1496.9589803856736</c:v>
                </c:pt>
                <c:pt idx="31">
                  <c:v>-1543.0433202307843</c:v>
                </c:pt>
                <c:pt idx="32">
                  <c:v>-1591.4523578360829</c:v>
                </c:pt>
                <c:pt idx="33">
                  <c:v>-1633.7411782446584</c:v>
                </c:pt>
                <c:pt idx="34">
                  <c:v>-1656.2373920309863</c:v>
                </c:pt>
                <c:pt idx="35">
                  <c:v>-1667.1663899328155</c:v>
                </c:pt>
                <c:pt idx="36">
                  <c:v>-1663.1622089577168</c:v>
                </c:pt>
                <c:pt idx="37">
                  <c:v>-1650.9591702019814</c:v>
                </c:pt>
                <c:pt idx="38">
                  <c:v>-1622.7236560584745</c:v>
                </c:pt>
                <c:pt idx="39">
                  <c:v>-1598.5387125877062</c:v>
                </c:pt>
                <c:pt idx="40">
                  <c:v>-1578.1042798018875</c:v>
                </c:pt>
                <c:pt idx="41">
                  <c:v>-1557.437625319481</c:v>
                </c:pt>
                <c:pt idx="42">
                  <c:v>-1530.0668123699195</c:v>
                </c:pt>
                <c:pt idx="43">
                  <c:v>-1508.0391315789402</c:v>
                </c:pt>
                <c:pt idx="44">
                  <c:v>-1468.5747096897358</c:v>
                </c:pt>
                <c:pt idx="45">
                  <c:v>-1419.7545614903963</c:v>
                </c:pt>
                <c:pt idx="46">
                  <c:v>-1368.8939239626343</c:v>
                </c:pt>
                <c:pt idx="47">
                  <c:v>-1321.0819736075362</c:v>
                </c:pt>
                <c:pt idx="48">
                  <c:v>-1279.2070650744124</c:v>
                </c:pt>
                <c:pt idx="49">
                  <c:v>-1254.4766130020098</c:v>
                </c:pt>
                <c:pt idx="50">
                  <c:v>-1232.0089298245962</c:v>
                </c:pt>
                <c:pt idx="51">
                  <c:v>-1207.4212233645128</c:v>
                </c:pt>
                <c:pt idx="52">
                  <c:v>-1185.8261663984654</c:v>
                </c:pt>
                <c:pt idx="53">
                  <c:v>-1168.017785508551</c:v>
                </c:pt>
                <c:pt idx="54">
                  <c:v>-1153.367857785596</c:v>
                </c:pt>
                <c:pt idx="55">
                  <c:v>-1142.8339493602168</c:v>
                </c:pt>
                <c:pt idx="56">
                  <c:v>-1132.9734324888191</c:v>
                </c:pt>
                <c:pt idx="57">
                  <c:v>-1115.0794110748279</c:v>
                </c:pt>
                <c:pt idx="58">
                  <c:v>-1078.6176761156296</c:v>
                </c:pt>
                <c:pt idx="59">
                  <c:v>-1029.5841608937708</c:v>
                </c:pt>
                <c:pt idx="60">
                  <c:v>-979.74760102839377</c:v>
                </c:pt>
                <c:pt idx="61">
                  <c:v>-930.79381585001454</c:v>
                </c:pt>
                <c:pt idx="62">
                  <c:v>-887.09598043829988</c:v>
                </c:pt>
                <c:pt idx="63">
                  <c:v>-855.25671168062945</c:v>
                </c:pt>
                <c:pt idx="64">
                  <c:v>-824.85811125305474</c:v>
                </c:pt>
                <c:pt idx="65">
                  <c:v>-788.06603457817914</c:v>
                </c:pt>
                <c:pt idx="66">
                  <c:v>-751.53341270365638</c:v>
                </c:pt>
                <c:pt idx="67">
                  <c:v>-715.07060967358404</c:v>
                </c:pt>
                <c:pt idx="68">
                  <c:v>-674.56586991142728</c:v>
                </c:pt>
                <c:pt idx="69">
                  <c:v>-637.40586566406205</c:v>
                </c:pt>
                <c:pt idx="70">
                  <c:v>-607.35052759045493</c:v>
                </c:pt>
                <c:pt idx="71">
                  <c:v>-576.94232307461357</c:v>
                </c:pt>
                <c:pt idx="72">
                  <c:v>-543.79557624872814</c:v>
                </c:pt>
                <c:pt idx="73">
                  <c:v>-509.55891929520635</c:v>
                </c:pt>
                <c:pt idx="74">
                  <c:v>-469.59637439943526</c:v>
                </c:pt>
                <c:pt idx="75">
                  <c:v>-422.44137185404207</c:v>
                </c:pt>
                <c:pt idx="76">
                  <c:v>-374.61528499755207</c:v>
                </c:pt>
                <c:pt idx="77">
                  <c:v>-329.41417090563471</c:v>
                </c:pt>
                <c:pt idx="78">
                  <c:v>-287.00189882342141</c:v>
                </c:pt>
                <c:pt idx="79">
                  <c:v>-250.12203456664076</c:v>
                </c:pt>
                <c:pt idx="80">
                  <c:v>-219.79536860458222</c:v>
                </c:pt>
                <c:pt idx="81">
                  <c:v>-193.76727651865085</c:v>
                </c:pt>
                <c:pt idx="82">
                  <c:v>-170.66251713427857</c:v>
                </c:pt>
                <c:pt idx="83">
                  <c:v>-150.79093113219443</c:v>
                </c:pt>
                <c:pt idx="84">
                  <c:v>-134.47494464347483</c:v>
                </c:pt>
                <c:pt idx="85">
                  <c:v>-120.58224362882163</c:v>
                </c:pt>
                <c:pt idx="86">
                  <c:v>-107.22511353151054</c:v>
                </c:pt>
                <c:pt idx="87">
                  <c:v>-94.398369685533623</c:v>
                </c:pt>
                <c:pt idx="88">
                  <c:v>-82.759513691468513</c:v>
                </c:pt>
                <c:pt idx="89">
                  <c:v>-71.809036223245172</c:v>
                </c:pt>
                <c:pt idx="90">
                  <c:v>-61.708509310997044</c:v>
                </c:pt>
                <c:pt idx="91">
                  <c:v>-53.312684382853519</c:v>
                </c:pt>
                <c:pt idx="92">
                  <c:v>-46.271193954353492</c:v>
                </c:pt>
                <c:pt idx="93">
                  <c:v>-39.872212282685283</c:v>
                </c:pt>
                <c:pt idx="94">
                  <c:v>-34.172036051123953</c:v>
                </c:pt>
                <c:pt idx="95">
                  <c:v>-29.05397883293027</c:v>
                </c:pt>
                <c:pt idx="96">
                  <c:v>-24.211252799972705</c:v>
                </c:pt>
                <c:pt idx="97">
                  <c:v>-19.702398888877951</c:v>
                </c:pt>
                <c:pt idx="98">
                  <c:v>-15.946129842016552</c:v>
                </c:pt>
                <c:pt idx="99">
                  <c:v>-12.149119867174084</c:v>
                </c:pt>
                <c:pt idx="100">
                  <c:v>-9.4560213764883727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2E8-4EE8-A76E-415A2FA90347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[1]跑!$AH$1:$AH$101</c:f>
              <c:numCache>
                <c:formatCode>General</c:formatCode>
                <c:ptCount val="101"/>
                <c:pt idx="0">
                  <c:v>4.4872666422146201</c:v>
                </c:pt>
                <c:pt idx="1">
                  <c:v>-15.390957312227059</c:v>
                </c:pt>
                <c:pt idx="2">
                  <c:v>-44.082653963138853</c:v>
                </c:pt>
                <c:pt idx="3">
                  <c:v>-79.889420663268197</c:v>
                </c:pt>
                <c:pt idx="4">
                  <c:v>-128.44879273241159</c:v>
                </c:pt>
                <c:pt idx="5">
                  <c:v>-189.57458653913997</c:v>
                </c:pt>
                <c:pt idx="6">
                  <c:v>-264.87896815133763</c:v>
                </c:pt>
                <c:pt idx="7">
                  <c:v>-352.63196878612456</c:v>
                </c:pt>
                <c:pt idx="8">
                  <c:v>-446.9350976183739</c:v>
                </c:pt>
                <c:pt idx="9">
                  <c:v>-544.96767223528479</c:v>
                </c:pt>
                <c:pt idx="10">
                  <c:v>-645.46192421409228</c:v>
                </c:pt>
                <c:pt idx="11">
                  <c:v>-743.05374099182677</c:v>
                </c:pt>
                <c:pt idx="12">
                  <c:v>-832.41034188020001</c:v>
                </c:pt>
                <c:pt idx="13">
                  <c:v>-910.16019703051484</c:v>
                </c:pt>
                <c:pt idx="14">
                  <c:v>-974.36710783022147</c:v>
                </c:pt>
                <c:pt idx="15">
                  <c:v>-1027.9886556675278</c:v>
                </c:pt>
                <c:pt idx="16">
                  <c:v>-1074.3863060193726</c:v>
                </c:pt>
                <c:pt idx="17">
                  <c:v>-1114.3163469505707</c:v>
                </c:pt>
                <c:pt idx="18">
                  <c:v>-1151.3155221057091</c:v>
                </c:pt>
                <c:pt idx="19">
                  <c:v>-1183.6875233761812</c:v>
                </c:pt>
                <c:pt idx="20">
                  <c:v>-1201.5080186334253</c:v>
                </c:pt>
                <c:pt idx="21">
                  <c:v>-1202.6060632554522</c:v>
                </c:pt>
                <c:pt idx="22">
                  <c:v>-1195.7170244699992</c:v>
                </c:pt>
                <c:pt idx="23">
                  <c:v>-1189.2718980696216</c:v>
                </c:pt>
                <c:pt idx="24">
                  <c:v>-1190.7833600219005</c:v>
                </c:pt>
                <c:pt idx="25">
                  <c:v>-1208.876962649922</c:v>
                </c:pt>
                <c:pt idx="26">
                  <c:v>-1245.8207959224007</c:v>
                </c:pt>
                <c:pt idx="27">
                  <c:v>-1291.2514699095975</c:v>
                </c:pt>
                <c:pt idx="28">
                  <c:v>-1329.6362812608518</c:v>
                </c:pt>
                <c:pt idx="29">
                  <c:v>-1352.4236048352784</c:v>
                </c:pt>
                <c:pt idx="30">
                  <c:v>-1361.887536644329</c:v>
                </c:pt>
                <c:pt idx="31">
                  <c:v>-1369.4272647325595</c:v>
                </c:pt>
                <c:pt idx="32">
                  <c:v>-1383.0169191499162</c:v>
                </c:pt>
                <c:pt idx="33">
                  <c:v>-1402.3695079882821</c:v>
                </c:pt>
                <c:pt idx="34">
                  <c:v>-1430.4921211486014</c:v>
                </c:pt>
                <c:pt idx="35">
                  <c:v>-1470.2506743763013</c:v>
                </c:pt>
                <c:pt idx="36">
                  <c:v>-1496.2431607290764</c:v>
                </c:pt>
                <c:pt idx="37">
                  <c:v>-1495.5865403318439</c:v>
                </c:pt>
                <c:pt idx="38">
                  <c:v>-1484.8082971350325</c:v>
                </c:pt>
                <c:pt idx="39">
                  <c:v>-1470.8060417518489</c:v>
                </c:pt>
                <c:pt idx="40">
                  <c:v>-1437.9297859782873</c:v>
                </c:pt>
                <c:pt idx="41">
                  <c:v>-1406.6939651018749</c:v>
                </c:pt>
                <c:pt idx="42">
                  <c:v>-1393.6791554982478</c:v>
                </c:pt>
                <c:pt idx="43">
                  <c:v>-1381.3448132844771</c:v>
                </c:pt>
                <c:pt idx="44">
                  <c:v>-1359.9522704397173</c:v>
                </c:pt>
                <c:pt idx="45">
                  <c:v>-1342.7729032490267</c:v>
                </c:pt>
                <c:pt idx="46">
                  <c:v>-1318.2099750686184</c:v>
                </c:pt>
                <c:pt idx="47">
                  <c:v>-1278.4874453963632</c:v>
                </c:pt>
                <c:pt idx="48">
                  <c:v>-1243.7010444452928</c:v>
                </c:pt>
                <c:pt idx="49">
                  <c:v>-1219.879003290308</c:v>
                </c:pt>
                <c:pt idx="50">
                  <c:v>-1194.0502694834838</c:v>
                </c:pt>
                <c:pt idx="51">
                  <c:v>-1168.2686997207945</c:v>
                </c:pt>
                <c:pt idx="52">
                  <c:v>-1144.9268708836858</c:v>
                </c:pt>
                <c:pt idx="53">
                  <c:v>-1111.0454513226919</c:v>
                </c:pt>
                <c:pt idx="54">
                  <c:v>-1062.2723439518284</c:v>
                </c:pt>
                <c:pt idx="55">
                  <c:v>-1007.0250608499859</c:v>
                </c:pt>
                <c:pt idx="56">
                  <c:v>-951.54370175466102</c:v>
                </c:pt>
                <c:pt idx="57">
                  <c:v>-901.58328771657148</c:v>
                </c:pt>
                <c:pt idx="58">
                  <c:v>-862.20098177373347</c:v>
                </c:pt>
                <c:pt idx="59">
                  <c:v>-833.39461983077683</c:v>
                </c:pt>
                <c:pt idx="60">
                  <c:v>-815.2139049638904</c:v>
                </c:pt>
                <c:pt idx="61">
                  <c:v>-803.38725044223952</c:v>
                </c:pt>
                <c:pt idx="62">
                  <c:v>-786.21106542276209</c:v>
                </c:pt>
                <c:pt idx="63">
                  <c:v>-761.51815114801354</c:v>
                </c:pt>
                <c:pt idx="64">
                  <c:v>-736.69503683809012</c:v>
                </c:pt>
                <c:pt idx="65">
                  <c:v>-712.30883571291599</c:v>
                </c:pt>
                <c:pt idx="66">
                  <c:v>-686.70364368131482</c:v>
                </c:pt>
                <c:pt idx="67">
                  <c:v>-661.75023303317107</c:v>
                </c:pt>
                <c:pt idx="68">
                  <c:v>-635.30141179960754</c:v>
                </c:pt>
                <c:pt idx="69">
                  <c:v>-603.45607782407592</c:v>
                </c:pt>
                <c:pt idx="70">
                  <c:v>-565.15147434974006</c:v>
                </c:pt>
                <c:pt idx="71">
                  <c:v>-521.20089088015595</c:v>
                </c:pt>
                <c:pt idx="72">
                  <c:v>-475.8622396983655</c:v>
                </c:pt>
                <c:pt idx="73">
                  <c:v>-431.61999666842996</c:v>
                </c:pt>
                <c:pt idx="74">
                  <c:v>-386.54123342734238</c:v>
                </c:pt>
                <c:pt idx="75">
                  <c:v>-342.72845286299003</c:v>
                </c:pt>
                <c:pt idx="76">
                  <c:v>-304.75975745204784</c:v>
                </c:pt>
                <c:pt idx="77">
                  <c:v>-272.01769560480699</c:v>
                </c:pt>
                <c:pt idx="78">
                  <c:v>-243.4695682968316</c:v>
                </c:pt>
                <c:pt idx="79">
                  <c:v>-220.39624076663841</c:v>
                </c:pt>
                <c:pt idx="80">
                  <c:v>-200.82873331766538</c:v>
                </c:pt>
                <c:pt idx="81">
                  <c:v>-181.45214643573638</c:v>
                </c:pt>
                <c:pt idx="82">
                  <c:v>-162.11900004385129</c:v>
                </c:pt>
                <c:pt idx="83">
                  <c:v>-143.77109756847764</c:v>
                </c:pt>
                <c:pt idx="84">
                  <c:v>-126.59055292503294</c:v>
                </c:pt>
                <c:pt idx="85">
                  <c:v>-111.36463194673966</c:v>
                </c:pt>
                <c:pt idx="86">
                  <c:v>-98.962290345106425</c:v>
                </c:pt>
                <c:pt idx="87">
                  <c:v>-88.784497501735785</c:v>
                </c:pt>
                <c:pt idx="88">
                  <c:v>-79.666057807125171</c:v>
                </c:pt>
                <c:pt idx="89">
                  <c:v>-71.314996211784134</c:v>
                </c:pt>
                <c:pt idx="90">
                  <c:v>-63.59699123280447</c:v>
                </c:pt>
                <c:pt idx="91">
                  <c:v>-56.000670561495284</c:v>
                </c:pt>
                <c:pt idx="92">
                  <c:v>-48.646742627985816</c:v>
                </c:pt>
                <c:pt idx="93">
                  <c:v>-42.020940612602075</c:v>
                </c:pt>
                <c:pt idx="94">
                  <c:v>-36.049648110046441</c:v>
                </c:pt>
                <c:pt idx="95">
                  <c:v>-30.563260608966466</c:v>
                </c:pt>
                <c:pt idx="96">
                  <c:v>-25.666163368702936</c:v>
                </c:pt>
                <c:pt idx="97">
                  <c:v>-21.168831869224775</c:v>
                </c:pt>
                <c:pt idx="98">
                  <c:v>-17.121762508775966</c:v>
                </c:pt>
                <c:pt idx="99">
                  <c:v>-13.254680184499241</c:v>
                </c:pt>
                <c:pt idx="100">
                  <c:v>-10.098575205537689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2E8-4EE8-A76E-415A2FA90347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[1]跑!$AI$1:$AI$101</c:f>
              <c:numCache>
                <c:formatCode>General</c:formatCode>
                <c:ptCount val="101"/>
                <c:pt idx="0">
                  <c:v>3.0592956883030564</c:v>
                </c:pt>
                <c:pt idx="1">
                  <c:v>-18.980671958224956</c:v>
                </c:pt>
                <c:pt idx="2">
                  <c:v>-49.040753037078815</c:v>
                </c:pt>
                <c:pt idx="3">
                  <c:v>-86.593266779506195</c:v>
                </c:pt>
                <c:pt idx="4">
                  <c:v>-136.50544185141626</c:v>
                </c:pt>
                <c:pt idx="5">
                  <c:v>-197.51083976640115</c:v>
                </c:pt>
                <c:pt idx="6">
                  <c:v>-271.73746875399974</c:v>
                </c:pt>
                <c:pt idx="7">
                  <c:v>-358.57259921216701</c:v>
                </c:pt>
                <c:pt idx="8">
                  <c:v>-453.89898932257933</c:v>
                </c:pt>
                <c:pt idx="9">
                  <c:v>-559.9447307851085</c:v>
                </c:pt>
                <c:pt idx="10">
                  <c:v>-676.5887521766424</c:v>
                </c:pt>
                <c:pt idx="11">
                  <c:v>-791.25644259549938</c:v>
                </c:pt>
                <c:pt idx="12">
                  <c:v>-894.57548168575681</c:v>
                </c:pt>
                <c:pt idx="13">
                  <c:v>-973.31304437825167</c:v>
                </c:pt>
                <c:pt idx="14">
                  <c:v>-1015.7490301934729</c:v>
                </c:pt>
                <c:pt idx="15">
                  <c:v>-1027.9609702183893</c:v>
                </c:pt>
                <c:pt idx="16">
                  <c:v>-1027.3613104993065</c:v>
                </c:pt>
                <c:pt idx="17">
                  <c:v>-1018.3272207861953</c:v>
                </c:pt>
                <c:pt idx="18">
                  <c:v>-1026.4807674614317</c:v>
                </c:pt>
                <c:pt idx="19">
                  <c:v>-1064.2791144476801</c:v>
                </c:pt>
                <c:pt idx="20">
                  <c:v>-1117.1205080449263</c:v>
                </c:pt>
                <c:pt idx="21">
                  <c:v>-1164.7452710670875</c:v>
                </c:pt>
                <c:pt idx="22">
                  <c:v>-1226.4811168708791</c:v>
                </c:pt>
                <c:pt idx="23">
                  <c:v>-1274.5276519245178</c:v>
                </c:pt>
                <c:pt idx="24">
                  <c:v>-1303.8523828761049</c:v>
                </c:pt>
                <c:pt idx="25">
                  <c:v>-1323.6374811221176</c:v>
                </c:pt>
                <c:pt idx="26">
                  <c:v>-1349.3421311821298</c:v>
                </c:pt>
                <c:pt idx="27">
                  <c:v>-1367.6223965162508</c:v>
                </c:pt>
                <c:pt idx="28">
                  <c:v>-1396.1490733541489</c:v>
                </c:pt>
                <c:pt idx="29">
                  <c:v>-1416.9783641515085</c:v>
                </c:pt>
                <c:pt idx="30">
                  <c:v>-1440.7081316442473</c:v>
                </c:pt>
                <c:pt idx="31">
                  <c:v>-1462.8753347519303</c:v>
                </c:pt>
                <c:pt idx="32">
                  <c:v>-1464.5532939451612</c:v>
                </c:pt>
                <c:pt idx="33">
                  <c:v>-1445.3184523674026</c:v>
                </c:pt>
                <c:pt idx="34">
                  <c:v>-1436.7969228606071</c:v>
                </c:pt>
                <c:pt idx="35">
                  <c:v>-1426.1299737331367</c:v>
                </c:pt>
                <c:pt idx="36">
                  <c:v>-1422.8026598599522</c:v>
                </c:pt>
                <c:pt idx="37">
                  <c:v>-1425.5030355286799</c:v>
                </c:pt>
                <c:pt idx="38">
                  <c:v>-1443.0208176923677</c:v>
                </c:pt>
                <c:pt idx="39">
                  <c:v>-1451.7395981647783</c:v>
                </c:pt>
                <c:pt idx="40">
                  <c:v>-1441.8899471613927</c:v>
                </c:pt>
                <c:pt idx="41">
                  <c:v>-1399.8938787207326</c:v>
                </c:pt>
                <c:pt idx="42">
                  <c:v>-1358.0790849253158</c:v>
                </c:pt>
                <c:pt idx="43">
                  <c:v>-1300.3710782129294</c:v>
                </c:pt>
                <c:pt idx="44">
                  <c:v>-1239.8998990536327</c:v>
                </c:pt>
                <c:pt idx="45">
                  <c:v>-1181.684095527715</c:v>
                </c:pt>
                <c:pt idx="46">
                  <c:v>-1147.5203166669785</c:v>
                </c:pt>
                <c:pt idx="47">
                  <c:v>-1116.5418422922821</c:v>
                </c:pt>
                <c:pt idx="48">
                  <c:v>-1093.2227365620431</c:v>
                </c:pt>
                <c:pt idx="49">
                  <c:v>-1077.9870561263294</c:v>
                </c:pt>
                <c:pt idx="50">
                  <c:v>-1083.8648299751012</c:v>
                </c:pt>
                <c:pt idx="51">
                  <c:v>-1080.2529488658656</c:v>
                </c:pt>
                <c:pt idx="52">
                  <c:v>-1074.9339759926434</c:v>
                </c:pt>
                <c:pt idx="53">
                  <c:v>-1065.8585356309336</c:v>
                </c:pt>
                <c:pt idx="54">
                  <c:v>-1043.8979252113818</c:v>
                </c:pt>
                <c:pt idx="55">
                  <c:v>-997.85041845115711</c:v>
                </c:pt>
                <c:pt idx="56">
                  <c:v>-949.18175910770628</c:v>
                </c:pt>
                <c:pt idx="57">
                  <c:v>-901.34994286842766</c:v>
                </c:pt>
                <c:pt idx="58">
                  <c:v>-853.84195653720406</c:v>
                </c:pt>
                <c:pt idx="59">
                  <c:v>-816.50636039658627</c:v>
                </c:pt>
                <c:pt idx="60">
                  <c:v>-798.20869989758148</c:v>
                </c:pt>
                <c:pt idx="61">
                  <c:v>-788.15793761377813</c:v>
                </c:pt>
                <c:pt idx="62">
                  <c:v>-778.98860290038601</c:v>
                </c:pt>
                <c:pt idx="63">
                  <c:v>-772.84074401878217</c:v>
                </c:pt>
                <c:pt idx="64">
                  <c:v>-759.11370162618539</c:v>
                </c:pt>
                <c:pt idx="65">
                  <c:v>-731.03669029016476</c:v>
                </c:pt>
                <c:pt idx="66">
                  <c:v>-696.12785579381034</c:v>
                </c:pt>
                <c:pt idx="67">
                  <c:v>-656.29129692258778</c:v>
                </c:pt>
                <c:pt idx="68">
                  <c:v>-609.26020987178708</c:v>
                </c:pt>
                <c:pt idx="69">
                  <c:v>-560.91361029558391</c:v>
                </c:pt>
                <c:pt idx="70">
                  <c:v>-515.95609923922825</c:v>
                </c:pt>
                <c:pt idx="71">
                  <c:v>-473.41741520422573</c:v>
                </c:pt>
                <c:pt idx="72">
                  <c:v>-431.6069361618338</c:v>
                </c:pt>
                <c:pt idx="73">
                  <c:v>-393.64329479310038</c:v>
                </c:pt>
                <c:pt idx="74">
                  <c:v>-361.99794299469534</c:v>
                </c:pt>
                <c:pt idx="75">
                  <c:v>-334.78497923268804</c:v>
                </c:pt>
                <c:pt idx="76">
                  <c:v>-307.85692181556976</c:v>
                </c:pt>
                <c:pt idx="77">
                  <c:v>-281.67310900638768</c:v>
                </c:pt>
                <c:pt idx="78">
                  <c:v>-256.32777936048257</c:v>
                </c:pt>
                <c:pt idx="79">
                  <c:v>-229.87055578680037</c:v>
                </c:pt>
                <c:pt idx="80">
                  <c:v>-202.12797272212848</c:v>
                </c:pt>
                <c:pt idx="81">
                  <c:v>-175.49566847045844</c:v>
                </c:pt>
                <c:pt idx="82">
                  <c:v>-152.1308471997819</c:v>
                </c:pt>
                <c:pt idx="83">
                  <c:v>-132.16777245709531</c:v>
                </c:pt>
                <c:pt idx="84">
                  <c:v>-114.94546494567369</c:v>
                </c:pt>
                <c:pt idx="85">
                  <c:v>-100.40171308932018</c:v>
                </c:pt>
                <c:pt idx="86">
                  <c:v>-88.232474150156719</c:v>
                </c:pt>
                <c:pt idx="87">
                  <c:v>-77.553634424726539</c:v>
                </c:pt>
                <c:pt idx="88">
                  <c:v>-68.04914811578206</c:v>
                </c:pt>
                <c:pt idx="89">
                  <c:v>-59.998311652687612</c:v>
                </c:pt>
                <c:pt idx="90">
                  <c:v>-53.350465777991054</c:v>
                </c:pt>
                <c:pt idx="91">
                  <c:v>-47.623829235542431</c:v>
                </c:pt>
                <c:pt idx="92">
                  <c:v>-42.34907721260663</c:v>
                </c:pt>
                <c:pt idx="93">
                  <c:v>-37.312601265564176</c:v>
                </c:pt>
                <c:pt idx="94">
                  <c:v>-32.286695643023364</c:v>
                </c:pt>
                <c:pt idx="95">
                  <c:v>-27.121865910055362</c:v>
                </c:pt>
                <c:pt idx="96">
                  <c:v>-22.154012816605817</c:v>
                </c:pt>
                <c:pt idx="97">
                  <c:v>-17.476157198887559</c:v>
                </c:pt>
                <c:pt idx="98">
                  <c:v>-13.107311124776368</c:v>
                </c:pt>
                <c:pt idx="99">
                  <c:v>-8.9508915628446228</c:v>
                </c:pt>
                <c:pt idx="100">
                  <c:v>-5.2148370249542637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2E8-4EE8-A76E-415A2FA90347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[1]跑!$AJ$1:$AJ$101</c:f>
              <c:numCache>
                <c:formatCode>General</c:formatCode>
                <c:ptCount val="101"/>
                <c:pt idx="0">
                  <c:v>-2.368511395765466</c:v>
                </c:pt>
                <c:pt idx="1">
                  <c:v>-22.897538215148689</c:v>
                </c:pt>
                <c:pt idx="2">
                  <c:v>-58.373606805299417</c:v>
                </c:pt>
                <c:pt idx="3">
                  <c:v>-99.763186250211604</c:v>
                </c:pt>
                <c:pt idx="4">
                  <c:v>-156.71195333094104</c:v>
                </c:pt>
                <c:pt idx="5">
                  <c:v>-231.5062196571723</c:v>
                </c:pt>
                <c:pt idx="6">
                  <c:v>-324.32204189470229</c:v>
                </c:pt>
                <c:pt idx="7">
                  <c:v>-430.63300857375259</c:v>
                </c:pt>
                <c:pt idx="8">
                  <c:v>-544.98702514173203</c:v>
                </c:pt>
                <c:pt idx="9">
                  <c:v>-659.69520975054456</c:v>
                </c:pt>
                <c:pt idx="10">
                  <c:v>-763.87826073472775</c:v>
                </c:pt>
                <c:pt idx="11">
                  <c:v>-850.65891343688327</c:v>
                </c:pt>
                <c:pt idx="12">
                  <c:v>-918.7030999394201</c:v>
                </c:pt>
                <c:pt idx="13">
                  <c:v>-966.14631644591771</c:v>
                </c:pt>
                <c:pt idx="14">
                  <c:v>-993.33601190502475</c:v>
                </c:pt>
                <c:pt idx="15">
                  <c:v>-1005.9676564472037</c:v>
                </c:pt>
                <c:pt idx="16">
                  <c:v>-1020.6648015146517</c:v>
                </c:pt>
                <c:pt idx="17">
                  <c:v>-1031.763301152891</c:v>
                </c:pt>
                <c:pt idx="18">
                  <c:v>-1045.4552931866403</c:v>
                </c:pt>
                <c:pt idx="19">
                  <c:v>-1065.6041782730922</c:v>
                </c:pt>
                <c:pt idx="20">
                  <c:v>-1092.0367113425827</c:v>
                </c:pt>
                <c:pt idx="21">
                  <c:v>-1102.3537102844555</c:v>
                </c:pt>
                <c:pt idx="22">
                  <c:v>-1113.404449494542</c:v>
                </c:pt>
                <c:pt idx="23">
                  <c:v>-1119.3669422463377</c:v>
                </c:pt>
                <c:pt idx="24">
                  <c:v>-1121.9679538521527</c:v>
                </c:pt>
                <c:pt idx="25">
                  <c:v>-1130.4519935035428</c:v>
                </c:pt>
                <c:pt idx="26">
                  <c:v>-1156.6951511916932</c:v>
                </c:pt>
                <c:pt idx="27">
                  <c:v>-1187.0131125237642</c:v>
                </c:pt>
                <c:pt idx="28">
                  <c:v>-1225.4402417546917</c:v>
                </c:pt>
                <c:pt idx="29">
                  <c:v>-1267.7634944952165</c:v>
                </c:pt>
                <c:pt idx="30">
                  <c:v>-1289.9927384952168</c:v>
                </c:pt>
                <c:pt idx="31">
                  <c:v>-1306.8959367078337</c:v>
                </c:pt>
                <c:pt idx="32">
                  <c:v>-1327.5390250367079</c:v>
                </c:pt>
                <c:pt idx="33">
                  <c:v>-1341.2318169111923</c:v>
                </c:pt>
                <c:pt idx="34">
                  <c:v>-1342.4113261010027</c:v>
                </c:pt>
                <c:pt idx="35">
                  <c:v>-1350.4490683685638</c:v>
                </c:pt>
                <c:pt idx="36">
                  <c:v>-1331.9811238165703</c:v>
                </c:pt>
                <c:pt idx="37">
                  <c:v>-1289.0333969468907</c:v>
                </c:pt>
                <c:pt idx="38">
                  <c:v>-1245.7286982782584</c:v>
                </c:pt>
                <c:pt idx="39">
                  <c:v>-1217.6856201988592</c:v>
                </c:pt>
                <c:pt idx="40">
                  <c:v>-1200.2119478136624</c:v>
                </c:pt>
                <c:pt idx="41">
                  <c:v>-1200.9583239867361</c:v>
                </c:pt>
                <c:pt idx="42">
                  <c:v>-1213.5153912674648</c:v>
                </c:pt>
                <c:pt idx="43">
                  <c:v>-1219.3381540827058</c:v>
                </c:pt>
                <c:pt idx="44">
                  <c:v>-1206.4429068198299</c:v>
                </c:pt>
                <c:pt idx="45">
                  <c:v>-1175.9535498301291</c:v>
                </c:pt>
                <c:pt idx="46">
                  <c:v>-1149.8234452963304</c:v>
                </c:pt>
                <c:pt idx="47">
                  <c:v>-1129.8731175929424</c:v>
                </c:pt>
                <c:pt idx="48">
                  <c:v>-1119.5933334293707</c:v>
                </c:pt>
                <c:pt idx="49">
                  <c:v>-1114.2294756788147</c:v>
                </c:pt>
                <c:pt idx="50">
                  <c:v>-1111.4899051776451</c:v>
                </c:pt>
                <c:pt idx="51">
                  <c:v>-1096.6830082899749</c:v>
                </c:pt>
                <c:pt idx="52">
                  <c:v>-1065.1456039450497</c:v>
                </c:pt>
                <c:pt idx="53">
                  <c:v>-1020.1835659004101</c:v>
                </c:pt>
                <c:pt idx="54">
                  <c:v>-977.26870338456081</c:v>
                </c:pt>
                <c:pt idx="55">
                  <c:v>-938.5978612986778</c:v>
                </c:pt>
                <c:pt idx="56">
                  <c:v>-906.92579820495484</c:v>
                </c:pt>
                <c:pt idx="57">
                  <c:v>-885.1275056150098</c:v>
                </c:pt>
                <c:pt idx="58">
                  <c:v>-868.67763994038864</c:v>
                </c:pt>
                <c:pt idx="59">
                  <c:v>-848.01218559133395</c:v>
                </c:pt>
                <c:pt idx="60">
                  <c:v>-824.76405386584554</c:v>
                </c:pt>
                <c:pt idx="61">
                  <c:v>-799.98762808028926</c:v>
                </c:pt>
                <c:pt idx="62">
                  <c:v>-771.06681880045971</c:v>
                </c:pt>
                <c:pt idx="63">
                  <c:v>-736.04971915466933</c:v>
                </c:pt>
                <c:pt idx="64">
                  <c:v>-699.11372560712471</c:v>
                </c:pt>
                <c:pt idx="65">
                  <c:v>-662.96509646701202</c:v>
                </c:pt>
                <c:pt idx="66">
                  <c:v>-624.67846004059322</c:v>
                </c:pt>
                <c:pt idx="67">
                  <c:v>-584.01591674026463</c:v>
                </c:pt>
                <c:pt idx="68">
                  <c:v>-548.00555652054754</c:v>
                </c:pt>
                <c:pt idx="69">
                  <c:v>-515.2848079127167</c:v>
                </c:pt>
                <c:pt idx="70">
                  <c:v>-475.71429550484061</c:v>
                </c:pt>
                <c:pt idx="71">
                  <c:v>-430.87827581918157</c:v>
                </c:pt>
                <c:pt idx="72">
                  <c:v>-389.00369406620132</c:v>
                </c:pt>
                <c:pt idx="73">
                  <c:v>-348.31232863740786</c:v>
                </c:pt>
                <c:pt idx="74">
                  <c:v>-307.36067878785229</c:v>
                </c:pt>
                <c:pt idx="75">
                  <c:v>-272.41143250924381</c:v>
                </c:pt>
                <c:pt idx="76">
                  <c:v>-244.76286098833697</c:v>
                </c:pt>
                <c:pt idx="77">
                  <c:v>-220.00947142785373</c:v>
                </c:pt>
                <c:pt idx="78">
                  <c:v>-197.69389837893448</c:v>
                </c:pt>
                <c:pt idx="79">
                  <c:v>-179.58793894576388</c:v>
                </c:pt>
                <c:pt idx="80">
                  <c:v>-164.50763538285804</c:v>
                </c:pt>
                <c:pt idx="81">
                  <c:v>-150.51151195068823</c:v>
                </c:pt>
                <c:pt idx="82">
                  <c:v>-137.24522535797496</c:v>
                </c:pt>
                <c:pt idx="83">
                  <c:v>-124.07151821811632</c:v>
                </c:pt>
                <c:pt idx="84">
                  <c:v>-109.63273466724559</c:v>
                </c:pt>
                <c:pt idx="85">
                  <c:v>-94.657945509545499</c:v>
                </c:pt>
                <c:pt idx="86">
                  <c:v>-81.224573363268306</c:v>
                </c:pt>
                <c:pt idx="87">
                  <c:v>-69.622654216135984</c:v>
                </c:pt>
                <c:pt idx="88">
                  <c:v>-59.698997611439992</c:v>
                </c:pt>
                <c:pt idx="89">
                  <c:v>-52.123433423086837</c:v>
                </c:pt>
                <c:pt idx="90">
                  <c:v>-46.375376894905685</c:v>
                </c:pt>
                <c:pt idx="91">
                  <c:v>-41.176522629448662</c:v>
                </c:pt>
                <c:pt idx="92">
                  <c:v>-36.362038190717769</c:v>
                </c:pt>
                <c:pt idx="93">
                  <c:v>-32.003181179958474</c:v>
                </c:pt>
                <c:pt idx="94">
                  <c:v>-27.728211144226464</c:v>
                </c:pt>
                <c:pt idx="95">
                  <c:v>-23.530168797574845</c:v>
                </c:pt>
                <c:pt idx="96">
                  <c:v>-19.612867395377876</c:v>
                </c:pt>
                <c:pt idx="97">
                  <c:v>-15.766640204430921</c:v>
                </c:pt>
                <c:pt idx="98">
                  <c:v>-12.069851162717983</c:v>
                </c:pt>
                <c:pt idx="99">
                  <c:v>-8.4842103012715935</c:v>
                </c:pt>
                <c:pt idx="100">
                  <c:v>-5.3694440651435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2E8-4EE8-A76E-415A2FA90347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[1]跑!$AK$1:$AK$101</c:f>
              <c:numCache>
                <c:formatCode>General</c:formatCode>
                <c:ptCount val="101"/>
                <c:pt idx="0">
                  <c:v>1.1369605980893589</c:v>
                </c:pt>
                <c:pt idx="1">
                  <c:v>-22.251020820869257</c:v>
                </c:pt>
                <c:pt idx="2">
                  <c:v>-59.008742282805073</c:v>
                </c:pt>
                <c:pt idx="3">
                  <c:v>-99.648275605779546</c:v>
                </c:pt>
                <c:pt idx="4">
                  <c:v>-151.66025308079548</c:v>
                </c:pt>
                <c:pt idx="5">
                  <c:v>-214.2179358352397</c:v>
                </c:pt>
                <c:pt idx="6">
                  <c:v>-290.16524370500673</c:v>
                </c:pt>
                <c:pt idx="7">
                  <c:v>-382.07515537625085</c:v>
                </c:pt>
                <c:pt idx="8">
                  <c:v>-488.90241015970719</c:v>
                </c:pt>
                <c:pt idx="9">
                  <c:v>-606.1560954860106</c:v>
                </c:pt>
                <c:pt idx="10">
                  <c:v>-728.80296461832665</c:v>
                </c:pt>
                <c:pt idx="11">
                  <c:v>-847.41982992121666</c:v>
                </c:pt>
                <c:pt idx="12">
                  <c:v>-947.27349895394127</c:v>
                </c:pt>
                <c:pt idx="13">
                  <c:v>-1018.2567954805206</c:v>
                </c:pt>
                <c:pt idx="14">
                  <c:v>-1062.9081404677343</c:v>
                </c:pt>
                <c:pt idx="15">
                  <c:v>-1083.8385057830246</c:v>
                </c:pt>
                <c:pt idx="16">
                  <c:v>-1084.836366693854</c:v>
                </c:pt>
                <c:pt idx="17">
                  <c:v>-1070.6076172562875</c:v>
                </c:pt>
                <c:pt idx="18">
                  <c:v>-1057.3901494999875</c:v>
                </c:pt>
                <c:pt idx="19">
                  <c:v>-1056.4269699390109</c:v>
                </c:pt>
                <c:pt idx="20">
                  <c:v>-1068.9787513169447</c:v>
                </c:pt>
                <c:pt idx="21">
                  <c:v>-1092.0321829100424</c:v>
                </c:pt>
                <c:pt idx="22">
                  <c:v>-1138.0248250021193</c:v>
                </c:pt>
                <c:pt idx="23">
                  <c:v>-1200.2246329623297</c:v>
                </c:pt>
                <c:pt idx="24">
                  <c:v>-1255.2774265647199</c:v>
                </c:pt>
                <c:pt idx="25">
                  <c:v>-1301.5900231628589</c:v>
                </c:pt>
                <c:pt idx="26">
                  <c:v>-1347.3299351477426</c:v>
                </c:pt>
                <c:pt idx="27">
                  <c:v>-1373.3033671184137</c:v>
                </c:pt>
                <c:pt idx="28">
                  <c:v>-1373.5233779046421</c:v>
                </c:pt>
                <c:pt idx="29">
                  <c:v>-1363.2203250466036</c:v>
                </c:pt>
                <c:pt idx="30">
                  <c:v>-1344.4973095666121</c:v>
                </c:pt>
                <c:pt idx="31">
                  <c:v>-1321.5497316221274</c:v>
                </c:pt>
                <c:pt idx="32">
                  <c:v>-1318.7561766987815</c:v>
                </c:pt>
                <c:pt idx="33">
                  <c:v>-1339.0122253533184</c:v>
                </c:pt>
                <c:pt idx="34">
                  <c:v>-1368.7823910908976</c:v>
                </c:pt>
                <c:pt idx="35">
                  <c:v>-1396.7823318613416</c:v>
                </c:pt>
                <c:pt idx="36">
                  <c:v>-1409.9877101260731</c:v>
                </c:pt>
                <c:pt idx="37">
                  <c:v>-1397.3774870376178</c:v>
                </c:pt>
                <c:pt idx="38">
                  <c:v>-1363.8068155908686</c:v>
                </c:pt>
                <c:pt idx="39">
                  <c:v>-1321.2723643957424</c:v>
                </c:pt>
                <c:pt idx="40">
                  <c:v>-1287.4386696412107</c:v>
                </c:pt>
                <c:pt idx="41">
                  <c:v>-1275.9276565258583</c:v>
                </c:pt>
                <c:pt idx="42">
                  <c:v>-1281.182287498154</c:v>
                </c:pt>
                <c:pt idx="43">
                  <c:v>-1292.9166806029812</c:v>
                </c:pt>
                <c:pt idx="44">
                  <c:v>-1309.9268310978259</c:v>
                </c:pt>
                <c:pt idx="45">
                  <c:v>-1317.0738583246691</c:v>
                </c:pt>
                <c:pt idx="46">
                  <c:v>-1298.2413158289858</c:v>
                </c:pt>
                <c:pt idx="47">
                  <c:v>-1257.5053085263221</c:v>
                </c:pt>
                <c:pt idx="48">
                  <c:v>-1211.0247013747821</c:v>
                </c:pt>
                <c:pt idx="49">
                  <c:v>-1161.7789692635506</c:v>
                </c:pt>
                <c:pt idx="50">
                  <c:v>-1121.7346865426384</c:v>
                </c:pt>
                <c:pt idx="51">
                  <c:v>-1098.8816415235492</c:v>
                </c:pt>
                <c:pt idx="52">
                  <c:v>-1093.101494657252</c:v>
                </c:pt>
                <c:pt idx="53">
                  <c:v>-1090.6482262003226</c:v>
                </c:pt>
                <c:pt idx="54">
                  <c:v>-1082.9783477060744</c:v>
                </c:pt>
                <c:pt idx="55">
                  <c:v>-1062.8363178642489</c:v>
                </c:pt>
                <c:pt idx="56">
                  <c:v>-1032.516112529144</c:v>
                </c:pt>
                <c:pt idx="57">
                  <c:v>-995.03803777653775</c:v>
                </c:pt>
                <c:pt idx="58">
                  <c:v>-959.71149651564417</c:v>
                </c:pt>
                <c:pt idx="59">
                  <c:v>-930.14618030217048</c:v>
                </c:pt>
                <c:pt idx="60">
                  <c:v>-909.57529217591241</c:v>
                </c:pt>
                <c:pt idx="61">
                  <c:v>-895.92728004152696</c:v>
                </c:pt>
                <c:pt idx="62">
                  <c:v>-880.63163195083519</c:v>
                </c:pt>
                <c:pt idx="63">
                  <c:v>-853.6150986019004</c:v>
                </c:pt>
                <c:pt idx="64">
                  <c:v>-817.0564459586833</c:v>
                </c:pt>
                <c:pt idx="65">
                  <c:v>-773.37475454738944</c:v>
                </c:pt>
                <c:pt idx="66">
                  <c:v>-720.6467850633228</c:v>
                </c:pt>
                <c:pt idx="67">
                  <c:v>-663.07552900020585</c:v>
                </c:pt>
                <c:pt idx="68">
                  <c:v>-611.16255076815651</c:v>
                </c:pt>
                <c:pt idx="69">
                  <c:v>-565.40522391846969</c:v>
                </c:pt>
                <c:pt idx="70">
                  <c:v>-518.72136678203401</c:v>
                </c:pt>
                <c:pt idx="71">
                  <c:v>-472.80257517226187</c:v>
                </c:pt>
                <c:pt idx="72">
                  <c:v>-433.11668637894599</c:v>
                </c:pt>
                <c:pt idx="73">
                  <c:v>-397.66373280422926</c:v>
                </c:pt>
                <c:pt idx="74">
                  <c:v>-364.19054259370876</c:v>
                </c:pt>
                <c:pt idx="75">
                  <c:v>-335.55719963086449</c:v>
                </c:pt>
                <c:pt idx="76">
                  <c:v>-312.39759570293467</c:v>
                </c:pt>
                <c:pt idx="77">
                  <c:v>-290.22280780147418</c:v>
                </c:pt>
                <c:pt idx="78">
                  <c:v>-264.92145456514174</c:v>
                </c:pt>
                <c:pt idx="79">
                  <c:v>-237.27278066728098</c:v>
                </c:pt>
                <c:pt idx="80">
                  <c:v>-209.78506798738508</c:v>
                </c:pt>
                <c:pt idx="81">
                  <c:v>-182.72336269661065</c:v>
                </c:pt>
                <c:pt idx="82">
                  <c:v>-157.03734663850446</c:v>
                </c:pt>
                <c:pt idx="83">
                  <c:v>-135.41243863025534</c:v>
                </c:pt>
                <c:pt idx="84">
                  <c:v>-118.17784518084189</c:v>
                </c:pt>
                <c:pt idx="85">
                  <c:v>-103.6613726994338</c:v>
                </c:pt>
                <c:pt idx="86">
                  <c:v>-91.45929254445285</c:v>
                </c:pt>
                <c:pt idx="87">
                  <c:v>-81.345064097243352</c:v>
                </c:pt>
                <c:pt idx="88">
                  <c:v>-72.051390247102049</c:v>
                </c:pt>
                <c:pt idx="89">
                  <c:v>-63.263022557418694</c:v>
                </c:pt>
                <c:pt idx="90">
                  <c:v>-55.640693504156104</c:v>
                </c:pt>
                <c:pt idx="91">
                  <c:v>-48.925023002105085</c:v>
                </c:pt>
                <c:pt idx="92">
                  <c:v>-42.582572271965418</c:v>
                </c:pt>
                <c:pt idx="93">
                  <c:v>-36.957925096334968</c:v>
                </c:pt>
                <c:pt idx="94">
                  <c:v>-32.033604981572523</c:v>
                </c:pt>
                <c:pt idx="95">
                  <c:v>-27.177579160261249</c:v>
                </c:pt>
                <c:pt idx="96">
                  <c:v>-22.464819427090958</c:v>
                </c:pt>
                <c:pt idx="97">
                  <c:v>-18.022881715686804</c:v>
                </c:pt>
                <c:pt idx="98">
                  <c:v>-13.704133624266319</c:v>
                </c:pt>
                <c:pt idx="99">
                  <c:v>-9.4863766192971397</c:v>
                </c:pt>
                <c:pt idx="100">
                  <c:v>-5.1930071465426373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2E8-4EE8-A76E-415A2FA90347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[1]跑!$AL$1:$AL$101</c:f>
              <c:numCache>
                <c:formatCode>General</c:formatCode>
                <c:ptCount val="101"/>
                <c:pt idx="0">
                  <c:v>2.8405059222326967</c:v>
                </c:pt>
                <c:pt idx="1">
                  <c:v>-18.297918616684068</c:v>
                </c:pt>
                <c:pt idx="2">
                  <c:v>-47.760890157704793</c:v>
                </c:pt>
                <c:pt idx="3">
                  <c:v>-81.845327282093649</c:v>
                </c:pt>
                <c:pt idx="4">
                  <c:v>-127.88014126284115</c:v>
                </c:pt>
                <c:pt idx="5">
                  <c:v>-190.68644064348541</c:v>
                </c:pt>
                <c:pt idx="6">
                  <c:v>-269.71475141281104</c:v>
                </c:pt>
                <c:pt idx="7">
                  <c:v>-361.59369471441494</c:v>
                </c:pt>
                <c:pt idx="8">
                  <c:v>-465.26156860779099</c:v>
                </c:pt>
                <c:pt idx="9">
                  <c:v>-581.64927510533994</c:v>
                </c:pt>
                <c:pt idx="10">
                  <c:v>-701.32026616225744</c:v>
                </c:pt>
                <c:pt idx="11">
                  <c:v>-820.97768422924332</c:v>
                </c:pt>
                <c:pt idx="12">
                  <c:v>-933.08921304076375</c:v>
                </c:pt>
                <c:pt idx="13">
                  <c:v>-1030.755612011905</c:v>
                </c:pt>
                <c:pt idx="14">
                  <c:v>-1095.945921858761</c:v>
                </c:pt>
                <c:pt idx="15">
                  <c:v>-1136.3726980819633</c:v>
                </c:pt>
                <c:pt idx="16">
                  <c:v>-1155.2142597127938</c:v>
                </c:pt>
                <c:pt idx="17">
                  <c:v>-1160.5242207882961</c:v>
                </c:pt>
                <c:pt idx="18">
                  <c:v>-1155.8026375404561</c:v>
                </c:pt>
                <c:pt idx="19">
                  <c:v>-1159.3996121922032</c:v>
                </c:pt>
                <c:pt idx="20">
                  <c:v>-1156.4477316644668</c:v>
                </c:pt>
                <c:pt idx="21">
                  <c:v>-1154.2175965478482</c:v>
                </c:pt>
                <c:pt idx="22">
                  <c:v>-1165.8076142316497</c:v>
                </c:pt>
                <c:pt idx="23">
                  <c:v>-1197.0491523956523</c:v>
                </c:pt>
                <c:pt idx="24">
                  <c:v>-1226.9579734808437</c:v>
                </c:pt>
                <c:pt idx="25">
                  <c:v>-1280.1505461764523</c:v>
                </c:pt>
                <c:pt idx="26">
                  <c:v>-1337.3033727689892</c:v>
                </c:pt>
                <c:pt idx="27">
                  <c:v>-1391.9057593155972</c:v>
                </c:pt>
                <c:pt idx="28">
                  <c:v>-1430.9028589653976</c:v>
                </c:pt>
                <c:pt idx="29">
                  <c:v>-1465.9089701237456</c:v>
                </c:pt>
                <c:pt idx="30">
                  <c:v>-1480.3580962232527</c:v>
                </c:pt>
                <c:pt idx="31">
                  <c:v>-1482.2665893520789</c:v>
                </c:pt>
                <c:pt idx="32">
                  <c:v>-1463.5604323749878</c:v>
                </c:pt>
                <c:pt idx="33">
                  <c:v>-1439.5831151171847</c:v>
                </c:pt>
                <c:pt idx="34">
                  <c:v>-1423.4519668843429</c:v>
                </c:pt>
                <c:pt idx="35">
                  <c:v>-1413.372978331699</c:v>
                </c:pt>
                <c:pt idx="36">
                  <c:v>-1408.7363745753971</c:v>
                </c:pt>
                <c:pt idx="37">
                  <c:v>-1404.0310595155365</c:v>
                </c:pt>
                <c:pt idx="38">
                  <c:v>-1386.4796693875737</c:v>
                </c:pt>
                <c:pt idx="39">
                  <c:v>-1351.4046741741242</c:v>
                </c:pt>
                <c:pt idx="40">
                  <c:v>-1305.9173651081096</c:v>
                </c:pt>
                <c:pt idx="41">
                  <c:v>-1265.642045350894</c:v>
                </c:pt>
                <c:pt idx="42">
                  <c:v>-1229.4449749096011</c:v>
                </c:pt>
                <c:pt idx="43">
                  <c:v>-1218.2532100103508</c:v>
                </c:pt>
                <c:pt idx="44">
                  <c:v>-1225.5048020871009</c:v>
                </c:pt>
                <c:pt idx="45">
                  <c:v>-1237.6292693144446</c:v>
                </c:pt>
                <c:pt idx="46">
                  <c:v>-1235.5041070693967</c:v>
                </c:pt>
                <c:pt idx="47">
                  <c:v>-1234.4166003487767</c:v>
                </c:pt>
                <c:pt idx="48">
                  <c:v>-1219.2247207359765</c:v>
                </c:pt>
                <c:pt idx="49">
                  <c:v>-1183.4260259786449</c:v>
                </c:pt>
                <c:pt idx="50">
                  <c:v>-1139.2533177496675</c:v>
                </c:pt>
                <c:pt idx="51">
                  <c:v>-1103.7970404781615</c:v>
                </c:pt>
                <c:pt idx="52">
                  <c:v>-1069.5126098383639</c:v>
                </c:pt>
                <c:pt idx="53">
                  <c:v>-1028.5135890433078</c:v>
                </c:pt>
                <c:pt idx="54">
                  <c:v>-999.43384293629902</c:v>
                </c:pt>
                <c:pt idx="55">
                  <c:v>-983.23084425796787</c:v>
                </c:pt>
                <c:pt idx="56">
                  <c:v>-969.996766743639</c:v>
                </c:pt>
                <c:pt idx="57">
                  <c:v>-954.87887217544437</c:v>
                </c:pt>
                <c:pt idx="58">
                  <c:v>-943.24727411601032</c:v>
                </c:pt>
                <c:pt idx="59">
                  <c:v>-929.39721802531278</c:v>
                </c:pt>
                <c:pt idx="60">
                  <c:v>-906.38435305330711</c:v>
                </c:pt>
                <c:pt idx="61">
                  <c:v>-872.53791530880414</c:v>
                </c:pt>
                <c:pt idx="62">
                  <c:v>-842.30265739990227</c:v>
                </c:pt>
                <c:pt idx="63">
                  <c:v>-814.54340920312393</c:v>
                </c:pt>
                <c:pt idx="64">
                  <c:v>-777.04916825986834</c:v>
                </c:pt>
                <c:pt idx="65">
                  <c:v>-735.56711709582839</c:v>
                </c:pt>
                <c:pt idx="66">
                  <c:v>-696.43615163940206</c:v>
                </c:pt>
                <c:pt idx="67">
                  <c:v>-649.17094247355726</c:v>
                </c:pt>
                <c:pt idx="68">
                  <c:v>-600.6695611713352</c:v>
                </c:pt>
                <c:pt idx="69">
                  <c:v>-557.42652675590807</c:v>
                </c:pt>
                <c:pt idx="70">
                  <c:v>-515.51017066782151</c:v>
                </c:pt>
                <c:pt idx="71">
                  <c:v>-471.77318999183177</c:v>
                </c:pt>
                <c:pt idx="72">
                  <c:v>-430.00871363646553</c:v>
                </c:pt>
                <c:pt idx="73">
                  <c:v>-388.1564080583633</c:v>
                </c:pt>
                <c:pt idx="74">
                  <c:v>-348.81650271103695</c:v>
                </c:pt>
                <c:pt idx="75">
                  <c:v>-316.00191751384472</c:v>
                </c:pt>
                <c:pt idx="76">
                  <c:v>-289.09596685962151</c:v>
                </c:pt>
                <c:pt idx="77">
                  <c:v>-266.45857022995773</c:v>
                </c:pt>
                <c:pt idx="78">
                  <c:v>-247.76738099506736</c:v>
                </c:pt>
                <c:pt idx="79">
                  <c:v>-231.03759869289976</c:v>
                </c:pt>
                <c:pt idx="80">
                  <c:v>-213.58105614764037</c:v>
                </c:pt>
                <c:pt idx="81">
                  <c:v>-194.43576468968405</c:v>
                </c:pt>
                <c:pt idx="82">
                  <c:v>-173.7451866496327</c:v>
                </c:pt>
                <c:pt idx="83">
                  <c:v>-151.9720986619476</c:v>
                </c:pt>
                <c:pt idx="84">
                  <c:v>-130.005864579312</c:v>
                </c:pt>
                <c:pt idx="85">
                  <c:v>-109.54749736796383</c:v>
                </c:pt>
                <c:pt idx="86">
                  <c:v>-92.606618518905108</c:v>
                </c:pt>
                <c:pt idx="87">
                  <c:v>-79.3235651480055</c:v>
                </c:pt>
                <c:pt idx="88">
                  <c:v>-68.283751831787413</c:v>
                </c:pt>
                <c:pt idx="89">
                  <c:v>-58.984541201400347</c:v>
                </c:pt>
                <c:pt idx="90">
                  <c:v>-51.367865421037266</c:v>
                </c:pt>
                <c:pt idx="91">
                  <c:v>-44.668938477350856</c:v>
                </c:pt>
                <c:pt idx="92">
                  <c:v>-38.533826502108639</c:v>
                </c:pt>
                <c:pt idx="93">
                  <c:v>-33.27538276240459</c:v>
                </c:pt>
                <c:pt idx="94">
                  <c:v>-28.830197704930434</c:v>
                </c:pt>
                <c:pt idx="95">
                  <c:v>-24.70517889688778</c:v>
                </c:pt>
                <c:pt idx="96">
                  <c:v>-20.471334945863379</c:v>
                </c:pt>
                <c:pt idx="97">
                  <c:v>-16.028549377154643</c:v>
                </c:pt>
                <c:pt idx="98">
                  <c:v>-12.05286057968306</c:v>
                </c:pt>
                <c:pt idx="99">
                  <c:v>-7.8133770747630038</c:v>
                </c:pt>
                <c:pt idx="100">
                  <c:v>-4.8676723252207728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2E8-4EE8-A76E-415A2FA90347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[1]跑!$AM$1:$AM$101</c:f>
              <c:numCache>
                <c:formatCode>General</c:formatCode>
                <c:ptCount val="101"/>
                <c:pt idx="0">
                  <c:v>4.4214600091945524</c:v>
                </c:pt>
                <c:pt idx="1">
                  <c:v>-19.93115162201039</c:v>
                </c:pt>
                <c:pt idx="2">
                  <c:v>-53.903891107285055</c:v>
                </c:pt>
                <c:pt idx="3">
                  <c:v>-93.366902783674192</c:v>
                </c:pt>
                <c:pt idx="4">
                  <c:v>-144.13930645817393</c:v>
                </c:pt>
                <c:pt idx="5">
                  <c:v>-204.95074003190379</c:v>
                </c:pt>
                <c:pt idx="6">
                  <c:v>-279.26263179939752</c:v>
                </c:pt>
                <c:pt idx="7">
                  <c:v>-368.10288393262698</c:v>
                </c:pt>
                <c:pt idx="8">
                  <c:v>-467.93711958809888</c:v>
                </c:pt>
                <c:pt idx="9">
                  <c:v>-576.17259055473653</c:v>
                </c:pt>
                <c:pt idx="10">
                  <c:v>-689.15995129389478</c:v>
                </c:pt>
                <c:pt idx="11">
                  <c:v>-795.30109679925681</c:v>
                </c:pt>
                <c:pt idx="12">
                  <c:v>-884.43775033501572</c:v>
                </c:pt>
                <c:pt idx="13">
                  <c:v>-954.81852015793129</c:v>
                </c:pt>
                <c:pt idx="14">
                  <c:v>-1002.5529539651936</c:v>
                </c:pt>
                <c:pt idx="15">
                  <c:v>-1025.4477006431293</c:v>
                </c:pt>
                <c:pt idx="16">
                  <c:v>-1043.5091585805292</c:v>
                </c:pt>
                <c:pt idx="17">
                  <c:v>-1061.9553279903262</c:v>
                </c:pt>
                <c:pt idx="18">
                  <c:v>-1069.9931974999163</c:v>
                </c:pt>
                <c:pt idx="19">
                  <c:v>-1075.4322582669699</c:v>
                </c:pt>
                <c:pt idx="20">
                  <c:v>-1084.5103905508408</c:v>
                </c:pt>
                <c:pt idx="21">
                  <c:v>-1078.6402612884362</c:v>
                </c:pt>
                <c:pt idx="22">
                  <c:v>-1065.3031900032661</c:v>
                </c:pt>
                <c:pt idx="23">
                  <c:v>-1058.7604602872896</c:v>
                </c:pt>
                <c:pt idx="24">
                  <c:v>-1062.5849843174956</c:v>
                </c:pt>
                <c:pt idx="25">
                  <c:v>-1081.673335837997</c:v>
                </c:pt>
                <c:pt idx="26">
                  <c:v>-1122.6615066725587</c:v>
                </c:pt>
                <c:pt idx="27">
                  <c:v>-1162.7952975198327</c:v>
                </c:pt>
                <c:pt idx="28">
                  <c:v>-1207.8976635872625</c:v>
                </c:pt>
                <c:pt idx="29">
                  <c:v>-1250.2477853916064</c:v>
                </c:pt>
                <c:pt idx="30">
                  <c:v>-1281.8394596576318</c:v>
                </c:pt>
                <c:pt idx="31">
                  <c:v>-1301.0059566027558</c:v>
                </c:pt>
                <c:pt idx="32">
                  <c:v>-1332.0940752514744</c:v>
                </c:pt>
                <c:pt idx="33">
                  <c:v>-1361.3352274359659</c:v>
                </c:pt>
                <c:pt idx="34">
                  <c:v>-1378.0111816205617</c:v>
                </c:pt>
                <c:pt idx="35">
                  <c:v>-1383.7953336094972</c:v>
                </c:pt>
                <c:pt idx="36">
                  <c:v>-1381.1385953334561</c:v>
                </c:pt>
                <c:pt idx="37">
                  <c:v>-1365.6453446819971</c:v>
                </c:pt>
                <c:pt idx="38">
                  <c:v>-1343.2881722073782</c:v>
                </c:pt>
                <c:pt idx="39">
                  <c:v>-1321.8999907266445</c:v>
                </c:pt>
                <c:pt idx="40">
                  <c:v>-1299.1752673329318</c:v>
                </c:pt>
                <c:pt idx="41">
                  <c:v>-1282.0332015111883</c:v>
                </c:pt>
                <c:pt idx="42">
                  <c:v>-1266.05946961837</c:v>
                </c:pt>
                <c:pt idx="43">
                  <c:v>-1245.5869153227495</c:v>
                </c:pt>
                <c:pt idx="44">
                  <c:v>-1229.9848234741758</c:v>
                </c:pt>
                <c:pt idx="45">
                  <c:v>-1225.5723576925636</c:v>
                </c:pt>
                <c:pt idx="46">
                  <c:v>-1215.0129528384109</c:v>
                </c:pt>
                <c:pt idx="47">
                  <c:v>-1192.98335086222</c:v>
                </c:pt>
                <c:pt idx="48">
                  <c:v>-1171.6395015771795</c:v>
                </c:pt>
                <c:pt idx="49">
                  <c:v>-1148.4888262025552</c:v>
                </c:pt>
                <c:pt idx="50">
                  <c:v>-1113.3774230662289</c:v>
                </c:pt>
                <c:pt idx="51">
                  <c:v>-1077.9317584562075</c:v>
                </c:pt>
                <c:pt idx="52">
                  <c:v>-1055.1438820800759</c:v>
                </c:pt>
                <c:pt idx="53">
                  <c:v>-1039.0191641179781</c:v>
                </c:pt>
                <c:pt idx="54">
                  <c:v>-1022.1922566963586</c:v>
                </c:pt>
                <c:pt idx="55">
                  <c:v>-1009.6893295272565</c:v>
                </c:pt>
                <c:pt idx="56">
                  <c:v>-997.76142374949166</c:v>
                </c:pt>
                <c:pt idx="57">
                  <c:v>-977.82000374928703</c:v>
                </c:pt>
                <c:pt idx="58">
                  <c:v>-952.53324568693688</c:v>
                </c:pt>
                <c:pt idx="59">
                  <c:v>-926.62799660377846</c:v>
                </c:pt>
                <c:pt idx="60">
                  <c:v>-901.36405608156247</c:v>
                </c:pt>
                <c:pt idx="61">
                  <c:v>-879.00249352982382</c:v>
                </c:pt>
                <c:pt idx="62">
                  <c:v>-862.76172187310794</c:v>
                </c:pt>
                <c:pt idx="63">
                  <c:v>-846.72143933692564</c:v>
                </c:pt>
                <c:pt idx="64">
                  <c:v>-826.69131134440818</c:v>
                </c:pt>
                <c:pt idx="65">
                  <c:v>-801.58132115786009</c:v>
                </c:pt>
                <c:pt idx="66">
                  <c:v>-769.67472677277783</c:v>
                </c:pt>
                <c:pt idx="67">
                  <c:v>-728.37794529695566</c:v>
                </c:pt>
                <c:pt idx="68">
                  <c:v>-681.25572345466071</c:v>
                </c:pt>
                <c:pt idx="69">
                  <c:v>-631.11325762709998</c:v>
                </c:pt>
                <c:pt idx="70">
                  <c:v>-577.69710142862971</c:v>
                </c:pt>
                <c:pt idx="71">
                  <c:v>-524.35438080599715</c:v>
                </c:pt>
                <c:pt idx="72">
                  <c:v>-474.68555997048838</c:v>
                </c:pt>
                <c:pt idx="73">
                  <c:v>-429.09599657478236</c:v>
                </c:pt>
                <c:pt idx="74">
                  <c:v>-389.03007909709038</c:v>
                </c:pt>
                <c:pt idx="75">
                  <c:v>-354.55190367182445</c:v>
                </c:pt>
                <c:pt idx="76">
                  <c:v>-322.59388130342586</c:v>
                </c:pt>
                <c:pt idx="77">
                  <c:v>-291.86744088027723</c:v>
                </c:pt>
                <c:pt idx="78">
                  <c:v>-261.81610152546085</c:v>
                </c:pt>
                <c:pt idx="79">
                  <c:v>-231.75275463836519</c:v>
                </c:pt>
                <c:pt idx="80">
                  <c:v>-203.76111895168339</c:v>
                </c:pt>
                <c:pt idx="81">
                  <c:v>-179.14682074351512</c:v>
                </c:pt>
                <c:pt idx="82">
                  <c:v>-156.30912690868345</c:v>
                </c:pt>
                <c:pt idx="83">
                  <c:v>-135.34908363141807</c:v>
                </c:pt>
                <c:pt idx="84">
                  <c:v>-117.11835559467269</c:v>
                </c:pt>
                <c:pt idx="85">
                  <c:v>-100.66517090778203</c:v>
                </c:pt>
                <c:pt idx="86">
                  <c:v>-86.212881714193628</c:v>
                </c:pt>
                <c:pt idx="87">
                  <c:v>-74.76891280129945</c:v>
                </c:pt>
                <c:pt idx="88">
                  <c:v>-65.363375118832948</c:v>
                </c:pt>
                <c:pt idx="89">
                  <c:v>-56.910872668991146</c:v>
                </c:pt>
                <c:pt idx="90">
                  <c:v>-49.429477550897865</c:v>
                </c:pt>
                <c:pt idx="91">
                  <c:v>-42.546032174447987</c:v>
                </c:pt>
                <c:pt idx="92">
                  <c:v>-35.876337403942046</c:v>
                </c:pt>
                <c:pt idx="93">
                  <c:v>-29.881527168953877</c:v>
                </c:pt>
                <c:pt idx="94">
                  <c:v>-24.847142189436745</c:v>
                </c:pt>
                <c:pt idx="95">
                  <c:v>-20.478004408453298</c:v>
                </c:pt>
                <c:pt idx="96">
                  <c:v>-16.733266606700866</c:v>
                </c:pt>
                <c:pt idx="97">
                  <c:v>-13.598473552444917</c:v>
                </c:pt>
                <c:pt idx="98">
                  <c:v>-10.817856745855057</c:v>
                </c:pt>
                <c:pt idx="99">
                  <c:v>-8.1912790527261325</c:v>
                </c:pt>
                <c:pt idx="100">
                  <c:v>-5.5145799421745041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2E8-4EE8-A76E-415A2FA90347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[1]跑!$AN$1:$AN$101</c:f>
              <c:numCache>
                <c:formatCode>General</c:formatCode>
                <c:ptCount val="101"/>
                <c:pt idx="0">
                  <c:v>2.1759512165489023E-2</c:v>
                </c:pt>
                <c:pt idx="1">
                  <c:v>-22.512240027010094</c:v>
                </c:pt>
                <c:pt idx="2">
                  <c:v>-59.537589318493971</c:v>
                </c:pt>
                <c:pt idx="3">
                  <c:v>-100.79950876571351</c:v>
                </c:pt>
                <c:pt idx="4">
                  <c:v>-154.42261433395163</c:v>
                </c:pt>
                <c:pt idx="5">
                  <c:v>-220.77166135935087</c:v>
                </c:pt>
                <c:pt idx="6">
                  <c:v>-301.18760569874576</c:v>
                </c:pt>
                <c:pt idx="7">
                  <c:v>-397.62929003248325</c:v>
                </c:pt>
                <c:pt idx="8">
                  <c:v>-509.310369455868</c:v>
                </c:pt>
                <c:pt idx="9">
                  <c:v>-631.36481768288058</c:v>
                </c:pt>
                <c:pt idx="10">
                  <c:v>-757.11314740772275</c:v>
                </c:pt>
                <c:pt idx="11">
                  <c:v>-875.80189387937207</c:v>
                </c:pt>
                <c:pt idx="12">
                  <c:v>-975.5185009121642</c:v>
                </c:pt>
                <c:pt idx="13">
                  <c:v>-1048.1569923108395</c:v>
                </c:pt>
                <c:pt idx="14">
                  <c:v>-1094.9752709894815</c:v>
                </c:pt>
                <c:pt idx="15">
                  <c:v>-1123.5387527736939</c:v>
                </c:pt>
                <c:pt idx="16">
                  <c:v>-1144.4700476422624</c:v>
                </c:pt>
                <c:pt idx="17">
                  <c:v>-1163.8847622996709</c:v>
                </c:pt>
                <c:pt idx="18">
                  <c:v>-1184.5183723952041</c:v>
                </c:pt>
                <c:pt idx="19">
                  <c:v>-1207.2442028410076</c:v>
                </c:pt>
                <c:pt idx="20">
                  <c:v>-1226.156382156058</c:v>
                </c:pt>
                <c:pt idx="21">
                  <c:v>-1244.6883988049403</c:v>
                </c:pt>
                <c:pt idx="22">
                  <c:v>-1265.1615170306509</c:v>
                </c:pt>
                <c:pt idx="23">
                  <c:v>-1288.1787574317427</c:v>
                </c:pt>
                <c:pt idx="24">
                  <c:v>-1311.6758449205818</c:v>
                </c:pt>
                <c:pt idx="25">
                  <c:v>-1342.34588030686</c:v>
                </c:pt>
                <c:pt idx="26">
                  <c:v>-1366.2685338246833</c:v>
                </c:pt>
                <c:pt idx="27">
                  <c:v>-1378.9521147643193</c:v>
                </c:pt>
                <c:pt idx="28">
                  <c:v>-1390.4490387851906</c:v>
                </c:pt>
                <c:pt idx="29">
                  <c:v>-1406.4405572672313</c:v>
                </c:pt>
                <c:pt idx="30">
                  <c:v>-1416.4219817820201</c:v>
                </c:pt>
                <c:pt idx="31">
                  <c:v>-1434.130964631915</c:v>
                </c:pt>
                <c:pt idx="32">
                  <c:v>-1464.082201608179</c:v>
                </c:pt>
                <c:pt idx="33">
                  <c:v>-1489.8393451224269</c:v>
                </c:pt>
                <c:pt idx="34">
                  <c:v>-1502.8256270129984</c:v>
                </c:pt>
                <c:pt idx="35">
                  <c:v>-1516.7408712667398</c:v>
                </c:pt>
                <c:pt idx="36">
                  <c:v>-1520.8811938612926</c:v>
                </c:pt>
                <c:pt idx="37">
                  <c:v>-1515.8884232819976</c:v>
                </c:pt>
                <c:pt idx="38">
                  <c:v>-1510.1994369275926</c:v>
                </c:pt>
                <c:pt idx="39">
                  <c:v>-1519.903008891687</c:v>
                </c:pt>
                <c:pt idx="40">
                  <c:v>-1525.4112397043373</c:v>
                </c:pt>
                <c:pt idx="41">
                  <c:v>-1524.0879501837201</c:v>
                </c:pt>
                <c:pt idx="42">
                  <c:v>-1510.775696250849</c:v>
                </c:pt>
                <c:pt idx="43">
                  <c:v>-1498.863598827892</c:v>
                </c:pt>
                <c:pt idx="44">
                  <c:v>-1463.8786171145089</c:v>
                </c:pt>
                <c:pt idx="45">
                  <c:v>-1419.3287611518645</c:v>
                </c:pt>
                <c:pt idx="46">
                  <c:v>-1376.0797783546327</c:v>
                </c:pt>
                <c:pt idx="47">
                  <c:v>-1341.7294339759428</c:v>
                </c:pt>
                <c:pt idx="48">
                  <c:v>-1300.3874773676769</c:v>
                </c:pt>
                <c:pt idx="49">
                  <c:v>-1262.0148405607031</c:v>
                </c:pt>
                <c:pt idx="50">
                  <c:v>-1227.1348245011927</c:v>
                </c:pt>
                <c:pt idx="51">
                  <c:v>-1198.3626395472602</c:v>
                </c:pt>
                <c:pt idx="52">
                  <c:v>-1167.1934950958303</c:v>
                </c:pt>
                <c:pt idx="53">
                  <c:v>-1133.0738447226022</c:v>
                </c:pt>
                <c:pt idx="54">
                  <c:v>-1101.989587196407</c:v>
                </c:pt>
                <c:pt idx="55">
                  <c:v>-1074.9211635568138</c:v>
                </c:pt>
                <c:pt idx="56">
                  <c:v>-1040.5591133335624</c:v>
                </c:pt>
                <c:pt idx="57">
                  <c:v>-1007.6710084825595</c:v>
                </c:pt>
                <c:pt idx="58">
                  <c:v>-985.24041593180232</c:v>
                </c:pt>
                <c:pt idx="59">
                  <c:v>-968.04941321323406</c:v>
                </c:pt>
                <c:pt idx="60">
                  <c:v>-948.54973454269827</c:v>
                </c:pt>
                <c:pt idx="61">
                  <c:v>-933.12202094916381</c:v>
                </c:pt>
                <c:pt idx="62">
                  <c:v>-915.78517296482153</c:v>
                </c:pt>
                <c:pt idx="63">
                  <c:v>-888.36039920574763</c:v>
                </c:pt>
                <c:pt idx="64">
                  <c:v>-855.85527940445775</c:v>
                </c:pt>
                <c:pt idx="65">
                  <c:v>-821.11885330086398</c:v>
                </c:pt>
                <c:pt idx="66">
                  <c:v>-778.75393475588658</c:v>
                </c:pt>
                <c:pt idx="67">
                  <c:v>-730.85222038353027</c:v>
                </c:pt>
                <c:pt idx="68">
                  <c:v>-683.79952150788404</c:v>
                </c:pt>
                <c:pt idx="69">
                  <c:v>-634.31996872153036</c:v>
                </c:pt>
                <c:pt idx="70">
                  <c:v>-584.53343006953673</c:v>
                </c:pt>
                <c:pt idx="71">
                  <c:v>-537.8785301831557</c:v>
                </c:pt>
                <c:pt idx="72">
                  <c:v>-493.02784963897</c:v>
                </c:pt>
                <c:pt idx="73">
                  <c:v>-446.6570135735488</c:v>
                </c:pt>
                <c:pt idx="74">
                  <c:v>-400.41511599807421</c:v>
                </c:pt>
                <c:pt idx="75">
                  <c:v>-355.71734063765086</c:v>
                </c:pt>
                <c:pt idx="76">
                  <c:v>-314.14189866483991</c:v>
                </c:pt>
                <c:pt idx="77">
                  <c:v>-276.63423053900715</c:v>
                </c:pt>
                <c:pt idx="78">
                  <c:v>-244.52379692400734</c:v>
                </c:pt>
                <c:pt idx="79">
                  <c:v>-218.01772968839197</c:v>
                </c:pt>
                <c:pt idx="80">
                  <c:v>-194.60730884323431</c:v>
                </c:pt>
                <c:pt idx="81">
                  <c:v>-172.86800910460801</c:v>
                </c:pt>
                <c:pt idx="82">
                  <c:v>-154.03643929875238</c:v>
                </c:pt>
                <c:pt idx="83">
                  <c:v>-137.66069528433098</c:v>
                </c:pt>
                <c:pt idx="84">
                  <c:v>-121.78227994279654</c:v>
                </c:pt>
                <c:pt idx="85">
                  <c:v>-106.99828372384184</c:v>
                </c:pt>
                <c:pt idx="86">
                  <c:v>-94.658644942238467</c:v>
                </c:pt>
                <c:pt idx="87">
                  <c:v>-83.857819235591521</c:v>
                </c:pt>
                <c:pt idx="88">
                  <c:v>-73.561689079716388</c:v>
                </c:pt>
                <c:pt idx="89">
                  <c:v>-64.347041715396017</c:v>
                </c:pt>
                <c:pt idx="90">
                  <c:v>-56.57335816715095</c:v>
                </c:pt>
                <c:pt idx="91">
                  <c:v>-49.423201918072948</c:v>
                </c:pt>
                <c:pt idx="92">
                  <c:v>-42.348625923469505</c:v>
                </c:pt>
                <c:pt idx="93">
                  <c:v>-35.770219119948358</c:v>
                </c:pt>
                <c:pt idx="94">
                  <c:v>-30.082800246412965</c:v>
                </c:pt>
                <c:pt idx="95">
                  <c:v>-24.992647000559522</c:v>
                </c:pt>
                <c:pt idx="96">
                  <c:v>-20.270206779375929</c:v>
                </c:pt>
                <c:pt idx="97">
                  <c:v>-15.992012878091856</c:v>
                </c:pt>
                <c:pt idx="98">
                  <c:v>-12.34806676222404</c:v>
                </c:pt>
                <c:pt idx="99">
                  <c:v>-8.6854022185510118</c:v>
                </c:pt>
                <c:pt idx="100">
                  <c:v>-5.6790184207570933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2E8-4EE8-A76E-415A2FA90347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[1]跑!$AO$1:$AO$101</c:f>
              <c:numCache>
                <c:formatCode>General</c:formatCode>
                <c:ptCount val="101"/>
                <c:pt idx="0">
                  <c:v>3.3918629505456006</c:v>
                </c:pt>
                <c:pt idx="1">
                  <c:v>-17.088241023817776</c:v>
                </c:pt>
                <c:pt idx="2">
                  <c:v>-49.432293491065479</c:v>
                </c:pt>
                <c:pt idx="3">
                  <c:v>-83.659477727216881</c:v>
                </c:pt>
                <c:pt idx="4">
                  <c:v>-128.08254912994531</c:v>
                </c:pt>
                <c:pt idx="5">
                  <c:v>-188.03428800570259</c:v>
                </c:pt>
                <c:pt idx="6">
                  <c:v>-263.21304226888054</c:v>
                </c:pt>
                <c:pt idx="7">
                  <c:v>-351.95630821889574</c:v>
                </c:pt>
                <c:pt idx="8">
                  <c:v>-457.07892397083015</c:v>
                </c:pt>
                <c:pt idx="9">
                  <c:v>-576.2911714252009</c:v>
                </c:pt>
                <c:pt idx="10">
                  <c:v>-691.87533501444022</c:v>
                </c:pt>
                <c:pt idx="11">
                  <c:v>-800.59908999351933</c:v>
                </c:pt>
                <c:pt idx="12">
                  <c:v>-901.97515751857213</c:v>
                </c:pt>
                <c:pt idx="13">
                  <c:v>-988.17006727109549</c:v>
                </c:pt>
                <c:pt idx="14">
                  <c:v>-1050.8870516386098</c:v>
                </c:pt>
                <c:pt idx="15">
                  <c:v>-1103.8205419954736</c:v>
                </c:pt>
                <c:pt idx="16">
                  <c:v>-1144.5603181917868</c:v>
                </c:pt>
                <c:pt idx="17">
                  <c:v>-1172.7203776922138</c:v>
                </c:pt>
                <c:pt idx="18">
                  <c:v>-1190.0212508819272</c:v>
                </c:pt>
                <c:pt idx="19">
                  <c:v>-1209.9055542967881</c:v>
                </c:pt>
                <c:pt idx="20">
                  <c:v>-1231.0757030329601</c:v>
                </c:pt>
                <c:pt idx="21">
                  <c:v>-1255.8843248156268</c:v>
                </c:pt>
                <c:pt idx="22">
                  <c:v>-1283.8152655302736</c:v>
                </c:pt>
                <c:pt idx="23">
                  <c:v>-1316.4962578569675</c:v>
                </c:pt>
                <c:pt idx="24">
                  <c:v>-1340.0969727480908</c:v>
                </c:pt>
                <c:pt idx="25">
                  <c:v>-1357.6426179455136</c:v>
                </c:pt>
                <c:pt idx="26">
                  <c:v>-1371.1469198904554</c:v>
                </c:pt>
                <c:pt idx="27">
                  <c:v>-1377.7618206999812</c:v>
                </c:pt>
                <c:pt idx="28">
                  <c:v>-1388.7854944350356</c:v>
                </c:pt>
                <c:pt idx="29">
                  <c:v>-1404.1140265168917</c:v>
                </c:pt>
                <c:pt idx="30">
                  <c:v>-1417.7770332018272</c:v>
                </c:pt>
                <c:pt idx="31">
                  <c:v>-1435.0170980055857</c:v>
                </c:pt>
                <c:pt idx="32">
                  <c:v>-1463.3049300001003</c:v>
                </c:pt>
                <c:pt idx="33">
                  <c:v>-1473.5757246474625</c:v>
                </c:pt>
                <c:pt idx="34">
                  <c:v>-1489.8742336238386</c:v>
                </c:pt>
                <c:pt idx="35">
                  <c:v>-1510.3915862129541</c:v>
                </c:pt>
                <c:pt idx="36">
                  <c:v>-1525.2247577730154</c:v>
                </c:pt>
                <c:pt idx="37">
                  <c:v>-1527.4866208812577</c:v>
                </c:pt>
                <c:pt idx="38">
                  <c:v>-1544.3593694886795</c:v>
                </c:pt>
                <c:pt idx="39">
                  <c:v>-1547.9656114143716</c:v>
                </c:pt>
                <c:pt idx="40">
                  <c:v>-1538.1978641978317</c:v>
                </c:pt>
                <c:pt idx="41">
                  <c:v>-1511.6077217144261</c:v>
                </c:pt>
                <c:pt idx="42">
                  <c:v>-1488.0142009038093</c:v>
                </c:pt>
                <c:pt idx="43">
                  <c:v>-1460.9492757857622</c:v>
                </c:pt>
                <c:pt idx="44">
                  <c:v>-1439.5590829711978</c:v>
                </c:pt>
                <c:pt idx="45">
                  <c:v>-1421.6056920205851</c:v>
                </c:pt>
                <c:pt idx="46">
                  <c:v>-1418.4285966674465</c:v>
                </c:pt>
                <c:pt idx="47">
                  <c:v>-1408.3389288448727</c:v>
                </c:pt>
                <c:pt idx="48">
                  <c:v>-1385.9912124027189</c:v>
                </c:pt>
                <c:pt idx="49">
                  <c:v>-1344.1010577897021</c:v>
                </c:pt>
                <c:pt idx="50">
                  <c:v>-1294.6339522893816</c:v>
                </c:pt>
                <c:pt idx="51">
                  <c:v>-1237.247027594246</c:v>
                </c:pt>
                <c:pt idx="52">
                  <c:v>-1176.2902432236615</c:v>
                </c:pt>
                <c:pt idx="53">
                  <c:v>-1115.215170340663</c:v>
                </c:pt>
                <c:pt idx="54">
                  <c:v>-1071.7985310016015</c:v>
                </c:pt>
                <c:pt idx="55">
                  <c:v>-1041.5926006781169</c:v>
                </c:pt>
                <c:pt idx="56">
                  <c:v>-1018.8200303584608</c:v>
                </c:pt>
                <c:pt idx="57">
                  <c:v>-1002.9040253862855</c:v>
                </c:pt>
                <c:pt idx="58">
                  <c:v>-994.86446106276105</c:v>
                </c:pt>
                <c:pt idx="59">
                  <c:v>-980.8004391541316</c:v>
                </c:pt>
                <c:pt idx="60">
                  <c:v>-962.43615138095151</c:v>
                </c:pt>
                <c:pt idx="61">
                  <c:v>-939.48553450153167</c:v>
                </c:pt>
                <c:pt idx="62">
                  <c:v>-911.65703327435949</c:v>
                </c:pt>
                <c:pt idx="63">
                  <c:v>-876.33448701906389</c:v>
                </c:pt>
                <c:pt idx="64">
                  <c:v>-840.92550792110978</c:v>
                </c:pt>
                <c:pt idx="65">
                  <c:v>-797.79625627655219</c:v>
                </c:pt>
                <c:pt idx="66">
                  <c:v>-750.37199147516912</c:v>
                </c:pt>
                <c:pt idx="67">
                  <c:v>-701.27678470357625</c:v>
                </c:pt>
                <c:pt idx="68">
                  <c:v>-654.09558692759742</c:v>
                </c:pt>
                <c:pt idx="69">
                  <c:v>-607.04221521553768</c:v>
                </c:pt>
                <c:pt idx="70">
                  <c:v>-564.97341427769379</c:v>
                </c:pt>
                <c:pt idx="71">
                  <c:v>-527.52223714833201</c:v>
                </c:pt>
                <c:pt idx="72">
                  <c:v>-493.8486595686079</c:v>
                </c:pt>
                <c:pt idx="73">
                  <c:v>-461.58735815373933</c:v>
                </c:pt>
                <c:pt idx="74">
                  <c:v>-429.48170555162102</c:v>
                </c:pt>
                <c:pt idx="75">
                  <c:v>-395.02808061111773</c:v>
                </c:pt>
                <c:pt idx="76">
                  <c:v>-357.16281068743689</c:v>
                </c:pt>
                <c:pt idx="77">
                  <c:v>-317.86432200085187</c:v>
                </c:pt>
                <c:pt idx="78">
                  <c:v>-278.26247665660537</c:v>
                </c:pt>
                <c:pt idx="79">
                  <c:v>-240.09803302477235</c:v>
                </c:pt>
                <c:pt idx="80">
                  <c:v>-207.68998223435923</c:v>
                </c:pt>
                <c:pt idx="81">
                  <c:v>-182.23244258505548</c:v>
                </c:pt>
                <c:pt idx="82">
                  <c:v>-161.14347896571397</c:v>
                </c:pt>
                <c:pt idx="83">
                  <c:v>-143.31535783940984</c:v>
                </c:pt>
                <c:pt idx="84">
                  <c:v>-127.99526353279354</c:v>
                </c:pt>
                <c:pt idx="85">
                  <c:v>-113.10841267252604</c:v>
                </c:pt>
                <c:pt idx="86">
                  <c:v>-98.268481290968936</c:v>
                </c:pt>
                <c:pt idx="87">
                  <c:v>-84.914204970049241</c:v>
                </c:pt>
                <c:pt idx="88">
                  <c:v>-73.626172444112342</c:v>
                </c:pt>
                <c:pt idx="89">
                  <c:v>-63.951817091619212</c:v>
                </c:pt>
                <c:pt idx="90">
                  <c:v>-55.471339314806265</c:v>
                </c:pt>
                <c:pt idx="91">
                  <c:v>-48.025224683728716</c:v>
                </c:pt>
                <c:pt idx="92">
                  <c:v>-41.290650532686641</c:v>
                </c:pt>
                <c:pt idx="93">
                  <c:v>-34.992251659092553</c:v>
                </c:pt>
                <c:pt idx="94">
                  <c:v>-29.394692195638068</c:v>
                </c:pt>
                <c:pt idx="95">
                  <c:v>-24.601180440280476</c:v>
                </c:pt>
                <c:pt idx="96">
                  <c:v>-20.358041018456131</c:v>
                </c:pt>
                <c:pt idx="97">
                  <c:v>-16.524660227546509</c:v>
                </c:pt>
                <c:pt idx="98">
                  <c:v>-13.173388044117793</c:v>
                </c:pt>
                <c:pt idx="99">
                  <c:v>-9.7840260123078107</c:v>
                </c:pt>
                <c:pt idx="100">
                  <c:v>-6.7771269518398443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2E8-4EE8-A76E-415A2FA90347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[1]跑!$AP$1:$AP$101</c:f>
              <c:numCache>
                <c:formatCode>General</c:formatCode>
                <c:ptCount val="101"/>
                <c:pt idx="0">
                  <c:v>2.5492980968534029</c:v>
                </c:pt>
                <c:pt idx="1">
                  <c:v>-15.160136267826147</c:v>
                </c:pt>
                <c:pt idx="2">
                  <c:v>-45.380711412522317</c:v>
                </c:pt>
                <c:pt idx="3">
                  <c:v>-79.648088791492455</c:v>
                </c:pt>
                <c:pt idx="4">
                  <c:v>-125.64259220608528</c:v>
                </c:pt>
                <c:pt idx="5">
                  <c:v>-185.55415844385595</c:v>
                </c:pt>
                <c:pt idx="6">
                  <c:v>-261.20179433150759</c:v>
                </c:pt>
                <c:pt idx="7">
                  <c:v>-355.44031520190958</c:v>
                </c:pt>
                <c:pt idx="8">
                  <c:v>-467.72894674578311</c:v>
                </c:pt>
                <c:pt idx="9">
                  <c:v>-591.44810146503141</c:v>
                </c:pt>
                <c:pt idx="10">
                  <c:v>-716.93419993158011</c:v>
                </c:pt>
                <c:pt idx="11">
                  <c:v>-837.3806054882383</c:v>
                </c:pt>
                <c:pt idx="12">
                  <c:v>-938.3265575614422</c:v>
                </c:pt>
                <c:pt idx="13">
                  <c:v>-1009.4480417535567</c:v>
                </c:pt>
                <c:pt idx="14">
                  <c:v>-1061.7431982300527</c:v>
                </c:pt>
                <c:pt idx="15">
                  <c:v>-1096.3094836883452</c:v>
                </c:pt>
                <c:pt idx="16">
                  <c:v>-1119.4177501553816</c:v>
                </c:pt>
                <c:pt idx="17">
                  <c:v>-1142.8393302047027</c:v>
                </c:pt>
                <c:pt idx="18">
                  <c:v>-1178.160365147741</c:v>
                </c:pt>
                <c:pt idx="19">
                  <c:v>-1204.7758989770643</c:v>
                </c:pt>
                <c:pt idx="20">
                  <c:v>-1229.0672121175605</c:v>
                </c:pt>
                <c:pt idx="21">
                  <c:v>-1243.9335105544519</c:v>
                </c:pt>
                <c:pt idx="22">
                  <c:v>-1254.7787637322372</c:v>
                </c:pt>
                <c:pt idx="23">
                  <c:v>-1255.9735524185462</c:v>
                </c:pt>
                <c:pt idx="24">
                  <c:v>-1264.3628036831008</c:v>
                </c:pt>
                <c:pt idx="25">
                  <c:v>-1278.0038050860189</c:v>
                </c:pt>
                <c:pt idx="26">
                  <c:v>-1305.272078142674</c:v>
                </c:pt>
                <c:pt idx="27">
                  <c:v>-1325.6756008232924</c:v>
                </c:pt>
                <c:pt idx="28">
                  <c:v>-1353.9512297934691</c:v>
                </c:pt>
                <c:pt idx="29">
                  <c:v>-1381.5960488413889</c:v>
                </c:pt>
                <c:pt idx="30">
                  <c:v>-1418.6155737865502</c:v>
                </c:pt>
                <c:pt idx="31">
                  <c:v>-1454.6519607079201</c:v>
                </c:pt>
                <c:pt idx="32">
                  <c:v>-1501.8028557474363</c:v>
                </c:pt>
                <c:pt idx="33">
                  <c:v>-1525.3752843291259</c:v>
                </c:pt>
                <c:pt idx="34">
                  <c:v>-1535.3072022978429</c:v>
                </c:pt>
                <c:pt idx="35">
                  <c:v>-1528.0981319673506</c:v>
                </c:pt>
                <c:pt idx="36">
                  <c:v>-1504.7262774140199</c:v>
                </c:pt>
                <c:pt idx="37">
                  <c:v>-1460.9796924330435</c:v>
                </c:pt>
                <c:pt idx="38">
                  <c:v>-1433.044222074511</c:v>
                </c:pt>
                <c:pt idx="39">
                  <c:v>-1421.8569700693538</c:v>
                </c:pt>
                <c:pt idx="40">
                  <c:v>-1400.1653734166598</c:v>
                </c:pt>
                <c:pt idx="41">
                  <c:v>-1373.3897279362784</c:v>
                </c:pt>
                <c:pt idx="42">
                  <c:v>-1364.6994963014672</c:v>
                </c:pt>
                <c:pt idx="43">
                  <c:v>-1358.7924099238048</c:v>
                </c:pt>
                <c:pt idx="44">
                  <c:v>-1328.8096965189873</c:v>
                </c:pt>
                <c:pt idx="45">
                  <c:v>-1308.233372969999</c:v>
                </c:pt>
                <c:pt idx="46">
                  <c:v>-1297.1263912764282</c:v>
                </c:pt>
                <c:pt idx="47">
                  <c:v>-1272.7406861446179</c:v>
                </c:pt>
                <c:pt idx="48">
                  <c:v>-1238.7541778547379</c:v>
                </c:pt>
                <c:pt idx="49">
                  <c:v>-1224.2066054428492</c:v>
                </c:pt>
                <c:pt idx="50">
                  <c:v>-1210.3977413480839</c:v>
                </c:pt>
                <c:pt idx="51">
                  <c:v>-1193.915639515335</c:v>
                </c:pt>
                <c:pt idx="52">
                  <c:v>-1171.8223067232536</c:v>
                </c:pt>
                <c:pt idx="53">
                  <c:v>-1141.6336186356143</c:v>
                </c:pt>
                <c:pt idx="54">
                  <c:v>-1102.4403846063562</c:v>
                </c:pt>
                <c:pt idx="55">
                  <c:v>-1057.9071082645312</c:v>
                </c:pt>
                <c:pt idx="56">
                  <c:v>-1015.6488831250537</c:v>
                </c:pt>
                <c:pt idx="57">
                  <c:v>-985.6773119120619</c:v>
                </c:pt>
                <c:pt idx="58">
                  <c:v>-966.08020631382544</c:v>
                </c:pt>
                <c:pt idx="59">
                  <c:v>-939.3108251809856</c:v>
                </c:pt>
                <c:pt idx="60">
                  <c:v>-911.52135887688564</c:v>
                </c:pt>
                <c:pt idx="61">
                  <c:v>-877.90912928847172</c:v>
                </c:pt>
                <c:pt idx="62">
                  <c:v>-834.50716818115268</c:v>
                </c:pt>
                <c:pt idx="63">
                  <c:v>-784.46078110122289</c:v>
                </c:pt>
                <c:pt idx="64">
                  <c:v>-741.66618784257844</c:v>
                </c:pt>
                <c:pt idx="65">
                  <c:v>-704.15171864433569</c:v>
                </c:pt>
                <c:pt idx="66">
                  <c:v>-670.90132382159015</c:v>
                </c:pt>
                <c:pt idx="67">
                  <c:v>-643.97923364013332</c:v>
                </c:pt>
                <c:pt idx="68">
                  <c:v>-622.65756204245054</c:v>
                </c:pt>
                <c:pt idx="69">
                  <c:v>-600.46105895567905</c:v>
                </c:pt>
                <c:pt idx="70">
                  <c:v>-573.91218556038098</c:v>
                </c:pt>
                <c:pt idx="71">
                  <c:v>-542.32177930777596</c:v>
                </c:pt>
                <c:pt idx="72">
                  <c:v>-503.27878897096457</c:v>
                </c:pt>
                <c:pt idx="73">
                  <c:v>-457.19146560405937</c:v>
                </c:pt>
                <c:pt idx="74">
                  <c:v>-408.34097927886592</c:v>
                </c:pt>
                <c:pt idx="75">
                  <c:v>-360.02871975887854</c:v>
                </c:pt>
                <c:pt idx="76">
                  <c:v>-315.19661721491883</c:v>
                </c:pt>
                <c:pt idx="77">
                  <c:v>-276.71676441388729</c:v>
                </c:pt>
                <c:pt idx="78">
                  <c:v>-244.89730118706834</c:v>
                </c:pt>
                <c:pt idx="79">
                  <c:v>-218.77277556667735</c:v>
                </c:pt>
                <c:pt idx="80">
                  <c:v>-197.32357405620726</c:v>
                </c:pt>
                <c:pt idx="81">
                  <c:v>-178.62065254274532</c:v>
                </c:pt>
                <c:pt idx="82">
                  <c:v>-161.40196835405607</c:v>
                </c:pt>
                <c:pt idx="83">
                  <c:v>-145.47064746784878</c:v>
                </c:pt>
                <c:pt idx="84">
                  <c:v>-129.71987912348411</c:v>
                </c:pt>
                <c:pt idx="85">
                  <c:v>-114.0367494563512</c:v>
                </c:pt>
                <c:pt idx="86">
                  <c:v>-100.17960888555545</c:v>
                </c:pt>
                <c:pt idx="87">
                  <c:v>-88.486361605875999</c:v>
                </c:pt>
                <c:pt idx="88">
                  <c:v>-77.95080646728519</c:v>
                </c:pt>
                <c:pt idx="89">
                  <c:v>-68.718366925038097</c:v>
                </c:pt>
                <c:pt idx="90">
                  <c:v>-60.884518036428609</c:v>
                </c:pt>
                <c:pt idx="91">
                  <c:v>-53.447224788578566</c:v>
                </c:pt>
                <c:pt idx="92">
                  <c:v>-46.14709075517699</c:v>
                </c:pt>
                <c:pt idx="93">
                  <c:v>-39.572488322949937</c:v>
                </c:pt>
                <c:pt idx="94">
                  <c:v>-33.78828578840433</c:v>
                </c:pt>
                <c:pt idx="95">
                  <c:v>-28.482760252011087</c:v>
                </c:pt>
                <c:pt idx="96">
                  <c:v>-23.626565462747692</c:v>
                </c:pt>
                <c:pt idx="97">
                  <c:v>-19.09343027349022</c:v>
                </c:pt>
                <c:pt idx="98">
                  <c:v>-14.876849344838059</c:v>
                </c:pt>
                <c:pt idx="99">
                  <c:v>-10.723930463084402</c:v>
                </c:pt>
                <c:pt idx="100">
                  <c:v>-6.9187565391833061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2E8-4EE8-A76E-415A2FA90347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[1]跑!$AQ$1:$AQ$101</c:f>
              <c:numCache>
                <c:formatCode>General</c:formatCode>
                <c:ptCount val="101"/>
                <c:pt idx="0">
                  <c:v>2.1824193886139094</c:v>
                </c:pt>
                <c:pt idx="1">
                  <c:v>-15.61336643476232</c:v>
                </c:pt>
                <c:pt idx="2">
                  <c:v>-40.738097603165002</c:v>
                </c:pt>
                <c:pt idx="3">
                  <c:v>-69.582085643214725</c:v>
                </c:pt>
                <c:pt idx="4">
                  <c:v>-107.64710885229026</c:v>
                </c:pt>
                <c:pt idx="5">
                  <c:v>-156.46405822482456</c:v>
                </c:pt>
                <c:pt idx="6">
                  <c:v>-219.72282865382527</c:v>
                </c:pt>
                <c:pt idx="7">
                  <c:v>-298.64232555665751</c:v>
                </c:pt>
                <c:pt idx="8">
                  <c:v>-394.99488535468157</c:v>
                </c:pt>
                <c:pt idx="9">
                  <c:v>-512.00987611983851</c:v>
                </c:pt>
                <c:pt idx="10">
                  <c:v>-643.77268964218752</c:v>
                </c:pt>
                <c:pt idx="11">
                  <c:v>-775.71307198294903</c:v>
                </c:pt>
                <c:pt idx="12">
                  <c:v>-900.12192693505858</c:v>
                </c:pt>
                <c:pt idx="13">
                  <c:v>-1010.6763654861549</c:v>
                </c:pt>
                <c:pt idx="14">
                  <c:v>-1094.0736781806977</c:v>
                </c:pt>
                <c:pt idx="15">
                  <c:v>-1152.4782829912492</c:v>
                </c:pt>
                <c:pt idx="16">
                  <c:v>-1201.4043975387954</c:v>
                </c:pt>
                <c:pt idx="17">
                  <c:v>-1239.4885159983221</c:v>
                </c:pt>
                <c:pt idx="18">
                  <c:v>-1261.7089846524327</c:v>
                </c:pt>
                <c:pt idx="19">
                  <c:v>-1274.7055186411301</c:v>
                </c:pt>
                <c:pt idx="20">
                  <c:v>-1276.920357903191</c:v>
                </c:pt>
                <c:pt idx="21">
                  <c:v>-1264.6313824875019</c:v>
                </c:pt>
                <c:pt idx="22">
                  <c:v>-1251.6745782381267</c:v>
                </c:pt>
                <c:pt idx="23">
                  <c:v>-1251.2173071933901</c:v>
                </c:pt>
                <c:pt idx="24">
                  <c:v>-1261.901978488755</c:v>
                </c:pt>
                <c:pt idx="25">
                  <c:v>-1280.5706298996652</c:v>
                </c:pt>
                <c:pt idx="26">
                  <c:v>-1314.2259620781713</c:v>
                </c:pt>
                <c:pt idx="27">
                  <c:v>-1355.0723081614249</c:v>
                </c:pt>
                <c:pt idx="28">
                  <c:v>-1396.5474055664031</c:v>
                </c:pt>
                <c:pt idx="29">
                  <c:v>-1441.9380192783988</c:v>
                </c:pt>
                <c:pt idx="30">
                  <c:v>-1500.0042540596837</c:v>
                </c:pt>
                <c:pt idx="31">
                  <c:v>-1550.2489470972291</c:v>
                </c:pt>
                <c:pt idx="32">
                  <c:v>-1585.9067182441659</c:v>
                </c:pt>
                <c:pt idx="33">
                  <c:v>-1598.8676476765554</c:v>
                </c:pt>
                <c:pt idx="34">
                  <c:v>-1585.1922412050985</c:v>
                </c:pt>
                <c:pt idx="35">
                  <c:v>-1544.7182469949407</c:v>
                </c:pt>
                <c:pt idx="36">
                  <c:v>-1493.6232944544392</c:v>
                </c:pt>
                <c:pt idx="37">
                  <c:v>-1439.0464362004591</c:v>
                </c:pt>
                <c:pt idx="38">
                  <c:v>-1394.0968688533253</c:v>
                </c:pt>
                <c:pt idx="39">
                  <c:v>-1366.1759038076414</c:v>
                </c:pt>
                <c:pt idx="40">
                  <c:v>-1350.2715942229911</c:v>
                </c:pt>
                <c:pt idx="41">
                  <c:v>-1343.7753967198273</c:v>
                </c:pt>
                <c:pt idx="42">
                  <c:v>-1349.4526158612157</c:v>
                </c:pt>
                <c:pt idx="43">
                  <c:v>-1351.800816772522</c:v>
                </c:pt>
                <c:pt idx="44">
                  <c:v>-1343.0116731743879</c:v>
                </c:pt>
                <c:pt idx="45">
                  <c:v>-1331.5415297507432</c:v>
                </c:pt>
                <c:pt idx="46">
                  <c:v>-1316.0706444829002</c:v>
                </c:pt>
                <c:pt idx="47">
                  <c:v>-1287.6056328596485</c:v>
                </c:pt>
                <c:pt idx="48">
                  <c:v>-1265.2500383340118</c:v>
                </c:pt>
                <c:pt idx="49">
                  <c:v>-1250.7263357049878</c:v>
                </c:pt>
                <c:pt idx="50">
                  <c:v>-1229.4031562657181</c:v>
                </c:pt>
                <c:pt idx="51">
                  <c:v>-1205.9399388432516</c:v>
                </c:pt>
                <c:pt idx="52">
                  <c:v>-1192.3028333422274</c:v>
                </c:pt>
                <c:pt idx="53">
                  <c:v>-1177.8510081342311</c:v>
                </c:pt>
                <c:pt idx="54">
                  <c:v>-1162.9899249702657</c:v>
                </c:pt>
                <c:pt idx="55">
                  <c:v>-1154.1537737225315</c:v>
                </c:pt>
                <c:pt idx="56">
                  <c:v>-1140.588580296301</c:v>
                </c:pt>
                <c:pt idx="57">
                  <c:v>-1113.7126765144635</c:v>
                </c:pt>
                <c:pt idx="58">
                  <c:v>-1078.1137327974886</c:v>
                </c:pt>
                <c:pt idx="59">
                  <c:v>-1031.5752639318816</c:v>
                </c:pt>
                <c:pt idx="60">
                  <c:v>-973.34316363963649</c:v>
                </c:pt>
                <c:pt idx="61">
                  <c:v>-912.1149418706857</c:v>
                </c:pt>
                <c:pt idx="62">
                  <c:v>-853.00501828178892</c:v>
                </c:pt>
                <c:pt idx="63">
                  <c:v>-796.94130525267417</c:v>
                </c:pt>
                <c:pt idx="64">
                  <c:v>-752.2208387233311</c:v>
                </c:pt>
                <c:pt idx="65">
                  <c:v>-722.39279802932606</c:v>
                </c:pt>
                <c:pt idx="66">
                  <c:v>-702.85282709600267</c:v>
                </c:pt>
                <c:pt idx="67">
                  <c:v>-687.19846899630488</c:v>
                </c:pt>
                <c:pt idx="68">
                  <c:v>-669.27881173006813</c:v>
                </c:pt>
                <c:pt idx="69">
                  <c:v>-641.68764068281416</c:v>
                </c:pt>
                <c:pt idx="70">
                  <c:v>-600.70419898624732</c:v>
                </c:pt>
                <c:pt idx="71">
                  <c:v>-548.21808672046438</c:v>
                </c:pt>
                <c:pt idx="72">
                  <c:v>-490.82556088839664</c:v>
                </c:pt>
                <c:pt idx="73">
                  <c:v>-434.95637240362964</c:v>
                </c:pt>
                <c:pt idx="74">
                  <c:v>-384.20781138325975</c:v>
                </c:pt>
                <c:pt idx="75">
                  <c:v>-341.19759190602724</c:v>
                </c:pt>
                <c:pt idx="76">
                  <c:v>-307.51080126013551</c:v>
                </c:pt>
                <c:pt idx="77">
                  <c:v>-280.56016450403956</c:v>
                </c:pt>
                <c:pt idx="78">
                  <c:v>-256.13857420270642</c:v>
                </c:pt>
                <c:pt idx="79">
                  <c:v>-233.80889625495516</c:v>
                </c:pt>
                <c:pt idx="80">
                  <c:v>-213.9040437933414</c:v>
                </c:pt>
                <c:pt idx="81">
                  <c:v>-194.08364472595295</c:v>
                </c:pt>
                <c:pt idx="82">
                  <c:v>-174.03790545851757</c:v>
                </c:pt>
                <c:pt idx="83">
                  <c:v>-155.59253982639436</c:v>
                </c:pt>
                <c:pt idx="84">
                  <c:v>-137.38263412860201</c:v>
                </c:pt>
                <c:pt idx="85">
                  <c:v>-118.70788282578312</c:v>
                </c:pt>
                <c:pt idx="86">
                  <c:v>-102.38270957764017</c:v>
                </c:pt>
                <c:pt idx="87">
                  <c:v>-88.678993165891711</c:v>
                </c:pt>
                <c:pt idx="88">
                  <c:v>-75.90500045716729</c:v>
                </c:pt>
                <c:pt idx="89">
                  <c:v>-64.970443139806363</c:v>
                </c:pt>
                <c:pt idx="90">
                  <c:v>-56.308272257241363</c:v>
                </c:pt>
                <c:pt idx="91">
                  <c:v>-48.335753482807284</c:v>
                </c:pt>
                <c:pt idx="92">
                  <c:v>-41.100099602171234</c:v>
                </c:pt>
                <c:pt idx="93">
                  <c:v>-35.463798559267893</c:v>
                </c:pt>
                <c:pt idx="94">
                  <c:v>-30.671591395528839</c:v>
                </c:pt>
                <c:pt idx="95">
                  <c:v>-26.024385193725035</c:v>
                </c:pt>
                <c:pt idx="96">
                  <c:v>-21.696546677984571</c:v>
                </c:pt>
                <c:pt idx="97">
                  <c:v>-17.374055537852612</c:v>
                </c:pt>
                <c:pt idx="98">
                  <c:v>-13.097975428516655</c:v>
                </c:pt>
                <c:pt idx="99">
                  <c:v>-8.9935171286697422</c:v>
                </c:pt>
                <c:pt idx="100">
                  <c:v>-5.5005424860753038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2E8-4EE8-A76E-415A2FA90347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[1]跑!$AR$1:$AR$101</c:f>
              <c:numCache>
                <c:formatCode>General</c:formatCode>
                <c:ptCount val="101"/>
                <c:pt idx="0">
                  <c:v>2.4842554268607049E-4</c:v>
                </c:pt>
                <c:pt idx="1">
                  <c:v>-22.933579242205113</c:v>
                </c:pt>
                <c:pt idx="2">
                  <c:v>-58.038183741707549</c:v>
                </c:pt>
                <c:pt idx="3">
                  <c:v>-97.197227777654021</c:v>
                </c:pt>
                <c:pt idx="4">
                  <c:v>-149.08074177794566</c:v>
                </c:pt>
                <c:pt idx="5">
                  <c:v>-218.86231327592176</c:v>
                </c:pt>
                <c:pt idx="6">
                  <c:v>-306.99167986139986</c:v>
                </c:pt>
                <c:pt idx="7">
                  <c:v>-412.22108084845206</c:v>
                </c:pt>
                <c:pt idx="8">
                  <c:v>-532.52586097953451</c:v>
                </c:pt>
                <c:pt idx="9">
                  <c:v>-658.90760567292728</c:v>
                </c:pt>
                <c:pt idx="10">
                  <c:v>-776.75441499185467</c:v>
                </c:pt>
                <c:pt idx="11">
                  <c:v>-876.04951332397081</c:v>
                </c:pt>
                <c:pt idx="12">
                  <c:v>-954.37661625897431</c:v>
                </c:pt>
                <c:pt idx="13">
                  <c:v>-1015.0401384028856</c:v>
                </c:pt>
                <c:pt idx="14">
                  <c:v>-1061.0757816461232</c:v>
                </c:pt>
                <c:pt idx="15">
                  <c:v>-1095.6025103243878</c:v>
                </c:pt>
                <c:pt idx="16">
                  <c:v>-1125.4260541114998</c:v>
                </c:pt>
                <c:pt idx="17">
                  <c:v>-1150.1467889146766</c:v>
                </c:pt>
                <c:pt idx="18">
                  <c:v>-1169.8647983375745</c:v>
                </c:pt>
                <c:pt idx="19">
                  <c:v>-1183.6841937943927</c:v>
                </c:pt>
                <c:pt idx="20">
                  <c:v>-1206.5284345019109</c:v>
                </c:pt>
                <c:pt idx="21">
                  <c:v>-1233.8300732470568</c:v>
                </c:pt>
                <c:pt idx="22">
                  <c:v>-1268.2928383688502</c:v>
                </c:pt>
                <c:pt idx="23">
                  <c:v>-1301.3723965164397</c:v>
                </c:pt>
                <c:pt idx="24">
                  <c:v>-1337.8260087792667</c:v>
                </c:pt>
                <c:pt idx="25">
                  <c:v>-1358.8941281421992</c:v>
                </c:pt>
                <c:pt idx="26">
                  <c:v>-1374.4903513364843</c:v>
                </c:pt>
                <c:pt idx="27">
                  <c:v>-1379.0189045290788</c:v>
                </c:pt>
                <c:pt idx="28">
                  <c:v>-1371.5111513544684</c:v>
                </c:pt>
                <c:pt idx="29">
                  <c:v>-1350.9563840169224</c:v>
                </c:pt>
                <c:pt idx="30">
                  <c:v>-1340.4717442387905</c:v>
                </c:pt>
                <c:pt idx="31">
                  <c:v>-1327.5813879530117</c:v>
                </c:pt>
                <c:pt idx="32">
                  <c:v>-1325.1037030802372</c:v>
                </c:pt>
                <c:pt idx="33">
                  <c:v>-1347.4643330630149</c:v>
                </c:pt>
                <c:pt idx="34">
                  <c:v>-1391.7171178803119</c:v>
                </c:pt>
                <c:pt idx="35">
                  <c:v>-1430.783362806975</c:v>
                </c:pt>
                <c:pt idx="36">
                  <c:v>-1471.5475259600194</c:v>
                </c:pt>
                <c:pt idx="37">
                  <c:v>-1502.9901726256624</c:v>
                </c:pt>
                <c:pt idx="38">
                  <c:v>-1506.1623450169366</c:v>
                </c:pt>
                <c:pt idx="39">
                  <c:v>-1482.8271483885865</c:v>
                </c:pt>
                <c:pt idx="40">
                  <c:v>-1450.7355423014769</c:v>
                </c:pt>
                <c:pt idx="41">
                  <c:v>-1420.6519198819744</c:v>
                </c:pt>
                <c:pt idx="42">
                  <c:v>-1393.2612777279744</c:v>
                </c:pt>
                <c:pt idx="43">
                  <c:v>-1378.3025535912052</c:v>
                </c:pt>
                <c:pt idx="44">
                  <c:v>-1377.765279834801</c:v>
                </c:pt>
                <c:pt idx="45">
                  <c:v>-1369.1238748849514</c:v>
                </c:pt>
                <c:pt idx="46">
                  <c:v>-1340.4571218348276</c:v>
                </c:pt>
                <c:pt idx="47">
                  <c:v>-1298.7505944481779</c:v>
                </c:pt>
                <c:pt idx="48">
                  <c:v>-1249.7356018266521</c:v>
                </c:pt>
                <c:pt idx="49">
                  <c:v>-1189.1228711469944</c:v>
                </c:pt>
                <c:pt idx="50">
                  <c:v>-1146.6123409083605</c:v>
                </c:pt>
                <c:pt idx="51">
                  <c:v>-1114.9588010726072</c:v>
                </c:pt>
                <c:pt idx="52">
                  <c:v>-1084.5719667543735</c:v>
                </c:pt>
                <c:pt idx="53">
                  <c:v>-1057.141571752252</c:v>
                </c:pt>
                <c:pt idx="54">
                  <c:v>-1032.1369119615017</c:v>
                </c:pt>
                <c:pt idx="55">
                  <c:v>-997.93568326222328</c:v>
                </c:pt>
                <c:pt idx="56">
                  <c:v>-973.35113136383393</c:v>
                </c:pt>
                <c:pt idx="57">
                  <c:v>-961.36838681084691</c:v>
                </c:pt>
                <c:pt idx="58">
                  <c:v>-945.38052602241385</c:v>
                </c:pt>
                <c:pt idx="59">
                  <c:v>-927.67410678074361</c:v>
                </c:pt>
                <c:pt idx="60">
                  <c:v>-910.64107374964738</c:v>
                </c:pt>
                <c:pt idx="61">
                  <c:v>-880.57336988107693</c:v>
                </c:pt>
                <c:pt idx="62">
                  <c:v>-841.81617278398949</c:v>
                </c:pt>
                <c:pt idx="63">
                  <c:v>-808.11828557352112</c:v>
                </c:pt>
                <c:pt idx="64">
                  <c:v>-777.88144626047153</c:v>
                </c:pt>
                <c:pt idx="65">
                  <c:v>-746.67409737431137</c:v>
                </c:pt>
                <c:pt idx="66">
                  <c:v>-721.10816157802378</c:v>
                </c:pt>
                <c:pt idx="67">
                  <c:v>-698.26556422980752</c:v>
                </c:pt>
                <c:pt idx="68">
                  <c:v>-669.06188528914686</c:v>
                </c:pt>
                <c:pt idx="69">
                  <c:v>-633.17241976906291</c:v>
                </c:pt>
                <c:pt idx="70">
                  <c:v>-594.19251980849299</c:v>
                </c:pt>
                <c:pt idx="71">
                  <c:v>-549.9504210609731</c:v>
                </c:pt>
                <c:pt idx="72">
                  <c:v>-499.77062466751966</c:v>
                </c:pt>
                <c:pt idx="73">
                  <c:v>-448.0581828972451</c:v>
                </c:pt>
                <c:pt idx="74">
                  <c:v>-398.22844318040899</c:v>
                </c:pt>
                <c:pt idx="75">
                  <c:v>-350.88206361402609</c:v>
                </c:pt>
                <c:pt idx="76">
                  <c:v>-306.52876990083593</c:v>
                </c:pt>
                <c:pt idx="77">
                  <c:v>-267.87705346497216</c:v>
                </c:pt>
                <c:pt idx="78">
                  <c:v>-237.91198910694862</c:v>
                </c:pt>
                <c:pt idx="79">
                  <c:v>-215.1209086216079</c:v>
                </c:pt>
                <c:pt idx="80">
                  <c:v>-195.57299215368809</c:v>
                </c:pt>
                <c:pt idx="81">
                  <c:v>-177.6091883899546</c:v>
                </c:pt>
                <c:pt idx="82">
                  <c:v>-159.88116447074864</c:v>
                </c:pt>
                <c:pt idx="83">
                  <c:v>-140.99431624930605</c:v>
                </c:pt>
                <c:pt idx="84">
                  <c:v>-121.94866171343804</c:v>
                </c:pt>
                <c:pt idx="85">
                  <c:v>-104.89113871874589</c:v>
                </c:pt>
                <c:pt idx="86">
                  <c:v>-90.959887456386753</c:v>
                </c:pt>
                <c:pt idx="87">
                  <c:v>-79.832345866620685</c:v>
                </c:pt>
                <c:pt idx="88">
                  <c:v>-70.252481752476541</c:v>
                </c:pt>
                <c:pt idx="89">
                  <c:v>-61.360209575898253</c:v>
                </c:pt>
                <c:pt idx="90">
                  <c:v>-52.819917694315222</c:v>
                </c:pt>
                <c:pt idx="91">
                  <c:v>-44.54398132540426</c:v>
                </c:pt>
                <c:pt idx="92">
                  <c:v>-37.200698657003102</c:v>
                </c:pt>
                <c:pt idx="93">
                  <c:v>-31.317832782012346</c:v>
                </c:pt>
                <c:pt idx="94">
                  <c:v>-26.662126649034438</c:v>
                </c:pt>
                <c:pt idx="95">
                  <c:v>-22.920539052124955</c:v>
                </c:pt>
                <c:pt idx="96">
                  <c:v>-19.62189866582365</c:v>
                </c:pt>
                <c:pt idx="97">
                  <c:v>-16.187581988892891</c:v>
                </c:pt>
                <c:pt idx="98">
                  <c:v>-12.904243476224309</c:v>
                </c:pt>
                <c:pt idx="99">
                  <c:v>-9.4313878884618063</c:v>
                </c:pt>
                <c:pt idx="100">
                  <c:v>-6.729759221189382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2E8-4EE8-A76E-415A2FA90347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[1]跑!$AS$1:$AS$101</c:f>
              <c:numCache>
                <c:formatCode>General</c:formatCode>
                <c:ptCount val="101"/>
                <c:pt idx="0">
                  <c:v>3.5097526330822268</c:v>
                </c:pt>
                <c:pt idx="1">
                  <c:v>-17.927201585640812</c:v>
                </c:pt>
                <c:pt idx="2">
                  <c:v>-53.672823232220637</c:v>
                </c:pt>
                <c:pt idx="3">
                  <c:v>-95.349323170873433</c:v>
                </c:pt>
                <c:pt idx="4">
                  <c:v>-150.57804531260811</c:v>
                </c:pt>
                <c:pt idx="5">
                  <c:v>-218.83449867076348</c:v>
                </c:pt>
                <c:pt idx="6">
                  <c:v>-299.87222597614794</c:v>
                </c:pt>
                <c:pt idx="7">
                  <c:v>-393.48835886502104</c:v>
                </c:pt>
                <c:pt idx="8">
                  <c:v>-494.9652733121136</c:v>
                </c:pt>
                <c:pt idx="9">
                  <c:v>-597.17958759074713</c:v>
                </c:pt>
                <c:pt idx="10">
                  <c:v>-697.73966281262324</c:v>
                </c:pt>
                <c:pt idx="11">
                  <c:v>-793.76494235634755</c:v>
                </c:pt>
                <c:pt idx="12">
                  <c:v>-881.21530049291948</c:v>
                </c:pt>
                <c:pt idx="13">
                  <c:v>-961.76149059175816</c:v>
                </c:pt>
                <c:pt idx="14">
                  <c:v>-1027.0320776554543</c:v>
                </c:pt>
                <c:pt idx="15">
                  <c:v>-1083.9228939757118</c:v>
                </c:pt>
                <c:pt idx="16">
                  <c:v>-1127.395708588514</c:v>
                </c:pt>
                <c:pt idx="17">
                  <c:v>-1155.9267083780708</c:v>
                </c:pt>
                <c:pt idx="18">
                  <c:v>-1167.4184850646122</c:v>
                </c:pt>
                <c:pt idx="19">
                  <c:v>-1189.9522683791824</c:v>
                </c:pt>
                <c:pt idx="20">
                  <c:v>-1211.6699894672097</c:v>
                </c:pt>
                <c:pt idx="21">
                  <c:v>-1234.4837609551457</c:v>
                </c:pt>
                <c:pt idx="22">
                  <c:v>-1266.2997266687871</c:v>
                </c:pt>
                <c:pt idx="23">
                  <c:v>-1298.0380992471705</c:v>
                </c:pt>
                <c:pt idx="24">
                  <c:v>-1313.8776886283508</c:v>
                </c:pt>
                <c:pt idx="25">
                  <c:v>-1323.4197341580179</c:v>
                </c:pt>
                <c:pt idx="26">
                  <c:v>-1334.7585843244713</c:v>
                </c:pt>
                <c:pt idx="27">
                  <c:v>-1325.6012016525297</c:v>
                </c:pt>
                <c:pt idx="28">
                  <c:v>-1321.2708067290303</c:v>
                </c:pt>
                <c:pt idx="29">
                  <c:v>-1323.8008581795996</c:v>
                </c:pt>
                <c:pt idx="30">
                  <c:v>-1328.8375843922886</c:v>
                </c:pt>
                <c:pt idx="31">
                  <c:v>-1336.7626378494306</c:v>
                </c:pt>
                <c:pt idx="32">
                  <c:v>-1382.2943147668088</c:v>
                </c:pt>
                <c:pt idx="33">
                  <c:v>-1443.475872270682</c:v>
                </c:pt>
                <c:pt idx="34">
                  <c:v>-1513.5649122153991</c:v>
                </c:pt>
                <c:pt idx="35">
                  <c:v>-1583.5903181206334</c:v>
                </c:pt>
                <c:pt idx="36">
                  <c:v>-1636.3326784376973</c:v>
                </c:pt>
                <c:pt idx="37">
                  <c:v>-1650.5672245799108</c:v>
                </c:pt>
                <c:pt idx="38">
                  <c:v>-1635.4577401155589</c:v>
                </c:pt>
                <c:pt idx="39">
                  <c:v>-1593.6157825349751</c:v>
                </c:pt>
                <c:pt idx="40">
                  <c:v>-1537.4854046382184</c:v>
                </c:pt>
                <c:pt idx="41">
                  <c:v>-1485.3666910151596</c:v>
                </c:pt>
                <c:pt idx="42">
                  <c:v>-1435.8747585287122</c:v>
                </c:pt>
                <c:pt idx="43">
                  <c:v>-1389.3638841814147</c:v>
                </c:pt>
                <c:pt idx="44">
                  <c:v>-1352.8584474062495</c:v>
                </c:pt>
                <c:pt idx="45">
                  <c:v>-1327.9123916874842</c:v>
                </c:pt>
                <c:pt idx="46">
                  <c:v>-1313.5538433543261</c:v>
                </c:pt>
                <c:pt idx="47">
                  <c:v>-1310.840751418343</c:v>
                </c:pt>
                <c:pt idx="48">
                  <c:v>-1312.8796115209807</c:v>
                </c:pt>
                <c:pt idx="49">
                  <c:v>-1311.0117118988462</c:v>
                </c:pt>
                <c:pt idx="50">
                  <c:v>-1295.3308130503822</c:v>
                </c:pt>
                <c:pt idx="51">
                  <c:v>-1257.0325835048104</c:v>
                </c:pt>
                <c:pt idx="52">
                  <c:v>-1203.8302592802684</c:v>
                </c:pt>
                <c:pt idx="53">
                  <c:v>-1144.4988158607864</c:v>
                </c:pt>
                <c:pt idx="54">
                  <c:v>-1087.2524676518342</c:v>
                </c:pt>
                <c:pt idx="55">
                  <c:v>-1037.8291736883011</c:v>
                </c:pt>
                <c:pt idx="56">
                  <c:v>-1005.1949493975453</c:v>
                </c:pt>
                <c:pt idx="57">
                  <c:v>-985.73991633157993</c:v>
                </c:pt>
                <c:pt idx="58">
                  <c:v>-966.11883503009051</c:v>
                </c:pt>
                <c:pt idx="59">
                  <c:v>-941.15562956439624</c:v>
                </c:pt>
                <c:pt idx="60">
                  <c:v>-912.188496069336</c:v>
                </c:pt>
                <c:pt idx="61">
                  <c:v>-875.70449184112931</c:v>
                </c:pt>
                <c:pt idx="62">
                  <c:v>-831.85647590338465</c:v>
                </c:pt>
                <c:pt idx="63">
                  <c:v>-794.37660498816831</c:v>
                </c:pt>
                <c:pt idx="64">
                  <c:v>-760.95235011590682</c:v>
                </c:pt>
                <c:pt idx="65">
                  <c:v>-730.0853249665231</c:v>
                </c:pt>
                <c:pt idx="66">
                  <c:v>-699.67279565779154</c:v>
                </c:pt>
                <c:pt idx="67">
                  <c:v>-671.80143193811887</c:v>
                </c:pt>
                <c:pt idx="68">
                  <c:v>-642.78431568735482</c:v>
                </c:pt>
                <c:pt idx="69">
                  <c:v>-613.88425896297565</c:v>
                </c:pt>
                <c:pt idx="70">
                  <c:v>-584.94460028621211</c:v>
                </c:pt>
                <c:pt idx="71">
                  <c:v>-556.02262915362269</c:v>
                </c:pt>
                <c:pt idx="72">
                  <c:v>-520.90893389937492</c:v>
                </c:pt>
                <c:pt idx="73">
                  <c:v>-476.97241115909958</c:v>
                </c:pt>
                <c:pt idx="74">
                  <c:v>-429.13966553190966</c:v>
                </c:pt>
                <c:pt idx="75">
                  <c:v>-381.36727504226894</c:v>
                </c:pt>
                <c:pt idx="76">
                  <c:v>-335.50499026140585</c:v>
                </c:pt>
                <c:pt idx="77">
                  <c:v>-295.8366761523738</c:v>
                </c:pt>
                <c:pt idx="78">
                  <c:v>-266.00164382661183</c:v>
                </c:pt>
                <c:pt idx="79">
                  <c:v>-242.70325900659341</c:v>
                </c:pt>
                <c:pt idx="80">
                  <c:v>-220.10025704174507</c:v>
                </c:pt>
                <c:pt idx="81">
                  <c:v>-198.0510731950038</c:v>
                </c:pt>
                <c:pt idx="82">
                  <c:v>-177.82354601987765</c:v>
                </c:pt>
                <c:pt idx="83">
                  <c:v>-157.79692214276469</c:v>
                </c:pt>
                <c:pt idx="84">
                  <c:v>-138.86507220033499</c:v>
                </c:pt>
                <c:pt idx="85">
                  <c:v>-123.37972180364731</c:v>
                </c:pt>
                <c:pt idx="86">
                  <c:v>-109.87289521281969</c:v>
                </c:pt>
                <c:pt idx="87">
                  <c:v>-96.749719518751391</c:v>
                </c:pt>
                <c:pt idx="88">
                  <c:v>-84.580736683020504</c:v>
                </c:pt>
                <c:pt idx="89">
                  <c:v>-73.21463365224183</c:v>
                </c:pt>
                <c:pt idx="90">
                  <c:v>-62.582936748038563</c:v>
                </c:pt>
                <c:pt idx="91">
                  <c:v>-53.606536324336055</c:v>
                </c:pt>
                <c:pt idx="92">
                  <c:v>-46.364953570377324</c:v>
                </c:pt>
                <c:pt idx="93">
                  <c:v>-40.079218668311306</c:v>
                </c:pt>
                <c:pt idx="94">
                  <c:v>-34.332057361046182</c:v>
                </c:pt>
                <c:pt idx="95">
                  <c:v>-29.046770675517351</c:v>
                </c:pt>
                <c:pt idx="96">
                  <c:v>-24.148533282975666</c:v>
                </c:pt>
                <c:pt idx="97">
                  <c:v>-19.518897296718944</c:v>
                </c:pt>
                <c:pt idx="98">
                  <c:v>-15.56103595719102</c:v>
                </c:pt>
                <c:pt idx="99">
                  <c:v>-11.708345724452011</c:v>
                </c:pt>
                <c:pt idx="100">
                  <c:v>-9.1859859341458492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2E8-4EE8-A76E-415A2FA90347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[1]跑!$AT$1:$AT$101</c:f>
              <c:numCache>
                <c:formatCode>General</c:formatCode>
                <c:ptCount val="101"/>
                <c:pt idx="0">
                  <c:v>2.7629964999969969</c:v>
                </c:pt>
                <c:pt idx="1">
                  <c:v>-19.375502120573177</c:v>
                </c:pt>
                <c:pt idx="2">
                  <c:v>-53.815812064283548</c:v>
                </c:pt>
                <c:pt idx="3">
                  <c:v>-92.819611050445786</c:v>
                </c:pt>
                <c:pt idx="4">
                  <c:v>-144.1542972449015</c:v>
                </c:pt>
                <c:pt idx="5">
                  <c:v>-210.9040928478214</c:v>
                </c:pt>
                <c:pt idx="6">
                  <c:v>-292.90835540339708</c:v>
                </c:pt>
                <c:pt idx="7">
                  <c:v>-389.69238875892484</c:v>
                </c:pt>
                <c:pt idx="8">
                  <c:v>-499.40022486006444</c:v>
                </c:pt>
                <c:pt idx="9">
                  <c:v>-615.87095832947671</c:v>
                </c:pt>
                <c:pt idx="10">
                  <c:v>-733.50633137626653</c:v>
                </c:pt>
                <c:pt idx="11">
                  <c:v>-850.91191014648098</c:v>
                </c:pt>
                <c:pt idx="12">
                  <c:v>-962.57439927836185</c:v>
                </c:pt>
                <c:pt idx="13">
                  <c:v>-1060.1510986946996</c:v>
                </c:pt>
                <c:pt idx="14">
                  <c:v>-1143.6249482419807</c:v>
                </c:pt>
                <c:pt idx="15">
                  <c:v>-1213.4717118232977</c:v>
                </c:pt>
                <c:pt idx="16">
                  <c:v>-1260.7506011997484</c:v>
                </c:pt>
                <c:pt idx="17">
                  <c:v>-1278.8747553906678</c:v>
                </c:pt>
                <c:pt idx="18">
                  <c:v>-1281.4860191722212</c:v>
                </c:pt>
                <c:pt idx="19">
                  <c:v>-1282.5443274915226</c:v>
                </c:pt>
                <c:pt idx="20">
                  <c:v>-1282.8743280539829</c:v>
                </c:pt>
                <c:pt idx="21">
                  <c:v>-1288.6938930369051</c:v>
                </c:pt>
                <c:pt idx="22">
                  <c:v>-1314.7933757456522</c:v>
                </c:pt>
                <c:pt idx="23">
                  <c:v>-1356.1163926509894</c:v>
                </c:pt>
                <c:pt idx="24">
                  <c:v>-1384.3603428791582</c:v>
                </c:pt>
                <c:pt idx="25">
                  <c:v>-1406.8220391982111</c:v>
                </c:pt>
                <c:pt idx="26">
                  <c:v>-1430.4326733930875</c:v>
                </c:pt>
                <c:pt idx="27">
                  <c:v>-1456.8926389694536</c:v>
                </c:pt>
                <c:pt idx="28">
                  <c:v>-1480.0259471229738</c:v>
                </c:pt>
                <c:pt idx="29">
                  <c:v>-1514.4052215925751</c:v>
                </c:pt>
                <c:pt idx="30">
                  <c:v>-1544.6704172764021</c:v>
                </c:pt>
                <c:pt idx="31">
                  <c:v>-1557.410301137925</c:v>
                </c:pt>
                <c:pt idx="32">
                  <c:v>-1557.3719275809153</c:v>
                </c:pt>
                <c:pt idx="33">
                  <c:v>-1547.304052544134</c:v>
                </c:pt>
                <c:pt idx="34">
                  <c:v>-1534.5886224598962</c:v>
                </c:pt>
                <c:pt idx="35">
                  <c:v>-1516.5476382579895</c:v>
                </c:pt>
                <c:pt idx="36">
                  <c:v>-1507.545886593093</c:v>
                </c:pt>
                <c:pt idx="37">
                  <c:v>-1490.8005930376346</c:v>
                </c:pt>
                <c:pt idx="38">
                  <c:v>-1473.8899342122468</c:v>
                </c:pt>
                <c:pt idx="39">
                  <c:v>-1449.9140369063832</c:v>
                </c:pt>
                <c:pt idx="40">
                  <c:v>-1439.8248153411362</c:v>
                </c:pt>
                <c:pt idx="41">
                  <c:v>-1440.8756580303439</c:v>
                </c:pt>
                <c:pt idx="42">
                  <c:v>-1447.7435371969552</c:v>
                </c:pt>
                <c:pt idx="43">
                  <c:v>-1446.9543304833574</c:v>
                </c:pt>
                <c:pt idx="44">
                  <c:v>-1442.3330288071325</c:v>
                </c:pt>
                <c:pt idx="45">
                  <c:v>-1420.5742969420849</c:v>
                </c:pt>
                <c:pt idx="46">
                  <c:v>-1376.5550087955896</c:v>
                </c:pt>
                <c:pt idx="47">
                  <c:v>-1321.318134036477</c:v>
                </c:pt>
                <c:pt idx="48">
                  <c:v>-1269.9210624652219</c:v>
                </c:pt>
                <c:pt idx="49">
                  <c:v>-1219.7650205911204</c:v>
                </c:pt>
                <c:pt idx="50">
                  <c:v>-1178.2273741639676</c:v>
                </c:pt>
                <c:pt idx="51">
                  <c:v>-1142.2272229029036</c:v>
                </c:pt>
                <c:pt idx="52">
                  <c:v>-1116.4094656358686</c:v>
                </c:pt>
                <c:pt idx="53">
                  <c:v>-1096.4189522705449</c:v>
                </c:pt>
                <c:pt idx="54">
                  <c:v>-1080.4858430070672</c:v>
                </c:pt>
                <c:pt idx="55">
                  <c:v>-1057.176257646965</c:v>
                </c:pt>
                <c:pt idx="56">
                  <c:v>-1035.2597859548052</c:v>
                </c:pt>
                <c:pt idx="57">
                  <c:v>-1014.9463865180741</c:v>
                </c:pt>
                <c:pt idx="58">
                  <c:v>-994.11081928266196</c:v>
                </c:pt>
                <c:pt idx="59">
                  <c:v>-976.78870301922632</c:v>
                </c:pt>
                <c:pt idx="60">
                  <c:v>-973.16492285796028</c:v>
                </c:pt>
                <c:pt idx="61">
                  <c:v>-972.10593180798423</c:v>
                </c:pt>
                <c:pt idx="62">
                  <c:v>-960.11191841442735</c:v>
                </c:pt>
                <c:pt idx="63">
                  <c:v>-934.93166747822079</c:v>
                </c:pt>
                <c:pt idx="64">
                  <c:v>-893.57393820577533</c:v>
                </c:pt>
                <c:pt idx="65">
                  <c:v>-838.45244134411303</c:v>
                </c:pt>
                <c:pt idx="66">
                  <c:v>-781.29081671500899</c:v>
                </c:pt>
                <c:pt idx="67">
                  <c:v>-726.82841579358569</c:v>
                </c:pt>
                <c:pt idx="68">
                  <c:v>-675.83896720425275</c:v>
                </c:pt>
                <c:pt idx="69">
                  <c:v>-634.06333533726388</c:v>
                </c:pt>
                <c:pt idx="70">
                  <c:v>-592.3733174196484</c:v>
                </c:pt>
                <c:pt idx="71">
                  <c:v>-543.75264904008429</c:v>
                </c:pt>
                <c:pt idx="72">
                  <c:v>-497.8729918886491</c:v>
                </c:pt>
                <c:pt idx="73">
                  <c:v>-457.58885482509913</c:v>
                </c:pt>
                <c:pt idx="74">
                  <c:v>-413.4979886589918</c:v>
                </c:pt>
                <c:pt idx="75">
                  <c:v>-370.13910530366235</c:v>
                </c:pt>
                <c:pt idx="76">
                  <c:v>-334.44186114444204</c:v>
                </c:pt>
                <c:pt idx="77">
                  <c:v>-301.34309859466219</c:v>
                </c:pt>
                <c:pt idx="78">
                  <c:v>-268.02675942748294</c:v>
                </c:pt>
                <c:pt idx="79">
                  <c:v>-238.98857339711589</c:v>
                </c:pt>
                <c:pt idx="80">
                  <c:v>-213.80642666955598</c:v>
                </c:pt>
                <c:pt idx="81">
                  <c:v>-188.70786033291617</c:v>
                </c:pt>
                <c:pt idx="82">
                  <c:v>-163.99591219846843</c:v>
                </c:pt>
                <c:pt idx="83">
                  <c:v>-141.63275909404265</c:v>
                </c:pt>
                <c:pt idx="84">
                  <c:v>-122.55740864258834</c:v>
                </c:pt>
                <c:pt idx="85">
                  <c:v>-107.16325692879253</c:v>
                </c:pt>
                <c:pt idx="86">
                  <c:v>-94.77545054521633</c:v>
                </c:pt>
                <c:pt idx="87">
                  <c:v>-84.208113164587985</c:v>
                </c:pt>
                <c:pt idx="88">
                  <c:v>-74.909486012245921</c:v>
                </c:pt>
                <c:pt idx="89">
                  <c:v>-66.525521000964233</c:v>
                </c:pt>
                <c:pt idx="90">
                  <c:v>-58.478357892738764</c:v>
                </c:pt>
                <c:pt idx="91">
                  <c:v>-50.829827513887722</c:v>
                </c:pt>
                <c:pt idx="92">
                  <c:v>-44.300545664193372</c:v>
                </c:pt>
                <c:pt idx="93">
                  <c:v>-38.749981465927959</c:v>
                </c:pt>
                <c:pt idx="94">
                  <c:v>-33.344682660744077</c:v>
                </c:pt>
                <c:pt idx="95">
                  <c:v>-28.103039765125239</c:v>
                </c:pt>
                <c:pt idx="96">
                  <c:v>-23.363517151389733</c:v>
                </c:pt>
                <c:pt idx="97">
                  <c:v>-18.713066927067789</c:v>
                </c:pt>
                <c:pt idx="98">
                  <c:v>-14.411021086646976</c:v>
                </c:pt>
                <c:pt idx="99">
                  <c:v>-10.383116202359124</c:v>
                </c:pt>
                <c:pt idx="100">
                  <c:v>-7.6393262228513787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2E8-4EE8-A76E-415A2FA90347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[1]跑!$AU$1:$AU$101</c:f>
              <c:numCache>
                <c:formatCode>General</c:formatCode>
                <c:ptCount val="101"/>
                <c:pt idx="0">
                  <c:v>3.4579399114679354</c:v>
                </c:pt>
                <c:pt idx="1">
                  <c:v>-19.699717531434334</c:v>
                </c:pt>
                <c:pt idx="2">
                  <c:v>-51.613777089590414</c:v>
                </c:pt>
                <c:pt idx="3">
                  <c:v>-89.192498687513023</c:v>
                </c:pt>
                <c:pt idx="4">
                  <c:v>-139.27709299978909</c:v>
                </c:pt>
                <c:pt idx="5">
                  <c:v>-205.76521066932852</c:v>
                </c:pt>
                <c:pt idx="6">
                  <c:v>-288.98810732477745</c:v>
                </c:pt>
                <c:pt idx="7">
                  <c:v>-385.31153670526311</c:v>
                </c:pt>
                <c:pt idx="8">
                  <c:v>-490.53499958656005</c:v>
                </c:pt>
                <c:pt idx="9">
                  <c:v>-599.95864014654808</c:v>
                </c:pt>
                <c:pt idx="10">
                  <c:v>-707.05958181989968</c:v>
                </c:pt>
                <c:pt idx="11">
                  <c:v>-810.34560161898355</c:v>
                </c:pt>
                <c:pt idx="12">
                  <c:v>-909.59896220811879</c:v>
                </c:pt>
                <c:pt idx="13">
                  <c:v>-1004.5811023528133</c:v>
                </c:pt>
                <c:pt idx="14">
                  <c:v>-1086.6240004101539</c:v>
                </c:pt>
                <c:pt idx="15">
                  <c:v>-1143.8675364237783</c:v>
                </c:pt>
                <c:pt idx="16">
                  <c:v>-1184.4099038870345</c:v>
                </c:pt>
                <c:pt idx="17">
                  <c:v>-1204.8559852356661</c:v>
                </c:pt>
                <c:pt idx="18">
                  <c:v>-1206.2429197422623</c:v>
                </c:pt>
                <c:pt idx="19">
                  <c:v>-1199.6906026613799</c:v>
                </c:pt>
                <c:pt idx="20">
                  <c:v>-1206.3946394418049</c:v>
                </c:pt>
                <c:pt idx="21">
                  <c:v>-1201.7349353290988</c:v>
                </c:pt>
                <c:pt idx="22">
                  <c:v>-1193.3260550152008</c:v>
                </c:pt>
                <c:pt idx="23">
                  <c:v>-1178.4360652324506</c:v>
                </c:pt>
                <c:pt idx="24">
                  <c:v>-1160.7711645427239</c:v>
                </c:pt>
                <c:pt idx="25">
                  <c:v>-1143.4912949662839</c:v>
                </c:pt>
                <c:pt idx="26">
                  <c:v>-1141.5310136100784</c:v>
                </c:pt>
                <c:pt idx="27">
                  <c:v>-1175.0642963946759</c:v>
                </c:pt>
                <c:pt idx="28">
                  <c:v>-1242.2010231287206</c:v>
                </c:pt>
                <c:pt idx="29">
                  <c:v>-1315.6900727435832</c:v>
                </c:pt>
                <c:pt idx="30">
                  <c:v>-1377.4534096044806</c:v>
                </c:pt>
                <c:pt idx="31">
                  <c:v>-1450.7708093107333</c:v>
                </c:pt>
                <c:pt idx="32">
                  <c:v>-1480.5069393710394</c:v>
                </c:pt>
                <c:pt idx="33">
                  <c:v>-1479.8172873931903</c:v>
                </c:pt>
                <c:pt idx="34">
                  <c:v>-1474.7434900360568</c:v>
                </c:pt>
                <c:pt idx="35">
                  <c:v>-1485.6494217065299</c:v>
                </c:pt>
                <c:pt idx="36">
                  <c:v>-1462.3744482060899</c:v>
                </c:pt>
                <c:pt idx="37">
                  <c:v>-1455.4588011000362</c:v>
                </c:pt>
                <c:pt idx="38">
                  <c:v>-1444.6087829576393</c:v>
                </c:pt>
                <c:pt idx="39">
                  <c:v>-1442.954199123375</c:v>
                </c:pt>
                <c:pt idx="40">
                  <c:v>-1418.0540779170292</c:v>
                </c:pt>
                <c:pt idx="41">
                  <c:v>-1411.4664401886901</c:v>
                </c:pt>
                <c:pt idx="42">
                  <c:v>-1392.5104041902675</c:v>
                </c:pt>
                <c:pt idx="43">
                  <c:v>-1371.0147096394728</c:v>
                </c:pt>
                <c:pt idx="44">
                  <c:v>-1324.0382917204863</c:v>
                </c:pt>
                <c:pt idx="45">
                  <c:v>-1284.8825641361673</c:v>
                </c:pt>
                <c:pt idx="46">
                  <c:v>-1238.9336111909752</c:v>
                </c:pt>
                <c:pt idx="47">
                  <c:v>-1200.3264686820071</c:v>
                </c:pt>
                <c:pt idx="48">
                  <c:v>-1177.3725620676248</c:v>
                </c:pt>
                <c:pt idx="49">
                  <c:v>-1171.5256907002208</c:v>
                </c:pt>
                <c:pt idx="50">
                  <c:v>-1165.6648142314693</c:v>
                </c:pt>
                <c:pt idx="51">
                  <c:v>-1161.8103774347903</c:v>
                </c:pt>
                <c:pt idx="52">
                  <c:v>-1162.3619744796042</c:v>
                </c:pt>
                <c:pt idx="53">
                  <c:v>-1159.062005383955</c:v>
                </c:pt>
                <c:pt idx="54">
                  <c:v>-1156.330132077494</c:v>
                </c:pt>
                <c:pt idx="55">
                  <c:v>-1148.5532114190905</c:v>
                </c:pt>
                <c:pt idx="56">
                  <c:v>-1131.2915188034303</c:v>
                </c:pt>
                <c:pt idx="57">
                  <c:v>-1101.8269345200356</c:v>
                </c:pt>
                <c:pt idx="58">
                  <c:v>-1063.907945449934</c:v>
                </c:pt>
                <c:pt idx="59">
                  <c:v>-1014.2439851613284</c:v>
                </c:pt>
                <c:pt idx="60">
                  <c:v>-965.54919840394689</c:v>
                </c:pt>
                <c:pt idx="61">
                  <c:v>-922.23209574365831</c:v>
                </c:pt>
                <c:pt idx="62">
                  <c:v>-880.15588757714067</c:v>
                </c:pt>
                <c:pt idx="63">
                  <c:v>-838.67687208759162</c:v>
                </c:pt>
                <c:pt idx="64">
                  <c:v>-805.07523390472193</c:v>
                </c:pt>
                <c:pt idx="65">
                  <c:v>-773.86005303984416</c:v>
                </c:pt>
                <c:pt idx="66">
                  <c:v>-741.37133066882814</c:v>
                </c:pt>
                <c:pt idx="67">
                  <c:v>-705.58720936466432</c:v>
                </c:pt>
                <c:pt idx="68">
                  <c:v>-663.15339996525336</c:v>
                </c:pt>
                <c:pt idx="69">
                  <c:v>-610.33660145766294</c:v>
                </c:pt>
                <c:pt idx="70">
                  <c:v>-550.98821284403584</c:v>
                </c:pt>
                <c:pt idx="71">
                  <c:v>-492.43624655223982</c:v>
                </c:pt>
                <c:pt idx="72">
                  <c:v>-443.42974983955094</c:v>
                </c:pt>
                <c:pt idx="73">
                  <c:v>-405.12918146248342</c:v>
                </c:pt>
                <c:pt idx="74">
                  <c:v>-374.94560670015932</c:v>
                </c:pt>
                <c:pt idx="75">
                  <c:v>-349.97829584066596</c:v>
                </c:pt>
                <c:pt idx="76">
                  <c:v>-323.96141389713659</c:v>
                </c:pt>
                <c:pt idx="77">
                  <c:v>-293.87548399921656</c:v>
                </c:pt>
                <c:pt idx="78">
                  <c:v>-263.51232173373819</c:v>
                </c:pt>
                <c:pt idx="79">
                  <c:v>-235.2400983225443</c:v>
                </c:pt>
                <c:pt idx="80">
                  <c:v>-209.99845769581495</c:v>
                </c:pt>
                <c:pt idx="81">
                  <c:v>-189.74957027671758</c:v>
                </c:pt>
                <c:pt idx="82">
                  <c:v>-172.8243290200987</c:v>
                </c:pt>
                <c:pt idx="83">
                  <c:v>-156.22737832177086</c:v>
                </c:pt>
                <c:pt idx="84">
                  <c:v>-139.8330334012785</c:v>
                </c:pt>
                <c:pt idx="85">
                  <c:v>-123.80324720412356</c:v>
                </c:pt>
                <c:pt idx="86">
                  <c:v>-108.15038434877007</c:v>
                </c:pt>
                <c:pt idx="87">
                  <c:v>-93.71267495073127</c:v>
                </c:pt>
                <c:pt idx="88">
                  <c:v>-80.770681380326522</c:v>
                </c:pt>
                <c:pt idx="89">
                  <c:v>-69.043269558055414</c:v>
                </c:pt>
                <c:pt idx="90">
                  <c:v>-58.481668723800894</c:v>
                </c:pt>
                <c:pt idx="91">
                  <c:v>-49.157195820583439</c:v>
                </c:pt>
                <c:pt idx="92">
                  <c:v>-41.201817966330836</c:v>
                </c:pt>
                <c:pt idx="93">
                  <c:v>-34.599858035339558</c:v>
                </c:pt>
                <c:pt idx="94">
                  <c:v>-29.074369102417904</c:v>
                </c:pt>
                <c:pt idx="95">
                  <c:v>-24.409976901287504</c:v>
                </c:pt>
                <c:pt idx="96">
                  <c:v>-20.498651035268431</c:v>
                </c:pt>
                <c:pt idx="97">
                  <c:v>-16.99088155884823</c:v>
                </c:pt>
                <c:pt idx="98">
                  <c:v>-13.700844730460064</c:v>
                </c:pt>
                <c:pt idx="99">
                  <c:v>-10.543579747605463</c:v>
                </c:pt>
                <c:pt idx="100">
                  <c:v>-7.5534104435955829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2E8-4EE8-A76E-415A2FA90347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[1]跑!$AV$1:$AV$101</c:f>
              <c:numCache>
                <c:formatCode>General</c:formatCode>
                <c:ptCount val="101"/>
                <c:pt idx="0">
                  <c:v>-1.4167379228461872</c:v>
                </c:pt>
                <c:pt idx="1">
                  <c:v>-23.704620026695295</c:v>
                </c:pt>
                <c:pt idx="2">
                  <c:v>-61.232384583439249</c:v>
                </c:pt>
                <c:pt idx="3">
                  <c:v>-106.85289501714908</c:v>
                </c:pt>
                <c:pt idx="4">
                  <c:v>-168.22500161621377</c:v>
                </c:pt>
                <c:pt idx="5">
                  <c:v>-241.31560248716752</c:v>
                </c:pt>
                <c:pt idx="6">
                  <c:v>-328.72665382211369</c:v>
                </c:pt>
                <c:pt idx="7">
                  <c:v>-431.90881366232725</c:v>
                </c:pt>
                <c:pt idx="8">
                  <c:v>-548.89660319861889</c:v>
                </c:pt>
                <c:pt idx="9">
                  <c:v>-670.58668178926519</c:v>
                </c:pt>
                <c:pt idx="10">
                  <c:v>-801.22033060943011</c:v>
                </c:pt>
                <c:pt idx="11">
                  <c:v>-932.58080501984568</c:v>
                </c:pt>
                <c:pt idx="12">
                  <c:v>-1047.7281668302173</c:v>
                </c:pt>
                <c:pt idx="13">
                  <c:v>-1139.8468093371202</c:v>
                </c:pt>
                <c:pt idx="14">
                  <c:v>-1216.9164199615029</c:v>
                </c:pt>
                <c:pt idx="15">
                  <c:v>-1265.0898934458439</c:v>
                </c:pt>
                <c:pt idx="16">
                  <c:v>-1289.4591025559894</c:v>
                </c:pt>
                <c:pt idx="17">
                  <c:v>-1302.1153204558477</c:v>
                </c:pt>
                <c:pt idx="18">
                  <c:v>-1301.1953494115082</c:v>
                </c:pt>
                <c:pt idx="19">
                  <c:v>-1289.2019083929376</c:v>
                </c:pt>
                <c:pt idx="20">
                  <c:v>-1282.1492717795077</c:v>
                </c:pt>
                <c:pt idx="21">
                  <c:v>-1277.6948728058824</c:v>
                </c:pt>
                <c:pt idx="22">
                  <c:v>-1285.1492869370586</c:v>
                </c:pt>
                <c:pt idx="23">
                  <c:v>-1312.3530107014985</c:v>
                </c:pt>
                <c:pt idx="24">
                  <c:v>-1354.0590940301026</c:v>
                </c:pt>
                <c:pt idx="25">
                  <c:v>-1391.742087125559</c:v>
                </c:pt>
                <c:pt idx="26">
                  <c:v>-1443.6492192437579</c:v>
                </c:pt>
                <c:pt idx="27">
                  <c:v>-1483.5671343609217</c:v>
                </c:pt>
                <c:pt idx="28">
                  <c:v>-1506.2714423764178</c:v>
                </c:pt>
                <c:pt idx="29">
                  <c:v>-1508.1421919084451</c:v>
                </c:pt>
                <c:pt idx="30">
                  <c:v>-1515.8728931008839</c:v>
                </c:pt>
                <c:pt idx="31">
                  <c:v>-1495.1423268997539</c:v>
                </c:pt>
                <c:pt idx="32">
                  <c:v>-1471.4705865424496</c:v>
                </c:pt>
                <c:pt idx="33">
                  <c:v>-1448.5951628718985</c:v>
                </c:pt>
                <c:pt idx="34">
                  <c:v>-1438.7170143357223</c:v>
                </c:pt>
                <c:pt idx="35">
                  <c:v>-1429.1180786253331</c:v>
                </c:pt>
                <c:pt idx="36">
                  <c:v>-1440.4726675603515</c:v>
                </c:pt>
                <c:pt idx="37">
                  <c:v>-1457.9108694933047</c:v>
                </c:pt>
                <c:pt idx="38">
                  <c:v>-1473.1405597717371</c:v>
                </c:pt>
                <c:pt idx="39">
                  <c:v>-1470.0584389597852</c:v>
                </c:pt>
                <c:pt idx="40">
                  <c:v>-1447.2335950255178</c:v>
                </c:pt>
                <c:pt idx="41">
                  <c:v>-1412.552436872734</c:v>
                </c:pt>
                <c:pt idx="42">
                  <c:v>-1377.6544188427583</c:v>
                </c:pt>
                <c:pt idx="43">
                  <c:v>-1347.0282559192276</c:v>
                </c:pt>
                <c:pt idx="44">
                  <c:v>-1333.7709053330186</c:v>
                </c:pt>
                <c:pt idx="45">
                  <c:v>-1334.8205367542598</c:v>
                </c:pt>
                <c:pt idx="46">
                  <c:v>-1328.1255043828778</c:v>
                </c:pt>
                <c:pt idx="47">
                  <c:v>-1305.2166443828612</c:v>
                </c:pt>
                <c:pt idx="48">
                  <c:v>-1279.2773156813428</c:v>
                </c:pt>
                <c:pt idx="49">
                  <c:v>-1243.7389526327545</c:v>
                </c:pt>
                <c:pt idx="50">
                  <c:v>-1205.8349696445462</c:v>
                </c:pt>
                <c:pt idx="51">
                  <c:v>-1173.7467866185775</c:v>
                </c:pt>
                <c:pt idx="52">
                  <c:v>-1153.55392811506</c:v>
                </c:pt>
                <c:pt idx="53">
                  <c:v>-1136.9110768374164</c:v>
                </c:pt>
                <c:pt idx="54">
                  <c:v>-1130.8347255789656</c:v>
                </c:pt>
                <c:pt idx="55">
                  <c:v>-1122.2571041306446</c:v>
                </c:pt>
                <c:pt idx="56">
                  <c:v>-1116.0883288154323</c:v>
                </c:pt>
                <c:pt idx="57">
                  <c:v>-1102.8693147947124</c:v>
                </c:pt>
                <c:pt idx="58">
                  <c:v>-1073.8354260864778</c:v>
                </c:pt>
                <c:pt idx="59">
                  <c:v>-1026.377268762697</c:v>
                </c:pt>
                <c:pt idx="60">
                  <c:v>-974.19533746680474</c:v>
                </c:pt>
                <c:pt idx="61">
                  <c:v>-922.97787634734186</c:v>
                </c:pt>
                <c:pt idx="62">
                  <c:v>-881.77483446276597</c:v>
                </c:pt>
                <c:pt idx="63">
                  <c:v>-855.06025412389045</c:v>
                </c:pt>
                <c:pt idx="64">
                  <c:v>-836.31053330672194</c:v>
                </c:pt>
                <c:pt idx="65">
                  <c:v>-818.26422401122682</c:v>
                </c:pt>
                <c:pt idx="66">
                  <c:v>-788.6358794024394</c:v>
                </c:pt>
                <c:pt idx="67">
                  <c:v>-745.48261990065021</c:v>
                </c:pt>
                <c:pt idx="68">
                  <c:v>-693.40980618683204</c:v>
                </c:pt>
                <c:pt idx="69">
                  <c:v>-637.29800244535977</c:v>
                </c:pt>
                <c:pt idx="70">
                  <c:v>-581.34638384145569</c:v>
                </c:pt>
                <c:pt idx="71">
                  <c:v>-531.59620921001613</c:v>
                </c:pt>
                <c:pt idx="72">
                  <c:v>-485.25475809565967</c:v>
                </c:pt>
                <c:pt idx="73">
                  <c:v>-439.84990495639306</c:v>
                </c:pt>
                <c:pt idx="74">
                  <c:v>-397.33384643013403</c:v>
                </c:pt>
                <c:pt idx="75">
                  <c:v>-357.99925493761424</c:v>
                </c:pt>
                <c:pt idx="76">
                  <c:v>-321.36189389787745</c:v>
                </c:pt>
                <c:pt idx="77">
                  <c:v>-289.13989299137398</c:v>
                </c:pt>
                <c:pt idx="78">
                  <c:v>-262.25381072790958</c:v>
                </c:pt>
                <c:pt idx="79">
                  <c:v>-238.92832785747603</c:v>
                </c:pt>
                <c:pt idx="80">
                  <c:v>-216.52779375060436</c:v>
                </c:pt>
                <c:pt idx="81">
                  <c:v>-194.58006881616717</c:v>
                </c:pt>
                <c:pt idx="82">
                  <c:v>-173.85920551777684</c:v>
                </c:pt>
                <c:pt idx="83">
                  <c:v>-153.65384533697829</c:v>
                </c:pt>
                <c:pt idx="84">
                  <c:v>-133.45359510203934</c:v>
                </c:pt>
                <c:pt idx="85">
                  <c:v>-114.56276025025413</c:v>
                </c:pt>
                <c:pt idx="86">
                  <c:v>-97.715477957565668</c:v>
                </c:pt>
                <c:pt idx="87">
                  <c:v>-82.522346248261982</c:v>
                </c:pt>
                <c:pt idx="88">
                  <c:v>-69.368766540108567</c:v>
                </c:pt>
                <c:pt idx="89">
                  <c:v>-58.841300761465149</c:v>
                </c:pt>
                <c:pt idx="90">
                  <c:v>-50.522805145598134</c:v>
                </c:pt>
                <c:pt idx="91">
                  <c:v>-43.833430106724926</c:v>
                </c:pt>
                <c:pt idx="92">
                  <c:v>-38.526930416706335</c:v>
                </c:pt>
                <c:pt idx="93">
                  <c:v>-34.076795630924011</c:v>
                </c:pt>
                <c:pt idx="94">
                  <c:v>-29.804983017583499</c:v>
                </c:pt>
                <c:pt idx="95">
                  <c:v>-25.533479297882998</c:v>
                </c:pt>
                <c:pt idx="96">
                  <c:v>-21.376485111693121</c:v>
                </c:pt>
                <c:pt idx="97">
                  <c:v>-17.108910629437382</c:v>
                </c:pt>
                <c:pt idx="98">
                  <c:v>-12.860428922728589</c:v>
                </c:pt>
                <c:pt idx="99">
                  <c:v>-8.6528229576592484</c:v>
                </c:pt>
                <c:pt idx="100">
                  <c:v>-4.8724997857865029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2E8-4EE8-A76E-415A2FA90347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[1]跑!$AW$1:$AW$101</c:f>
              <c:numCache>
                <c:formatCode>General</c:formatCode>
                <c:ptCount val="101"/>
                <c:pt idx="0">
                  <c:v>0.33765083301268856</c:v>
                </c:pt>
                <c:pt idx="1">
                  <c:v>-25.29317850669818</c:v>
                </c:pt>
                <c:pt idx="2">
                  <c:v>-66.063285118898236</c:v>
                </c:pt>
                <c:pt idx="3">
                  <c:v>-111.85964697182386</c:v>
                </c:pt>
                <c:pt idx="4">
                  <c:v>-172.54455841177486</c:v>
                </c:pt>
                <c:pt idx="5">
                  <c:v>-249.56623920617599</c:v>
                </c:pt>
                <c:pt idx="6">
                  <c:v>-347.16881983152336</c:v>
                </c:pt>
                <c:pt idx="7">
                  <c:v>-466.48727362084173</c:v>
                </c:pt>
                <c:pt idx="8">
                  <c:v>-596.16544939496691</c:v>
                </c:pt>
                <c:pt idx="9">
                  <c:v>-728.83626152816532</c:v>
                </c:pt>
                <c:pt idx="10">
                  <c:v>-852.78246050379005</c:v>
                </c:pt>
                <c:pt idx="11">
                  <c:v>-960.92126822581724</c:v>
                </c:pt>
                <c:pt idx="12">
                  <c:v>-1040.9954698073186</c:v>
                </c:pt>
                <c:pt idx="13">
                  <c:v>-1098.9871875422325</c:v>
                </c:pt>
                <c:pt idx="14">
                  <c:v>-1135.1112642008879</c:v>
                </c:pt>
                <c:pt idx="15">
                  <c:v>-1158.4558893973783</c:v>
                </c:pt>
                <c:pt idx="16">
                  <c:v>-1166.667634533884</c:v>
                </c:pt>
                <c:pt idx="17">
                  <c:v>-1167.9162957512237</c:v>
                </c:pt>
                <c:pt idx="18">
                  <c:v>-1176.9713026713634</c:v>
                </c:pt>
                <c:pt idx="19">
                  <c:v>-1197.3135831290836</c:v>
                </c:pt>
                <c:pt idx="20">
                  <c:v>-1226.1992614334424</c:v>
                </c:pt>
                <c:pt idx="21">
                  <c:v>-1269.7135439465253</c:v>
                </c:pt>
                <c:pt idx="22">
                  <c:v>-1331.6140587732502</c:v>
                </c:pt>
                <c:pt idx="23">
                  <c:v>-1396.2224300812229</c:v>
                </c:pt>
                <c:pt idx="24">
                  <c:v>-1464.4482353178423</c:v>
                </c:pt>
                <c:pt idx="25">
                  <c:v>-1531.3797166346112</c:v>
                </c:pt>
                <c:pt idx="26">
                  <c:v>-1591.8314552401228</c:v>
                </c:pt>
                <c:pt idx="27">
                  <c:v>-1636.8762332550996</c:v>
                </c:pt>
                <c:pt idx="28">
                  <c:v>-1661.9857407676168</c:v>
                </c:pt>
                <c:pt idx="29">
                  <c:v>-1659.8775984346439</c:v>
                </c:pt>
                <c:pt idx="30">
                  <c:v>-1639.2673690814793</c:v>
                </c:pt>
                <c:pt idx="31">
                  <c:v>-1613.5438299079256</c:v>
                </c:pt>
                <c:pt idx="32">
                  <c:v>-1592.3261747595775</c:v>
                </c:pt>
                <c:pt idx="33">
                  <c:v>-1584.015779196221</c:v>
                </c:pt>
                <c:pt idx="34">
                  <c:v>-1596.1524528363777</c:v>
                </c:pt>
                <c:pt idx="35">
                  <c:v>-1616.8079320299521</c:v>
                </c:pt>
                <c:pt idx="36">
                  <c:v>-1628.118617909332</c:v>
                </c:pt>
                <c:pt idx="37">
                  <c:v>-1630.5454277715749</c:v>
                </c:pt>
                <c:pt idx="38">
                  <c:v>-1624.2287636638478</c:v>
                </c:pt>
                <c:pt idx="39">
                  <c:v>-1601.4805873272853</c:v>
                </c:pt>
                <c:pt idx="40">
                  <c:v>-1572.0184115451802</c:v>
                </c:pt>
                <c:pt idx="41">
                  <c:v>-1541.0811870755988</c:v>
                </c:pt>
                <c:pt idx="42">
                  <c:v>-1493.6482162982893</c:v>
                </c:pt>
                <c:pt idx="43">
                  <c:v>-1429.4342823897234</c:v>
                </c:pt>
                <c:pt idx="44">
                  <c:v>-1366.9575768898176</c:v>
                </c:pt>
                <c:pt idx="45">
                  <c:v>-1317.2725894040161</c:v>
                </c:pt>
                <c:pt idx="46">
                  <c:v>-1286.4815715424886</c:v>
                </c:pt>
                <c:pt idx="47">
                  <c:v>-1280.4121911906172</c:v>
                </c:pt>
                <c:pt idx="48">
                  <c:v>-1296.3784417756742</c:v>
                </c:pt>
                <c:pt idx="49">
                  <c:v>-1317.9669818568038</c:v>
                </c:pt>
                <c:pt idx="50">
                  <c:v>-1327.3923722740365</c:v>
                </c:pt>
                <c:pt idx="51">
                  <c:v>-1312.0654687291587</c:v>
                </c:pt>
                <c:pt idx="52">
                  <c:v>-1281.9518436720327</c:v>
                </c:pt>
                <c:pt idx="53">
                  <c:v>-1241.9032998623395</c:v>
                </c:pt>
                <c:pt idx="54">
                  <c:v>-1196.4645082786601</c:v>
                </c:pt>
                <c:pt idx="55">
                  <c:v>-1148.6461035808181</c:v>
                </c:pt>
                <c:pt idx="56">
                  <c:v>-1115.600817944304</c:v>
                </c:pt>
                <c:pt idx="57">
                  <c:v>-1090.0088182100812</c:v>
                </c:pt>
                <c:pt idx="58">
                  <c:v>-1066.8068426952502</c:v>
                </c:pt>
                <c:pt idx="59">
                  <c:v>-1044.1064639108167</c:v>
                </c:pt>
                <c:pt idx="60">
                  <c:v>-1023.0034562532487</c:v>
                </c:pt>
                <c:pt idx="61">
                  <c:v>-997.16960135883312</c:v>
                </c:pt>
                <c:pt idx="62">
                  <c:v>-969.38807867513515</c:v>
                </c:pt>
                <c:pt idx="63">
                  <c:v>-939.96514333863786</c:v>
                </c:pt>
                <c:pt idx="64">
                  <c:v>-908.61859973449339</c:v>
                </c:pt>
                <c:pt idx="65">
                  <c:v>-874.1634702135683</c:v>
                </c:pt>
                <c:pt idx="66">
                  <c:v>-831.79856329885843</c:v>
                </c:pt>
                <c:pt idx="67">
                  <c:v>-779.7938999198725</c:v>
                </c:pt>
                <c:pt idx="68">
                  <c:v>-722.09281443329303</c:v>
                </c:pt>
                <c:pt idx="69">
                  <c:v>-662.60920384085546</c:v>
                </c:pt>
                <c:pt idx="70">
                  <c:v>-605.40621537124116</c:v>
                </c:pt>
                <c:pt idx="71">
                  <c:v>-554.77698620082083</c:v>
                </c:pt>
                <c:pt idx="72">
                  <c:v>-510.92753385579641</c:v>
                </c:pt>
                <c:pt idx="73">
                  <c:v>-469.78382003113819</c:v>
                </c:pt>
                <c:pt idx="74">
                  <c:v>-427.84313054050142</c:v>
                </c:pt>
                <c:pt idx="75">
                  <c:v>-384.35987669999622</c:v>
                </c:pt>
                <c:pt idx="76">
                  <c:v>-339.36749949088585</c:v>
                </c:pt>
                <c:pt idx="77">
                  <c:v>-294.8178038916966</c:v>
                </c:pt>
                <c:pt idx="78">
                  <c:v>-255.66934588970298</c:v>
                </c:pt>
                <c:pt idx="79">
                  <c:v>-224.59783410348587</c:v>
                </c:pt>
                <c:pt idx="80">
                  <c:v>-200.02475267550392</c:v>
                </c:pt>
                <c:pt idx="81">
                  <c:v>-180.41334887960764</c:v>
                </c:pt>
                <c:pt idx="82">
                  <c:v>-164.36081836323152</c:v>
                </c:pt>
                <c:pt idx="83">
                  <c:v>-149.31865278141112</c:v>
                </c:pt>
                <c:pt idx="84">
                  <c:v>-133.75910538917668</c:v>
                </c:pt>
                <c:pt idx="85">
                  <c:v>-118.44015062993709</c:v>
                </c:pt>
                <c:pt idx="86">
                  <c:v>-104.81639782801508</c:v>
                </c:pt>
                <c:pt idx="87">
                  <c:v>-92.984590915529864</c:v>
                </c:pt>
                <c:pt idx="88">
                  <c:v>-82.078559974941626</c:v>
                </c:pt>
                <c:pt idx="89">
                  <c:v>-72.086346648375994</c:v>
                </c:pt>
                <c:pt idx="90">
                  <c:v>-63.196648871247874</c:v>
                </c:pt>
                <c:pt idx="91">
                  <c:v>-54.826295224129566</c:v>
                </c:pt>
                <c:pt idx="92">
                  <c:v>-46.83228717957703</c:v>
                </c:pt>
                <c:pt idx="93">
                  <c:v>-39.808619818792394</c:v>
                </c:pt>
                <c:pt idx="94">
                  <c:v>-34.027155208581569</c:v>
                </c:pt>
                <c:pt idx="95">
                  <c:v>-29.077082828359618</c:v>
                </c:pt>
                <c:pt idx="96">
                  <c:v>-24.530323864275136</c:v>
                </c:pt>
                <c:pt idx="97">
                  <c:v>-20.117887566240022</c:v>
                </c:pt>
                <c:pt idx="98">
                  <c:v>-15.798468424617047</c:v>
                </c:pt>
                <c:pt idx="99">
                  <c:v>-11.285259667019963</c:v>
                </c:pt>
                <c:pt idx="100">
                  <c:v>-6.6943647116517253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2E8-4EE8-A76E-415A2FA90347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[1]跑!$AX$1:$AX$101</c:f>
              <c:numCache>
                <c:formatCode>General</c:formatCode>
                <c:ptCount val="101"/>
                <c:pt idx="0">
                  <c:v>2.9093887649986092</c:v>
                </c:pt>
                <c:pt idx="1">
                  <c:v>-20.164084689601523</c:v>
                </c:pt>
                <c:pt idx="2">
                  <c:v>-56.336309697494556</c:v>
                </c:pt>
                <c:pt idx="3">
                  <c:v>-100.73888865010453</c:v>
                </c:pt>
                <c:pt idx="4">
                  <c:v>-162.44521640366881</c:v>
                </c:pt>
                <c:pt idx="5">
                  <c:v>-245.22334342867771</c:v>
                </c:pt>
                <c:pt idx="6">
                  <c:v>-348.72874907710428</c:v>
                </c:pt>
                <c:pt idx="7">
                  <c:v>-468.46709386492171</c:v>
                </c:pt>
                <c:pt idx="8">
                  <c:v>-595.14255243194748</c:v>
                </c:pt>
                <c:pt idx="9">
                  <c:v>-716.26632877991074</c:v>
                </c:pt>
                <c:pt idx="10">
                  <c:v>-824.92170101852548</c:v>
                </c:pt>
                <c:pt idx="11">
                  <c:v>-923.85579003721671</c:v>
                </c:pt>
                <c:pt idx="12">
                  <c:v>-1012.3651174928076</c:v>
                </c:pt>
                <c:pt idx="13">
                  <c:v>-1087.0200481241486</c:v>
                </c:pt>
                <c:pt idx="14">
                  <c:v>-1160.6400622914537</c:v>
                </c:pt>
                <c:pt idx="15">
                  <c:v>-1230.1873404668406</c:v>
                </c:pt>
                <c:pt idx="16">
                  <c:v>-1284.2297552048217</c:v>
                </c:pt>
                <c:pt idx="17">
                  <c:v>-1327.3459847466527</c:v>
                </c:pt>
                <c:pt idx="18">
                  <c:v>-1375.0250848034636</c:v>
                </c:pt>
                <c:pt idx="19">
                  <c:v>-1399.577246134661</c:v>
                </c:pt>
                <c:pt idx="20">
                  <c:v>-1406.1254419284835</c:v>
                </c:pt>
                <c:pt idx="21">
                  <c:v>-1405.9010900467797</c:v>
                </c:pt>
                <c:pt idx="22">
                  <c:v>-1392.7683451662087</c:v>
                </c:pt>
                <c:pt idx="23">
                  <c:v>-1354.6734307554284</c:v>
                </c:pt>
                <c:pt idx="24">
                  <c:v>-1336.4839480819157</c:v>
                </c:pt>
                <c:pt idx="25">
                  <c:v>-1353.6971120992887</c:v>
                </c:pt>
                <c:pt idx="26">
                  <c:v>-1398.5260525852582</c:v>
                </c:pt>
                <c:pt idx="27">
                  <c:v>-1455.6391919822747</c:v>
                </c:pt>
                <c:pt idx="28">
                  <c:v>-1534.2743910021222</c:v>
                </c:pt>
                <c:pt idx="29">
                  <c:v>-1620.2096038189068</c:v>
                </c:pt>
                <c:pt idx="30">
                  <c:v>-1681.1017410773543</c:v>
                </c:pt>
                <c:pt idx="31">
                  <c:v>-1698.7617143438704</c:v>
                </c:pt>
                <c:pt idx="32">
                  <c:v>-1709.731130267251</c:v>
                </c:pt>
                <c:pt idx="33">
                  <c:v>-1710.685012128863</c:v>
                </c:pt>
                <c:pt idx="34">
                  <c:v>-1680.9820077982617</c:v>
                </c:pt>
                <c:pt idx="35">
                  <c:v>-1635.2349935687957</c:v>
                </c:pt>
                <c:pt idx="36">
                  <c:v>-1609.2380158207689</c:v>
                </c:pt>
                <c:pt idx="37">
                  <c:v>-1580.9843410840397</c:v>
                </c:pt>
                <c:pt idx="38">
                  <c:v>-1545.5259609219911</c:v>
                </c:pt>
                <c:pt idx="39">
                  <c:v>-1518.4990058775704</c:v>
                </c:pt>
                <c:pt idx="40">
                  <c:v>-1506.4037060916501</c:v>
                </c:pt>
                <c:pt idx="41">
                  <c:v>-1488.869985499462</c:v>
                </c:pt>
                <c:pt idx="42">
                  <c:v>-1471.4835786428703</c:v>
                </c:pt>
                <c:pt idx="43">
                  <c:v>-1463.8898770982887</c:v>
                </c:pt>
                <c:pt idx="44">
                  <c:v>-1449.3787958731184</c:v>
                </c:pt>
                <c:pt idx="45">
                  <c:v>-1421.4345284418891</c:v>
                </c:pt>
                <c:pt idx="46">
                  <c:v>-1394.6932824839853</c:v>
                </c:pt>
                <c:pt idx="47">
                  <c:v>-1377.9806402483387</c:v>
                </c:pt>
                <c:pt idx="48">
                  <c:v>-1355.009535438398</c:v>
                </c:pt>
                <c:pt idx="49">
                  <c:v>-1333.2627349747008</c:v>
                </c:pt>
                <c:pt idx="50">
                  <c:v>-1316.9838185731376</c:v>
                </c:pt>
                <c:pt idx="51">
                  <c:v>-1303.1670447260103</c:v>
                </c:pt>
                <c:pt idx="52">
                  <c:v>-1272.6764910647539</c:v>
                </c:pt>
                <c:pt idx="53">
                  <c:v>-1232.6792293642802</c:v>
                </c:pt>
                <c:pt idx="54">
                  <c:v>-1200.8619143522214</c:v>
                </c:pt>
                <c:pt idx="55">
                  <c:v>-1181.1423630260058</c:v>
                </c:pt>
                <c:pt idx="56">
                  <c:v>-1160.9982791256198</c:v>
                </c:pt>
                <c:pt idx="57">
                  <c:v>-1146.0492213268949</c:v>
                </c:pt>
                <c:pt idx="58">
                  <c:v>-1140.8903486920863</c:v>
                </c:pt>
                <c:pt idx="59">
                  <c:v>-1128.9219609567031</c:v>
                </c:pt>
                <c:pt idx="60">
                  <c:v>-1100.1290055521927</c:v>
                </c:pt>
                <c:pt idx="61">
                  <c:v>-1066.4438291263405</c:v>
                </c:pt>
                <c:pt idx="62">
                  <c:v>-1032.8525313669804</c:v>
                </c:pt>
                <c:pt idx="63">
                  <c:v>-992.3208136903263</c:v>
                </c:pt>
                <c:pt idx="64">
                  <c:v>-952.96934308096434</c:v>
                </c:pt>
                <c:pt idx="65">
                  <c:v>-913.17352990385996</c:v>
                </c:pt>
                <c:pt idx="66">
                  <c:v>-862.01569004837495</c:v>
                </c:pt>
                <c:pt idx="67">
                  <c:v>-800.88602550234418</c:v>
                </c:pt>
                <c:pt idx="68">
                  <c:v>-741.97063173698098</c:v>
                </c:pt>
                <c:pt idx="69">
                  <c:v>-678.27898868114482</c:v>
                </c:pt>
                <c:pt idx="70">
                  <c:v>-619.22192974888071</c:v>
                </c:pt>
                <c:pt idx="71">
                  <c:v>-569.41193011317876</c:v>
                </c:pt>
                <c:pt idx="72">
                  <c:v>-523.11454235478573</c:v>
                </c:pt>
                <c:pt idx="73">
                  <c:v>-474.43443881430136</c:v>
                </c:pt>
                <c:pt idx="74">
                  <c:v>-429.36369491207074</c:v>
                </c:pt>
                <c:pt idx="75">
                  <c:v>-385.69974018176708</c:v>
                </c:pt>
                <c:pt idx="76">
                  <c:v>-345.85116648665877</c:v>
                </c:pt>
                <c:pt idx="77">
                  <c:v>-312.54082909300462</c:v>
                </c:pt>
                <c:pt idx="78">
                  <c:v>-283.98567799519248</c:v>
                </c:pt>
                <c:pt idx="79">
                  <c:v>-257.78083295813599</c:v>
                </c:pt>
                <c:pt idx="80">
                  <c:v>-232.94331282618424</c:v>
                </c:pt>
                <c:pt idx="81">
                  <c:v>-208.32943474882995</c:v>
                </c:pt>
                <c:pt idx="82">
                  <c:v>-184.59963357533664</c:v>
                </c:pt>
                <c:pt idx="83">
                  <c:v>-163.22758184561468</c:v>
                </c:pt>
                <c:pt idx="84">
                  <c:v>-143.94958775757314</c:v>
                </c:pt>
                <c:pt idx="85">
                  <c:v>-126.55222754177616</c:v>
                </c:pt>
                <c:pt idx="86">
                  <c:v>-111.63374515239916</c:v>
                </c:pt>
                <c:pt idx="87">
                  <c:v>-98.765962444488196</c:v>
                </c:pt>
                <c:pt idx="88">
                  <c:v>-86.963144410004091</c:v>
                </c:pt>
                <c:pt idx="89">
                  <c:v>-76.256163159471399</c:v>
                </c:pt>
                <c:pt idx="90">
                  <c:v>-66.979684806569509</c:v>
                </c:pt>
                <c:pt idx="91">
                  <c:v>-58.661238490269099</c:v>
                </c:pt>
                <c:pt idx="92">
                  <c:v>-50.869566981632445</c:v>
                </c:pt>
                <c:pt idx="93">
                  <c:v>-43.905000592566566</c:v>
                </c:pt>
                <c:pt idx="94">
                  <c:v>-37.829187917647317</c:v>
                </c:pt>
                <c:pt idx="95">
                  <c:v>-32.132042128605207</c:v>
                </c:pt>
                <c:pt idx="96">
                  <c:v>-26.659691268191796</c:v>
                </c:pt>
                <c:pt idx="97">
                  <c:v>-21.351543834492695</c:v>
                </c:pt>
                <c:pt idx="98">
                  <c:v>-16.202349904707972</c:v>
                </c:pt>
                <c:pt idx="99">
                  <c:v>-10.993512372619795</c:v>
                </c:pt>
                <c:pt idx="100">
                  <c:v>-5.8701995512168397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2E8-4EE8-A76E-415A2FA90347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[1]跑!$AY$1:$AY$101</c:f>
              <c:numCache>
                <c:formatCode>General</c:formatCode>
                <c:ptCount val="101"/>
                <c:pt idx="0">
                  <c:v>1.3285954758912106</c:v>
                </c:pt>
                <c:pt idx="1">
                  <c:v>-21.237821950968833</c:v>
                </c:pt>
                <c:pt idx="2">
                  <c:v>-59.217250194990122</c:v>
                </c:pt>
                <c:pt idx="3">
                  <c:v>-101.90236202275977</c:v>
                </c:pt>
                <c:pt idx="4">
                  <c:v>-159.41455890774003</c:v>
                </c:pt>
                <c:pt idx="5">
                  <c:v>-236.23329794680859</c:v>
                </c:pt>
                <c:pt idx="6">
                  <c:v>-333.53028206140175</c:v>
                </c:pt>
                <c:pt idx="7">
                  <c:v>-452.0345213542937</c:v>
                </c:pt>
                <c:pt idx="8">
                  <c:v>-586.70461243347017</c:v>
                </c:pt>
                <c:pt idx="9">
                  <c:v>-720.34318855223205</c:v>
                </c:pt>
                <c:pt idx="10">
                  <c:v>-839.56962555776033</c:v>
                </c:pt>
                <c:pt idx="11">
                  <c:v>-941.10065607114063</c:v>
                </c:pt>
                <c:pt idx="12">
                  <c:v>-1019.4287410420952</c:v>
                </c:pt>
                <c:pt idx="13">
                  <c:v>-1079.8682101084423</c:v>
                </c:pt>
                <c:pt idx="14">
                  <c:v>-1141.1185719969292</c:v>
                </c:pt>
                <c:pt idx="15">
                  <c:v>-1204.4135036196376</c:v>
                </c:pt>
                <c:pt idx="16">
                  <c:v>-1260.7967754647007</c:v>
                </c:pt>
                <c:pt idx="17">
                  <c:v>-1311.1188503628366</c:v>
                </c:pt>
                <c:pt idx="18">
                  <c:v>-1339.2799085341589</c:v>
                </c:pt>
                <c:pt idx="19">
                  <c:v>-1345.5834999388153</c:v>
                </c:pt>
                <c:pt idx="20">
                  <c:v>-1337.1127344006684</c:v>
                </c:pt>
                <c:pt idx="21">
                  <c:v>-1325.5715670875823</c:v>
                </c:pt>
                <c:pt idx="22">
                  <c:v>-1308.3982824413249</c:v>
                </c:pt>
                <c:pt idx="23">
                  <c:v>-1306.7245941706217</c:v>
                </c:pt>
                <c:pt idx="24">
                  <c:v>-1310.5478012201088</c:v>
                </c:pt>
                <c:pt idx="25">
                  <c:v>-1321.1776078596129</c:v>
                </c:pt>
                <c:pt idx="26">
                  <c:v>-1336.7329639632624</c:v>
                </c:pt>
                <c:pt idx="27">
                  <c:v>-1368.3053059595984</c:v>
                </c:pt>
                <c:pt idx="28">
                  <c:v>-1410.2657344974875</c:v>
                </c:pt>
                <c:pt idx="29">
                  <c:v>-1456.3123616169678</c:v>
                </c:pt>
                <c:pt idx="30">
                  <c:v>-1500.7920475916442</c:v>
                </c:pt>
                <c:pt idx="31">
                  <c:v>-1532.673994275814</c:v>
                </c:pt>
                <c:pt idx="32">
                  <c:v>-1536.9976551250488</c:v>
                </c:pt>
                <c:pt idx="33">
                  <c:v>-1521.5513404735811</c:v>
                </c:pt>
                <c:pt idx="34">
                  <c:v>-1496.6664889059316</c:v>
                </c:pt>
                <c:pt idx="35">
                  <c:v>-1466.8536698468311</c:v>
                </c:pt>
                <c:pt idx="36">
                  <c:v>-1451.1712869169417</c:v>
                </c:pt>
                <c:pt idx="37">
                  <c:v>-1459.3148739196231</c:v>
                </c:pt>
                <c:pt idx="38">
                  <c:v>-1460.4542462577556</c:v>
                </c:pt>
                <c:pt idx="39">
                  <c:v>-1465.7373755490357</c:v>
                </c:pt>
                <c:pt idx="40">
                  <c:v>-1475.6341919309873</c:v>
                </c:pt>
                <c:pt idx="41">
                  <c:v>-1477.1011557119343</c:v>
                </c:pt>
                <c:pt idx="42">
                  <c:v>-1469.4464580573999</c:v>
                </c:pt>
                <c:pt idx="43">
                  <c:v>-1479.7682291030444</c:v>
                </c:pt>
                <c:pt idx="44">
                  <c:v>-1483.5556369227586</c:v>
                </c:pt>
                <c:pt idx="45">
                  <c:v>-1471.0153093962472</c:v>
                </c:pt>
                <c:pt idx="46">
                  <c:v>-1443.5042384067528</c:v>
                </c:pt>
                <c:pt idx="47">
                  <c:v>-1403.9781532121585</c:v>
                </c:pt>
                <c:pt idx="48">
                  <c:v>-1342.9242119500125</c:v>
                </c:pt>
                <c:pt idx="49">
                  <c:v>-1271.9149953713322</c:v>
                </c:pt>
                <c:pt idx="50">
                  <c:v>-1205.5722680752135</c:v>
                </c:pt>
                <c:pt idx="51">
                  <c:v>-1150.349010914196</c:v>
                </c:pt>
                <c:pt idx="52">
                  <c:v>-1096.3251214890947</c:v>
                </c:pt>
                <c:pt idx="53">
                  <c:v>-1054.1861856498936</c:v>
                </c:pt>
                <c:pt idx="54">
                  <c:v>-1029.249938645582</c:v>
                </c:pt>
                <c:pt idx="55">
                  <c:v>-1013.359283129456</c:v>
                </c:pt>
                <c:pt idx="56">
                  <c:v>-1000.0071807199427</c:v>
                </c:pt>
                <c:pt idx="57">
                  <c:v>-987.94336961562578</c:v>
                </c:pt>
                <c:pt idx="58">
                  <c:v>-966.79246079877203</c:v>
                </c:pt>
                <c:pt idx="59">
                  <c:v>-932.04301250002061</c:v>
                </c:pt>
                <c:pt idx="60">
                  <c:v>-890.43923147263615</c:v>
                </c:pt>
                <c:pt idx="61">
                  <c:v>-847.78482791208523</c:v>
                </c:pt>
                <c:pt idx="62">
                  <c:v>-817.00815145314675</c:v>
                </c:pt>
                <c:pt idx="63">
                  <c:v>-798.87307382481947</c:v>
                </c:pt>
                <c:pt idx="64">
                  <c:v>-790.8644346506112</c:v>
                </c:pt>
                <c:pt idx="65">
                  <c:v>-781.82289890824234</c:v>
                </c:pt>
                <c:pt idx="66">
                  <c:v>-762.44577300468006</c:v>
                </c:pt>
                <c:pt idx="67">
                  <c:v>-729.03603844738996</c:v>
                </c:pt>
                <c:pt idx="68">
                  <c:v>-686.16660068165731</c:v>
                </c:pt>
                <c:pt idx="69">
                  <c:v>-635.43954110463619</c:v>
                </c:pt>
                <c:pt idx="70">
                  <c:v>-584.74686784396386</c:v>
                </c:pt>
                <c:pt idx="71">
                  <c:v>-539.10238344039772</c:v>
                </c:pt>
                <c:pt idx="72">
                  <c:v>-492.82718025292581</c:v>
                </c:pt>
                <c:pt idx="73">
                  <c:v>-446.19199405711038</c:v>
                </c:pt>
                <c:pt idx="74">
                  <c:v>-404.13598341499033</c:v>
                </c:pt>
                <c:pt idx="75">
                  <c:v>-365.26716500432224</c:v>
                </c:pt>
                <c:pt idx="76">
                  <c:v>-331.57377877148986</c:v>
                </c:pt>
                <c:pt idx="77">
                  <c:v>-306.78260350632189</c:v>
                </c:pt>
                <c:pt idx="78">
                  <c:v>-285.65847948854872</c:v>
                </c:pt>
                <c:pt idx="79">
                  <c:v>-263.32036162443569</c:v>
                </c:pt>
                <c:pt idx="80">
                  <c:v>-240.62887145689695</c:v>
                </c:pt>
                <c:pt idx="81">
                  <c:v>-217.08205111376662</c:v>
                </c:pt>
                <c:pt idx="82">
                  <c:v>-192.17120969974391</c:v>
                </c:pt>
                <c:pt idx="83">
                  <c:v>-168.66346645012197</c:v>
                </c:pt>
                <c:pt idx="84">
                  <c:v>-148.32306082195714</c:v>
                </c:pt>
                <c:pt idx="85">
                  <c:v>-130.04949338204125</c:v>
                </c:pt>
                <c:pt idx="86">
                  <c:v>-112.94188627718263</c:v>
                </c:pt>
                <c:pt idx="87">
                  <c:v>-97.493530959115745</c:v>
                </c:pt>
                <c:pt idx="88">
                  <c:v>-83.970726584128556</c:v>
                </c:pt>
                <c:pt idx="89">
                  <c:v>-71.854927946071342</c:v>
                </c:pt>
                <c:pt idx="90">
                  <c:v>-61.142409681250541</c:v>
                </c:pt>
                <c:pt idx="91">
                  <c:v>-52.227465067115567</c:v>
                </c:pt>
                <c:pt idx="92">
                  <c:v>-44.821643824570145</c:v>
                </c:pt>
                <c:pt idx="93">
                  <c:v>-38.405967130250602</c:v>
                </c:pt>
                <c:pt idx="94">
                  <c:v>-32.725869234694414</c:v>
                </c:pt>
                <c:pt idx="95">
                  <c:v>-27.527954676897359</c:v>
                </c:pt>
                <c:pt idx="96">
                  <c:v>-22.659899176582055</c:v>
                </c:pt>
                <c:pt idx="97">
                  <c:v>-18.045371609705519</c:v>
                </c:pt>
                <c:pt idx="98">
                  <c:v>-13.966983232734806</c:v>
                </c:pt>
                <c:pt idx="99">
                  <c:v>-9.9209056708239594</c:v>
                </c:pt>
                <c:pt idx="100">
                  <c:v>-6.7967791359196656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2E8-4EE8-A76E-415A2FA90347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[1]跑!$AZ$1:$AZ$101</c:f>
              <c:numCache>
                <c:formatCode>General</c:formatCode>
                <c:ptCount val="101"/>
                <c:pt idx="0">
                  <c:v>1.3515963016478834</c:v>
                </c:pt>
                <c:pt idx="1">
                  <c:v>-25.029744717448079</c:v>
                </c:pt>
                <c:pt idx="2">
                  <c:v>-64.113101484810173</c:v>
                </c:pt>
                <c:pt idx="3">
                  <c:v>-108.50167223745268</c:v>
                </c:pt>
                <c:pt idx="4">
                  <c:v>-166.78944964209614</c:v>
                </c:pt>
                <c:pt idx="5">
                  <c:v>-238.9095985811241</c:v>
                </c:pt>
                <c:pt idx="6">
                  <c:v>-329.34620759412297</c:v>
                </c:pt>
                <c:pt idx="7">
                  <c:v>-436.15785829231788</c:v>
                </c:pt>
                <c:pt idx="8">
                  <c:v>-552.14820908969193</c:v>
                </c:pt>
                <c:pt idx="9">
                  <c:v>-666.63299443511335</c:v>
                </c:pt>
                <c:pt idx="10">
                  <c:v>-770.65448469219314</c:v>
                </c:pt>
                <c:pt idx="11">
                  <c:v>-859.74825817606836</c:v>
                </c:pt>
                <c:pt idx="12">
                  <c:v>-928.52732713510716</c:v>
                </c:pt>
                <c:pt idx="13">
                  <c:v>-974.99916235733917</c:v>
                </c:pt>
                <c:pt idx="14">
                  <c:v>-1012.4927667171006</c:v>
                </c:pt>
                <c:pt idx="15">
                  <c:v>-1048.4896887941354</c:v>
                </c:pt>
                <c:pt idx="16">
                  <c:v>-1076.9795417016894</c:v>
                </c:pt>
                <c:pt idx="17">
                  <c:v>-1092.406011038267</c:v>
                </c:pt>
                <c:pt idx="18">
                  <c:v>-1107.677875214468</c:v>
                </c:pt>
                <c:pt idx="19">
                  <c:v>-1129.1182212494386</c:v>
                </c:pt>
                <c:pt idx="20">
                  <c:v>-1149.9270939649175</c:v>
                </c:pt>
                <c:pt idx="21">
                  <c:v>-1165.616655439798</c:v>
                </c:pt>
                <c:pt idx="22">
                  <c:v>-1205.6387298169366</c:v>
                </c:pt>
                <c:pt idx="23">
                  <c:v>-1262.0105361478313</c:v>
                </c:pt>
                <c:pt idx="24">
                  <c:v>-1308.0033787200618</c:v>
                </c:pt>
                <c:pt idx="25">
                  <c:v>-1342.2939741720638</c:v>
                </c:pt>
                <c:pt idx="26">
                  <c:v>-1390.2507708267108</c:v>
                </c:pt>
                <c:pt idx="27">
                  <c:v>-1428.0085989494894</c:v>
                </c:pt>
                <c:pt idx="28">
                  <c:v>-1450.2766176674202</c:v>
                </c:pt>
                <c:pt idx="29">
                  <c:v>-1460.2166582325178</c:v>
                </c:pt>
                <c:pt idx="30">
                  <c:v>-1471.7894006369622</c:v>
                </c:pt>
                <c:pt idx="31">
                  <c:v>-1476.1472875905511</c:v>
                </c:pt>
                <c:pt idx="32">
                  <c:v>-1472.0205248751633</c:v>
                </c:pt>
                <c:pt idx="33">
                  <c:v>-1459.1153394943444</c:v>
                </c:pt>
                <c:pt idx="34">
                  <c:v>-1451.8451542645196</c:v>
                </c:pt>
                <c:pt idx="35">
                  <c:v>-1449.6411618802633</c:v>
                </c:pt>
                <c:pt idx="36">
                  <c:v>-1438.2205041276663</c:v>
                </c:pt>
                <c:pt idx="37">
                  <c:v>-1415.0782374124708</c:v>
                </c:pt>
                <c:pt idx="38">
                  <c:v>-1393.6054562129357</c:v>
                </c:pt>
                <c:pt idx="39">
                  <c:v>-1380.4182932523693</c:v>
                </c:pt>
                <c:pt idx="40">
                  <c:v>-1351.1530958073408</c:v>
                </c:pt>
                <c:pt idx="41">
                  <c:v>-1317.5886058048989</c:v>
                </c:pt>
                <c:pt idx="42">
                  <c:v>-1296.9394934564762</c:v>
                </c:pt>
                <c:pt idx="43">
                  <c:v>-1286.9119883721778</c:v>
                </c:pt>
                <c:pt idx="44">
                  <c:v>-1271.3557657714503</c:v>
                </c:pt>
                <c:pt idx="45">
                  <c:v>-1262.0570849371004</c:v>
                </c:pt>
                <c:pt idx="46">
                  <c:v>-1252.6274092564063</c:v>
                </c:pt>
                <c:pt idx="47">
                  <c:v>-1237.0616476560922</c:v>
                </c:pt>
                <c:pt idx="48">
                  <c:v>-1210.6409892403262</c:v>
                </c:pt>
                <c:pt idx="49">
                  <c:v>-1172.7310319071482</c:v>
                </c:pt>
                <c:pt idx="50">
                  <c:v>-1137.2996597570977</c:v>
                </c:pt>
                <c:pt idx="51">
                  <c:v>-1114.7192256980773</c:v>
                </c:pt>
                <c:pt idx="52">
                  <c:v>-1098.4687542767947</c:v>
                </c:pt>
                <c:pt idx="53">
                  <c:v>-1082.0982080832509</c:v>
                </c:pt>
                <c:pt idx="54">
                  <c:v>-1078.5724951264324</c:v>
                </c:pt>
                <c:pt idx="55">
                  <c:v>-1071.2550932308654</c:v>
                </c:pt>
                <c:pt idx="56">
                  <c:v>-1049.4650209005388</c:v>
                </c:pt>
                <c:pt idx="57">
                  <c:v>-1022.8607590172078</c:v>
                </c:pt>
                <c:pt idx="58">
                  <c:v>-1000.8399017790579</c:v>
                </c:pt>
                <c:pt idx="59">
                  <c:v>-978.54483434321082</c:v>
                </c:pt>
                <c:pt idx="60">
                  <c:v>-966.74365100549915</c:v>
                </c:pt>
                <c:pt idx="61">
                  <c:v>-964.25838918883119</c:v>
                </c:pt>
                <c:pt idx="62">
                  <c:v>-954.36710227354274</c:v>
                </c:pt>
                <c:pt idx="63">
                  <c:v>-929.80176196464322</c:v>
                </c:pt>
                <c:pt idx="64">
                  <c:v>-890.24602826823298</c:v>
                </c:pt>
                <c:pt idx="65">
                  <c:v>-835.37548446067922</c:v>
                </c:pt>
                <c:pt idx="66">
                  <c:v>-772.7832886931559</c:v>
                </c:pt>
                <c:pt idx="67">
                  <c:v>-711.15804807399616</c:v>
                </c:pt>
                <c:pt idx="68">
                  <c:v>-655.21356206070038</c:v>
                </c:pt>
                <c:pt idx="69">
                  <c:v>-606.82440010506252</c:v>
                </c:pt>
                <c:pt idx="70">
                  <c:v>-560.05311297507546</c:v>
                </c:pt>
                <c:pt idx="71">
                  <c:v>-510.65957252261427</c:v>
                </c:pt>
                <c:pt idx="72">
                  <c:v>-464.55154388450921</c:v>
                </c:pt>
                <c:pt idx="73">
                  <c:v>-423.02446695563617</c:v>
                </c:pt>
                <c:pt idx="74">
                  <c:v>-381.26870248080405</c:v>
                </c:pt>
                <c:pt idx="75">
                  <c:v>-342.5830303219816</c:v>
                </c:pt>
                <c:pt idx="76">
                  <c:v>-311.81852097000842</c:v>
                </c:pt>
                <c:pt idx="77">
                  <c:v>-285.38338764883224</c:v>
                </c:pt>
                <c:pt idx="78">
                  <c:v>-259.86835645195555</c:v>
                </c:pt>
                <c:pt idx="79">
                  <c:v>-236.87164731770068</c:v>
                </c:pt>
                <c:pt idx="80">
                  <c:v>-215.86167248517279</c:v>
                </c:pt>
                <c:pt idx="81">
                  <c:v>-193.87071819691229</c:v>
                </c:pt>
                <c:pt idx="82">
                  <c:v>-170.76069348274058</c:v>
                </c:pt>
                <c:pt idx="83">
                  <c:v>-148.5748394602972</c:v>
                </c:pt>
                <c:pt idx="84">
                  <c:v>-128.57547461959931</c:v>
                </c:pt>
                <c:pt idx="85">
                  <c:v>-110.94935672669659</c:v>
                </c:pt>
                <c:pt idx="86">
                  <c:v>-95.647180776869263</c:v>
                </c:pt>
                <c:pt idx="87">
                  <c:v>-82.536006856564711</c:v>
                </c:pt>
                <c:pt idx="88">
                  <c:v>-71.163824212120417</c:v>
                </c:pt>
                <c:pt idx="89">
                  <c:v>-61.188827782161084</c:v>
                </c:pt>
                <c:pt idx="90">
                  <c:v>-52.601604727844368</c:v>
                </c:pt>
                <c:pt idx="91">
                  <c:v>-45.220791274491653</c:v>
                </c:pt>
                <c:pt idx="92">
                  <c:v>-38.900681734804053</c:v>
                </c:pt>
                <c:pt idx="93">
                  <c:v>-33.602810717955393</c:v>
                </c:pt>
                <c:pt idx="94">
                  <c:v>-28.807977363591888</c:v>
                </c:pt>
                <c:pt idx="95">
                  <c:v>-24.154075194519152</c:v>
                </c:pt>
                <c:pt idx="96">
                  <c:v>-19.937295956893976</c:v>
                </c:pt>
                <c:pt idx="97">
                  <c:v>-16.034906135138606</c:v>
                </c:pt>
                <c:pt idx="98">
                  <c:v>-12.233106822049383</c:v>
                </c:pt>
                <c:pt idx="99">
                  <c:v>-8.7136568322049044</c:v>
                </c:pt>
                <c:pt idx="100">
                  <c:v>-5.3247589003134603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2E8-4EE8-A76E-415A2FA90347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[1]跑!$BA$1:$BA$101</c:f>
              <c:numCache>
                <c:formatCode>General</c:formatCode>
                <c:ptCount val="101"/>
                <c:pt idx="0">
                  <c:v>2.0857844766049491</c:v>
                </c:pt>
                <c:pt idx="1">
                  <c:v>-19.376054699369767</c:v>
                </c:pt>
                <c:pt idx="2">
                  <c:v>-49.766370615710045</c:v>
                </c:pt>
                <c:pt idx="3">
                  <c:v>-86.487770256737534</c:v>
                </c:pt>
                <c:pt idx="4">
                  <c:v>-134.85741556094325</c:v>
                </c:pt>
                <c:pt idx="5">
                  <c:v>-194.81486190900608</c:v>
                </c:pt>
                <c:pt idx="6">
                  <c:v>-269.55169297117538</c:v>
                </c:pt>
                <c:pt idx="7">
                  <c:v>-363.40191236058945</c:v>
                </c:pt>
                <c:pt idx="8">
                  <c:v>-472.01385192956479</c:v>
                </c:pt>
                <c:pt idx="9">
                  <c:v>-588.08209769073358</c:v>
                </c:pt>
                <c:pt idx="10">
                  <c:v>-710.58899805669864</c:v>
                </c:pt>
                <c:pt idx="11">
                  <c:v>-832.75793302769648</c:v>
                </c:pt>
                <c:pt idx="12">
                  <c:v>-938.41046956661921</c:v>
                </c:pt>
                <c:pt idx="13">
                  <c:v>-1022.4385865796486</c:v>
                </c:pt>
                <c:pt idx="14">
                  <c:v>-1086.667765568804</c:v>
                </c:pt>
                <c:pt idx="15">
                  <c:v>-1130.5632926404185</c:v>
                </c:pt>
                <c:pt idx="16">
                  <c:v>-1151.3498733144297</c:v>
                </c:pt>
                <c:pt idx="17">
                  <c:v>-1156.9350214895101</c:v>
                </c:pt>
                <c:pt idx="18">
                  <c:v>-1153.9915624868745</c:v>
                </c:pt>
                <c:pt idx="19">
                  <c:v>-1149.9839849138948</c:v>
                </c:pt>
                <c:pt idx="20">
                  <c:v>-1147.5057308667842</c:v>
                </c:pt>
                <c:pt idx="21">
                  <c:v>-1164.2889878189003</c:v>
                </c:pt>
                <c:pt idx="22">
                  <c:v>-1202.9628275700225</c:v>
                </c:pt>
                <c:pt idx="23">
                  <c:v>-1254.0294960126171</c:v>
                </c:pt>
                <c:pt idx="24">
                  <c:v>-1311.5604357576137</c:v>
                </c:pt>
                <c:pt idx="25">
                  <c:v>-1375.2502289907336</c:v>
                </c:pt>
                <c:pt idx="26">
                  <c:v>-1421.1972986699582</c:v>
                </c:pt>
                <c:pt idx="27">
                  <c:v>-1444.3649240706204</c:v>
                </c:pt>
                <c:pt idx="28">
                  <c:v>-1455.1545106562362</c:v>
                </c:pt>
                <c:pt idx="29">
                  <c:v>-1458.8779448065527</c:v>
                </c:pt>
                <c:pt idx="30">
                  <c:v>-1449.140314644166</c:v>
                </c:pt>
                <c:pt idx="31">
                  <c:v>-1440.4845677152334</c:v>
                </c:pt>
                <c:pt idx="32">
                  <c:v>-1439.4969608322212</c:v>
                </c:pt>
                <c:pt idx="33">
                  <c:v>-1445.1195473843775</c:v>
                </c:pt>
                <c:pt idx="34">
                  <c:v>-1445.2511420222199</c:v>
                </c:pt>
                <c:pt idx="35">
                  <c:v>-1438.9438486050444</c:v>
                </c:pt>
                <c:pt idx="36">
                  <c:v>-1417.1156634871472</c:v>
                </c:pt>
                <c:pt idx="37">
                  <c:v>-1377.6513077053312</c:v>
                </c:pt>
                <c:pt idx="38">
                  <c:v>-1323.8642552979554</c:v>
                </c:pt>
                <c:pt idx="39">
                  <c:v>-1267.3560461922968</c:v>
                </c:pt>
                <c:pt idx="40">
                  <c:v>-1218.2705837952078</c:v>
                </c:pt>
                <c:pt idx="41">
                  <c:v>-1183.6386149975974</c:v>
                </c:pt>
                <c:pt idx="42">
                  <c:v>-1160.8187715736808</c:v>
                </c:pt>
                <c:pt idx="43">
                  <c:v>-1144.5751184520586</c:v>
                </c:pt>
                <c:pt idx="44">
                  <c:v>-1132.8840579083405</c:v>
                </c:pt>
                <c:pt idx="45">
                  <c:v>-1125.7028279100305</c:v>
                </c:pt>
                <c:pt idx="46">
                  <c:v>-1123.6595978249077</c:v>
                </c:pt>
                <c:pt idx="47">
                  <c:v>-1126.9299310142865</c:v>
                </c:pt>
                <c:pt idx="48">
                  <c:v>-1132.3631568232072</c:v>
                </c:pt>
                <c:pt idx="49">
                  <c:v>-1128.4123153818782</c:v>
                </c:pt>
                <c:pt idx="50">
                  <c:v>-1106.7954351782741</c:v>
                </c:pt>
                <c:pt idx="51">
                  <c:v>-1074.8522690399925</c:v>
                </c:pt>
                <c:pt idx="52">
                  <c:v>-1038.9929556726834</c:v>
                </c:pt>
                <c:pt idx="53">
                  <c:v>-1004.4268862393343</c:v>
                </c:pt>
                <c:pt idx="54">
                  <c:v>-986.84825335677726</c:v>
                </c:pt>
                <c:pt idx="55">
                  <c:v>-984.95889093005451</c:v>
                </c:pt>
                <c:pt idx="56">
                  <c:v>-978.51189488162368</c:v>
                </c:pt>
                <c:pt idx="57">
                  <c:v>-963.78633880618929</c:v>
                </c:pt>
                <c:pt idx="58">
                  <c:v>-942.1658069236621</c:v>
                </c:pt>
                <c:pt idx="59">
                  <c:v>-906.79540551945229</c:v>
                </c:pt>
                <c:pt idx="60">
                  <c:v>-866.06187348488083</c:v>
                </c:pt>
                <c:pt idx="61">
                  <c:v>-831.83002999803045</c:v>
                </c:pt>
                <c:pt idx="62">
                  <c:v>-798.48230461360617</c:v>
                </c:pt>
                <c:pt idx="63">
                  <c:v>-762.24720468150565</c:v>
                </c:pt>
                <c:pt idx="64">
                  <c:v>-727.96525151823698</c:v>
                </c:pt>
                <c:pt idx="65">
                  <c:v>-695.83370348677579</c:v>
                </c:pt>
                <c:pt idx="66">
                  <c:v>-664.07491782381749</c:v>
                </c:pt>
                <c:pt idx="67">
                  <c:v>-634.10023926818849</c:v>
                </c:pt>
                <c:pt idx="68">
                  <c:v>-607.18057194770154</c:v>
                </c:pt>
                <c:pt idx="69">
                  <c:v>-579.86828684601414</c:v>
                </c:pt>
                <c:pt idx="70">
                  <c:v>-545.36993984556909</c:v>
                </c:pt>
                <c:pt idx="71">
                  <c:v>-503.95144281233775</c:v>
                </c:pt>
                <c:pt idx="72">
                  <c:v>-462.4197558426398</c:v>
                </c:pt>
                <c:pt idx="73">
                  <c:v>-421.90718064278053</c:v>
                </c:pt>
                <c:pt idx="74">
                  <c:v>-380.8400854047249</c:v>
                </c:pt>
                <c:pt idx="75">
                  <c:v>-342.81968889857285</c:v>
                </c:pt>
                <c:pt idx="76">
                  <c:v>-309.9086739783462</c:v>
                </c:pt>
                <c:pt idx="77">
                  <c:v>-278.91343410918785</c:v>
                </c:pt>
                <c:pt idx="78">
                  <c:v>-248.46217760804609</c:v>
                </c:pt>
                <c:pt idx="79">
                  <c:v>-220.33591006126395</c:v>
                </c:pt>
                <c:pt idx="80">
                  <c:v>-195.16458436881638</c:v>
                </c:pt>
                <c:pt idx="81">
                  <c:v>-172.5162085468487</c:v>
                </c:pt>
                <c:pt idx="82">
                  <c:v>-152.39721866624922</c:v>
                </c:pt>
                <c:pt idx="83">
                  <c:v>-134.70093062459426</c:v>
                </c:pt>
                <c:pt idx="84">
                  <c:v>-119.09356334108801</c:v>
                </c:pt>
                <c:pt idx="85">
                  <c:v>-105.15455925881389</c:v>
                </c:pt>
                <c:pt idx="86">
                  <c:v>-92.03074204967605</c:v>
                </c:pt>
                <c:pt idx="87">
                  <c:v>-79.723125478859998</c:v>
                </c:pt>
                <c:pt idx="88">
                  <c:v>-69.292906794696933</c:v>
                </c:pt>
                <c:pt idx="89">
                  <c:v>-60.760906296859631</c:v>
                </c:pt>
                <c:pt idx="90">
                  <c:v>-53.378689087519327</c:v>
                </c:pt>
                <c:pt idx="91">
                  <c:v>-47.037445772862256</c:v>
                </c:pt>
                <c:pt idx="92">
                  <c:v>-41.402222847920996</c:v>
                </c:pt>
                <c:pt idx="93">
                  <c:v>-35.742342409023905</c:v>
                </c:pt>
                <c:pt idx="94">
                  <c:v>-30.013036101674686</c:v>
                </c:pt>
                <c:pt idx="95">
                  <c:v>-24.601493574974931</c:v>
                </c:pt>
                <c:pt idx="96">
                  <c:v>-19.792652102585439</c:v>
                </c:pt>
                <c:pt idx="97">
                  <c:v>-15.566204753142786</c:v>
                </c:pt>
                <c:pt idx="98">
                  <c:v>-11.919936177622978</c:v>
                </c:pt>
                <c:pt idx="99">
                  <c:v>-8.5357744682687606</c:v>
                </c:pt>
                <c:pt idx="100">
                  <c:v>-5.7217308783272083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2E8-4EE8-A76E-415A2FA90347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[1]跑!$BB$1:$BB$101</c:f>
              <c:numCache>
                <c:formatCode>General</c:formatCode>
                <c:ptCount val="101"/>
                <c:pt idx="0">
                  <c:v>3.6160789728403482</c:v>
                </c:pt>
                <c:pt idx="1">
                  <c:v>-20.328442691606231</c:v>
                </c:pt>
                <c:pt idx="2">
                  <c:v>-56.821613447432085</c:v>
                </c:pt>
                <c:pt idx="3">
                  <c:v>-97.753880739753498</c:v>
                </c:pt>
                <c:pt idx="4">
                  <c:v>-150.80625385366434</c:v>
                </c:pt>
                <c:pt idx="5">
                  <c:v>-216.44643646332315</c:v>
                </c:pt>
                <c:pt idx="6">
                  <c:v>-297.27961604616706</c:v>
                </c:pt>
                <c:pt idx="7">
                  <c:v>-394.1480426625821</c:v>
                </c:pt>
                <c:pt idx="8">
                  <c:v>-505.05334212788512</c:v>
                </c:pt>
                <c:pt idx="9">
                  <c:v>-625.15974373777806</c:v>
                </c:pt>
                <c:pt idx="10">
                  <c:v>-748.58903415101327</c:v>
                </c:pt>
                <c:pt idx="11">
                  <c:v>-867.93186125383863</c:v>
                </c:pt>
                <c:pt idx="12">
                  <c:v>-973.99985693915141</c:v>
                </c:pt>
                <c:pt idx="13">
                  <c:v>-1060.67259185837</c:v>
                </c:pt>
                <c:pt idx="14">
                  <c:v>-1121.5666582638212</c:v>
                </c:pt>
                <c:pt idx="15">
                  <c:v>-1160.7343375025559</c:v>
                </c:pt>
                <c:pt idx="16">
                  <c:v>-1183.660208031815</c:v>
                </c:pt>
                <c:pt idx="17">
                  <c:v>-1204.3584287697472</c:v>
                </c:pt>
                <c:pt idx="18">
                  <c:v>-1228.8149590698913</c:v>
                </c:pt>
                <c:pt idx="19">
                  <c:v>-1262.047777739489</c:v>
                </c:pt>
                <c:pt idx="20">
                  <c:v>-1306.119390215744</c:v>
                </c:pt>
                <c:pt idx="21">
                  <c:v>-1353.0293356928519</c:v>
                </c:pt>
                <c:pt idx="22">
                  <c:v>-1386.0845090332025</c:v>
                </c:pt>
                <c:pt idx="23">
                  <c:v>-1401.1135610148274</c:v>
                </c:pt>
                <c:pt idx="24">
                  <c:v>-1409.6026484867416</c:v>
                </c:pt>
                <c:pt idx="25">
                  <c:v>-1402.8196241424089</c:v>
                </c:pt>
                <c:pt idx="26">
                  <c:v>-1396.1632629847506</c:v>
                </c:pt>
                <c:pt idx="27">
                  <c:v>-1395.1123498203531</c:v>
                </c:pt>
                <c:pt idx="28">
                  <c:v>-1408.1648010624122</c:v>
                </c:pt>
                <c:pt idx="29">
                  <c:v>-1428.2824444299752</c:v>
                </c:pt>
                <c:pt idx="30">
                  <c:v>-1460.612982754664</c:v>
                </c:pt>
                <c:pt idx="31">
                  <c:v>-1495.7487050953305</c:v>
                </c:pt>
                <c:pt idx="32">
                  <c:v>-1537.7042938243492</c:v>
                </c:pt>
                <c:pt idx="33">
                  <c:v>-1585.8989753532908</c:v>
                </c:pt>
                <c:pt idx="34">
                  <c:v>-1636.6683439421174</c:v>
                </c:pt>
                <c:pt idx="35">
                  <c:v>-1683.4229216746057</c:v>
                </c:pt>
                <c:pt idx="36">
                  <c:v>-1716.301012998912</c:v>
                </c:pt>
                <c:pt idx="37">
                  <c:v>-1729.4557379232608</c:v>
                </c:pt>
                <c:pt idx="38">
                  <c:v>-1711.2463074658185</c:v>
                </c:pt>
                <c:pt idx="39">
                  <c:v>-1671.277531436456</c:v>
                </c:pt>
                <c:pt idx="40">
                  <c:v>-1623.9265384762723</c:v>
                </c:pt>
                <c:pt idx="41">
                  <c:v>-1586.9370218013573</c:v>
                </c:pt>
                <c:pt idx="42">
                  <c:v>-1569.6013389173349</c:v>
                </c:pt>
                <c:pt idx="43">
                  <c:v>-1571.0061963929681</c:v>
                </c:pt>
                <c:pt idx="44">
                  <c:v>-1573.6883140593325</c:v>
                </c:pt>
                <c:pt idx="45">
                  <c:v>-1569.1739719446932</c:v>
                </c:pt>
                <c:pt idx="46">
                  <c:v>-1543.3530273125484</c:v>
                </c:pt>
                <c:pt idx="47">
                  <c:v>-1485.5299461625978</c:v>
                </c:pt>
                <c:pt idx="48">
                  <c:v>-1409.7911045578421</c:v>
                </c:pt>
                <c:pt idx="49">
                  <c:v>-1331.9941985254718</c:v>
                </c:pt>
                <c:pt idx="50">
                  <c:v>-1249.6225003463016</c:v>
                </c:pt>
                <c:pt idx="51">
                  <c:v>-1172.4551701861965</c:v>
                </c:pt>
                <c:pt idx="52">
                  <c:v>-1114.8212168174393</c:v>
                </c:pt>
                <c:pt idx="53">
                  <c:v>-1073.0771432483075</c:v>
                </c:pt>
                <c:pt idx="54">
                  <c:v>-1040.11967371694</c:v>
                </c:pt>
                <c:pt idx="55">
                  <c:v>-1020.5264592105799</c:v>
                </c:pt>
                <c:pt idx="56">
                  <c:v>-1013.1179540496294</c:v>
                </c:pt>
                <c:pt idx="57">
                  <c:v>-1010.8561111427327</c:v>
                </c:pt>
                <c:pt idx="58">
                  <c:v>-1009.7409697515676</c:v>
                </c:pt>
                <c:pt idx="59">
                  <c:v>-1005.7799000096463</c:v>
                </c:pt>
                <c:pt idx="60">
                  <c:v>-994.73569019974047</c:v>
                </c:pt>
                <c:pt idx="61">
                  <c:v>-974.60131818913806</c:v>
                </c:pt>
                <c:pt idx="62">
                  <c:v>-943.55821532558593</c:v>
                </c:pt>
                <c:pt idx="63">
                  <c:v>-905.60176982165581</c:v>
                </c:pt>
                <c:pt idx="64">
                  <c:v>-870.72581089682774</c:v>
                </c:pt>
                <c:pt idx="65">
                  <c:v>-841.92725796378886</c:v>
                </c:pt>
                <c:pt idx="66">
                  <c:v>-815.46424445439811</c:v>
                </c:pt>
                <c:pt idx="67">
                  <c:v>-787.1837920713906</c:v>
                </c:pt>
                <c:pt idx="68">
                  <c:v>-752.21563909439465</c:v>
                </c:pt>
                <c:pt idx="69">
                  <c:v>-707.5404875488108</c:v>
                </c:pt>
                <c:pt idx="70">
                  <c:v>-653.71877873646531</c:v>
                </c:pt>
                <c:pt idx="71">
                  <c:v>-594.9918434080322</c:v>
                </c:pt>
                <c:pt idx="72">
                  <c:v>-539.90413368518944</c:v>
                </c:pt>
                <c:pt idx="73">
                  <c:v>-492.32394510840737</c:v>
                </c:pt>
                <c:pt idx="74">
                  <c:v>-448.12503506257804</c:v>
                </c:pt>
                <c:pt idx="75">
                  <c:v>-405.82537786102432</c:v>
                </c:pt>
                <c:pt idx="76">
                  <c:v>-366.78145587950888</c:v>
                </c:pt>
                <c:pt idx="77">
                  <c:v>-328.6911815244157</c:v>
                </c:pt>
                <c:pt idx="78">
                  <c:v>-290.80548043209819</c:v>
                </c:pt>
                <c:pt idx="79">
                  <c:v>-257.50081594881414</c:v>
                </c:pt>
                <c:pt idx="80">
                  <c:v>-231.30305467924236</c:v>
                </c:pt>
                <c:pt idx="81">
                  <c:v>-210.14983364144243</c:v>
                </c:pt>
                <c:pt idx="82">
                  <c:v>-192.10270395090927</c:v>
                </c:pt>
                <c:pt idx="83">
                  <c:v>-176.31017398584669</c:v>
                </c:pt>
                <c:pt idx="84">
                  <c:v>-160.27735248005993</c:v>
                </c:pt>
                <c:pt idx="85">
                  <c:v>-142.41128419580883</c:v>
                </c:pt>
                <c:pt idx="86">
                  <c:v>-124.16533187454027</c:v>
                </c:pt>
                <c:pt idx="87">
                  <c:v>-106.76948772863223</c:v>
                </c:pt>
                <c:pt idx="88">
                  <c:v>-90.666388235861987</c:v>
                </c:pt>
                <c:pt idx="89">
                  <c:v>-76.964926425495236</c:v>
                </c:pt>
                <c:pt idx="90">
                  <c:v>-65.903993165594173</c:v>
                </c:pt>
                <c:pt idx="91">
                  <c:v>-56.531001667322769</c:v>
                </c:pt>
                <c:pt idx="92">
                  <c:v>-48.410338166308023</c:v>
                </c:pt>
                <c:pt idx="93">
                  <c:v>-41.496786638905313</c:v>
                </c:pt>
                <c:pt idx="94">
                  <c:v>-35.430872257352206</c:v>
                </c:pt>
                <c:pt idx="95">
                  <c:v>-29.868681318784269</c:v>
                </c:pt>
                <c:pt idx="96">
                  <c:v>-24.778651643452463</c:v>
                </c:pt>
                <c:pt idx="97">
                  <c:v>-19.959995277495949</c:v>
                </c:pt>
                <c:pt idx="98">
                  <c:v>-15.353805738278069</c:v>
                </c:pt>
                <c:pt idx="99">
                  <c:v>-10.832042143731917</c:v>
                </c:pt>
                <c:pt idx="100">
                  <c:v>-6.556563568517543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2E8-4EE8-A76E-415A2FA90347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[1]跑!$BC$1:$BC$101</c:f>
              <c:numCache>
                <c:formatCode>General</c:formatCode>
                <c:ptCount val="101"/>
                <c:pt idx="0">
                  <c:v>1.6683517812844075</c:v>
                </c:pt>
                <c:pt idx="1">
                  <c:v>-23.579009060677489</c:v>
                </c:pt>
                <c:pt idx="2">
                  <c:v>-66.403582619415658</c:v>
                </c:pt>
                <c:pt idx="3">
                  <c:v>-114.78747076007795</c:v>
                </c:pt>
                <c:pt idx="4">
                  <c:v>-178.2780572302463</c:v>
                </c:pt>
                <c:pt idx="5">
                  <c:v>-256.32945350750708</c:v>
                </c:pt>
                <c:pt idx="6">
                  <c:v>-348.63390511070475</c:v>
                </c:pt>
                <c:pt idx="7">
                  <c:v>-453.87674854115977</c:v>
                </c:pt>
                <c:pt idx="8">
                  <c:v>-569.06366274471452</c:v>
                </c:pt>
                <c:pt idx="9">
                  <c:v>-694.70925661114347</c:v>
                </c:pt>
                <c:pt idx="10">
                  <c:v>-824.20635769619753</c:v>
                </c:pt>
                <c:pt idx="11">
                  <c:v>-945.05123312138755</c:v>
                </c:pt>
                <c:pt idx="12">
                  <c:v>-1049.5998564897534</c:v>
                </c:pt>
                <c:pt idx="13">
                  <c:v>-1136.9751065579082</c:v>
                </c:pt>
                <c:pt idx="14">
                  <c:v>-1190.1743918534694</c:v>
                </c:pt>
                <c:pt idx="15">
                  <c:v>-1215.8006594958701</c:v>
                </c:pt>
                <c:pt idx="16">
                  <c:v>-1230.8952464288077</c:v>
                </c:pt>
                <c:pt idx="17">
                  <c:v>-1243.7463827262006</c:v>
                </c:pt>
                <c:pt idx="18">
                  <c:v>-1249.7539860473432</c:v>
                </c:pt>
                <c:pt idx="19">
                  <c:v>-1262.0385677289278</c:v>
                </c:pt>
                <c:pt idx="20">
                  <c:v>-1274.9389679910189</c:v>
                </c:pt>
                <c:pt idx="21">
                  <c:v>-1286.2363057127377</c:v>
                </c:pt>
                <c:pt idx="22">
                  <c:v>-1295.3607709481846</c:v>
                </c:pt>
                <c:pt idx="23">
                  <c:v>-1314.3163872198929</c:v>
                </c:pt>
                <c:pt idx="24">
                  <c:v>-1345.5479633782527</c:v>
                </c:pt>
                <c:pt idx="25">
                  <c:v>-1380.4265767527236</c:v>
                </c:pt>
                <c:pt idx="26">
                  <c:v>-1413.3315419226146</c:v>
                </c:pt>
                <c:pt idx="27">
                  <c:v>-1454.4458440859767</c:v>
                </c:pt>
                <c:pt idx="28">
                  <c:v>-1490.2524030926215</c:v>
                </c:pt>
                <c:pt idx="29">
                  <c:v>-1505.3257738934681</c:v>
                </c:pt>
                <c:pt idx="30">
                  <c:v>-1521.363608933359</c:v>
                </c:pt>
                <c:pt idx="31">
                  <c:v>-1544.8104448656597</c:v>
                </c:pt>
                <c:pt idx="32">
                  <c:v>-1543.1167010907975</c:v>
                </c:pt>
                <c:pt idx="33">
                  <c:v>-1537.5939225106265</c:v>
                </c:pt>
                <c:pt idx="34">
                  <c:v>-1554.723422250906</c:v>
                </c:pt>
                <c:pt idx="35">
                  <c:v>-1576.1891580040474</c:v>
                </c:pt>
                <c:pt idx="36">
                  <c:v>-1588.4934255952408</c:v>
                </c:pt>
                <c:pt idx="37">
                  <c:v>-1625.1090195327838</c:v>
                </c:pt>
                <c:pt idx="38">
                  <c:v>-1654.916260771548</c:v>
                </c:pt>
                <c:pt idx="39">
                  <c:v>-1655.3150333369947</c:v>
                </c:pt>
                <c:pt idx="40">
                  <c:v>-1644.8171828138422</c:v>
                </c:pt>
                <c:pt idx="41">
                  <c:v>-1633.7369407275451</c:v>
                </c:pt>
                <c:pt idx="42">
                  <c:v>-1598.778773491887</c:v>
                </c:pt>
                <c:pt idx="43">
                  <c:v>-1555.5121952993991</c:v>
                </c:pt>
                <c:pt idx="44">
                  <c:v>-1524.9113581496299</c:v>
                </c:pt>
                <c:pt idx="45">
                  <c:v>-1501.5248110043988</c:v>
                </c:pt>
                <c:pt idx="46">
                  <c:v>-1481.9061176806497</c:v>
                </c:pt>
                <c:pt idx="47">
                  <c:v>-1470.9440361498391</c:v>
                </c:pt>
                <c:pt idx="48">
                  <c:v>-1466.4804782612796</c:v>
                </c:pt>
                <c:pt idx="49">
                  <c:v>-1447.0971313866089</c:v>
                </c:pt>
                <c:pt idx="50">
                  <c:v>-1400.4148918829712</c:v>
                </c:pt>
                <c:pt idx="51">
                  <c:v>-1333.1607549365101</c:v>
                </c:pt>
                <c:pt idx="52">
                  <c:v>-1253.4798407607623</c:v>
                </c:pt>
                <c:pt idx="53">
                  <c:v>-1177.6455443007808</c:v>
                </c:pt>
                <c:pt idx="54">
                  <c:v>-1120.9728052098608</c:v>
                </c:pt>
                <c:pt idx="55">
                  <c:v>-1086.0367186317096</c:v>
                </c:pt>
                <c:pt idx="56">
                  <c:v>-1061.9520426401709</c:v>
                </c:pt>
                <c:pt idx="57">
                  <c:v>-1052.2152914709397</c:v>
                </c:pt>
                <c:pt idx="58">
                  <c:v>-1035.6480296452935</c:v>
                </c:pt>
                <c:pt idx="59">
                  <c:v>-1005.9040190493383</c:v>
                </c:pt>
                <c:pt idx="60">
                  <c:v>-974.52548858767079</c:v>
                </c:pt>
                <c:pt idx="61">
                  <c:v>-948.5545956210841</c:v>
                </c:pt>
                <c:pt idx="62">
                  <c:v>-917.3529541037002</c:v>
                </c:pt>
                <c:pt idx="63">
                  <c:v>-888.14982061461922</c:v>
                </c:pt>
                <c:pt idx="64">
                  <c:v>-861.90250391229949</c:v>
                </c:pt>
                <c:pt idx="65">
                  <c:v>-829.56248224416981</c:v>
                </c:pt>
                <c:pt idx="66">
                  <c:v>-789.98784268257646</c:v>
                </c:pt>
                <c:pt idx="67">
                  <c:v>-751.46503470678886</c:v>
                </c:pt>
                <c:pt idx="68">
                  <c:v>-714.63818751661643</c:v>
                </c:pt>
                <c:pt idx="69">
                  <c:v>-676.35792786531636</c:v>
                </c:pt>
                <c:pt idx="70">
                  <c:v>-640.09285030139927</c:v>
                </c:pt>
                <c:pt idx="71">
                  <c:v>-604.64334894825981</c:v>
                </c:pt>
                <c:pt idx="72">
                  <c:v>-561.57533935411709</c:v>
                </c:pt>
                <c:pt idx="73">
                  <c:v>-511.77382438563518</c:v>
                </c:pt>
                <c:pt idx="74">
                  <c:v>-461.47333587094221</c:v>
                </c:pt>
                <c:pt idx="75">
                  <c:v>-409.8439477763593</c:v>
                </c:pt>
                <c:pt idx="76">
                  <c:v>-358.92760586961839</c:v>
                </c:pt>
                <c:pt idx="77">
                  <c:v>-315.5543330036607</c:v>
                </c:pt>
                <c:pt idx="78">
                  <c:v>-279.20168474774596</c:v>
                </c:pt>
                <c:pt idx="79">
                  <c:v>-247.21591007331131</c:v>
                </c:pt>
                <c:pt idx="80">
                  <c:v>-221.52817140576374</c:v>
                </c:pt>
                <c:pt idx="81">
                  <c:v>-200.93618657676916</c:v>
                </c:pt>
                <c:pt idx="82">
                  <c:v>-181.56365498458882</c:v>
                </c:pt>
                <c:pt idx="83">
                  <c:v>-163.15079696701503</c:v>
                </c:pt>
                <c:pt idx="84">
                  <c:v>-145.35555251701606</c:v>
                </c:pt>
                <c:pt idx="85">
                  <c:v>-126.72545659868031</c:v>
                </c:pt>
                <c:pt idx="86">
                  <c:v>-108.74478187364286</c:v>
                </c:pt>
                <c:pt idx="87">
                  <c:v>-93.557028632767356</c:v>
                </c:pt>
                <c:pt idx="88">
                  <c:v>-81.118195488486364</c:v>
                </c:pt>
                <c:pt idx="89">
                  <c:v>-71.035113885637529</c:v>
                </c:pt>
                <c:pt idx="90">
                  <c:v>-62.877257045404519</c:v>
                </c:pt>
                <c:pt idx="91">
                  <c:v>-55.469874486518073</c:v>
                </c:pt>
                <c:pt idx="92">
                  <c:v>-48.147928485430747</c:v>
                </c:pt>
                <c:pt idx="93">
                  <c:v>-41.05797416642374</c:v>
                </c:pt>
                <c:pt idx="94">
                  <c:v>-34.309881001927742</c:v>
                </c:pt>
                <c:pt idx="95">
                  <c:v>-27.991476791697327</c:v>
                </c:pt>
                <c:pt idx="96">
                  <c:v>-22.449889800899832</c:v>
                </c:pt>
                <c:pt idx="97">
                  <c:v>-17.77688562651851</c:v>
                </c:pt>
                <c:pt idx="98">
                  <c:v>-13.950098328153436</c:v>
                </c:pt>
                <c:pt idx="99">
                  <c:v>-10.515726947878745</c:v>
                </c:pt>
                <c:pt idx="100">
                  <c:v>-7.9117613232598067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2E8-4EE8-A76E-415A2FA90347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[1]跑!$BD$1:$BD$101</c:f>
              <c:numCache>
                <c:formatCode>General</c:formatCode>
                <c:ptCount val="101"/>
                <c:pt idx="0">
                  <c:v>0.98138969173294399</c:v>
                </c:pt>
                <c:pt idx="1">
                  <c:v>-24.806682395421451</c:v>
                </c:pt>
                <c:pt idx="2">
                  <c:v>-57.2255134523461</c:v>
                </c:pt>
                <c:pt idx="3">
                  <c:v>-99.631636280455666</c:v>
                </c:pt>
                <c:pt idx="4">
                  <c:v>-156.79656552677505</c:v>
                </c:pt>
                <c:pt idx="5">
                  <c:v>-226.36454044050987</c:v>
                </c:pt>
                <c:pt idx="6">
                  <c:v>-313.54894122454255</c:v>
                </c:pt>
                <c:pt idx="7">
                  <c:v>-417.93208056306082</c:v>
                </c:pt>
                <c:pt idx="8">
                  <c:v>-531.67513189329395</c:v>
                </c:pt>
                <c:pt idx="9">
                  <c:v>-643.90111975192497</c:v>
                </c:pt>
                <c:pt idx="10">
                  <c:v>-754.78199688519317</c:v>
                </c:pt>
                <c:pt idx="11">
                  <c:v>-855.8051024080205</c:v>
                </c:pt>
                <c:pt idx="12">
                  <c:v>-939.112190711111</c:v>
                </c:pt>
                <c:pt idx="13">
                  <c:v>-1004.862321713397</c:v>
                </c:pt>
                <c:pt idx="14">
                  <c:v>-1065.83753103391</c:v>
                </c:pt>
                <c:pt idx="15">
                  <c:v>-1116.4802055179819</c:v>
                </c:pt>
                <c:pt idx="16">
                  <c:v>-1160.2193147641888</c:v>
                </c:pt>
                <c:pt idx="17">
                  <c:v>-1201.0170924265328</c:v>
                </c:pt>
                <c:pt idx="18">
                  <c:v>-1232.3849486385438</c:v>
                </c:pt>
                <c:pt idx="19">
                  <c:v>-1253.2606888723756</c:v>
                </c:pt>
                <c:pt idx="20">
                  <c:v>-1273.4744559370881</c:v>
                </c:pt>
                <c:pt idx="21">
                  <c:v>-1291.3538703775484</c:v>
                </c:pt>
                <c:pt idx="22">
                  <c:v>-1307.5674572111627</c:v>
                </c:pt>
                <c:pt idx="23">
                  <c:v>-1336.9791029655601</c:v>
                </c:pt>
                <c:pt idx="24">
                  <c:v>-1373.271380634608</c:v>
                </c:pt>
                <c:pt idx="25">
                  <c:v>-1409.8465811729238</c:v>
                </c:pt>
                <c:pt idx="26">
                  <c:v>-1441.8585275546484</c:v>
                </c:pt>
                <c:pt idx="27">
                  <c:v>-1474.7300120408427</c:v>
                </c:pt>
                <c:pt idx="28">
                  <c:v>-1490.2247473255629</c:v>
                </c:pt>
                <c:pt idx="29">
                  <c:v>-1485.5741986903124</c:v>
                </c:pt>
                <c:pt idx="30">
                  <c:v>-1483.4401329338161</c:v>
                </c:pt>
                <c:pt idx="31">
                  <c:v>-1484.8118120148265</c:v>
                </c:pt>
                <c:pt idx="32">
                  <c:v>-1479.3519584245887</c:v>
                </c:pt>
                <c:pt idx="33">
                  <c:v>-1483.6646568468404</c:v>
                </c:pt>
                <c:pt idx="34">
                  <c:v>-1505.4645500916422</c:v>
                </c:pt>
                <c:pt idx="35">
                  <c:v>-1501.9249884895767</c:v>
                </c:pt>
                <c:pt idx="36">
                  <c:v>-1492.3017750051745</c:v>
                </c:pt>
                <c:pt idx="37">
                  <c:v>-1474.1332139997166</c:v>
                </c:pt>
                <c:pt idx="38">
                  <c:v>-1438.8467509688689</c:v>
                </c:pt>
                <c:pt idx="39">
                  <c:v>-1391.514706973408</c:v>
                </c:pt>
                <c:pt idx="40">
                  <c:v>-1362.9810937378347</c:v>
                </c:pt>
                <c:pt idx="41">
                  <c:v>-1347.2925510228561</c:v>
                </c:pt>
                <c:pt idx="42">
                  <c:v>-1358.128747903789</c:v>
                </c:pt>
                <c:pt idx="43">
                  <c:v>-1397.0870022072538</c:v>
                </c:pt>
                <c:pt idx="44">
                  <c:v>-1449.2511013963426</c:v>
                </c:pt>
                <c:pt idx="45">
                  <c:v>-1499.0631028632531</c:v>
                </c:pt>
                <c:pt idx="46">
                  <c:v>-1533.5956893419273</c:v>
                </c:pt>
                <c:pt idx="47">
                  <c:v>-1541.8894644153504</c:v>
                </c:pt>
                <c:pt idx="48">
                  <c:v>-1517.4277778628884</c:v>
                </c:pt>
                <c:pt idx="49">
                  <c:v>-1464.8229854478489</c:v>
                </c:pt>
                <c:pt idx="50">
                  <c:v>-1398.3520739707931</c:v>
                </c:pt>
                <c:pt idx="51">
                  <c:v>-1321.6403421960354</c:v>
                </c:pt>
                <c:pt idx="52">
                  <c:v>-1243.1735129077092</c:v>
                </c:pt>
                <c:pt idx="53">
                  <c:v>-1179.5061277527664</c:v>
                </c:pt>
                <c:pt idx="54">
                  <c:v>-1135.286210793879</c:v>
                </c:pt>
                <c:pt idx="55">
                  <c:v>-1098.7763068600152</c:v>
                </c:pt>
                <c:pt idx="56">
                  <c:v>-1077.625859411186</c:v>
                </c:pt>
                <c:pt idx="57">
                  <c:v>-1068.9923210089371</c:v>
                </c:pt>
                <c:pt idx="58">
                  <c:v>-1061.6124337696237</c:v>
                </c:pt>
                <c:pt idx="59">
                  <c:v>-1052.9821248188027</c:v>
                </c:pt>
                <c:pt idx="60">
                  <c:v>-1046.4345174519513</c:v>
                </c:pt>
                <c:pt idx="61">
                  <c:v>-1035.7451427839658</c:v>
                </c:pt>
                <c:pt idx="62">
                  <c:v>-1015.1225289554598</c:v>
                </c:pt>
                <c:pt idx="63">
                  <c:v>-984.28232691441713</c:v>
                </c:pt>
                <c:pt idx="64">
                  <c:v>-943.69075754605831</c:v>
                </c:pt>
                <c:pt idx="65">
                  <c:v>-891.5521085047078</c:v>
                </c:pt>
                <c:pt idx="66">
                  <c:v>-828.7164096572584</c:v>
                </c:pt>
                <c:pt idx="67">
                  <c:v>-764.54395978761443</c:v>
                </c:pt>
                <c:pt idx="68">
                  <c:v>-702.78830371187144</c:v>
                </c:pt>
                <c:pt idx="69">
                  <c:v>-642.31293478325438</c:v>
                </c:pt>
                <c:pt idx="70">
                  <c:v>-588.57337501295433</c:v>
                </c:pt>
                <c:pt idx="71">
                  <c:v>-541.88028880389913</c:v>
                </c:pt>
                <c:pt idx="72">
                  <c:v>-494.19366061498232</c:v>
                </c:pt>
                <c:pt idx="73">
                  <c:v>-445.40962917849407</c:v>
                </c:pt>
                <c:pt idx="74">
                  <c:v>-401.47027190354311</c:v>
                </c:pt>
                <c:pt idx="75">
                  <c:v>-361.07862770610274</c:v>
                </c:pt>
                <c:pt idx="76">
                  <c:v>-323.506219747508</c:v>
                </c:pt>
                <c:pt idx="77">
                  <c:v>-291.49532907827285</c:v>
                </c:pt>
                <c:pt idx="78">
                  <c:v>-263.46666428578351</c:v>
                </c:pt>
                <c:pt idx="79">
                  <c:v>-236.31036174516666</c:v>
                </c:pt>
                <c:pt idx="80">
                  <c:v>-209.95627791919642</c:v>
                </c:pt>
                <c:pt idx="81">
                  <c:v>-185.35988241205851</c:v>
                </c:pt>
                <c:pt idx="82">
                  <c:v>-164.38510461245767</c:v>
                </c:pt>
                <c:pt idx="83">
                  <c:v>-147.45551897453606</c:v>
                </c:pt>
                <c:pt idx="84">
                  <c:v>-132.08481810973768</c:v>
                </c:pt>
                <c:pt idx="85">
                  <c:v>-117.09322357621025</c:v>
                </c:pt>
                <c:pt idx="86">
                  <c:v>-102.87200635613537</c:v>
                </c:pt>
                <c:pt idx="87">
                  <c:v>-89.000921158885149</c:v>
                </c:pt>
                <c:pt idx="88">
                  <c:v>-75.759966678471784</c:v>
                </c:pt>
                <c:pt idx="89">
                  <c:v>-64.448769557573442</c:v>
                </c:pt>
                <c:pt idx="90">
                  <c:v>-55.588532346251313</c:v>
                </c:pt>
                <c:pt idx="91">
                  <c:v>-48.589327330257305</c:v>
                </c:pt>
                <c:pt idx="92">
                  <c:v>-42.446466626019287</c:v>
                </c:pt>
                <c:pt idx="93">
                  <c:v>-36.75173775379551</c:v>
                </c:pt>
                <c:pt idx="94">
                  <c:v>-31.642504729571392</c:v>
                </c:pt>
                <c:pt idx="95">
                  <c:v>-26.793446667193301</c:v>
                </c:pt>
                <c:pt idx="96">
                  <c:v>-21.955197443613635</c:v>
                </c:pt>
                <c:pt idx="97">
                  <c:v>-17.339497757371841</c:v>
                </c:pt>
                <c:pt idx="98">
                  <c:v>-13.243830269538183</c:v>
                </c:pt>
                <c:pt idx="99">
                  <c:v>-9.0412343713510932</c:v>
                </c:pt>
                <c:pt idx="100">
                  <c:v>-5.4165219870300572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2E8-4EE8-A76E-415A2FA90347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[1]跑!$BE$1:$BE$101</c:f>
              <c:numCache>
                <c:formatCode>General</c:formatCode>
                <c:ptCount val="101"/>
                <c:pt idx="0">
                  <c:v>1.8556753187818877</c:v>
                </c:pt>
                <c:pt idx="1">
                  <c:v>-25.197163443611387</c:v>
                </c:pt>
                <c:pt idx="2">
                  <c:v>-69.364426312752144</c:v>
                </c:pt>
                <c:pt idx="3">
                  <c:v>-118.90699234778285</c:v>
                </c:pt>
                <c:pt idx="4">
                  <c:v>-182.87196694262886</c:v>
                </c:pt>
                <c:pt idx="5">
                  <c:v>-259.5710888556647</c:v>
                </c:pt>
                <c:pt idx="6">
                  <c:v>-350.33122452673081</c:v>
                </c:pt>
                <c:pt idx="7">
                  <c:v>-455.95512148901821</c:v>
                </c:pt>
                <c:pt idx="8">
                  <c:v>-571.01001879973865</c:v>
                </c:pt>
                <c:pt idx="9">
                  <c:v>-685.01464747981163</c:v>
                </c:pt>
                <c:pt idx="10">
                  <c:v>-793.27960977466591</c:v>
                </c:pt>
                <c:pt idx="11">
                  <c:v>-891.92660599637918</c:v>
                </c:pt>
                <c:pt idx="12">
                  <c:v>-970.57246132126602</c:v>
                </c:pt>
                <c:pt idx="13">
                  <c:v>-1028.225998063841</c:v>
                </c:pt>
                <c:pt idx="14">
                  <c:v>-1074.8839089991807</c:v>
                </c:pt>
                <c:pt idx="15">
                  <c:v>-1109.8408260955584</c:v>
                </c:pt>
                <c:pt idx="16">
                  <c:v>-1131.5301769335065</c:v>
                </c:pt>
                <c:pt idx="17">
                  <c:v>-1152.4327773081418</c:v>
                </c:pt>
                <c:pt idx="18">
                  <c:v>-1175.694264096657</c:v>
                </c:pt>
                <c:pt idx="19">
                  <c:v>-1191.7708173243323</c:v>
                </c:pt>
                <c:pt idx="20">
                  <c:v>-1207.7243941998415</c:v>
                </c:pt>
                <c:pt idx="21">
                  <c:v>-1233.0575870451216</c:v>
                </c:pt>
                <c:pt idx="22">
                  <c:v>-1252.9129429980994</c:v>
                </c:pt>
                <c:pt idx="23">
                  <c:v>-1268.3848538325904</c:v>
                </c:pt>
                <c:pt idx="24">
                  <c:v>-1297.4268957207209</c:v>
                </c:pt>
                <c:pt idx="25">
                  <c:v>-1341.7220762268082</c:v>
                </c:pt>
                <c:pt idx="26">
                  <c:v>-1387.1988809730544</c:v>
                </c:pt>
                <c:pt idx="27">
                  <c:v>-1433.2954433823675</c:v>
                </c:pt>
                <c:pt idx="28">
                  <c:v>-1481.8801969425651</c:v>
                </c:pt>
                <c:pt idx="29">
                  <c:v>-1517.1169450824832</c:v>
                </c:pt>
                <c:pt idx="30">
                  <c:v>-1526.2961679723669</c:v>
                </c:pt>
                <c:pt idx="31">
                  <c:v>-1511.4713378540184</c:v>
                </c:pt>
                <c:pt idx="32">
                  <c:v>-1493.4256122985162</c:v>
                </c:pt>
                <c:pt idx="33">
                  <c:v>-1469.9244596531676</c:v>
                </c:pt>
                <c:pt idx="34">
                  <c:v>-1449.8385848338401</c:v>
                </c:pt>
                <c:pt idx="35">
                  <c:v>-1440.567030344283</c:v>
                </c:pt>
                <c:pt idx="36">
                  <c:v>-1452.3619598389764</c:v>
                </c:pt>
                <c:pt idx="37">
                  <c:v>-1468.1442364383629</c:v>
                </c:pt>
                <c:pt idx="38">
                  <c:v>-1480.7522271273087</c:v>
                </c:pt>
                <c:pt idx="39">
                  <c:v>-1500.8253583314745</c:v>
                </c:pt>
                <c:pt idx="40">
                  <c:v>-1529.5243028374225</c:v>
                </c:pt>
                <c:pt idx="41">
                  <c:v>-1551.1570855506898</c:v>
                </c:pt>
                <c:pt idx="42">
                  <c:v>-1574.739236565945</c:v>
                </c:pt>
                <c:pt idx="43">
                  <c:v>-1611.228090846017</c:v>
                </c:pt>
                <c:pt idx="44">
                  <c:v>-1628.5159788651995</c:v>
                </c:pt>
                <c:pt idx="45">
                  <c:v>-1621.1911766940821</c:v>
                </c:pt>
                <c:pt idx="46">
                  <c:v>-1603.2858216173759</c:v>
                </c:pt>
                <c:pt idx="47">
                  <c:v>-1571.4167577866147</c:v>
                </c:pt>
                <c:pt idx="48">
                  <c:v>-1516.6862941732829</c:v>
                </c:pt>
                <c:pt idx="49">
                  <c:v>-1459.663717849025</c:v>
                </c:pt>
                <c:pt idx="50">
                  <c:v>-1406.7217700413207</c:v>
                </c:pt>
                <c:pt idx="51">
                  <c:v>-1350.097921369706</c:v>
                </c:pt>
                <c:pt idx="52">
                  <c:v>-1288.9221278150753</c:v>
                </c:pt>
                <c:pt idx="53">
                  <c:v>-1231.6761083611873</c:v>
                </c:pt>
                <c:pt idx="54">
                  <c:v>-1175.0970973362912</c:v>
                </c:pt>
                <c:pt idx="55">
                  <c:v>-1120.0063495269098</c:v>
                </c:pt>
                <c:pt idx="56">
                  <c:v>-1080.7095462677685</c:v>
                </c:pt>
                <c:pt idx="57">
                  <c:v>-1060.1351148522701</c:v>
                </c:pt>
                <c:pt idx="58">
                  <c:v>-1051.0847786685181</c:v>
                </c:pt>
                <c:pt idx="59">
                  <c:v>-1052.4825363167927</c:v>
                </c:pt>
                <c:pt idx="60">
                  <c:v>-1056.771531833054</c:v>
                </c:pt>
                <c:pt idx="61">
                  <c:v>-1045.3229437401794</c:v>
                </c:pt>
                <c:pt idx="62">
                  <c:v>-1013.2744179852156</c:v>
                </c:pt>
                <c:pt idx="63">
                  <c:v>-965.81882365598653</c:v>
                </c:pt>
                <c:pt idx="64">
                  <c:v>-904.77120610346878</c:v>
                </c:pt>
                <c:pt idx="65">
                  <c:v>-838.02349636243127</c:v>
                </c:pt>
                <c:pt idx="66">
                  <c:v>-780.21251044109943</c:v>
                </c:pt>
                <c:pt idx="67">
                  <c:v>-733.11135101713</c:v>
                </c:pt>
                <c:pt idx="68">
                  <c:v>-691.04298083947867</c:v>
                </c:pt>
                <c:pt idx="69">
                  <c:v>-654.64108902206056</c:v>
                </c:pt>
                <c:pt idx="70">
                  <c:v>-620.44082767062378</c:v>
                </c:pt>
                <c:pt idx="71">
                  <c:v>-581.7906020290452</c:v>
                </c:pt>
                <c:pt idx="72">
                  <c:v>-541.42631640226045</c:v>
                </c:pt>
                <c:pt idx="73">
                  <c:v>-501.82601858509332</c:v>
                </c:pt>
                <c:pt idx="74">
                  <c:v>-459.93460999045192</c:v>
                </c:pt>
                <c:pt idx="75">
                  <c:v>-417.37782328191219</c:v>
                </c:pt>
                <c:pt idx="76">
                  <c:v>-376.65886464583946</c:v>
                </c:pt>
                <c:pt idx="77">
                  <c:v>-337.18558296337574</c:v>
                </c:pt>
                <c:pt idx="78">
                  <c:v>-301.2967077302502</c:v>
                </c:pt>
                <c:pt idx="79">
                  <c:v>-270.71604991048258</c:v>
                </c:pt>
                <c:pt idx="80">
                  <c:v>-243.1554325116889</c:v>
                </c:pt>
                <c:pt idx="81">
                  <c:v>-217.36789464960225</c:v>
                </c:pt>
                <c:pt idx="82">
                  <c:v>-192.8744484290888</c:v>
                </c:pt>
                <c:pt idx="83">
                  <c:v>-168.91242313959475</c:v>
                </c:pt>
                <c:pt idx="84">
                  <c:v>-146.99642523487069</c:v>
                </c:pt>
                <c:pt idx="85">
                  <c:v>-128.40940615466187</c:v>
                </c:pt>
                <c:pt idx="86">
                  <c:v>-112.4111561794455</c:v>
                </c:pt>
                <c:pt idx="87">
                  <c:v>-99.051001448270142</c:v>
                </c:pt>
                <c:pt idx="88">
                  <c:v>-88.083913667203873</c:v>
                </c:pt>
                <c:pt idx="89">
                  <c:v>-78.021725959633372</c:v>
                </c:pt>
                <c:pt idx="90">
                  <c:v>-68.77831909029112</c:v>
                </c:pt>
                <c:pt idx="91">
                  <c:v>-60.681845129538551</c:v>
                </c:pt>
                <c:pt idx="92">
                  <c:v>-52.658395380302458</c:v>
                </c:pt>
                <c:pt idx="93">
                  <c:v>-44.499606207858818</c:v>
                </c:pt>
                <c:pt idx="94">
                  <c:v>-37.180469952428751</c:v>
                </c:pt>
                <c:pt idx="95">
                  <c:v>-30.650851764950168</c:v>
                </c:pt>
                <c:pt idx="96">
                  <c:v>-24.64116904551987</c:v>
                </c:pt>
                <c:pt idx="97">
                  <c:v>-19.534615211565605</c:v>
                </c:pt>
                <c:pt idx="98">
                  <c:v>-15.489591811384374</c:v>
                </c:pt>
                <c:pt idx="99">
                  <c:v>-11.470723635078214</c:v>
                </c:pt>
                <c:pt idx="100">
                  <c:v>-8.1041304005640047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2E8-4EE8-A76E-415A2FA90347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[1]跑!$BF$1:$BF$101</c:f>
              <c:numCache>
                <c:formatCode>General</c:formatCode>
                <c:ptCount val="101"/>
                <c:pt idx="0">
                  <c:v>3.5619676147545727</c:v>
                </c:pt>
                <c:pt idx="1">
                  <c:v>-18.285788252731152</c:v>
                </c:pt>
                <c:pt idx="2">
                  <c:v>-53.100082678899852</c:v>
                </c:pt>
                <c:pt idx="3">
                  <c:v>-95.196074243125224</c:v>
                </c:pt>
                <c:pt idx="4">
                  <c:v>-152.66312064527921</c:v>
                </c:pt>
                <c:pt idx="5">
                  <c:v>-225.36382262917681</c:v>
                </c:pt>
                <c:pt idx="6">
                  <c:v>-316.67607438153266</c:v>
                </c:pt>
                <c:pt idx="7">
                  <c:v>-427.07640941995396</c:v>
                </c:pt>
                <c:pt idx="8">
                  <c:v>-550.73541372536738</c:v>
                </c:pt>
                <c:pt idx="9">
                  <c:v>-680.69410756000514</c:v>
                </c:pt>
                <c:pt idx="10">
                  <c:v>-811.43861693289455</c:v>
                </c:pt>
                <c:pt idx="11">
                  <c:v>-933.03138689659863</c:v>
                </c:pt>
                <c:pt idx="12">
                  <c:v>-1031.4270844762411</c:v>
                </c:pt>
                <c:pt idx="13">
                  <c:v>-1097.7256104302135</c:v>
                </c:pt>
                <c:pt idx="14">
                  <c:v>-1136.2341720354302</c:v>
                </c:pt>
                <c:pt idx="15">
                  <c:v>-1159.4612825737593</c:v>
                </c:pt>
                <c:pt idx="16">
                  <c:v>-1177.4499199096758</c:v>
                </c:pt>
                <c:pt idx="17">
                  <c:v>-1202.6539426442475</c:v>
                </c:pt>
                <c:pt idx="18">
                  <c:v>-1248.6723954481508</c:v>
                </c:pt>
                <c:pt idx="19">
                  <c:v>-1306.1101966790598</c:v>
                </c:pt>
                <c:pt idx="20">
                  <c:v>-1368.0585288463824</c:v>
                </c:pt>
                <c:pt idx="21">
                  <c:v>-1411.8507715920362</c:v>
                </c:pt>
                <c:pt idx="22">
                  <c:v>-1436.9122359732271</c:v>
                </c:pt>
                <c:pt idx="23">
                  <c:v>-1441.9859451262221</c:v>
                </c:pt>
                <c:pt idx="24">
                  <c:v>-1442.9232576969732</c:v>
                </c:pt>
                <c:pt idx="25">
                  <c:v>-1426.6272954885144</c:v>
                </c:pt>
                <c:pt idx="26">
                  <c:v>-1430.4073218010794</c:v>
                </c:pt>
                <c:pt idx="27">
                  <c:v>-1457.624959837081</c:v>
                </c:pt>
                <c:pt idx="28">
                  <c:v>-1504.0704863573012</c:v>
                </c:pt>
                <c:pt idx="29">
                  <c:v>-1551.2973719575307</c:v>
                </c:pt>
                <c:pt idx="30">
                  <c:v>-1608.1890369564317</c:v>
                </c:pt>
                <c:pt idx="31">
                  <c:v>-1641.0961438867716</c:v>
                </c:pt>
                <c:pt idx="32">
                  <c:v>-1637.2664444957854</c:v>
                </c:pt>
                <c:pt idx="33">
                  <c:v>-1601.3753921995601</c:v>
                </c:pt>
                <c:pt idx="34">
                  <c:v>-1555.5764061847776</c:v>
                </c:pt>
                <c:pt idx="35">
                  <c:v>-1502.3253691993773</c:v>
                </c:pt>
                <c:pt idx="36">
                  <c:v>-1470.7274192674502</c:v>
                </c:pt>
                <c:pt idx="37">
                  <c:v>-1475.0168108584382</c:v>
                </c:pt>
                <c:pt idx="38">
                  <c:v>-1505.0400953488247</c:v>
                </c:pt>
                <c:pt idx="39">
                  <c:v>-1530.4627875175966</c:v>
                </c:pt>
                <c:pt idx="40">
                  <c:v>-1546.0648952019967</c:v>
                </c:pt>
                <c:pt idx="41">
                  <c:v>-1546.7355681413569</c:v>
                </c:pt>
                <c:pt idx="42">
                  <c:v>-1519.7559764433699</c:v>
                </c:pt>
                <c:pt idx="43">
                  <c:v>-1466.6531763269038</c:v>
                </c:pt>
                <c:pt idx="44">
                  <c:v>-1421.0193134361612</c:v>
                </c:pt>
                <c:pt idx="45">
                  <c:v>-1398.7793053715648</c:v>
                </c:pt>
                <c:pt idx="46">
                  <c:v>-1377.194442988691</c:v>
                </c:pt>
                <c:pt idx="47">
                  <c:v>-1358.7277751408826</c:v>
                </c:pt>
                <c:pt idx="48">
                  <c:v>-1355.4331919698866</c:v>
                </c:pt>
                <c:pt idx="49">
                  <c:v>-1348.2107976922289</c:v>
                </c:pt>
                <c:pt idx="50">
                  <c:v>-1323.7652814305468</c:v>
                </c:pt>
                <c:pt idx="51">
                  <c:v>-1284.6492546101765</c:v>
                </c:pt>
                <c:pt idx="52">
                  <c:v>-1241.3645529920727</c:v>
                </c:pt>
                <c:pt idx="53">
                  <c:v>-1195.9141130833229</c:v>
                </c:pt>
                <c:pt idx="54">
                  <c:v>-1159.9939019471137</c:v>
                </c:pt>
                <c:pt idx="55">
                  <c:v>-1122.0183307722809</c:v>
                </c:pt>
                <c:pt idx="56">
                  <c:v>-1102.5646209935312</c:v>
                </c:pt>
                <c:pt idx="57">
                  <c:v>-1092.9499647003629</c:v>
                </c:pt>
                <c:pt idx="58">
                  <c:v>-1079.5075692258226</c:v>
                </c:pt>
                <c:pt idx="59">
                  <c:v>-1052.7420263522772</c:v>
                </c:pt>
                <c:pt idx="60">
                  <c:v>-1028.6814454523494</c:v>
                </c:pt>
                <c:pt idx="61">
                  <c:v>-996.19375021265182</c:v>
                </c:pt>
                <c:pt idx="62">
                  <c:v>-956.24579986968877</c:v>
                </c:pt>
                <c:pt idx="63">
                  <c:v>-917.38311125523671</c:v>
                </c:pt>
                <c:pt idx="64">
                  <c:v>-883.14273281250303</c:v>
                </c:pt>
                <c:pt idx="65">
                  <c:v>-847.09337979495808</c:v>
                </c:pt>
                <c:pt idx="66">
                  <c:v>-811.34112633537438</c:v>
                </c:pt>
                <c:pt idx="67">
                  <c:v>-776.90334363733177</c:v>
                </c:pt>
                <c:pt idx="68">
                  <c:v>-737.22993949587499</c:v>
                </c:pt>
                <c:pt idx="69">
                  <c:v>-690.78304443363891</c:v>
                </c:pt>
                <c:pt idx="70">
                  <c:v>-644.32214889970487</c:v>
                </c:pt>
                <c:pt idx="71">
                  <c:v>-597.63659721019678</c:v>
                </c:pt>
                <c:pt idx="72">
                  <c:v>-549.11115672443202</c:v>
                </c:pt>
                <c:pt idx="73">
                  <c:v>-502.16356838315858</c:v>
                </c:pt>
                <c:pt idx="74">
                  <c:v>-457.87012706184504</c:v>
                </c:pt>
                <c:pt idx="75">
                  <c:v>-413.3495651352265</c:v>
                </c:pt>
                <c:pt idx="76">
                  <c:v>-368.7121782953987</c:v>
                </c:pt>
                <c:pt idx="77">
                  <c:v>-325.97994392623764</c:v>
                </c:pt>
                <c:pt idx="78">
                  <c:v>-285.72252384580042</c:v>
                </c:pt>
                <c:pt idx="79">
                  <c:v>-248.35459066892946</c:v>
                </c:pt>
                <c:pt idx="80">
                  <c:v>-214.76600013015658</c:v>
                </c:pt>
                <c:pt idx="81">
                  <c:v>-185.75941475686233</c:v>
                </c:pt>
                <c:pt idx="82">
                  <c:v>-161.6302986367069</c:v>
                </c:pt>
                <c:pt idx="83">
                  <c:v>-141.81468128959079</c:v>
                </c:pt>
                <c:pt idx="84">
                  <c:v>-125.53288920716415</c:v>
                </c:pt>
                <c:pt idx="85">
                  <c:v>-112.10241259034244</c:v>
                </c:pt>
                <c:pt idx="86">
                  <c:v>-100.23511646172315</c:v>
                </c:pt>
                <c:pt idx="87">
                  <c:v>-89.26913980533709</c:v>
                </c:pt>
                <c:pt idx="88">
                  <c:v>-79.743089917944204</c:v>
                </c:pt>
                <c:pt idx="89">
                  <c:v>-71.495033549983503</c:v>
                </c:pt>
                <c:pt idx="90">
                  <c:v>-63.685244743611534</c:v>
                </c:pt>
                <c:pt idx="91">
                  <c:v>-56.273140646593298</c:v>
                </c:pt>
                <c:pt idx="92">
                  <c:v>-49.287657151870619</c:v>
                </c:pt>
                <c:pt idx="93">
                  <c:v>-42.276739102620738</c:v>
                </c:pt>
                <c:pt idx="94">
                  <c:v>-35.313886342371106</c:v>
                </c:pt>
                <c:pt idx="95">
                  <c:v>-28.904754507253525</c:v>
                </c:pt>
                <c:pt idx="96">
                  <c:v>-23.355541265982282</c:v>
                </c:pt>
                <c:pt idx="97">
                  <c:v>-18.5441559678668</c:v>
                </c:pt>
                <c:pt idx="98">
                  <c:v>-14.479089040054859</c:v>
                </c:pt>
                <c:pt idx="99">
                  <c:v>-10.736037806440251</c:v>
                </c:pt>
                <c:pt idx="100">
                  <c:v>-7.8103845599871855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2E8-4EE8-A76E-415A2FA90347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[1]跑!$BG$1:$BG$101</c:f>
              <c:numCache>
                <c:formatCode>General</c:formatCode>
                <c:ptCount val="101"/>
                <c:pt idx="0">
                  <c:v>2.9051461995546837</c:v>
                </c:pt>
                <c:pt idx="1">
                  <c:v>-22.172974759375549</c:v>
                </c:pt>
                <c:pt idx="2">
                  <c:v>-61.051630392153179</c:v>
                </c:pt>
                <c:pt idx="3">
                  <c:v>-104.32569621543472</c:v>
                </c:pt>
                <c:pt idx="4">
                  <c:v>-161.63257868138083</c:v>
                </c:pt>
                <c:pt idx="5">
                  <c:v>-238.53193504252027</c:v>
                </c:pt>
                <c:pt idx="6">
                  <c:v>-332.97237460897651</c:v>
                </c:pt>
                <c:pt idx="7">
                  <c:v>-438.73282674834354</c:v>
                </c:pt>
                <c:pt idx="8">
                  <c:v>-554.70345763837452</c:v>
                </c:pt>
                <c:pt idx="9">
                  <c:v>-677.95444285636472</c:v>
                </c:pt>
                <c:pt idx="10">
                  <c:v>-793.47906606224319</c:v>
                </c:pt>
                <c:pt idx="11">
                  <c:v>-890.34266204396397</c:v>
                </c:pt>
                <c:pt idx="12">
                  <c:v>-974.40009946445571</c:v>
                </c:pt>
                <c:pt idx="13">
                  <c:v>-1047.4823646230584</c:v>
                </c:pt>
                <c:pt idx="14">
                  <c:v>-1102.3921876577433</c:v>
                </c:pt>
                <c:pt idx="15">
                  <c:v>-1146.2661433433609</c:v>
                </c:pt>
                <c:pt idx="16">
                  <c:v>-1184.9314530806564</c:v>
                </c:pt>
                <c:pt idx="17">
                  <c:v>-1218.326421698858</c:v>
                </c:pt>
                <c:pt idx="18">
                  <c:v>-1241.9600177373873</c:v>
                </c:pt>
                <c:pt idx="19">
                  <c:v>-1252.1905763174941</c:v>
                </c:pt>
                <c:pt idx="20">
                  <c:v>-1252.8342521787497</c:v>
                </c:pt>
                <c:pt idx="21">
                  <c:v>-1260.2879840442847</c:v>
                </c:pt>
                <c:pt idx="22">
                  <c:v>-1273.4987241542688</c:v>
                </c:pt>
                <c:pt idx="23">
                  <c:v>-1294.9777268837163</c:v>
                </c:pt>
                <c:pt idx="24">
                  <c:v>-1337.4363746320787</c:v>
                </c:pt>
                <c:pt idx="25">
                  <c:v>-1386.8394666839267</c:v>
                </c:pt>
                <c:pt idx="26">
                  <c:v>-1440.484689330867</c:v>
                </c:pt>
                <c:pt idx="27">
                  <c:v>-1495.9526577514255</c:v>
                </c:pt>
                <c:pt idx="28">
                  <c:v>-1543.7162571355793</c:v>
                </c:pt>
                <c:pt idx="29">
                  <c:v>-1568.0213183965875</c:v>
                </c:pt>
                <c:pt idx="30">
                  <c:v>-1587.25655258815</c:v>
                </c:pt>
                <c:pt idx="31">
                  <c:v>-1587.6354501306791</c:v>
                </c:pt>
                <c:pt idx="32">
                  <c:v>-1567.2537163479369</c:v>
                </c:pt>
                <c:pt idx="33">
                  <c:v>-1530.897484747773</c:v>
                </c:pt>
                <c:pt idx="34">
                  <c:v>-1499.8949366943459</c:v>
                </c:pt>
                <c:pt idx="35">
                  <c:v>-1466.9719133013132</c:v>
                </c:pt>
                <c:pt idx="36">
                  <c:v>-1430.0999992504837</c:v>
                </c:pt>
                <c:pt idx="37">
                  <c:v>-1395.5725036042872</c:v>
                </c:pt>
                <c:pt idx="38">
                  <c:v>-1371.6078652164183</c:v>
                </c:pt>
                <c:pt idx="39">
                  <c:v>-1349.0163511264248</c:v>
                </c:pt>
                <c:pt idx="40">
                  <c:v>-1334.1173451623313</c:v>
                </c:pt>
                <c:pt idx="41">
                  <c:v>-1343.2254331819934</c:v>
                </c:pt>
                <c:pt idx="42">
                  <c:v>-1356.2075207361888</c:v>
                </c:pt>
                <c:pt idx="43">
                  <c:v>-1376.9847876644535</c:v>
                </c:pt>
                <c:pt idx="44">
                  <c:v>-1405.325622299441</c:v>
                </c:pt>
                <c:pt idx="45">
                  <c:v>-1435.4020478935447</c:v>
                </c:pt>
                <c:pt idx="46">
                  <c:v>-1444.9870723021272</c:v>
                </c:pt>
                <c:pt idx="47">
                  <c:v>-1456.2367650704971</c:v>
                </c:pt>
                <c:pt idx="48">
                  <c:v>-1448.5868462688295</c:v>
                </c:pt>
                <c:pt idx="49">
                  <c:v>-1425.0347924817875</c:v>
                </c:pt>
                <c:pt idx="50">
                  <c:v>-1381.7662249515588</c:v>
                </c:pt>
                <c:pt idx="51">
                  <c:v>-1336.2264259470517</c:v>
                </c:pt>
                <c:pt idx="52">
                  <c:v>-1290.7973558639912</c:v>
                </c:pt>
                <c:pt idx="53">
                  <c:v>-1252.1003721266013</c:v>
                </c:pt>
                <c:pt idx="54">
                  <c:v>-1214.5738083606134</c:v>
                </c:pt>
                <c:pt idx="55">
                  <c:v>-1185.829241028079</c:v>
                </c:pt>
                <c:pt idx="56">
                  <c:v>-1156.6335698349976</c:v>
                </c:pt>
                <c:pt idx="57">
                  <c:v>-1119.2662235681355</c:v>
                </c:pt>
                <c:pt idx="58">
                  <c:v>-1084.2888180866094</c:v>
                </c:pt>
                <c:pt idx="59">
                  <c:v>-1050.1525685947797</c:v>
                </c:pt>
                <c:pt idx="60">
                  <c:v>-1005.855554065255</c:v>
                </c:pt>
                <c:pt idx="61">
                  <c:v>-958.40198171191332</c:v>
                </c:pt>
                <c:pt idx="62">
                  <c:v>-909.09520378187972</c:v>
                </c:pt>
                <c:pt idx="63">
                  <c:v>-851.52580083314081</c:v>
                </c:pt>
                <c:pt idx="64">
                  <c:v>-792.50790626150501</c:v>
                </c:pt>
                <c:pt idx="65">
                  <c:v>-743.81565178503752</c:v>
                </c:pt>
                <c:pt idx="66">
                  <c:v>-702.38335098956986</c:v>
                </c:pt>
                <c:pt idx="67">
                  <c:v>-668.0473008919214</c:v>
                </c:pt>
                <c:pt idx="68">
                  <c:v>-644.3896847847318</c:v>
                </c:pt>
                <c:pt idx="69">
                  <c:v>-624.66673609744771</c:v>
                </c:pt>
                <c:pt idx="70">
                  <c:v>-598.64456589118322</c:v>
                </c:pt>
                <c:pt idx="71">
                  <c:v>-565.83196371916813</c:v>
                </c:pt>
                <c:pt idx="72">
                  <c:v>-526.0009324866885</c:v>
                </c:pt>
                <c:pt idx="73">
                  <c:v>-478.27637948454725</c:v>
                </c:pt>
                <c:pt idx="74">
                  <c:v>-429.3353404946389</c:v>
                </c:pt>
                <c:pt idx="75">
                  <c:v>-385.11110415273299</c:v>
                </c:pt>
                <c:pt idx="76">
                  <c:v>-345.48405689284215</c:v>
                </c:pt>
                <c:pt idx="77">
                  <c:v>-309.79334448608859</c:v>
                </c:pt>
                <c:pt idx="78">
                  <c:v>-276.55768023827125</c:v>
                </c:pt>
                <c:pt idx="79">
                  <c:v>-243.71679048300823</c:v>
                </c:pt>
                <c:pt idx="80">
                  <c:v>-212.23414601992994</c:v>
                </c:pt>
                <c:pt idx="81">
                  <c:v>-184.15873340103974</c:v>
                </c:pt>
                <c:pt idx="82">
                  <c:v>-160.58811435399664</c:v>
                </c:pt>
                <c:pt idx="83">
                  <c:v>-141.86277089586221</c:v>
                </c:pt>
                <c:pt idx="84">
                  <c:v>-127.01224351320944</c:v>
                </c:pt>
                <c:pt idx="85">
                  <c:v>-114.84807707859416</c:v>
                </c:pt>
                <c:pt idx="86">
                  <c:v>-104.18272373178077</c:v>
                </c:pt>
                <c:pt idx="87">
                  <c:v>-93.693519154468973</c:v>
                </c:pt>
                <c:pt idx="88">
                  <c:v>-83.338629635331074</c:v>
                </c:pt>
                <c:pt idx="89">
                  <c:v>-73.605624688357011</c:v>
                </c:pt>
                <c:pt idx="90">
                  <c:v>-64.07192734837264</c:v>
                </c:pt>
                <c:pt idx="91">
                  <c:v>-54.918390463350825</c:v>
                </c:pt>
                <c:pt idx="92">
                  <c:v>-47.180969300349325</c:v>
                </c:pt>
                <c:pt idx="93">
                  <c:v>-40.666746027137151</c:v>
                </c:pt>
                <c:pt idx="94">
                  <c:v>-34.525773336023292</c:v>
                </c:pt>
                <c:pt idx="95">
                  <c:v>-28.844835533944583</c:v>
                </c:pt>
                <c:pt idx="96">
                  <c:v>-23.77537774743962</c:v>
                </c:pt>
                <c:pt idx="97">
                  <c:v>-18.691441194201229</c:v>
                </c:pt>
                <c:pt idx="98">
                  <c:v>-13.829151792820376</c:v>
                </c:pt>
                <c:pt idx="99">
                  <c:v>-9.1227897161872864</c:v>
                </c:pt>
                <c:pt idx="100">
                  <c:v>-5.551188730149029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92E8-4EE8-A76E-415A2FA90347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[1]跑!$BH$1:$BH$101</c:f>
              <c:numCache>
                <c:formatCode>General</c:formatCode>
                <c:ptCount val="101"/>
                <c:pt idx="0">
                  <c:v>-1.0557729216459166</c:v>
                </c:pt>
                <c:pt idx="1">
                  <c:v>-26.477741057739109</c:v>
                </c:pt>
                <c:pt idx="2">
                  <c:v>-66.398608462401171</c:v>
                </c:pt>
                <c:pt idx="3">
                  <c:v>-112.59809458949371</c:v>
                </c:pt>
                <c:pt idx="4">
                  <c:v>-174.6522616947702</c:v>
                </c:pt>
                <c:pt idx="5">
                  <c:v>-255.33675992064013</c:v>
                </c:pt>
                <c:pt idx="6">
                  <c:v>-355.42603122591936</c:v>
                </c:pt>
                <c:pt idx="7">
                  <c:v>-471.72334530212424</c:v>
                </c:pt>
                <c:pt idx="8">
                  <c:v>-597.83670944957066</c:v>
                </c:pt>
                <c:pt idx="9">
                  <c:v>-723.07735125095746</c:v>
                </c:pt>
                <c:pt idx="10">
                  <c:v>-835.11095893280981</c:v>
                </c:pt>
                <c:pt idx="11">
                  <c:v>-925.35528546772605</c:v>
                </c:pt>
                <c:pt idx="12">
                  <c:v>-992.53574001133325</c:v>
                </c:pt>
                <c:pt idx="13">
                  <c:v>-1042.912320076362</c:v>
                </c:pt>
                <c:pt idx="14">
                  <c:v>-1085.468518085072</c:v>
                </c:pt>
                <c:pt idx="15">
                  <c:v>-1128.3984417998799</c:v>
                </c:pt>
                <c:pt idx="16">
                  <c:v>-1178.8949767663451</c:v>
                </c:pt>
                <c:pt idx="17">
                  <c:v>-1235.2496032324179</c:v>
                </c:pt>
                <c:pt idx="18">
                  <c:v>-1285.7046979638649</c:v>
                </c:pt>
                <c:pt idx="19">
                  <c:v>-1320.924415444362</c:v>
                </c:pt>
                <c:pt idx="20">
                  <c:v>-1338.1813900897218</c:v>
                </c:pt>
                <c:pt idx="21">
                  <c:v>-1336.978095723352</c:v>
                </c:pt>
                <c:pt idx="22">
                  <c:v>-1322.7337731936589</c:v>
                </c:pt>
                <c:pt idx="23">
                  <c:v>-1308.339178836987</c:v>
                </c:pt>
                <c:pt idx="24">
                  <c:v>-1307.5113312466956</c:v>
                </c:pt>
                <c:pt idx="25">
                  <c:v>-1328.6529636142754</c:v>
                </c:pt>
                <c:pt idx="26">
                  <c:v>-1369.8219533525862</c:v>
                </c:pt>
                <c:pt idx="27">
                  <c:v>-1420.8488050973212</c:v>
                </c:pt>
                <c:pt idx="28">
                  <c:v>-1475.0390524886748</c:v>
                </c:pt>
                <c:pt idx="29">
                  <c:v>-1528.3177581168052</c:v>
                </c:pt>
                <c:pt idx="30">
                  <c:v>-1569.8692962332937</c:v>
                </c:pt>
                <c:pt idx="31">
                  <c:v>-1592.2952859848931</c:v>
                </c:pt>
                <c:pt idx="32">
                  <c:v>-1610.238080471752</c:v>
                </c:pt>
                <c:pt idx="33">
                  <c:v>-1630.7343075905462</c:v>
                </c:pt>
                <c:pt idx="34">
                  <c:v>-1644.5595652241357</c:v>
                </c:pt>
                <c:pt idx="35">
                  <c:v>-1653.9205451162984</c:v>
                </c:pt>
                <c:pt idx="36">
                  <c:v>-1664.5518407666568</c:v>
                </c:pt>
                <c:pt idx="37">
                  <c:v>-1672.7459801948976</c:v>
                </c:pt>
                <c:pt idx="38">
                  <c:v>-1670.395810572679</c:v>
                </c:pt>
                <c:pt idx="39">
                  <c:v>-1649.7206294109574</c:v>
                </c:pt>
                <c:pt idx="40">
                  <c:v>-1613.9135114354176</c:v>
                </c:pt>
                <c:pt idx="41">
                  <c:v>-1581.1052613706738</c:v>
                </c:pt>
                <c:pt idx="42">
                  <c:v>-1545.0377331623088</c:v>
                </c:pt>
                <c:pt idx="43">
                  <c:v>-1504.1551668999953</c:v>
                </c:pt>
                <c:pt idx="44">
                  <c:v>-1485.4580151982709</c:v>
                </c:pt>
                <c:pt idx="45">
                  <c:v>-1490.3167136578352</c:v>
                </c:pt>
                <c:pt idx="46">
                  <c:v>-1497.5758910801239</c:v>
                </c:pt>
                <c:pt idx="47">
                  <c:v>-1501.8704675762442</c:v>
                </c:pt>
                <c:pt idx="48">
                  <c:v>-1501.9737456696207</c:v>
                </c:pt>
                <c:pt idx="49">
                  <c:v>-1480.526578292973</c:v>
                </c:pt>
                <c:pt idx="50">
                  <c:v>-1434.6782959361476</c:v>
                </c:pt>
                <c:pt idx="51">
                  <c:v>-1372.3710050284471</c:v>
                </c:pt>
                <c:pt idx="52">
                  <c:v>-1310.6016120168561</c:v>
                </c:pt>
                <c:pt idx="53">
                  <c:v>-1259.6243616751053</c:v>
                </c:pt>
                <c:pt idx="54">
                  <c:v>-1224.7013350839336</c:v>
                </c:pt>
                <c:pt idx="55">
                  <c:v>-1202.0423783918527</c:v>
                </c:pt>
                <c:pt idx="56">
                  <c:v>-1188.8258877772168</c:v>
                </c:pt>
                <c:pt idx="57">
                  <c:v>-1175.0333853467332</c:v>
                </c:pt>
                <c:pt idx="58">
                  <c:v>-1156.7061689919235</c:v>
                </c:pt>
                <c:pt idx="59">
                  <c:v>-1132.2937326457102</c:v>
                </c:pt>
                <c:pt idx="60">
                  <c:v>-1105.9010160829432</c:v>
                </c:pt>
                <c:pt idx="61">
                  <c:v>-1077.9137209719941</c:v>
                </c:pt>
                <c:pt idx="62">
                  <c:v>-1047.5056268352316</c:v>
                </c:pt>
                <c:pt idx="63">
                  <c:v>-1010.5800869437448</c:v>
                </c:pt>
                <c:pt idx="64">
                  <c:v>-964.3109516324954</c:v>
                </c:pt>
                <c:pt idx="65">
                  <c:v>-905.49265153837132</c:v>
                </c:pt>
                <c:pt idx="66">
                  <c:v>-834.74917595789952</c:v>
                </c:pt>
                <c:pt idx="67">
                  <c:v>-759.78129568233112</c:v>
                </c:pt>
                <c:pt idx="68">
                  <c:v>-688.143799761482</c:v>
                </c:pt>
                <c:pt idx="69">
                  <c:v>-624.81943122720111</c:v>
                </c:pt>
                <c:pt idx="70">
                  <c:v>-575.20429405548657</c:v>
                </c:pt>
                <c:pt idx="71">
                  <c:v>-537.05336939271592</c:v>
                </c:pt>
                <c:pt idx="72">
                  <c:v>-500.86402959755878</c:v>
                </c:pt>
                <c:pt idx="73">
                  <c:v>-463.16825943458002</c:v>
                </c:pt>
                <c:pt idx="74">
                  <c:v>-423.37823792077745</c:v>
                </c:pt>
                <c:pt idx="75">
                  <c:v>-379.49718151753677</c:v>
                </c:pt>
                <c:pt idx="76">
                  <c:v>-335.98962305275296</c:v>
                </c:pt>
                <c:pt idx="77">
                  <c:v>-298.24981245248716</c:v>
                </c:pt>
                <c:pt idx="78">
                  <c:v>-264.60322836312196</c:v>
                </c:pt>
                <c:pt idx="79">
                  <c:v>-234.21589261522527</c:v>
                </c:pt>
                <c:pt idx="80">
                  <c:v>-208.3985572070568</c:v>
                </c:pt>
                <c:pt idx="81">
                  <c:v>-185.12857915931269</c:v>
                </c:pt>
                <c:pt idx="82">
                  <c:v>-162.95606153912516</c:v>
                </c:pt>
                <c:pt idx="83">
                  <c:v>-143.02869155999139</c:v>
                </c:pt>
                <c:pt idx="84">
                  <c:v>-125.18330344980563</c:v>
                </c:pt>
                <c:pt idx="85">
                  <c:v>-108.34011888423638</c:v>
                </c:pt>
                <c:pt idx="86">
                  <c:v>-92.709758182405707</c:v>
                </c:pt>
                <c:pt idx="87">
                  <c:v>-79.115106996248784</c:v>
                </c:pt>
                <c:pt idx="88">
                  <c:v>-67.841917204429805</c:v>
                </c:pt>
                <c:pt idx="89">
                  <c:v>-58.629650710340236</c:v>
                </c:pt>
                <c:pt idx="90">
                  <c:v>-51.116213457143985</c:v>
                </c:pt>
                <c:pt idx="91">
                  <c:v>-44.853205174129499</c:v>
                </c:pt>
                <c:pt idx="92">
                  <c:v>-39.127899974297037</c:v>
                </c:pt>
                <c:pt idx="93">
                  <c:v>-33.599319272459468</c:v>
                </c:pt>
                <c:pt idx="94">
                  <c:v>-28.511712191875432</c:v>
                </c:pt>
                <c:pt idx="95">
                  <c:v>-23.852776085598283</c:v>
                </c:pt>
                <c:pt idx="96">
                  <c:v>-19.480341277378919</c:v>
                </c:pt>
                <c:pt idx="97">
                  <c:v>-15.443995092155649</c:v>
                </c:pt>
                <c:pt idx="98">
                  <c:v>-11.856032845184707</c:v>
                </c:pt>
                <c:pt idx="99">
                  <c:v>-8.2356603049288477</c:v>
                </c:pt>
                <c:pt idx="100">
                  <c:v>-4.9557126833137524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92E8-4EE8-A76E-415A2FA90347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[1]跑!$BI$1:$BI$101</c:f>
              <c:numCache>
                <c:formatCode>General</c:formatCode>
                <c:ptCount val="101"/>
                <c:pt idx="0">
                  <c:v>4.0980460520352713</c:v>
                </c:pt>
                <c:pt idx="1">
                  <c:v>-21.504678190891923</c:v>
                </c:pt>
                <c:pt idx="2">
                  <c:v>-61.400209948887962</c:v>
                </c:pt>
                <c:pt idx="3">
                  <c:v>-107.71784425498086</c:v>
                </c:pt>
                <c:pt idx="4">
                  <c:v>-170.22512963597367</c:v>
                </c:pt>
                <c:pt idx="5">
                  <c:v>-251.60148901449858</c:v>
                </c:pt>
                <c:pt idx="6">
                  <c:v>-355.68373552173853</c:v>
                </c:pt>
                <c:pt idx="7">
                  <c:v>-482.34716928494873</c:v>
                </c:pt>
                <c:pt idx="8">
                  <c:v>-627.91561074798562</c:v>
                </c:pt>
                <c:pt idx="9">
                  <c:v>-784.5161878438189</c:v>
                </c:pt>
                <c:pt idx="10">
                  <c:v>-943.42084324002769</c:v>
                </c:pt>
                <c:pt idx="11">
                  <c:v>-1084.3656694607355</c:v>
                </c:pt>
                <c:pt idx="12">
                  <c:v>-1197.888460000413</c:v>
                </c:pt>
                <c:pt idx="13">
                  <c:v>-1282.2475709348082</c:v>
                </c:pt>
                <c:pt idx="14">
                  <c:v>-1334.1667014192074</c:v>
                </c:pt>
                <c:pt idx="15">
                  <c:v>-1343.5725655229057</c:v>
                </c:pt>
                <c:pt idx="16">
                  <c:v>-1342.4042593648287</c:v>
                </c:pt>
                <c:pt idx="17">
                  <c:v>-1335.6369617299997</c:v>
                </c:pt>
                <c:pt idx="18">
                  <c:v>-1328.0147344515535</c:v>
                </c:pt>
                <c:pt idx="19">
                  <c:v>-1337.7168258483903</c:v>
                </c:pt>
                <c:pt idx="20">
                  <c:v>-1387.9475481084123</c:v>
                </c:pt>
                <c:pt idx="21">
                  <c:v>-1443.9302363390652</c:v>
                </c:pt>
                <c:pt idx="22">
                  <c:v>-1515.1741123460936</c:v>
                </c:pt>
                <c:pt idx="23">
                  <c:v>-1584.4575731119419</c:v>
                </c:pt>
                <c:pt idx="24">
                  <c:v>-1635.1158208671568</c:v>
                </c:pt>
                <c:pt idx="25">
                  <c:v>-1663.3792404274002</c:v>
                </c:pt>
                <c:pt idx="26">
                  <c:v>-1697.9068293395028</c:v>
                </c:pt>
                <c:pt idx="27">
                  <c:v>-1720.7682948294914</c:v>
                </c:pt>
                <c:pt idx="28">
                  <c:v>-1737.1866613747748</c:v>
                </c:pt>
                <c:pt idx="29">
                  <c:v>-1761.3468578710545</c:v>
                </c:pt>
                <c:pt idx="30">
                  <c:v>-1778.4763626378099</c:v>
                </c:pt>
                <c:pt idx="31">
                  <c:v>-1774.9807385012903</c:v>
                </c:pt>
                <c:pt idx="32">
                  <c:v>-1765.4764908159812</c:v>
                </c:pt>
                <c:pt idx="33">
                  <c:v>-1756.3991846504709</c:v>
                </c:pt>
                <c:pt idx="34">
                  <c:v>-1721.3239330781794</c:v>
                </c:pt>
                <c:pt idx="35">
                  <c:v>-1672.3248511213833</c:v>
                </c:pt>
                <c:pt idx="36">
                  <c:v>-1612.3841794362593</c:v>
                </c:pt>
                <c:pt idx="37">
                  <c:v>-1533.7051692849</c:v>
                </c:pt>
                <c:pt idx="38">
                  <c:v>-1460.7874092679046</c:v>
                </c:pt>
                <c:pt idx="39">
                  <c:v>-1426.0474012708132</c:v>
                </c:pt>
                <c:pt idx="40">
                  <c:v>-1427.9009425425284</c:v>
                </c:pt>
                <c:pt idx="41">
                  <c:v>-1462.1461748498582</c:v>
                </c:pt>
                <c:pt idx="42">
                  <c:v>-1526.5067759277231</c:v>
                </c:pt>
                <c:pt idx="43">
                  <c:v>-1582.8318122935939</c:v>
                </c:pt>
                <c:pt idx="44">
                  <c:v>-1603.7294570974032</c:v>
                </c:pt>
                <c:pt idx="45">
                  <c:v>-1595.4728689024269</c:v>
                </c:pt>
                <c:pt idx="46">
                  <c:v>-1563.7856267372142</c:v>
                </c:pt>
                <c:pt idx="47">
                  <c:v>-1503.4564274152017</c:v>
                </c:pt>
                <c:pt idx="48">
                  <c:v>-1444.3663222386594</c:v>
                </c:pt>
                <c:pt idx="49">
                  <c:v>-1401.5259006535052</c:v>
                </c:pt>
                <c:pt idx="50">
                  <c:v>-1355.1355285496327</c:v>
                </c:pt>
                <c:pt idx="51">
                  <c:v>-1300.4266998106957</c:v>
                </c:pt>
                <c:pt idx="52">
                  <c:v>-1268.0925686125488</c:v>
                </c:pt>
                <c:pt idx="53">
                  <c:v>-1233.9845343068812</c:v>
                </c:pt>
                <c:pt idx="54">
                  <c:v>-1190.4286067366081</c:v>
                </c:pt>
                <c:pt idx="55">
                  <c:v>-1146.2628981649975</c:v>
                </c:pt>
                <c:pt idx="56">
                  <c:v>-1111.0908358702809</c:v>
                </c:pt>
                <c:pt idx="57">
                  <c:v>-1063.6658868365162</c:v>
                </c:pt>
                <c:pt idx="58">
                  <c:v>-1026.4109710060175</c:v>
                </c:pt>
                <c:pt idx="59">
                  <c:v>-994.46870974621925</c:v>
                </c:pt>
                <c:pt idx="60">
                  <c:v>-972.2040330995718</c:v>
                </c:pt>
                <c:pt idx="61">
                  <c:v>-952.04324568416621</c:v>
                </c:pt>
                <c:pt idx="62">
                  <c:v>-931.89316867358241</c:v>
                </c:pt>
                <c:pt idx="63">
                  <c:v>-895.2252958665008</c:v>
                </c:pt>
                <c:pt idx="64">
                  <c:v>-863.922024095903</c:v>
                </c:pt>
                <c:pt idx="65">
                  <c:v>-838.29362298525837</c:v>
                </c:pt>
                <c:pt idx="66">
                  <c:v>-820.23729898179795</c:v>
                </c:pt>
                <c:pt idx="67">
                  <c:v>-810.67557992842239</c:v>
                </c:pt>
                <c:pt idx="68">
                  <c:v>-807.02936087146406</c:v>
                </c:pt>
                <c:pt idx="69">
                  <c:v>-789.30044133447848</c:v>
                </c:pt>
                <c:pt idx="70">
                  <c:v>-753.14597293494091</c:v>
                </c:pt>
                <c:pt idx="71">
                  <c:v>-700.4710674844905</c:v>
                </c:pt>
                <c:pt idx="72">
                  <c:v>-633.79652670831456</c:v>
                </c:pt>
                <c:pt idx="73">
                  <c:v>-559.02583954211286</c:v>
                </c:pt>
                <c:pt idx="74">
                  <c:v>-488.51514095728447</c:v>
                </c:pt>
                <c:pt idx="75">
                  <c:v>-427.73004240656064</c:v>
                </c:pt>
                <c:pt idx="76">
                  <c:v>-371.57035436751346</c:v>
                </c:pt>
                <c:pt idx="77">
                  <c:v>-321.03372739490283</c:v>
                </c:pt>
                <c:pt idx="78">
                  <c:v>-281.51195869526032</c:v>
                </c:pt>
                <c:pt idx="79">
                  <c:v>-249.49624448188592</c:v>
                </c:pt>
                <c:pt idx="80">
                  <c:v>-221.08850243048119</c:v>
                </c:pt>
                <c:pt idx="81">
                  <c:v>-198.77113591639403</c:v>
                </c:pt>
                <c:pt idx="82">
                  <c:v>-181.42757843705155</c:v>
                </c:pt>
                <c:pt idx="83">
                  <c:v>-164.32305261022114</c:v>
                </c:pt>
                <c:pt idx="84">
                  <c:v>-146.36452753499157</c:v>
                </c:pt>
                <c:pt idx="85">
                  <c:v>-128.88533886831411</c:v>
                </c:pt>
                <c:pt idx="86">
                  <c:v>-112.40457771771329</c:v>
                </c:pt>
                <c:pt idx="87">
                  <c:v>-97.414513543193848</c:v>
                </c:pt>
                <c:pt idx="88">
                  <c:v>-84.515279423205939</c:v>
                </c:pt>
                <c:pt idx="89">
                  <c:v>-73.56677477002917</c:v>
                </c:pt>
                <c:pt idx="90">
                  <c:v>-64.333913942069188</c:v>
                </c:pt>
                <c:pt idx="91">
                  <c:v>-56.538796625807784</c:v>
                </c:pt>
                <c:pt idx="92">
                  <c:v>-49.364145013423588</c:v>
                </c:pt>
                <c:pt idx="93">
                  <c:v>-42.386801697815194</c:v>
                </c:pt>
                <c:pt idx="94">
                  <c:v>-36.016645520349599</c:v>
                </c:pt>
                <c:pt idx="95">
                  <c:v>-30.231198842253168</c:v>
                </c:pt>
                <c:pt idx="96">
                  <c:v>-24.702752081977472</c:v>
                </c:pt>
                <c:pt idx="97">
                  <c:v>-19.517598379294057</c:v>
                </c:pt>
                <c:pt idx="98">
                  <c:v>-15.010238055230925</c:v>
                </c:pt>
                <c:pt idx="99">
                  <c:v>-10.363125891615232</c:v>
                </c:pt>
                <c:pt idx="100">
                  <c:v>-6.4354054004344521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92E8-4EE8-A76E-415A2FA90347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[1]跑!$BJ$1:$BJ$101</c:f>
              <c:numCache>
                <c:formatCode>General</c:formatCode>
                <c:ptCount val="101"/>
                <c:pt idx="0">
                  <c:v>4.6529228469512995</c:v>
                </c:pt>
                <c:pt idx="1">
                  <c:v>-18.297638899282237</c:v>
                </c:pt>
                <c:pt idx="2">
                  <c:v>-50.36724172060196</c:v>
                </c:pt>
                <c:pt idx="3">
                  <c:v>-89.798384053641229</c:v>
                </c:pt>
                <c:pt idx="4">
                  <c:v>-143.1477970587938</c:v>
                </c:pt>
                <c:pt idx="5">
                  <c:v>-211.03252229334481</c:v>
                </c:pt>
                <c:pt idx="6">
                  <c:v>-297.62952989227654</c:v>
                </c:pt>
                <c:pt idx="7">
                  <c:v>-403.29182794489549</c:v>
                </c:pt>
                <c:pt idx="8">
                  <c:v>-519.69129967282936</c:v>
                </c:pt>
                <c:pt idx="9">
                  <c:v>-636.23632245521071</c:v>
                </c:pt>
                <c:pt idx="10">
                  <c:v>-749.15713234043278</c:v>
                </c:pt>
                <c:pt idx="11">
                  <c:v>-855.86976542316359</c:v>
                </c:pt>
                <c:pt idx="12">
                  <c:v>-945.80753284256605</c:v>
                </c:pt>
                <c:pt idx="13">
                  <c:v>-1013.0631765734779</c:v>
                </c:pt>
                <c:pt idx="14">
                  <c:v>-1068.6652563035805</c:v>
                </c:pt>
                <c:pt idx="15">
                  <c:v>-1119.8357183883188</c:v>
                </c:pt>
                <c:pt idx="16">
                  <c:v>-1158.0983597581105</c:v>
                </c:pt>
                <c:pt idx="17">
                  <c:v>-1185.1543594116915</c:v>
                </c:pt>
                <c:pt idx="18">
                  <c:v>-1216.8198391201154</c:v>
                </c:pt>
                <c:pt idx="19">
                  <c:v>-1250.3634636186055</c:v>
                </c:pt>
                <c:pt idx="20">
                  <c:v>-1266.0534874757068</c:v>
                </c:pt>
                <c:pt idx="21">
                  <c:v>-1279.0087590179567</c:v>
                </c:pt>
                <c:pt idx="22">
                  <c:v>-1301.5324541870525</c:v>
                </c:pt>
                <c:pt idx="23">
                  <c:v>-1327.1552666140678</c:v>
                </c:pt>
                <c:pt idx="24">
                  <c:v>-1351.5542283169452</c:v>
                </c:pt>
                <c:pt idx="25">
                  <c:v>-1391.9069253169987</c:v>
                </c:pt>
                <c:pt idx="26">
                  <c:v>-1429.1125839287947</c:v>
                </c:pt>
                <c:pt idx="27">
                  <c:v>-1452.9147757860453</c:v>
                </c:pt>
                <c:pt idx="28">
                  <c:v>-1465.6847863183448</c:v>
                </c:pt>
                <c:pt idx="29">
                  <c:v>-1477.916526788812</c:v>
                </c:pt>
                <c:pt idx="30">
                  <c:v>-1479.1611695002275</c:v>
                </c:pt>
                <c:pt idx="31">
                  <c:v>-1482.0135356009093</c:v>
                </c:pt>
                <c:pt idx="32">
                  <c:v>-1489.5750702088228</c:v>
                </c:pt>
                <c:pt idx="33">
                  <c:v>-1498.0159546146717</c:v>
                </c:pt>
                <c:pt idx="34">
                  <c:v>-1491.3673909844651</c:v>
                </c:pt>
                <c:pt idx="35">
                  <c:v>-1482.3833659174202</c:v>
                </c:pt>
                <c:pt idx="36">
                  <c:v>-1469.2761778825452</c:v>
                </c:pt>
                <c:pt idx="37">
                  <c:v>-1457.1247928011262</c:v>
                </c:pt>
                <c:pt idx="38">
                  <c:v>-1446.0321116119676</c:v>
                </c:pt>
                <c:pt idx="39">
                  <c:v>-1443.000889926227</c:v>
                </c:pt>
                <c:pt idx="40">
                  <c:v>-1438.7007034382791</c:v>
                </c:pt>
                <c:pt idx="41">
                  <c:v>-1435.2005376400393</c:v>
                </c:pt>
                <c:pt idx="42">
                  <c:v>-1424.0128153044705</c:v>
                </c:pt>
                <c:pt idx="43">
                  <c:v>-1405.6889031278274</c:v>
                </c:pt>
                <c:pt idx="44">
                  <c:v>-1389.4463277395064</c:v>
                </c:pt>
                <c:pt idx="45">
                  <c:v>-1375.6307124685795</c:v>
                </c:pt>
                <c:pt idx="46">
                  <c:v>-1359.930994621034</c:v>
                </c:pt>
                <c:pt idx="47">
                  <c:v>-1349.4049323824377</c:v>
                </c:pt>
                <c:pt idx="48">
                  <c:v>-1343.5079115183635</c:v>
                </c:pt>
                <c:pt idx="49">
                  <c:v>-1323.6741761591406</c:v>
                </c:pt>
                <c:pt idx="50">
                  <c:v>-1297.6650955149798</c:v>
                </c:pt>
                <c:pt idx="51">
                  <c:v>-1264.7155646429303</c:v>
                </c:pt>
                <c:pt idx="52">
                  <c:v>-1217.8210889573438</c:v>
                </c:pt>
                <c:pt idx="53">
                  <c:v>-1160.219398102862</c:v>
                </c:pt>
                <c:pt idx="54">
                  <c:v>-1107.6985975703078</c:v>
                </c:pt>
                <c:pt idx="55">
                  <c:v>-1058.3299496431036</c:v>
                </c:pt>
                <c:pt idx="56">
                  <c:v>-1018.4769294796627</c:v>
                </c:pt>
                <c:pt idx="57">
                  <c:v>-989.43283674756026</c:v>
                </c:pt>
                <c:pt idx="58">
                  <c:v>-967.8765059547834</c:v>
                </c:pt>
                <c:pt idx="59">
                  <c:v>-948.08630915213598</c:v>
                </c:pt>
                <c:pt idx="60">
                  <c:v>-927.56575459429973</c:v>
                </c:pt>
                <c:pt idx="61">
                  <c:v>-902.72794494679954</c:v>
                </c:pt>
                <c:pt idx="62">
                  <c:v>-879.54083113138927</c:v>
                </c:pt>
                <c:pt idx="63">
                  <c:v>-858.91289686121365</c:v>
                </c:pt>
                <c:pt idx="64">
                  <c:v>-841.09992032227581</c:v>
                </c:pt>
                <c:pt idx="65">
                  <c:v>-823.98959225025646</c:v>
                </c:pt>
                <c:pt idx="66">
                  <c:v>-804.36349994606849</c:v>
                </c:pt>
                <c:pt idx="67">
                  <c:v>-776.57586392200005</c:v>
                </c:pt>
                <c:pt idx="68">
                  <c:v>-739.46742808519468</c:v>
                </c:pt>
                <c:pt idx="69">
                  <c:v>-691.13530885174953</c:v>
                </c:pt>
                <c:pt idx="70">
                  <c:v>-633.00083415425638</c:v>
                </c:pt>
                <c:pt idx="71">
                  <c:v>-569.71948923709306</c:v>
                </c:pt>
                <c:pt idx="72">
                  <c:v>-504.88283395928119</c:v>
                </c:pt>
                <c:pt idx="73">
                  <c:v>-443.13804228988431</c:v>
                </c:pt>
                <c:pt idx="74">
                  <c:v>-390.4829886942004</c:v>
                </c:pt>
                <c:pt idx="75">
                  <c:v>-348.96695213277968</c:v>
                </c:pt>
                <c:pt idx="76">
                  <c:v>-317.34132037219285</c:v>
                </c:pt>
                <c:pt idx="77">
                  <c:v>-293.61142179186618</c:v>
                </c:pt>
                <c:pt idx="78">
                  <c:v>-273.45304246070481</c:v>
                </c:pt>
                <c:pt idx="79">
                  <c:v>-252.17452556539925</c:v>
                </c:pt>
                <c:pt idx="80">
                  <c:v>-228.56933941512352</c:v>
                </c:pt>
                <c:pt idx="81">
                  <c:v>-204.24944671284061</c:v>
                </c:pt>
                <c:pt idx="82">
                  <c:v>-180.59120667234828</c:v>
                </c:pt>
                <c:pt idx="83">
                  <c:v>-158.98698793569844</c:v>
                </c:pt>
                <c:pt idx="84">
                  <c:v>-141.32090741987</c:v>
                </c:pt>
                <c:pt idx="85">
                  <c:v>-126.98619641007633</c:v>
                </c:pt>
                <c:pt idx="86">
                  <c:v>-113.23489417671431</c:v>
                </c:pt>
                <c:pt idx="87">
                  <c:v>-99.652437379340753</c:v>
                </c:pt>
                <c:pt idx="88">
                  <c:v>-87.193911793808539</c:v>
                </c:pt>
                <c:pt idx="89">
                  <c:v>-75.463797767240365</c:v>
                </c:pt>
                <c:pt idx="90">
                  <c:v>-65.046378625319861</c:v>
                </c:pt>
                <c:pt idx="91">
                  <c:v>-57.07406519012752</c:v>
                </c:pt>
                <c:pt idx="92">
                  <c:v>-50.579929993951396</c:v>
                </c:pt>
                <c:pt idx="93">
                  <c:v>-44.350367488662897</c:v>
                </c:pt>
                <c:pt idx="94">
                  <c:v>-38.203708555777027</c:v>
                </c:pt>
                <c:pt idx="95">
                  <c:v>-31.926807982104236</c:v>
                </c:pt>
                <c:pt idx="96">
                  <c:v>-25.709102436687566</c:v>
                </c:pt>
                <c:pt idx="97">
                  <c:v>-20.104132458700381</c:v>
                </c:pt>
                <c:pt idx="98">
                  <c:v>-15.665073185870341</c:v>
                </c:pt>
                <c:pt idx="99">
                  <c:v>-11.50580268903648</c:v>
                </c:pt>
                <c:pt idx="100">
                  <c:v>-9.0615860555354608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92E8-4EE8-A76E-415A2FA90347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[1]跑!$BK$1:$BK$101</c:f>
              <c:numCache>
                <c:formatCode>General</c:formatCode>
                <c:ptCount val="101"/>
                <c:pt idx="0">
                  <c:v>3.4554555006357495</c:v>
                </c:pt>
                <c:pt idx="1">
                  <c:v>-19.519328765599713</c:v>
                </c:pt>
                <c:pt idx="2">
                  <c:v>-56.143388843321901</c:v>
                </c:pt>
                <c:pt idx="3">
                  <c:v>-101.51529540649935</c:v>
                </c:pt>
                <c:pt idx="4">
                  <c:v>-163.21483223380517</c:v>
                </c:pt>
                <c:pt idx="5">
                  <c:v>-239.35239370657814</c:v>
                </c:pt>
                <c:pt idx="6">
                  <c:v>-330.92404764706868</c:v>
                </c:pt>
                <c:pt idx="7">
                  <c:v>-435.77181441794914</c:v>
                </c:pt>
                <c:pt idx="8">
                  <c:v>-549.34018300866614</c:v>
                </c:pt>
                <c:pt idx="9">
                  <c:v>-674.18831651440007</c:v>
                </c:pt>
                <c:pt idx="10">
                  <c:v>-809.89914852608536</c:v>
                </c:pt>
                <c:pt idx="11">
                  <c:v>-943.81141025621594</c:v>
                </c:pt>
                <c:pt idx="12">
                  <c:v>-1065.0365203769738</c:v>
                </c:pt>
                <c:pt idx="13">
                  <c:v>-1164.2462540071026</c:v>
                </c:pt>
                <c:pt idx="14">
                  <c:v>-1222.8277076551224</c:v>
                </c:pt>
                <c:pt idx="15">
                  <c:v>-1236.0871688849509</c:v>
                </c:pt>
                <c:pt idx="16">
                  <c:v>-1224.1650925255146</c:v>
                </c:pt>
                <c:pt idx="17">
                  <c:v>-1209.5849712133017</c:v>
                </c:pt>
                <c:pt idx="18">
                  <c:v>-1204.1100235538579</c:v>
                </c:pt>
                <c:pt idx="19">
                  <c:v>-1219.9561516144668</c:v>
                </c:pt>
                <c:pt idx="20">
                  <c:v>-1265.5220331808537</c:v>
                </c:pt>
                <c:pt idx="21">
                  <c:v>-1331.6925002458759</c:v>
                </c:pt>
                <c:pt idx="22">
                  <c:v>-1394.6461376020247</c:v>
                </c:pt>
                <c:pt idx="23">
                  <c:v>-1443.8677811987995</c:v>
                </c:pt>
                <c:pt idx="24">
                  <c:v>-1478.9412000018415</c:v>
                </c:pt>
                <c:pt idx="25">
                  <c:v>-1488.675549913859</c:v>
                </c:pt>
                <c:pt idx="26">
                  <c:v>-1468.0600096737251</c:v>
                </c:pt>
                <c:pt idx="27">
                  <c:v>-1434.0276472288747</c:v>
                </c:pt>
                <c:pt idx="28">
                  <c:v>-1399.7181842682862</c:v>
                </c:pt>
                <c:pt idx="29">
                  <c:v>-1370.68104058274</c:v>
                </c:pt>
                <c:pt idx="30">
                  <c:v>-1363.3116499815212</c:v>
                </c:pt>
                <c:pt idx="31">
                  <c:v>-1381.0273412245531</c:v>
                </c:pt>
                <c:pt idx="32">
                  <c:v>-1410.0828157889516</c:v>
                </c:pt>
                <c:pt idx="33">
                  <c:v>-1438.3298200222096</c:v>
                </c:pt>
                <c:pt idx="34">
                  <c:v>-1467.1909343127579</c:v>
                </c:pt>
                <c:pt idx="35">
                  <c:v>-1484.6064902527148</c:v>
                </c:pt>
                <c:pt idx="36">
                  <c:v>-1493.8583629337161</c:v>
                </c:pt>
                <c:pt idx="37">
                  <c:v>-1499.7911004751149</c:v>
                </c:pt>
                <c:pt idx="38">
                  <c:v>-1513.714295077041</c:v>
                </c:pt>
                <c:pt idx="39">
                  <c:v>-1524.2857709989075</c:v>
                </c:pt>
                <c:pt idx="40">
                  <c:v>-1535.3241049762203</c:v>
                </c:pt>
                <c:pt idx="41">
                  <c:v>-1543.69705196984</c:v>
                </c:pt>
                <c:pt idx="42">
                  <c:v>-1553.9127646420905</c:v>
                </c:pt>
                <c:pt idx="43">
                  <c:v>-1562.1014762509549</c:v>
                </c:pt>
                <c:pt idx="44">
                  <c:v>-1570.1709081837128</c:v>
                </c:pt>
                <c:pt idx="45">
                  <c:v>-1570.3912231624204</c:v>
                </c:pt>
                <c:pt idx="46">
                  <c:v>-1557.7224771267404</c:v>
                </c:pt>
                <c:pt idx="47">
                  <c:v>-1524.5696060385321</c:v>
                </c:pt>
                <c:pt idx="48">
                  <c:v>-1466.0510775814503</c:v>
                </c:pt>
                <c:pt idx="49">
                  <c:v>-1397.0290307276432</c:v>
                </c:pt>
                <c:pt idx="50">
                  <c:v>-1332.8110293597035</c:v>
                </c:pt>
                <c:pt idx="51">
                  <c:v>-1282.8136539082072</c:v>
                </c:pt>
                <c:pt idx="52">
                  <c:v>-1257.0973259082052</c:v>
                </c:pt>
                <c:pt idx="53">
                  <c:v>-1253.1821624652544</c:v>
                </c:pt>
                <c:pt idx="54">
                  <c:v>-1248.0596088010466</c:v>
                </c:pt>
                <c:pt idx="55">
                  <c:v>-1231.7196186499364</c:v>
                </c:pt>
                <c:pt idx="56">
                  <c:v>-1201.6576105934569</c:v>
                </c:pt>
                <c:pt idx="57">
                  <c:v>-1153.2006056245714</c:v>
                </c:pt>
                <c:pt idx="58">
                  <c:v>-1097.9195876718102</c:v>
                </c:pt>
                <c:pt idx="59">
                  <c:v>-1052.6543804257503</c:v>
                </c:pt>
                <c:pt idx="60">
                  <c:v>-1018.3404302816491</c:v>
                </c:pt>
                <c:pt idx="61">
                  <c:v>-993.56935689634201</c:v>
                </c:pt>
                <c:pt idx="62">
                  <c:v>-979.76953701021398</c:v>
                </c:pt>
                <c:pt idx="63">
                  <c:v>-969.08344703631258</c:v>
                </c:pt>
                <c:pt idx="64">
                  <c:v>-950.78788940049856</c:v>
                </c:pt>
                <c:pt idx="65">
                  <c:v>-921.94580062515752</c:v>
                </c:pt>
                <c:pt idx="66">
                  <c:v>-883.53170003956461</c:v>
                </c:pt>
                <c:pt idx="67">
                  <c:v>-836.54432599943243</c:v>
                </c:pt>
                <c:pt idx="68">
                  <c:v>-783.19179713632207</c:v>
                </c:pt>
                <c:pt idx="69">
                  <c:v>-727.79111573762725</c:v>
                </c:pt>
                <c:pt idx="70">
                  <c:v>-675.28427762097772</c:v>
                </c:pt>
                <c:pt idx="71">
                  <c:v>-625.41237944757313</c:v>
                </c:pt>
                <c:pt idx="72">
                  <c:v>-573.52835170736762</c:v>
                </c:pt>
                <c:pt idx="73">
                  <c:v>-519.90490176560456</c:v>
                </c:pt>
                <c:pt idx="74">
                  <c:v>-468.18357484365549</c:v>
                </c:pt>
                <c:pt idx="75">
                  <c:v>-417.62288267739524</c:v>
                </c:pt>
                <c:pt idx="76">
                  <c:v>-368.46478772831568</c:v>
                </c:pt>
                <c:pt idx="77">
                  <c:v>-324.96372330521547</c:v>
                </c:pt>
                <c:pt idx="78">
                  <c:v>-287.58146050081439</c:v>
                </c:pt>
                <c:pt idx="79">
                  <c:v>-254.00640381482788</c:v>
                </c:pt>
                <c:pt idx="80">
                  <c:v>-224.83613283627835</c:v>
                </c:pt>
                <c:pt idx="81">
                  <c:v>-200.23489368026139</c:v>
                </c:pt>
                <c:pt idx="82">
                  <c:v>-177.59006160279336</c:v>
                </c:pt>
                <c:pt idx="83">
                  <c:v>-155.9446219509129</c:v>
                </c:pt>
                <c:pt idx="84">
                  <c:v>-136.37178616883864</c:v>
                </c:pt>
                <c:pt idx="85">
                  <c:v>-118.72702749160671</c:v>
                </c:pt>
                <c:pt idx="86">
                  <c:v>-102.33580152668647</c:v>
                </c:pt>
                <c:pt idx="87">
                  <c:v>-87.951039602161671</c:v>
                </c:pt>
                <c:pt idx="88">
                  <c:v>-76.389277431815316</c:v>
                </c:pt>
                <c:pt idx="89">
                  <c:v>-66.741321750036107</c:v>
                </c:pt>
                <c:pt idx="90">
                  <c:v>-57.667825082709946</c:v>
                </c:pt>
                <c:pt idx="91">
                  <c:v>-49.332537968819466</c:v>
                </c:pt>
                <c:pt idx="92">
                  <c:v>-42.353796623363507</c:v>
                </c:pt>
                <c:pt idx="93">
                  <c:v>-36.268735575966431</c:v>
                </c:pt>
                <c:pt idx="94">
                  <c:v>-30.659696658678659</c:v>
                </c:pt>
                <c:pt idx="95">
                  <c:v>-25.838798740565451</c:v>
                </c:pt>
                <c:pt idx="96">
                  <c:v>-21.759603098485005</c:v>
                </c:pt>
                <c:pt idx="97">
                  <c:v>-17.735003438247826</c:v>
                </c:pt>
                <c:pt idx="98">
                  <c:v>-13.649678640397696</c:v>
                </c:pt>
                <c:pt idx="99">
                  <c:v>-9.5729770656805346</c:v>
                </c:pt>
                <c:pt idx="100">
                  <c:v>-5.5921600062170373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92E8-4EE8-A76E-415A2FA90347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[1]跑!$BL$1:$BL$101</c:f>
              <c:numCache>
                <c:formatCode>General</c:formatCode>
                <c:ptCount val="101"/>
                <c:pt idx="0">
                  <c:v>-1.7818425854222093</c:v>
                </c:pt>
                <c:pt idx="1">
                  <c:v>-27.010412203197912</c:v>
                </c:pt>
                <c:pt idx="2">
                  <c:v>-72.772227360062729</c:v>
                </c:pt>
                <c:pt idx="3">
                  <c:v>-124.2748437145404</c:v>
                </c:pt>
                <c:pt idx="4">
                  <c:v>-194.68969470305638</c:v>
                </c:pt>
                <c:pt idx="5">
                  <c:v>-286.91966608540883</c:v>
                </c:pt>
                <c:pt idx="6">
                  <c:v>-399.33031872191293</c:v>
                </c:pt>
                <c:pt idx="7">
                  <c:v>-521.16039787074237</c:v>
                </c:pt>
                <c:pt idx="8">
                  <c:v>-645.76455830564305</c:v>
                </c:pt>
                <c:pt idx="9">
                  <c:v>-764.99816981205436</c:v>
                </c:pt>
                <c:pt idx="10">
                  <c:v>-863.91648967396532</c:v>
                </c:pt>
                <c:pt idx="11">
                  <c:v>-940.64362406546593</c:v>
                </c:pt>
                <c:pt idx="12">
                  <c:v>-1011.2653476869607</c:v>
                </c:pt>
                <c:pt idx="13">
                  <c:v>-1087.2562249471894</c:v>
                </c:pt>
                <c:pt idx="14">
                  <c:v>-1163.7426395458415</c:v>
                </c:pt>
                <c:pt idx="15">
                  <c:v>-1230.0035566357551</c:v>
                </c:pt>
                <c:pt idx="16">
                  <c:v>-1285.7561378067569</c:v>
                </c:pt>
                <c:pt idx="17">
                  <c:v>-1329.3468313386936</c:v>
                </c:pt>
                <c:pt idx="18">
                  <c:v>-1342.9909246213015</c:v>
                </c:pt>
                <c:pt idx="19">
                  <c:v>-1329.1193547678524</c:v>
                </c:pt>
                <c:pt idx="20">
                  <c:v>-1325.4499376601013</c:v>
                </c:pt>
                <c:pt idx="21">
                  <c:v>-1346.1449258065645</c:v>
                </c:pt>
                <c:pt idx="22">
                  <c:v>-1368.9920484608324</c:v>
                </c:pt>
                <c:pt idx="23">
                  <c:v>-1389.5726281567818</c:v>
                </c:pt>
                <c:pt idx="24">
                  <c:v>-1421.9717865418711</c:v>
                </c:pt>
                <c:pt idx="25">
                  <c:v>-1456.5157396627069</c:v>
                </c:pt>
                <c:pt idx="26">
                  <c:v>-1472.8660684017786</c:v>
                </c:pt>
                <c:pt idx="27">
                  <c:v>-1478.261734227367</c:v>
                </c:pt>
                <c:pt idx="28">
                  <c:v>-1509.4734448242807</c:v>
                </c:pt>
                <c:pt idx="29">
                  <c:v>-1562.7367088912795</c:v>
                </c:pt>
                <c:pt idx="30">
                  <c:v>-1601.6166722773733</c:v>
                </c:pt>
                <c:pt idx="31">
                  <c:v>-1636.1508365445252</c:v>
                </c:pt>
                <c:pt idx="32">
                  <c:v>-1679.9719765877253</c:v>
                </c:pt>
                <c:pt idx="33">
                  <c:v>-1702.1090348665202</c:v>
                </c:pt>
                <c:pt idx="34">
                  <c:v>-1690.499262785632</c:v>
                </c:pt>
                <c:pt idx="35">
                  <c:v>-1684.3155826489674</c:v>
                </c:pt>
                <c:pt idx="36">
                  <c:v>-1676.8963345368181</c:v>
                </c:pt>
                <c:pt idx="37">
                  <c:v>-1666.5528131704432</c:v>
                </c:pt>
                <c:pt idx="38">
                  <c:v>-1658.2169401545852</c:v>
                </c:pt>
                <c:pt idx="39">
                  <c:v>-1655.3825139514986</c:v>
                </c:pt>
                <c:pt idx="40">
                  <c:v>-1644.5926851963236</c:v>
                </c:pt>
                <c:pt idx="41">
                  <c:v>-1629.5052148901723</c:v>
                </c:pt>
                <c:pt idx="42">
                  <c:v>-1603.5950217957754</c:v>
                </c:pt>
                <c:pt idx="43">
                  <c:v>-1570.388909676341</c:v>
                </c:pt>
                <c:pt idx="44">
                  <c:v>-1535.2405523115979</c:v>
                </c:pt>
                <c:pt idx="45">
                  <c:v>-1500.9234902947856</c:v>
                </c:pt>
                <c:pt idx="46">
                  <c:v>-1468.9723002587943</c:v>
                </c:pt>
                <c:pt idx="47">
                  <c:v>-1442.1207228009553</c:v>
                </c:pt>
                <c:pt idx="48">
                  <c:v>-1418.151805256176</c:v>
                </c:pt>
                <c:pt idx="49">
                  <c:v>-1391.7271527755031</c:v>
                </c:pt>
                <c:pt idx="50">
                  <c:v>-1358.0737003866968</c:v>
                </c:pt>
                <c:pt idx="51">
                  <c:v>-1315.6065934947123</c:v>
                </c:pt>
                <c:pt idx="52">
                  <c:v>-1265.7891711870211</c:v>
                </c:pt>
                <c:pt idx="53">
                  <c:v>-1218.4924032376498</c:v>
                </c:pt>
                <c:pt idx="54">
                  <c:v>-1180.6119142750022</c:v>
                </c:pt>
                <c:pt idx="55">
                  <c:v>-1150.8602832737834</c:v>
                </c:pt>
                <c:pt idx="56">
                  <c:v>-1139.9707504621081</c:v>
                </c:pt>
                <c:pt idx="57">
                  <c:v>-1139.5150286217188</c:v>
                </c:pt>
                <c:pt idx="58">
                  <c:v>-1135.2748960273434</c:v>
                </c:pt>
                <c:pt idx="59">
                  <c:v>-1120.8901404189128</c:v>
                </c:pt>
                <c:pt idx="60">
                  <c:v>-1105.4464234811844</c:v>
                </c:pt>
                <c:pt idx="61">
                  <c:v>-1070.0778644992356</c:v>
                </c:pt>
                <c:pt idx="62">
                  <c:v>-1023.8711090847274</c:v>
                </c:pt>
                <c:pt idx="63">
                  <c:v>-970.77987754798187</c:v>
                </c:pt>
                <c:pt idx="64">
                  <c:v>-916.82254504356092</c:v>
                </c:pt>
                <c:pt idx="65">
                  <c:v>-861.89205373081188</c:v>
                </c:pt>
                <c:pt idx="66">
                  <c:v>-815.77197337754001</c:v>
                </c:pt>
                <c:pt idx="67">
                  <c:v>-773.03642074293475</c:v>
                </c:pt>
                <c:pt idx="68">
                  <c:v>-736.32486309355454</c:v>
                </c:pt>
                <c:pt idx="69">
                  <c:v>-702.81181841999773</c:v>
                </c:pt>
                <c:pt idx="70">
                  <c:v>-663.55309978894229</c:v>
                </c:pt>
                <c:pt idx="71">
                  <c:v>-616.42156364293396</c:v>
                </c:pt>
                <c:pt idx="72">
                  <c:v>-567.91628760394417</c:v>
                </c:pt>
                <c:pt idx="73">
                  <c:v>-519.38317400105734</c:v>
                </c:pt>
                <c:pt idx="74">
                  <c:v>-468.51802041780883</c:v>
                </c:pt>
                <c:pt idx="75">
                  <c:v>-418.97593994552642</c:v>
                </c:pt>
                <c:pt idx="76">
                  <c:v>-375.2780741667878</c:v>
                </c:pt>
                <c:pt idx="77">
                  <c:v>-336.33814659191199</c:v>
                </c:pt>
                <c:pt idx="78">
                  <c:v>-299.59616530218449</c:v>
                </c:pt>
                <c:pt idx="79">
                  <c:v>-265.9179556479138</c:v>
                </c:pt>
                <c:pt idx="80">
                  <c:v>-237.71106283223327</c:v>
                </c:pt>
                <c:pt idx="81">
                  <c:v>-213.3565353524931</c:v>
                </c:pt>
                <c:pt idx="82">
                  <c:v>-188.95082077876944</c:v>
                </c:pt>
                <c:pt idx="83">
                  <c:v>-165.66704951812756</c:v>
                </c:pt>
                <c:pt idx="84">
                  <c:v>-146.73916834844195</c:v>
                </c:pt>
                <c:pt idx="85">
                  <c:v>-130.76092980355952</c:v>
                </c:pt>
                <c:pt idx="86">
                  <c:v>-115.72699062652703</c:v>
                </c:pt>
                <c:pt idx="87">
                  <c:v>-102.68892714226961</c:v>
                </c:pt>
                <c:pt idx="88">
                  <c:v>-91.370293290081221</c:v>
                </c:pt>
                <c:pt idx="89">
                  <c:v>-79.707095177267902</c:v>
                </c:pt>
                <c:pt idx="90">
                  <c:v>-67.666845614979479</c:v>
                </c:pt>
                <c:pt idx="91">
                  <c:v>-56.739715526163096</c:v>
                </c:pt>
                <c:pt idx="92">
                  <c:v>-47.619292852906611</c:v>
                </c:pt>
                <c:pt idx="93">
                  <c:v>-40.1555558307357</c:v>
                </c:pt>
                <c:pt idx="94">
                  <c:v>-34.126027863691156</c:v>
                </c:pt>
                <c:pt idx="95">
                  <c:v>-29.125737414591782</c:v>
                </c:pt>
                <c:pt idx="96">
                  <c:v>-24.419055694174475</c:v>
                </c:pt>
                <c:pt idx="97">
                  <c:v>-19.473145440456136</c:v>
                </c:pt>
                <c:pt idx="98">
                  <c:v>-14.831616108030676</c:v>
                </c:pt>
                <c:pt idx="99">
                  <c:v>-9.8423887792914204</c:v>
                </c:pt>
                <c:pt idx="100">
                  <c:v>-5.9705282548617191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92E8-4EE8-A76E-415A2FA90347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[1]跑!$BM$1:$BM$101</c:f>
              <c:numCache>
                <c:formatCode>General</c:formatCode>
                <c:ptCount val="101"/>
                <c:pt idx="0">
                  <c:v>1.9743654185281136</c:v>
                </c:pt>
                <c:pt idx="1">
                  <c:v>-20.956712508434528</c:v>
                </c:pt>
                <c:pt idx="2">
                  <c:v>-58.080808557459136</c:v>
                </c:pt>
                <c:pt idx="3">
                  <c:v>-103.16945064770943</c:v>
                </c:pt>
                <c:pt idx="4">
                  <c:v>-164.24669398599892</c:v>
                </c:pt>
                <c:pt idx="5">
                  <c:v>-241.77921137654982</c:v>
                </c:pt>
                <c:pt idx="6">
                  <c:v>-332.14783699285033</c:v>
                </c:pt>
                <c:pt idx="7">
                  <c:v>-427.61848603813024</c:v>
                </c:pt>
                <c:pt idx="8">
                  <c:v>-521.3377830089247</c:v>
                </c:pt>
                <c:pt idx="9">
                  <c:v>-611.91841107055825</c:v>
                </c:pt>
                <c:pt idx="10">
                  <c:v>-697.80588524621862</c:v>
                </c:pt>
                <c:pt idx="11">
                  <c:v>-778.92102865535162</c:v>
                </c:pt>
                <c:pt idx="12">
                  <c:v>-861.75531365299832</c:v>
                </c:pt>
                <c:pt idx="13">
                  <c:v>-944.989335914251</c:v>
                </c:pt>
                <c:pt idx="14">
                  <c:v>-1013.7163227105344</c:v>
                </c:pt>
                <c:pt idx="15">
                  <c:v>-1064.529498453137</c:v>
                </c:pt>
                <c:pt idx="16">
                  <c:v>-1098.954338454249</c:v>
                </c:pt>
                <c:pt idx="17">
                  <c:v>-1119.631156732105</c:v>
                </c:pt>
                <c:pt idx="18">
                  <c:v>-1129.8439321973403</c:v>
                </c:pt>
                <c:pt idx="19">
                  <c:v>-1141.0684632244593</c:v>
                </c:pt>
                <c:pt idx="20">
                  <c:v>-1157.0861900752266</c:v>
                </c:pt>
                <c:pt idx="21">
                  <c:v>-1182.0267893747052</c:v>
                </c:pt>
                <c:pt idx="22">
                  <c:v>-1203.0628751953793</c:v>
                </c:pt>
                <c:pt idx="23">
                  <c:v>-1213.9345600288159</c:v>
                </c:pt>
                <c:pt idx="24">
                  <c:v>-1222.7513304814984</c:v>
                </c:pt>
                <c:pt idx="25">
                  <c:v>-1235.5490336145053</c:v>
                </c:pt>
                <c:pt idx="26">
                  <c:v>-1240.7177620230595</c:v>
                </c:pt>
                <c:pt idx="27">
                  <c:v>-1253.2569640087106</c:v>
                </c:pt>
                <c:pt idx="28">
                  <c:v>-1286.7682334538574</c:v>
                </c:pt>
                <c:pt idx="29">
                  <c:v>-1339.3329248647356</c:v>
                </c:pt>
                <c:pt idx="30">
                  <c:v>-1398.2063791294008</c:v>
                </c:pt>
                <c:pt idx="31">
                  <c:v>-1469.0138920813224</c:v>
                </c:pt>
                <c:pt idx="32">
                  <c:v>-1534.310596263814</c:v>
                </c:pt>
                <c:pt idx="33">
                  <c:v>-1578.5819828084732</c:v>
                </c:pt>
                <c:pt idx="34">
                  <c:v>-1586.8625083378456</c:v>
                </c:pt>
                <c:pt idx="35">
                  <c:v>-1565.8275265909817</c:v>
                </c:pt>
                <c:pt idx="36">
                  <c:v>-1521.7048656139084</c:v>
                </c:pt>
                <c:pt idx="37">
                  <c:v>-1473.6543193397551</c:v>
                </c:pt>
                <c:pt idx="38">
                  <c:v>-1436.5511929615263</c:v>
                </c:pt>
                <c:pt idx="39">
                  <c:v>-1417.3140148311143</c:v>
                </c:pt>
                <c:pt idx="40">
                  <c:v>-1415.6684699676375</c:v>
                </c:pt>
                <c:pt idx="41">
                  <c:v>-1419.2096949682423</c:v>
                </c:pt>
                <c:pt idx="42">
                  <c:v>-1416.6601437234306</c:v>
                </c:pt>
                <c:pt idx="43">
                  <c:v>-1394.0598365791971</c:v>
                </c:pt>
                <c:pt idx="44">
                  <c:v>-1356.9364577109577</c:v>
                </c:pt>
                <c:pt idx="45">
                  <c:v>-1300.2011335987049</c:v>
                </c:pt>
                <c:pt idx="46">
                  <c:v>-1235.2136427564851</c:v>
                </c:pt>
                <c:pt idx="47">
                  <c:v>-1162.7365415558195</c:v>
                </c:pt>
                <c:pt idx="48">
                  <c:v>-1097.3686835124167</c:v>
                </c:pt>
                <c:pt idx="49">
                  <c:v>-1039.0030666712391</c:v>
                </c:pt>
                <c:pt idx="50">
                  <c:v>-998.60034843668382</c:v>
                </c:pt>
                <c:pt idx="51">
                  <c:v>-979.47959072864171</c:v>
                </c:pt>
                <c:pt idx="52">
                  <c:v>-982.39528685555251</c:v>
                </c:pt>
                <c:pt idx="53">
                  <c:v>-993.61958165416229</c:v>
                </c:pt>
                <c:pt idx="54">
                  <c:v>-1010.4464857454216</c:v>
                </c:pt>
                <c:pt idx="55">
                  <c:v>-1029.0450623524116</c:v>
                </c:pt>
                <c:pt idx="56">
                  <c:v>-1036.7285736939039</c:v>
                </c:pt>
                <c:pt idx="57">
                  <c:v>-1031.1693869625501</c:v>
                </c:pt>
                <c:pt idx="58">
                  <c:v>-1018.2704553408042</c:v>
                </c:pt>
                <c:pt idx="59">
                  <c:v>-996.41090134997182</c:v>
                </c:pt>
                <c:pt idx="60">
                  <c:v>-956.96416940640574</c:v>
                </c:pt>
                <c:pt idx="61">
                  <c:v>-908.90209640742012</c:v>
                </c:pt>
                <c:pt idx="62">
                  <c:v>-858.22079378860019</c:v>
                </c:pt>
                <c:pt idx="63">
                  <c:v>-807.72474397606118</c:v>
                </c:pt>
                <c:pt idx="64">
                  <c:v>-759.49065835921647</c:v>
                </c:pt>
                <c:pt idx="65">
                  <c:v>-722.26331023587022</c:v>
                </c:pt>
                <c:pt idx="66">
                  <c:v>-687.86637677188321</c:v>
                </c:pt>
                <c:pt idx="67">
                  <c:v>-651.11042704378735</c:v>
                </c:pt>
                <c:pt idx="68">
                  <c:v>-613.84166607396787</c:v>
                </c:pt>
                <c:pt idx="69">
                  <c:v>-579.23024614364635</c:v>
                </c:pt>
                <c:pt idx="70">
                  <c:v>-543.33429882672135</c:v>
                </c:pt>
                <c:pt idx="71">
                  <c:v>-509.27401303563715</c:v>
                </c:pt>
                <c:pt idx="72">
                  <c:v>-481.4200022012115</c:v>
                </c:pt>
                <c:pt idx="73">
                  <c:v>-455.27218622515647</c:v>
                </c:pt>
                <c:pt idx="74">
                  <c:v>-423.16966708401634</c:v>
                </c:pt>
                <c:pt idx="75">
                  <c:v>-385.53899304232016</c:v>
                </c:pt>
                <c:pt idx="76">
                  <c:v>-346.6519152077426</c:v>
                </c:pt>
                <c:pt idx="77">
                  <c:v>-306.38926849002195</c:v>
                </c:pt>
                <c:pt idx="78">
                  <c:v>-265.33064798493706</c:v>
                </c:pt>
                <c:pt idx="79">
                  <c:v>-228.35144109101896</c:v>
                </c:pt>
                <c:pt idx="80">
                  <c:v>-198.18385474344828</c:v>
                </c:pt>
                <c:pt idx="81">
                  <c:v>-172.70382908898506</c:v>
                </c:pt>
                <c:pt idx="82">
                  <c:v>-149.9421252662363</c:v>
                </c:pt>
                <c:pt idx="83">
                  <c:v>-130.51346135210139</c:v>
                </c:pt>
                <c:pt idx="84">
                  <c:v>-114.58365804097194</c:v>
                </c:pt>
                <c:pt idx="85">
                  <c:v>-101.2218321014534</c:v>
                </c:pt>
                <c:pt idx="86">
                  <c:v>-90.341634562524249</c:v>
                </c:pt>
                <c:pt idx="87">
                  <c:v>-81.706480698401549</c:v>
                </c:pt>
                <c:pt idx="88">
                  <c:v>-74.08222916234466</c:v>
                </c:pt>
                <c:pt idx="89">
                  <c:v>-66.819839038836591</c:v>
                </c:pt>
                <c:pt idx="90">
                  <c:v>-59.408062666910496</c:v>
                </c:pt>
                <c:pt idx="91">
                  <c:v>-51.547822969601022</c:v>
                </c:pt>
                <c:pt idx="92">
                  <c:v>-44.327841879454148</c:v>
                </c:pt>
                <c:pt idx="93">
                  <c:v>-38.293824924132693</c:v>
                </c:pt>
                <c:pt idx="94">
                  <c:v>-32.681090928125073</c:v>
                </c:pt>
                <c:pt idx="95">
                  <c:v>-27.444848721064307</c:v>
                </c:pt>
                <c:pt idx="96">
                  <c:v>-22.920199466719893</c:v>
                </c:pt>
                <c:pt idx="97">
                  <c:v>-18.511568216249643</c:v>
                </c:pt>
                <c:pt idx="98">
                  <c:v>-14.27864185589789</c:v>
                </c:pt>
                <c:pt idx="99">
                  <c:v>-10.342367479434154</c:v>
                </c:pt>
                <c:pt idx="100">
                  <c:v>-7.3858505435245689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92E8-4EE8-A76E-415A2FA90347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[1]跑!$BN$1:$BN$101</c:f>
              <c:numCache>
                <c:formatCode>General</c:formatCode>
                <c:ptCount val="101"/>
                <c:pt idx="0">
                  <c:v>0.82846146221928318</c:v>
                </c:pt>
                <c:pt idx="1">
                  <c:v>-18.850257511681608</c:v>
                </c:pt>
                <c:pt idx="2">
                  <c:v>-50.311990614644841</c:v>
                </c:pt>
                <c:pt idx="3">
                  <c:v>-89.668294461246091</c:v>
                </c:pt>
                <c:pt idx="4">
                  <c:v>-143.98174680599683</c:v>
                </c:pt>
                <c:pt idx="5">
                  <c:v>-211.72835063911498</c:v>
                </c:pt>
                <c:pt idx="6">
                  <c:v>-294.78316288986559</c:v>
                </c:pt>
                <c:pt idx="7">
                  <c:v>-390.15840680629469</c:v>
                </c:pt>
                <c:pt idx="8">
                  <c:v>-489.06584799536233</c:v>
                </c:pt>
                <c:pt idx="9">
                  <c:v>-585.21859861751136</c:v>
                </c:pt>
                <c:pt idx="10">
                  <c:v>-676.97785010362577</c:v>
                </c:pt>
                <c:pt idx="11">
                  <c:v>-761.48549781537383</c:v>
                </c:pt>
                <c:pt idx="12">
                  <c:v>-835.37713752992374</c:v>
                </c:pt>
                <c:pt idx="13">
                  <c:v>-899.54409071843997</c:v>
                </c:pt>
                <c:pt idx="14">
                  <c:v>-955.69369129393988</c:v>
                </c:pt>
                <c:pt idx="15">
                  <c:v>-1000.5821991828352</c:v>
                </c:pt>
                <c:pt idx="16">
                  <c:v>-1032.6458552965707</c:v>
                </c:pt>
                <c:pt idx="17">
                  <c:v>-1056.9765562736334</c:v>
                </c:pt>
                <c:pt idx="18">
                  <c:v>-1079.5584024674345</c:v>
                </c:pt>
                <c:pt idx="19">
                  <c:v>-1106.3706357454103</c:v>
                </c:pt>
                <c:pt idx="20">
                  <c:v>-1141.4445238183284</c:v>
                </c:pt>
                <c:pt idx="21">
                  <c:v>-1179.0573067141599</c:v>
                </c:pt>
                <c:pt idx="22">
                  <c:v>-1212.5986127118042</c:v>
                </c:pt>
                <c:pt idx="23">
                  <c:v>-1239.9543546646255</c:v>
                </c:pt>
                <c:pt idx="24">
                  <c:v>-1256.1224702153052</c:v>
                </c:pt>
                <c:pt idx="25">
                  <c:v>-1266.2438765791339</c:v>
                </c:pt>
                <c:pt idx="26">
                  <c:v>-1283.7478595520174</c:v>
                </c:pt>
                <c:pt idx="27">
                  <c:v>-1310.9107213556895</c:v>
                </c:pt>
                <c:pt idx="28">
                  <c:v>-1342.2343301063872</c:v>
                </c:pt>
                <c:pt idx="29">
                  <c:v>-1379.9513478223532</c:v>
                </c:pt>
                <c:pt idx="30">
                  <c:v>-1411.5706313267638</c:v>
                </c:pt>
                <c:pt idx="31">
                  <c:v>-1423.9760145344744</c:v>
                </c:pt>
                <c:pt idx="32">
                  <c:v>-1425.8363767193246</c:v>
                </c:pt>
                <c:pt idx="33">
                  <c:v>-1422.9327570727339</c:v>
                </c:pt>
                <c:pt idx="34">
                  <c:v>-1409.9769406499154</c:v>
                </c:pt>
                <c:pt idx="35">
                  <c:v>-1403.1050208269821</c:v>
                </c:pt>
                <c:pt idx="36">
                  <c:v>-1415.4435337452078</c:v>
                </c:pt>
                <c:pt idx="37">
                  <c:v>-1423.9135853917687</c:v>
                </c:pt>
                <c:pt idx="38">
                  <c:v>-1425.0031390898441</c:v>
                </c:pt>
                <c:pt idx="39">
                  <c:v>-1432.7397756527469</c:v>
                </c:pt>
                <c:pt idx="40">
                  <c:v>-1420.0985796578639</c:v>
                </c:pt>
                <c:pt idx="41">
                  <c:v>-1375.8858789569615</c:v>
                </c:pt>
                <c:pt idx="42">
                  <c:v>-1327.9237000882474</c:v>
                </c:pt>
                <c:pt idx="43">
                  <c:v>-1289.3734895811299</c:v>
                </c:pt>
                <c:pt idx="44">
                  <c:v>-1239.1807590967853</c:v>
                </c:pt>
                <c:pt idx="45">
                  <c:v>-1207.0041439610534</c:v>
                </c:pt>
                <c:pt idx="46">
                  <c:v>-1205.2723675906591</c:v>
                </c:pt>
                <c:pt idx="47">
                  <c:v>-1217.0129732338814</c:v>
                </c:pt>
                <c:pt idx="48">
                  <c:v>-1217.6020775422617</c:v>
                </c:pt>
                <c:pt idx="49">
                  <c:v>-1219.4192224737394</c:v>
                </c:pt>
                <c:pt idx="50">
                  <c:v>-1209.4074709354552</c:v>
                </c:pt>
                <c:pt idx="51">
                  <c:v>-1180.7386759261472</c:v>
                </c:pt>
                <c:pt idx="52">
                  <c:v>-1145.6309705630556</c:v>
                </c:pt>
                <c:pt idx="53">
                  <c:v>-1119.9145145454656</c:v>
                </c:pt>
                <c:pt idx="54">
                  <c:v>-1099.6500764107122</c:v>
                </c:pt>
                <c:pt idx="55">
                  <c:v>-1079.5212656632079</c:v>
                </c:pt>
                <c:pt idx="56">
                  <c:v>-1064.0427983153288</c:v>
                </c:pt>
                <c:pt idx="57">
                  <c:v>-1042.6131636415414</c:v>
                </c:pt>
                <c:pt idx="58">
                  <c:v>-1010.3488914465808</c:v>
                </c:pt>
                <c:pt idx="59">
                  <c:v>-965.70891487670588</c:v>
                </c:pt>
                <c:pt idx="60">
                  <c:v>-919.68673322131531</c:v>
                </c:pt>
                <c:pt idx="61">
                  <c:v>-863.25768210339913</c:v>
                </c:pt>
                <c:pt idx="62">
                  <c:v>-803.07048047586784</c:v>
                </c:pt>
                <c:pt idx="63">
                  <c:v>-742.52099111849861</c:v>
                </c:pt>
                <c:pt idx="64">
                  <c:v>-687.31385658835325</c:v>
                </c:pt>
                <c:pt idx="65">
                  <c:v>-635.81714150873427</c:v>
                </c:pt>
                <c:pt idx="66">
                  <c:v>-594.97116488794813</c:v>
                </c:pt>
                <c:pt idx="67">
                  <c:v>-562.83086525332021</c:v>
                </c:pt>
                <c:pt idx="68">
                  <c:v>-538.65352333066335</c:v>
                </c:pt>
                <c:pt idx="69">
                  <c:v>-520.54830091255099</c:v>
                </c:pt>
                <c:pt idx="70">
                  <c:v>-504.12573547729562</c:v>
                </c:pt>
                <c:pt idx="71">
                  <c:v>-485.09021855810772</c:v>
                </c:pt>
                <c:pt idx="72">
                  <c:v>-461.9420440953445</c:v>
                </c:pt>
                <c:pt idx="73">
                  <c:v>-433.22569005952244</c:v>
                </c:pt>
                <c:pt idx="74">
                  <c:v>-397.33108771914988</c:v>
                </c:pt>
                <c:pt idx="75">
                  <c:v>-355.65973594738682</c:v>
                </c:pt>
                <c:pt idx="76">
                  <c:v>-311.80883825565172</c:v>
                </c:pt>
                <c:pt idx="77">
                  <c:v>-268.88558712277495</c:v>
                </c:pt>
                <c:pt idx="78">
                  <c:v>-229.93659896091145</c:v>
                </c:pt>
                <c:pt idx="79">
                  <c:v>-198.07606389085927</c:v>
                </c:pt>
                <c:pt idx="80">
                  <c:v>-174.68027310140553</c:v>
                </c:pt>
                <c:pt idx="81">
                  <c:v>-157.98918181431202</c:v>
                </c:pt>
                <c:pt idx="82">
                  <c:v>-145.04225268322918</c:v>
                </c:pt>
                <c:pt idx="83">
                  <c:v>-134.01735026567172</c:v>
                </c:pt>
                <c:pt idx="84">
                  <c:v>-123.19749066105707</c:v>
                </c:pt>
                <c:pt idx="85">
                  <c:v>-111.34357479779467</c:v>
                </c:pt>
                <c:pt idx="86">
                  <c:v>-99.136928560936411</c:v>
                </c:pt>
                <c:pt idx="87">
                  <c:v>-87.475440156247856</c:v>
                </c:pt>
                <c:pt idx="88">
                  <c:v>-76.329661400444749</c:v>
                </c:pt>
                <c:pt idx="89">
                  <c:v>-66.181171328981861</c:v>
                </c:pt>
                <c:pt idx="90">
                  <c:v>-57.466175933814071</c:v>
                </c:pt>
                <c:pt idx="91">
                  <c:v>-49.726149358207039</c:v>
                </c:pt>
                <c:pt idx="92">
                  <c:v>-42.909107243268814</c:v>
                </c:pt>
                <c:pt idx="93">
                  <c:v>-37.187630993620431</c:v>
                </c:pt>
                <c:pt idx="94">
                  <c:v>-32.086559019781049</c:v>
                </c:pt>
                <c:pt idx="95">
                  <c:v>-27.229792607615625</c:v>
                </c:pt>
                <c:pt idx="96">
                  <c:v>-22.751331606194391</c:v>
                </c:pt>
                <c:pt idx="97">
                  <c:v>-18.49256920753815</c:v>
                </c:pt>
                <c:pt idx="98">
                  <c:v>-14.444193780596436</c:v>
                </c:pt>
                <c:pt idx="99">
                  <c:v>-10.578179187102345</c:v>
                </c:pt>
                <c:pt idx="100">
                  <c:v>-7.1879807079805715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92E8-4EE8-A76E-415A2FA90347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[1]跑!$BO$1:$BO$101</c:f>
              <c:numCache>
                <c:formatCode>General</c:formatCode>
                <c:ptCount val="101"/>
                <c:pt idx="0">
                  <c:v>2.7731068116538653</c:v>
                </c:pt>
                <c:pt idx="1">
                  <c:v>-16.694977111730537</c:v>
                </c:pt>
                <c:pt idx="2">
                  <c:v>-48.877424361924668</c:v>
                </c:pt>
                <c:pt idx="3">
                  <c:v>-84.999506691978453</c:v>
                </c:pt>
                <c:pt idx="4">
                  <c:v>-133.06448080010131</c:v>
                </c:pt>
                <c:pt idx="5">
                  <c:v>-196.41630325701669</c:v>
                </c:pt>
                <c:pt idx="6">
                  <c:v>-275.36917698491413</c:v>
                </c:pt>
                <c:pt idx="7">
                  <c:v>-370.75953532841584</c:v>
                </c:pt>
                <c:pt idx="8">
                  <c:v>-482.06694536256401</c:v>
                </c:pt>
                <c:pt idx="9">
                  <c:v>-602.98355372761512</c:v>
                </c:pt>
                <c:pt idx="10">
                  <c:v>-727.43143192032153</c:v>
                </c:pt>
                <c:pt idx="11">
                  <c:v>-853.48958034786233</c:v>
                </c:pt>
                <c:pt idx="12">
                  <c:v>-972.49560966094305</c:v>
                </c:pt>
                <c:pt idx="13">
                  <c:v>-1072.1664400901116</c:v>
                </c:pt>
                <c:pt idx="14">
                  <c:v>-1150.6485115698661</c:v>
                </c:pt>
                <c:pt idx="15">
                  <c:v>-1206.1474113935287</c:v>
                </c:pt>
                <c:pt idx="16">
                  <c:v>-1233.4310876873428</c:v>
                </c:pt>
                <c:pt idx="17">
                  <c:v>-1232.1876268481547</c:v>
                </c:pt>
                <c:pt idx="18">
                  <c:v>-1224.2202970609599</c:v>
                </c:pt>
                <c:pt idx="19">
                  <c:v>-1226.8755020453921</c:v>
                </c:pt>
                <c:pt idx="20">
                  <c:v>-1229.0521357754901</c:v>
                </c:pt>
                <c:pt idx="21">
                  <c:v>-1245.3687157937807</c:v>
                </c:pt>
                <c:pt idx="22">
                  <c:v>-1283.4863958302894</c:v>
                </c:pt>
                <c:pt idx="23">
                  <c:v>-1321.9758972805184</c:v>
                </c:pt>
                <c:pt idx="24">
                  <c:v>-1335.5280575624704</c:v>
                </c:pt>
                <c:pt idx="25">
                  <c:v>-1364.2863555505658</c:v>
                </c:pt>
                <c:pt idx="26">
                  <c:v>-1387.7346995758367</c:v>
                </c:pt>
                <c:pt idx="27">
                  <c:v>-1406.133376737457</c:v>
                </c:pt>
                <c:pt idx="28">
                  <c:v>-1434.7632393083588</c:v>
                </c:pt>
                <c:pt idx="29">
                  <c:v>-1485.1690779345006</c:v>
                </c:pt>
                <c:pt idx="30">
                  <c:v>-1518.0960204646733</c:v>
                </c:pt>
                <c:pt idx="31">
                  <c:v>-1540.6752829600139</c:v>
                </c:pt>
                <c:pt idx="32">
                  <c:v>-1553.988594896764</c:v>
                </c:pt>
                <c:pt idx="33">
                  <c:v>-1556.4014144736593</c:v>
                </c:pt>
                <c:pt idx="34">
                  <c:v>-1551.0289188091238</c:v>
                </c:pt>
                <c:pt idx="35">
                  <c:v>-1552.2762381197431</c:v>
                </c:pt>
                <c:pt idx="36">
                  <c:v>-1560.1678854101742</c:v>
                </c:pt>
                <c:pt idx="37">
                  <c:v>-1563.2248923678324</c:v>
                </c:pt>
                <c:pt idx="38">
                  <c:v>-1552.9555118727144</c:v>
                </c:pt>
                <c:pt idx="39">
                  <c:v>-1528.6566599348889</c:v>
                </c:pt>
                <c:pt idx="40">
                  <c:v>-1489.3529669897234</c:v>
                </c:pt>
                <c:pt idx="41">
                  <c:v>-1441.820317066165</c:v>
                </c:pt>
                <c:pt idx="42">
                  <c:v>-1398.033999894498</c:v>
                </c:pt>
                <c:pt idx="43">
                  <c:v>-1356.7509001771678</c:v>
                </c:pt>
                <c:pt idx="44">
                  <c:v>-1312.4407101715547</c:v>
                </c:pt>
                <c:pt idx="45">
                  <c:v>-1272.9554073398308</c:v>
                </c:pt>
                <c:pt idx="46">
                  <c:v>-1234.1869255036727</c:v>
                </c:pt>
                <c:pt idx="47">
                  <c:v>-1191.2457784958374</c:v>
                </c:pt>
                <c:pt idx="48">
                  <c:v>-1158.0373925906094</c:v>
                </c:pt>
                <c:pt idx="49">
                  <c:v>-1139.9748169638826</c:v>
                </c:pt>
                <c:pt idx="50">
                  <c:v>-1121.2796865395762</c:v>
                </c:pt>
                <c:pt idx="51">
                  <c:v>-1100.2640180284609</c:v>
                </c:pt>
                <c:pt idx="52">
                  <c:v>-1085.2574827335745</c:v>
                </c:pt>
                <c:pt idx="53">
                  <c:v>-1066.0232766139147</c:v>
                </c:pt>
                <c:pt idx="54">
                  <c:v>-1039.4185692950609</c:v>
                </c:pt>
                <c:pt idx="55">
                  <c:v>-1014.6667976313686</c:v>
                </c:pt>
                <c:pt idx="56">
                  <c:v>-995.74572156860927</c:v>
                </c:pt>
                <c:pt idx="57">
                  <c:v>-973.82423186164272</c:v>
                </c:pt>
                <c:pt idx="58">
                  <c:v>-953.79400054433358</c:v>
                </c:pt>
                <c:pt idx="59">
                  <c:v>-934.15172438705133</c:v>
                </c:pt>
                <c:pt idx="60">
                  <c:v>-912.9412180345156</c:v>
                </c:pt>
                <c:pt idx="61">
                  <c:v>-889.94413155074028</c:v>
                </c:pt>
                <c:pt idx="62">
                  <c:v>-867.24954102095353</c:v>
                </c:pt>
                <c:pt idx="63">
                  <c:v>-843.66342907469107</c:v>
                </c:pt>
                <c:pt idx="64">
                  <c:v>-823.97736229874545</c:v>
                </c:pt>
                <c:pt idx="65">
                  <c:v>-806.91210811855035</c:v>
                </c:pt>
                <c:pt idx="66">
                  <c:v>-786.64166985107454</c:v>
                </c:pt>
                <c:pt idx="67">
                  <c:v>-760.30027536607713</c:v>
                </c:pt>
                <c:pt idx="68">
                  <c:v>-725.10870841576207</c:v>
                </c:pt>
                <c:pt idx="69">
                  <c:v>-678.80482124950106</c:v>
                </c:pt>
                <c:pt idx="70">
                  <c:v>-624.86676785498435</c:v>
                </c:pt>
                <c:pt idx="71">
                  <c:v>-568.83823453806576</c:v>
                </c:pt>
                <c:pt idx="72">
                  <c:v>-514.80287628894575</c:v>
                </c:pt>
                <c:pt idx="73">
                  <c:v>-466.02748510686166</c:v>
                </c:pt>
                <c:pt idx="74">
                  <c:v>-423.44539597777452</c:v>
                </c:pt>
                <c:pt idx="75">
                  <c:v>-385.5104842056366</c:v>
                </c:pt>
                <c:pt idx="76">
                  <c:v>-350.7431770634725</c:v>
                </c:pt>
                <c:pt idx="77">
                  <c:v>-317.86161885627519</c:v>
                </c:pt>
                <c:pt idx="78">
                  <c:v>-285.03314469058336</c:v>
                </c:pt>
                <c:pt idx="79">
                  <c:v>-251.5698809600251</c:v>
                </c:pt>
                <c:pt idx="80">
                  <c:v>-218.8787447689827</c:v>
                </c:pt>
                <c:pt idx="81">
                  <c:v>-188.50346384301551</c:v>
                </c:pt>
                <c:pt idx="82">
                  <c:v>-160.81008737383269</c:v>
                </c:pt>
                <c:pt idx="83">
                  <c:v>-136.67062778482924</c:v>
                </c:pt>
                <c:pt idx="84">
                  <c:v>-117.3570718317138</c:v>
                </c:pt>
                <c:pt idx="85">
                  <c:v>-102.13266659697045</c:v>
                </c:pt>
                <c:pt idx="86">
                  <c:v>-89.14361760857912</c:v>
                </c:pt>
                <c:pt idx="87">
                  <c:v>-78.028950594879035</c:v>
                </c:pt>
                <c:pt idx="88">
                  <c:v>-68.761913943912433</c:v>
                </c:pt>
                <c:pt idx="89">
                  <c:v>-60.216178465916926</c:v>
                </c:pt>
                <c:pt idx="90">
                  <c:v>-51.985418428331734</c:v>
                </c:pt>
                <c:pt idx="91">
                  <c:v>-44.790595638816868</c:v>
                </c:pt>
                <c:pt idx="92">
                  <c:v>-38.588399286978557</c:v>
                </c:pt>
                <c:pt idx="93">
                  <c:v>-32.972174804090095</c:v>
                </c:pt>
                <c:pt idx="94">
                  <c:v>-28.20177653433813</c:v>
                </c:pt>
                <c:pt idx="95">
                  <c:v>-24.216388511952324</c:v>
                </c:pt>
                <c:pt idx="96">
                  <c:v>-20.51294579876177</c:v>
                </c:pt>
                <c:pt idx="97">
                  <c:v>-16.873800081678247</c:v>
                </c:pt>
                <c:pt idx="98">
                  <c:v>-13.460680474618357</c:v>
                </c:pt>
                <c:pt idx="99">
                  <c:v>-9.7947120518456252</c:v>
                </c:pt>
                <c:pt idx="100">
                  <c:v>-6.3393355647719192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92E8-4EE8-A76E-415A2FA90347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[1]跑!$BP$1:$BP$101</c:f>
              <c:numCache>
                <c:formatCode>General</c:formatCode>
                <c:ptCount val="101"/>
                <c:pt idx="0">
                  <c:v>0.9038381373761909</c:v>
                </c:pt>
                <c:pt idx="1">
                  <c:v>-20.864840722136961</c:v>
                </c:pt>
                <c:pt idx="2">
                  <c:v>-49.233782744539603</c:v>
                </c:pt>
                <c:pt idx="3">
                  <c:v>-82.957023469904868</c:v>
                </c:pt>
                <c:pt idx="4">
                  <c:v>-127.3403443434249</c:v>
                </c:pt>
                <c:pt idx="5">
                  <c:v>-183.72826752652423</c:v>
                </c:pt>
                <c:pt idx="6">
                  <c:v>-254.94765553700643</c:v>
                </c:pt>
                <c:pt idx="7">
                  <c:v>-339.07130227432867</c:v>
                </c:pt>
                <c:pt idx="8">
                  <c:v>-432.56641763980014</c:v>
                </c:pt>
                <c:pt idx="9">
                  <c:v>-533.27793468288667</c:v>
                </c:pt>
                <c:pt idx="10">
                  <c:v>-633.73385278035948</c:v>
                </c:pt>
                <c:pt idx="11">
                  <c:v>-719.5557430945388</c:v>
                </c:pt>
                <c:pt idx="12">
                  <c:v>-787.44165320729837</c:v>
                </c:pt>
                <c:pt idx="13">
                  <c:v>-839.17870334379506</c:v>
                </c:pt>
                <c:pt idx="14">
                  <c:v>-869.49210343327923</c:v>
                </c:pt>
                <c:pt idx="15">
                  <c:v>-880.15982619932095</c:v>
                </c:pt>
                <c:pt idx="16">
                  <c:v>-891.50727243111714</c:v>
                </c:pt>
                <c:pt idx="17">
                  <c:v>-909.59743494034456</c:v>
                </c:pt>
                <c:pt idx="18">
                  <c:v>-924.12897637080346</c:v>
                </c:pt>
                <c:pt idx="19">
                  <c:v>-936.69646453162682</c:v>
                </c:pt>
                <c:pt idx="20">
                  <c:v>-954.25398597895492</c:v>
                </c:pt>
                <c:pt idx="21">
                  <c:v>-973.20341517010468</c:v>
                </c:pt>
                <c:pt idx="22">
                  <c:v>-985.62596880498893</c:v>
                </c:pt>
                <c:pt idx="23">
                  <c:v>-992.87146961096846</c:v>
                </c:pt>
                <c:pt idx="24">
                  <c:v>-999.64134165544078</c:v>
                </c:pt>
                <c:pt idx="25">
                  <c:v>-1007.471224277633</c:v>
                </c:pt>
                <c:pt idx="26">
                  <c:v>-1005.4510728342358</c:v>
                </c:pt>
                <c:pt idx="27">
                  <c:v>-1010.029763758249</c:v>
                </c:pt>
                <c:pt idx="28">
                  <c:v>-1035.0126347732182</c:v>
                </c:pt>
                <c:pt idx="29">
                  <c:v>-1081.7034661313469</c:v>
                </c:pt>
                <c:pt idx="30">
                  <c:v>-1134.7108097658925</c:v>
                </c:pt>
                <c:pt idx="31">
                  <c:v>-1195.500960330171</c:v>
                </c:pt>
                <c:pt idx="32">
                  <c:v>-1238.8567390248036</c:v>
                </c:pt>
                <c:pt idx="33">
                  <c:v>-1262.6867207009911</c:v>
                </c:pt>
                <c:pt idx="34">
                  <c:v>-1266.2011440352826</c:v>
                </c:pt>
                <c:pt idx="35">
                  <c:v>-1255.8099735437502</c:v>
                </c:pt>
                <c:pt idx="36">
                  <c:v>-1241.3130387502958</c:v>
                </c:pt>
                <c:pt idx="37">
                  <c:v>-1236.6061549819699</c:v>
                </c:pt>
                <c:pt idx="38">
                  <c:v>-1231.3910006502833</c:v>
                </c:pt>
                <c:pt idx="39">
                  <c:v>-1213.4370380401349</c:v>
                </c:pt>
                <c:pt idx="40">
                  <c:v>-1192.4839633900128</c:v>
                </c:pt>
                <c:pt idx="41">
                  <c:v>-1169.1909959759173</c:v>
                </c:pt>
                <c:pt idx="42">
                  <c:v>-1145.5212372170427</c:v>
                </c:pt>
                <c:pt idx="43">
                  <c:v>-1120.8678311010074</c:v>
                </c:pt>
                <c:pt idx="44">
                  <c:v>-1108.2755492686911</c:v>
                </c:pt>
                <c:pt idx="45">
                  <c:v>-1095.2299794787241</c:v>
                </c:pt>
                <c:pt idx="46">
                  <c:v>-1068.2082248753266</c:v>
                </c:pt>
                <c:pt idx="47">
                  <c:v>-1029.2738703731891</c:v>
                </c:pt>
                <c:pt idx="48">
                  <c:v>-997.9881398522881</c:v>
                </c:pt>
                <c:pt idx="49">
                  <c:v>-966.22926292596821</c:v>
                </c:pt>
                <c:pt idx="50">
                  <c:v>-945.38977178427649</c:v>
                </c:pt>
                <c:pt idx="51">
                  <c:v>-939.41929325671288</c:v>
                </c:pt>
                <c:pt idx="52">
                  <c:v>-941.82679363497675</c:v>
                </c:pt>
                <c:pt idx="53">
                  <c:v>-939.14463243606826</c:v>
                </c:pt>
                <c:pt idx="54">
                  <c:v>-942.40095953472087</c:v>
                </c:pt>
                <c:pt idx="55">
                  <c:v>-942.73350435583836</c:v>
                </c:pt>
                <c:pt idx="56">
                  <c:v>-944.76550747980866</c:v>
                </c:pt>
                <c:pt idx="57">
                  <c:v>-946.28235909558691</c:v>
                </c:pt>
                <c:pt idx="58">
                  <c:v>-940.35365159127559</c:v>
                </c:pt>
                <c:pt idx="59">
                  <c:v>-918.17494011218446</c:v>
                </c:pt>
                <c:pt idx="60">
                  <c:v>-884.33402967653251</c:v>
                </c:pt>
                <c:pt idx="61">
                  <c:v>-840.20175268605999</c:v>
                </c:pt>
                <c:pt idx="62">
                  <c:v>-791.68379811566467</c:v>
                </c:pt>
                <c:pt idx="63">
                  <c:v>-744.60353700103087</c:v>
                </c:pt>
                <c:pt idx="64">
                  <c:v>-700.8934841062669</c:v>
                </c:pt>
                <c:pt idx="65">
                  <c:v>-658.55873548468639</c:v>
                </c:pt>
                <c:pt idx="66">
                  <c:v>-613.81485353822461</c:v>
                </c:pt>
                <c:pt idx="67">
                  <c:v>-567.72577465311531</c:v>
                </c:pt>
                <c:pt idx="68">
                  <c:v>-524.79811632813335</c:v>
                </c:pt>
                <c:pt idx="69">
                  <c:v>-486.22191732602789</c:v>
                </c:pt>
                <c:pt idx="70">
                  <c:v>-452.72715799080783</c:v>
                </c:pt>
                <c:pt idx="71">
                  <c:v>-424.13324317927368</c:v>
                </c:pt>
                <c:pt idx="72">
                  <c:v>-395.85034023938499</c:v>
                </c:pt>
                <c:pt idx="73">
                  <c:v>-365.35769811634168</c:v>
                </c:pt>
                <c:pt idx="74">
                  <c:v>-333.16378953541732</c:v>
                </c:pt>
                <c:pt idx="75">
                  <c:v>-299.23615075730663</c:v>
                </c:pt>
                <c:pt idx="76">
                  <c:v>-266.48911640100181</c:v>
                </c:pt>
                <c:pt idx="77">
                  <c:v>-238.19236254370958</c:v>
                </c:pt>
                <c:pt idx="78">
                  <c:v>-212.88560398697103</c:v>
                </c:pt>
                <c:pt idx="79">
                  <c:v>-189.62335707762941</c:v>
                </c:pt>
                <c:pt idx="80">
                  <c:v>-169.80237567512529</c:v>
                </c:pt>
                <c:pt idx="81">
                  <c:v>-152.29468982698356</c:v>
                </c:pt>
                <c:pt idx="82">
                  <c:v>-135.24307869075</c:v>
                </c:pt>
                <c:pt idx="83">
                  <c:v>-119.31924494664841</c:v>
                </c:pt>
                <c:pt idx="84">
                  <c:v>-105.13476318492994</c:v>
                </c:pt>
                <c:pt idx="85">
                  <c:v>-91.963910872291791</c:v>
                </c:pt>
                <c:pt idx="86">
                  <c:v>-79.563574152729586</c:v>
                </c:pt>
                <c:pt idx="87">
                  <c:v>-68.505577180863611</c:v>
                </c:pt>
                <c:pt idx="88">
                  <c:v>-59.194783858472427</c:v>
                </c:pt>
                <c:pt idx="89">
                  <c:v>-51.310782183537945</c:v>
                </c:pt>
                <c:pt idx="90">
                  <c:v>-44.156792522106834</c:v>
                </c:pt>
                <c:pt idx="91">
                  <c:v>-37.754857687208144</c:v>
                </c:pt>
                <c:pt idx="92">
                  <c:v>-32.603637744753371</c:v>
                </c:pt>
                <c:pt idx="93">
                  <c:v>-28.408333160344281</c:v>
                </c:pt>
                <c:pt idx="94">
                  <c:v>-24.580227954352949</c:v>
                </c:pt>
                <c:pt idx="95">
                  <c:v>-21.11646953085328</c:v>
                </c:pt>
                <c:pt idx="96">
                  <c:v>-17.958089298500919</c:v>
                </c:pt>
                <c:pt idx="97">
                  <c:v>-14.557478915136812</c:v>
                </c:pt>
                <c:pt idx="98">
                  <c:v>-10.942592864790454</c:v>
                </c:pt>
                <c:pt idx="99">
                  <c:v>-7.2610969189690193</c:v>
                </c:pt>
                <c:pt idx="100">
                  <c:v>-3.7361801748238679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92E8-4EE8-A76E-415A2FA90347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[1]跑!$BQ$1:$BQ$101</c:f>
              <c:numCache>
                <c:formatCode>General</c:formatCode>
                <c:ptCount val="101"/>
                <c:pt idx="0">
                  <c:v>1.7569128306917188</c:v>
                </c:pt>
                <c:pt idx="1">
                  <c:v>-19.062626583771863</c:v>
                </c:pt>
                <c:pt idx="2">
                  <c:v>-53.153176937142483</c:v>
                </c:pt>
                <c:pt idx="3">
                  <c:v>-91.146580654593237</c:v>
                </c:pt>
                <c:pt idx="4">
                  <c:v>-141.2050254497145</c:v>
                </c:pt>
                <c:pt idx="5">
                  <c:v>-205.05108264317641</c:v>
                </c:pt>
                <c:pt idx="6">
                  <c:v>-284.75904909207657</c:v>
                </c:pt>
                <c:pt idx="7">
                  <c:v>-382.09921266431735</c:v>
                </c:pt>
                <c:pt idx="8">
                  <c:v>-497.43226498882802</c:v>
                </c:pt>
                <c:pt idx="9">
                  <c:v>-627.04117175659474</c:v>
                </c:pt>
                <c:pt idx="10">
                  <c:v>-761.33772323902463</c:v>
                </c:pt>
                <c:pt idx="11">
                  <c:v>-884.84097904763939</c:v>
                </c:pt>
                <c:pt idx="12">
                  <c:v>-985.03762158279426</c:v>
                </c:pt>
                <c:pt idx="13">
                  <c:v>-1055.2555877502739</c:v>
                </c:pt>
                <c:pt idx="14">
                  <c:v>-1095.6299382790376</c:v>
                </c:pt>
                <c:pt idx="15">
                  <c:v>-1120.00352046444</c:v>
                </c:pt>
                <c:pt idx="16">
                  <c:v>-1146.5267487575911</c:v>
                </c:pt>
                <c:pt idx="17">
                  <c:v>-1177.6256380535626</c:v>
                </c:pt>
                <c:pt idx="18">
                  <c:v>-1213.9995985823098</c:v>
                </c:pt>
                <c:pt idx="19">
                  <c:v>-1253.9605766496634</c:v>
                </c:pt>
                <c:pt idx="20">
                  <c:v>-1286.0687900367845</c:v>
                </c:pt>
                <c:pt idx="21">
                  <c:v>-1301.7129171871425</c:v>
                </c:pt>
                <c:pt idx="22">
                  <c:v>-1315.3291887355881</c:v>
                </c:pt>
                <c:pt idx="23">
                  <c:v>-1330.0809617881787</c:v>
                </c:pt>
                <c:pt idx="24">
                  <c:v>-1344.029786273803</c:v>
                </c:pt>
                <c:pt idx="25">
                  <c:v>-1353.2226459304957</c:v>
                </c:pt>
                <c:pt idx="26">
                  <c:v>-1360.9313261112447</c:v>
                </c:pt>
                <c:pt idx="27">
                  <c:v>-1358.5894826619126</c:v>
                </c:pt>
                <c:pt idx="28">
                  <c:v>-1352.594084078275</c:v>
                </c:pt>
                <c:pt idx="29">
                  <c:v>-1357.3246631249815</c:v>
                </c:pt>
                <c:pt idx="30">
                  <c:v>-1381.1393121528324</c:v>
                </c:pt>
                <c:pt idx="31">
                  <c:v>-1413.452381886003</c:v>
                </c:pt>
                <c:pt idx="32">
                  <c:v>-1457.3414095295952</c:v>
                </c:pt>
                <c:pt idx="33">
                  <c:v>-1505.754837855261</c:v>
                </c:pt>
                <c:pt idx="34">
                  <c:v>-1535.6178825627676</c:v>
                </c:pt>
                <c:pt idx="35">
                  <c:v>-1542.3746540014877</c:v>
                </c:pt>
                <c:pt idx="36">
                  <c:v>-1541.7751960604278</c:v>
                </c:pt>
                <c:pt idx="37">
                  <c:v>-1523.6374831490702</c:v>
                </c:pt>
                <c:pt idx="38">
                  <c:v>-1487.1284565263513</c:v>
                </c:pt>
                <c:pt idx="39">
                  <c:v>-1442.1494055094151</c:v>
                </c:pt>
                <c:pt idx="40">
                  <c:v>-1393.3252876781492</c:v>
                </c:pt>
                <c:pt idx="41">
                  <c:v>-1334.6039646410704</c:v>
                </c:pt>
                <c:pt idx="42">
                  <c:v>-1275.0186341127285</c:v>
                </c:pt>
                <c:pt idx="43">
                  <c:v>-1214.7993892832089</c:v>
                </c:pt>
                <c:pt idx="44">
                  <c:v>-1163.8106479366247</c:v>
                </c:pt>
                <c:pt idx="45">
                  <c:v>-1126.1215100616591</c:v>
                </c:pt>
                <c:pt idx="46">
                  <c:v>-1108.3004816010687</c:v>
                </c:pt>
                <c:pt idx="47">
                  <c:v>-1112.0439101063976</c:v>
                </c:pt>
                <c:pt idx="48">
                  <c:v>-1134.1941299654864</c:v>
                </c:pt>
                <c:pt idx="49">
                  <c:v>-1155.427729505969</c:v>
                </c:pt>
                <c:pt idx="50">
                  <c:v>-1164.0159166789495</c:v>
                </c:pt>
                <c:pt idx="51">
                  <c:v>-1154.0279233034439</c:v>
                </c:pt>
                <c:pt idx="52">
                  <c:v>-1118.5485590582859</c:v>
                </c:pt>
                <c:pt idx="53">
                  <c:v>-1061.7573994894526</c:v>
                </c:pt>
                <c:pt idx="54">
                  <c:v>-1007.3874416656328</c:v>
                </c:pt>
                <c:pt idx="55">
                  <c:v>-970.62165115301502</c:v>
                </c:pt>
                <c:pt idx="56">
                  <c:v>-947.22125991896382</c:v>
                </c:pt>
                <c:pt idx="57">
                  <c:v>-936.75931639335511</c:v>
                </c:pt>
                <c:pt idx="58">
                  <c:v>-939.70119217587558</c:v>
                </c:pt>
                <c:pt idx="59">
                  <c:v>-938.63952404934639</c:v>
                </c:pt>
                <c:pt idx="60">
                  <c:v>-915.73550983262896</c:v>
                </c:pt>
                <c:pt idx="61">
                  <c:v>-873.28237871805482</c:v>
                </c:pt>
                <c:pt idx="62">
                  <c:v>-819.98793536664971</c:v>
                </c:pt>
                <c:pt idx="63">
                  <c:v>-760.89174651503595</c:v>
                </c:pt>
                <c:pt idx="64">
                  <c:v>-703.58307665879852</c:v>
                </c:pt>
                <c:pt idx="65">
                  <c:v>-654.03082599408265</c:v>
                </c:pt>
                <c:pt idx="66">
                  <c:v>-613.30855232177896</c:v>
                </c:pt>
                <c:pt idx="67">
                  <c:v>-579.46843868882661</c:v>
                </c:pt>
                <c:pt idx="68">
                  <c:v>-545.10251784478578</c:v>
                </c:pt>
                <c:pt idx="69">
                  <c:v>-507.41158985745682</c:v>
                </c:pt>
                <c:pt idx="70">
                  <c:v>-475.23211074542348</c:v>
                </c:pt>
                <c:pt idx="71">
                  <c:v>-451.54313300864612</c:v>
                </c:pt>
                <c:pt idx="72">
                  <c:v>-429.05902678590712</c:v>
                </c:pt>
                <c:pt idx="73">
                  <c:v>-406.42526569421636</c:v>
                </c:pt>
                <c:pt idx="74">
                  <c:v>-385.76730143894832</c:v>
                </c:pt>
                <c:pt idx="75">
                  <c:v>-361.77585426876055</c:v>
                </c:pt>
                <c:pt idx="76">
                  <c:v>-328.98506951928027</c:v>
                </c:pt>
                <c:pt idx="77">
                  <c:v>-291.70368819399425</c:v>
                </c:pt>
                <c:pt idx="78">
                  <c:v>-257.14336385351527</c:v>
                </c:pt>
                <c:pt idx="79">
                  <c:v>-225.58796043295632</c:v>
                </c:pt>
                <c:pt idx="80">
                  <c:v>-195.87072547125427</c:v>
                </c:pt>
                <c:pt idx="81">
                  <c:v>-171.30836389771179</c:v>
                </c:pt>
                <c:pt idx="82">
                  <c:v>-153.16672801299993</c:v>
                </c:pt>
                <c:pt idx="83">
                  <c:v>-138.00359446584395</c:v>
                </c:pt>
                <c:pt idx="84">
                  <c:v>-124.08332700618826</c:v>
                </c:pt>
                <c:pt idx="85">
                  <c:v>-112.24687734405026</c:v>
                </c:pt>
                <c:pt idx="86">
                  <c:v>-101.91502061735902</c:v>
                </c:pt>
                <c:pt idx="87">
                  <c:v>-91.88759729347629</c:v>
                </c:pt>
                <c:pt idx="88">
                  <c:v>-82.218223955708311</c:v>
                </c:pt>
                <c:pt idx="89">
                  <c:v>-73.115599594437811</c:v>
                </c:pt>
                <c:pt idx="90">
                  <c:v>-64.285725884642133</c:v>
                </c:pt>
                <c:pt idx="91">
                  <c:v>-55.747784913170584</c:v>
                </c:pt>
                <c:pt idx="92">
                  <c:v>-47.703283215669231</c:v>
                </c:pt>
                <c:pt idx="93">
                  <c:v>-40.141930474681665</c:v>
                </c:pt>
                <c:pt idx="94">
                  <c:v>-33.246777921599538</c:v>
                </c:pt>
                <c:pt idx="95">
                  <c:v>-27.234103366960348</c:v>
                </c:pt>
                <c:pt idx="96">
                  <c:v>-22.105468684235653</c:v>
                </c:pt>
                <c:pt idx="97">
                  <c:v>-17.63637760432896</c:v>
                </c:pt>
                <c:pt idx="98">
                  <c:v>-13.807281637224477</c:v>
                </c:pt>
                <c:pt idx="99">
                  <c:v>-10.159370191480471</c:v>
                </c:pt>
                <c:pt idx="100">
                  <c:v>-7.1515843318256778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92E8-4EE8-A76E-415A2FA90347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[1]跑!$BR$1:$BR$101</c:f>
              <c:numCache>
                <c:formatCode>General</c:formatCode>
                <c:ptCount val="101"/>
                <c:pt idx="0">
                  <c:v>1.1796561175226774</c:v>
                </c:pt>
                <c:pt idx="1">
                  <c:v>-21.362617554450992</c:v>
                </c:pt>
                <c:pt idx="2">
                  <c:v>-53.224643915565139</c:v>
                </c:pt>
                <c:pt idx="3">
                  <c:v>-93.42148007899587</c:v>
                </c:pt>
                <c:pt idx="4">
                  <c:v>-148.88096898428867</c:v>
                </c:pt>
                <c:pt idx="5">
                  <c:v>-221.36654099710273</c:v>
                </c:pt>
                <c:pt idx="6">
                  <c:v>-313.01023966592504</c:v>
                </c:pt>
                <c:pt idx="7">
                  <c:v>-420.89691762169787</c:v>
                </c:pt>
                <c:pt idx="8">
                  <c:v>-532.58255732635075</c:v>
                </c:pt>
                <c:pt idx="9">
                  <c:v>-638.97109366172856</c:v>
                </c:pt>
                <c:pt idx="10">
                  <c:v>-734.11638260678183</c:v>
                </c:pt>
                <c:pt idx="11">
                  <c:v>-815.43924550883548</c:v>
                </c:pt>
                <c:pt idx="12">
                  <c:v>-880.67373179590902</c:v>
                </c:pt>
                <c:pt idx="13">
                  <c:v>-938.01440327371188</c:v>
                </c:pt>
                <c:pt idx="14">
                  <c:v>-991.83254216925945</c:v>
                </c:pt>
                <c:pt idx="15">
                  <c:v>-1041.8790078174281</c:v>
                </c:pt>
                <c:pt idx="16">
                  <c:v>-1081.7723661003438</c:v>
                </c:pt>
                <c:pt idx="17">
                  <c:v>-1110.6993666046128</c:v>
                </c:pt>
                <c:pt idx="18">
                  <c:v>-1129.4212094349914</c:v>
                </c:pt>
                <c:pt idx="19">
                  <c:v>-1144.5658375764961</c:v>
                </c:pt>
                <c:pt idx="20">
                  <c:v>-1168.0563287400712</c:v>
                </c:pt>
                <c:pt idx="21">
                  <c:v>-1200.5493551873931</c:v>
                </c:pt>
                <c:pt idx="22">
                  <c:v>-1248.9818254276529</c:v>
                </c:pt>
                <c:pt idx="23">
                  <c:v>-1316.0772246959225</c:v>
                </c:pt>
                <c:pt idx="24">
                  <c:v>-1390.5207093613717</c:v>
                </c:pt>
                <c:pt idx="25">
                  <c:v>-1449.6101479367121</c:v>
                </c:pt>
                <c:pt idx="26">
                  <c:v>-1502.7987547872244</c:v>
                </c:pt>
                <c:pt idx="27">
                  <c:v>-1541.4820094533015</c:v>
                </c:pt>
                <c:pt idx="28">
                  <c:v>-1551.7539587689914</c:v>
                </c:pt>
                <c:pt idx="29">
                  <c:v>-1535.8017852196467</c:v>
                </c:pt>
                <c:pt idx="30">
                  <c:v>-1514.9510731835023</c:v>
                </c:pt>
                <c:pt idx="31">
                  <c:v>-1491.1943972137583</c:v>
                </c:pt>
                <c:pt idx="32">
                  <c:v>-1472.097827303962</c:v>
                </c:pt>
                <c:pt idx="33">
                  <c:v>-1463.5563754458137</c:v>
                </c:pt>
                <c:pt idx="34">
                  <c:v>-1466.0135138447674</c:v>
                </c:pt>
                <c:pt idx="35">
                  <c:v>-1463.7279342652475</c:v>
                </c:pt>
                <c:pt idx="36">
                  <c:v>-1447.5258152963427</c:v>
                </c:pt>
                <c:pt idx="37">
                  <c:v>-1406.1314680992114</c:v>
                </c:pt>
                <c:pt idx="38">
                  <c:v>-1348.9868878788616</c:v>
                </c:pt>
                <c:pt idx="39">
                  <c:v>-1286.3351813655299</c:v>
                </c:pt>
                <c:pt idx="40">
                  <c:v>-1236.4610668588421</c:v>
                </c:pt>
                <c:pt idx="41">
                  <c:v>-1203.8411753061982</c:v>
                </c:pt>
                <c:pt idx="42">
                  <c:v>-1204.1220874714431</c:v>
                </c:pt>
                <c:pt idx="43">
                  <c:v>-1229.9388501292556</c:v>
                </c:pt>
                <c:pt idx="44">
                  <c:v>-1268.2495764181476</c:v>
                </c:pt>
                <c:pt idx="45">
                  <c:v>-1302.0552602740775</c:v>
                </c:pt>
                <c:pt idx="46">
                  <c:v>-1324.6414357510143</c:v>
                </c:pt>
                <c:pt idx="47">
                  <c:v>-1324.3120177467508</c:v>
                </c:pt>
                <c:pt idx="48">
                  <c:v>-1305.9157435365175</c:v>
                </c:pt>
                <c:pt idx="49">
                  <c:v>-1268.0192163878576</c:v>
                </c:pt>
                <c:pt idx="50">
                  <c:v>-1223.0228993020444</c:v>
                </c:pt>
                <c:pt idx="51">
                  <c:v>-1183.5468626927182</c:v>
                </c:pt>
                <c:pt idx="52">
                  <c:v>-1155.0068540848238</c:v>
                </c:pt>
                <c:pt idx="53">
                  <c:v>-1125.234147369621</c:v>
                </c:pt>
                <c:pt idx="54">
                  <c:v>-1105.9235843545712</c:v>
                </c:pt>
                <c:pt idx="55">
                  <c:v>-1087.2080879624598</c:v>
                </c:pt>
                <c:pt idx="56">
                  <c:v>-1055.9149417552176</c:v>
                </c:pt>
                <c:pt idx="57">
                  <c:v>-1012.4693003579936</c:v>
                </c:pt>
                <c:pt idx="58">
                  <c:v>-971.31287269869529</c:v>
                </c:pt>
                <c:pt idx="59">
                  <c:v>-932.36519823549145</c:v>
                </c:pt>
                <c:pt idx="60">
                  <c:v>-902.46499154347725</c:v>
                </c:pt>
                <c:pt idx="61">
                  <c:v>-885.10573418229103</c:v>
                </c:pt>
                <c:pt idx="62">
                  <c:v>-875.73571556693003</c:v>
                </c:pt>
                <c:pt idx="63">
                  <c:v>-867.08328415421227</c:v>
                </c:pt>
                <c:pt idx="64">
                  <c:v>-850.38854306277722</c:v>
                </c:pt>
                <c:pt idx="65">
                  <c:v>-820.72715581015859</c:v>
                </c:pt>
                <c:pt idx="66">
                  <c:v>-781.37804602121582</c:v>
                </c:pt>
                <c:pt idx="67">
                  <c:v>-733.88560962801694</c:v>
                </c:pt>
                <c:pt idx="68">
                  <c:v>-678.51750248360804</c:v>
                </c:pt>
                <c:pt idx="69">
                  <c:v>-622.04261777853083</c:v>
                </c:pt>
                <c:pt idx="70">
                  <c:v>-569.11828063160885</c:v>
                </c:pt>
                <c:pt idx="71">
                  <c:v>-518.92416355366697</c:v>
                </c:pt>
                <c:pt idx="72">
                  <c:v>-473.33565817015119</c:v>
                </c:pt>
                <c:pt idx="73">
                  <c:v>-431.95182409030622</c:v>
                </c:pt>
                <c:pt idx="74">
                  <c:v>-389.8756254040631</c:v>
                </c:pt>
                <c:pt idx="75">
                  <c:v>-347.00901116524216</c:v>
                </c:pt>
                <c:pt idx="76">
                  <c:v>-305.66944863762393</c:v>
                </c:pt>
                <c:pt idx="77">
                  <c:v>-266.35364048677934</c:v>
                </c:pt>
                <c:pt idx="78">
                  <c:v>-232.85430357436039</c:v>
                </c:pt>
                <c:pt idx="79">
                  <c:v>-208.25827917029633</c:v>
                </c:pt>
                <c:pt idx="80">
                  <c:v>-189.01423983796192</c:v>
                </c:pt>
                <c:pt idx="81">
                  <c:v>-171.97694999773523</c:v>
                </c:pt>
                <c:pt idx="82">
                  <c:v>-156.89341487824518</c:v>
                </c:pt>
                <c:pt idx="83">
                  <c:v>-141.85060041099209</c:v>
                </c:pt>
                <c:pt idx="84">
                  <c:v>-125.41799644169774</c:v>
                </c:pt>
                <c:pt idx="85">
                  <c:v>-109.35370323101841</c:v>
                </c:pt>
                <c:pt idx="86">
                  <c:v>-95.384426217938639</c:v>
                </c:pt>
                <c:pt idx="87">
                  <c:v>-83.184743182543514</c:v>
                </c:pt>
                <c:pt idx="88">
                  <c:v>-72.214488482614911</c:v>
                </c:pt>
                <c:pt idx="89">
                  <c:v>-62.869792687681844</c:v>
                </c:pt>
                <c:pt idx="90">
                  <c:v>-55.24921943478531</c:v>
                </c:pt>
                <c:pt idx="91">
                  <c:v>-48.524200446609186</c:v>
                </c:pt>
                <c:pt idx="92">
                  <c:v>-42.162779170483098</c:v>
                </c:pt>
                <c:pt idx="93">
                  <c:v>-36.332126767203128</c:v>
                </c:pt>
                <c:pt idx="94">
                  <c:v>-31.08431117937527</c:v>
                </c:pt>
                <c:pt idx="95">
                  <c:v>-26.126466091589347</c:v>
                </c:pt>
                <c:pt idx="96">
                  <c:v>-21.343759839819469</c:v>
                </c:pt>
                <c:pt idx="97">
                  <c:v>-16.75007980647235</c:v>
                </c:pt>
                <c:pt idx="98">
                  <c:v>-12.583290794863078</c:v>
                </c:pt>
                <c:pt idx="99">
                  <c:v>-8.3863865826691057</c:v>
                </c:pt>
                <c:pt idx="100">
                  <c:v>-4.8375469991943154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92E8-4EE8-A76E-415A2FA90347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[1]跑!$BS$1:$BS$101</c:f>
              <c:numCache>
                <c:formatCode>General</c:formatCode>
                <c:ptCount val="101"/>
                <c:pt idx="0">
                  <c:v>0.50154418638785947</c:v>
                </c:pt>
                <c:pt idx="1">
                  <c:v>-18.790915076041689</c:v>
                </c:pt>
                <c:pt idx="2">
                  <c:v>-50.224143363447595</c:v>
                </c:pt>
                <c:pt idx="3">
                  <c:v>-84.738175265699027</c:v>
                </c:pt>
                <c:pt idx="4">
                  <c:v>-129.40649792866947</c:v>
                </c:pt>
                <c:pt idx="5">
                  <c:v>-185.14190569433453</c:v>
                </c:pt>
                <c:pt idx="6">
                  <c:v>-250.50741330884455</c:v>
                </c:pt>
                <c:pt idx="7">
                  <c:v>-321.19267770061469</c:v>
                </c:pt>
                <c:pt idx="8">
                  <c:v>-398.15564929907856</c:v>
                </c:pt>
                <c:pt idx="9">
                  <c:v>-485.11393266050868</c:v>
                </c:pt>
                <c:pt idx="10">
                  <c:v>-576.59957612056019</c:v>
                </c:pt>
                <c:pt idx="11">
                  <c:v>-665.43443108894326</c:v>
                </c:pt>
                <c:pt idx="12">
                  <c:v>-752.85938898099005</c:v>
                </c:pt>
                <c:pt idx="13">
                  <c:v>-831.60271074913703</c:v>
                </c:pt>
                <c:pt idx="14">
                  <c:v>-883.24833000649153</c:v>
                </c:pt>
                <c:pt idx="15">
                  <c:v>-904.81111649654304</c:v>
                </c:pt>
                <c:pt idx="16">
                  <c:v>-910.13159772647634</c:v>
                </c:pt>
                <c:pt idx="17">
                  <c:v>-908.41407799581839</c:v>
                </c:pt>
                <c:pt idx="18">
                  <c:v>-904.16125078003938</c:v>
                </c:pt>
                <c:pt idx="19">
                  <c:v>-905.88333372583452</c:v>
                </c:pt>
                <c:pt idx="20">
                  <c:v>-924.08409256032951</c:v>
                </c:pt>
                <c:pt idx="21">
                  <c:v>-958.02669961512834</c:v>
                </c:pt>
                <c:pt idx="22">
                  <c:v>-995.33982120017288</c:v>
                </c:pt>
                <c:pt idx="23">
                  <c:v>-1035.0159212436388</c:v>
                </c:pt>
                <c:pt idx="24">
                  <c:v>-1083.8572090087171</c:v>
                </c:pt>
                <c:pt idx="25">
                  <c:v>-1129.0161628320577</c:v>
                </c:pt>
                <c:pt idx="26">
                  <c:v>-1155.8744984846683</c:v>
                </c:pt>
                <c:pt idx="27">
                  <c:v>-1170.1771723153463</c:v>
                </c:pt>
                <c:pt idx="28">
                  <c:v>-1173.3414183768405</c:v>
                </c:pt>
                <c:pt idx="29">
                  <c:v>-1161.2210503754804</c:v>
                </c:pt>
                <c:pt idx="30">
                  <c:v>-1145.4086776773302</c:v>
                </c:pt>
                <c:pt idx="31">
                  <c:v>-1133.2103194795186</c:v>
                </c:pt>
                <c:pt idx="32">
                  <c:v>-1119.3192121793722</c:v>
                </c:pt>
                <c:pt idx="33">
                  <c:v>-1107.2973565384248</c:v>
                </c:pt>
                <c:pt idx="34">
                  <c:v>-1098.3919232052372</c:v>
                </c:pt>
                <c:pt idx="35">
                  <c:v>-1088.2733523705388</c:v>
                </c:pt>
                <c:pt idx="36">
                  <c:v>-1081.4982645489547</c:v>
                </c:pt>
                <c:pt idx="37">
                  <c:v>-1086.9549691298673</c:v>
                </c:pt>
                <c:pt idx="38">
                  <c:v>-1097.9807828624771</c:v>
                </c:pt>
                <c:pt idx="39">
                  <c:v>-1114.4649898086366</c:v>
                </c:pt>
                <c:pt idx="40">
                  <c:v>-1134.6455044717059</c:v>
                </c:pt>
                <c:pt idx="41">
                  <c:v>-1145.6202702205717</c:v>
                </c:pt>
                <c:pt idx="42">
                  <c:v>-1136.6659269985585</c:v>
                </c:pt>
                <c:pt idx="43">
                  <c:v>-1118.5393193053906</c:v>
                </c:pt>
                <c:pt idx="44">
                  <c:v>-1092.9963423809722</c:v>
                </c:pt>
                <c:pt idx="45">
                  <c:v>-1059.4083209120593</c:v>
                </c:pt>
                <c:pt idx="46">
                  <c:v>-1037.2554709632202</c:v>
                </c:pt>
                <c:pt idx="47">
                  <c:v>-1039.2107920794415</c:v>
                </c:pt>
                <c:pt idx="48">
                  <c:v>-1048.0362363719109</c:v>
                </c:pt>
                <c:pt idx="49">
                  <c:v>-1056.6812744338149</c:v>
                </c:pt>
                <c:pt idx="50">
                  <c:v>-1073.3066125518121</c:v>
                </c:pt>
                <c:pt idx="51">
                  <c:v>-1086.0744884274263</c:v>
                </c:pt>
                <c:pt idx="52">
                  <c:v>-1082.2072596206006</c:v>
                </c:pt>
                <c:pt idx="53">
                  <c:v>-1067.1017900033917</c:v>
                </c:pt>
                <c:pt idx="54">
                  <c:v>-1049.2462652744478</c:v>
                </c:pt>
                <c:pt idx="55">
                  <c:v>-1023.0231317388281</c:v>
                </c:pt>
                <c:pt idx="56">
                  <c:v>-991.17975587500189</c:v>
                </c:pt>
                <c:pt idx="57">
                  <c:v>-960.0673063643053</c:v>
                </c:pt>
                <c:pt idx="58">
                  <c:v>-934.92048793039908</c:v>
                </c:pt>
                <c:pt idx="59">
                  <c:v>-907.49849886479956</c:v>
                </c:pt>
                <c:pt idx="60">
                  <c:v>-877.38469536770913</c:v>
                </c:pt>
                <c:pt idx="61">
                  <c:v>-843.25733293885844</c:v>
                </c:pt>
                <c:pt idx="62">
                  <c:v>-800.79498950811387</c:v>
                </c:pt>
                <c:pt idx="63">
                  <c:v>-749.2175252255098</c:v>
                </c:pt>
                <c:pt idx="64">
                  <c:v>-698.99501179292611</c:v>
                </c:pt>
                <c:pt idx="65">
                  <c:v>-654.52527448136561</c:v>
                </c:pt>
                <c:pt idx="66">
                  <c:v>-615.43130018917702</c:v>
                </c:pt>
                <c:pt idx="67">
                  <c:v>-582.50556809821796</c:v>
                </c:pt>
                <c:pt idx="68">
                  <c:v>-553.97591309336178</c:v>
                </c:pt>
                <c:pt idx="69">
                  <c:v>-523.35162588778144</c:v>
                </c:pt>
                <c:pt idx="70">
                  <c:v>-484.44298741448625</c:v>
                </c:pt>
                <c:pt idx="71">
                  <c:v>-438.31567088844588</c:v>
                </c:pt>
                <c:pt idx="72">
                  <c:v>-391.68680536784967</c:v>
                </c:pt>
                <c:pt idx="73">
                  <c:v>-348.24000444316277</c:v>
                </c:pt>
                <c:pt idx="74">
                  <c:v>-309.30078602752639</c:v>
                </c:pt>
                <c:pt idx="75">
                  <c:v>-278.39434694318265</c:v>
                </c:pt>
                <c:pt idx="76">
                  <c:v>-256.09863702647175</c:v>
                </c:pt>
                <c:pt idx="77">
                  <c:v>-237.4910765963856</c:v>
                </c:pt>
                <c:pt idx="78">
                  <c:v>-218.57043970566889</c:v>
                </c:pt>
                <c:pt idx="79">
                  <c:v>-198.35174470953251</c:v>
                </c:pt>
                <c:pt idx="80">
                  <c:v>-175.94134815063285</c:v>
                </c:pt>
                <c:pt idx="81">
                  <c:v>-151.65366143690852</c:v>
                </c:pt>
                <c:pt idx="82">
                  <c:v>-128.19656728606992</c:v>
                </c:pt>
                <c:pt idx="83">
                  <c:v>-107.88273979305862</c:v>
                </c:pt>
                <c:pt idx="84">
                  <c:v>-91.551677359466254</c:v>
                </c:pt>
                <c:pt idx="85">
                  <c:v>-79.379654731881587</c:v>
                </c:pt>
                <c:pt idx="86">
                  <c:v>-70.302480622386327</c:v>
                </c:pt>
                <c:pt idx="87">
                  <c:v>-62.689927703379432</c:v>
                </c:pt>
                <c:pt idx="88">
                  <c:v>-55.848233815791133</c:v>
                </c:pt>
                <c:pt idx="89">
                  <c:v>-49.601171897195634</c:v>
                </c:pt>
                <c:pt idx="90">
                  <c:v>-43.803467702412831</c:v>
                </c:pt>
                <c:pt idx="91">
                  <c:v>-38.601936780427877</c:v>
                </c:pt>
                <c:pt idx="92">
                  <c:v>-34.131274749260541</c:v>
                </c:pt>
                <c:pt idx="93">
                  <c:v>-30.129633491176534</c:v>
                </c:pt>
                <c:pt idx="94">
                  <c:v>-26.143475913740378</c:v>
                </c:pt>
                <c:pt idx="95">
                  <c:v>-22.055135558779821</c:v>
                </c:pt>
                <c:pt idx="96">
                  <c:v>-18.03395574236383</c:v>
                </c:pt>
                <c:pt idx="97">
                  <c:v>-14.018760750452573</c:v>
                </c:pt>
                <c:pt idx="98">
                  <c:v>-10.390130750804831</c:v>
                </c:pt>
                <c:pt idx="99">
                  <c:v>-6.8758289758475959</c:v>
                </c:pt>
                <c:pt idx="100">
                  <c:v>-4.4884610970949828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92E8-4EE8-A76E-415A2FA90347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[1]跑!$BT$1:$BT$101</c:f>
              <c:numCache>
                <c:formatCode>General</c:formatCode>
                <c:ptCount val="101"/>
                <c:pt idx="0">
                  <c:v>-0.65620059547994969</c:v>
                </c:pt>
                <c:pt idx="1">
                  <c:v>-18.102722289875526</c:v>
                </c:pt>
                <c:pt idx="2">
                  <c:v>-47.458024768787254</c:v>
                </c:pt>
                <c:pt idx="3">
                  <c:v>-81.471694087430507</c:v>
                </c:pt>
                <c:pt idx="4">
                  <c:v>-127.30527886686822</c:v>
                </c:pt>
                <c:pt idx="5">
                  <c:v>-187.26661946316526</c:v>
                </c:pt>
                <c:pt idx="6">
                  <c:v>-261.2464376094361</c:v>
                </c:pt>
                <c:pt idx="7">
                  <c:v>-349.83064301341881</c:v>
                </c:pt>
                <c:pt idx="8">
                  <c:v>-449.90212817982149</c:v>
                </c:pt>
                <c:pt idx="9">
                  <c:v>-552.89682217093548</c:v>
                </c:pt>
                <c:pt idx="10">
                  <c:v>-653.42510139971648</c:v>
                </c:pt>
                <c:pt idx="11">
                  <c:v>-749.34662327172532</c:v>
                </c:pt>
                <c:pt idx="12">
                  <c:v>-833.9634108872541</c:v>
                </c:pt>
                <c:pt idx="13">
                  <c:v>-904.56664542994986</c:v>
                </c:pt>
                <c:pt idx="14">
                  <c:v>-967.42518308981857</c:v>
                </c:pt>
                <c:pt idx="15">
                  <c:v>-1022.6341163875574</c:v>
                </c:pt>
                <c:pt idx="16">
                  <c:v>-1064.599662218784</c:v>
                </c:pt>
                <c:pt idx="17">
                  <c:v>-1095.4734445805057</c:v>
                </c:pt>
                <c:pt idx="18">
                  <c:v>-1118.3209427796583</c:v>
                </c:pt>
                <c:pt idx="19">
                  <c:v>-1129.8164627027625</c:v>
                </c:pt>
                <c:pt idx="20">
                  <c:v>-1132.5178692455943</c:v>
                </c:pt>
                <c:pt idx="21">
                  <c:v>-1134.9189543802261</c:v>
                </c:pt>
                <c:pt idx="22">
                  <c:v>-1138.9066151785946</c:v>
                </c:pt>
                <c:pt idx="23">
                  <c:v>-1143.5756874331821</c:v>
                </c:pt>
                <c:pt idx="24">
                  <c:v>-1151.0093418496544</c:v>
                </c:pt>
                <c:pt idx="25">
                  <c:v>-1157.6239347795931</c:v>
                </c:pt>
                <c:pt idx="26">
                  <c:v>-1159.2720012823875</c:v>
                </c:pt>
                <c:pt idx="27">
                  <c:v>-1162.7650396584399</c:v>
                </c:pt>
                <c:pt idx="28">
                  <c:v>-1171.7178906049692</c:v>
                </c:pt>
                <c:pt idx="29">
                  <c:v>-1181.1964736611346</c:v>
                </c:pt>
                <c:pt idx="30">
                  <c:v>-1195.2458226456899</c:v>
                </c:pt>
                <c:pt idx="31">
                  <c:v>-1213.5363901368378</c:v>
                </c:pt>
                <c:pt idx="32">
                  <c:v>-1220.8035139603121</c:v>
                </c:pt>
                <c:pt idx="33">
                  <c:v>-1213.0291417684182</c:v>
                </c:pt>
                <c:pt idx="34">
                  <c:v>-1200.4917765158407</c:v>
                </c:pt>
                <c:pt idx="35">
                  <c:v>-1181.9752250424663</c:v>
                </c:pt>
                <c:pt idx="36">
                  <c:v>-1157.4869174760352</c:v>
                </c:pt>
                <c:pt idx="37">
                  <c:v>-1136.4131607203158</c:v>
                </c:pt>
                <c:pt idx="38">
                  <c:v>-1120.4291640519591</c:v>
                </c:pt>
                <c:pt idx="39">
                  <c:v>-1104.196609111814</c:v>
                </c:pt>
                <c:pt idx="40">
                  <c:v>-1091.1132639680859</c:v>
                </c:pt>
                <c:pt idx="41">
                  <c:v>-1086.0322883638669</c:v>
                </c:pt>
                <c:pt idx="42">
                  <c:v>-1085.3337946989418</c:v>
                </c:pt>
                <c:pt idx="43">
                  <c:v>-1093.743573682139</c:v>
                </c:pt>
                <c:pt idx="44">
                  <c:v>-1113.5000195102521</c:v>
                </c:pt>
                <c:pt idx="45">
                  <c:v>-1142.0671112789817</c:v>
                </c:pt>
                <c:pt idx="46">
                  <c:v>-1170.3063157921113</c:v>
                </c:pt>
                <c:pt idx="47">
                  <c:v>-1195.2187499272627</c:v>
                </c:pt>
                <c:pt idx="48">
                  <c:v>-1203.3441229494445</c:v>
                </c:pt>
                <c:pt idx="49">
                  <c:v>-1190.1634393624076</c:v>
                </c:pt>
                <c:pt idx="50">
                  <c:v>-1152.5170923754542</c:v>
                </c:pt>
                <c:pt idx="51">
                  <c:v>-1099.0514065067021</c:v>
                </c:pt>
                <c:pt idx="52">
                  <c:v>-1045.5817180190834</c:v>
                </c:pt>
                <c:pt idx="53">
                  <c:v>-1007.8921286443655</c:v>
                </c:pt>
                <c:pt idx="54">
                  <c:v>-987.11636740375207</c:v>
                </c:pt>
                <c:pt idx="55">
                  <c:v>-978.1553457147171</c:v>
                </c:pt>
                <c:pt idx="56">
                  <c:v>-975.36524647571559</c:v>
                </c:pt>
                <c:pt idx="57">
                  <c:v>-968.72150003968625</c:v>
                </c:pt>
                <c:pt idx="58">
                  <c:v>-947.70628242266434</c:v>
                </c:pt>
                <c:pt idx="59">
                  <c:v>-914.67702168186383</c:v>
                </c:pt>
                <c:pt idx="60">
                  <c:v>-884.31088959948386</c:v>
                </c:pt>
                <c:pt idx="61">
                  <c:v>-857.06350610875336</c:v>
                </c:pt>
                <c:pt idx="62">
                  <c:v>-826.33748290479195</c:v>
                </c:pt>
                <c:pt idx="63">
                  <c:v>-793.26893637758485</c:v>
                </c:pt>
                <c:pt idx="64">
                  <c:v>-755.88099184232362</c:v>
                </c:pt>
                <c:pt idx="65">
                  <c:v>-709.00899075979748</c:v>
                </c:pt>
                <c:pt idx="66">
                  <c:v>-657.15180168554991</c:v>
                </c:pt>
                <c:pt idx="67">
                  <c:v>-605.60321881531763</c:v>
                </c:pt>
                <c:pt idx="68">
                  <c:v>-556.81739811813588</c:v>
                </c:pt>
                <c:pt idx="69">
                  <c:v>-513.36958267323973</c:v>
                </c:pt>
                <c:pt idx="70">
                  <c:v>-472.75261206784944</c:v>
                </c:pt>
                <c:pt idx="71">
                  <c:v>-432.99658508164299</c:v>
                </c:pt>
                <c:pt idx="72">
                  <c:v>-397.3484601260987</c:v>
                </c:pt>
                <c:pt idx="73">
                  <c:v>-364.77316935673161</c:v>
                </c:pt>
                <c:pt idx="74">
                  <c:v>-331.56612805282424</c:v>
                </c:pt>
                <c:pt idx="75">
                  <c:v>-298.93058761631306</c:v>
                </c:pt>
                <c:pt idx="76">
                  <c:v>-267.55642990592753</c:v>
                </c:pt>
                <c:pt idx="77">
                  <c:v>-236.37365758630796</c:v>
                </c:pt>
                <c:pt idx="78">
                  <c:v>-207.41542669708261</c:v>
                </c:pt>
                <c:pt idx="79">
                  <c:v>-182.4797284602646</c:v>
                </c:pt>
                <c:pt idx="80">
                  <c:v>-160.87562110185942</c:v>
                </c:pt>
                <c:pt idx="81">
                  <c:v>-142.03902398909696</c:v>
                </c:pt>
                <c:pt idx="82">
                  <c:v>-124.85696970465878</c:v>
                </c:pt>
                <c:pt idx="83">
                  <c:v>-108.40103308694316</c:v>
                </c:pt>
                <c:pt idx="84">
                  <c:v>-93.796089236233499</c:v>
                </c:pt>
                <c:pt idx="85">
                  <c:v>-81.673683646334098</c:v>
                </c:pt>
                <c:pt idx="86">
                  <c:v>-71.340199565858825</c:v>
                </c:pt>
                <c:pt idx="87">
                  <c:v>-62.715249550433938</c:v>
                </c:pt>
                <c:pt idx="88">
                  <c:v>-55.51404458950023</c:v>
                </c:pt>
                <c:pt idx="89">
                  <c:v>-48.776691206098413</c:v>
                </c:pt>
                <c:pt idx="90">
                  <c:v>-42.255411385876968</c:v>
                </c:pt>
                <c:pt idx="91">
                  <c:v>-36.325324494277773</c:v>
                </c:pt>
                <c:pt idx="92">
                  <c:v>-31.156611734169541</c:v>
                </c:pt>
                <c:pt idx="93">
                  <c:v>-26.676353724136128</c:v>
                </c:pt>
                <c:pt idx="94">
                  <c:v>-22.731115843886698</c:v>
                </c:pt>
                <c:pt idx="95">
                  <c:v>-19.141152143570206</c:v>
                </c:pt>
                <c:pt idx="96">
                  <c:v>-15.76610502749474</c:v>
                </c:pt>
                <c:pt idx="97">
                  <c:v>-12.365406242674016</c:v>
                </c:pt>
                <c:pt idx="98">
                  <c:v>-9.0217667185166555</c:v>
                </c:pt>
                <c:pt idx="99">
                  <c:v>-5.6111447094964193</c:v>
                </c:pt>
                <c:pt idx="100">
                  <c:v>-2.4604935233706753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92E8-4EE8-A76E-415A2FA90347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[1]跑!$BU$1:$BU$101</c:f>
              <c:numCache>
                <c:formatCode>General</c:formatCode>
                <c:ptCount val="101"/>
                <c:pt idx="0">
                  <c:v>2.2621858012098417</c:v>
                </c:pt>
                <c:pt idx="1">
                  <c:v>-18.29550382891011</c:v>
                </c:pt>
                <c:pt idx="2">
                  <c:v>-48.636299984625133</c:v>
                </c:pt>
                <c:pt idx="3">
                  <c:v>-85.016129870626429</c:v>
                </c:pt>
                <c:pt idx="4">
                  <c:v>-133.2662460260938</c:v>
                </c:pt>
                <c:pt idx="5">
                  <c:v>-193.36027082245522</c:v>
                </c:pt>
                <c:pt idx="6">
                  <c:v>-267.90708817231769</c:v>
                </c:pt>
                <c:pt idx="7">
                  <c:v>-359.60711770948683</c:v>
                </c:pt>
                <c:pt idx="8">
                  <c:v>-462.07003957376355</c:v>
                </c:pt>
                <c:pt idx="9">
                  <c:v>-564.30350797768835</c:v>
                </c:pt>
                <c:pt idx="10">
                  <c:v>-668.58833984595776</c:v>
                </c:pt>
                <c:pt idx="11">
                  <c:v>-763.72803484385781</c:v>
                </c:pt>
                <c:pt idx="12">
                  <c:v>-841.30353345484036</c:v>
                </c:pt>
                <c:pt idx="13">
                  <c:v>-901.11231481534867</c:v>
                </c:pt>
                <c:pt idx="14">
                  <c:v>-956.05973825820183</c:v>
                </c:pt>
                <c:pt idx="15">
                  <c:v>-998.96482565380995</c:v>
                </c:pt>
                <c:pt idx="16">
                  <c:v>-1036.724039127555</c:v>
                </c:pt>
                <c:pt idx="17">
                  <c:v>-1061.2339677638151</c:v>
                </c:pt>
                <c:pt idx="18">
                  <c:v>-1075.131075451488</c:v>
                </c:pt>
                <c:pt idx="19">
                  <c:v>-1077.2486975135362</c:v>
                </c:pt>
                <c:pt idx="20">
                  <c:v>-1068.978814367626</c:v>
                </c:pt>
                <c:pt idx="21">
                  <c:v>-1052.2518562282889</c:v>
                </c:pt>
                <c:pt idx="22">
                  <c:v>-1043.4312642769253</c:v>
                </c:pt>
                <c:pt idx="23">
                  <c:v>-1041.9090403555081</c:v>
                </c:pt>
                <c:pt idx="24">
                  <c:v>-1042.8718533487408</c:v>
                </c:pt>
                <c:pt idx="25">
                  <c:v>-1054.797921761497</c:v>
                </c:pt>
                <c:pt idx="26">
                  <c:v>-1078.1514059491519</c:v>
                </c:pt>
                <c:pt idx="27">
                  <c:v>-1103.8474285472257</c:v>
                </c:pt>
                <c:pt idx="28">
                  <c:v>-1134.4198999966143</c:v>
                </c:pt>
                <c:pt idx="29">
                  <c:v>-1172.1240833114127</c:v>
                </c:pt>
                <c:pt idx="30">
                  <c:v>-1202.7243277909815</c:v>
                </c:pt>
                <c:pt idx="31">
                  <c:v>-1230.5951161089313</c:v>
                </c:pt>
                <c:pt idx="32">
                  <c:v>-1260.2145810968038</c:v>
                </c:pt>
                <c:pt idx="33">
                  <c:v>-1277.18290394563</c:v>
                </c:pt>
                <c:pt idx="34">
                  <c:v>-1274.9142628359896</c:v>
                </c:pt>
                <c:pt idx="35">
                  <c:v>-1269.1435968795024</c:v>
                </c:pt>
                <c:pt idx="36">
                  <c:v>-1250.5106317277655</c:v>
                </c:pt>
                <c:pt idx="37">
                  <c:v>-1227.0470634713035</c:v>
                </c:pt>
                <c:pt idx="38">
                  <c:v>-1223.4385220414922</c:v>
                </c:pt>
                <c:pt idx="39">
                  <c:v>-1240.3763174261026</c:v>
                </c:pt>
                <c:pt idx="40">
                  <c:v>-1259.7658923751158</c:v>
                </c:pt>
                <c:pt idx="41">
                  <c:v>-1283.7457038729508</c:v>
                </c:pt>
                <c:pt idx="42">
                  <c:v>-1287.1120796552859</c:v>
                </c:pt>
                <c:pt idx="43">
                  <c:v>-1266.3010510551903</c:v>
                </c:pt>
                <c:pt idx="44">
                  <c:v>-1231.1263784378548</c:v>
                </c:pt>
                <c:pt idx="45">
                  <c:v>-1194.0043110439638</c:v>
                </c:pt>
                <c:pt idx="46">
                  <c:v>-1152.2567208713342</c:v>
                </c:pt>
                <c:pt idx="47">
                  <c:v>-1133.8371529646843</c:v>
                </c:pt>
                <c:pt idx="48">
                  <c:v>-1120.4899479006915</c:v>
                </c:pt>
                <c:pt idx="49">
                  <c:v>-1103.2053769800568</c:v>
                </c:pt>
                <c:pt idx="50">
                  <c:v>-1077.2091399222488</c:v>
                </c:pt>
                <c:pt idx="51">
                  <c:v>-1043.3957106457137</c:v>
                </c:pt>
                <c:pt idx="52">
                  <c:v>-990.38088545773246</c:v>
                </c:pt>
                <c:pt idx="53">
                  <c:v>-932.086846429763</c:v>
                </c:pt>
                <c:pt idx="54">
                  <c:v>-879.85850133806127</c:v>
                </c:pt>
                <c:pt idx="55">
                  <c:v>-840.18956868124735</c:v>
                </c:pt>
                <c:pt idx="56">
                  <c:v>-817.25959111258612</c:v>
                </c:pt>
                <c:pt idx="57">
                  <c:v>-806.58155553306051</c:v>
                </c:pt>
                <c:pt idx="58">
                  <c:v>-798.58693559396818</c:v>
                </c:pt>
                <c:pt idx="59">
                  <c:v>-784.88298422362061</c:v>
                </c:pt>
                <c:pt idx="60">
                  <c:v>-763.611689683328</c:v>
                </c:pt>
                <c:pt idx="61">
                  <c:v>-735.12976343057335</c:v>
                </c:pt>
                <c:pt idx="62">
                  <c:v>-709.57809969151185</c:v>
                </c:pt>
                <c:pt idx="63">
                  <c:v>-693.39049605968682</c:v>
                </c:pt>
                <c:pt idx="64">
                  <c:v>-685.0341826432342</c:v>
                </c:pt>
                <c:pt idx="65">
                  <c:v>-675.99671720102458</c:v>
                </c:pt>
                <c:pt idx="66">
                  <c:v>-661.76207485081386</c:v>
                </c:pt>
                <c:pt idx="67">
                  <c:v>-634.83216346282711</c:v>
                </c:pt>
                <c:pt idx="68">
                  <c:v>-593.81906889202185</c:v>
                </c:pt>
                <c:pt idx="69">
                  <c:v>-542.92911898178863</c:v>
                </c:pt>
                <c:pt idx="70">
                  <c:v>-491.57682223385581</c:v>
                </c:pt>
                <c:pt idx="71">
                  <c:v>-443.31362142951275</c:v>
                </c:pt>
                <c:pt idx="72">
                  <c:v>-399.8290836226364</c:v>
                </c:pt>
                <c:pt idx="73">
                  <c:v>-361.57638268113146</c:v>
                </c:pt>
                <c:pt idx="74">
                  <c:v>-327.12713207796719</c:v>
                </c:pt>
                <c:pt idx="75">
                  <c:v>-295.01086346680842</c:v>
                </c:pt>
                <c:pt idx="76">
                  <c:v>-265.57760449216039</c:v>
                </c:pt>
                <c:pt idx="77">
                  <c:v>-238.76600562375199</c:v>
                </c:pt>
                <c:pt idx="78">
                  <c:v>-214.89950512491055</c:v>
                </c:pt>
                <c:pt idx="79">
                  <c:v>-194.43282461635738</c:v>
                </c:pt>
                <c:pt idx="80">
                  <c:v>-175.18660983238402</c:v>
                </c:pt>
                <c:pt idx="81">
                  <c:v>-155.96328301772402</c:v>
                </c:pt>
                <c:pt idx="82">
                  <c:v>-138.18409571304883</c:v>
                </c:pt>
                <c:pt idx="83">
                  <c:v>-121.71807936565858</c:v>
                </c:pt>
                <c:pt idx="84">
                  <c:v>-105.83914517490274</c:v>
                </c:pt>
                <c:pt idx="85">
                  <c:v>-91.94138054818481</c:v>
                </c:pt>
                <c:pt idx="86">
                  <c:v>-80.711412686736224</c:v>
                </c:pt>
                <c:pt idx="87">
                  <c:v>-71.029984747283436</c:v>
                </c:pt>
                <c:pt idx="88">
                  <c:v>-62.739286539647168</c:v>
                </c:pt>
                <c:pt idx="89">
                  <c:v>-56.172718914409977</c:v>
                </c:pt>
                <c:pt idx="90">
                  <c:v>-50.401374970676038</c:v>
                </c:pt>
                <c:pt idx="91">
                  <c:v>-44.702154981429686</c:v>
                </c:pt>
                <c:pt idx="92">
                  <c:v>-39.339052696095223</c:v>
                </c:pt>
                <c:pt idx="93">
                  <c:v>-34.207219342082638</c:v>
                </c:pt>
                <c:pt idx="94">
                  <c:v>-28.985420049272516</c:v>
                </c:pt>
                <c:pt idx="95">
                  <c:v>-23.985457413888987</c:v>
                </c:pt>
                <c:pt idx="96">
                  <c:v>-19.523750295503365</c:v>
                </c:pt>
                <c:pt idx="97">
                  <c:v>-15.295842091976755</c:v>
                </c:pt>
                <c:pt idx="98">
                  <c:v>-11.403170546178654</c:v>
                </c:pt>
                <c:pt idx="99">
                  <c:v>-7.7170860487634911</c:v>
                </c:pt>
                <c:pt idx="100">
                  <c:v>-4.7911042811957687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92E8-4EE8-A76E-415A2FA90347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[1]跑!$BV$1:$BV$101</c:f>
              <c:numCache>
                <c:formatCode>General</c:formatCode>
                <c:ptCount val="101"/>
                <c:pt idx="0">
                  <c:v>2.6445818863624266</c:v>
                </c:pt>
                <c:pt idx="1">
                  <c:v>-14.706600180004363</c:v>
                </c:pt>
                <c:pt idx="2">
                  <c:v>-42.245604118328863</c:v>
                </c:pt>
                <c:pt idx="3">
                  <c:v>-72.421051334766318</c:v>
                </c:pt>
                <c:pt idx="4">
                  <c:v>-111.96498122888266</c:v>
                </c:pt>
                <c:pt idx="5">
                  <c:v>-164.01876355060926</c:v>
                </c:pt>
                <c:pt idx="6">
                  <c:v>-230.00850456807237</c:v>
                </c:pt>
                <c:pt idx="7">
                  <c:v>-311.81096668070063</c:v>
                </c:pt>
                <c:pt idx="8">
                  <c:v>-409.06241127557439</c:v>
                </c:pt>
                <c:pt idx="9">
                  <c:v>-514.19121024882691</c:v>
                </c:pt>
                <c:pt idx="10">
                  <c:v>-619.86929617847716</c:v>
                </c:pt>
                <c:pt idx="11">
                  <c:v>-723.0198515417278</c:v>
                </c:pt>
                <c:pt idx="12">
                  <c:v>-815.95521050966681</c:v>
                </c:pt>
                <c:pt idx="13">
                  <c:v>-892.59163767602183</c:v>
                </c:pt>
                <c:pt idx="14">
                  <c:v>-957.30586097777234</c:v>
                </c:pt>
                <c:pt idx="15">
                  <c:v>-1010.8371579818242</c:v>
                </c:pt>
                <c:pt idx="16">
                  <c:v>-1048.6984930552285</c:v>
                </c:pt>
                <c:pt idx="17">
                  <c:v>-1076.5173030731889</c:v>
                </c:pt>
                <c:pt idx="18">
                  <c:v>-1100.8240309043467</c:v>
                </c:pt>
                <c:pt idx="19">
                  <c:v>-1117.6783686403012</c:v>
                </c:pt>
                <c:pt idx="20">
                  <c:v>-1128.9614837744045</c:v>
                </c:pt>
                <c:pt idx="21">
                  <c:v>-1141.8331199869267</c:v>
                </c:pt>
                <c:pt idx="22">
                  <c:v>-1153.4473200069449</c:v>
                </c:pt>
                <c:pt idx="23">
                  <c:v>-1162.8102115008828</c:v>
                </c:pt>
                <c:pt idx="24">
                  <c:v>-1175.7030164630605</c:v>
                </c:pt>
                <c:pt idx="25">
                  <c:v>-1186.9204654479563</c:v>
                </c:pt>
                <c:pt idx="26">
                  <c:v>-1191.4144367031984</c:v>
                </c:pt>
                <c:pt idx="27">
                  <c:v>-1198.2731694059996</c:v>
                </c:pt>
                <c:pt idx="28">
                  <c:v>-1211.5865332421367</c:v>
                </c:pt>
                <c:pt idx="29">
                  <c:v>-1233.1959271303945</c:v>
                </c:pt>
                <c:pt idx="30">
                  <c:v>-1275.7806734377057</c:v>
                </c:pt>
                <c:pt idx="31">
                  <c:v>-1339.8207954557638</c:v>
                </c:pt>
                <c:pt idx="32">
                  <c:v>-1405.4444014583064</c:v>
                </c:pt>
                <c:pt idx="33">
                  <c:v>-1452.6823263390522</c:v>
                </c:pt>
                <c:pt idx="34">
                  <c:v>-1478.764231626116</c:v>
                </c:pt>
                <c:pt idx="35">
                  <c:v>-1478.559856835959</c:v>
                </c:pt>
                <c:pt idx="36">
                  <c:v>-1454.4557610206491</c:v>
                </c:pt>
                <c:pt idx="37">
                  <c:v>-1417.2431316792945</c:v>
                </c:pt>
                <c:pt idx="38">
                  <c:v>-1389.821640775473</c:v>
                </c:pt>
                <c:pt idx="39">
                  <c:v>-1364.0720934243939</c:v>
                </c:pt>
                <c:pt idx="40">
                  <c:v>-1331.1317528893908</c:v>
                </c:pt>
                <c:pt idx="41">
                  <c:v>-1288.7896641572604</c:v>
                </c:pt>
                <c:pt idx="42">
                  <c:v>-1244.3617459229124</c:v>
                </c:pt>
                <c:pt idx="43">
                  <c:v>-1198.3709667473995</c:v>
                </c:pt>
                <c:pt idx="44">
                  <c:v>-1161.4258023767607</c:v>
                </c:pt>
                <c:pt idx="45">
                  <c:v>-1136.9407282844072</c:v>
                </c:pt>
                <c:pt idx="46">
                  <c:v>-1122.4801927900014</c:v>
                </c:pt>
                <c:pt idx="47">
                  <c:v>-1111.6784068919694</c:v>
                </c:pt>
                <c:pt idx="48">
                  <c:v>-1092.2498435585037</c:v>
                </c:pt>
                <c:pt idx="49">
                  <c:v>-1065.4503573449092</c:v>
                </c:pt>
                <c:pt idx="50">
                  <c:v>-1042.3582965419266</c:v>
                </c:pt>
                <c:pt idx="51">
                  <c:v>-1030.4343986167505</c:v>
                </c:pt>
                <c:pt idx="52">
                  <c:v>-1026.6728005046539</c:v>
                </c:pt>
                <c:pt idx="53">
                  <c:v>-1029.9727735178226</c:v>
                </c:pt>
                <c:pt idx="54">
                  <c:v>-1029.4701488513124</c:v>
                </c:pt>
                <c:pt idx="55">
                  <c:v>-1017.3849631826383</c:v>
                </c:pt>
                <c:pt idx="56">
                  <c:v>-990.01053220732604</c:v>
                </c:pt>
                <c:pt idx="57">
                  <c:v>-949.30928342496429</c:v>
                </c:pt>
                <c:pt idx="58">
                  <c:v>-903.99036270622923</c:v>
                </c:pt>
                <c:pt idx="59">
                  <c:v>-862.59408634119347</c:v>
                </c:pt>
                <c:pt idx="60">
                  <c:v>-822.9616994935534</c:v>
                </c:pt>
                <c:pt idx="61">
                  <c:v>-784.94269022561014</c:v>
                </c:pt>
                <c:pt idx="62">
                  <c:v>-752.47687372680605</c:v>
                </c:pt>
                <c:pt idx="63">
                  <c:v>-722.33250006327819</c:v>
                </c:pt>
                <c:pt idx="64">
                  <c:v>-689.82674929857433</c:v>
                </c:pt>
                <c:pt idx="65">
                  <c:v>-656.47989892429462</c:v>
                </c:pt>
                <c:pt idx="66">
                  <c:v>-623.64679089543449</c:v>
                </c:pt>
                <c:pt idx="67">
                  <c:v>-589.55334899363811</c:v>
                </c:pt>
                <c:pt idx="68">
                  <c:v>-553.96573089411447</c:v>
                </c:pt>
                <c:pt idx="69">
                  <c:v>-519.13183147665666</c:v>
                </c:pt>
                <c:pt idx="70">
                  <c:v>-486.59477519742921</c:v>
                </c:pt>
                <c:pt idx="71">
                  <c:v>-455.92320599877434</c:v>
                </c:pt>
                <c:pt idx="72">
                  <c:v>-425.42673819981906</c:v>
                </c:pt>
                <c:pt idx="73">
                  <c:v>-393.71459622932423</c:v>
                </c:pt>
                <c:pt idx="74">
                  <c:v>-361.04774633190169</c:v>
                </c:pt>
                <c:pt idx="75">
                  <c:v>-327.83310162095336</c:v>
                </c:pt>
                <c:pt idx="76">
                  <c:v>-293.44427468761648</c:v>
                </c:pt>
                <c:pt idx="77">
                  <c:v>-259.0851227809531</c:v>
                </c:pt>
                <c:pt idx="78">
                  <c:v>-228.26119177352047</c:v>
                </c:pt>
                <c:pt idx="79">
                  <c:v>-201.90086939641569</c:v>
                </c:pt>
                <c:pt idx="80">
                  <c:v>-178.2262844548508</c:v>
                </c:pt>
                <c:pt idx="81">
                  <c:v>-157.40648037596537</c:v>
                </c:pt>
                <c:pt idx="82">
                  <c:v>-140.21955541993196</c:v>
                </c:pt>
                <c:pt idx="83">
                  <c:v>-124.82815028981062</c:v>
                </c:pt>
                <c:pt idx="84">
                  <c:v>-109.67385584170522</c:v>
                </c:pt>
                <c:pt idx="85">
                  <c:v>-95.741809948808822</c:v>
                </c:pt>
                <c:pt idx="86">
                  <c:v>-83.663029152899909</c:v>
                </c:pt>
                <c:pt idx="87">
                  <c:v>-72.769931439570769</c:v>
                </c:pt>
                <c:pt idx="88">
                  <c:v>-63.118146811462893</c:v>
                </c:pt>
                <c:pt idx="89">
                  <c:v>-55.228946335443382</c:v>
                </c:pt>
                <c:pt idx="90">
                  <c:v>-48.705514820438403</c:v>
                </c:pt>
                <c:pt idx="91">
                  <c:v>-42.912345933640182</c:v>
                </c:pt>
                <c:pt idx="92">
                  <c:v>-37.672486765613598</c:v>
                </c:pt>
                <c:pt idx="93">
                  <c:v>-32.800935930244592</c:v>
                </c:pt>
                <c:pt idx="94">
                  <c:v>-28.121395099838765</c:v>
                </c:pt>
                <c:pt idx="95">
                  <c:v>-23.685371462350822</c:v>
                </c:pt>
                <c:pt idx="96">
                  <c:v>-19.591338467071029</c:v>
                </c:pt>
                <c:pt idx="97">
                  <c:v>-15.708116788446175</c:v>
                </c:pt>
                <c:pt idx="98">
                  <c:v>-12.149813317493342</c:v>
                </c:pt>
                <c:pt idx="99">
                  <c:v>-8.6834739570070294</c:v>
                </c:pt>
                <c:pt idx="100">
                  <c:v>-5.7721035923830852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92E8-4EE8-A76E-415A2FA90347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[1]跑!$BW$1:$BW$101</c:f>
              <c:numCache>
                <c:formatCode>General</c:formatCode>
                <c:ptCount val="101"/>
                <c:pt idx="0">
                  <c:v>5.4308969525600963</c:v>
                </c:pt>
                <c:pt idx="1">
                  <c:v>-13.027164381141851</c:v>
                </c:pt>
                <c:pt idx="2">
                  <c:v>-37.938672573537886</c:v>
                </c:pt>
                <c:pt idx="3">
                  <c:v>-67.03395018897865</c:v>
                </c:pt>
                <c:pt idx="4">
                  <c:v>-106.63871854488256</c:v>
                </c:pt>
                <c:pt idx="5">
                  <c:v>-161.70281511244997</c:v>
                </c:pt>
                <c:pt idx="6">
                  <c:v>-235.16933909824417</c:v>
                </c:pt>
                <c:pt idx="7">
                  <c:v>-325.71646807131953</c:v>
                </c:pt>
                <c:pt idx="8">
                  <c:v>-431.00413830209231</c:v>
                </c:pt>
                <c:pt idx="9">
                  <c:v>-545.39491555375366</c:v>
                </c:pt>
                <c:pt idx="10">
                  <c:v>-663.61451707216543</c:v>
                </c:pt>
                <c:pt idx="11">
                  <c:v>-780.79670557527231</c:v>
                </c:pt>
                <c:pt idx="12">
                  <c:v>-883.85290266522395</c:v>
                </c:pt>
                <c:pt idx="13">
                  <c:v>-977.81813058729188</c:v>
                </c:pt>
                <c:pt idx="14">
                  <c:v>-1059.7155473740113</c:v>
                </c:pt>
                <c:pt idx="15">
                  <c:v>-1123.4736190391181</c:v>
                </c:pt>
                <c:pt idx="16">
                  <c:v>-1167.2101522942212</c:v>
                </c:pt>
                <c:pt idx="17">
                  <c:v>-1212.0906433794166</c:v>
                </c:pt>
                <c:pt idx="18">
                  <c:v>-1240.9291108850707</c:v>
                </c:pt>
                <c:pt idx="19">
                  <c:v>-1261.2343074263874</c:v>
                </c:pt>
                <c:pt idx="20">
                  <c:v>-1272.8300310506831</c:v>
                </c:pt>
                <c:pt idx="21">
                  <c:v>-1272.3499859784965</c:v>
                </c:pt>
                <c:pt idx="22">
                  <c:v>-1251.4593706264914</c:v>
                </c:pt>
                <c:pt idx="23">
                  <c:v>-1237.3457635759037</c:v>
                </c:pt>
                <c:pt idx="24">
                  <c:v>-1215.4362886340084</c:v>
                </c:pt>
                <c:pt idx="25">
                  <c:v>-1198.7352865427672</c:v>
                </c:pt>
                <c:pt idx="26">
                  <c:v>-1199.0905868563966</c:v>
                </c:pt>
                <c:pt idx="27">
                  <c:v>-1219.816232563606</c:v>
                </c:pt>
                <c:pt idx="28">
                  <c:v>-1230.8612744788418</c:v>
                </c:pt>
                <c:pt idx="29">
                  <c:v>-1257.6913475945071</c:v>
                </c:pt>
                <c:pt idx="30">
                  <c:v>-1286.2696292475946</c:v>
                </c:pt>
                <c:pt idx="31">
                  <c:v>-1305.5893298408914</c:v>
                </c:pt>
                <c:pt idx="32">
                  <c:v>-1313.3891363614182</c:v>
                </c:pt>
                <c:pt idx="33">
                  <c:v>-1330.8308485887414</c:v>
                </c:pt>
                <c:pt idx="34">
                  <c:v>-1329.9897312520618</c:v>
                </c:pt>
                <c:pt idx="35">
                  <c:v>-1335.6089253068151</c:v>
                </c:pt>
                <c:pt idx="36">
                  <c:v>-1354.9562394575364</c:v>
                </c:pt>
                <c:pt idx="37">
                  <c:v>-1369.6489644751837</c:v>
                </c:pt>
                <c:pt idx="38">
                  <c:v>-1363.7779407552457</c:v>
                </c:pt>
                <c:pt idx="39">
                  <c:v>-1361.3843619687655</c:v>
                </c:pt>
                <c:pt idx="40">
                  <c:v>-1329.1106803448147</c:v>
                </c:pt>
                <c:pt idx="41">
                  <c:v>-1273.4342202848795</c:v>
                </c:pt>
                <c:pt idx="42">
                  <c:v>-1231.876076145041</c:v>
                </c:pt>
                <c:pt idx="43">
                  <c:v>-1212.9765597776011</c:v>
                </c:pt>
                <c:pt idx="44">
                  <c:v>-1206.2750328079585</c:v>
                </c:pt>
                <c:pt idx="45">
                  <c:v>-1227.9559557021289</c:v>
                </c:pt>
                <c:pt idx="46">
                  <c:v>-1264.5679156411006</c:v>
                </c:pt>
                <c:pt idx="47">
                  <c:v>-1282.7985897156914</c:v>
                </c:pt>
                <c:pt idx="48">
                  <c:v>-1286.415243954536</c:v>
                </c:pt>
                <c:pt idx="49">
                  <c:v>-1274.1714841556854</c:v>
                </c:pt>
                <c:pt idx="50">
                  <c:v>-1237.4767449416008</c:v>
                </c:pt>
                <c:pt idx="51">
                  <c:v>-1191.0708894888817</c:v>
                </c:pt>
                <c:pt idx="52">
                  <c:v>-1150.6410056937848</c:v>
                </c:pt>
                <c:pt idx="53">
                  <c:v>-1108.6116040963427</c:v>
                </c:pt>
                <c:pt idx="54">
                  <c:v>-1064.687643286831</c:v>
                </c:pt>
                <c:pt idx="55">
                  <c:v>-1034.5844003044253</c:v>
                </c:pt>
                <c:pt idx="56">
                  <c:v>-1000.1725908799879</c:v>
                </c:pt>
                <c:pt idx="57">
                  <c:v>-957.31971978385604</c:v>
                </c:pt>
                <c:pt idx="58">
                  <c:v>-919.51780599191693</c:v>
                </c:pt>
                <c:pt idx="59">
                  <c:v>-890.42847900984657</c:v>
                </c:pt>
                <c:pt idx="60">
                  <c:v>-858.24916082059428</c:v>
                </c:pt>
                <c:pt idx="61">
                  <c:v>-828.87011796649347</c:v>
                </c:pt>
                <c:pt idx="62">
                  <c:v>-808.50541970255699</c:v>
                </c:pt>
                <c:pt idx="63">
                  <c:v>-782.07620538043147</c:v>
                </c:pt>
                <c:pt idx="64">
                  <c:v>-745.63634107376697</c:v>
                </c:pt>
                <c:pt idx="65">
                  <c:v>-702.23238193238649</c:v>
                </c:pt>
                <c:pt idx="66">
                  <c:v>-658.04193682405548</c:v>
                </c:pt>
                <c:pt idx="67">
                  <c:v>-607.24665689079063</c:v>
                </c:pt>
                <c:pt idx="68">
                  <c:v>-559.64926034068753</c:v>
                </c:pt>
                <c:pt idx="69">
                  <c:v>-517.6282925187212</c:v>
                </c:pt>
                <c:pt idx="70">
                  <c:v>-482.40400617405038</c:v>
                </c:pt>
                <c:pt idx="71">
                  <c:v>-450.55901122976752</c:v>
                </c:pt>
                <c:pt idx="72">
                  <c:v>-422.11111619301801</c:v>
                </c:pt>
                <c:pt idx="73">
                  <c:v>-393.32643440120319</c:v>
                </c:pt>
                <c:pt idx="74">
                  <c:v>-364.14033400151209</c:v>
                </c:pt>
                <c:pt idx="75">
                  <c:v>-333.88403165794284</c:v>
                </c:pt>
                <c:pt idx="76">
                  <c:v>-303.42593964857019</c:v>
                </c:pt>
                <c:pt idx="77">
                  <c:v>-275.07139056776003</c:v>
                </c:pt>
                <c:pt idx="78">
                  <c:v>-249.13317292791808</c:v>
                </c:pt>
                <c:pt idx="79">
                  <c:v>-224.66676006222514</c:v>
                </c:pt>
                <c:pt idx="80">
                  <c:v>-202.10875506577474</c:v>
                </c:pt>
                <c:pt idx="81">
                  <c:v>-181.04835629443681</c:v>
                </c:pt>
                <c:pt idx="82">
                  <c:v>-159.56267951252363</c:v>
                </c:pt>
                <c:pt idx="83">
                  <c:v>-138.21498845082539</c:v>
                </c:pt>
                <c:pt idx="84">
                  <c:v>-119.25734255984987</c:v>
                </c:pt>
                <c:pt idx="85">
                  <c:v>-102.68764704119658</c:v>
                </c:pt>
                <c:pt idx="86">
                  <c:v>-88.256734642119127</c:v>
                </c:pt>
                <c:pt idx="87">
                  <c:v>-76.999851308586187</c:v>
                </c:pt>
                <c:pt idx="88">
                  <c:v>-68.247780092936623</c:v>
                </c:pt>
                <c:pt idx="89">
                  <c:v>-60.484984155031036</c:v>
                </c:pt>
                <c:pt idx="90">
                  <c:v>-53.686388791414231</c:v>
                </c:pt>
                <c:pt idx="91">
                  <c:v>-47.679112147864828</c:v>
                </c:pt>
                <c:pt idx="92">
                  <c:v>-41.710352966839153</c:v>
                </c:pt>
                <c:pt idx="93">
                  <c:v>-35.896147961850389</c:v>
                </c:pt>
                <c:pt idx="94">
                  <c:v>-30.395115260975956</c:v>
                </c:pt>
                <c:pt idx="95">
                  <c:v>-24.943422675194505</c:v>
                </c:pt>
                <c:pt idx="96">
                  <c:v>-19.905494306043931</c:v>
                </c:pt>
                <c:pt idx="97">
                  <c:v>-15.557225121014032</c:v>
                </c:pt>
                <c:pt idx="98">
                  <c:v>-11.691704788480671</c:v>
                </c:pt>
                <c:pt idx="99">
                  <c:v>-8.1619811409692087</c:v>
                </c:pt>
                <c:pt idx="100">
                  <c:v>-4.7970590936224502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92E8-4EE8-A76E-415A2FA90347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[1]跑!$BX$1:$BX$101</c:f>
              <c:numCache>
                <c:formatCode>General</c:formatCode>
                <c:ptCount val="101"/>
                <c:pt idx="0">
                  <c:v>0.23750313673062839</c:v>
                </c:pt>
                <c:pt idx="1">
                  <c:v>-20.81428414742722</c:v>
                </c:pt>
                <c:pt idx="2">
                  <c:v>-49.960388900931505</c:v>
                </c:pt>
                <c:pt idx="3">
                  <c:v>-83.314533399466853</c:v>
                </c:pt>
                <c:pt idx="4">
                  <c:v>-127.03480425479685</c:v>
                </c:pt>
                <c:pt idx="5">
                  <c:v>-182.62488128665609</c:v>
                </c:pt>
                <c:pt idx="6">
                  <c:v>-254.13859467375525</c:v>
                </c:pt>
                <c:pt idx="7">
                  <c:v>-341.91722721421286</c:v>
                </c:pt>
                <c:pt idx="8">
                  <c:v>-443.02808488983862</c:v>
                </c:pt>
                <c:pt idx="9">
                  <c:v>-552.18785420995789</c:v>
                </c:pt>
                <c:pt idx="10">
                  <c:v>-660.97045741397346</c:v>
                </c:pt>
                <c:pt idx="11">
                  <c:v>-759.15891490194849</c:v>
                </c:pt>
                <c:pt idx="12">
                  <c:v>-839.89382897429493</c:v>
                </c:pt>
                <c:pt idx="13">
                  <c:v>-901.74926287590733</c:v>
                </c:pt>
                <c:pt idx="14">
                  <c:v>-946.41629243355646</c:v>
                </c:pt>
                <c:pt idx="15">
                  <c:v>-979.37606650099224</c:v>
                </c:pt>
                <c:pt idx="16">
                  <c:v>-1008.0026255732201</c:v>
                </c:pt>
                <c:pt idx="17">
                  <c:v>-1033.7928576534187</c:v>
                </c:pt>
                <c:pt idx="18">
                  <c:v>-1055.6160053231285</c:v>
                </c:pt>
                <c:pt idx="19">
                  <c:v>-1074.01176614516</c:v>
                </c:pt>
                <c:pt idx="20">
                  <c:v>-1094.1512595536217</c:v>
                </c:pt>
                <c:pt idx="21">
                  <c:v>-1114.6035421284962</c:v>
                </c:pt>
                <c:pt idx="22">
                  <c:v>-1142.9149366665738</c:v>
                </c:pt>
                <c:pt idx="23">
                  <c:v>-1180.782096861989</c:v>
                </c:pt>
                <c:pt idx="24">
                  <c:v>-1225.0983163412091</c:v>
                </c:pt>
                <c:pt idx="25">
                  <c:v>-1259.3741525307453</c:v>
                </c:pt>
                <c:pt idx="26">
                  <c:v>-1284.9430535610559</c:v>
                </c:pt>
                <c:pt idx="27">
                  <c:v>-1298.914279670689</c:v>
                </c:pt>
                <c:pt idx="28">
                  <c:v>-1305.7491200308932</c:v>
                </c:pt>
                <c:pt idx="29">
                  <c:v>-1302.0196754340061</c:v>
                </c:pt>
                <c:pt idx="30">
                  <c:v>-1301.5684872190877</c:v>
                </c:pt>
                <c:pt idx="31">
                  <c:v>-1308.582007299002</c:v>
                </c:pt>
                <c:pt idx="32">
                  <c:v>-1310.1709803908789</c:v>
                </c:pt>
                <c:pt idx="33">
                  <c:v>-1295.496670862236</c:v>
                </c:pt>
                <c:pt idx="34">
                  <c:v>-1280.6183016486791</c:v>
                </c:pt>
                <c:pt idx="35">
                  <c:v>-1269.3469169815116</c:v>
                </c:pt>
                <c:pt idx="36">
                  <c:v>-1252.2791556186721</c:v>
                </c:pt>
                <c:pt idx="37">
                  <c:v>-1242.7068489265366</c:v>
                </c:pt>
                <c:pt idx="38">
                  <c:v>-1252.2454556052082</c:v>
                </c:pt>
                <c:pt idx="39">
                  <c:v>-1271.7712079286912</c:v>
                </c:pt>
                <c:pt idx="40">
                  <c:v>-1282.7165508919288</c:v>
                </c:pt>
                <c:pt idx="41">
                  <c:v>-1282.3454309610436</c:v>
                </c:pt>
                <c:pt idx="42">
                  <c:v>-1271.3751193448632</c:v>
                </c:pt>
                <c:pt idx="43">
                  <c:v>-1246.5686974991406</c:v>
                </c:pt>
                <c:pt idx="44">
                  <c:v>-1203.1712339646037</c:v>
                </c:pt>
                <c:pt idx="45">
                  <c:v>-1150.9082972900947</c:v>
                </c:pt>
                <c:pt idx="46">
                  <c:v>-1103.5528691332804</c:v>
                </c:pt>
                <c:pt idx="47">
                  <c:v>-1066.7375805138968</c:v>
                </c:pt>
                <c:pt idx="48">
                  <c:v>-1038.7635173069923</c:v>
                </c:pt>
                <c:pt idx="49">
                  <c:v>-1021.297253494584</c:v>
                </c:pt>
                <c:pt idx="50">
                  <c:v>-1017.7403337733673</c:v>
                </c:pt>
                <c:pt idx="51">
                  <c:v>-1018.3367172263041</c:v>
                </c:pt>
                <c:pt idx="52">
                  <c:v>-1007.5073292689921</c:v>
                </c:pt>
                <c:pt idx="53">
                  <c:v>-986.81701673665737</c:v>
                </c:pt>
                <c:pt idx="54">
                  <c:v>-963.34005862578499</c:v>
                </c:pt>
                <c:pt idx="55">
                  <c:v>-935.61536980747962</c:v>
                </c:pt>
                <c:pt idx="56">
                  <c:v>-907.6604947784092</c:v>
                </c:pt>
                <c:pt idx="57">
                  <c:v>-887.26134946812908</c:v>
                </c:pt>
                <c:pt idx="58">
                  <c:v>-871.33453284371046</c:v>
                </c:pt>
                <c:pt idx="59">
                  <c:v>-854.82707776447273</c:v>
                </c:pt>
                <c:pt idx="60">
                  <c:v>-837.28896111709582</c:v>
                </c:pt>
                <c:pt idx="61">
                  <c:v>-815.28803845367145</c:v>
                </c:pt>
                <c:pt idx="62">
                  <c:v>-785.76550497447204</c:v>
                </c:pt>
                <c:pt idx="63">
                  <c:v>-749.59086101690377</c:v>
                </c:pt>
                <c:pt idx="64">
                  <c:v>-708.43207079444187</c:v>
                </c:pt>
                <c:pt idx="65">
                  <c:v>-666.69348890065692</c:v>
                </c:pt>
                <c:pt idx="66">
                  <c:v>-629.56938349131633</c:v>
                </c:pt>
                <c:pt idx="67">
                  <c:v>-599.04142819059189</c:v>
                </c:pt>
                <c:pt idx="68">
                  <c:v>-576.85169507720616</c:v>
                </c:pt>
                <c:pt idx="69">
                  <c:v>-561.13978015262262</c:v>
                </c:pt>
                <c:pt idx="70">
                  <c:v>-542.39385049654902</c:v>
                </c:pt>
                <c:pt idx="71">
                  <c:v>-513.94235532124253</c:v>
                </c:pt>
                <c:pt idx="72">
                  <c:v>-477.59552840420042</c:v>
                </c:pt>
                <c:pt idx="73">
                  <c:v>-435.44730740143331</c:v>
                </c:pt>
                <c:pt idx="74">
                  <c:v>-388.43505071226366</c:v>
                </c:pt>
                <c:pt idx="75">
                  <c:v>-342.31299027283563</c:v>
                </c:pt>
                <c:pt idx="76">
                  <c:v>-304.08711390688399</c:v>
                </c:pt>
                <c:pt idx="77">
                  <c:v>-273.10960477445121</c:v>
                </c:pt>
                <c:pt idx="78">
                  <c:v>-244.52357697729343</c:v>
                </c:pt>
                <c:pt idx="79">
                  <c:v>-217.8875041111971</c:v>
                </c:pt>
                <c:pt idx="80">
                  <c:v>-194.01463320345042</c:v>
                </c:pt>
                <c:pt idx="81">
                  <c:v>-170.58103615822338</c:v>
                </c:pt>
                <c:pt idx="82">
                  <c:v>-147.01048145156645</c:v>
                </c:pt>
                <c:pt idx="83">
                  <c:v>-125.88497355120187</c:v>
                </c:pt>
                <c:pt idx="84">
                  <c:v>-108.29817261282562</c:v>
                </c:pt>
                <c:pt idx="85">
                  <c:v>-93.317679909149888</c:v>
                </c:pt>
                <c:pt idx="86">
                  <c:v>-80.184728057075006</c:v>
                </c:pt>
                <c:pt idx="87">
                  <c:v>-69.038576973909954</c:v>
                </c:pt>
                <c:pt idx="88">
                  <c:v>-60.026961557751413</c:v>
                </c:pt>
                <c:pt idx="89">
                  <c:v>-52.544224119178793</c:v>
                </c:pt>
                <c:pt idx="90">
                  <c:v>-46.051342134799235</c:v>
                </c:pt>
                <c:pt idx="91">
                  <c:v>-40.483347640597586</c:v>
                </c:pt>
                <c:pt idx="92">
                  <c:v>-35.540943906197654</c:v>
                </c:pt>
                <c:pt idx="93">
                  <c:v>-30.84989601933383</c:v>
                </c:pt>
                <c:pt idx="94">
                  <c:v>-26.361906447805119</c:v>
                </c:pt>
                <c:pt idx="95">
                  <c:v>-22.137416632736137</c:v>
                </c:pt>
                <c:pt idx="96">
                  <c:v>-18.325647706406972</c:v>
                </c:pt>
                <c:pt idx="97">
                  <c:v>-14.873664503628532</c:v>
                </c:pt>
                <c:pt idx="98">
                  <c:v>-11.686493389849325</c:v>
                </c:pt>
                <c:pt idx="99">
                  <c:v>-8.6459203226790677</c:v>
                </c:pt>
                <c:pt idx="100">
                  <c:v>-5.7539921317994533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92E8-4EE8-A76E-415A2FA90347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[1]跑!$BY$1:$BY$101</c:f>
              <c:numCache>
                <c:formatCode>General</c:formatCode>
                <c:ptCount val="101"/>
                <c:pt idx="0">
                  <c:v>2.7477520512193196</c:v>
                </c:pt>
                <c:pt idx="1">
                  <c:v>-17.061989656872907</c:v>
                </c:pt>
                <c:pt idx="2">
                  <c:v>-45.816955574933431</c:v>
                </c:pt>
                <c:pt idx="3">
                  <c:v>-81.211192970776779</c:v>
                </c:pt>
                <c:pt idx="4">
                  <c:v>-127.97346106416713</c:v>
                </c:pt>
                <c:pt idx="5">
                  <c:v>-183.8707784398606</c:v>
                </c:pt>
                <c:pt idx="6">
                  <c:v>-253.02634639267828</c:v>
                </c:pt>
                <c:pt idx="7">
                  <c:v>-340.94973659136861</c:v>
                </c:pt>
                <c:pt idx="8">
                  <c:v>-439.93429394554653</c:v>
                </c:pt>
                <c:pt idx="9">
                  <c:v>-548.68648670137509</c:v>
                </c:pt>
                <c:pt idx="10">
                  <c:v>-667.39031624579707</c:v>
                </c:pt>
                <c:pt idx="11">
                  <c:v>-788.66068068075151</c:v>
                </c:pt>
                <c:pt idx="12">
                  <c:v>-892.49247514329113</c:v>
                </c:pt>
                <c:pt idx="13">
                  <c:v>-978.60967696088483</c:v>
                </c:pt>
                <c:pt idx="14">
                  <c:v>-1041.6082649550112</c:v>
                </c:pt>
                <c:pt idx="15">
                  <c:v>-1080.6317979984551</c:v>
                </c:pt>
                <c:pt idx="16">
                  <c:v>-1094.5473746528187</c:v>
                </c:pt>
                <c:pt idx="17">
                  <c:v>-1090.6290913278399</c:v>
                </c:pt>
                <c:pt idx="18">
                  <c:v>-1076.5009527614445</c:v>
                </c:pt>
                <c:pt idx="19">
                  <c:v>-1062.4423071636145</c:v>
                </c:pt>
                <c:pt idx="20">
                  <c:v>-1051.7429006961984</c:v>
                </c:pt>
                <c:pt idx="21">
                  <c:v>-1045.9958308031682</c:v>
                </c:pt>
                <c:pt idx="22">
                  <c:v>-1056.3794948761067</c:v>
                </c:pt>
                <c:pt idx="23">
                  <c:v>-1082.2696184278598</c:v>
                </c:pt>
                <c:pt idx="24">
                  <c:v>-1113.4605412914621</c:v>
                </c:pt>
                <c:pt idx="25">
                  <c:v>-1140.9935373295302</c:v>
                </c:pt>
                <c:pt idx="26">
                  <c:v>-1173.0849075677529</c:v>
                </c:pt>
                <c:pt idx="27">
                  <c:v>-1191.9558426691276</c:v>
                </c:pt>
                <c:pt idx="28">
                  <c:v>-1186.7716227878977</c:v>
                </c:pt>
                <c:pt idx="29">
                  <c:v>-1171.1601759809625</c:v>
                </c:pt>
                <c:pt idx="30">
                  <c:v>-1158.5039224553111</c:v>
                </c:pt>
                <c:pt idx="31">
                  <c:v>-1146.5968895137028</c:v>
                </c:pt>
                <c:pt idx="32">
                  <c:v>-1152.2597665545204</c:v>
                </c:pt>
                <c:pt idx="33">
                  <c:v>-1187.9367754800683</c:v>
                </c:pt>
                <c:pt idx="34">
                  <c:v>-1236.5309937302511</c:v>
                </c:pt>
                <c:pt idx="35">
                  <c:v>-1292.9131830579352</c:v>
                </c:pt>
                <c:pt idx="36">
                  <c:v>-1341.4749252108941</c:v>
                </c:pt>
                <c:pt idx="37">
                  <c:v>-1372.1711738685487</c:v>
                </c:pt>
                <c:pt idx="38">
                  <c:v>-1375.1664779327652</c:v>
                </c:pt>
                <c:pt idx="39">
                  <c:v>-1363.4485280426416</c:v>
                </c:pt>
                <c:pt idx="40">
                  <c:v>-1331.4406484432816</c:v>
                </c:pt>
                <c:pt idx="41">
                  <c:v>-1287.3425728853499</c:v>
                </c:pt>
                <c:pt idx="42">
                  <c:v>-1240.0705997630573</c:v>
                </c:pt>
                <c:pt idx="43">
                  <c:v>-1196.7382837032769</c:v>
                </c:pt>
                <c:pt idx="44">
                  <c:v>-1147.842012091694</c:v>
                </c:pt>
                <c:pt idx="45">
                  <c:v>-1101.9516101790778</c:v>
                </c:pt>
                <c:pt idx="46">
                  <c:v>-1077.9399059805955</c:v>
                </c:pt>
                <c:pt idx="47">
                  <c:v>-1062.3568284468711</c:v>
                </c:pt>
                <c:pt idx="48">
                  <c:v>-1050.8377375766454</c:v>
                </c:pt>
                <c:pt idx="49">
                  <c:v>-1047.005795876227</c:v>
                </c:pt>
                <c:pt idx="50">
                  <c:v>-1043.9748113274393</c:v>
                </c:pt>
                <c:pt idx="51">
                  <c:v>-1020.363965299679</c:v>
                </c:pt>
                <c:pt idx="52">
                  <c:v>-994.22361533627986</c:v>
                </c:pt>
                <c:pt idx="53">
                  <c:v>-963.03211233804711</c:v>
                </c:pt>
                <c:pt idx="54">
                  <c:v>-929.33326775559863</c:v>
                </c:pt>
                <c:pt idx="55">
                  <c:v>-894.91905604568115</c:v>
                </c:pt>
                <c:pt idx="56">
                  <c:v>-863.27004274053115</c:v>
                </c:pt>
                <c:pt idx="57">
                  <c:v>-823.71002740591234</c:v>
                </c:pt>
                <c:pt idx="58">
                  <c:v>-785.31895782594859</c:v>
                </c:pt>
                <c:pt idx="59">
                  <c:v>-746.21185512045247</c:v>
                </c:pt>
                <c:pt idx="60">
                  <c:v>-709.1932164552893</c:v>
                </c:pt>
                <c:pt idx="61">
                  <c:v>-680.19458951094612</c:v>
                </c:pt>
                <c:pt idx="62">
                  <c:v>-661.95003841664789</c:v>
                </c:pt>
                <c:pt idx="63">
                  <c:v>-649.66979851002407</c:v>
                </c:pt>
                <c:pt idx="64">
                  <c:v>-640.3599071424095</c:v>
                </c:pt>
                <c:pt idx="65">
                  <c:v>-628.45919846027152</c:v>
                </c:pt>
                <c:pt idx="66">
                  <c:v>-607.01842281820302</c:v>
                </c:pt>
                <c:pt idx="67">
                  <c:v>-576.32234017616338</c:v>
                </c:pt>
                <c:pt idx="68">
                  <c:v>-537.29526436211336</c:v>
                </c:pt>
                <c:pt idx="69">
                  <c:v>-495.2811174439974</c:v>
                </c:pt>
                <c:pt idx="70">
                  <c:v>-455.82220280049194</c:v>
                </c:pt>
                <c:pt idx="71">
                  <c:v>-423.73329092860416</c:v>
                </c:pt>
                <c:pt idx="72">
                  <c:v>-396.33440365546147</c:v>
                </c:pt>
                <c:pt idx="73">
                  <c:v>-370.8809190113497</c:v>
                </c:pt>
                <c:pt idx="74">
                  <c:v>-344.8036249438706</c:v>
                </c:pt>
                <c:pt idx="75">
                  <c:v>-316.97189543749545</c:v>
                </c:pt>
                <c:pt idx="76">
                  <c:v>-286.07569513375813</c:v>
                </c:pt>
                <c:pt idx="77">
                  <c:v>-253.39602308335475</c:v>
                </c:pt>
                <c:pt idx="78">
                  <c:v>-223.17008886178115</c:v>
                </c:pt>
                <c:pt idx="79">
                  <c:v>-196.82392417451362</c:v>
                </c:pt>
                <c:pt idx="80">
                  <c:v>-172.70019029653503</c:v>
                </c:pt>
                <c:pt idx="81">
                  <c:v>-151.4824694635935</c:v>
                </c:pt>
                <c:pt idx="82">
                  <c:v>-134.17252263734892</c:v>
                </c:pt>
                <c:pt idx="83">
                  <c:v>-119.10206482543414</c:v>
                </c:pt>
                <c:pt idx="84">
                  <c:v>-105.60148486046225</c:v>
                </c:pt>
                <c:pt idx="85">
                  <c:v>-94.591933916226296</c:v>
                </c:pt>
                <c:pt idx="86">
                  <c:v>-85.480877749672402</c:v>
                </c:pt>
                <c:pt idx="87">
                  <c:v>-76.912381684537252</c:v>
                </c:pt>
                <c:pt idx="88">
                  <c:v>-68.601221763652887</c:v>
                </c:pt>
                <c:pt idx="89">
                  <c:v>-60.854884279895643</c:v>
                </c:pt>
                <c:pt idx="90">
                  <c:v>-53.633567019035226</c:v>
                </c:pt>
                <c:pt idx="91">
                  <c:v>-46.870210274456504</c:v>
                </c:pt>
                <c:pt idx="92">
                  <c:v>-40.954598528684237</c:v>
                </c:pt>
                <c:pt idx="93">
                  <c:v>-35.826852637538522</c:v>
                </c:pt>
                <c:pt idx="94">
                  <c:v>-30.732752090290006</c:v>
                </c:pt>
                <c:pt idx="95">
                  <c:v>-25.604438743009659</c:v>
                </c:pt>
                <c:pt idx="96">
                  <c:v>-21.021699543335231</c:v>
                </c:pt>
                <c:pt idx="97">
                  <c:v>-16.806715381138101</c:v>
                </c:pt>
                <c:pt idx="98">
                  <c:v>-12.928552596063142</c:v>
                </c:pt>
                <c:pt idx="99">
                  <c:v>-9.5108595463817522</c:v>
                </c:pt>
                <c:pt idx="100">
                  <c:v>-6.9414187384094337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92E8-4EE8-A76E-415A2FA90347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[1]跑!$BZ$1:$BZ$101</c:f>
              <c:numCache>
                <c:formatCode>General</c:formatCode>
                <c:ptCount val="101"/>
                <c:pt idx="0">
                  <c:v>3.5276717253093159</c:v>
                </c:pt>
                <c:pt idx="1">
                  <c:v>-13.171797166969668</c:v>
                </c:pt>
                <c:pt idx="2">
                  <c:v>-39.487362873689058</c:v>
                </c:pt>
                <c:pt idx="3">
                  <c:v>-72.007678048347955</c:v>
                </c:pt>
                <c:pt idx="4">
                  <c:v>-116.65645123451446</c:v>
                </c:pt>
                <c:pt idx="5">
                  <c:v>-173.80648635612977</c:v>
                </c:pt>
                <c:pt idx="6">
                  <c:v>-243.50736667198942</c:v>
                </c:pt>
                <c:pt idx="7">
                  <c:v>-322.74949308905457</c:v>
                </c:pt>
                <c:pt idx="8">
                  <c:v>-406.5775262836716</c:v>
                </c:pt>
                <c:pt idx="9">
                  <c:v>-492.63621617435967</c:v>
                </c:pt>
                <c:pt idx="10">
                  <c:v>-581.84075139149991</c:v>
                </c:pt>
                <c:pt idx="11">
                  <c:v>-676.92381952218511</c:v>
                </c:pt>
                <c:pt idx="12">
                  <c:v>-775.56920189837933</c:v>
                </c:pt>
                <c:pt idx="13">
                  <c:v>-867.78035144855085</c:v>
                </c:pt>
                <c:pt idx="14">
                  <c:v>-948.58077235822759</c:v>
                </c:pt>
                <c:pt idx="15">
                  <c:v>-1016.3421546161333</c:v>
                </c:pt>
                <c:pt idx="16">
                  <c:v>-1059.8436435306392</c:v>
                </c:pt>
                <c:pt idx="17">
                  <c:v>-1076.9726226465298</c:v>
                </c:pt>
                <c:pt idx="18">
                  <c:v>-1086.9491382890296</c:v>
                </c:pt>
                <c:pt idx="19">
                  <c:v>-1098.8074035893303</c:v>
                </c:pt>
                <c:pt idx="20">
                  <c:v>-1105.9718467772102</c:v>
                </c:pt>
                <c:pt idx="21">
                  <c:v>-1114.0521698660939</c:v>
                </c:pt>
                <c:pt idx="22">
                  <c:v>-1136.4301348615127</c:v>
                </c:pt>
                <c:pt idx="23">
                  <c:v>-1173.0481197736312</c:v>
                </c:pt>
                <c:pt idx="24">
                  <c:v>-1217.5894370104934</c:v>
                </c:pt>
                <c:pt idx="25">
                  <c:v>-1273.2561194285197</c:v>
                </c:pt>
                <c:pt idx="26">
                  <c:v>-1338.3438043901042</c:v>
                </c:pt>
                <c:pt idx="27">
                  <c:v>-1405.2879951727271</c:v>
                </c:pt>
                <c:pt idx="28">
                  <c:v>-1457.8008279128787</c:v>
                </c:pt>
                <c:pt idx="29">
                  <c:v>-1497.7869854034413</c:v>
                </c:pt>
                <c:pt idx="30">
                  <c:v>-1526.2475411154005</c:v>
                </c:pt>
                <c:pt idx="31">
                  <c:v>-1541.7534028210841</c:v>
                </c:pt>
                <c:pt idx="32">
                  <c:v>-1534.8644425432894</c:v>
                </c:pt>
                <c:pt idx="33">
                  <c:v>-1514.7938914474501</c:v>
                </c:pt>
                <c:pt idx="34">
                  <c:v>-1479.3308601964372</c:v>
                </c:pt>
                <c:pt idx="35">
                  <c:v>-1442.1592856704092</c:v>
                </c:pt>
                <c:pt idx="36">
                  <c:v>-1415.8738852343924</c:v>
                </c:pt>
                <c:pt idx="37">
                  <c:v>-1399.5275669342604</c:v>
                </c:pt>
                <c:pt idx="38">
                  <c:v>-1388.6020489846464</c:v>
                </c:pt>
                <c:pt idx="39">
                  <c:v>-1391.006533080081</c:v>
                </c:pt>
                <c:pt idx="40">
                  <c:v>-1384.9372070229347</c:v>
                </c:pt>
                <c:pt idx="41">
                  <c:v>-1359.696362675739</c:v>
                </c:pt>
                <c:pt idx="42">
                  <c:v>-1335.4396936664675</c:v>
                </c:pt>
                <c:pt idx="43">
                  <c:v>-1315.8564621416074</c:v>
                </c:pt>
                <c:pt idx="44">
                  <c:v>-1284.5080665966968</c:v>
                </c:pt>
                <c:pt idx="45">
                  <c:v>-1247.7612460668652</c:v>
                </c:pt>
                <c:pt idx="46">
                  <c:v>-1214.9224725985864</c:v>
                </c:pt>
                <c:pt idx="47">
                  <c:v>-1183.5281383237157</c:v>
                </c:pt>
                <c:pt idx="48">
                  <c:v>-1152.1569388362852</c:v>
                </c:pt>
                <c:pt idx="49">
                  <c:v>-1123.3196215414118</c:v>
                </c:pt>
                <c:pt idx="50">
                  <c:v>-1101.4947671400557</c:v>
                </c:pt>
                <c:pt idx="51">
                  <c:v>-1083.3302684250004</c:v>
                </c:pt>
                <c:pt idx="52">
                  <c:v>-1053.2226011914508</c:v>
                </c:pt>
                <c:pt idx="53">
                  <c:v>-1010.8493224666619</c:v>
                </c:pt>
                <c:pt idx="54">
                  <c:v>-972.88254207512864</c:v>
                </c:pt>
                <c:pt idx="55">
                  <c:v>-938.6869252494389</c:v>
                </c:pt>
                <c:pt idx="56">
                  <c:v>-901.36236424496224</c:v>
                </c:pt>
                <c:pt idx="57">
                  <c:v>-872.39625392951643</c:v>
                </c:pt>
                <c:pt idx="58">
                  <c:v>-856.37816216332078</c:v>
                </c:pt>
                <c:pt idx="59">
                  <c:v>-841.93297321555417</c:v>
                </c:pt>
                <c:pt idx="60">
                  <c:v>-829.04819349330717</c:v>
                </c:pt>
                <c:pt idx="61">
                  <c:v>-822.77551311840421</c:v>
                </c:pt>
                <c:pt idx="62">
                  <c:v>-812.65552693098459</c:v>
                </c:pt>
                <c:pt idx="63">
                  <c:v>-789.4076194829446</c:v>
                </c:pt>
                <c:pt idx="64">
                  <c:v>-757.71957828980601</c:v>
                </c:pt>
                <c:pt idx="65">
                  <c:v>-719.00037843132827</c:v>
                </c:pt>
                <c:pt idx="66">
                  <c:v>-669.62445726655824</c:v>
                </c:pt>
                <c:pt idx="67">
                  <c:v>-617.54914467151139</c:v>
                </c:pt>
                <c:pt idx="68">
                  <c:v>-575.12725705532819</c:v>
                </c:pt>
                <c:pt idx="69">
                  <c:v>-541.96967761277915</c:v>
                </c:pt>
                <c:pt idx="70">
                  <c:v>-513.16874938098931</c:v>
                </c:pt>
                <c:pt idx="71">
                  <c:v>-489.12051844723112</c:v>
                </c:pt>
                <c:pt idx="72">
                  <c:v>-467.11189246834067</c:v>
                </c:pt>
                <c:pt idx="73">
                  <c:v>-439.71751642537157</c:v>
                </c:pt>
                <c:pt idx="74">
                  <c:v>-404.5107908075322</c:v>
                </c:pt>
                <c:pt idx="75">
                  <c:v>-365.25119075626662</c:v>
                </c:pt>
                <c:pt idx="76">
                  <c:v>-325.55448474027367</c:v>
                </c:pt>
                <c:pt idx="77">
                  <c:v>-287.23873851005055</c:v>
                </c:pt>
                <c:pt idx="78">
                  <c:v>-252.52405789336024</c:v>
                </c:pt>
                <c:pt idx="79">
                  <c:v>-223.10527105307813</c:v>
                </c:pt>
                <c:pt idx="80">
                  <c:v>-197.9921273708224</c:v>
                </c:pt>
                <c:pt idx="81">
                  <c:v>-175.60330373971539</c:v>
                </c:pt>
                <c:pt idx="82">
                  <c:v>-155.73888908011929</c:v>
                </c:pt>
                <c:pt idx="83">
                  <c:v>-137.78802110562162</c:v>
                </c:pt>
                <c:pt idx="84">
                  <c:v>-120.81369154607377</c:v>
                </c:pt>
                <c:pt idx="85">
                  <c:v>-105.30414119076809</c:v>
                </c:pt>
                <c:pt idx="86">
                  <c:v>-91.90715912363396</c:v>
                </c:pt>
                <c:pt idx="87">
                  <c:v>-80.276364754070912</c:v>
                </c:pt>
                <c:pt idx="88">
                  <c:v>-70.055224371854479</c:v>
                </c:pt>
                <c:pt idx="89">
                  <c:v>-61.221981902020936</c:v>
                </c:pt>
                <c:pt idx="90">
                  <c:v>-53.457731894587383</c:v>
                </c:pt>
                <c:pt idx="91">
                  <c:v>-46.36133351285828</c:v>
                </c:pt>
                <c:pt idx="92">
                  <c:v>-39.791771759429302</c:v>
                </c:pt>
                <c:pt idx="93">
                  <c:v>-33.746994441750104</c:v>
                </c:pt>
                <c:pt idx="94">
                  <c:v>-28.414509277572353</c:v>
                </c:pt>
                <c:pt idx="95">
                  <c:v>-23.791721589844993</c:v>
                </c:pt>
                <c:pt idx="96">
                  <c:v>-19.550144153127686</c:v>
                </c:pt>
                <c:pt idx="97">
                  <c:v>-15.533337005593374</c:v>
                </c:pt>
                <c:pt idx="98">
                  <c:v>-12.122459849074966</c:v>
                </c:pt>
                <c:pt idx="99">
                  <c:v>-8.6040680560541833</c:v>
                </c:pt>
                <c:pt idx="100">
                  <c:v>-6.0645588281622294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92E8-4EE8-A76E-415A2FA90347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[1]跑!$CA$1:$CA$101</c:f>
              <c:numCache>
                <c:formatCode>General</c:formatCode>
                <c:ptCount val="101"/>
                <c:pt idx="0">
                  <c:v>4.8280842359435843</c:v>
                </c:pt>
                <c:pt idx="1">
                  <c:v>-13.479133339249152</c:v>
                </c:pt>
                <c:pt idx="2">
                  <c:v>-37.007008942178174</c:v>
                </c:pt>
                <c:pt idx="3">
                  <c:v>-65.704448128134061</c:v>
                </c:pt>
                <c:pt idx="4">
                  <c:v>-105.02894124771696</c:v>
                </c:pt>
                <c:pt idx="5">
                  <c:v>-159.51625152504562</c:v>
                </c:pt>
                <c:pt idx="6">
                  <c:v>-233.28090179859714</c:v>
                </c:pt>
                <c:pt idx="7">
                  <c:v>-328.22022079005632</c:v>
                </c:pt>
                <c:pt idx="8">
                  <c:v>-438.88836409175968</c:v>
                </c:pt>
                <c:pt idx="9">
                  <c:v>-552.82393374206356</c:v>
                </c:pt>
                <c:pt idx="10">
                  <c:v>-661.95272471119097</c:v>
                </c:pt>
                <c:pt idx="11">
                  <c:v>-763.69819130334884</c:v>
                </c:pt>
                <c:pt idx="12">
                  <c:v>-851.43404840380083</c:v>
                </c:pt>
                <c:pt idx="13">
                  <c:v>-922.21222043870716</c:v>
                </c:pt>
                <c:pt idx="14">
                  <c:v>-992.43616886687357</c:v>
                </c:pt>
                <c:pt idx="15">
                  <c:v>-1058.1038385194092</c:v>
                </c:pt>
                <c:pt idx="16">
                  <c:v>-1106.2733294419841</c:v>
                </c:pt>
                <c:pt idx="17">
                  <c:v>-1131.7405192761896</c:v>
                </c:pt>
                <c:pt idx="18">
                  <c:v>-1141.4693866647465</c:v>
                </c:pt>
                <c:pt idx="19">
                  <c:v>-1124.9525057631017</c:v>
                </c:pt>
                <c:pt idx="20">
                  <c:v>-1095.162393187044</c:v>
                </c:pt>
                <c:pt idx="21">
                  <c:v>-1066.6313117430434</c:v>
                </c:pt>
                <c:pt idx="22">
                  <c:v>-1059.8844344658437</c:v>
                </c:pt>
                <c:pt idx="23">
                  <c:v>-1073.7285982612216</c:v>
                </c:pt>
                <c:pt idx="24">
                  <c:v>-1112.8190492089125</c:v>
                </c:pt>
                <c:pt idx="25">
                  <c:v>-1161.2340041558132</c:v>
                </c:pt>
                <c:pt idx="26">
                  <c:v>-1217.9541171881112</c:v>
                </c:pt>
                <c:pt idx="27">
                  <c:v>-1259.1047005460509</c:v>
                </c:pt>
                <c:pt idx="28">
                  <c:v>-1285.7713709719003</c:v>
                </c:pt>
                <c:pt idx="29">
                  <c:v>-1292.8078941189804</c:v>
                </c:pt>
                <c:pt idx="30">
                  <c:v>-1300.2332906875668</c:v>
                </c:pt>
                <c:pt idx="31">
                  <c:v>-1301.4965598442168</c:v>
                </c:pt>
                <c:pt idx="32">
                  <c:v>-1300.9806916259618</c:v>
                </c:pt>
                <c:pt idx="33">
                  <c:v>-1295.835751201781</c:v>
                </c:pt>
                <c:pt idx="34">
                  <c:v>-1283.6497469190344</c:v>
                </c:pt>
                <c:pt idx="35">
                  <c:v>-1253.6049324213946</c:v>
                </c:pt>
                <c:pt idx="36">
                  <c:v>-1206.8723928091774</c:v>
                </c:pt>
                <c:pt idx="37">
                  <c:v>-1157.7983131990341</c:v>
                </c:pt>
                <c:pt idx="38">
                  <c:v>-1110.4939142879855</c:v>
                </c:pt>
                <c:pt idx="39">
                  <c:v>-1083.2838225804942</c:v>
                </c:pt>
                <c:pt idx="40">
                  <c:v>-1077.8126112296363</c:v>
                </c:pt>
                <c:pt idx="41">
                  <c:v>-1091.54525131674</c:v>
                </c:pt>
                <c:pt idx="42">
                  <c:v>-1117.7605675648347</c:v>
                </c:pt>
                <c:pt idx="43">
                  <c:v>-1144.7748904200225</c:v>
                </c:pt>
                <c:pt idx="44">
                  <c:v>-1150.085029711388</c:v>
                </c:pt>
                <c:pt idx="45">
                  <c:v>-1137.0835997642746</c:v>
                </c:pt>
                <c:pt idx="46">
                  <c:v>-1115.8817940953115</c:v>
                </c:pt>
                <c:pt idx="47">
                  <c:v>-1080.2182037159487</c:v>
                </c:pt>
                <c:pt idx="48">
                  <c:v>-1043.2896969466594</c:v>
                </c:pt>
                <c:pt idx="49">
                  <c:v>-1019.4355034778488</c:v>
                </c:pt>
                <c:pt idx="50">
                  <c:v>-997.73012007200145</c:v>
                </c:pt>
                <c:pt idx="51">
                  <c:v>-968.35707122436918</c:v>
                </c:pt>
                <c:pt idx="52">
                  <c:v>-943.17839191993039</c:v>
                </c:pt>
                <c:pt idx="53">
                  <c:v>-920.10491393104473</c:v>
                </c:pt>
                <c:pt idx="54">
                  <c:v>-889.78532255659763</c:v>
                </c:pt>
                <c:pt idx="55">
                  <c:v>-860.95920902949342</c:v>
                </c:pt>
                <c:pt idx="56">
                  <c:v>-841.97055250393873</c:v>
                </c:pt>
                <c:pt idx="57">
                  <c:v>-821.12199350544302</c:v>
                </c:pt>
                <c:pt idx="58">
                  <c:v>-793.78719642490319</c:v>
                </c:pt>
                <c:pt idx="59">
                  <c:v>-770.24153991630521</c:v>
                </c:pt>
                <c:pt idx="60">
                  <c:v>-748.54069056868332</c:v>
                </c:pt>
                <c:pt idx="61">
                  <c:v>-724.07111879259105</c:v>
                </c:pt>
                <c:pt idx="62">
                  <c:v>-706.81003735815716</c:v>
                </c:pt>
                <c:pt idx="63">
                  <c:v>-696.18513849675242</c:v>
                </c:pt>
                <c:pt idx="64">
                  <c:v>-677.89695428199002</c:v>
                </c:pt>
                <c:pt idx="65">
                  <c:v>-650.59048144285089</c:v>
                </c:pt>
                <c:pt idx="66">
                  <c:v>-618.11307634764626</c:v>
                </c:pt>
                <c:pt idx="67">
                  <c:v>-577.72295399083737</c:v>
                </c:pt>
                <c:pt idx="68">
                  <c:v>-534.10336310565788</c:v>
                </c:pt>
                <c:pt idx="69">
                  <c:v>-496.60007430939811</c:v>
                </c:pt>
                <c:pt idx="70">
                  <c:v>-465.99373615095965</c:v>
                </c:pt>
                <c:pt idx="71">
                  <c:v>-438.60895673912944</c:v>
                </c:pt>
                <c:pt idx="72">
                  <c:v>-411.89766093285323</c:v>
                </c:pt>
                <c:pt idx="73">
                  <c:v>-384.02294717134936</c:v>
                </c:pt>
                <c:pt idx="74">
                  <c:v>-354.19344005661202</c:v>
                </c:pt>
                <c:pt idx="75">
                  <c:v>-322.7038279270563</c:v>
                </c:pt>
                <c:pt idx="76">
                  <c:v>-291.27776904252363</c:v>
                </c:pt>
                <c:pt idx="77">
                  <c:v>-261.68790769315206</c:v>
                </c:pt>
                <c:pt idx="78">
                  <c:v>-233.80851975560574</c:v>
                </c:pt>
                <c:pt idx="79">
                  <c:v>-207.96404854510934</c:v>
                </c:pt>
                <c:pt idx="80">
                  <c:v>-185.36465003464718</c:v>
                </c:pt>
                <c:pt idx="81">
                  <c:v>-165.20992706460626</c:v>
                </c:pt>
                <c:pt idx="82">
                  <c:v>-146.2588408175107</c:v>
                </c:pt>
                <c:pt idx="83">
                  <c:v>-129.11890489309377</c:v>
                </c:pt>
                <c:pt idx="84">
                  <c:v>-113.92926121654583</c:v>
                </c:pt>
                <c:pt idx="85">
                  <c:v>-99.896133694052097</c:v>
                </c:pt>
                <c:pt idx="86">
                  <c:v>-87.398953692069185</c:v>
                </c:pt>
                <c:pt idx="87">
                  <c:v>-76.810414928556014</c:v>
                </c:pt>
                <c:pt idx="88">
                  <c:v>-67.261956273291503</c:v>
                </c:pt>
                <c:pt idx="89">
                  <c:v>-58.485479116914249</c:v>
                </c:pt>
                <c:pt idx="90">
                  <c:v>-50.820790994299578</c:v>
                </c:pt>
                <c:pt idx="91">
                  <c:v>-44.015315045520531</c:v>
                </c:pt>
                <c:pt idx="92">
                  <c:v>-38.013361679726486</c:v>
                </c:pt>
                <c:pt idx="93">
                  <c:v>-33.045008591869212</c:v>
                </c:pt>
                <c:pt idx="94">
                  <c:v>-28.746102216920203</c:v>
                </c:pt>
                <c:pt idx="95">
                  <c:v>-24.611240040111934</c:v>
                </c:pt>
                <c:pt idx="96">
                  <c:v>-20.548107308957885</c:v>
                </c:pt>
                <c:pt idx="97">
                  <c:v>-16.426926562258505</c:v>
                </c:pt>
                <c:pt idx="98">
                  <c:v>-12.539582542458218</c:v>
                </c:pt>
                <c:pt idx="99">
                  <c:v>-8.6309159877904111</c:v>
                </c:pt>
                <c:pt idx="100">
                  <c:v>-5.5167891671588123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92E8-4EE8-A76E-415A2FA90347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[1]跑!$CB$1:$CB$101</c:f>
              <c:numCache>
                <c:formatCode>General</c:formatCode>
                <c:ptCount val="101"/>
                <c:pt idx="0">
                  <c:v>-2.1318326709601974</c:v>
                </c:pt>
                <c:pt idx="1">
                  <c:v>-38.709988743699363</c:v>
                </c:pt>
                <c:pt idx="2">
                  <c:v>-98.143142973939604</c:v>
                </c:pt>
                <c:pt idx="3">
                  <c:v>-167.32891151058703</c:v>
                </c:pt>
                <c:pt idx="4">
                  <c:v>-259.76856085804354</c:v>
                </c:pt>
                <c:pt idx="5">
                  <c:v>-378.24537650823765</c:v>
                </c:pt>
                <c:pt idx="6">
                  <c:v>-522.35625700329842</c:v>
                </c:pt>
                <c:pt idx="7">
                  <c:v>-690.94586709396663</c:v>
                </c:pt>
                <c:pt idx="8">
                  <c:v>-876.41025272533125</c:v>
                </c:pt>
                <c:pt idx="9">
                  <c:v>-1064.6428922815753</c:v>
                </c:pt>
                <c:pt idx="10">
                  <c:v>-1251.593480597106</c:v>
                </c:pt>
                <c:pt idx="11">
                  <c:v>-1434.9378297320591</c:v>
                </c:pt>
                <c:pt idx="12">
                  <c:v>-1603.1320314066861</c:v>
                </c:pt>
                <c:pt idx="13">
                  <c:v>-1743.9757169095149</c:v>
                </c:pt>
                <c:pt idx="14">
                  <c:v>-1864.1262373514746</c:v>
                </c:pt>
                <c:pt idx="15">
                  <c:v>-1958.3707451755906</c:v>
                </c:pt>
                <c:pt idx="16">
                  <c:v>-2011.9409598354023</c:v>
                </c:pt>
                <c:pt idx="17">
                  <c:v>-2022.5569856518919</c:v>
                </c:pt>
                <c:pt idx="18">
                  <c:v>-2012.9550024109892</c:v>
                </c:pt>
                <c:pt idx="19">
                  <c:v>-1992.017007261283</c:v>
                </c:pt>
                <c:pt idx="20">
                  <c:v>-1963.9454707913785</c:v>
                </c:pt>
                <c:pt idx="21">
                  <c:v>-1944.9180128826033</c:v>
                </c:pt>
                <c:pt idx="22">
                  <c:v>-1959.9384025360143</c:v>
                </c:pt>
                <c:pt idx="23">
                  <c:v>-2009.6695232199411</c:v>
                </c:pt>
                <c:pt idx="24">
                  <c:v>-2081.5804290606602</c:v>
                </c:pt>
                <c:pt idx="25">
                  <c:v>-2166.7525086040623</c:v>
                </c:pt>
                <c:pt idx="26">
                  <c:v>-2259.8854926333383</c:v>
                </c:pt>
                <c:pt idx="27">
                  <c:v>-2336.5482319626253</c:v>
                </c:pt>
                <c:pt idx="28">
                  <c:v>-2379.5361368455865</c:v>
                </c:pt>
                <c:pt idx="29">
                  <c:v>-2398.8339969314247</c:v>
                </c:pt>
                <c:pt idx="30">
                  <c:v>-2408.7358615329722</c:v>
                </c:pt>
                <c:pt idx="31">
                  <c:v>-2410.4718982374466</c:v>
                </c:pt>
                <c:pt idx="32">
                  <c:v>-2412.599449842342</c:v>
                </c:pt>
                <c:pt idx="33">
                  <c:v>-2413.8881561025851</c:v>
                </c:pt>
                <c:pt idx="34">
                  <c:v>-2404.6874558130639</c:v>
                </c:pt>
                <c:pt idx="35">
                  <c:v>-2377.495941953448</c:v>
                </c:pt>
                <c:pt idx="36">
                  <c:v>-2333.6340510716154</c:v>
                </c:pt>
                <c:pt idx="37">
                  <c:v>-2278.5749305043832</c:v>
                </c:pt>
                <c:pt idx="38">
                  <c:v>-2232.9867011000974</c:v>
                </c:pt>
                <c:pt idx="39">
                  <c:v>-2201.4845809471308</c:v>
                </c:pt>
                <c:pt idx="40">
                  <c:v>-2185.2921561515768</c:v>
                </c:pt>
                <c:pt idx="41">
                  <c:v>-2185.6337035683705</c:v>
                </c:pt>
                <c:pt idx="42">
                  <c:v>-2194.9939042465112</c:v>
                </c:pt>
                <c:pt idx="43">
                  <c:v>-2194.6961023285212</c:v>
                </c:pt>
                <c:pt idx="44">
                  <c:v>-2176.8194290902238</c:v>
                </c:pt>
                <c:pt idx="45">
                  <c:v>-2140.7539784657038</c:v>
                </c:pt>
                <c:pt idx="46">
                  <c:v>-2085.4868972390159</c:v>
                </c:pt>
                <c:pt idx="47">
                  <c:v>-2016.1492150724173</c:v>
                </c:pt>
                <c:pt idx="48">
                  <c:v>-1948.5220107138809</c:v>
                </c:pt>
                <c:pt idx="49">
                  <c:v>-1892.9578546037858</c:v>
                </c:pt>
                <c:pt idx="50">
                  <c:v>-1852.8242067998613</c:v>
                </c:pt>
                <c:pt idx="51">
                  <c:v>-1822.8674536712983</c:v>
                </c:pt>
                <c:pt idx="52">
                  <c:v>-1799.6624415007536</c:v>
                </c:pt>
                <c:pt idx="53">
                  <c:v>-1769.7709503681776</c:v>
                </c:pt>
                <c:pt idx="54">
                  <c:v>-1730.115600400444</c:v>
                </c:pt>
                <c:pt idx="55">
                  <c:v>-1678.9080077117383</c:v>
                </c:pt>
                <c:pt idx="56">
                  <c:v>-1630.6188883447867</c:v>
                </c:pt>
                <c:pt idx="57">
                  <c:v>-1581.0605050974439</c:v>
                </c:pt>
                <c:pt idx="58">
                  <c:v>-1532.0629095352256</c:v>
                </c:pt>
                <c:pt idx="59">
                  <c:v>-1484.4279187540515</c:v>
                </c:pt>
                <c:pt idx="60">
                  <c:v>-1437.0458287577894</c:v>
                </c:pt>
                <c:pt idx="61">
                  <c:v>-1374.9243162327964</c:v>
                </c:pt>
                <c:pt idx="62">
                  <c:v>-1309.2125860335457</c:v>
                </c:pt>
                <c:pt idx="63">
                  <c:v>-1242.0449758322252</c:v>
                </c:pt>
                <c:pt idx="64">
                  <c:v>-1171.5565210872637</c:v>
                </c:pt>
                <c:pt idx="65">
                  <c:v>-1100.5430057932674</c:v>
                </c:pt>
                <c:pt idx="66">
                  <c:v>-1036.8290954438073</c:v>
                </c:pt>
                <c:pt idx="67">
                  <c:v>-976.2402945774661</c:v>
                </c:pt>
                <c:pt idx="68">
                  <c:v>-921.13751037270174</c:v>
                </c:pt>
                <c:pt idx="69">
                  <c:v>-873.80864099880637</c:v>
                </c:pt>
                <c:pt idx="70">
                  <c:v>-830.40248880447098</c:v>
                </c:pt>
                <c:pt idx="71">
                  <c:v>-784.84881593293449</c:v>
                </c:pt>
                <c:pt idx="72">
                  <c:v>-734.66157977057776</c:v>
                </c:pt>
                <c:pt idx="73">
                  <c:v>-678.8107384858323</c:v>
                </c:pt>
                <c:pt idx="74">
                  <c:v>-615.94786636309368</c:v>
                </c:pt>
                <c:pt idx="75">
                  <c:v>-549.69672358672437</c:v>
                </c:pt>
                <c:pt idx="76">
                  <c:v>-488.0840264656506</c:v>
                </c:pt>
                <c:pt idx="77">
                  <c:v>-434.49859932561679</c:v>
                </c:pt>
                <c:pt idx="78">
                  <c:v>-387.61953780077147</c:v>
                </c:pt>
                <c:pt idx="79">
                  <c:v>-347.01546525797426</c:v>
                </c:pt>
                <c:pt idx="80">
                  <c:v>-311.82623437015104</c:v>
                </c:pt>
                <c:pt idx="81">
                  <c:v>-279.03379289261807</c:v>
                </c:pt>
                <c:pt idx="82">
                  <c:v>-246.27909506630357</c:v>
                </c:pt>
                <c:pt idx="83">
                  <c:v>-214.44810911956</c:v>
                </c:pt>
                <c:pt idx="84">
                  <c:v>-186.4009383845912</c:v>
                </c:pt>
                <c:pt idx="85">
                  <c:v>-162.7284597314694</c:v>
                </c:pt>
                <c:pt idx="86">
                  <c:v>-141.61323937739931</c:v>
                </c:pt>
                <c:pt idx="87">
                  <c:v>-123.20456140989748</c:v>
                </c:pt>
                <c:pt idx="88">
                  <c:v>-108.36764516251777</c:v>
                </c:pt>
                <c:pt idx="89">
                  <c:v>-95.331635348980114</c:v>
                </c:pt>
                <c:pt idx="90">
                  <c:v>-82.546113797758039</c:v>
                </c:pt>
                <c:pt idx="91">
                  <c:v>-70.930402196175052</c:v>
                </c:pt>
                <c:pt idx="92">
                  <c:v>-61.059242052637792</c:v>
                </c:pt>
                <c:pt idx="93">
                  <c:v>-52.153055694668545</c:v>
                </c:pt>
                <c:pt idx="94">
                  <c:v>-44.033676724535837</c:v>
                </c:pt>
                <c:pt idx="95">
                  <c:v>-36.975709587472871</c:v>
                </c:pt>
                <c:pt idx="96">
                  <c:v>-30.615232663470124</c:v>
                </c:pt>
                <c:pt idx="97">
                  <c:v>-24.205558212856388</c:v>
                </c:pt>
                <c:pt idx="98">
                  <c:v>-17.791911733953135</c:v>
                </c:pt>
                <c:pt idx="99">
                  <c:v>-11.156554233099959</c:v>
                </c:pt>
                <c:pt idx="100">
                  <c:v>-4.6780008449133925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92E8-4EE8-A76E-415A2FA90347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[1]跑!$CC$1:$CC$101</c:f>
              <c:numCache>
                <c:formatCode>General</c:formatCode>
                <c:ptCount val="101"/>
                <c:pt idx="0">
                  <c:v>4.8377775660217592</c:v>
                </c:pt>
                <c:pt idx="1">
                  <c:v>-32.034987723976514</c:v>
                </c:pt>
                <c:pt idx="2">
                  <c:v>-92.316987444706783</c:v>
                </c:pt>
                <c:pt idx="3">
                  <c:v>-155.8373714852153</c:v>
                </c:pt>
                <c:pt idx="4">
                  <c:v>-236.6052298456213</c:v>
                </c:pt>
                <c:pt idx="5">
                  <c:v>-338.29242384160847</c:v>
                </c:pt>
                <c:pt idx="6">
                  <c:v>-460.97098359685378</c:v>
                </c:pt>
                <c:pt idx="7">
                  <c:v>-603.47395448143527</c:v>
                </c:pt>
                <c:pt idx="8">
                  <c:v>-764.94883740627142</c:v>
                </c:pt>
                <c:pt idx="9">
                  <c:v>-932.67053539151027</c:v>
                </c:pt>
                <c:pt idx="10">
                  <c:v>-1089.9087349282672</c:v>
                </c:pt>
                <c:pt idx="11">
                  <c:v>-1229.9371837490148</c:v>
                </c:pt>
                <c:pt idx="12">
                  <c:v>-1344.7948836878929</c:v>
                </c:pt>
                <c:pt idx="13">
                  <c:v>-1425.8003165260295</c:v>
                </c:pt>
                <c:pt idx="14">
                  <c:v>-1478.7717654422559</c:v>
                </c:pt>
                <c:pt idx="15">
                  <c:v>-1510.3277840386456</c:v>
                </c:pt>
                <c:pt idx="16">
                  <c:v>-1521.9437255154894</c:v>
                </c:pt>
                <c:pt idx="17">
                  <c:v>-1526.5864690794367</c:v>
                </c:pt>
                <c:pt idx="18">
                  <c:v>-1539.0422162094192</c:v>
                </c:pt>
                <c:pt idx="19">
                  <c:v>-1561.1321162355352</c:v>
                </c:pt>
                <c:pt idx="20">
                  <c:v>-1596.1737216031831</c:v>
                </c:pt>
                <c:pt idx="21">
                  <c:v>-1641.9313509406579</c:v>
                </c:pt>
                <c:pt idx="22">
                  <c:v>-1690.2506609896966</c:v>
                </c:pt>
                <c:pt idx="23">
                  <c:v>-1744.0448514184827</c:v>
                </c:pt>
                <c:pt idx="24">
                  <c:v>-1806.9417103244839</c:v>
                </c:pt>
                <c:pt idx="25">
                  <c:v>-1870.3215420631011</c:v>
                </c:pt>
                <c:pt idx="26">
                  <c:v>-1939.0790412265592</c:v>
                </c:pt>
                <c:pt idx="27">
                  <c:v>-2008.414894863</c:v>
                </c:pt>
                <c:pt idx="28">
                  <c:v>-2057.1169738205849</c:v>
                </c:pt>
                <c:pt idx="29">
                  <c:v>-2082.4038652316262</c:v>
                </c:pt>
                <c:pt idx="30">
                  <c:v>-2097.5307479365588</c:v>
                </c:pt>
                <c:pt idx="31">
                  <c:v>-2097.7736471608923</c:v>
                </c:pt>
                <c:pt idx="32">
                  <c:v>-2095.8268190057152</c:v>
                </c:pt>
                <c:pt idx="33">
                  <c:v>-2097.788386870362</c:v>
                </c:pt>
                <c:pt idx="34">
                  <c:v>-2095.5778015233545</c:v>
                </c:pt>
                <c:pt idx="35">
                  <c:v>-2075.6256795002928</c:v>
                </c:pt>
                <c:pt idx="36">
                  <c:v>-2054.4597539079846</c:v>
                </c:pt>
                <c:pt idx="37">
                  <c:v>-2019.8225066154837</c:v>
                </c:pt>
                <c:pt idx="38">
                  <c:v>-1984.8310777766339</c:v>
                </c:pt>
                <c:pt idx="39">
                  <c:v>-1959.5027236157407</c:v>
                </c:pt>
                <c:pt idx="40">
                  <c:v>-1956.1166943367161</c:v>
                </c:pt>
                <c:pt idx="41">
                  <c:v>-1944.6242750493841</c:v>
                </c:pt>
                <c:pt idx="42">
                  <c:v>-1934.609197426515</c:v>
                </c:pt>
                <c:pt idx="43">
                  <c:v>-1907.6551426642136</c:v>
                </c:pt>
                <c:pt idx="44">
                  <c:v>-1861.5311209069548</c:v>
                </c:pt>
                <c:pt idx="45">
                  <c:v>-1797.7365478270381</c:v>
                </c:pt>
                <c:pt idx="46">
                  <c:v>-1743.2915172045423</c:v>
                </c:pt>
                <c:pt idx="47">
                  <c:v>-1685.9943661730213</c:v>
                </c:pt>
                <c:pt idx="48">
                  <c:v>-1642.7785428386339</c:v>
                </c:pt>
                <c:pt idx="49">
                  <c:v>-1612.8780214269948</c:v>
                </c:pt>
                <c:pt idx="50">
                  <c:v>-1591.1248650843841</c:v>
                </c:pt>
                <c:pt idx="51">
                  <c:v>-1574.0395000914004</c:v>
                </c:pt>
                <c:pt idx="52">
                  <c:v>-1571.9499272433659</c:v>
                </c:pt>
                <c:pt idx="53">
                  <c:v>-1570.7326058558772</c:v>
                </c:pt>
                <c:pt idx="54">
                  <c:v>-1565.9537063055386</c:v>
                </c:pt>
                <c:pt idx="55">
                  <c:v>-1555.0227629107389</c:v>
                </c:pt>
                <c:pt idx="56">
                  <c:v>-1525.2675889788179</c:v>
                </c:pt>
                <c:pt idx="57">
                  <c:v>-1474.0530363087844</c:v>
                </c:pt>
                <c:pt idx="58">
                  <c:v>-1415.6595181678063</c:v>
                </c:pt>
                <c:pt idx="59">
                  <c:v>-1354.5551999501331</c:v>
                </c:pt>
                <c:pt idx="60">
                  <c:v>-1290.1269786257599</c:v>
                </c:pt>
                <c:pt idx="61">
                  <c:v>-1230.3716532295678</c:v>
                </c:pt>
                <c:pt idx="62">
                  <c:v>-1178.3526965845051</c:v>
                </c:pt>
                <c:pt idx="63">
                  <c:v>-1131.7591345165813</c:v>
                </c:pt>
                <c:pt idx="64">
                  <c:v>-1091.8635627409947</c:v>
                </c:pt>
                <c:pt idx="65">
                  <c:v>-1057.3237802896122</c:v>
                </c:pt>
                <c:pt idx="66">
                  <c:v>-1024.6771089961403</c:v>
                </c:pt>
                <c:pt idx="67">
                  <c:v>-990.28153025938514</c:v>
                </c:pt>
                <c:pt idx="68">
                  <c:v>-945.66382992277499</c:v>
                </c:pt>
                <c:pt idx="69">
                  <c:v>-887.87030997079694</c:v>
                </c:pt>
                <c:pt idx="70">
                  <c:v>-823.43376864687161</c:v>
                </c:pt>
                <c:pt idx="71">
                  <c:v>-754.33688260021358</c:v>
                </c:pt>
                <c:pt idx="72">
                  <c:v>-681.27247541461145</c:v>
                </c:pt>
                <c:pt idx="73">
                  <c:v>-612.1287642537784</c:v>
                </c:pt>
                <c:pt idx="74">
                  <c:v>-550.62574274334975</c:v>
                </c:pt>
                <c:pt idx="75">
                  <c:v>-493.97710846883348</c:v>
                </c:pt>
                <c:pt idx="76">
                  <c:v>-444.02296073819576</c:v>
                </c:pt>
                <c:pt idx="77">
                  <c:v>-401.81002448990887</c:v>
                </c:pt>
                <c:pt idx="78">
                  <c:v>-362.09639211127217</c:v>
                </c:pt>
                <c:pt idx="79">
                  <c:v>-323.52053072577786</c:v>
                </c:pt>
                <c:pt idx="80">
                  <c:v>-288.89772644283175</c:v>
                </c:pt>
                <c:pt idx="81">
                  <c:v>-257.74529817526843</c:v>
                </c:pt>
                <c:pt idx="82">
                  <c:v>-229.44752741289486</c:v>
                </c:pt>
                <c:pt idx="83">
                  <c:v>-205.51916692071467</c:v>
                </c:pt>
                <c:pt idx="84">
                  <c:v>-185.0997713974065</c:v>
                </c:pt>
                <c:pt idx="85">
                  <c:v>-165.81638811863627</c:v>
                </c:pt>
                <c:pt idx="86">
                  <c:v>-146.78487722746343</c:v>
                </c:pt>
                <c:pt idx="87">
                  <c:v>-128.35597632602887</c:v>
                </c:pt>
                <c:pt idx="88">
                  <c:v>-111.55018937419216</c:v>
                </c:pt>
                <c:pt idx="89">
                  <c:v>-96.846960985799186</c:v>
                </c:pt>
                <c:pt idx="90">
                  <c:v>-83.861898366745052</c:v>
                </c:pt>
                <c:pt idx="91">
                  <c:v>-72.563201806726795</c:v>
                </c:pt>
                <c:pt idx="92">
                  <c:v>-62.866243040365887</c:v>
                </c:pt>
                <c:pt idx="93">
                  <c:v>-54.060737977075974</c:v>
                </c:pt>
                <c:pt idx="94">
                  <c:v>-45.815776744073247</c:v>
                </c:pt>
                <c:pt idx="95">
                  <c:v>-38.293098838626221</c:v>
                </c:pt>
                <c:pt idx="96">
                  <c:v>-31.525764968195727</c:v>
                </c:pt>
                <c:pt idx="97">
                  <c:v>-25.284110074788543</c:v>
                </c:pt>
                <c:pt idx="98">
                  <c:v>-19.842737968949983</c:v>
                </c:pt>
                <c:pt idx="99">
                  <c:v>-14.593323448046982</c:v>
                </c:pt>
                <c:pt idx="100">
                  <c:v>-10.624758250618918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92E8-4EE8-A76E-415A2FA90347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[1]跑!$CD$1:$CD$101</c:f>
              <c:numCache>
                <c:formatCode>General</c:formatCode>
                <c:ptCount val="101"/>
                <c:pt idx="0">
                  <c:v>3.0202502003752216</c:v>
                </c:pt>
                <c:pt idx="1">
                  <c:v>-28.14882265214899</c:v>
                </c:pt>
                <c:pt idx="2">
                  <c:v>-77.116656170113231</c:v>
                </c:pt>
                <c:pt idx="3">
                  <c:v>-133.57833792091623</c:v>
                </c:pt>
                <c:pt idx="4">
                  <c:v>-209.61079170286354</c:v>
                </c:pt>
                <c:pt idx="5">
                  <c:v>-311.70663706120746</c:v>
                </c:pt>
                <c:pt idx="6">
                  <c:v>-437.73404718218552</c:v>
                </c:pt>
                <c:pt idx="7">
                  <c:v>-582.0793548483</c:v>
                </c:pt>
                <c:pt idx="8">
                  <c:v>-742.38991723361585</c:v>
                </c:pt>
                <c:pt idx="9">
                  <c:v>-914.52115873647347</c:v>
                </c:pt>
                <c:pt idx="10">
                  <c:v>-1083.2232500729456</c:v>
                </c:pt>
                <c:pt idx="11">
                  <c:v>-1247.8916936075218</c:v>
                </c:pt>
                <c:pt idx="12">
                  <c:v>-1410.5951940543291</c:v>
                </c:pt>
                <c:pt idx="13">
                  <c:v>-1563.430241768692</c:v>
                </c:pt>
                <c:pt idx="14">
                  <c:v>-1687.7467000438414</c:v>
                </c:pt>
                <c:pt idx="15">
                  <c:v>-1776.4352699122421</c:v>
                </c:pt>
                <c:pt idx="16">
                  <c:v>-1824.9597838244542</c:v>
                </c:pt>
                <c:pt idx="17">
                  <c:v>-1852.7763990812352</c:v>
                </c:pt>
                <c:pt idx="18">
                  <c:v>-1866.4237740997871</c:v>
                </c:pt>
                <c:pt idx="19">
                  <c:v>-1871.4040723522603</c:v>
                </c:pt>
                <c:pt idx="20">
                  <c:v>-1894.9017089834265</c:v>
                </c:pt>
                <c:pt idx="21">
                  <c:v>-1945.2880294223978</c:v>
                </c:pt>
                <c:pt idx="22">
                  <c:v>-1986.105958178166</c:v>
                </c:pt>
                <c:pt idx="23">
                  <c:v>-2020.9157928652573</c:v>
                </c:pt>
                <c:pt idx="24">
                  <c:v>-2076.1679305989824</c:v>
                </c:pt>
                <c:pt idx="25">
                  <c:v>-2133.0161297242039</c:v>
                </c:pt>
                <c:pt idx="26">
                  <c:v>-2178.2676904768978</c:v>
                </c:pt>
                <c:pt idx="27">
                  <c:v>-2232.2871401048919</c:v>
                </c:pt>
                <c:pt idx="28">
                  <c:v>-2286.3800642231799</c:v>
                </c:pt>
                <c:pt idx="29">
                  <c:v>-2319.8723205580491</c:v>
                </c:pt>
                <c:pt idx="30">
                  <c:v>-2347.8568463608631</c:v>
                </c:pt>
                <c:pt idx="31">
                  <c:v>-2382.5266258733695</c:v>
                </c:pt>
                <c:pt idx="32">
                  <c:v>-2410.5031164468305</c:v>
                </c:pt>
                <c:pt idx="33">
                  <c:v>-2427.4898472896721</c:v>
                </c:pt>
                <c:pt idx="34">
                  <c:v>-2442.9663303016359</c:v>
                </c:pt>
                <c:pt idx="35">
                  <c:v>-2434.0355768382196</c:v>
                </c:pt>
                <c:pt idx="36">
                  <c:v>-2390.096536793053</c:v>
                </c:pt>
                <c:pt idx="37">
                  <c:v>-2327.2530380232092</c:v>
                </c:pt>
                <c:pt idx="38">
                  <c:v>-2262.5529557178256</c:v>
                </c:pt>
                <c:pt idx="39">
                  <c:v>-2188.0972323542696</c:v>
                </c:pt>
                <c:pt idx="40">
                  <c:v>-2127.3994503668946</c:v>
                </c:pt>
                <c:pt idx="41">
                  <c:v>-2080.7582933521899</c:v>
                </c:pt>
                <c:pt idx="42">
                  <c:v>-2039.5873561764151</c:v>
                </c:pt>
                <c:pt idx="43">
                  <c:v>-2007.8535149994825</c:v>
                </c:pt>
                <c:pt idx="44">
                  <c:v>-1990.021227119501</c:v>
                </c:pt>
                <c:pt idx="45">
                  <c:v>-1968.2854457229396</c:v>
                </c:pt>
                <c:pt idx="46">
                  <c:v>-1960.7717774174155</c:v>
                </c:pt>
                <c:pt idx="47">
                  <c:v>-1975.4699615045063</c:v>
                </c:pt>
                <c:pt idx="48">
                  <c:v>-1987.9740392840549</c:v>
                </c:pt>
                <c:pt idx="49">
                  <c:v>-1989.4684230575856</c:v>
                </c:pt>
                <c:pt idx="50">
                  <c:v>-1996.1103304888657</c:v>
                </c:pt>
                <c:pt idx="51">
                  <c:v>-1986.6050746088765</c:v>
                </c:pt>
                <c:pt idx="52">
                  <c:v>-1945.9018923016467</c:v>
                </c:pt>
                <c:pt idx="53">
                  <c:v>-1889.2851275191849</c:v>
                </c:pt>
                <c:pt idx="54">
                  <c:v>-1831.7762029368619</c:v>
                </c:pt>
                <c:pt idx="55">
                  <c:v>-1767.7377839955552</c:v>
                </c:pt>
                <c:pt idx="56">
                  <c:v>-1709.9879649744628</c:v>
                </c:pt>
                <c:pt idx="57">
                  <c:v>-1668.5963826015231</c:v>
                </c:pt>
                <c:pt idx="58">
                  <c:v>-1634.9370715581094</c:v>
                </c:pt>
                <c:pt idx="59">
                  <c:v>-1598.5486617216984</c:v>
                </c:pt>
                <c:pt idx="60">
                  <c:v>-1557.1627838733664</c:v>
                </c:pt>
                <c:pt idx="61">
                  <c:v>-1504.5075069427612</c:v>
                </c:pt>
                <c:pt idx="62">
                  <c:v>-1439.3575003922081</c:v>
                </c:pt>
                <c:pt idx="63">
                  <c:v>-1370.6240686102253</c:v>
                </c:pt>
                <c:pt idx="64">
                  <c:v>-1302.346590445617</c:v>
                </c:pt>
                <c:pt idx="65">
                  <c:v>-1234.3289571696532</c:v>
                </c:pt>
                <c:pt idx="66">
                  <c:v>-1170.1332055894868</c:v>
                </c:pt>
                <c:pt idx="67">
                  <c:v>-1108.3012501008945</c:v>
                </c:pt>
                <c:pt idx="68">
                  <c:v>-1042.5904714455653</c:v>
                </c:pt>
                <c:pt idx="69">
                  <c:v>-974.17517760413216</c:v>
                </c:pt>
                <c:pt idx="70">
                  <c:v>-905.46134747615952</c:v>
                </c:pt>
                <c:pt idx="71">
                  <c:v>-834.17814581245727</c:v>
                </c:pt>
                <c:pt idx="72">
                  <c:v>-763.82594849936595</c:v>
                </c:pt>
                <c:pt idx="73">
                  <c:v>-698.49944531337428</c:v>
                </c:pt>
                <c:pt idx="74">
                  <c:v>-633.56940923594379</c:v>
                </c:pt>
                <c:pt idx="75">
                  <c:v>-568.0914670040313</c:v>
                </c:pt>
                <c:pt idx="76">
                  <c:v>-507.92205267048769</c:v>
                </c:pt>
                <c:pt idx="77">
                  <c:v>-453.95166533616015</c:v>
                </c:pt>
                <c:pt idx="78">
                  <c:v>-404.79198734569343</c:v>
                </c:pt>
                <c:pt idx="79">
                  <c:v>-362.47865024032541</c:v>
                </c:pt>
                <c:pt idx="80">
                  <c:v>-326.94372116055973</c:v>
                </c:pt>
                <c:pt idx="81">
                  <c:v>-294.55353512007662</c:v>
                </c:pt>
                <c:pt idx="82">
                  <c:v>-262.93620690470379</c:v>
                </c:pt>
                <c:pt idx="83">
                  <c:v>-232.93011578526128</c:v>
                </c:pt>
                <c:pt idx="84">
                  <c:v>-205.92418732254873</c:v>
                </c:pt>
                <c:pt idx="85">
                  <c:v>-181.29838348579096</c:v>
                </c:pt>
                <c:pt idx="86">
                  <c:v>-158.30860296786199</c:v>
                </c:pt>
                <c:pt idx="87">
                  <c:v>-137.66246074501669</c:v>
                </c:pt>
                <c:pt idx="88">
                  <c:v>-119.1161544626468</c:v>
                </c:pt>
                <c:pt idx="89">
                  <c:v>-101.74330998516135</c:v>
                </c:pt>
                <c:pt idx="90">
                  <c:v>-86.238470578840705</c:v>
                </c:pt>
                <c:pt idx="91">
                  <c:v>-73.271747772047007</c:v>
                </c:pt>
                <c:pt idx="92">
                  <c:v>-62.271987259484376</c:v>
                </c:pt>
                <c:pt idx="93">
                  <c:v>-53.046132714068939</c:v>
                </c:pt>
                <c:pt idx="94">
                  <c:v>-45.607419225570062</c:v>
                </c:pt>
                <c:pt idx="95">
                  <c:v>-39.114350767357251</c:v>
                </c:pt>
                <c:pt idx="96">
                  <c:v>-32.910479044017528</c:v>
                </c:pt>
                <c:pt idx="97">
                  <c:v>-26.883985734392006</c:v>
                </c:pt>
                <c:pt idx="98">
                  <c:v>-21.195839432315257</c:v>
                </c:pt>
                <c:pt idx="99">
                  <c:v>-15.272741524068676</c:v>
                </c:pt>
                <c:pt idx="100">
                  <c:v>-9.6869754273027784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92E8-4EE8-A76E-415A2FA90347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[1]跑!$CE$1:$CE$101</c:f>
              <c:numCache>
                <c:formatCode>General</c:formatCode>
                <c:ptCount val="101"/>
                <c:pt idx="0">
                  <c:v>-0.57200415796837822</c:v>
                </c:pt>
                <c:pt idx="1">
                  <c:v>-32.875805720442116</c:v>
                </c:pt>
                <c:pt idx="2">
                  <c:v>-85.337255693909327</c:v>
                </c:pt>
                <c:pt idx="3">
                  <c:v>-143.72428460875869</c:v>
                </c:pt>
                <c:pt idx="4">
                  <c:v>-220.46067788999221</c:v>
                </c:pt>
                <c:pt idx="5">
                  <c:v>-321.15662870338087</c:v>
                </c:pt>
                <c:pt idx="6">
                  <c:v>-443.7337813084593</c:v>
                </c:pt>
                <c:pt idx="7">
                  <c:v>-586.56039232115677</c:v>
                </c:pt>
                <c:pt idx="8">
                  <c:v>-747.78055784293656</c:v>
                </c:pt>
                <c:pt idx="9">
                  <c:v>-917.15065112507773</c:v>
                </c:pt>
                <c:pt idx="10">
                  <c:v>-1078.7441571335803</c:v>
                </c:pt>
                <c:pt idx="11">
                  <c:v>-1220.1133108617055</c:v>
                </c:pt>
                <c:pt idx="12">
                  <c:v>-1334.0990056867295</c:v>
                </c:pt>
                <c:pt idx="13">
                  <c:v>-1417.8507384222862</c:v>
                </c:pt>
                <c:pt idx="14">
                  <c:v>-1474.0421828912176</c:v>
                </c:pt>
                <c:pt idx="15">
                  <c:v>-1512.4199742329065</c:v>
                </c:pt>
                <c:pt idx="16">
                  <c:v>-1545.0188130080314</c:v>
                </c:pt>
                <c:pt idx="17">
                  <c:v>-1574.7296533710339</c:v>
                </c:pt>
                <c:pt idx="18">
                  <c:v>-1600.101662143722</c:v>
                </c:pt>
                <c:pt idx="19">
                  <c:v>-1623.2717029009282</c:v>
                </c:pt>
                <c:pt idx="20">
                  <c:v>-1648.1336235842844</c:v>
                </c:pt>
                <c:pt idx="21">
                  <c:v>-1682.7506832426002</c:v>
                </c:pt>
                <c:pt idx="22">
                  <c:v>-1732.9350522913251</c:v>
                </c:pt>
                <c:pt idx="23">
                  <c:v>-1799.5255292359284</c:v>
                </c:pt>
                <c:pt idx="24">
                  <c:v>-1874.9896658542807</c:v>
                </c:pt>
                <c:pt idx="25">
                  <c:v>-1945.2804250145173</c:v>
                </c:pt>
                <c:pt idx="26">
                  <c:v>-1990.8427753535484</c:v>
                </c:pt>
                <c:pt idx="27">
                  <c:v>-2014.9592287911532</c:v>
                </c:pt>
                <c:pt idx="28">
                  <c:v>-2024.8088354494378</c:v>
                </c:pt>
                <c:pt idx="29">
                  <c:v>-2030.9225180057233</c:v>
                </c:pt>
                <c:pt idx="30">
                  <c:v>-2046.266228858593</c:v>
                </c:pt>
                <c:pt idx="31">
                  <c:v>-2076.2010254582578</c:v>
                </c:pt>
                <c:pt idx="32">
                  <c:v>-2107.5337106745251</c:v>
                </c:pt>
                <c:pt idx="33">
                  <c:v>-2124.6235576180175</c:v>
                </c:pt>
                <c:pt idx="34">
                  <c:v>-2128.1008077067645</c:v>
                </c:pt>
                <c:pt idx="35">
                  <c:v>-2127.9350130568077</c:v>
                </c:pt>
                <c:pt idx="36">
                  <c:v>-2131.1163889556019</c:v>
                </c:pt>
                <c:pt idx="37">
                  <c:v>-2130.9058668261437</c:v>
                </c:pt>
                <c:pt idx="38">
                  <c:v>-2143.5612311587629</c:v>
                </c:pt>
                <c:pt idx="39">
                  <c:v>-2165.0063813536317</c:v>
                </c:pt>
                <c:pt idx="40">
                  <c:v>-2168.7750927795878</c:v>
                </c:pt>
                <c:pt idx="41">
                  <c:v>-2150.6000599793697</c:v>
                </c:pt>
                <c:pt idx="42">
                  <c:v>-2133.3262857897589</c:v>
                </c:pt>
                <c:pt idx="43">
                  <c:v>-2107.3192475278356</c:v>
                </c:pt>
                <c:pt idx="44">
                  <c:v>-2062.7046010181821</c:v>
                </c:pt>
                <c:pt idx="45">
                  <c:v>-2009.1454202741197</c:v>
                </c:pt>
                <c:pt idx="46">
                  <c:v>-1950.3313991129403</c:v>
                </c:pt>
                <c:pt idx="47">
                  <c:v>-1886.5235071755287</c:v>
                </c:pt>
                <c:pt idx="48">
                  <c:v>-1825.814783605874</c:v>
                </c:pt>
                <c:pt idx="49">
                  <c:v>-1771.3951757383752</c:v>
                </c:pt>
                <c:pt idx="50">
                  <c:v>-1728.0009595732374</c:v>
                </c:pt>
                <c:pt idx="51">
                  <c:v>-1697.0173211867204</c:v>
                </c:pt>
                <c:pt idx="52">
                  <c:v>-1662.7360716241485</c:v>
                </c:pt>
                <c:pt idx="53">
                  <c:v>-1622.4034066415049</c:v>
                </c:pt>
                <c:pt idx="54">
                  <c:v>-1592.5875906761896</c:v>
                </c:pt>
                <c:pt idx="55">
                  <c:v>-1572.2789245588201</c:v>
                </c:pt>
                <c:pt idx="56">
                  <c:v>-1550.0492941638688</c:v>
                </c:pt>
                <c:pt idx="57">
                  <c:v>-1527.0509119093826</c:v>
                </c:pt>
                <c:pt idx="58">
                  <c:v>-1501.7862137057116</c:v>
                </c:pt>
                <c:pt idx="59">
                  <c:v>-1466.6817854182818</c:v>
                </c:pt>
                <c:pt idx="60">
                  <c:v>-1421.7153661012858</c:v>
                </c:pt>
                <c:pt idx="61">
                  <c:v>-1373.17775245449</c:v>
                </c:pt>
                <c:pt idx="62">
                  <c:v>-1326.5285632249529</c:v>
                </c:pt>
                <c:pt idx="63">
                  <c:v>-1278.8210413475435</c:v>
                </c:pt>
                <c:pt idx="64">
                  <c:v>-1223.093109090104</c:v>
                </c:pt>
                <c:pt idx="65">
                  <c:v>-1161.2858709927045</c:v>
                </c:pt>
                <c:pt idx="66">
                  <c:v>-1097.4742417200735</c:v>
                </c:pt>
                <c:pt idx="67">
                  <c:v>-1031.537647221701</c:v>
                </c:pt>
                <c:pt idx="68">
                  <c:v>-968.09675862211566</c:v>
                </c:pt>
                <c:pt idx="69">
                  <c:v>-909.87307946858982</c:v>
                </c:pt>
                <c:pt idx="70">
                  <c:v>-851.56021688865474</c:v>
                </c:pt>
                <c:pt idx="71">
                  <c:v>-791.3889494988822</c:v>
                </c:pt>
                <c:pt idx="72">
                  <c:v>-730.05747805883755</c:v>
                </c:pt>
                <c:pt idx="73">
                  <c:v>-665.75224335208407</c:v>
                </c:pt>
                <c:pt idx="74">
                  <c:v>-601.18466463500135</c:v>
                </c:pt>
                <c:pt idx="75">
                  <c:v>-539.76559472152132</c:v>
                </c:pt>
                <c:pt idx="76">
                  <c:v>-480.15593967626461</c:v>
                </c:pt>
                <c:pt idx="77">
                  <c:v>-423.77822956405407</c:v>
                </c:pt>
                <c:pt idx="78">
                  <c:v>-374.24625669447687</c:v>
                </c:pt>
                <c:pt idx="79">
                  <c:v>-332.13985209329149</c:v>
                </c:pt>
                <c:pt idx="80">
                  <c:v>-298.05762392639389</c:v>
                </c:pt>
                <c:pt idx="81">
                  <c:v>-271.61473907549839</c:v>
                </c:pt>
                <c:pt idx="82">
                  <c:v>-248.86763132693466</c:v>
                </c:pt>
                <c:pt idx="83">
                  <c:v>-226.5035798597105</c:v>
                </c:pt>
                <c:pt idx="84">
                  <c:v>-203.00077143870749</c:v>
                </c:pt>
                <c:pt idx="85">
                  <c:v>-178.19425215739807</c:v>
                </c:pt>
                <c:pt idx="86">
                  <c:v>-154.35534058510578</c:v>
                </c:pt>
                <c:pt idx="87">
                  <c:v>-133.50580843775884</c:v>
                </c:pt>
                <c:pt idx="88">
                  <c:v>-115.73967129392096</c:v>
                </c:pt>
                <c:pt idx="89">
                  <c:v>-100.86944524770163</c:v>
                </c:pt>
                <c:pt idx="90">
                  <c:v>-88.132551612275392</c:v>
                </c:pt>
                <c:pt idx="91">
                  <c:v>-76.217528337918566</c:v>
                </c:pt>
                <c:pt idx="92">
                  <c:v>-64.775626719015165</c:v>
                </c:pt>
                <c:pt idx="93">
                  <c:v>-54.072830780817185</c:v>
                </c:pt>
                <c:pt idx="94">
                  <c:v>-44.373793137458989</c:v>
                </c:pt>
                <c:pt idx="95">
                  <c:v>-35.882468954690481</c:v>
                </c:pt>
                <c:pt idx="96">
                  <c:v>-28.577101912875779</c:v>
                </c:pt>
                <c:pt idx="97">
                  <c:v>-22.202702066297128</c:v>
                </c:pt>
                <c:pt idx="98">
                  <c:v>-16.861828437072443</c:v>
                </c:pt>
                <c:pt idx="99">
                  <c:v>-11.75463770514393</c:v>
                </c:pt>
                <c:pt idx="100">
                  <c:v>-7.7901520288194392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92E8-4EE8-A76E-415A2FA90347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[1]跑!$CF$1:$CF$101</c:f>
              <c:numCache>
                <c:formatCode>General</c:formatCode>
                <c:ptCount val="101"/>
                <c:pt idx="0">
                  <c:v>2.2724627924345202</c:v>
                </c:pt>
                <c:pt idx="1">
                  <c:v>-29.724523654936586</c:v>
                </c:pt>
                <c:pt idx="2">
                  <c:v>-80.017145413151951</c:v>
                </c:pt>
                <c:pt idx="3">
                  <c:v>-136.66724870507545</c:v>
                </c:pt>
                <c:pt idx="4">
                  <c:v>-209.80137090688083</c:v>
                </c:pt>
                <c:pt idx="5">
                  <c:v>-298.76672797615259</c:v>
                </c:pt>
                <c:pt idx="6">
                  <c:v>-405.89953538185569</c:v>
                </c:pt>
                <c:pt idx="7">
                  <c:v>-533.65723060721234</c:v>
                </c:pt>
                <c:pt idx="8">
                  <c:v>-680.47311337283304</c:v>
                </c:pt>
                <c:pt idx="9">
                  <c:v>-842.15655584022466</c:v>
                </c:pt>
                <c:pt idx="10">
                  <c:v>-1013.0530262792643</c:v>
                </c:pt>
                <c:pt idx="11">
                  <c:v>-1179.9195200126123</c:v>
                </c:pt>
                <c:pt idx="12">
                  <c:v>-1327.475239853582</c:v>
                </c:pt>
                <c:pt idx="13">
                  <c:v>-1449.0359563049215</c:v>
                </c:pt>
                <c:pt idx="14">
                  <c:v>-1543.0923094852296</c:v>
                </c:pt>
                <c:pt idx="15">
                  <c:v>-1607.0750582841324</c:v>
                </c:pt>
                <c:pt idx="16">
                  <c:v>-1649.5287547144794</c:v>
                </c:pt>
                <c:pt idx="17">
                  <c:v>-1675.3007950397678</c:v>
                </c:pt>
                <c:pt idx="18">
                  <c:v>-1685.0010598714273</c:v>
                </c:pt>
                <c:pt idx="19">
                  <c:v>-1680.7102950227118</c:v>
                </c:pt>
                <c:pt idx="20">
                  <c:v>-1674.8973508764157</c:v>
                </c:pt>
                <c:pt idx="21">
                  <c:v>-1676.0947242866646</c:v>
                </c:pt>
                <c:pt idx="22">
                  <c:v>-1693.1918410851852</c:v>
                </c:pt>
                <c:pt idx="23">
                  <c:v>-1725.4095976216274</c:v>
                </c:pt>
                <c:pt idx="24">
                  <c:v>-1767.299398920276</c:v>
                </c:pt>
                <c:pt idx="25">
                  <c:v>-1806.1575108115555</c:v>
                </c:pt>
                <c:pt idx="26">
                  <c:v>-1830.2305547470023</c:v>
                </c:pt>
                <c:pt idx="27">
                  <c:v>-1842.8559026154496</c:v>
                </c:pt>
                <c:pt idx="28">
                  <c:v>-1852.9198407065696</c:v>
                </c:pt>
                <c:pt idx="29">
                  <c:v>-1858.6572660281438</c:v>
                </c:pt>
                <c:pt idx="30">
                  <c:v>-1866.4429146877042</c:v>
                </c:pt>
                <c:pt idx="31">
                  <c:v>-1882.6476625544333</c:v>
                </c:pt>
                <c:pt idx="32">
                  <c:v>-1901.0809691523123</c:v>
                </c:pt>
                <c:pt idx="33">
                  <c:v>-1906.8196438336349</c:v>
                </c:pt>
                <c:pt idx="34">
                  <c:v>-1926.0170424501032</c:v>
                </c:pt>
                <c:pt idx="35">
                  <c:v>-1946.6397832537089</c:v>
                </c:pt>
                <c:pt idx="36">
                  <c:v>-1958.4433799147807</c:v>
                </c:pt>
                <c:pt idx="37">
                  <c:v>-1947.1109132710931</c:v>
                </c:pt>
                <c:pt idx="38">
                  <c:v>-1933.8065743575989</c:v>
                </c:pt>
                <c:pt idx="39">
                  <c:v>-1892.9502114657441</c:v>
                </c:pt>
                <c:pt idx="40">
                  <c:v>-1847.0330148122491</c:v>
                </c:pt>
                <c:pt idx="41">
                  <c:v>-1800.6671338274639</c:v>
                </c:pt>
                <c:pt idx="42">
                  <c:v>-1766.3997493906586</c:v>
                </c:pt>
                <c:pt idx="43">
                  <c:v>-1733.1006864093438</c:v>
                </c:pt>
                <c:pt idx="44">
                  <c:v>-1707.4826844127119</c:v>
                </c:pt>
                <c:pt idx="45">
                  <c:v>-1687.8504335123457</c:v>
                </c:pt>
                <c:pt idx="46">
                  <c:v>-1681.5463143309153</c:v>
                </c:pt>
                <c:pt idx="47">
                  <c:v>-1681.3251803665962</c:v>
                </c:pt>
                <c:pt idx="48">
                  <c:v>-1686.8276208004399</c:v>
                </c:pt>
                <c:pt idx="49">
                  <c:v>-1699.1271064989842</c:v>
                </c:pt>
                <c:pt idx="50">
                  <c:v>-1698.2900274490312</c:v>
                </c:pt>
                <c:pt idx="51">
                  <c:v>-1674.2366319043044</c:v>
                </c:pt>
                <c:pt idx="52">
                  <c:v>-1647.1520613015816</c:v>
                </c:pt>
                <c:pt idx="53">
                  <c:v>-1611.8961888470612</c:v>
                </c:pt>
                <c:pt idx="54">
                  <c:v>-1561.9964984228914</c:v>
                </c:pt>
                <c:pt idx="55">
                  <c:v>-1510.0261194744485</c:v>
                </c:pt>
                <c:pt idx="56">
                  <c:v>-1466.7870569966608</c:v>
                </c:pt>
                <c:pt idx="57">
                  <c:v>-1414.4679152263561</c:v>
                </c:pt>
                <c:pt idx="58">
                  <c:v>-1364.8658026484868</c:v>
                </c:pt>
                <c:pt idx="59">
                  <c:v>-1322.1580258353488</c:v>
                </c:pt>
                <c:pt idx="60">
                  <c:v>-1283.5652141279261</c:v>
                </c:pt>
                <c:pt idx="61">
                  <c:v>-1245.8201786977634</c:v>
                </c:pt>
                <c:pt idx="62">
                  <c:v>-1212.905030465095</c:v>
                </c:pt>
                <c:pt idx="63">
                  <c:v>-1174.1129463046259</c:v>
                </c:pt>
                <c:pt idx="64">
                  <c:v>-1130.630675283913</c:v>
                </c:pt>
                <c:pt idx="65">
                  <c:v>-1086.2039235591687</c:v>
                </c:pt>
                <c:pt idx="66">
                  <c:v>-1036.1591744495888</c:v>
                </c:pt>
                <c:pt idx="67">
                  <c:v>-978.97136225224324</c:v>
                </c:pt>
                <c:pt idx="68">
                  <c:v>-922.75110555283663</c:v>
                </c:pt>
                <c:pt idx="69">
                  <c:v>-866.84130883218677</c:v>
                </c:pt>
                <c:pt idx="70">
                  <c:v>-803.50348292328647</c:v>
                </c:pt>
                <c:pt idx="71">
                  <c:v>-736.17624239951544</c:v>
                </c:pt>
                <c:pt idx="72">
                  <c:v>-670.71770194987789</c:v>
                </c:pt>
                <c:pt idx="73">
                  <c:v>-604.31777714393547</c:v>
                </c:pt>
                <c:pt idx="74">
                  <c:v>-538.66825118907548</c:v>
                </c:pt>
                <c:pt idx="75">
                  <c:v>-481.12784136046531</c:v>
                </c:pt>
                <c:pt idx="76">
                  <c:v>-431.68742675220057</c:v>
                </c:pt>
                <c:pt idx="77">
                  <c:v>-387.37342109831775</c:v>
                </c:pt>
                <c:pt idx="78">
                  <c:v>-349.58282405906914</c:v>
                </c:pt>
                <c:pt idx="79">
                  <c:v>-317.69567165105752</c:v>
                </c:pt>
                <c:pt idx="80">
                  <c:v>-287.76534027226501</c:v>
                </c:pt>
                <c:pt idx="81">
                  <c:v>-259.07570932703197</c:v>
                </c:pt>
                <c:pt idx="82">
                  <c:v>-232.42932980206143</c:v>
                </c:pt>
                <c:pt idx="83">
                  <c:v>-206.50989157012719</c:v>
                </c:pt>
                <c:pt idx="84">
                  <c:v>-181.04592871315756</c:v>
                </c:pt>
                <c:pt idx="85">
                  <c:v>-158.07554779235636</c:v>
                </c:pt>
                <c:pt idx="86">
                  <c:v>-138.38028161747368</c:v>
                </c:pt>
                <c:pt idx="87">
                  <c:v>-121.03487515000926</c:v>
                </c:pt>
                <c:pt idx="88">
                  <c:v>-105.83211981104543</c:v>
                </c:pt>
                <c:pt idx="89">
                  <c:v>-92.913215819286577</c:v>
                </c:pt>
                <c:pt idx="90">
                  <c:v>-81.496666725687746</c:v>
                </c:pt>
                <c:pt idx="91">
                  <c:v>-70.924942440831643</c:v>
                </c:pt>
                <c:pt idx="92">
                  <c:v>-61.442336535518145</c:v>
                </c:pt>
                <c:pt idx="93">
                  <c:v>-53.028759395503862</c:v>
                </c:pt>
                <c:pt idx="94">
                  <c:v>-45.165057966623465</c:v>
                </c:pt>
                <c:pt idx="95">
                  <c:v>-37.868796304804441</c:v>
                </c:pt>
                <c:pt idx="96">
                  <c:v>-31.461063820824386</c:v>
                </c:pt>
                <c:pt idx="97">
                  <c:v>-25.472290936000263</c:v>
                </c:pt>
                <c:pt idx="98">
                  <c:v>-19.679740287959522</c:v>
                </c:pt>
                <c:pt idx="99">
                  <c:v>-14.184183949509508</c:v>
                </c:pt>
                <c:pt idx="100">
                  <c:v>-9.0135676678293617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92E8-4EE8-A76E-415A2FA90347}"/>
            </c:ext>
          </c:extLst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[1]跑!$CG$1:$CG$101</c:f>
              <c:numCache>
                <c:formatCode>General</c:formatCode>
                <c:ptCount val="101"/>
                <c:pt idx="0">
                  <c:v>3.0018390577939109</c:v>
                </c:pt>
                <c:pt idx="1">
                  <c:v>-28.521702432524904</c:v>
                </c:pt>
                <c:pt idx="2">
                  <c:v>-73.901546476351655</c:v>
                </c:pt>
                <c:pt idx="3">
                  <c:v>-127.45415523845818</c:v>
                </c:pt>
                <c:pt idx="4">
                  <c:v>-199.58954997985356</c:v>
                </c:pt>
                <c:pt idx="5">
                  <c:v>-294.31875838285993</c:v>
                </c:pt>
                <c:pt idx="6">
                  <c:v>-413.40748576698707</c:v>
                </c:pt>
                <c:pt idx="7">
                  <c:v>-550.95146162366541</c:v>
                </c:pt>
                <c:pt idx="8">
                  <c:v>-702.27958108985843</c:v>
                </c:pt>
                <c:pt idx="9">
                  <c:v>-865.39165895380825</c:v>
                </c:pt>
                <c:pt idx="10">
                  <c:v>-1029.3759580568531</c:v>
                </c:pt>
                <c:pt idx="11">
                  <c:v>-1183.4634994548023</c:v>
                </c:pt>
                <c:pt idx="12">
                  <c:v>-1326.9170228807147</c:v>
                </c:pt>
                <c:pt idx="13">
                  <c:v>-1450.715621120861</c:v>
                </c:pt>
                <c:pt idx="14">
                  <c:v>-1535.9282405151521</c:v>
                </c:pt>
                <c:pt idx="15">
                  <c:v>-1577.4912529739686</c:v>
                </c:pt>
                <c:pt idx="16">
                  <c:v>-1585.6860387160536</c:v>
                </c:pt>
                <c:pt idx="17">
                  <c:v>-1570.8928192592623</c:v>
                </c:pt>
                <c:pt idx="18">
                  <c:v>-1547.3214512563893</c:v>
                </c:pt>
                <c:pt idx="19">
                  <c:v>-1537.7123358609379</c:v>
                </c:pt>
                <c:pt idx="20">
                  <c:v>-1559.0533380329355</c:v>
                </c:pt>
                <c:pt idx="21">
                  <c:v>-1607.3122099972356</c:v>
                </c:pt>
                <c:pt idx="22">
                  <c:v>-1671.6001293452855</c:v>
                </c:pt>
                <c:pt idx="23">
                  <c:v>-1748.7261907152113</c:v>
                </c:pt>
                <c:pt idx="24">
                  <c:v>-1823.9743593394685</c:v>
                </c:pt>
                <c:pt idx="25">
                  <c:v>-1874.8666049136091</c:v>
                </c:pt>
                <c:pt idx="26">
                  <c:v>-1901.2161501446342</c:v>
                </c:pt>
                <c:pt idx="27">
                  <c:v>-1908.5206475457112</c:v>
                </c:pt>
                <c:pt idx="28">
                  <c:v>-1889.8160961618635</c:v>
                </c:pt>
                <c:pt idx="29">
                  <c:v>-1859.1558749321473</c:v>
                </c:pt>
                <c:pt idx="30">
                  <c:v>-1848.4412219922847</c:v>
                </c:pt>
                <c:pt idx="31">
                  <c:v>-1865.3716358819117</c:v>
                </c:pt>
                <c:pt idx="32">
                  <c:v>-1902.4988267209128</c:v>
                </c:pt>
                <c:pt idx="33">
                  <c:v>-1956.7273973633637</c:v>
                </c:pt>
                <c:pt idx="34">
                  <c:v>-2018.5693720248598</c:v>
                </c:pt>
                <c:pt idx="35">
                  <c:v>-2061.7461932502665</c:v>
                </c:pt>
                <c:pt idx="36">
                  <c:v>-2076.7505139102777</c:v>
                </c:pt>
                <c:pt idx="37">
                  <c:v>-2070.1185797100025</c:v>
                </c:pt>
                <c:pt idx="38">
                  <c:v>-2047.8091433371335</c:v>
                </c:pt>
                <c:pt idx="39">
                  <c:v>-2016.3973520349346</c:v>
                </c:pt>
                <c:pt idx="40">
                  <c:v>-1987.3051323680879</c:v>
                </c:pt>
                <c:pt idx="41">
                  <c:v>-1958.4382217861375</c:v>
                </c:pt>
                <c:pt idx="42">
                  <c:v>-1929.4185094581526</c:v>
                </c:pt>
                <c:pt idx="43">
                  <c:v>-1916.5690940934207</c:v>
                </c:pt>
                <c:pt idx="44">
                  <c:v>-1907.8445109918941</c:v>
                </c:pt>
                <c:pt idx="45">
                  <c:v>-1893.2664184649411</c:v>
                </c:pt>
                <c:pt idx="46">
                  <c:v>-1887.8972869652498</c:v>
                </c:pt>
                <c:pt idx="47">
                  <c:v>-1880.9187656044821</c:v>
                </c:pt>
                <c:pt idx="48">
                  <c:v>-1847.3962662454721</c:v>
                </c:pt>
                <c:pt idx="49">
                  <c:v>-1797.2946262814328</c:v>
                </c:pt>
                <c:pt idx="50">
                  <c:v>-1748.2004020551854</c:v>
                </c:pt>
                <c:pt idx="51">
                  <c:v>-1684.9331408386415</c:v>
                </c:pt>
                <c:pt idx="52">
                  <c:v>-1625.1620035027547</c:v>
                </c:pt>
                <c:pt idx="53">
                  <c:v>-1580.2096067333136</c:v>
                </c:pt>
                <c:pt idx="54">
                  <c:v>-1546.3366610162971</c:v>
                </c:pt>
                <c:pt idx="55">
                  <c:v>-1511.8859964061576</c:v>
                </c:pt>
                <c:pt idx="56">
                  <c:v>-1483.3779021653181</c:v>
                </c:pt>
                <c:pt idx="57">
                  <c:v>-1453.7138675951901</c:v>
                </c:pt>
                <c:pt idx="58">
                  <c:v>-1417.7336833250188</c:v>
                </c:pt>
                <c:pt idx="59">
                  <c:v>-1372.0135147015064</c:v>
                </c:pt>
                <c:pt idx="60">
                  <c:v>-1321.8125812906205</c:v>
                </c:pt>
                <c:pt idx="61">
                  <c:v>-1269.8759599633509</c:v>
                </c:pt>
                <c:pt idx="62">
                  <c:v>-1213.6966273334813</c:v>
                </c:pt>
                <c:pt idx="63">
                  <c:v>-1153.6159925374902</c:v>
                </c:pt>
                <c:pt idx="64">
                  <c:v>-1098.9267691259274</c:v>
                </c:pt>
                <c:pt idx="65">
                  <c:v>-1047.2784998568839</c:v>
                </c:pt>
                <c:pt idx="66">
                  <c:v>-992.03850047017693</c:v>
                </c:pt>
                <c:pt idx="67">
                  <c:v>-935.57389404631044</c:v>
                </c:pt>
                <c:pt idx="68">
                  <c:v>-885.37451475960006</c:v>
                </c:pt>
                <c:pt idx="69">
                  <c:v>-834.36240115951068</c:v>
                </c:pt>
                <c:pt idx="70">
                  <c:v>-778.28160873447428</c:v>
                </c:pt>
                <c:pt idx="71">
                  <c:v>-721.91130398166206</c:v>
                </c:pt>
                <c:pt idx="72">
                  <c:v>-665.95121840221009</c:v>
                </c:pt>
                <c:pt idx="73">
                  <c:v>-608.24697446954485</c:v>
                </c:pt>
                <c:pt idx="74">
                  <c:v>-554.78129641101896</c:v>
                </c:pt>
                <c:pt idx="75">
                  <c:v>-507.54626148966139</c:v>
                </c:pt>
                <c:pt idx="76">
                  <c:v>-462.87152382581991</c:v>
                </c:pt>
                <c:pt idx="77">
                  <c:v>-421.22498174391058</c:v>
                </c:pt>
                <c:pt idx="78">
                  <c:v>-380.92168245882397</c:v>
                </c:pt>
                <c:pt idx="79">
                  <c:v>-338.42330230201668</c:v>
                </c:pt>
                <c:pt idx="80">
                  <c:v>-297.61323426491975</c:v>
                </c:pt>
                <c:pt idx="81">
                  <c:v>-261.7753116353507</c:v>
                </c:pt>
                <c:pt idx="82">
                  <c:v>-228.26242848724988</c:v>
                </c:pt>
                <c:pt idx="83">
                  <c:v>-197.82973731435783</c:v>
                </c:pt>
                <c:pt idx="84">
                  <c:v>-172.98489093693172</c:v>
                </c:pt>
                <c:pt idx="85">
                  <c:v>-151.52201760158698</c:v>
                </c:pt>
                <c:pt idx="86">
                  <c:v>-131.85093154412974</c:v>
                </c:pt>
                <c:pt idx="87">
                  <c:v>-115.25707773717947</c:v>
                </c:pt>
                <c:pt idx="88">
                  <c:v>-101.0031140224919</c:v>
                </c:pt>
                <c:pt idx="89">
                  <c:v>-87.416848160784781</c:v>
                </c:pt>
                <c:pt idx="90">
                  <c:v>-74.779031231128386</c:v>
                </c:pt>
                <c:pt idx="91">
                  <c:v>-63.679835280433224</c:v>
                </c:pt>
                <c:pt idx="92">
                  <c:v>-54.174966299443149</c:v>
                </c:pt>
                <c:pt idx="93">
                  <c:v>-46.341717839193066</c:v>
                </c:pt>
                <c:pt idx="94">
                  <c:v>-39.758490190328189</c:v>
                </c:pt>
                <c:pt idx="95">
                  <c:v>-33.829499862403509</c:v>
                </c:pt>
                <c:pt idx="96">
                  <c:v>-28.50051659035735</c:v>
                </c:pt>
                <c:pt idx="97">
                  <c:v>-23.554903490294613</c:v>
                </c:pt>
                <c:pt idx="98">
                  <c:v>-18.940559258721169</c:v>
                </c:pt>
                <c:pt idx="99">
                  <c:v>-14.508631401143248</c:v>
                </c:pt>
                <c:pt idx="100">
                  <c:v>-10.609671332314322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92E8-4EE8-A76E-415A2FA90347}"/>
            </c:ext>
          </c:extLst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[1]跑!$CH$1:$CH$101</c:f>
              <c:numCache>
                <c:formatCode>General</c:formatCode>
                <c:ptCount val="101"/>
                <c:pt idx="0">
                  <c:v>4.2671744523075192</c:v>
                </c:pt>
                <c:pt idx="1">
                  <c:v>-25.382784480482474</c:v>
                </c:pt>
                <c:pt idx="2">
                  <c:v>-64.433355674558413</c:v>
                </c:pt>
                <c:pt idx="3">
                  <c:v>-111.87087457327257</c:v>
                </c:pt>
                <c:pt idx="4">
                  <c:v>-175.34164859991688</c:v>
                </c:pt>
                <c:pt idx="5">
                  <c:v>-256.43884345090908</c:v>
                </c:pt>
                <c:pt idx="6">
                  <c:v>-361.64893834678332</c:v>
                </c:pt>
                <c:pt idx="7">
                  <c:v>-492.22161742027316</c:v>
                </c:pt>
                <c:pt idx="8">
                  <c:v>-643.54352981186923</c:v>
                </c:pt>
                <c:pt idx="9">
                  <c:v>-807.68031057153462</c:v>
                </c:pt>
                <c:pt idx="10">
                  <c:v>-976.77545958273254</c:v>
                </c:pt>
                <c:pt idx="11">
                  <c:v>-1135.9529493651842</c:v>
                </c:pt>
                <c:pt idx="12">
                  <c:v>-1272.7593459433576</c:v>
                </c:pt>
                <c:pt idx="13">
                  <c:v>-1381.2975503223361</c:v>
                </c:pt>
                <c:pt idx="14">
                  <c:v>-1466.5456048905364</c:v>
                </c:pt>
                <c:pt idx="15">
                  <c:v>-1535.0867297768307</c:v>
                </c:pt>
                <c:pt idx="16">
                  <c:v>-1592.476934247429</c:v>
                </c:pt>
                <c:pt idx="17">
                  <c:v>-1651.3296222072543</c:v>
                </c:pt>
                <c:pt idx="18">
                  <c:v>-1705.8849118990693</c:v>
                </c:pt>
                <c:pt idx="19">
                  <c:v>-1756.4534371978139</c:v>
                </c:pt>
                <c:pt idx="20">
                  <c:v>-1799.9935387870178</c:v>
                </c:pt>
                <c:pt idx="21">
                  <c:v>-1832.4436624224627</c:v>
                </c:pt>
                <c:pt idx="22">
                  <c:v>-1844.8819331717227</c:v>
                </c:pt>
                <c:pt idx="23">
                  <c:v>-1861.5171132201804</c:v>
                </c:pt>
                <c:pt idx="24">
                  <c:v>-1878.0549158242825</c:v>
                </c:pt>
                <c:pt idx="25">
                  <c:v>-1892.1717623155432</c:v>
                </c:pt>
                <c:pt idx="26">
                  <c:v>-1925.2960062255947</c:v>
                </c:pt>
                <c:pt idx="27">
                  <c:v>-1981.0005174710163</c:v>
                </c:pt>
                <c:pt idx="28">
                  <c:v>-2027.4053769068314</c:v>
                </c:pt>
                <c:pt idx="29">
                  <c:v>-2060.7221114827912</c:v>
                </c:pt>
                <c:pt idx="30">
                  <c:v>-2081.4712321815541</c:v>
                </c:pt>
                <c:pt idx="31">
                  <c:v>-2081.5380620717451</c:v>
                </c:pt>
                <c:pt idx="32">
                  <c:v>-2052.5135592041697</c:v>
                </c:pt>
                <c:pt idx="33">
                  <c:v>-2030.4413237576111</c:v>
                </c:pt>
                <c:pt idx="34">
                  <c:v>-2015.3325797394491</c:v>
                </c:pt>
                <c:pt idx="35">
                  <c:v>-1998.3179957982127</c:v>
                </c:pt>
                <c:pt idx="36">
                  <c:v>-1966.0118101357184</c:v>
                </c:pt>
                <c:pt idx="37">
                  <c:v>-1950.2854851000216</c:v>
                </c:pt>
                <c:pt idx="38">
                  <c:v>-1926.5410615084052</c:v>
                </c:pt>
                <c:pt idx="39">
                  <c:v>-1896.7424221551096</c:v>
                </c:pt>
                <c:pt idx="40">
                  <c:v>-1879.747981241379</c:v>
                </c:pt>
                <c:pt idx="41">
                  <c:v>-1886.1948071039435</c:v>
                </c:pt>
                <c:pt idx="42">
                  <c:v>-1876.6219706216693</c:v>
                </c:pt>
                <c:pt idx="43">
                  <c:v>-1854.0602397629523</c:v>
                </c:pt>
                <c:pt idx="44">
                  <c:v>-1836.232320199839</c:v>
                </c:pt>
                <c:pt idx="45">
                  <c:v>-1820.4501255979153</c:v>
                </c:pt>
                <c:pt idx="46">
                  <c:v>-1796.4429711846615</c:v>
                </c:pt>
                <c:pt idx="47">
                  <c:v>-1774.5534789439885</c:v>
                </c:pt>
                <c:pt idx="48">
                  <c:v>-1759.9187159058868</c:v>
                </c:pt>
                <c:pt idx="49">
                  <c:v>-1740.1986409924068</c:v>
                </c:pt>
                <c:pt idx="50">
                  <c:v>-1707.9503965883382</c:v>
                </c:pt>
                <c:pt idx="51">
                  <c:v>-1666.2617598322267</c:v>
                </c:pt>
                <c:pt idx="52">
                  <c:v>-1627.6851324479373</c:v>
                </c:pt>
                <c:pt idx="53">
                  <c:v>-1593.4339471743017</c:v>
                </c:pt>
                <c:pt idx="54">
                  <c:v>-1559.4680414664317</c:v>
                </c:pt>
                <c:pt idx="55">
                  <c:v>-1523.9907436733545</c:v>
                </c:pt>
                <c:pt idx="56">
                  <c:v>-1495.6124401413558</c:v>
                </c:pt>
                <c:pt idx="57">
                  <c:v>-1468.3250161698847</c:v>
                </c:pt>
                <c:pt idx="58">
                  <c:v>-1435.6602317914858</c:v>
                </c:pt>
                <c:pt idx="59">
                  <c:v>-1395.7445251809108</c:v>
                </c:pt>
                <c:pt idx="60">
                  <c:v>-1352.9733024604905</c:v>
                </c:pt>
                <c:pt idx="61">
                  <c:v>-1305.7334531198385</c:v>
                </c:pt>
                <c:pt idx="62">
                  <c:v>-1251.2532468444065</c:v>
                </c:pt>
                <c:pt idx="63">
                  <c:v>-1190.0379814742955</c:v>
                </c:pt>
                <c:pt idx="64">
                  <c:v>-1130.3079158863684</c:v>
                </c:pt>
                <c:pt idx="65">
                  <c:v>-1073.5477506583097</c:v>
                </c:pt>
                <c:pt idx="66">
                  <c:v>-1011.6458022254036</c:v>
                </c:pt>
                <c:pt idx="67">
                  <c:v>-944.52417726975966</c:v>
                </c:pt>
                <c:pt idx="68">
                  <c:v>-879.11600046408932</c:v>
                </c:pt>
                <c:pt idx="69">
                  <c:v>-813.44362229695275</c:v>
                </c:pt>
                <c:pt idx="70">
                  <c:v>-743.64571591548975</c:v>
                </c:pt>
                <c:pt idx="71">
                  <c:v>-676.17309742653708</c:v>
                </c:pt>
                <c:pt idx="72">
                  <c:v>-616.40365598834683</c:v>
                </c:pt>
                <c:pt idx="73">
                  <c:v>-560.13680284318616</c:v>
                </c:pt>
                <c:pt idx="74">
                  <c:v>-505.38368639138133</c:v>
                </c:pt>
                <c:pt idx="75">
                  <c:v>-455.46557815787969</c:v>
                </c:pt>
                <c:pt idx="76">
                  <c:v>-409.65137035443001</c:v>
                </c:pt>
                <c:pt idx="77">
                  <c:v>-366.42600027307162</c:v>
                </c:pt>
                <c:pt idx="78">
                  <c:v>-328.92965893222652</c:v>
                </c:pt>
                <c:pt idx="79">
                  <c:v>-298.47573546067622</c:v>
                </c:pt>
                <c:pt idx="80">
                  <c:v>-272.76769759693241</c:v>
                </c:pt>
                <c:pt idx="81">
                  <c:v>-250.6550732473909</c:v>
                </c:pt>
                <c:pt idx="82">
                  <c:v>-230.72434692295698</c:v>
                </c:pt>
                <c:pt idx="83">
                  <c:v>-210.53664822987548</c:v>
                </c:pt>
                <c:pt idx="84">
                  <c:v>-189.45553881047701</c:v>
                </c:pt>
                <c:pt idx="85">
                  <c:v>-168.36543501862838</c:v>
                </c:pt>
                <c:pt idx="86">
                  <c:v>-148.29597611011457</c:v>
                </c:pt>
                <c:pt idx="87">
                  <c:v>-129.95656194860655</c:v>
                </c:pt>
                <c:pt idx="88">
                  <c:v>-113.33413009299856</c:v>
                </c:pt>
                <c:pt idx="89">
                  <c:v>-98.493771940621002</c:v>
                </c:pt>
                <c:pt idx="90">
                  <c:v>-85.877891523308975</c:v>
                </c:pt>
                <c:pt idx="91">
                  <c:v>-75.061366366931466</c:v>
                </c:pt>
                <c:pt idx="92">
                  <c:v>-65.190844751946571</c:v>
                </c:pt>
                <c:pt idx="93">
                  <c:v>-56.213354278320629</c:v>
                </c:pt>
                <c:pt idx="94">
                  <c:v>-48.180556262353377</c:v>
                </c:pt>
                <c:pt idx="95">
                  <c:v>-40.624771449725529</c:v>
                </c:pt>
                <c:pt idx="96">
                  <c:v>-33.450395287466819</c:v>
                </c:pt>
                <c:pt idx="97">
                  <c:v>-26.776728531103714</c:v>
                </c:pt>
                <c:pt idx="98">
                  <c:v>-20.763759189764269</c:v>
                </c:pt>
                <c:pt idx="99">
                  <c:v>-14.82859130942488</c:v>
                </c:pt>
                <c:pt idx="100">
                  <c:v>-9.6159017122245949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92E8-4EE8-A76E-415A2FA90347}"/>
            </c:ext>
          </c:extLst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[1]跑!$CI$1:$CI$101</c:f>
              <c:numCache>
                <c:formatCode>General</c:formatCode>
                <c:ptCount val="101"/>
                <c:pt idx="0">
                  <c:v>2.4583356245397492</c:v>
                </c:pt>
                <c:pt idx="1">
                  <c:v>-24.649870908444914</c:v>
                </c:pt>
                <c:pt idx="2">
                  <c:v>-69.247713219270054</c:v>
                </c:pt>
                <c:pt idx="3">
                  <c:v>-121.13652110578798</c:v>
                </c:pt>
                <c:pt idx="4">
                  <c:v>-192.74014617236949</c:v>
                </c:pt>
                <c:pt idx="5">
                  <c:v>-290.26179474583</c:v>
                </c:pt>
                <c:pt idx="6">
                  <c:v>-416.67118754803107</c:v>
                </c:pt>
                <c:pt idx="7">
                  <c:v>-567.43843100386016</c:v>
                </c:pt>
                <c:pt idx="8">
                  <c:v>-741.83394526930408</c:v>
                </c:pt>
                <c:pt idx="9">
                  <c:v>-920.39855871615396</c:v>
                </c:pt>
                <c:pt idx="10">
                  <c:v>-1087.4065291620909</c:v>
                </c:pt>
                <c:pt idx="11">
                  <c:v>-1232.8189662153766</c:v>
                </c:pt>
                <c:pt idx="12">
                  <c:v>-1349.8257374076693</c:v>
                </c:pt>
                <c:pt idx="13">
                  <c:v>-1429.6220853757509</c:v>
                </c:pt>
                <c:pt idx="14">
                  <c:v>-1491.4144749716731</c:v>
                </c:pt>
                <c:pt idx="15">
                  <c:v>-1545.2813168465964</c:v>
                </c:pt>
                <c:pt idx="16">
                  <c:v>-1589.2662232083876</c:v>
                </c:pt>
                <c:pt idx="17">
                  <c:v>-1624.7936155366713</c:v>
                </c:pt>
                <c:pt idx="18">
                  <c:v>-1651.2158518815777</c:v>
                </c:pt>
                <c:pt idx="19">
                  <c:v>-1663.5275715311982</c:v>
                </c:pt>
                <c:pt idx="20">
                  <c:v>-1658.5426638742779</c:v>
                </c:pt>
                <c:pt idx="21">
                  <c:v>-1652.8520203775493</c:v>
                </c:pt>
                <c:pt idx="22">
                  <c:v>-1668.4340696624558</c:v>
                </c:pt>
                <c:pt idx="23">
                  <c:v>-1707.6491295690153</c:v>
                </c:pt>
                <c:pt idx="24">
                  <c:v>-1766.4146866691776</c:v>
                </c:pt>
                <c:pt idx="25">
                  <c:v>-1844.0785843094275</c:v>
                </c:pt>
                <c:pt idx="26">
                  <c:v>-1921.4256791593098</c:v>
                </c:pt>
                <c:pt idx="27">
                  <c:v>-1977.1677181018815</c:v>
                </c:pt>
                <c:pt idx="28">
                  <c:v>-2031.2769592625386</c:v>
                </c:pt>
                <c:pt idx="29">
                  <c:v>-2068.2412790302005</c:v>
                </c:pt>
                <c:pt idx="30">
                  <c:v>-2092.3435983370014</c:v>
                </c:pt>
                <c:pt idx="31">
                  <c:v>-2128.7423516216472</c:v>
                </c:pt>
                <c:pt idx="32">
                  <c:v>-2171.6725277584233</c:v>
                </c:pt>
                <c:pt idx="33">
                  <c:v>-2184.6483481347541</c:v>
                </c:pt>
                <c:pt idx="34">
                  <c:v>-2194.8392133598709</c:v>
                </c:pt>
                <c:pt idx="35">
                  <c:v>-2192.7218903901762</c:v>
                </c:pt>
                <c:pt idx="36">
                  <c:v>-2145.5870842763961</c:v>
                </c:pt>
                <c:pt idx="37">
                  <c:v>-2081.9428912948215</c:v>
                </c:pt>
                <c:pt idx="38">
                  <c:v>-2037.3440492807863</c:v>
                </c:pt>
                <c:pt idx="39">
                  <c:v>-1998.9439159479186</c:v>
                </c:pt>
                <c:pt idx="40">
                  <c:v>-1985.0403100720612</c:v>
                </c:pt>
                <c:pt idx="41">
                  <c:v>-1992.7650856721416</c:v>
                </c:pt>
                <c:pt idx="42">
                  <c:v>-2003.744549908876</c:v>
                </c:pt>
                <c:pt idx="43">
                  <c:v>-1986.1704454062153</c:v>
                </c:pt>
                <c:pt idx="44">
                  <c:v>-1953.4310003319499</c:v>
                </c:pt>
                <c:pt idx="45">
                  <c:v>-1882.5309974775857</c:v>
                </c:pt>
                <c:pt idx="46">
                  <c:v>-1814.3248839263076</c:v>
                </c:pt>
                <c:pt idx="47">
                  <c:v>-1752.6498441389008</c:v>
                </c:pt>
                <c:pt idx="48">
                  <c:v>-1722.5119564715592</c:v>
                </c:pt>
                <c:pt idx="49">
                  <c:v>-1706.3109536128761</c:v>
                </c:pt>
                <c:pt idx="50">
                  <c:v>-1711.4676925181084</c:v>
                </c:pt>
                <c:pt idx="51">
                  <c:v>-1719.332531986671</c:v>
                </c:pt>
                <c:pt idx="52">
                  <c:v>-1715.6015909888765</c:v>
                </c:pt>
                <c:pt idx="53">
                  <c:v>-1679.4396071034926</c:v>
                </c:pt>
                <c:pt idx="54">
                  <c:v>-1626.4476657377018</c:v>
                </c:pt>
                <c:pt idx="55">
                  <c:v>-1571.6245892524973</c:v>
                </c:pt>
                <c:pt idx="56">
                  <c:v>-1504.6581072633219</c:v>
                </c:pt>
                <c:pt idx="57">
                  <c:v>-1434.3659980838861</c:v>
                </c:pt>
                <c:pt idx="58">
                  <c:v>-1382.6105093268129</c:v>
                </c:pt>
                <c:pt idx="59">
                  <c:v>-1341.9653134187383</c:v>
                </c:pt>
                <c:pt idx="60">
                  <c:v>-1291.840886589958</c:v>
                </c:pt>
                <c:pt idx="61">
                  <c:v>-1241.5805240446243</c:v>
                </c:pt>
                <c:pt idx="62">
                  <c:v>-1201.0946419246886</c:v>
                </c:pt>
                <c:pt idx="63">
                  <c:v>-1160.7644905797038</c:v>
                </c:pt>
                <c:pt idx="64">
                  <c:v>-1119.4115675728694</c:v>
                </c:pt>
                <c:pt idx="65">
                  <c:v>-1085.6718694846813</c:v>
                </c:pt>
                <c:pt idx="66">
                  <c:v>-1052.9779221221547</c:v>
                </c:pt>
                <c:pt idx="67">
                  <c:v>-1009.8167091549921</c:v>
                </c:pt>
                <c:pt idx="68">
                  <c:v>-955.43340946927219</c:v>
                </c:pt>
                <c:pt idx="69">
                  <c:v>-890.85883382359953</c:v>
                </c:pt>
                <c:pt idx="70">
                  <c:v>-817.7745454194403</c:v>
                </c:pt>
                <c:pt idx="71">
                  <c:v>-745.64475664048791</c:v>
                </c:pt>
                <c:pt idx="72">
                  <c:v>-682.84534581155322</c:v>
                </c:pt>
                <c:pt idx="73">
                  <c:v>-628.83122198952003</c:v>
                </c:pt>
                <c:pt idx="74">
                  <c:v>-582.48274932333493</c:v>
                </c:pt>
                <c:pt idx="75">
                  <c:v>-541.91007941146904</c:v>
                </c:pt>
                <c:pt idx="76">
                  <c:v>-499.02954328059758</c:v>
                </c:pt>
                <c:pt idx="77">
                  <c:v>-450.07747626919155</c:v>
                </c:pt>
                <c:pt idx="78">
                  <c:v>-399.59372234749429</c:v>
                </c:pt>
                <c:pt idx="79">
                  <c:v>-350.25145211477684</c:v>
                </c:pt>
                <c:pt idx="80">
                  <c:v>-303.98327210897548</c:v>
                </c:pt>
                <c:pt idx="81">
                  <c:v>-265.5265842042956</c:v>
                </c:pt>
                <c:pt idx="82">
                  <c:v>-235.3336182430497</c:v>
                </c:pt>
                <c:pt idx="83">
                  <c:v>-209.6366284884154</c:v>
                </c:pt>
                <c:pt idx="84">
                  <c:v>-186.75242778094855</c:v>
                </c:pt>
                <c:pt idx="85">
                  <c:v>-165.96862273752905</c:v>
                </c:pt>
                <c:pt idx="86">
                  <c:v>-145.57920614796919</c:v>
                </c:pt>
                <c:pt idx="87">
                  <c:v>-125.46973014357663</c:v>
                </c:pt>
                <c:pt idx="88">
                  <c:v>-107.16831790656278</c:v>
                </c:pt>
                <c:pt idx="89">
                  <c:v>-91.178890287889885</c:v>
                </c:pt>
                <c:pt idx="90">
                  <c:v>-77.29833795029154</c:v>
                </c:pt>
                <c:pt idx="91">
                  <c:v>-65.908796192506927</c:v>
                </c:pt>
                <c:pt idx="92">
                  <c:v>-56.791906025615745</c:v>
                </c:pt>
                <c:pt idx="93">
                  <c:v>-48.929635363268055</c:v>
                </c:pt>
                <c:pt idx="94">
                  <c:v>-41.806895226637224</c:v>
                </c:pt>
                <c:pt idx="95">
                  <c:v>-35.276779586066397</c:v>
                </c:pt>
                <c:pt idx="96">
                  <c:v>-29.211334112452192</c:v>
                </c:pt>
                <c:pt idx="97">
                  <c:v>-23.276035144387507</c:v>
                </c:pt>
                <c:pt idx="98">
                  <c:v>-17.42984454986324</c:v>
                </c:pt>
                <c:pt idx="99">
                  <c:v>-11.567881562759959</c:v>
                </c:pt>
                <c:pt idx="100">
                  <c:v>-5.8243096706999253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92E8-4EE8-A76E-415A2FA90347}"/>
            </c:ext>
          </c:extLst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[1]跑!$CJ$1:$CJ$101</c:f>
              <c:numCache>
                <c:formatCode>General</c:formatCode>
                <c:ptCount val="101"/>
                <c:pt idx="0">
                  <c:v>0.38164536017066497</c:v>
                </c:pt>
                <c:pt idx="1">
                  <c:v>-28.985974950946822</c:v>
                </c:pt>
                <c:pt idx="2">
                  <c:v>-72.650968366910007</c:v>
                </c:pt>
                <c:pt idx="3">
                  <c:v>-127.30305286593655</c:v>
                </c:pt>
                <c:pt idx="4">
                  <c:v>-203.92868544305145</c:v>
                </c:pt>
                <c:pt idx="5">
                  <c:v>-308.57899144169681</c:v>
                </c:pt>
                <c:pt idx="6">
                  <c:v>-444.5539423472128</c:v>
                </c:pt>
                <c:pt idx="7">
                  <c:v>-612.15085742272481</c:v>
                </c:pt>
                <c:pt idx="8">
                  <c:v>-802.12511288941641</c:v>
                </c:pt>
                <c:pt idx="9">
                  <c:v>-998.84213863883156</c:v>
                </c:pt>
                <c:pt idx="10">
                  <c:v>-1184.05526631871</c:v>
                </c:pt>
                <c:pt idx="11">
                  <c:v>-1348.4527405822996</c:v>
                </c:pt>
                <c:pt idx="12">
                  <c:v>-1477.8002015481738</c:v>
                </c:pt>
                <c:pt idx="13">
                  <c:v>-1569.4878294130363</c:v>
                </c:pt>
                <c:pt idx="14">
                  <c:v>-1634.7297628305844</c:v>
                </c:pt>
                <c:pt idx="15">
                  <c:v>-1693.3771020534582</c:v>
                </c:pt>
                <c:pt idx="16">
                  <c:v>-1741.2052098246377</c:v>
                </c:pt>
                <c:pt idx="17">
                  <c:v>-1778.9996753647449</c:v>
                </c:pt>
                <c:pt idx="18">
                  <c:v>-1821.2489097086413</c:v>
                </c:pt>
                <c:pt idx="19">
                  <c:v>-1858.5754853944518</c:v>
                </c:pt>
                <c:pt idx="20">
                  <c:v>-1875.066081643263</c:v>
                </c:pt>
                <c:pt idx="21">
                  <c:v>-1868.8497193553042</c:v>
                </c:pt>
                <c:pt idx="22">
                  <c:v>-1857.5388633222497</c:v>
                </c:pt>
                <c:pt idx="23">
                  <c:v>-1832.0588560105289</c:v>
                </c:pt>
                <c:pt idx="24">
                  <c:v>-1800.9772479528833</c:v>
                </c:pt>
                <c:pt idx="25">
                  <c:v>-1778.2771789050662</c:v>
                </c:pt>
                <c:pt idx="26">
                  <c:v>-1785.777881505885</c:v>
                </c:pt>
                <c:pt idx="27">
                  <c:v>-1813.2775033970952</c:v>
                </c:pt>
                <c:pt idx="28">
                  <c:v>-1847.7560032376837</c:v>
                </c:pt>
                <c:pt idx="29">
                  <c:v>-1882.8419481056035</c:v>
                </c:pt>
                <c:pt idx="30">
                  <c:v>-1907.2588636170731</c:v>
                </c:pt>
                <c:pt idx="31">
                  <c:v>-1910.2201047116544</c:v>
                </c:pt>
                <c:pt idx="32">
                  <c:v>-1897.4894772127443</c:v>
                </c:pt>
                <c:pt idx="33">
                  <c:v>-1888.2707430647865</c:v>
                </c:pt>
                <c:pt idx="34">
                  <c:v>-1886.252016539197</c:v>
                </c:pt>
                <c:pt idx="35">
                  <c:v>-1908.712204782724</c:v>
                </c:pt>
                <c:pt idx="36">
                  <c:v>-1945.7362677282865</c:v>
                </c:pt>
                <c:pt idx="37">
                  <c:v>-1979.1431337572835</c:v>
                </c:pt>
                <c:pt idx="38">
                  <c:v>-1999.143961689241</c:v>
                </c:pt>
                <c:pt idx="39">
                  <c:v>-2024.095150697462</c:v>
                </c:pt>
                <c:pt idx="40">
                  <c:v>-2029.0988414754233</c:v>
                </c:pt>
                <c:pt idx="41">
                  <c:v>-2019.2762480693916</c:v>
                </c:pt>
                <c:pt idx="42">
                  <c:v>-2013.4422362009898</c:v>
                </c:pt>
                <c:pt idx="43">
                  <c:v>-2021.4718014919736</c:v>
                </c:pt>
                <c:pt idx="44">
                  <c:v>-2012.2016625028944</c:v>
                </c:pt>
                <c:pt idx="45">
                  <c:v>-1995.5158016293904</c:v>
                </c:pt>
                <c:pt idx="46">
                  <c:v>-1970.6468462455086</c:v>
                </c:pt>
                <c:pt idx="47">
                  <c:v>-1943.5066772881016</c:v>
                </c:pt>
                <c:pt idx="48">
                  <c:v>-1899.0382889787932</c:v>
                </c:pt>
                <c:pt idx="49">
                  <c:v>-1855.6501235355649</c:v>
                </c:pt>
                <c:pt idx="50">
                  <c:v>-1818.6762132883132</c:v>
                </c:pt>
                <c:pt idx="51">
                  <c:v>-1796.5979692122482</c:v>
                </c:pt>
                <c:pt idx="52">
                  <c:v>-1769.4487165887906</c:v>
                </c:pt>
                <c:pt idx="53">
                  <c:v>-1743.6419167714741</c:v>
                </c:pt>
                <c:pt idx="54">
                  <c:v>-1706.0655886463651</c:v>
                </c:pt>
                <c:pt idx="55">
                  <c:v>-1650.1469375820559</c:v>
                </c:pt>
                <c:pt idx="56">
                  <c:v>-1578.1794886559574</c:v>
                </c:pt>
                <c:pt idx="57">
                  <c:v>-1510.8315920143052</c:v>
                </c:pt>
                <c:pt idx="58">
                  <c:v>-1450.109657358983</c:v>
                </c:pt>
                <c:pt idx="59">
                  <c:v>-1396.5723033084587</c:v>
                </c:pt>
                <c:pt idx="60">
                  <c:v>-1358.8826889753007</c:v>
                </c:pt>
                <c:pt idx="61">
                  <c:v>-1327.444859532138</c:v>
                </c:pt>
                <c:pt idx="62">
                  <c:v>-1280.8089043811892</c:v>
                </c:pt>
                <c:pt idx="63">
                  <c:v>-1218.0975949476433</c:v>
                </c:pt>
                <c:pt idx="64">
                  <c:v>-1156.4383252893588</c:v>
                </c:pt>
                <c:pt idx="65">
                  <c:v>-1089.880365760207</c:v>
                </c:pt>
                <c:pt idx="66">
                  <c:v>-1020.3006462381469</c:v>
                </c:pt>
                <c:pt idx="67">
                  <c:v>-955.5618141268277</c:v>
                </c:pt>
                <c:pt idx="68">
                  <c:v>-896.87832013333457</c:v>
                </c:pt>
                <c:pt idx="69">
                  <c:v>-834.69500922745738</c:v>
                </c:pt>
                <c:pt idx="70">
                  <c:v>-770.18326709468488</c:v>
                </c:pt>
                <c:pt idx="71">
                  <c:v>-706.00438230663804</c:v>
                </c:pt>
                <c:pt idx="72">
                  <c:v>-646.67561180637097</c:v>
                </c:pt>
                <c:pt idx="73">
                  <c:v>-592.69395774726661</c:v>
                </c:pt>
                <c:pt idx="74">
                  <c:v>-544.15283058472312</c:v>
                </c:pt>
                <c:pt idx="75">
                  <c:v>-500.89593934762166</c:v>
                </c:pt>
                <c:pt idx="76">
                  <c:v>-460.65267951627681</c:v>
                </c:pt>
                <c:pt idx="77">
                  <c:v>-421.72782045980438</c:v>
                </c:pt>
                <c:pt idx="78">
                  <c:v>-383.8439069053349</c:v>
                </c:pt>
                <c:pt idx="79">
                  <c:v>-346.56868380392626</c:v>
                </c:pt>
                <c:pt idx="80">
                  <c:v>-310.5465534269054</c:v>
                </c:pt>
                <c:pt idx="81">
                  <c:v>-276.31115718241085</c:v>
                </c:pt>
                <c:pt idx="82">
                  <c:v>-242.80739842630763</c:v>
                </c:pt>
                <c:pt idx="83">
                  <c:v>-210.48769515442302</c:v>
                </c:pt>
                <c:pt idx="84">
                  <c:v>-181.04575279069951</c:v>
                </c:pt>
                <c:pt idx="85">
                  <c:v>-154.74325580824012</c:v>
                </c:pt>
                <c:pt idx="86">
                  <c:v>-132.19053493693775</c:v>
                </c:pt>
                <c:pt idx="87">
                  <c:v>-114.33477518173986</c:v>
                </c:pt>
                <c:pt idx="88">
                  <c:v>-100.00540829994513</c:v>
                </c:pt>
                <c:pt idx="89">
                  <c:v>-87.639146968897023</c:v>
                </c:pt>
                <c:pt idx="90">
                  <c:v>-77.00445602776891</c:v>
                </c:pt>
                <c:pt idx="91">
                  <c:v>-67.637896848133437</c:v>
                </c:pt>
                <c:pt idx="92">
                  <c:v>-58.672904379704008</c:v>
                </c:pt>
                <c:pt idx="93">
                  <c:v>-50.254054897890953</c:v>
                </c:pt>
                <c:pt idx="94">
                  <c:v>-42.863475911863034</c:v>
                </c:pt>
                <c:pt idx="95">
                  <c:v>-36.143869529900805</c:v>
                </c:pt>
                <c:pt idx="96">
                  <c:v>-29.726861868298915</c:v>
                </c:pt>
                <c:pt idx="97">
                  <c:v>-23.727770063286794</c:v>
                </c:pt>
                <c:pt idx="98">
                  <c:v>-18.553014374344222</c:v>
                </c:pt>
                <c:pt idx="99">
                  <c:v>-13.263821983786995</c:v>
                </c:pt>
                <c:pt idx="100">
                  <c:v>-8.9842777964942595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92E8-4EE8-A76E-415A2FA90347}"/>
            </c:ext>
          </c:extLst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[1]跑!$CK$1:$CK$101</c:f>
              <c:numCache>
                <c:formatCode>General</c:formatCode>
                <c:ptCount val="101"/>
                <c:pt idx="0">
                  <c:v>-0.55921499992485102</c:v>
                </c:pt>
                <c:pt idx="1">
                  <c:v>-29.754283674275062</c:v>
                </c:pt>
                <c:pt idx="2">
                  <c:v>-78.265173266909187</c:v>
                </c:pt>
                <c:pt idx="3">
                  <c:v>-137.22560728387404</c:v>
                </c:pt>
                <c:pt idx="4">
                  <c:v>-218.08748904205163</c:v>
                </c:pt>
                <c:pt idx="5">
                  <c:v>-322.55715551103322</c:v>
                </c:pt>
                <c:pt idx="6">
                  <c:v>-452.44585909495845</c:v>
                </c:pt>
                <c:pt idx="7">
                  <c:v>-610.06303241698674</c:v>
                </c:pt>
                <c:pt idx="8">
                  <c:v>-787.53044484830627</c:v>
                </c:pt>
                <c:pt idx="9">
                  <c:v>-971.31526728812048</c:v>
                </c:pt>
                <c:pt idx="10">
                  <c:v>-1150.1003450285891</c:v>
                </c:pt>
                <c:pt idx="11">
                  <c:v>-1304.5329660424313</c:v>
                </c:pt>
                <c:pt idx="12">
                  <c:v>-1419.5516391881465</c:v>
                </c:pt>
                <c:pt idx="13">
                  <c:v>-1492.1307219963517</c:v>
                </c:pt>
                <c:pt idx="14">
                  <c:v>-1534.520720841444</c:v>
                </c:pt>
                <c:pt idx="15">
                  <c:v>-1551.3611939782434</c:v>
                </c:pt>
                <c:pt idx="16">
                  <c:v>-1563.9636800821777</c:v>
                </c:pt>
                <c:pt idx="17">
                  <c:v>-1582.2250234876315</c:v>
                </c:pt>
                <c:pt idx="18">
                  <c:v>-1608.096449515924</c:v>
                </c:pt>
                <c:pt idx="19">
                  <c:v>-1642.4598349507812</c:v>
                </c:pt>
                <c:pt idx="20">
                  <c:v>-1690.7597458938883</c:v>
                </c:pt>
                <c:pt idx="21">
                  <c:v>-1733.4693523938402</c:v>
                </c:pt>
                <c:pt idx="22">
                  <c:v>-1766.3834854649049</c:v>
                </c:pt>
                <c:pt idx="23">
                  <c:v>-1810.397760989528</c:v>
                </c:pt>
                <c:pt idx="24">
                  <c:v>-1837.6926969209007</c:v>
                </c:pt>
                <c:pt idx="25">
                  <c:v>-1860.5529967448647</c:v>
                </c:pt>
                <c:pt idx="26">
                  <c:v>-1902.7730577681632</c:v>
                </c:pt>
                <c:pt idx="27">
                  <c:v>-1969.8343438419915</c:v>
                </c:pt>
                <c:pt idx="28">
                  <c:v>-2006.9768109291413</c:v>
                </c:pt>
                <c:pt idx="29">
                  <c:v>-2060.6440072966502</c:v>
                </c:pt>
                <c:pt idx="30">
                  <c:v>-2102.201557079396</c:v>
                </c:pt>
                <c:pt idx="31">
                  <c:v>-2122.9164747912027</c:v>
                </c:pt>
                <c:pt idx="32">
                  <c:v>-2111.5970780845946</c:v>
                </c:pt>
                <c:pt idx="33">
                  <c:v>-2116.7271452610253</c:v>
                </c:pt>
                <c:pt idx="34">
                  <c:v>-2101.8565441777278</c:v>
                </c:pt>
                <c:pt idx="35">
                  <c:v>-2085.3471968810136</c:v>
                </c:pt>
                <c:pt idx="36">
                  <c:v>-2063.4564815952658</c:v>
                </c:pt>
                <c:pt idx="37">
                  <c:v>-2048.0219352378413</c:v>
                </c:pt>
                <c:pt idx="38">
                  <c:v>-2031.3175343842013</c:v>
                </c:pt>
                <c:pt idx="39">
                  <c:v>-2016.9897608741885</c:v>
                </c:pt>
                <c:pt idx="40">
                  <c:v>-1996.6630469926258</c:v>
                </c:pt>
                <c:pt idx="41">
                  <c:v>-1980.5073732859519</c:v>
                </c:pt>
                <c:pt idx="42">
                  <c:v>-1953.3105563808306</c:v>
                </c:pt>
                <c:pt idx="43">
                  <c:v>-1916.8172539161837</c:v>
                </c:pt>
                <c:pt idx="44">
                  <c:v>-1879.7587484513085</c:v>
                </c:pt>
                <c:pt idx="45">
                  <c:v>-1851.0228433933794</c:v>
                </c:pt>
                <c:pt idx="46">
                  <c:v>-1809.2325027299141</c:v>
                </c:pt>
                <c:pt idx="47">
                  <c:v>-1780.0440143132016</c:v>
                </c:pt>
                <c:pt idx="48">
                  <c:v>-1755.4055845801154</c:v>
                </c:pt>
                <c:pt idx="49">
                  <c:v>-1743.6161354960173</c:v>
                </c:pt>
                <c:pt idx="50">
                  <c:v>-1735.988309025005</c:v>
                </c:pt>
                <c:pt idx="51">
                  <c:v>-1742.8389488298535</c:v>
                </c:pt>
                <c:pt idx="52">
                  <c:v>-1739.6155887295276</c:v>
                </c:pt>
                <c:pt idx="53">
                  <c:v>-1719.0648805290814</c:v>
                </c:pt>
                <c:pt idx="54">
                  <c:v>-1671.8224955423923</c:v>
                </c:pt>
                <c:pt idx="55">
                  <c:v>-1604.3793624603315</c:v>
                </c:pt>
                <c:pt idx="56">
                  <c:v>-1520.8744969109407</c:v>
                </c:pt>
                <c:pt idx="57">
                  <c:v>-1437.4420997758482</c:v>
                </c:pt>
                <c:pt idx="58">
                  <c:v>-1373.382169284871</c:v>
                </c:pt>
                <c:pt idx="59">
                  <c:v>-1330.0967216613087</c:v>
                </c:pt>
                <c:pt idx="60">
                  <c:v>-1300.7219684344248</c:v>
                </c:pt>
                <c:pt idx="61">
                  <c:v>-1276.7855320568731</c:v>
                </c:pt>
                <c:pt idx="62">
                  <c:v>-1250.1882510982243</c:v>
                </c:pt>
                <c:pt idx="63">
                  <c:v>-1211.7843860881248</c:v>
                </c:pt>
                <c:pt idx="64">
                  <c:v>-1162.5899101258415</c:v>
                </c:pt>
                <c:pt idx="65">
                  <c:v>-1104.4320435463892</c:v>
                </c:pt>
                <c:pt idx="66">
                  <c:v>-1047.309840777081</c:v>
                </c:pt>
                <c:pt idx="67">
                  <c:v>-994.63135650693357</c:v>
                </c:pt>
                <c:pt idx="68">
                  <c:v>-939.6401502207724</c:v>
                </c:pt>
                <c:pt idx="69">
                  <c:v>-878.81795543212138</c:v>
                </c:pt>
                <c:pt idx="70">
                  <c:v>-818.3400633046133</c:v>
                </c:pt>
                <c:pt idx="71">
                  <c:v>-756.72756761323001</c:v>
                </c:pt>
                <c:pt idx="72">
                  <c:v>-691.52539244386151</c:v>
                </c:pt>
                <c:pt idx="73">
                  <c:v>-627.96521715570907</c:v>
                </c:pt>
                <c:pt idx="74">
                  <c:v>-570.95779050939029</c:v>
                </c:pt>
                <c:pt idx="75">
                  <c:v>-519.00364705880645</c:v>
                </c:pt>
                <c:pt idx="76">
                  <c:v>-468.71482774701747</c:v>
                </c:pt>
                <c:pt idx="77">
                  <c:v>-420.85925397833739</c:v>
                </c:pt>
                <c:pt idx="78">
                  <c:v>-378.09823905072017</c:v>
                </c:pt>
                <c:pt idx="79">
                  <c:v>-338.74321022171159</c:v>
                </c:pt>
                <c:pt idx="80">
                  <c:v>-299.80220577898967</c:v>
                </c:pt>
                <c:pt idx="81">
                  <c:v>-263.39675830167295</c:v>
                </c:pt>
                <c:pt idx="82">
                  <c:v>-232.18208905684185</c:v>
                </c:pt>
                <c:pt idx="83">
                  <c:v>-204.43416546322783</c:v>
                </c:pt>
                <c:pt idx="84">
                  <c:v>-179.09444696959525</c:v>
                </c:pt>
                <c:pt idx="85">
                  <c:v>-157.62989327556306</c:v>
                </c:pt>
                <c:pt idx="86">
                  <c:v>-139.38028353915456</c:v>
                </c:pt>
                <c:pt idx="87">
                  <c:v>-122.67104163808455</c:v>
                </c:pt>
                <c:pt idx="88">
                  <c:v>-107.94448749292248</c:v>
                </c:pt>
                <c:pt idx="89">
                  <c:v>-95.501470992318829</c:v>
                </c:pt>
                <c:pt idx="90">
                  <c:v>-84.411378345890739</c:v>
                </c:pt>
                <c:pt idx="91">
                  <c:v>-74.283812138771097</c:v>
                </c:pt>
                <c:pt idx="92">
                  <c:v>-64.958850870166401</c:v>
                </c:pt>
                <c:pt idx="93">
                  <c:v>-55.912984695095226</c:v>
                </c:pt>
                <c:pt idx="94">
                  <c:v>-47.030112851650415</c:v>
                </c:pt>
                <c:pt idx="95">
                  <c:v>-38.686893361560792</c:v>
                </c:pt>
                <c:pt idx="96">
                  <c:v>-31.318292509050188</c:v>
                </c:pt>
                <c:pt idx="97">
                  <c:v>-24.7468652043802</c:v>
                </c:pt>
                <c:pt idx="98">
                  <c:v>-18.80782435892738</c:v>
                </c:pt>
                <c:pt idx="99">
                  <c:v>-13.262074574857641</c:v>
                </c:pt>
                <c:pt idx="100">
                  <c:v>-8.2729502942187363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92E8-4EE8-A76E-415A2FA90347}"/>
            </c:ext>
          </c:extLst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[1]跑!$CL$1:$CL$101</c:f>
              <c:numCache>
                <c:formatCode>General</c:formatCode>
                <c:ptCount val="101"/>
                <c:pt idx="0">
                  <c:v>4.3874666565587734</c:v>
                </c:pt>
                <c:pt idx="1">
                  <c:v>-23.947106409858367</c:v>
                </c:pt>
                <c:pt idx="2">
                  <c:v>-70.651108489406397</c:v>
                </c:pt>
                <c:pt idx="3">
                  <c:v>-123.42792147135056</c:v>
                </c:pt>
                <c:pt idx="4">
                  <c:v>-193.94006080666105</c:v>
                </c:pt>
                <c:pt idx="5">
                  <c:v>-285.1100967671963</c:v>
                </c:pt>
                <c:pt idx="6">
                  <c:v>-397.96620540693687</c:v>
                </c:pt>
                <c:pt idx="7">
                  <c:v>-529.96829371200897</c:v>
                </c:pt>
                <c:pt idx="8">
                  <c:v>-679.63918532840034</c:v>
                </c:pt>
                <c:pt idx="9">
                  <c:v>-843.20561804770625</c:v>
                </c:pt>
                <c:pt idx="10">
                  <c:v>-1013.2202344086973</c:v>
                </c:pt>
                <c:pt idx="11">
                  <c:v>-1182.255728349973</c:v>
                </c:pt>
                <c:pt idx="12">
                  <c:v>-1344.3164056722421</c:v>
                </c:pt>
                <c:pt idx="13">
                  <c:v>-1484.9326595010768</c:v>
                </c:pt>
                <c:pt idx="14">
                  <c:v>-1598.187686863567</c:v>
                </c:pt>
                <c:pt idx="15">
                  <c:v>-1691.3258186272296</c:v>
                </c:pt>
                <c:pt idx="16">
                  <c:v>-1768.1112040407636</c:v>
                </c:pt>
                <c:pt idx="17">
                  <c:v>-1826.6654085420425</c:v>
                </c:pt>
                <c:pt idx="18">
                  <c:v>-1881.3038889064021</c:v>
                </c:pt>
                <c:pt idx="19">
                  <c:v>-1929.9158457798637</c:v>
                </c:pt>
                <c:pt idx="20">
                  <c:v>-1954.6169480385975</c:v>
                </c:pt>
                <c:pt idx="21">
                  <c:v>-1953.3072291942476</c:v>
                </c:pt>
                <c:pt idx="22">
                  <c:v>-1943.1086204311705</c:v>
                </c:pt>
                <c:pt idx="23">
                  <c:v>-1930.0699580905668</c:v>
                </c:pt>
                <c:pt idx="24">
                  <c:v>-1925.410220667241</c:v>
                </c:pt>
                <c:pt idx="25">
                  <c:v>-1938.532218284598</c:v>
                </c:pt>
                <c:pt idx="26">
                  <c:v>-1974.1031532579032</c:v>
                </c:pt>
                <c:pt idx="27">
                  <c:v>-2022.397965072953</c:v>
                </c:pt>
                <c:pt idx="28">
                  <c:v>-2077.4867988545757</c:v>
                </c:pt>
                <c:pt idx="29">
                  <c:v>-2130.7036465424153</c:v>
                </c:pt>
                <c:pt idx="30">
                  <c:v>-2188.1746584692542</c:v>
                </c:pt>
                <c:pt idx="31">
                  <c:v>-2247.3166960074204</c:v>
                </c:pt>
                <c:pt idx="32">
                  <c:v>-2303.0948364680207</c:v>
                </c:pt>
                <c:pt idx="33">
                  <c:v>-2343.092018116673</c:v>
                </c:pt>
                <c:pt idx="34">
                  <c:v>-2369.4652855308386</c:v>
                </c:pt>
                <c:pt idx="35">
                  <c:v>-2371.5203088549747</c:v>
                </c:pt>
                <c:pt idx="36">
                  <c:v>-2348.5052359728588</c:v>
                </c:pt>
                <c:pt idx="37">
                  <c:v>-2311.4373936132311</c:v>
                </c:pt>
                <c:pt idx="38">
                  <c:v>-2272.0616664402023</c:v>
                </c:pt>
                <c:pt idx="39">
                  <c:v>-2229.4118284182896</c:v>
                </c:pt>
                <c:pt idx="40">
                  <c:v>-2194.1434097957008</c:v>
                </c:pt>
                <c:pt idx="41">
                  <c:v>-2170.2668946734934</c:v>
                </c:pt>
                <c:pt idx="42">
                  <c:v>-2138.5266272463582</c:v>
                </c:pt>
                <c:pt idx="43">
                  <c:v>-2093.8976927439217</c:v>
                </c:pt>
                <c:pt idx="44">
                  <c:v>-2044.7331488133384</c:v>
                </c:pt>
                <c:pt idx="45">
                  <c:v>-1995.2003309676184</c:v>
                </c:pt>
                <c:pt idx="46">
                  <c:v>-1941.4753060074197</c:v>
                </c:pt>
                <c:pt idx="47">
                  <c:v>-1902.3105621647894</c:v>
                </c:pt>
                <c:pt idx="48">
                  <c:v>-1882.0968175551627</c:v>
                </c:pt>
                <c:pt idx="49">
                  <c:v>-1872.3595493849662</c:v>
                </c:pt>
                <c:pt idx="50">
                  <c:v>-1855.9826922880295</c:v>
                </c:pt>
                <c:pt idx="51">
                  <c:v>-1832.1712435060426</c:v>
                </c:pt>
                <c:pt idx="52">
                  <c:v>-1794.1866975943028</c:v>
                </c:pt>
                <c:pt idx="53">
                  <c:v>-1741.9403685002187</c:v>
                </c:pt>
                <c:pt idx="54">
                  <c:v>-1679.9516305827196</c:v>
                </c:pt>
                <c:pt idx="55">
                  <c:v>-1619.1124973990547</c:v>
                </c:pt>
                <c:pt idx="56">
                  <c:v>-1562.4358205587009</c:v>
                </c:pt>
                <c:pt idx="57">
                  <c:v>-1517.0375032898139</c:v>
                </c:pt>
                <c:pt idx="58">
                  <c:v>-1485.3662530624611</c:v>
                </c:pt>
                <c:pt idx="59">
                  <c:v>-1463.7519199846497</c:v>
                </c:pt>
                <c:pt idx="60">
                  <c:v>-1451.0724218934215</c:v>
                </c:pt>
                <c:pt idx="61">
                  <c:v>-1445.8292387110378</c:v>
                </c:pt>
                <c:pt idx="62">
                  <c:v>-1433.5806213045523</c:v>
                </c:pt>
                <c:pt idx="63">
                  <c:v>-1403.0475112434574</c:v>
                </c:pt>
                <c:pt idx="64">
                  <c:v>-1358.7018111355926</c:v>
                </c:pt>
                <c:pt idx="65">
                  <c:v>-1305.470735858243</c:v>
                </c:pt>
                <c:pt idx="66">
                  <c:v>-1240.1394997551847</c:v>
                </c:pt>
                <c:pt idx="67">
                  <c:v>-1166.3766128735197</c:v>
                </c:pt>
                <c:pt idx="68">
                  <c:v>-1096.8798600168689</c:v>
                </c:pt>
                <c:pt idx="69">
                  <c:v>-1030.8367153922281</c:v>
                </c:pt>
                <c:pt idx="70">
                  <c:v>-956.39280326322887</c:v>
                </c:pt>
                <c:pt idx="71">
                  <c:v>-876.71395431391704</c:v>
                </c:pt>
                <c:pt idx="72">
                  <c:v>-802.59694715998239</c:v>
                </c:pt>
                <c:pt idx="73">
                  <c:v>-731.09268259316582</c:v>
                </c:pt>
                <c:pt idx="74">
                  <c:v>-658.74366577944511</c:v>
                </c:pt>
                <c:pt idx="75">
                  <c:v>-592.50989558705965</c:v>
                </c:pt>
                <c:pt idx="76">
                  <c:v>-534.11307578482592</c:v>
                </c:pt>
                <c:pt idx="77">
                  <c:v>-477.53196294409969</c:v>
                </c:pt>
                <c:pt idx="78">
                  <c:v>-421.7699863709355</c:v>
                </c:pt>
                <c:pt idx="79">
                  <c:v>-370.6169818555237</c:v>
                </c:pt>
                <c:pt idx="80">
                  <c:v>-325.21372918390068</c:v>
                </c:pt>
                <c:pt idx="81">
                  <c:v>-285.22848209145297</c:v>
                </c:pt>
                <c:pt idx="82">
                  <c:v>-251.74351164608623</c:v>
                </c:pt>
                <c:pt idx="83">
                  <c:v>-224.70486743299062</c:v>
                </c:pt>
                <c:pt idx="84">
                  <c:v>-201.53912636220053</c:v>
                </c:pt>
                <c:pt idx="85">
                  <c:v>-180.32902820224876</c:v>
                </c:pt>
                <c:pt idx="86">
                  <c:v>-160.69325527756584</c:v>
                </c:pt>
                <c:pt idx="87">
                  <c:v>-142.06857035086364</c:v>
                </c:pt>
                <c:pt idx="88">
                  <c:v>-123.91353231589115</c:v>
                </c:pt>
                <c:pt idx="89">
                  <c:v>-106.88481199661871</c:v>
                </c:pt>
                <c:pt idx="90">
                  <c:v>-92.218885928942541</c:v>
                </c:pt>
                <c:pt idx="91">
                  <c:v>-79.858834731369441</c:v>
                </c:pt>
                <c:pt idx="92">
                  <c:v>-68.669520591919834</c:v>
                </c:pt>
                <c:pt idx="93">
                  <c:v>-58.590154717517088</c:v>
                </c:pt>
                <c:pt idx="94">
                  <c:v>-50.169285558302356</c:v>
                </c:pt>
                <c:pt idx="95">
                  <c:v>-42.63838394042709</c:v>
                </c:pt>
                <c:pt idx="96">
                  <c:v>-35.258088664745024</c:v>
                </c:pt>
                <c:pt idx="97">
                  <c:v>-28.26725777407723</c:v>
                </c:pt>
                <c:pt idx="98">
                  <c:v>-22.081631184882497</c:v>
                </c:pt>
                <c:pt idx="99">
                  <c:v>-15.607665851784034</c:v>
                </c:pt>
                <c:pt idx="100">
                  <c:v>-9.9076708698412048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92E8-4EE8-A76E-415A2FA90347}"/>
            </c:ext>
          </c:extLst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[1]跑!$CM$1:$CM$101</c:f>
              <c:numCache>
                <c:formatCode>General</c:formatCode>
                <c:ptCount val="101"/>
                <c:pt idx="0">
                  <c:v>3.0695611072214031</c:v>
                </c:pt>
                <c:pt idx="1">
                  <c:v>-31.955720267371646</c:v>
                </c:pt>
                <c:pt idx="2">
                  <c:v>-86.895982085087155</c:v>
                </c:pt>
                <c:pt idx="3">
                  <c:v>-149.08503526336901</c:v>
                </c:pt>
                <c:pt idx="4">
                  <c:v>-230.46657864304473</c:v>
                </c:pt>
                <c:pt idx="5">
                  <c:v>-331.33450510170974</c:v>
                </c:pt>
                <c:pt idx="6">
                  <c:v>-457.67520362028699</c:v>
                </c:pt>
                <c:pt idx="7">
                  <c:v>-615.42793755840705</c:v>
                </c:pt>
                <c:pt idx="8">
                  <c:v>-799.64553481280075</c:v>
                </c:pt>
                <c:pt idx="9">
                  <c:v>-995.21180347295422</c:v>
                </c:pt>
                <c:pt idx="10">
                  <c:v>-1191.575577780962</c:v>
                </c:pt>
                <c:pt idx="11">
                  <c:v>-1374.8431958059768</c:v>
                </c:pt>
                <c:pt idx="12">
                  <c:v>-1519.5772257058391</c:v>
                </c:pt>
                <c:pt idx="13">
                  <c:v>-1616.3209201852192</c:v>
                </c:pt>
                <c:pt idx="14">
                  <c:v>-1685.7446092103469</c:v>
                </c:pt>
                <c:pt idx="15">
                  <c:v>-1739.9910730943784</c:v>
                </c:pt>
                <c:pt idx="16">
                  <c:v>-1763.5304348664542</c:v>
                </c:pt>
                <c:pt idx="17">
                  <c:v>-1783.8128950961379</c:v>
                </c:pt>
                <c:pt idx="18">
                  <c:v>-1811.0793623902493</c:v>
                </c:pt>
                <c:pt idx="19">
                  <c:v>-1832.2018758168022</c:v>
                </c:pt>
                <c:pt idx="20">
                  <c:v>-1833.7640725352053</c:v>
                </c:pt>
                <c:pt idx="21">
                  <c:v>-1854.5568371227016</c:v>
                </c:pt>
                <c:pt idx="22">
                  <c:v>-1884.343687450588</c:v>
                </c:pt>
                <c:pt idx="23">
                  <c:v>-1908.2841239039578</c:v>
                </c:pt>
                <c:pt idx="24">
                  <c:v>-1928.3081347857212</c:v>
                </c:pt>
                <c:pt idx="25">
                  <c:v>-1958.5320930760413</c:v>
                </c:pt>
                <c:pt idx="26">
                  <c:v>-1992.779964213074</c:v>
                </c:pt>
                <c:pt idx="27">
                  <c:v>-2015.636388928363</c:v>
                </c:pt>
                <c:pt idx="28">
                  <c:v>-2055.1714100008094</c:v>
                </c:pt>
                <c:pt idx="29">
                  <c:v>-2107.1794957903521</c:v>
                </c:pt>
                <c:pt idx="30">
                  <c:v>-2158.108792508744</c:v>
                </c:pt>
                <c:pt idx="31">
                  <c:v>-2196.2660869007232</c:v>
                </c:pt>
                <c:pt idx="32">
                  <c:v>-2234.1835279337802</c:v>
                </c:pt>
                <c:pt idx="33">
                  <c:v>-2251.2607522154972</c:v>
                </c:pt>
                <c:pt idx="34">
                  <c:v>-2251.5598589616029</c:v>
                </c:pt>
                <c:pt idx="35">
                  <c:v>-2252.4958876552564</c:v>
                </c:pt>
                <c:pt idx="36">
                  <c:v>-2245.8983331625514</c:v>
                </c:pt>
                <c:pt idx="37">
                  <c:v>-2228.2857481173123</c:v>
                </c:pt>
                <c:pt idx="38">
                  <c:v>-2214.7495019614794</c:v>
                </c:pt>
                <c:pt idx="39">
                  <c:v>-2226.4729253636269</c:v>
                </c:pt>
                <c:pt idx="40">
                  <c:v>-2241.7121862436566</c:v>
                </c:pt>
                <c:pt idx="41">
                  <c:v>-2263.5055556621137</c:v>
                </c:pt>
                <c:pt idx="42">
                  <c:v>-2295.8018595574545</c:v>
                </c:pt>
                <c:pt idx="43">
                  <c:v>-2330.3404090398008</c:v>
                </c:pt>
                <c:pt idx="44">
                  <c:v>-2319.095089605642</c:v>
                </c:pt>
                <c:pt idx="45">
                  <c:v>-2272.8381768840522</c:v>
                </c:pt>
                <c:pt idx="46">
                  <c:v>-2203.5834667480808</c:v>
                </c:pt>
                <c:pt idx="47">
                  <c:v>-2123.4493998454827</c:v>
                </c:pt>
                <c:pt idx="48">
                  <c:v>-2036.0769125043278</c:v>
                </c:pt>
                <c:pt idx="49">
                  <c:v>-1972.1359603135741</c:v>
                </c:pt>
                <c:pt idx="50">
                  <c:v>-1923.9695175686584</c:v>
                </c:pt>
                <c:pt idx="51">
                  <c:v>-1888.1883150561921</c:v>
                </c:pt>
                <c:pt idx="52">
                  <c:v>-1843.5785770032892</c:v>
                </c:pt>
                <c:pt idx="53">
                  <c:v>-1778.8265664286996</c:v>
                </c:pt>
                <c:pt idx="54">
                  <c:v>-1700.175421847433</c:v>
                </c:pt>
                <c:pt idx="55">
                  <c:v>-1630.4934979491543</c:v>
                </c:pt>
                <c:pt idx="56">
                  <c:v>-1566.6412303882501</c:v>
                </c:pt>
                <c:pt idx="57">
                  <c:v>-1518.6137359861889</c:v>
                </c:pt>
                <c:pt idx="58">
                  <c:v>-1496.0940013755608</c:v>
                </c:pt>
                <c:pt idx="59">
                  <c:v>-1492.606051684907</c:v>
                </c:pt>
                <c:pt idx="60">
                  <c:v>-1481.7305025436112</c:v>
                </c:pt>
                <c:pt idx="61">
                  <c:v>-1458.0995167941419</c:v>
                </c:pt>
                <c:pt idx="62">
                  <c:v>-1426.0905596596808</c:v>
                </c:pt>
                <c:pt idx="63">
                  <c:v>-1382.6489029654479</c:v>
                </c:pt>
                <c:pt idx="64">
                  <c:v>-1318.9772789740102</c:v>
                </c:pt>
                <c:pt idx="65">
                  <c:v>-1246.5464936173805</c:v>
                </c:pt>
                <c:pt idx="66">
                  <c:v>-1172.9998593689768</c:v>
                </c:pt>
                <c:pt idx="67">
                  <c:v>-1090.1549201184534</c:v>
                </c:pt>
                <c:pt idx="68">
                  <c:v>-1002.6335319727002</c:v>
                </c:pt>
                <c:pt idx="69">
                  <c:v>-919.16075316211288</c:v>
                </c:pt>
                <c:pt idx="70">
                  <c:v>-840.51756350062988</c:v>
                </c:pt>
                <c:pt idx="71">
                  <c:v>-764.92144681890557</c:v>
                </c:pt>
                <c:pt idx="72">
                  <c:v>-697.47608674441994</c:v>
                </c:pt>
                <c:pt idx="73">
                  <c:v>-635.55737724373262</c:v>
                </c:pt>
                <c:pt idx="74">
                  <c:v>-575.60791622778879</c:v>
                </c:pt>
                <c:pt idx="75">
                  <c:v>-517.4872301222282</c:v>
                </c:pt>
                <c:pt idx="76">
                  <c:v>-464.43354317460717</c:v>
                </c:pt>
                <c:pt idx="77">
                  <c:v>-417.02800279209993</c:v>
                </c:pt>
                <c:pt idx="78">
                  <c:v>-374.70752313070716</c:v>
                </c:pt>
                <c:pt idx="79">
                  <c:v>-338.50491964870429</c:v>
                </c:pt>
                <c:pt idx="80">
                  <c:v>-308.21843064050518</c:v>
                </c:pt>
                <c:pt idx="81">
                  <c:v>-281.1189265302138</c:v>
                </c:pt>
                <c:pt idx="82">
                  <c:v>-254.30594706111151</c:v>
                </c:pt>
                <c:pt idx="83">
                  <c:v>-227.18345984264963</c:v>
                </c:pt>
                <c:pt idx="84">
                  <c:v>-200.95893958596594</c:v>
                </c:pt>
                <c:pt idx="85">
                  <c:v>-176.07871283899294</c:v>
                </c:pt>
                <c:pt idx="86">
                  <c:v>-152.54499965375612</c:v>
                </c:pt>
                <c:pt idx="87">
                  <c:v>-131.67807001765507</c:v>
                </c:pt>
                <c:pt idx="88">
                  <c:v>-114.58682618499137</c:v>
                </c:pt>
                <c:pt idx="89">
                  <c:v>-100.36267624565342</c:v>
                </c:pt>
                <c:pt idx="90">
                  <c:v>-87.777616007633412</c:v>
                </c:pt>
                <c:pt idx="91">
                  <c:v>-76.665304352142698</c:v>
                </c:pt>
                <c:pt idx="92">
                  <c:v>-66.79696109201393</c:v>
                </c:pt>
                <c:pt idx="93">
                  <c:v>-57.604998256370443</c:v>
                </c:pt>
                <c:pt idx="94">
                  <c:v>-49.067218535129015</c:v>
                </c:pt>
                <c:pt idx="95">
                  <c:v>-41.421249805000848</c:v>
                </c:pt>
                <c:pt idx="96">
                  <c:v>-34.682097680423077</c:v>
                </c:pt>
                <c:pt idx="97">
                  <c:v>-28.447015009923987</c:v>
                </c:pt>
                <c:pt idx="98">
                  <c:v>-22.435199959583237</c:v>
                </c:pt>
                <c:pt idx="99">
                  <c:v>-16.519709637141712</c:v>
                </c:pt>
                <c:pt idx="100">
                  <c:v>-10.469548266099771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92E8-4EE8-A76E-415A2FA90347}"/>
            </c:ext>
          </c:extLst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[1]跑!$CN$1:$CN$101</c:f>
              <c:numCache>
                <c:formatCode>General</c:formatCode>
                <c:ptCount val="101"/>
                <c:pt idx="0">
                  <c:v>-1.0676779493014001</c:v>
                </c:pt>
                <c:pt idx="1">
                  <c:v>-33.10964888859337</c:v>
                </c:pt>
                <c:pt idx="2">
                  <c:v>-81.799140239672482</c:v>
                </c:pt>
                <c:pt idx="3">
                  <c:v>-137.61432789966864</c:v>
                </c:pt>
                <c:pt idx="4">
                  <c:v>-211.61212822019462</c:v>
                </c:pt>
                <c:pt idx="5">
                  <c:v>-307.63367158233416</c:v>
                </c:pt>
                <c:pt idx="6">
                  <c:v>-430.17366813196907</c:v>
                </c:pt>
                <c:pt idx="7">
                  <c:v>-584.22080288936729</c:v>
                </c:pt>
                <c:pt idx="8">
                  <c:v>-765.71860306840892</c:v>
                </c:pt>
                <c:pt idx="9">
                  <c:v>-959.68770560070504</c:v>
                </c:pt>
                <c:pt idx="10">
                  <c:v>-1154.2480425871352</c:v>
                </c:pt>
                <c:pt idx="11">
                  <c:v>-1337.8714964140165</c:v>
                </c:pt>
                <c:pt idx="12">
                  <c:v>-1488.6324452937065</c:v>
                </c:pt>
                <c:pt idx="13">
                  <c:v>-1595.2507341222663</c:v>
                </c:pt>
                <c:pt idx="14">
                  <c:v>-1667.8069811532648</c:v>
                </c:pt>
                <c:pt idx="15">
                  <c:v>-1710.7026219308759</c:v>
                </c:pt>
                <c:pt idx="16">
                  <c:v>-1725.2178696768756</c:v>
                </c:pt>
                <c:pt idx="17">
                  <c:v>-1731.1280260036344</c:v>
                </c:pt>
                <c:pt idx="18">
                  <c:v>-1734.1401560463801</c:v>
                </c:pt>
                <c:pt idx="19">
                  <c:v>-1742.8720288288825</c:v>
                </c:pt>
                <c:pt idx="20">
                  <c:v>-1755.2964089067289</c:v>
                </c:pt>
                <c:pt idx="21">
                  <c:v>-1771.3545041032494</c:v>
                </c:pt>
                <c:pt idx="22">
                  <c:v>-1780.0091659129591</c:v>
                </c:pt>
                <c:pt idx="23">
                  <c:v>-1800.5134938161143</c:v>
                </c:pt>
                <c:pt idx="24">
                  <c:v>-1818.8205477766942</c:v>
                </c:pt>
                <c:pt idx="25">
                  <c:v>-1844.3557512001787</c:v>
                </c:pt>
                <c:pt idx="26">
                  <c:v>-1882.4864415911627</c:v>
                </c:pt>
                <c:pt idx="27">
                  <c:v>-1934.8800112735914</c:v>
                </c:pt>
                <c:pt idx="28">
                  <c:v>-1989.9793245097094</c:v>
                </c:pt>
                <c:pt idx="29">
                  <c:v>-2042.7922929301028</c:v>
                </c:pt>
                <c:pt idx="30">
                  <c:v>-2085.372492813658</c:v>
                </c:pt>
                <c:pt idx="31">
                  <c:v>-2118.1890905545047</c:v>
                </c:pt>
                <c:pt idx="32">
                  <c:v>-2147.5936002398153</c:v>
                </c:pt>
                <c:pt idx="33">
                  <c:v>-2163.7819496465695</c:v>
                </c:pt>
                <c:pt idx="34">
                  <c:v>-2177.7850240327803</c:v>
                </c:pt>
                <c:pt idx="35">
                  <c:v>-2182.3702904304964</c:v>
                </c:pt>
                <c:pt idx="36">
                  <c:v>-2178.3759409061049</c:v>
                </c:pt>
                <c:pt idx="37">
                  <c:v>-2154.4774609718115</c:v>
                </c:pt>
                <c:pt idx="38">
                  <c:v>-2122.128379017819</c:v>
                </c:pt>
                <c:pt idx="39">
                  <c:v>-2087.2724257822665</c:v>
                </c:pt>
                <c:pt idx="40">
                  <c:v>-2063.873653406798</c:v>
                </c:pt>
                <c:pt idx="41">
                  <c:v>-2033.2033960918757</c:v>
                </c:pt>
                <c:pt idx="42">
                  <c:v>-2007.4746774813877</c:v>
                </c:pt>
                <c:pt idx="43">
                  <c:v>-1983.2380404722051</c:v>
                </c:pt>
                <c:pt idx="44">
                  <c:v>-1951.5212441696194</c:v>
                </c:pt>
                <c:pt idx="45">
                  <c:v>-1910.9277076566882</c:v>
                </c:pt>
                <c:pt idx="46">
                  <c:v>-1883.5974089959627</c:v>
                </c:pt>
                <c:pt idx="47">
                  <c:v>-1862.2198731629142</c:v>
                </c:pt>
                <c:pt idx="48">
                  <c:v>-1841.7796305592169</c:v>
                </c:pt>
                <c:pt idx="49">
                  <c:v>-1825.1387853201697</c:v>
                </c:pt>
                <c:pt idx="50">
                  <c:v>-1806.4679291709153</c:v>
                </c:pt>
                <c:pt idx="51">
                  <c:v>-1776.0780313052053</c:v>
                </c:pt>
                <c:pt idx="52">
                  <c:v>-1738.9740951378494</c:v>
                </c:pt>
                <c:pt idx="53">
                  <c:v>-1697.8382031012434</c:v>
                </c:pt>
                <c:pt idx="54">
                  <c:v>-1648.0566666995796</c:v>
                </c:pt>
                <c:pt idx="55">
                  <c:v>-1595.276909866137</c:v>
                </c:pt>
                <c:pt idx="56">
                  <c:v>-1544.2157280474876</c:v>
                </c:pt>
                <c:pt idx="57">
                  <c:v>-1489.1544606422196</c:v>
                </c:pt>
                <c:pt idx="58">
                  <c:v>-1437.2611128629219</c:v>
                </c:pt>
                <c:pt idx="59">
                  <c:v>-1387.7771067371734</c:v>
                </c:pt>
                <c:pt idx="60">
                  <c:v>-1336.8504291583397</c:v>
                </c:pt>
                <c:pt idx="61">
                  <c:v>-1287.8718243583812</c:v>
                </c:pt>
                <c:pt idx="62">
                  <c:v>-1252.552746345692</c:v>
                </c:pt>
                <c:pt idx="63">
                  <c:v>-1222.6517778587684</c:v>
                </c:pt>
                <c:pt idx="64">
                  <c:v>-1204.8685173457029</c:v>
                </c:pt>
                <c:pt idx="65">
                  <c:v>-1193.0302985010383</c:v>
                </c:pt>
                <c:pt idx="66">
                  <c:v>-1174.9780250365313</c:v>
                </c:pt>
                <c:pt idx="67">
                  <c:v>-1138.0392982146104</c:v>
                </c:pt>
                <c:pt idx="68">
                  <c:v>-1082.1298054290846</c:v>
                </c:pt>
                <c:pt idx="69">
                  <c:v>-1005.8079184075432</c:v>
                </c:pt>
                <c:pt idx="70">
                  <c:v>-919.32731758806028</c:v>
                </c:pt>
                <c:pt idx="71">
                  <c:v>-830.88696974896857</c:v>
                </c:pt>
                <c:pt idx="72">
                  <c:v>-746.78929066193359</c:v>
                </c:pt>
                <c:pt idx="73">
                  <c:v>-671.68848211098646</c:v>
                </c:pt>
                <c:pt idx="74">
                  <c:v>-604.07362401499154</c:v>
                </c:pt>
                <c:pt idx="75">
                  <c:v>-541.08968361354903</c:v>
                </c:pt>
                <c:pt idx="76">
                  <c:v>-483.45857243171633</c:v>
                </c:pt>
                <c:pt idx="77">
                  <c:v>-430.46393151707065</c:v>
                </c:pt>
                <c:pt idx="78">
                  <c:v>-380.72996628332317</c:v>
                </c:pt>
                <c:pt idx="79">
                  <c:v>-336.05824481410451</c:v>
                </c:pt>
                <c:pt idx="80">
                  <c:v>-297.34907911908971</c:v>
                </c:pt>
                <c:pt idx="81">
                  <c:v>-263.57977532362918</c:v>
                </c:pt>
                <c:pt idx="82">
                  <c:v>-234.39055019642143</c:v>
                </c:pt>
                <c:pt idx="83">
                  <c:v>-209.06260747941639</c:v>
                </c:pt>
                <c:pt idx="84">
                  <c:v>-185.97058460856732</c:v>
                </c:pt>
                <c:pt idx="85">
                  <c:v>-164.36223007990526</c:v>
                </c:pt>
                <c:pt idx="86">
                  <c:v>-143.78281607063681</c:v>
                </c:pt>
                <c:pt idx="87">
                  <c:v>-124.03625769532135</c:v>
                </c:pt>
                <c:pt idx="88">
                  <c:v>-106.5030661159968</c:v>
                </c:pt>
                <c:pt idx="89">
                  <c:v>-92.045898718553602</c:v>
                </c:pt>
                <c:pt idx="90">
                  <c:v>-79.761016324590599</c:v>
                </c:pt>
                <c:pt idx="91">
                  <c:v>-69.358666435576311</c:v>
                </c:pt>
                <c:pt idx="92">
                  <c:v>-61.028153761235664</c:v>
                </c:pt>
                <c:pt idx="93">
                  <c:v>-53.719944997087552</c:v>
                </c:pt>
                <c:pt idx="94">
                  <c:v>-46.49871145168688</c:v>
                </c:pt>
                <c:pt idx="95">
                  <c:v>-39.529004629770753</c:v>
                </c:pt>
                <c:pt idx="96">
                  <c:v>-32.901014949193609</c:v>
                </c:pt>
                <c:pt idx="97">
                  <c:v>-26.097843347757689</c:v>
                </c:pt>
                <c:pt idx="98">
                  <c:v>-19.533740145687688</c:v>
                </c:pt>
                <c:pt idx="99">
                  <c:v>-12.977588722147871</c:v>
                </c:pt>
                <c:pt idx="100">
                  <c:v>-7.5752507188104721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92E8-4EE8-A76E-415A2FA90347}"/>
            </c:ext>
          </c:extLst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[1]跑!$CO$1:$CO$101</c:f>
              <c:numCache>
                <c:formatCode>General</c:formatCode>
                <c:ptCount val="101"/>
                <c:pt idx="0">
                  <c:v>3.0920182895377937</c:v>
                </c:pt>
                <c:pt idx="1">
                  <c:v>-30.0631815858175</c:v>
                </c:pt>
                <c:pt idx="2">
                  <c:v>-85.203329482790281</c:v>
                </c:pt>
                <c:pt idx="3">
                  <c:v>-149.28007495831059</c:v>
                </c:pt>
                <c:pt idx="4">
                  <c:v>-234.7341026803384</c:v>
                </c:pt>
                <c:pt idx="5">
                  <c:v>-344.57488665924876</c:v>
                </c:pt>
                <c:pt idx="6">
                  <c:v>-475.32731520253458</c:v>
                </c:pt>
                <c:pt idx="7">
                  <c:v>-623.80362265051997</c:v>
                </c:pt>
                <c:pt idx="8">
                  <c:v>-785.81957964389039</c:v>
                </c:pt>
                <c:pt idx="9">
                  <c:v>-955.1163450986827</c:v>
                </c:pt>
                <c:pt idx="10">
                  <c:v>-1120.0622446888392</c:v>
                </c:pt>
                <c:pt idx="11">
                  <c:v>-1264.3582571181114</c:v>
                </c:pt>
                <c:pt idx="12">
                  <c:v>-1382.3617840864545</c:v>
                </c:pt>
                <c:pt idx="13">
                  <c:v>-1478.0054768436191</c:v>
                </c:pt>
                <c:pt idx="14">
                  <c:v>-1546.0003854768761</c:v>
                </c:pt>
                <c:pt idx="15">
                  <c:v>-1587.4303133151338</c:v>
                </c:pt>
                <c:pt idx="16">
                  <c:v>-1621.9560779984899</c:v>
                </c:pt>
                <c:pt idx="17">
                  <c:v>-1649.8339744829382</c:v>
                </c:pt>
                <c:pt idx="18">
                  <c:v>-1658.8070914598386</c:v>
                </c:pt>
                <c:pt idx="19">
                  <c:v>-1665.6495170158842</c:v>
                </c:pt>
                <c:pt idx="20">
                  <c:v>-1677.7445993750696</c:v>
                </c:pt>
                <c:pt idx="21">
                  <c:v>-1697.1946633466769</c:v>
                </c:pt>
                <c:pt idx="22">
                  <c:v>-1731.85438321266</c:v>
                </c:pt>
                <c:pt idx="23">
                  <c:v>-1791.3661981057207</c:v>
                </c:pt>
                <c:pt idx="24">
                  <c:v>-1850.2968224543549</c:v>
                </c:pt>
                <c:pt idx="25">
                  <c:v>-1904.6106612170834</c:v>
                </c:pt>
                <c:pt idx="26">
                  <c:v>-1946.609607629053</c:v>
                </c:pt>
                <c:pt idx="27">
                  <c:v>-1985.7487761899133</c:v>
                </c:pt>
                <c:pt idx="28">
                  <c:v>-2013.3228327065765</c:v>
                </c:pt>
                <c:pt idx="29">
                  <c:v>-2032.1809049233434</c:v>
                </c:pt>
                <c:pt idx="30">
                  <c:v>-2060.6336268884515</c:v>
                </c:pt>
                <c:pt idx="31">
                  <c:v>-2088.904931243891</c:v>
                </c:pt>
                <c:pt idx="32">
                  <c:v>-2092.7903952429315</c:v>
                </c:pt>
                <c:pt idx="33">
                  <c:v>-2085.9238504693408</c:v>
                </c:pt>
                <c:pt idx="34">
                  <c:v>-2085.7489106986945</c:v>
                </c:pt>
                <c:pt idx="35">
                  <c:v>-2069.342611229682</c:v>
                </c:pt>
                <c:pt idx="36">
                  <c:v>-2050.7719044077839</c:v>
                </c:pt>
                <c:pt idx="37">
                  <c:v>-2036.6044588318657</c:v>
                </c:pt>
                <c:pt idx="38">
                  <c:v>-2017.1147725058015</c:v>
                </c:pt>
                <c:pt idx="39">
                  <c:v>-2004.0792475451851</c:v>
                </c:pt>
                <c:pt idx="40">
                  <c:v>-2009.4642958032573</c:v>
                </c:pt>
                <c:pt idx="41">
                  <c:v>-2028.6557407976948</c:v>
                </c:pt>
                <c:pt idx="42">
                  <c:v>-2063.5649450608635</c:v>
                </c:pt>
                <c:pt idx="43">
                  <c:v>-2106.6542258496893</c:v>
                </c:pt>
                <c:pt idx="44">
                  <c:v>-2127.4293233729727</c:v>
                </c:pt>
                <c:pt idx="45">
                  <c:v>-2123.4301561067723</c:v>
                </c:pt>
                <c:pt idx="46">
                  <c:v>-2097.5707368443414</c:v>
                </c:pt>
                <c:pt idx="47">
                  <c:v>-2046.9065685446012</c:v>
                </c:pt>
                <c:pt idx="48">
                  <c:v>-1983.7700775097658</c:v>
                </c:pt>
                <c:pt idx="49">
                  <c:v>-1921.8405335672203</c:v>
                </c:pt>
                <c:pt idx="50">
                  <c:v>-1851.8148645710583</c:v>
                </c:pt>
                <c:pt idx="51">
                  <c:v>-1771.3335115604823</c:v>
                </c:pt>
                <c:pt idx="52">
                  <c:v>-1695.0164572957099</c:v>
                </c:pt>
                <c:pt idx="53">
                  <c:v>-1626.6142557046969</c:v>
                </c:pt>
                <c:pt idx="54">
                  <c:v>-1565.7622796404105</c:v>
                </c:pt>
                <c:pt idx="55">
                  <c:v>-1522.2420535284016</c:v>
                </c:pt>
                <c:pt idx="56">
                  <c:v>-1499.7381527261982</c:v>
                </c:pt>
                <c:pt idx="57">
                  <c:v>-1488.8303132723072</c:v>
                </c:pt>
                <c:pt idx="58">
                  <c:v>-1477.745466633083</c:v>
                </c:pt>
                <c:pt idx="59">
                  <c:v>-1458.0173834118229</c:v>
                </c:pt>
                <c:pt idx="60">
                  <c:v>-1426.7780448198048</c:v>
                </c:pt>
                <c:pt idx="61">
                  <c:v>-1386.3727305556304</c:v>
                </c:pt>
                <c:pt idx="62">
                  <c:v>-1338.2652579501423</c:v>
                </c:pt>
                <c:pt idx="63">
                  <c:v>-1288.7275993750477</c:v>
                </c:pt>
                <c:pt idx="64">
                  <c:v>-1249.9760572299303</c:v>
                </c:pt>
                <c:pt idx="65">
                  <c:v>-1219.9669875220138</c:v>
                </c:pt>
                <c:pt idx="66">
                  <c:v>-1182.4307718561372</c:v>
                </c:pt>
                <c:pt idx="67">
                  <c:v>-1128.9084965021175</c:v>
                </c:pt>
                <c:pt idx="68">
                  <c:v>-1059.215957609297</c:v>
                </c:pt>
                <c:pt idx="69">
                  <c:v>-972.62759718897405</c:v>
                </c:pt>
                <c:pt idx="70">
                  <c:v>-873.90748737599858</c:v>
                </c:pt>
                <c:pt idx="71">
                  <c:v>-776.29330515441006</c:v>
                </c:pt>
                <c:pt idx="72">
                  <c:v>-692.56744432014159</c:v>
                </c:pt>
                <c:pt idx="73">
                  <c:v>-623.90219916403566</c:v>
                </c:pt>
                <c:pt idx="74">
                  <c:v>-563.86770921279799</c:v>
                </c:pt>
                <c:pt idx="75">
                  <c:v>-510.97911516552398</c:v>
                </c:pt>
                <c:pt idx="76">
                  <c:v>-465.01087325017488</c:v>
                </c:pt>
                <c:pt idx="77">
                  <c:v>-421.85395828395349</c:v>
                </c:pt>
                <c:pt idx="78">
                  <c:v>-380.75679723630799</c:v>
                </c:pt>
                <c:pt idx="79">
                  <c:v>-343.92529333832533</c:v>
                </c:pt>
                <c:pt idx="80">
                  <c:v>-310.74918905344589</c:v>
                </c:pt>
                <c:pt idx="81">
                  <c:v>-279.97006682852953</c:v>
                </c:pt>
                <c:pt idx="82">
                  <c:v>-250.39440232983327</c:v>
                </c:pt>
                <c:pt idx="83">
                  <c:v>-221.45824163596947</c:v>
                </c:pt>
                <c:pt idx="84">
                  <c:v>-195.07380070983982</c:v>
                </c:pt>
                <c:pt idx="85">
                  <c:v>-172.0733418801064</c:v>
                </c:pt>
                <c:pt idx="86">
                  <c:v>-150.96976766929629</c:v>
                </c:pt>
                <c:pt idx="87">
                  <c:v>-131.75278951947024</c:v>
                </c:pt>
                <c:pt idx="88">
                  <c:v>-115.23548538028113</c:v>
                </c:pt>
                <c:pt idx="89">
                  <c:v>-100.31774621156538</c:v>
                </c:pt>
                <c:pt idx="90">
                  <c:v>-86.058830231274555</c:v>
                </c:pt>
                <c:pt idx="91">
                  <c:v>-73.362677450429715</c:v>
                </c:pt>
                <c:pt idx="92">
                  <c:v>-62.726628024079588</c:v>
                </c:pt>
                <c:pt idx="93">
                  <c:v>-53.380634612599835</c:v>
                </c:pt>
                <c:pt idx="94">
                  <c:v>-44.997517432010184</c:v>
                </c:pt>
                <c:pt idx="95">
                  <c:v>-37.755325739442881</c:v>
                </c:pt>
                <c:pt idx="96">
                  <c:v>-31.313052635252824</c:v>
                </c:pt>
                <c:pt idx="97">
                  <c:v>-25.118373579238398</c:v>
                </c:pt>
                <c:pt idx="98">
                  <c:v>-19.612571382612469</c:v>
                </c:pt>
                <c:pt idx="99">
                  <c:v>-14.064068344126397</c:v>
                </c:pt>
                <c:pt idx="100">
                  <c:v>-9.9431313302281783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2E8-4EE8-A76E-415A2FA90347}"/>
            </c:ext>
          </c:extLst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[1]跑!$CP$1:$CP$101</c:f>
              <c:numCache>
                <c:formatCode>General</c:formatCode>
                <c:ptCount val="101"/>
                <c:pt idx="0">
                  <c:v>4.1505311813632533</c:v>
                </c:pt>
                <c:pt idx="1">
                  <c:v>-26.463852098488243</c:v>
                </c:pt>
                <c:pt idx="2">
                  <c:v>-75.882833836811301</c:v>
                </c:pt>
                <c:pt idx="3">
                  <c:v>-131.95234407890143</c:v>
                </c:pt>
                <c:pt idx="4">
                  <c:v>-206.65832896209702</c:v>
                </c:pt>
                <c:pt idx="5">
                  <c:v>-300.85474653275452</c:v>
                </c:pt>
                <c:pt idx="6">
                  <c:v>-416.01602310955548</c:v>
                </c:pt>
                <c:pt idx="7">
                  <c:v>-545.32692757271786</c:v>
                </c:pt>
                <c:pt idx="8">
                  <c:v>-684.83025667563356</c:v>
                </c:pt>
                <c:pt idx="9">
                  <c:v>-833.22849077782416</c:v>
                </c:pt>
                <c:pt idx="10">
                  <c:v>-983.33985421894272</c:v>
                </c:pt>
                <c:pt idx="11">
                  <c:v>-1132.6083307443346</c:v>
                </c:pt>
                <c:pt idx="12">
                  <c:v>-1288.1541334953881</c:v>
                </c:pt>
                <c:pt idx="13">
                  <c:v>-1448.6057265319953</c:v>
                </c:pt>
                <c:pt idx="14">
                  <c:v>-1602.050681846682</c:v>
                </c:pt>
                <c:pt idx="15">
                  <c:v>-1741.6888514255763</c:v>
                </c:pt>
                <c:pt idx="16">
                  <c:v>-1853.6610430335534</c:v>
                </c:pt>
                <c:pt idx="17">
                  <c:v>-1930.2487096920961</c:v>
                </c:pt>
                <c:pt idx="18">
                  <c:v>-1961.5314210158447</c:v>
                </c:pt>
                <c:pt idx="19">
                  <c:v>-1957.1513851533769</c:v>
                </c:pt>
                <c:pt idx="20">
                  <c:v>-1925.3664379184152</c:v>
                </c:pt>
                <c:pt idx="21">
                  <c:v>-1887.8869465997268</c:v>
                </c:pt>
                <c:pt idx="22">
                  <c:v>-1848.0924669123081</c:v>
                </c:pt>
                <c:pt idx="23">
                  <c:v>-1827.7363905609491</c:v>
                </c:pt>
                <c:pt idx="24">
                  <c:v>-1830.2374814816258</c:v>
                </c:pt>
                <c:pt idx="25">
                  <c:v>-1850.154580733981</c:v>
                </c:pt>
                <c:pt idx="26">
                  <c:v>-1885.215481925859</c:v>
                </c:pt>
                <c:pt idx="27">
                  <c:v>-1938.3012723225422</c:v>
                </c:pt>
                <c:pt idx="28">
                  <c:v>-1995.8180899056217</c:v>
                </c:pt>
                <c:pt idx="29">
                  <c:v>-2047.5840598754066</c:v>
                </c:pt>
                <c:pt idx="30">
                  <c:v>-2106.3236836190963</c:v>
                </c:pt>
                <c:pt idx="31">
                  <c:v>-2162.4263861205764</c:v>
                </c:pt>
                <c:pt idx="32">
                  <c:v>-2211.090197726015</c:v>
                </c:pt>
                <c:pt idx="33">
                  <c:v>-2258.6354932390554</c:v>
                </c:pt>
                <c:pt idx="34">
                  <c:v>-2306.8587021663648</c:v>
                </c:pt>
                <c:pt idx="35">
                  <c:v>-2339.1895085690867</c:v>
                </c:pt>
                <c:pt idx="36">
                  <c:v>-2352.0077257593457</c:v>
                </c:pt>
                <c:pt idx="37">
                  <c:v>-2335.4423002758654</c:v>
                </c:pt>
                <c:pt idx="38">
                  <c:v>-2282.2623170620463</c:v>
                </c:pt>
                <c:pt idx="39">
                  <c:v>-2204.6108764550045</c:v>
                </c:pt>
                <c:pt idx="40">
                  <c:v>-2120.9958143450112</c:v>
                </c:pt>
                <c:pt idx="41">
                  <c:v>-2041.4285176549345</c:v>
                </c:pt>
                <c:pt idx="42">
                  <c:v>-1984.989055344297</c:v>
                </c:pt>
                <c:pt idx="43">
                  <c:v>-1952.1165462283889</c:v>
                </c:pt>
                <c:pt idx="44">
                  <c:v>-1927.8035175342225</c:v>
                </c:pt>
                <c:pt idx="45">
                  <c:v>-1901.8505208527149</c:v>
                </c:pt>
                <c:pt idx="46">
                  <c:v>-1881.8745463926787</c:v>
                </c:pt>
                <c:pt idx="47">
                  <c:v>-1865.2786133782806</c:v>
                </c:pt>
                <c:pt idx="48">
                  <c:v>-1852.8870686813771</c:v>
                </c:pt>
                <c:pt idx="49">
                  <c:v>-1843.2201281388361</c:v>
                </c:pt>
                <c:pt idx="50">
                  <c:v>-1833.8251013352265</c:v>
                </c:pt>
                <c:pt idx="51">
                  <c:v>-1813.2196699351755</c:v>
                </c:pt>
                <c:pt idx="52">
                  <c:v>-1771.4731725025104</c:v>
                </c:pt>
                <c:pt idx="53">
                  <c:v>-1708.4339890555266</c:v>
                </c:pt>
                <c:pt idx="54">
                  <c:v>-1639.0851743650314</c:v>
                </c:pt>
                <c:pt idx="55">
                  <c:v>-1573.736562221859</c:v>
                </c:pt>
                <c:pt idx="56">
                  <c:v>-1515.5137205118679</c:v>
                </c:pt>
                <c:pt idx="57">
                  <c:v>-1472.042613929988</c:v>
                </c:pt>
                <c:pt idx="58">
                  <c:v>-1447.6184208922043</c:v>
                </c:pt>
                <c:pt idx="59">
                  <c:v>-1429.5810031775245</c:v>
                </c:pt>
                <c:pt idx="60">
                  <c:v>-1404.8831276548492</c:v>
                </c:pt>
                <c:pt idx="61">
                  <c:v>-1372.4774659812567</c:v>
                </c:pt>
                <c:pt idx="62">
                  <c:v>-1329.0814558966642</c:v>
                </c:pt>
                <c:pt idx="63">
                  <c:v>-1271.7531327804836</c:v>
                </c:pt>
                <c:pt idx="64">
                  <c:v>-1211.4760232149897</c:v>
                </c:pt>
                <c:pt idx="65">
                  <c:v>-1158.3771495262713</c:v>
                </c:pt>
                <c:pt idx="66">
                  <c:v>-1108.195625928251</c:v>
                </c:pt>
                <c:pt idx="67">
                  <c:v>-1056.5820542331633</c:v>
                </c:pt>
                <c:pt idx="68">
                  <c:v>-1005.0421732228137</c:v>
                </c:pt>
                <c:pt idx="69">
                  <c:v>-948.69400787101313</c:v>
                </c:pt>
                <c:pt idx="70">
                  <c:v>-880.11837712155238</c:v>
                </c:pt>
                <c:pt idx="71">
                  <c:v>-804.63816213213886</c:v>
                </c:pt>
                <c:pt idx="72">
                  <c:v>-734.06822330065836</c:v>
                </c:pt>
                <c:pt idx="73">
                  <c:v>-670.92409682987295</c:v>
                </c:pt>
                <c:pt idx="74">
                  <c:v>-613.37130731437765</c:v>
                </c:pt>
                <c:pt idx="75">
                  <c:v>-563.24177625034827</c:v>
                </c:pt>
                <c:pt idx="76">
                  <c:v>-519.51359461975915</c:v>
                </c:pt>
                <c:pt idx="77">
                  <c:v>-476.39489849335496</c:v>
                </c:pt>
                <c:pt idx="78">
                  <c:v>-430.29004524355167</c:v>
                </c:pt>
                <c:pt idx="79">
                  <c:v>-383.14784363759998</c:v>
                </c:pt>
                <c:pt idx="80">
                  <c:v>-339.18203844786012</c:v>
                </c:pt>
                <c:pt idx="81">
                  <c:v>-299.66668002647339</c:v>
                </c:pt>
                <c:pt idx="82">
                  <c:v>-263.76746203916343</c:v>
                </c:pt>
                <c:pt idx="83">
                  <c:v>-232.46441273088996</c:v>
                </c:pt>
                <c:pt idx="84">
                  <c:v>-205.9675050657209</c:v>
                </c:pt>
                <c:pt idx="85">
                  <c:v>-181.63548996481302</c:v>
                </c:pt>
                <c:pt idx="86">
                  <c:v>-158.01898298346632</c:v>
                </c:pt>
                <c:pt idx="87">
                  <c:v>-136.07051290370961</c:v>
                </c:pt>
                <c:pt idx="88">
                  <c:v>-116.29181145987063</c:v>
                </c:pt>
                <c:pt idx="89">
                  <c:v>-98.684521350747971</c:v>
                </c:pt>
                <c:pt idx="90">
                  <c:v>-83.916259062292212</c:v>
                </c:pt>
                <c:pt idx="91">
                  <c:v>-72.127939895528158</c:v>
                </c:pt>
                <c:pt idx="92">
                  <c:v>-62.43713759178263</c:v>
                </c:pt>
                <c:pt idx="93">
                  <c:v>-54.119737327403392</c:v>
                </c:pt>
                <c:pt idx="94">
                  <c:v>-46.533698644564694</c:v>
                </c:pt>
                <c:pt idx="95">
                  <c:v>-39.092329812649581</c:v>
                </c:pt>
                <c:pt idx="96">
                  <c:v>-32.052180003140386</c:v>
                </c:pt>
                <c:pt idx="97">
                  <c:v>-25.620543476624825</c:v>
                </c:pt>
                <c:pt idx="98">
                  <c:v>-19.913961948539818</c:v>
                </c:pt>
                <c:pt idx="99">
                  <c:v>-14.578013937172052</c:v>
                </c:pt>
                <c:pt idx="100">
                  <c:v>-10.263721553783871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92E8-4EE8-A76E-415A2FA90347}"/>
            </c:ext>
          </c:extLst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[1]跑!$CQ$1:$CQ$101</c:f>
              <c:numCache>
                <c:formatCode>General</c:formatCode>
                <c:ptCount val="101"/>
                <c:pt idx="0">
                  <c:v>7.3367310758769344</c:v>
                </c:pt>
                <c:pt idx="1">
                  <c:v>-30.717930747060596</c:v>
                </c:pt>
                <c:pt idx="2">
                  <c:v>-82.552337258726723</c:v>
                </c:pt>
                <c:pt idx="3">
                  <c:v>-141.59976464063925</c:v>
                </c:pt>
                <c:pt idx="4">
                  <c:v>-218.01573485334103</c:v>
                </c:pt>
                <c:pt idx="5">
                  <c:v>-313.45901353151623</c:v>
                </c:pt>
                <c:pt idx="6">
                  <c:v>-435.0969023489863</c:v>
                </c:pt>
                <c:pt idx="7">
                  <c:v>-584.29967178437596</c:v>
                </c:pt>
                <c:pt idx="8">
                  <c:v>-756.19063499572621</c:v>
                </c:pt>
                <c:pt idx="9">
                  <c:v>-948.63330930651841</c:v>
                </c:pt>
                <c:pt idx="10">
                  <c:v>-1148.0688438260836</c:v>
                </c:pt>
                <c:pt idx="11">
                  <c:v>-1331.3291765093963</c:v>
                </c:pt>
                <c:pt idx="12">
                  <c:v>-1487.0339800702586</c:v>
                </c:pt>
                <c:pt idx="13">
                  <c:v>-1617.8464794700458</c:v>
                </c:pt>
                <c:pt idx="14">
                  <c:v>-1710.360328547976</c:v>
                </c:pt>
                <c:pt idx="15">
                  <c:v>-1761.7236402423871</c:v>
                </c:pt>
                <c:pt idx="16">
                  <c:v>-1795.3140750655427</c:v>
                </c:pt>
                <c:pt idx="17">
                  <c:v>-1821.0835207942685</c:v>
                </c:pt>
                <c:pt idx="18">
                  <c:v>-1819.6719779678715</c:v>
                </c:pt>
                <c:pt idx="19">
                  <c:v>-1804.2849437949028</c:v>
                </c:pt>
                <c:pt idx="20">
                  <c:v>-1800.0320951966769</c:v>
                </c:pt>
                <c:pt idx="21">
                  <c:v>-1814.5466723936042</c:v>
                </c:pt>
                <c:pt idx="22">
                  <c:v>-1838.8361622324237</c:v>
                </c:pt>
                <c:pt idx="23">
                  <c:v>-1889.9886189610886</c:v>
                </c:pt>
                <c:pt idx="24">
                  <c:v>-1963.2264734589926</c:v>
                </c:pt>
                <c:pt idx="25">
                  <c:v>-2047.9415405454934</c:v>
                </c:pt>
                <c:pt idx="26">
                  <c:v>-2111.6135350439895</c:v>
                </c:pt>
                <c:pt idx="27">
                  <c:v>-2145.8710790429564</c:v>
                </c:pt>
                <c:pt idx="28">
                  <c:v>-2160.2181053661561</c:v>
                </c:pt>
                <c:pt idx="29">
                  <c:v>-2162.4828173359938</c:v>
                </c:pt>
                <c:pt idx="30">
                  <c:v>-2145.7977244525891</c:v>
                </c:pt>
                <c:pt idx="31">
                  <c:v>-2137.5571634140838</c:v>
                </c:pt>
                <c:pt idx="32">
                  <c:v>-2164.6606509560556</c:v>
                </c:pt>
                <c:pt idx="33">
                  <c:v>-2209.1353350155978</c:v>
                </c:pt>
                <c:pt idx="34">
                  <c:v>-2260.7583054939237</c:v>
                </c:pt>
                <c:pt idx="35">
                  <c:v>-2313.4684146173167</c:v>
                </c:pt>
                <c:pt idx="36">
                  <c:v>-2351.2157091635781</c:v>
                </c:pt>
                <c:pt idx="37">
                  <c:v>-2360.3091986007139</c:v>
                </c:pt>
                <c:pt idx="38">
                  <c:v>-2350.8779611206137</c:v>
                </c:pt>
                <c:pt idx="39">
                  <c:v>-2323.8917380353741</c:v>
                </c:pt>
                <c:pt idx="40">
                  <c:v>-2291.5724428741746</c:v>
                </c:pt>
                <c:pt idx="41">
                  <c:v>-2265.6607197119574</c:v>
                </c:pt>
                <c:pt idx="42">
                  <c:v>-2246.3512325235934</c:v>
                </c:pt>
                <c:pt idx="43">
                  <c:v>-2230.0279247290596</c:v>
                </c:pt>
                <c:pt idx="44">
                  <c:v>-2218.2654533740802</c:v>
                </c:pt>
                <c:pt idx="45">
                  <c:v>-2198.751271600539</c:v>
                </c:pt>
                <c:pt idx="46">
                  <c:v>-2157.9653148678854</c:v>
                </c:pt>
                <c:pt idx="47">
                  <c:v>-2097.8221340340469</c:v>
                </c:pt>
                <c:pt idx="48">
                  <c:v>-2025.2813499470767</c:v>
                </c:pt>
                <c:pt idx="49">
                  <c:v>-1953.7725770586819</c:v>
                </c:pt>
                <c:pt idx="50">
                  <c:v>-1900.8742491599751</c:v>
                </c:pt>
                <c:pt idx="51">
                  <c:v>-1872.6602699244629</c:v>
                </c:pt>
                <c:pt idx="52">
                  <c:v>-1864.07828352247</c:v>
                </c:pt>
                <c:pt idx="53">
                  <c:v>-1865.9158693107688</c:v>
                </c:pt>
                <c:pt idx="54">
                  <c:v>-1854.910799915481</c:v>
                </c:pt>
                <c:pt idx="55">
                  <c:v>-1812.6647178484684</c:v>
                </c:pt>
                <c:pt idx="56">
                  <c:v>-1747.7064734249193</c:v>
                </c:pt>
                <c:pt idx="57">
                  <c:v>-1675.9769018349452</c:v>
                </c:pt>
                <c:pt idx="58">
                  <c:v>-1601.5779412130159</c:v>
                </c:pt>
                <c:pt idx="59">
                  <c:v>-1533.0467983958122</c:v>
                </c:pt>
                <c:pt idx="60">
                  <c:v>-1486.3150529027209</c:v>
                </c:pt>
                <c:pt idx="61">
                  <c:v>-1454.5009373129428</c:v>
                </c:pt>
                <c:pt idx="62">
                  <c:v>-1413.5150451703653</c:v>
                </c:pt>
                <c:pt idx="63">
                  <c:v>-1361.9702480496051</c:v>
                </c:pt>
                <c:pt idx="64">
                  <c:v>-1309.4892048984548</c:v>
                </c:pt>
                <c:pt idx="65">
                  <c:v>-1252.5830589443717</c:v>
                </c:pt>
                <c:pt idx="66">
                  <c:v>-1190.3722626790857</c:v>
                </c:pt>
                <c:pt idx="67">
                  <c:v>-1134.4299755683519</c:v>
                </c:pt>
                <c:pt idx="68">
                  <c:v>-1084.9897437657007</c:v>
                </c:pt>
                <c:pt idx="69">
                  <c:v>-1036.3991537921959</c:v>
                </c:pt>
                <c:pt idx="70">
                  <c:v>-983.45044630754069</c:v>
                </c:pt>
                <c:pt idx="71">
                  <c:v>-925.58729831129938</c:v>
                </c:pt>
                <c:pt idx="72">
                  <c:v>-861.51459611781888</c:v>
                </c:pt>
                <c:pt idx="73">
                  <c:v>-791.01306159102103</c:v>
                </c:pt>
                <c:pt idx="74">
                  <c:v>-713.55067027090979</c:v>
                </c:pt>
                <c:pt idx="75">
                  <c:v>-633.6888095306316</c:v>
                </c:pt>
                <c:pt idx="76">
                  <c:v>-555.99706396104011</c:v>
                </c:pt>
                <c:pt idx="77">
                  <c:v>-483.61846488239144</c:v>
                </c:pt>
                <c:pt idx="78">
                  <c:v>-419.84927859001311</c:v>
                </c:pt>
                <c:pt idx="79">
                  <c:v>-367.26628988916519</c:v>
                </c:pt>
                <c:pt idx="80">
                  <c:v>-324.21277620217984</c:v>
                </c:pt>
                <c:pt idx="81">
                  <c:v>-287.86766091617767</c:v>
                </c:pt>
                <c:pt idx="82">
                  <c:v>-257.39009120863091</c:v>
                </c:pt>
                <c:pt idx="83">
                  <c:v>-230.67699030147924</c:v>
                </c:pt>
                <c:pt idx="84">
                  <c:v>-204.23552785313325</c:v>
                </c:pt>
                <c:pt idx="85">
                  <c:v>-178.05057872447986</c:v>
                </c:pt>
                <c:pt idx="86">
                  <c:v>-154.11465791417481</c:v>
                </c:pt>
                <c:pt idx="87">
                  <c:v>-132.54567835902427</c:v>
                </c:pt>
                <c:pt idx="88">
                  <c:v>-113.30939770979884</c:v>
                </c:pt>
                <c:pt idx="89">
                  <c:v>-97.606291854001398</c:v>
                </c:pt>
                <c:pt idx="90">
                  <c:v>-85.408702233243417</c:v>
                </c:pt>
                <c:pt idx="91">
                  <c:v>-75.017639201604652</c:v>
                </c:pt>
                <c:pt idx="92">
                  <c:v>-65.326751172255612</c:v>
                </c:pt>
                <c:pt idx="93">
                  <c:v>-56.265128458044273</c:v>
                </c:pt>
                <c:pt idx="94">
                  <c:v>-47.722055783788221</c:v>
                </c:pt>
                <c:pt idx="95">
                  <c:v>-39.459121167127009</c:v>
                </c:pt>
                <c:pt idx="96">
                  <c:v>-31.785554695405999</c:v>
                </c:pt>
                <c:pt idx="97">
                  <c:v>-24.808642904092252</c:v>
                </c:pt>
                <c:pt idx="98">
                  <c:v>-18.45764932077104</c:v>
                </c:pt>
                <c:pt idx="99">
                  <c:v>-12.404759921943301</c:v>
                </c:pt>
                <c:pt idx="100">
                  <c:v>-6.8585813557610749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92E8-4EE8-A76E-415A2FA90347}"/>
            </c:ext>
          </c:extLst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[1]跑!$CR$1:$CR$101</c:f>
              <c:numCache>
                <c:formatCode>General</c:formatCode>
                <c:ptCount val="101"/>
                <c:pt idx="0">
                  <c:v>1.5634365987713317</c:v>
                </c:pt>
                <c:pt idx="1">
                  <c:v>-34.86065422416376</c:v>
                </c:pt>
                <c:pt idx="2">
                  <c:v>-92.687639766689898</c:v>
                </c:pt>
                <c:pt idx="3">
                  <c:v>-159.28755149853373</c:v>
                </c:pt>
                <c:pt idx="4">
                  <c:v>-247.57289192726506</c:v>
                </c:pt>
                <c:pt idx="5">
                  <c:v>-357.91399021968323</c:v>
                </c:pt>
                <c:pt idx="6">
                  <c:v>-494.35007003845175</c:v>
                </c:pt>
                <c:pt idx="7">
                  <c:v>-658.05534455192401</c:v>
                </c:pt>
                <c:pt idx="8">
                  <c:v>-840.74880065947502</c:v>
                </c:pt>
                <c:pt idx="9">
                  <c:v>-1026.811958749244</c:v>
                </c:pt>
                <c:pt idx="10">
                  <c:v>-1203.2190466740749</c:v>
                </c:pt>
                <c:pt idx="11">
                  <c:v>-1355.1088510954776</c:v>
                </c:pt>
                <c:pt idx="12">
                  <c:v>-1470.5577067887875</c:v>
                </c:pt>
                <c:pt idx="13">
                  <c:v>-1537.8811189247635</c:v>
                </c:pt>
                <c:pt idx="14">
                  <c:v>-1574.8857425317881</c:v>
                </c:pt>
                <c:pt idx="15">
                  <c:v>-1602.1927925787479</c:v>
                </c:pt>
                <c:pt idx="16">
                  <c:v>-1629.0420047304824</c:v>
                </c:pt>
                <c:pt idx="17">
                  <c:v>-1646.8333346357335</c:v>
                </c:pt>
                <c:pt idx="18">
                  <c:v>-1677.5100231870749</c:v>
                </c:pt>
                <c:pt idx="19">
                  <c:v>-1711.0506171880199</c:v>
                </c:pt>
                <c:pt idx="20">
                  <c:v>-1727.0107976965533</c:v>
                </c:pt>
                <c:pt idx="21">
                  <c:v>-1733.6490063064275</c:v>
                </c:pt>
                <c:pt idx="22">
                  <c:v>-1757.2594601684041</c:v>
                </c:pt>
                <c:pt idx="23">
                  <c:v>-1788.9673117452269</c:v>
                </c:pt>
                <c:pt idx="24">
                  <c:v>-1828.1719122055977</c:v>
                </c:pt>
                <c:pt idx="25">
                  <c:v>-1879.0690098641348</c:v>
                </c:pt>
                <c:pt idx="26">
                  <c:v>-1928.9947888670097</c:v>
                </c:pt>
                <c:pt idx="27">
                  <c:v>-1975.1477628916418</c:v>
                </c:pt>
                <c:pt idx="28">
                  <c:v>-2026.635476944525</c:v>
                </c:pt>
                <c:pt idx="29">
                  <c:v>-2086.2211131229287</c:v>
                </c:pt>
                <c:pt idx="30">
                  <c:v>-2153.5952775600058</c:v>
                </c:pt>
                <c:pt idx="31">
                  <c:v>-2219.1290422307711</c:v>
                </c:pt>
                <c:pt idx="32">
                  <c:v>-2263.0966641389336</c:v>
                </c:pt>
                <c:pt idx="33">
                  <c:v>-2271.1464156156212</c:v>
                </c:pt>
                <c:pt idx="34">
                  <c:v>-2239.7796568271251</c:v>
                </c:pt>
                <c:pt idx="35">
                  <c:v>-2178.4879426209905</c:v>
                </c:pt>
                <c:pt idx="36">
                  <c:v>-2122.5884911014909</c:v>
                </c:pt>
                <c:pt idx="37">
                  <c:v>-2080.1054024171153</c:v>
                </c:pt>
                <c:pt idx="38">
                  <c:v>-2058.6189607996462</c:v>
                </c:pt>
                <c:pt idx="39">
                  <c:v>-2060.9490512149682</c:v>
                </c:pt>
                <c:pt idx="40">
                  <c:v>-2070.9485240632657</c:v>
                </c:pt>
                <c:pt idx="41">
                  <c:v>-2067.6652137281458</c:v>
                </c:pt>
                <c:pt idx="42">
                  <c:v>-2053.9927631345327</c:v>
                </c:pt>
                <c:pt idx="43">
                  <c:v>-2021.4742179643683</c:v>
                </c:pt>
                <c:pt idx="44">
                  <c:v>-1973.4368256066759</c:v>
                </c:pt>
                <c:pt idx="45">
                  <c:v>-1928.6452787069245</c:v>
                </c:pt>
                <c:pt idx="46">
                  <c:v>-1876.613346596753</c:v>
                </c:pt>
                <c:pt idx="47">
                  <c:v>-1821.2537058659677</c:v>
                </c:pt>
                <c:pt idx="48">
                  <c:v>-1775.7341523663029</c:v>
                </c:pt>
                <c:pt idx="49">
                  <c:v>-1732.9323666698333</c:v>
                </c:pt>
                <c:pt idx="50">
                  <c:v>-1685.2334146974579</c:v>
                </c:pt>
                <c:pt idx="51">
                  <c:v>-1645.9178072569475</c:v>
                </c:pt>
                <c:pt idx="52">
                  <c:v>-1605.5998635140224</c:v>
                </c:pt>
                <c:pt idx="53">
                  <c:v>-1561.9275060050993</c:v>
                </c:pt>
                <c:pt idx="54">
                  <c:v>-1525.4972423198867</c:v>
                </c:pt>
                <c:pt idx="55">
                  <c:v>-1498.0790766366649</c:v>
                </c:pt>
                <c:pt idx="56">
                  <c:v>-1469.8591278163046</c:v>
                </c:pt>
                <c:pt idx="57">
                  <c:v>-1449.6554998708866</c:v>
                </c:pt>
                <c:pt idx="58">
                  <c:v>-1429.9296298161576</c:v>
                </c:pt>
                <c:pt idx="59">
                  <c:v>-1402.5153589460292</c:v>
                </c:pt>
                <c:pt idx="60">
                  <c:v>-1365.0639250574764</c:v>
                </c:pt>
                <c:pt idx="61">
                  <c:v>-1329.1014175789583</c:v>
                </c:pt>
                <c:pt idx="62">
                  <c:v>-1290.7330803743489</c:v>
                </c:pt>
                <c:pt idx="63">
                  <c:v>-1248.4555737638705</c:v>
                </c:pt>
                <c:pt idx="64">
                  <c:v>-1205.8936266512751</c:v>
                </c:pt>
                <c:pt idx="65">
                  <c:v>-1161.7715502243018</c:v>
                </c:pt>
                <c:pt idx="66">
                  <c:v>-1105.2788422780882</c:v>
                </c:pt>
                <c:pt idx="67">
                  <c:v>-1037.3840326491347</c:v>
                </c:pt>
                <c:pt idx="68">
                  <c:v>-969.30020497692556</c:v>
                </c:pt>
                <c:pt idx="69">
                  <c:v>-898.74148368741101</c:v>
                </c:pt>
                <c:pt idx="70">
                  <c:v>-824.60751222881095</c:v>
                </c:pt>
                <c:pt idx="71">
                  <c:v>-752.94974852743178</c:v>
                </c:pt>
                <c:pt idx="72">
                  <c:v>-684.18021414878365</c:v>
                </c:pt>
                <c:pt idx="73">
                  <c:v>-616.22221044292576</c:v>
                </c:pt>
                <c:pt idx="74">
                  <c:v>-553.94124120666811</c:v>
                </c:pt>
                <c:pt idx="75">
                  <c:v>-500.66613905149268</c:v>
                </c:pt>
                <c:pt idx="76">
                  <c:v>-456.26315308457072</c:v>
                </c:pt>
                <c:pt idx="77">
                  <c:v>-419.06001390821575</c:v>
                </c:pt>
                <c:pt idx="78">
                  <c:v>-383.54127617870921</c:v>
                </c:pt>
                <c:pt idx="79">
                  <c:v>-346.15406115459967</c:v>
                </c:pt>
                <c:pt idx="80">
                  <c:v>-307.98236039656786</c:v>
                </c:pt>
                <c:pt idx="81">
                  <c:v>-270.44879266558087</c:v>
                </c:pt>
                <c:pt idx="82">
                  <c:v>-235.84406402521014</c:v>
                </c:pt>
                <c:pt idx="83">
                  <c:v>-206.82915081042003</c:v>
                </c:pt>
                <c:pt idx="84">
                  <c:v>-183.23182541881673</c:v>
                </c:pt>
                <c:pt idx="85">
                  <c:v>-163.43483555651443</c:v>
                </c:pt>
                <c:pt idx="86">
                  <c:v>-145.94085195185932</c:v>
                </c:pt>
                <c:pt idx="87">
                  <c:v>-129.39193533712705</c:v>
                </c:pt>
                <c:pt idx="88">
                  <c:v>-113.49047399261221</c:v>
                </c:pt>
                <c:pt idx="89">
                  <c:v>-98.473066594074794</c:v>
                </c:pt>
                <c:pt idx="90">
                  <c:v>-84.419849242025848</c:v>
                </c:pt>
                <c:pt idx="91">
                  <c:v>-71.739990514167218</c:v>
                </c:pt>
                <c:pt idx="92">
                  <c:v>-60.827020888299373</c:v>
                </c:pt>
                <c:pt idx="93">
                  <c:v>-51.632790213119122</c:v>
                </c:pt>
                <c:pt idx="94">
                  <c:v>-43.869173936417049</c:v>
                </c:pt>
                <c:pt idx="95">
                  <c:v>-37.138925675131759</c:v>
                </c:pt>
                <c:pt idx="96">
                  <c:v>-31.153259912195537</c:v>
                </c:pt>
                <c:pt idx="97">
                  <c:v>-25.324612459951396</c:v>
                </c:pt>
                <c:pt idx="98">
                  <c:v>-19.2802308895671</c:v>
                </c:pt>
                <c:pt idx="99">
                  <c:v>-13.172913649778925</c:v>
                </c:pt>
                <c:pt idx="100">
                  <c:v>-6.5513396974013736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92E8-4EE8-A76E-415A2FA90347}"/>
            </c:ext>
          </c:extLst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[1]跑!$CS$1:$CS$101</c:f>
              <c:numCache>
                <c:formatCode>General</c:formatCode>
                <c:ptCount val="101"/>
                <c:pt idx="0">
                  <c:v>4.7024269674361436</c:v>
                </c:pt>
                <c:pt idx="1">
                  <c:v>-24.882384859362347</c:v>
                </c:pt>
                <c:pt idx="2">
                  <c:v>-71.309000598628359</c:v>
                </c:pt>
                <c:pt idx="3">
                  <c:v>-124.08656667083547</c:v>
                </c:pt>
                <c:pt idx="4">
                  <c:v>-193.50373479494934</c:v>
                </c:pt>
                <c:pt idx="5">
                  <c:v>-281.65890392006889</c:v>
                </c:pt>
                <c:pt idx="6">
                  <c:v>-388.77250535727353</c:v>
                </c:pt>
                <c:pt idx="7">
                  <c:v>-512.66425813042383</c:v>
                </c:pt>
                <c:pt idx="8">
                  <c:v>-649.36702570159355</c:v>
                </c:pt>
                <c:pt idx="9">
                  <c:v>-791.7949864635857</c:v>
                </c:pt>
                <c:pt idx="10">
                  <c:v>-931.41576268534766</c:v>
                </c:pt>
                <c:pt idx="11">
                  <c:v>-1061.7739071289921</c:v>
                </c:pt>
                <c:pt idx="12">
                  <c:v>-1176.6752592097232</c:v>
                </c:pt>
                <c:pt idx="13">
                  <c:v>-1273.7642010865161</c:v>
                </c:pt>
                <c:pt idx="14">
                  <c:v>-1345.3829257520983</c:v>
                </c:pt>
                <c:pt idx="15">
                  <c:v>-1403.0226485489827</c:v>
                </c:pt>
                <c:pt idx="16">
                  <c:v>-1449.3642597321825</c:v>
                </c:pt>
                <c:pt idx="17">
                  <c:v>-1489.9978178877022</c:v>
                </c:pt>
                <c:pt idx="18">
                  <c:v>-1523.27405388804</c:v>
                </c:pt>
                <c:pt idx="19">
                  <c:v>-1559.8144232287821</c:v>
                </c:pt>
                <c:pt idx="20">
                  <c:v>-1584.1373603578359</c:v>
                </c:pt>
                <c:pt idx="21">
                  <c:v>-1607.614355023487</c:v>
                </c:pt>
                <c:pt idx="22">
                  <c:v>-1628.0814518960308</c:v>
                </c:pt>
                <c:pt idx="23">
                  <c:v>-1640.1396094784477</c:v>
                </c:pt>
                <c:pt idx="24">
                  <c:v>-1648.2635038397368</c:v>
                </c:pt>
                <c:pt idx="25">
                  <c:v>-1664.8524458510942</c:v>
                </c:pt>
                <c:pt idx="26">
                  <c:v>-1668.3815517120395</c:v>
                </c:pt>
                <c:pt idx="27">
                  <c:v>-1665.9346867635986</c:v>
                </c:pt>
                <c:pt idx="28">
                  <c:v>-1681.5340172127499</c:v>
                </c:pt>
                <c:pt idx="29">
                  <c:v>-1714.2061563507498</c:v>
                </c:pt>
                <c:pt idx="30">
                  <c:v>-1752.530710316689</c:v>
                </c:pt>
                <c:pt idx="31">
                  <c:v>-1804.0498562703433</c:v>
                </c:pt>
                <c:pt idx="32">
                  <c:v>-1858.551532046949</c:v>
                </c:pt>
                <c:pt idx="33">
                  <c:v>-1901.792616797738</c:v>
                </c:pt>
                <c:pt idx="34">
                  <c:v>-1927.3595635610461</c:v>
                </c:pt>
                <c:pt idx="35">
                  <c:v>-1942.1335852569387</c:v>
                </c:pt>
                <c:pt idx="36">
                  <c:v>-1950.6721174432287</c:v>
                </c:pt>
                <c:pt idx="37">
                  <c:v>-1950.4973728862253</c:v>
                </c:pt>
                <c:pt idx="38">
                  <c:v>-1941.3155432608971</c:v>
                </c:pt>
                <c:pt idx="39">
                  <c:v>-1915.2015773760777</c:v>
                </c:pt>
                <c:pt idx="40">
                  <c:v>-1880.5506117483915</c:v>
                </c:pt>
                <c:pt idx="41">
                  <c:v>-1842.3539700338481</c:v>
                </c:pt>
                <c:pt idx="42">
                  <c:v>-1814.3948143370906</c:v>
                </c:pt>
                <c:pt idx="43">
                  <c:v>-1783.8886889610342</c:v>
                </c:pt>
                <c:pt idx="44">
                  <c:v>-1765.9526024839715</c:v>
                </c:pt>
                <c:pt idx="45">
                  <c:v>-1742.5384857939903</c:v>
                </c:pt>
                <c:pt idx="46">
                  <c:v>-1706.8627323505266</c:v>
                </c:pt>
                <c:pt idx="47">
                  <c:v>-1646.900803394255</c:v>
                </c:pt>
                <c:pt idx="48">
                  <c:v>-1585.5851689613107</c:v>
                </c:pt>
                <c:pt idx="49">
                  <c:v>-1525.1123132398807</c:v>
                </c:pt>
                <c:pt idx="50">
                  <c:v>-1475.6650787564481</c:v>
                </c:pt>
                <c:pt idx="51">
                  <c:v>-1431.9696456373379</c:v>
                </c:pt>
                <c:pt idx="52">
                  <c:v>-1405.080645544564</c:v>
                </c:pt>
                <c:pt idx="53">
                  <c:v>-1387.0316719261123</c:v>
                </c:pt>
                <c:pt idx="54">
                  <c:v>-1367.556654429417</c:v>
                </c:pt>
                <c:pt idx="55">
                  <c:v>-1344.602204637923</c:v>
                </c:pt>
                <c:pt idx="56">
                  <c:v>-1327.6044796369449</c:v>
                </c:pt>
                <c:pt idx="57">
                  <c:v>-1310.0541445448375</c:v>
                </c:pt>
                <c:pt idx="58">
                  <c:v>-1285.6204009077819</c:v>
                </c:pt>
                <c:pt idx="59">
                  <c:v>-1257.0879814348971</c:v>
                </c:pt>
                <c:pt idx="60">
                  <c:v>-1226.4928251552365</c:v>
                </c:pt>
                <c:pt idx="61">
                  <c:v>-1188.4373008691259</c:v>
                </c:pt>
                <c:pt idx="62">
                  <c:v>-1143.1102775624729</c:v>
                </c:pt>
                <c:pt idx="63">
                  <c:v>-1095.4915732029217</c:v>
                </c:pt>
                <c:pt idx="64">
                  <c:v>-1043.8398878587886</c:v>
                </c:pt>
                <c:pt idx="65">
                  <c:v>-991.7992656543845</c:v>
                </c:pt>
                <c:pt idx="66">
                  <c:v>-942.4783113062341</c:v>
                </c:pt>
                <c:pt idx="67">
                  <c:v>-892.91909140794894</c:v>
                </c:pt>
                <c:pt idx="68">
                  <c:v>-840.56239616222251</c:v>
                </c:pt>
                <c:pt idx="69">
                  <c:v>-791.18352767179454</c:v>
                </c:pt>
                <c:pt idx="70">
                  <c:v>-736.89255429549314</c:v>
                </c:pt>
                <c:pt idx="71">
                  <c:v>-675.94113109829107</c:v>
                </c:pt>
                <c:pt idx="72">
                  <c:v>-616.06861288234779</c:v>
                </c:pt>
                <c:pt idx="73">
                  <c:v>-561.2124165917337</c:v>
                </c:pt>
                <c:pt idx="74">
                  <c:v>-506.42161361231075</c:v>
                </c:pt>
                <c:pt idx="75">
                  <c:v>-456.9494756523402</c:v>
                </c:pt>
                <c:pt idx="76">
                  <c:v>-416.24998552117893</c:v>
                </c:pt>
                <c:pt idx="77">
                  <c:v>-379.49151010967057</c:v>
                </c:pt>
                <c:pt idx="78">
                  <c:v>-343.50226873984241</c:v>
                </c:pt>
                <c:pt idx="79">
                  <c:v>-310.42371070968414</c:v>
                </c:pt>
                <c:pt idx="80">
                  <c:v>-279.01171288999529</c:v>
                </c:pt>
                <c:pt idx="81">
                  <c:v>-247.31549944630171</c:v>
                </c:pt>
                <c:pt idx="82">
                  <c:v>-218.09064103970113</c:v>
                </c:pt>
                <c:pt idx="83">
                  <c:v>-193.06332766269384</c:v>
                </c:pt>
                <c:pt idx="84">
                  <c:v>-170.77208477443054</c:v>
                </c:pt>
                <c:pt idx="85">
                  <c:v>-150.92753609307837</c:v>
                </c:pt>
                <c:pt idx="86">
                  <c:v>-133.4310982465322</c:v>
                </c:pt>
                <c:pt idx="87">
                  <c:v>-116.7606926662973</c:v>
                </c:pt>
                <c:pt idx="88">
                  <c:v>-100.45458133516873</c:v>
                </c:pt>
                <c:pt idx="89">
                  <c:v>-85.564886181144971</c:v>
                </c:pt>
                <c:pt idx="90">
                  <c:v>-72.889171434325291</c:v>
                </c:pt>
                <c:pt idx="91">
                  <c:v>-62.348929922476593</c:v>
                </c:pt>
                <c:pt idx="92">
                  <c:v>-53.489486837124716</c:v>
                </c:pt>
                <c:pt idx="93">
                  <c:v>-46.078137387853069</c:v>
                </c:pt>
                <c:pt idx="94">
                  <c:v>-39.837037684508047</c:v>
                </c:pt>
                <c:pt idx="95">
                  <c:v>-34.125027180082427</c:v>
                </c:pt>
                <c:pt idx="96">
                  <c:v>-28.579841654737649</c:v>
                </c:pt>
                <c:pt idx="97">
                  <c:v>-23.166841425521064</c:v>
                </c:pt>
                <c:pt idx="98">
                  <c:v>-18.258411714913574</c:v>
                </c:pt>
                <c:pt idx="99">
                  <c:v>-13.262325187758094</c:v>
                </c:pt>
                <c:pt idx="100">
                  <c:v>-9.2162554290288536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92E8-4EE8-A76E-415A2FA90347}"/>
            </c:ext>
          </c:extLst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[1]跑!$CT$1:$CT$101</c:f>
              <c:numCache>
                <c:formatCode>General</c:formatCode>
                <c:ptCount val="101"/>
                <c:pt idx="0">
                  <c:v>4.4702392129979263</c:v>
                </c:pt>
                <c:pt idx="1">
                  <c:v>-28.132649789160823</c:v>
                </c:pt>
                <c:pt idx="2">
                  <c:v>-73.795843054106115</c:v>
                </c:pt>
                <c:pt idx="3">
                  <c:v>-125.51769726172719</c:v>
                </c:pt>
                <c:pt idx="4">
                  <c:v>-193.10133604268839</c:v>
                </c:pt>
                <c:pt idx="5">
                  <c:v>-279.66186090528294</c:v>
                </c:pt>
                <c:pt idx="6">
                  <c:v>-390.88099697166638</c:v>
                </c:pt>
                <c:pt idx="7">
                  <c:v>-527.80368754008612</c:v>
                </c:pt>
                <c:pt idx="8">
                  <c:v>-684.20983034852748</c:v>
                </c:pt>
                <c:pt idx="9">
                  <c:v>-845.76979195417778</c:v>
                </c:pt>
                <c:pt idx="10">
                  <c:v>-1003.3485242864201</c:v>
                </c:pt>
                <c:pt idx="11">
                  <c:v>-1152.916688458608</c:v>
                </c:pt>
                <c:pt idx="12">
                  <c:v>-1283.1526404951674</c:v>
                </c:pt>
                <c:pt idx="13">
                  <c:v>-1384.3280226430925</c:v>
                </c:pt>
                <c:pt idx="14">
                  <c:v>-1477.5651542668675</c:v>
                </c:pt>
                <c:pt idx="15">
                  <c:v>-1554.5732178748865</c:v>
                </c:pt>
                <c:pt idx="16">
                  <c:v>-1606.7583585894065</c:v>
                </c:pt>
                <c:pt idx="17">
                  <c:v>-1644.5129384100273</c:v>
                </c:pt>
                <c:pt idx="18">
                  <c:v>-1677.2754182957171</c:v>
                </c:pt>
                <c:pt idx="19">
                  <c:v>-1685.7357473873926</c:v>
                </c:pt>
                <c:pt idx="20">
                  <c:v>-1688.1035064256178</c:v>
                </c:pt>
                <c:pt idx="21">
                  <c:v>-1700.2853315035841</c:v>
                </c:pt>
                <c:pt idx="22">
                  <c:v>-1713.1205367528096</c:v>
                </c:pt>
                <c:pt idx="23">
                  <c:v>-1724.0461278794091</c:v>
                </c:pt>
                <c:pt idx="24">
                  <c:v>-1739.728026246469</c:v>
                </c:pt>
                <c:pt idx="25">
                  <c:v>-1765.0796968737823</c:v>
                </c:pt>
                <c:pt idx="26">
                  <c:v>-1781.799835479376</c:v>
                </c:pt>
                <c:pt idx="27">
                  <c:v>-1788.4498971631363</c:v>
                </c:pt>
                <c:pt idx="28">
                  <c:v>-1807.5597047096976</c:v>
                </c:pt>
                <c:pt idx="29">
                  <c:v>-1845.7426958470312</c:v>
                </c:pt>
                <c:pt idx="30">
                  <c:v>-1864.0416782638883</c:v>
                </c:pt>
                <c:pt idx="31">
                  <c:v>-1883.3046146768247</c:v>
                </c:pt>
                <c:pt idx="32">
                  <c:v>-1920.2609336694418</c:v>
                </c:pt>
                <c:pt idx="33">
                  <c:v>-1955.1205883802672</c:v>
                </c:pt>
                <c:pt idx="34">
                  <c:v>-1961.5638960109843</c:v>
                </c:pt>
                <c:pt idx="35">
                  <c:v>-1972.8353227038467</c:v>
                </c:pt>
                <c:pt idx="36">
                  <c:v>-1959.251840452509</c:v>
                </c:pt>
                <c:pt idx="37">
                  <c:v>-1922.008316406942</c:v>
                </c:pt>
                <c:pt idx="38">
                  <c:v>-1869.4533520788905</c:v>
                </c:pt>
                <c:pt idx="39">
                  <c:v>-1839.6723167836826</c:v>
                </c:pt>
                <c:pt idx="40">
                  <c:v>-1830.7553665996766</c:v>
                </c:pt>
                <c:pt idx="41">
                  <c:v>-1853.9084237225284</c:v>
                </c:pt>
                <c:pt idx="42">
                  <c:v>-1886.1123407885902</c:v>
                </c:pt>
                <c:pt idx="43">
                  <c:v>-1919.6704684350534</c:v>
                </c:pt>
                <c:pt idx="44">
                  <c:v>-1932.9523298920089</c:v>
                </c:pt>
                <c:pt idx="45">
                  <c:v>-1919.584006868015</c:v>
                </c:pt>
                <c:pt idx="46">
                  <c:v>-1886.9274253970614</c:v>
                </c:pt>
                <c:pt idx="47">
                  <c:v>-1850.5597010567344</c:v>
                </c:pt>
                <c:pt idx="48">
                  <c:v>-1805.6508769679397</c:v>
                </c:pt>
                <c:pt idx="49">
                  <c:v>-1757.0304014999631</c:v>
                </c:pt>
                <c:pt idx="50">
                  <c:v>-1707.8842528656764</c:v>
                </c:pt>
                <c:pt idx="51">
                  <c:v>-1662.6561353534946</c:v>
                </c:pt>
                <c:pt idx="52">
                  <c:v>-1615.2963844298527</c:v>
                </c:pt>
                <c:pt idx="53">
                  <c:v>-1567.6980132227657</c:v>
                </c:pt>
                <c:pt idx="54">
                  <c:v>-1515.1836306449652</c:v>
                </c:pt>
                <c:pt idx="55">
                  <c:v>-1455.0160103063758</c:v>
                </c:pt>
                <c:pt idx="56">
                  <c:v>-1389.8696757387561</c:v>
                </c:pt>
                <c:pt idx="57">
                  <c:v>-1319.6762383299506</c:v>
                </c:pt>
                <c:pt idx="58">
                  <c:v>-1256.9507264734159</c:v>
                </c:pt>
                <c:pt idx="59">
                  <c:v>-1209.8454395104659</c:v>
                </c:pt>
                <c:pt idx="60">
                  <c:v>-1178.354499385194</c:v>
                </c:pt>
                <c:pt idx="61">
                  <c:v>-1148.1899057772</c:v>
                </c:pt>
                <c:pt idx="62">
                  <c:v>-1124.1788872230861</c:v>
                </c:pt>
                <c:pt idx="63">
                  <c:v>-1094.9014378367365</c:v>
                </c:pt>
                <c:pt idx="64">
                  <c:v>-1054.0521475444784</c:v>
                </c:pt>
                <c:pt idx="65">
                  <c:v>-1006.2348316372047</c:v>
                </c:pt>
                <c:pt idx="66">
                  <c:v>-955.9660957484889</c:v>
                </c:pt>
                <c:pt idx="67">
                  <c:v>-898.54082298034393</c:v>
                </c:pt>
                <c:pt idx="68">
                  <c:v>-838.18498824762639</c:v>
                </c:pt>
                <c:pt idx="69">
                  <c:v>-781.43696457115027</c:v>
                </c:pt>
                <c:pt idx="70">
                  <c:v>-724.84237300292125</c:v>
                </c:pt>
                <c:pt idx="71">
                  <c:v>-669.98323468941726</c:v>
                </c:pt>
                <c:pt idx="72">
                  <c:v>-622.72381085468237</c:v>
                </c:pt>
                <c:pt idx="73">
                  <c:v>-580.27403483244871</c:v>
                </c:pt>
                <c:pt idx="74">
                  <c:v>-533.32346410957166</c:v>
                </c:pt>
                <c:pt idx="75">
                  <c:v>-482.50593366369537</c:v>
                </c:pt>
                <c:pt idx="76">
                  <c:v>-431.33614717421415</c:v>
                </c:pt>
                <c:pt idx="77">
                  <c:v>-379.85105783089335</c:v>
                </c:pt>
                <c:pt idx="78">
                  <c:v>-333.03550293202079</c:v>
                </c:pt>
                <c:pt idx="79">
                  <c:v>-296.80934967358212</c:v>
                </c:pt>
                <c:pt idx="80">
                  <c:v>-270.39673945905736</c:v>
                </c:pt>
                <c:pt idx="81">
                  <c:v>-250.23335493560492</c:v>
                </c:pt>
                <c:pt idx="82">
                  <c:v>-232.07265794887147</c:v>
                </c:pt>
                <c:pt idx="83">
                  <c:v>-211.99940971328485</c:v>
                </c:pt>
                <c:pt idx="84">
                  <c:v>-189.44372926038963</c:v>
                </c:pt>
                <c:pt idx="85">
                  <c:v>-165.5231117419803</c:v>
                </c:pt>
                <c:pt idx="86">
                  <c:v>-141.24144961328602</c:v>
                </c:pt>
                <c:pt idx="87">
                  <c:v>-118.68652969376416</c:v>
                </c:pt>
                <c:pt idx="88">
                  <c:v>-99.91713346852768</c:v>
                </c:pt>
                <c:pt idx="89">
                  <c:v>-85.05243335596316</c:v>
                </c:pt>
                <c:pt idx="90">
                  <c:v>-73.249630805280844</c:v>
                </c:pt>
                <c:pt idx="91">
                  <c:v>-64.010573130924371</c:v>
                </c:pt>
                <c:pt idx="92">
                  <c:v>-56.657884483751651</c:v>
                </c:pt>
                <c:pt idx="93">
                  <c:v>-50.082115628598117</c:v>
                </c:pt>
                <c:pt idx="94">
                  <c:v>-43.731535268975719</c:v>
                </c:pt>
                <c:pt idx="95">
                  <c:v>-37.688759086655317</c:v>
                </c:pt>
                <c:pt idx="96">
                  <c:v>-32.001273053409214</c:v>
                </c:pt>
                <c:pt idx="97">
                  <c:v>-26.48727401618661</c:v>
                </c:pt>
                <c:pt idx="98">
                  <c:v>-21.380228435982399</c:v>
                </c:pt>
                <c:pt idx="99">
                  <c:v>-16.337862200291386</c:v>
                </c:pt>
                <c:pt idx="100">
                  <c:v>-12.066234103522117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92E8-4EE8-A76E-415A2FA90347}"/>
            </c:ext>
          </c:extLst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[1]跑!$CU$1:$CU$101</c:f>
              <c:numCache>
                <c:formatCode>General</c:formatCode>
                <c:ptCount val="101"/>
                <c:pt idx="0">
                  <c:v>3.4875434154571718</c:v>
                </c:pt>
                <c:pt idx="1">
                  <c:v>-28.7135269840938</c:v>
                </c:pt>
                <c:pt idx="2">
                  <c:v>-80.034281619614546</c:v>
                </c:pt>
                <c:pt idx="3">
                  <c:v>-137.87046410872171</c:v>
                </c:pt>
                <c:pt idx="4">
                  <c:v>-213.80830867476516</c:v>
                </c:pt>
                <c:pt idx="5">
                  <c:v>-311.5916825204016</c:v>
                </c:pt>
                <c:pt idx="6">
                  <c:v>-431.92346632984959</c:v>
                </c:pt>
                <c:pt idx="7">
                  <c:v>-576.8702054529266</c:v>
                </c:pt>
                <c:pt idx="8">
                  <c:v>-743.52002779763234</c:v>
                </c:pt>
                <c:pt idx="9">
                  <c:v>-919.66738335326841</c:v>
                </c:pt>
                <c:pt idx="10">
                  <c:v>-1092.7347858842325</c:v>
                </c:pt>
                <c:pt idx="11">
                  <c:v>-1250.5526905133597</c:v>
                </c:pt>
                <c:pt idx="12">
                  <c:v>-1379.0138243561241</c:v>
                </c:pt>
                <c:pt idx="13">
                  <c:v>-1474.7566691893005</c:v>
                </c:pt>
                <c:pt idx="14">
                  <c:v>-1542.4821695302101</c:v>
                </c:pt>
                <c:pt idx="15">
                  <c:v>-1581.4385313332168</c:v>
                </c:pt>
                <c:pt idx="16">
                  <c:v>-1598.7494795683249</c:v>
                </c:pt>
                <c:pt idx="17">
                  <c:v>-1601.3405586103074</c:v>
                </c:pt>
                <c:pt idx="18">
                  <c:v>-1592.9148482481507</c:v>
                </c:pt>
                <c:pt idx="19">
                  <c:v>-1581.4003158334531</c:v>
                </c:pt>
                <c:pt idx="20">
                  <c:v>-1579.2191382452017</c:v>
                </c:pt>
                <c:pt idx="21">
                  <c:v>-1589.3166417021009</c:v>
                </c:pt>
                <c:pt idx="22">
                  <c:v>-1614.1466479840096</c:v>
                </c:pt>
                <c:pt idx="23">
                  <c:v>-1663.9658122247722</c:v>
                </c:pt>
                <c:pt idx="24">
                  <c:v>-1719.3573481605599</c:v>
                </c:pt>
                <c:pt idx="25">
                  <c:v>-1787.3145417978233</c:v>
                </c:pt>
                <c:pt idx="26">
                  <c:v>-1856.1658369765294</c:v>
                </c:pt>
                <c:pt idx="27">
                  <c:v>-1935.0105034221845</c:v>
                </c:pt>
                <c:pt idx="28">
                  <c:v>-1994.9773137308716</c:v>
                </c:pt>
                <c:pt idx="29">
                  <c:v>-2064.069483981662</c:v>
                </c:pt>
                <c:pt idx="30">
                  <c:v>-2119.5279707950222</c:v>
                </c:pt>
                <c:pt idx="31">
                  <c:v>-2172.0809992668051</c:v>
                </c:pt>
                <c:pt idx="32">
                  <c:v>-2204.6610593717055</c:v>
                </c:pt>
                <c:pt idx="33">
                  <c:v>-2228.0495064249112</c:v>
                </c:pt>
                <c:pt idx="34">
                  <c:v>-2227.8514842057421</c:v>
                </c:pt>
                <c:pt idx="35">
                  <c:v>-2213.9155761962697</c:v>
                </c:pt>
                <c:pt idx="36">
                  <c:v>-2182.1550907652427</c:v>
                </c:pt>
                <c:pt idx="37">
                  <c:v>-2149.406868360983</c:v>
                </c:pt>
                <c:pt idx="38">
                  <c:v>-2125.4873432638237</c:v>
                </c:pt>
                <c:pt idx="39">
                  <c:v>-2089.1713105535719</c:v>
                </c:pt>
                <c:pt idx="40">
                  <c:v>-2047.7899198147588</c:v>
                </c:pt>
                <c:pt idx="41">
                  <c:v>-2004.6000424554918</c:v>
                </c:pt>
                <c:pt idx="42">
                  <c:v>-1939.0564929770132</c:v>
                </c:pt>
                <c:pt idx="43">
                  <c:v>-1861.9490981275831</c:v>
                </c:pt>
                <c:pt idx="44">
                  <c:v>-1811.2972412909144</c:v>
                </c:pt>
                <c:pt idx="45">
                  <c:v>-1774.1565770711688</c:v>
                </c:pt>
                <c:pt idx="46">
                  <c:v>-1757.1371850211428</c:v>
                </c:pt>
                <c:pt idx="47">
                  <c:v>-1770.3045892225246</c:v>
                </c:pt>
                <c:pt idx="48">
                  <c:v>-1786.3517668172665</c:v>
                </c:pt>
                <c:pt idx="49">
                  <c:v>-1774.6835828467024</c:v>
                </c:pt>
                <c:pt idx="50">
                  <c:v>-1752.8619326110343</c:v>
                </c:pt>
                <c:pt idx="51">
                  <c:v>-1704.375499475738</c:v>
                </c:pt>
                <c:pt idx="52">
                  <c:v>-1633.4107739696062</c:v>
                </c:pt>
                <c:pt idx="53">
                  <c:v>-1556.8630915857038</c:v>
                </c:pt>
                <c:pt idx="54">
                  <c:v>-1502.3211966475876</c:v>
                </c:pt>
                <c:pt idx="55">
                  <c:v>-1454.5758051212331</c:v>
                </c:pt>
                <c:pt idx="56">
                  <c:v>-1432.3458994655289</c:v>
                </c:pt>
                <c:pt idx="57">
                  <c:v>-1424.4680498283133</c:v>
                </c:pt>
                <c:pt idx="58">
                  <c:v>-1426.9657560206724</c:v>
                </c:pt>
                <c:pt idx="59">
                  <c:v>-1420.7550618993064</c:v>
                </c:pt>
                <c:pt idx="60">
                  <c:v>-1404.7071903262424</c:v>
                </c:pt>
                <c:pt idx="61">
                  <c:v>-1366.1934502177264</c:v>
                </c:pt>
                <c:pt idx="62">
                  <c:v>-1311.7858656154726</c:v>
                </c:pt>
                <c:pt idx="63">
                  <c:v>-1244.5542795602335</c:v>
                </c:pt>
                <c:pt idx="64">
                  <c:v>-1170.4668894466829</c:v>
                </c:pt>
                <c:pt idx="65">
                  <c:v>-1096.4857284498162</c:v>
                </c:pt>
                <c:pt idx="66">
                  <c:v>-1028.1851662561617</c:v>
                </c:pt>
                <c:pt idx="67">
                  <c:v>-970.58128131124147</c:v>
                </c:pt>
                <c:pt idx="68">
                  <c:v>-918.19187956371468</c:v>
                </c:pt>
                <c:pt idx="69">
                  <c:v>-866.57402685418606</c:v>
                </c:pt>
                <c:pt idx="70">
                  <c:v>-813.55457636723656</c:v>
                </c:pt>
                <c:pt idx="71">
                  <c:v>-756.96401681046507</c:v>
                </c:pt>
                <c:pt idx="72">
                  <c:v>-691.80507713693373</c:v>
                </c:pt>
                <c:pt idx="73">
                  <c:v>-622.76266324807239</c:v>
                </c:pt>
                <c:pt idx="74">
                  <c:v>-557.48631688873309</c:v>
                </c:pt>
                <c:pt idx="75">
                  <c:v>-497.83589235393987</c:v>
                </c:pt>
                <c:pt idx="76">
                  <c:v>-443.16816632826408</c:v>
                </c:pt>
                <c:pt idx="77">
                  <c:v>-395.12707199440212</c:v>
                </c:pt>
                <c:pt idx="78">
                  <c:v>-352.37246997342424</c:v>
                </c:pt>
                <c:pt idx="79">
                  <c:v>-312.06730839598367</c:v>
                </c:pt>
                <c:pt idx="80">
                  <c:v>-274.91362686841711</c:v>
                </c:pt>
                <c:pt idx="81">
                  <c:v>-242.20591507057537</c:v>
                </c:pt>
                <c:pt idx="82">
                  <c:v>-213.97072357737687</c:v>
                </c:pt>
                <c:pt idx="83">
                  <c:v>-189.91520947360678</c:v>
                </c:pt>
                <c:pt idx="84">
                  <c:v>-168.79014615281508</c:v>
                </c:pt>
                <c:pt idx="85">
                  <c:v>-149.71948833498192</c:v>
                </c:pt>
                <c:pt idx="86">
                  <c:v>-132.51336031981958</c:v>
                </c:pt>
                <c:pt idx="87">
                  <c:v>-116.77677851812717</c:v>
                </c:pt>
                <c:pt idx="88">
                  <c:v>-102.89418281345657</c:v>
                </c:pt>
                <c:pt idx="89">
                  <c:v>-91.149767251365276</c:v>
                </c:pt>
                <c:pt idx="90">
                  <c:v>-80.490550509076655</c:v>
                </c:pt>
                <c:pt idx="91">
                  <c:v>-70.46902134469876</c:v>
                </c:pt>
                <c:pt idx="92">
                  <c:v>-61.546864937686223</c:v>
                </c:pt>
                <c:pt idx="93">
                  <c:v>-53.400435239956124</c:v>
                </c:pt>
                <c:pt idx="94">
                  <c:v>-45.652883202147521</c:v>
                </c:pt>
                <c:pt idx="95">
                  <c:v>-38.589889719888376</c:v>
                </c:pt>
                <c:pt idx="96">
                  <c:v>-32.229096509705258</c:v>
                </c:pt>
                <c:pt idx="97">
                  <c:v>-25.968328286732859</c:v>
                </c:pt>
                <c:pt idx="98">
                  <c:v>-19.91506647051709</c:v>
                </c:pt>
                <c:pt idx="99">
                  <c:v>-13.881424481469173</c:v>
                </c:pt>
                <c:pt idx="100">
                  <c:v>-8.4726432300712169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92E8-4EE8-A76E-415A2FA90347}"/>
            </c:ext>
          </c:extLst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[1]跑!$CV$1:$CV$101</c:f>
              <c:numCache>
                <c:formatCode>General</c:formatCode>
                <c:ptCount val="101"/>
                <c:pt idx="0">
                  <c:v>-1.7891230517532435</c:v>
                </c:pt>
                <c:pt idx="1">
                  <c:v>-27.970855391970201</c:v>
                </c:pt>
                <c:pt idx="2">
                  <c:v>-76.939448137676777</c:v>
                </c:pt>
                <c:pt idx="3">
                  <c:v>-132.46328974300707</c:v>
                </c:pt>
                <c:pt idx="4">
                  <c:v>-206.79671361403356</c:v>
                </c:pt>
                <c:pt idx="5">
                  <c:v>-299.93511849671779</c:v>
                </c:pt>
                <c:pt idx="6">
                  <c:v>-410.57941486272205</c:v>
                </c:pt>
                <c:pt idx="7">
                  <c:v>-536.83996909697044</c:v>
                </c:pt>
                <c:pt idx="8">
                  <c:v>-676.97271020647395</c:v>
                </c:pt>
                <c:pt idx="9">
                  <c:v>-827.6487623241577</c:v>
                </c:pt>
                <c:pt idx="10">
                  <c:v>-978.94457160709112</c:v>
                </c:pt>
                <c:pt idx="11">
                  <c:v>-1114.7373674710575</c:v>
                </c:pt>
                <c:pt idx="12">
                  <c:v>-1231.7019396068113</c:v>
                </c:pt>
                <c:pt idx="13">
                  <c:v>-1315.9771283795626</c:v>
                </c:pt>
                <c:pt idx="14">
                  <c:v>-1361.8186445506581</c:v>
                </c:pt>
                <c:pt idx="15">
                  <c:v>-1379.3396674009769</c:v>
                </c:pt>
                <c:pt idx="16">
                  <c:v>-1393.3292652435885</c:v>
                </c:pt>
                <c:pt idx="17">
                  <c:v>-1402.1651388363473</c:v>
                </c:pt>
                <c:pt idx="18">
                  <c:v>-1423.5313748465671</c:v>
                </c:pt>
                <c:pt idx="19">
                  <c:v>-1458.3206489555728</c:v>
                </c:pt>
                <c:pt idx="20">
                  <c:v>-1501.57124724806</c:v>
                </c:pt>
                <c:pt idx="21">
                  <c:v>-1545.9020444683611</c:v>
                </c:pt>
                <c:pt idx="22">
                  <c:v>-1590.9646028891955</c:v>
                </c:pt>
                <c:pt idx="23">
                  <c:v>-1622.9691849943597</c:v>
                </c:pt>
                <c:pt idx="24">
                  <c:v>-1648.023860856415</c:v>
                </c:pt>
                <c:pt idx="25">
                  <c:v>-1672.588903062197</c:v>
                </c:pt>
                <c:pt idx="26">
                  <c:v>-1689.2557908520425</c:v>
                </c:pt>
                <c:pt idx="27">
                  <c:v>-1700.3137048110821</c:v>
                </c:pt>
                <c:pt idx="28">
                  <c:v>-1721.366771147081</c:v>
                </c:pt>
                <c:pt idx="29">
                  <c:v>-1750.473719775224</c:v>
                </c:pt>
                <c:pt idx="30">
                  <c:v>-1772.8801510768758</c:v>
                </c:pt>
                <c:pt idx="31">
                  <c:v>-1785.873219026942</c:v>
                </c:pt>
                <c:pt idx="32">
                  <c:v>-1793.4668756868627</c:v>
                </c:pt>
                <c:pt idx="33">
                  <c:v>-1795.0759891556527</c:v>
                </c:pt>
                <c:pt idx="34">
                  <c:v>-1792.1724772416937</c:v>
                </c:pt>
                <c:pt idx="35">
                  <c:v>-1796.5060924332131</c:v>
                </c:pt>
                <c:pt idx="36">
                  <c:v>-1818.3209979927478</c:v>
                </c:pt>
                <c:pt idx="37">
                  <c:v>-1847.5686751947394</c:v>
                </c:pt>
                <c:pt idx="38">
                  <c:v>-1868.6733731200206</c:v>
                </c:pt>
                <c:pt idx="39">
                  <c:v>-1880.8734966253089</c:v>
                </c:pt>
                <c:pt idx="40">
                  <c:v>-1881.1306463823184</c:v>
                </c:pt>
                <c:pt idx="41">
                  <c:v>-1863.3875740313922</c:v>
                </c:pt>
                <c:pt idx="42">
                  <c:v>-1837.6772350229999</c:v>
                </c:pt>
                <c:pt idx="43">
                  <c:v>-1811.0560550459124</c:v>
                </c:pt>
                <c:pt idx="44">
                  <c:v>-1776.5244572019342</c:v>
                </c:pt>
                <c:pt idx="45">
                  <c:v>-1735.5780186079319</c:v>
                </c:pt>
                <c:pt idx="46">
                  <c:v>-1693.275543327328</c:v>
                </c:pt>
                <c:pt idx="47">
                  <c:v>-1645.1296008365264</c:v>
                </c:pt>
                <c:pt idx="48">
                  <c:v>-1593.4935525684873</c:v>
                </c:pt>
                <c:pt idx="49">
                  <c:v>-1546.9998477159941</c:v>
                </c:pt>
                <c:pt idx="50">
                  <c:v>-1504.4194911857865</c:v>
                </c:pt>
                <c:pt idx="51">
                  <c:v>-1463.4638327833929</c:v>
                </c:pt>
                <c:pt idx="52">
                  <c:v>-1429.9267479969296</c:v>
                </c:pt>
                <c:pt idx="53">
                  <c:v>-1406.380677863451</c:v>
                </c:pt>
                <c:pt idx="54">
                  <c:v>-1387.4618315965795</c:v>
                </c:pt>
                <c:pt idx="55">
                  <c:v>-1369.7169997655392</c:v>
                </c:pt>
                <c:pt idx="56">
                  <c:v>-1352.4740128792148</c:v>
                </c:pt>
                <c:pt idx="57">
                  <c:v>-1329.4885888181038</c:v>
                </c:pt>
                <c:pt idx="58">
                  <c:v>-1290.5515541620107</c:v>
                </c:pt>
                <c:pt idx="59">
                  <c:v>-1232.9997166144865</c:v>
                </c:pt>
                <c:pt idx="60">
                  <c:v>-1164.4454898808092</c:v>
                </c:pt>
                <c:pt idx="61">
                  <c:v>-1092.3061185230993</c:v>
                </c:pt>
                <c:pt idx="62">
                  <c:v>-1018.879414883677</c:v>
                </c:pt>
                <c:pt idx="63">
                  <c:v>-950.02253550010619</c:v>
                </c:pt>
                <c:pt idx="64">
                  <c:v>-895.85920464126548</c:v>
                </c:pt>
                <c:pt idx="65">
                  <c:v>-854.26425793956264</c:v>
                </c:pt>
                <c:pt idx="66">
                  <c:v>-813.1366463095643</c:v>
                </c:pt>
                <c:pt idx="67">
                  <c:v>-771.44443174606306</c:v>
                </c:pt>
                <c:pt idx="68">
                  <c:v>-733.69070698052747</c:v>
                </c:pt>
                <c:pt idx="69">
                  <c:v>-694.94016850499975</c:v>
                </c:pt>
                <c:pt idx="70">
                  <c:v>-651.37928033824414</c:v>
                </c:pt>
                <c:pt idx="71">
                  <c:v>-606.94221947754068</c:v>
                </c:pt>
                <c:pt idx="72">
                  <c:v>-562.34416008737799</c:v>
                </c:pt>
                <c:pt idx="73">
                  <c:v>-514.93101977338938</c:v>
                </c:pt>
                <c:pt idx="74">
                  <c:v>-465.40728719941302</c:v>
                </c:pt>
                <c:pt idx="75">
                  <c:v>-416.85278396448757</c:v>
                </c:pt>
                <c:pt idx="76">
                  <c:v>-372.63237419923007</c:v>
                </c:pt>
                <c:pt idx="77">
                  <c:v>-334.29609645370857</c:v>
                </c:pt>
                <c:pt idx="78">
                  <c:v>-300.61804115704115</c:v>
                </c:pt>
                <c:pt idx="79">
                  <c:v>-270.64846658783551</c:v>
                </c:pt>
                <c:pt idx="80">
                  <c:v>-244.57720870205523</c:v>
                </c:pt>
                <c:pt idx="81">
                  <c:v>-221.09157767062663</c:v>
                </c:pt>
                <c:pt idx="82">
                  <c:v>-198.2232137085897</c:v>
                </c:pt>
                <c:pt idx="83">
                  <c:v>-176.55996431080763</c:v>
                </c:pt>
                <c:pt idx="84">
                  <c:v>-157.39458171763539</c:v>
                </c:pt>
                <c:pt idx="85">
                  <c:v>-139.73216394724474</c:v>
                </c:pt>
                <c:pt idx="86">
                  <c:v>-122.57445486389568</c:v>
                </c:pt>
                <c:pt idx="87">
                  <c:v>-106.6544922553246</c:v>
                </c:pt>
                <c:pt idx="88">
                  <c:v>-92.003182341051911</c:v>
                </c:pt>
                <c:pt idx="89">
                  <c:v>-78.136820218432916</c:v>
                </c:pt>
                <c:pt idx="90">
                  <c:v>-65.963849766164415</c:v>
                </c:pt>
                <c:pt idx="91">
                  <c:v>-56.174917634837094</c:v>
                </c:pt>
                <c:pt idx="92">
                  <c:v>-48.299511807145734</c:v>
                </c:pt>
                <c:pt idx="93">
                  <c:v>-41.964794465448783</c:v>
                </c:pt>
                <c:pt idx="94">
                  <c:v>-36.698052750963924</c:v>
                </c:pt>
                <c:pt idx="95">
                  <c:v>-31.668941078379646</c:v>
                </c:pt>
                <c:pt idx="96">
                  <c:v>-26.605298982052421</c:v>
                </c:pt>
                <c:pt idx="97">
                  <c:v>-21.528997634115047</c:v>
                </c:pt>
                <c:pt idx="98">
                  <c:v>-16.698406618223551</c:v>
                </c:pt>
                <c:pt idx="99">
                  <c:v>-11.801234784491969</c:v>
                </c:pt>
                <c:pt idx="100">
                  <c:v>-7.5264573964264416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92E8-4EE8-A76E-415A2FA90347}"/>
            </c:ext>
          </c:extLst>
        </c:ser>
        <c:ser>
          <c:idx val="100"/>
          <c:order val="100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[1]跑!$CW$1:$CW$101</c:f>
              <c:numCache>
                <c:formatCode>General</c:formatCode>
                <c:ptCount val="101"/>
                <c:pt idx="0">
                  <c:v>5.2846419807406866</c:v>
                </c:pt>
                <c:pt idx="1">
                  <c:v>-24.980133380637586</c:v>
                </c:pt>
                <c:pt idx="2">
                  <c:v>-67.079027036790009</c:v>
                </c:pt>
                <c:pt idx="3">
                  <c:v>-118.68458761269943</c:v>
                </c:pt>
                <c:pt idx="4">
                  <c:v>-188.12596657509533</c:v>
                </c:pt>
                <c:pt idx="5">
                  <c:v>-277.92878536530628</c:v>
                </c:pt>
                <c:pt idx="6">
                  <c:v>-391.02799468175743</c:v>
                </c:pt>
                <c:pt idx="7">
                  <c:v>-527.8392230998686</c:v>
                </c:pt>
                <c:pt idx="8">
                  <c:v>-679.8815432477794</c:v>
                </c:pt>
                <c:pt idx="9">
                  <c:v>-835.99743807767561</c:v>
                </c:pt>
                <c:pt idx="10">
                  <c:v>-991.31613275763084</c:v>
                </c:pt>
                <c:pt idx="11">
                  <c:v>-1141.0315968741538</c:v>
                </c:pt>
                <c:pt idx="12">
                  <c:v>-1270.7569506089801</c:v>
                </c:pt>
                <c:pt idx="13">
                  <c:v>-1368.9599934530556</c:v>
                </c:pt>
                <c:pt idx="14">
                  <c:v>-1440.9156387645189</c:v>
                </c:pt>
                <c:pt idx="15">
                  <c:v>-1490.7682170037049</c:v>
                </c:pt>
                <c:pt idx="16">
                  <c:v>-1509.8268294215193</c:v>
                </c:pt>
                <c:pt idx="17">
                  <c:v>-1502.1005778552994</c:v>
                </c:pt>
                <c:pt idx="18">
                  <c:v>-1490.9604646307855</c:v>
                </c:pt>
                <c:pt idx="19">
                  <c:v>-1483.6459113498754</c:v>
                </c:pt>
                <c:pt idx="20">
                  <c:v>-1472.726698978473</c:v>
                </c:pt>
                <c:pt idx="21">
                  <c:v>-1469.2382149361983</c:v>
                </c:pt>
                <c:pt idx="22">
                  <c:v>-1488.3161193500068</c:v>
                </c:pt>
                <c:pt idx="23">
                  <c:v>-1527.6410378990818</c:v>
                </c:pt>
                <c:pt idx="24">
                  <c:v>-1574.2547240527226</c:v>
                </c:pt>
                <c:pt idx="25">
                  <c:v>-1624.5602686879242</c:v>
                </c:pt>
                <c:pt idx="26">
                  <c:v>-1674.3067337225621</c:v>
                </c:pt>
                <c:pt idx="27">
                  <c:v>-1725.9523216442267</c:v>
                </c:pt>
                <c:pt idx="28">
                  <c:v>-1767.8353496632142</c:v>
                </c:pt>
                <c:pt idx="29">
                  <c:v>-1800.7424048589753</c:v>
                </c:pt>
                <c:pt idx="30">
                  <c:v>-1840.8307421943921</c:v>
                </c:pt>
                <c:pt idx="31">
                  <c:v>-1897.8887399893401</c:v>
                </c:pt>
                <c:pt idx="32">
                  <c:v>-1938.1782112298088</c:v>
                </c:pt>
                <c:pt idx="33">
                  <c:v>-1965.353621293815</c:v>
                </c:pt>
                <c:pt idx="34">
                  <c:v>-1986.2442993573743</c:v>
                </c:pt>
                <c:pt idx="35">
                  <c:v>-1987.0292318264067</c:v>
                </c:pt>
                <c:pt idx="36">
                  <c:v>-1955.3729264111953</c:v>
                </c:pt>
                <c:pt idx="37">
                  <c:v>-1932.0551610050493</c:v>
                </c:pt>
                <c:pt idx="38">
                  <c:v>-1907.92914172265</c:v>
                </c:pt>
                <c:pt idx="39">
                  <c:v>-1878.7141071966939</c:v>
                </c:pt>
                <c:pt idx="40">
                  <c:v>-1852.0204211530399</c:v>
                </c:pt>
                <c:pt idx="41">
                  <c:v>-1838.2622358578062</c:v>
                </c:pt>
                <c:pt idx="42">
                  <c:v>-1800.1213729054436</c:v>
                </c:pt>
                <c:pt idx="43">
                  <c:v>-1763.6088607956699</c:v>
                </c:pt>
                <c:pt idx="44">
                  <c:v>-1738.2387551663803</c:v>
                </c:pt>
                <c:pt idx="45">
                  <c:v>-1723.2891532698</c:v>
                </c:pt>
                <c:pt idx="46">
                  <c:v>-1702.5900401765846</c:v>
                </c:pt>
                <c:pt idx="47">
                  <c:v>-1700.5752626782705</c:v>
                </c:pt>
                <c:pt idx="48">
                  <c:v>-1689.3052595631814</c:v>
                </c:pt>
                <c:pt idx="49">
                  <c:v>-1659.8691013701671</c:v>
                </c:pt>
                <c:pt idx="50">
                  <c:v>-1609.8659393428147</c:v>
                </c:pt>
                <c:pt idx="51">
                  <c:v>-1552.190416953161</c:v>
                </c:pt>
                <c:pt idx="52">
                  <c:v>-1483.0745588067541</c:v>
                </c:pt>
                <c:pt idx="53">
                  <c:v>-1413.3753458583456</c:v>
                </c:pt>
                <c:pt idx="54">
                  <c:v>-1350.3501569255366</c:v>
                </c:pt>
                <c:pt idx="55">
                  <c:v>-1303.9888608181634</c:v>
                </c:pt>
                <c:pt idx="56">
                  <c:v>-1270.8587650406578</c:v>
                </c:pt>
                <c:pt idx="57">
                  <c:v>-1245.0388709889985</c:v>
                </c:pt>
                <c:pt idx="58">
                  <c:v>-1230.2332447948497</c:v>
                </c:pt>
                <c:pt idx="59">
                  <c:v>-1220.4937389991569</c:v>
                </c:pt>
                <c:pt idx="60">
                  <c:v>-1200.0620659445158</c:v>
                </c:pt>
                <c:pt idx="61">
                  <c:v>-1170.8404811767618</c:v>
                </c:pt>
                <c:pt idx="62">
                  <c:v>-1142.0442058889646</c:v>
                </c:pt>
                <c:pt idx="63">
                  <c:v>-1109.5352344417493</c:v>
                </c:pt>
                <c:pt idx="64">
                  <c:v>-1071.6216611787111</c:v>
                </c:pt>
                <c:pt idx="65">
                  <c:v>-1033.1424413020986</c:v>
                </c:pt>
                <c:pt idx="66">
                  <c:v>-989.83200908161007</c:v>
                </c:pt>
                <c:pt idx="67">
                  <c:v>-936.32360920550832</c:v>
                </c:pt>
                <c:pt idx="68">
                  <c:v>-875.69297915307948</c:v>
                </c:pt>
                <c:pt idx="69">
                  <c:v>-811.07329800785408</c:v>
                </c:pt>
                <c:pt idx="70">
                  <c:v>-744.99073383422785</c:v>
                </c:pt>
                <c:pt idx="71">
                  <c:v>-680.56138034435958</c:v>
                </c:pt>
                <c:pt idx="72">
                  <c:v>-618.54803824298972</c:v>
                </c:pt>
                <c:pt idx="73">
                  <c:v>-559.9776071355584</c:v>
                </c:pt>
                <c:pt idx="74">
                  <c:v>-505.97807006110418</c:v>
                </c:pt>
                <c:pt idx="75">
                  <c:v>-456.14095758697079</c:v>
                </c:pt>
                <c:pt idx="76">
                  <c:v>-411.94225940748152</c:v>
                </c:pt>
                <c:pt idx="77">
                  <c:v>-373.98197502221905</c:v>
                </c:pt>
                <c:pt idx="78">
                  <c:v>-338.48178991819259</c:v>
                </c:pt>
                <c:pt idx="79">
                  <c:v>-304.08424020643929</c:v>
                </c:pt>
                <c:pt idx="80">
                  <c:v>-272.98057452827311</c:v>
                </c:pt>
                <c:pt idx="81">
                  <c:v>-244.62816519675761</c:v>
                </c:pt>
                <c:pt idx="82">
                  <c:v>-217.37260253299237</c:v>
                </c:pt>
                <c:pt idx="83">
                  <c:v>-192.25501153046423</c:v>
                </c:pt>
                <c:pt idx="84">
                  <c:v>-170.00682761948246</c:v>
                </c:pt>
                <c:pt idx="85">
                  <c:v>-149.33442070794268</c:v>
                </c:pt>
                <c:pt idx="86">
                  <c:v>-129.54824897239843</c:v>
                </c:pt>
                <c:pt idx="87">
                  <c:v>-111.68416533034588</c:v>
                </c:pt>
                <c:pt idx="88">
                  <c:v>-96.81811256267433</c:v>
                </c:pt>
                <c:pt idx="89">
                  <c:v>-84.563139212697266</c:v>
                </c:pt>
                <c:pt idx="90">
                  <c:v>-74.070474160446068</c:v>
                </c:pt>
                <c:pt idx="91">
                  <c:v>-65.267618024265374</c:v>
                </c:pt>
                <c:pt idx="92">
                  <c:v>-57.88583565936495</c:v>
                </c:pt>
                <c:pt idx="93">
                  <c:v>-51.044768508698624</c:v>
                </c:pt>
                <c:pt idx="94">
                  <c:v>-44.338115050006742</c:v>
                </c:pt>
                <c:pt idx="95">
                  <c:v>-37.873804683026322</c:v>
                </c:pt>
                <c:pt idx="96">
                  <c:v>-31.695189248316915</c:v>
                </c:pt>
                <c:pt idx="97">
                  <c:v>-25.559141321822587</c:v>
                </c:pt>
                <c:pt idx="98">
                  <c:v>-19.738626206035175</c:v>
                </c:pt>
                <c:pt idx="99">
                  <c:v>-13.912745703153107</c:v>
                </c:pt>
                <c:pt idx="100">
                  <c:v>-8.8421059086342169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92E8-4EE8-A76E-415A2FA90347}"/>
            </c:ext>
          </c:extLst>
        </c:ser>
        <c:ser>
          <c:idx val="101"/>
          <c:order val="101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[1]跑!$CX$1:$CX$101</c:f>
              <c:numCache>
                <c:formatCode>General</c:formatCode>
                <c:ptCount val="101"/>
                <c:pt idx="0">
                  <c:v>2.6161254548825061</c:v>
                </c:pt>
                <c:pt idx="1">
                  <c:v>-24.445574286968206</c:v>
                </c:pt>
                <c:pt idx="2">
                  <c:v>-63.335447293175548</c:v>
                </c:pt>
                <c:pt idx="3">
                  <c:v>-109.58635170965201</c:v>
                </c:pt>
                <c:pt idx="4">
                  <c:v>-170.4441522892601</c:v>
                </c:pt>
                <c:pt idx="5">
                  <c:v>-245.74216185683173</c:v>
                </c:pt>
                <c:pt idx="6">
                  <c:v>-339.74883860896364</c:v>
                </c:pt>
                <c:pt idx="7">
                  <c:v>-456.4420206088887</c:v>
                </c:pt>
                <c:pt idx="8">
                  <c:v>-588.7649318759693</c:v>
                </c:pt>
                <c:pt idx="9">
                  <c:v>-724.44524097681528</c:v>
                </c:pt>
                <c:pt idx="10">
                  <c:v>-859.78252535150477</c:v>
                </c:pt>
                <c:pt idx="11">
                  <c:v>-988.26395994187465</c:v>
                </c:pt>
                <c:pt idx="12">
                  <c:v>-1093.8138895408767</c:v>
                </c:pt>
                <c:pt idx="13">
                  <c:v>-1175.4891673039247</c:v>
                </c:pt>
                <c:pt idx="14">
                  <c:v>-1248.7049884237199</c:v>
                </c:pt>
                <c:pt idx="15">
                  <c:v>-1317.0323240625535</c:v>
                </c:pt>
                <c:pt idx="16">
                  <c:v>-1374.4817146121609</c:v>
                </c:pt>
                <c:pt idx="17">
                  <c:v>-1422.1846912301585</c:v>
                </c:pt>
                <c:pt idx="18">
                  <c:v>-1464.917439328055</c:v>
                </c:pt>
                <c:pt idx="19">
                  <c:v>-1502.4082166619633</c:v>
                </c:pt>
                <c:pt idx="20">
                  <c:v>-1528.8803405239487</c:v>
                </c:pt>
                <c:pt idx="21">
                  <c:v>-1544.6891868326679</c:v>
                </c:pt>
                <c:pt idx="22">
                  <c:v>-1563.9065470127134</c:v>
                </c:pt>
                <c:pt idx="23">
                  <c:v>-1590.7350535667661</c:v>
                </c:pt>
                <c:pt idx="24">
                  <c:v>-1612.6423888565287</c:v>
                </c:pt>
                <c:pt idx="25">
                  <c:v>-1633.5974422266277</c:v>
                </c:pt>
                <c:pt idx="26">
                  <c:v>-1669.854182866183</c:v>
                </c:pt>
                <c:pt idx="27">
                  <c:v>-1715.9150357679616</c:v>
                </c:pt>
                <c:pt idx="28">
                  <c:v>-1757.1750762147531</c:v>
                </c:pt>
                <c:pt idx="29">
                  <c:v>-1800.1465239393178</c:v>
                </c:pt>
                <c:pt idx="30">
                  <c:v>-1843.068347796871</c:v>
                </c:pt>
                <c:pt idx="31">
                  <c:v>-1870.1507129510512</c:v>
                </c:pt>
                <c:pt idx="32">
                  <c:v>-1877.8748345308325</c:v>
                </c:pt>
                <c:pt idx="33">
                  <c:v>-1878.9569498326362</c:v>
                </c:pt>
                <c:pt idx="34">
                  <c:v>-1869.8044785599163</c:v>
                </c:pt>
                <c:pt idx="35">
                  <c:v>-1851.742812066856</c:v>
                </c:pt>
                <c:pt idx="36">
                  <c:v>-1833.2215654762272</c:v>
                </c:pt>
                <c:pt idx="37">
                  <c:v>-1823.7653900973066</c:v>
                </c:pt>
                <c:pt idx="38">
                  <c:v>-1810.2452187068059</c:v>
                </c:pt>
                <c:pt idx="39">
                  <c:v>-1802.5419077389322</c:v>
                </c:pt>
                <c:pt idx="40">
                  <c:v>-1799.9485607484103</c:v>
                </c:pt>
                <c:pt idx="41">
                  <c:v>-1796.2492542408718</c:v>
                </c:pt>
                <c:pt idx="42">
                  <c:v>-1776.7042368491811</c:v>
                </c:pt>
                <c:pt idx="43">
                  <c:v>-1759.5575698566158</c:v>
                </c:pt>
                <c:pt idx="44">
                  <c:v>-1731.9247744575241</c:v>
                </c:pt>
                <c:pt idx="45">
                  <c:v>-1697.3925991800697</c:v>
                </c:pt>
                <c:pt idx="46">
                  <c:v>-1666.0256215763989</c:v>
                </c:pt>
                <c:pt idx="47">
                  <c:v>-1645.6298343047872</c:v>
                </c:pt>
                <c:pt idx="48">
                  <c:v>-1621.1820222536942</c:v>
                </c:pt>
                <c:pt idx="49">
                  <c:v>-1593.944641063177</c:v>
                </c:pt>
                <c:pt idx="50">
                  <c:v>-1559.8242797292357</c:v>
                </c:pt>
                <c:pt idx="51">
                  <c:v>-1513.5255396074836</c:v>
                </c:pt>
                <c:pt idx="52">
                  <c:v>-1456.4063444794103</c:v>
                </c:pt>
                <c:pt idx="53">
                  <c:v>-1397.8975618494887</c:v>
                </c:pt>
                <c:pt idx="54">
                  <c:v>-1347.1789824674884</c:v>
                </c:pt>
                <c:pt idx="55">
                  <c:v>-1306.4365397637825</c:v>
                </c:pt>
                <c:pt idx="56">
                  <c:v>-1273.3164185529279</c:v>
                </c:pt>
                <c:pt idx="57">
                  <c:v>-1244.5559088370435</c:v>
                </c:pt>
                <c:pt idx="58">
                  <c:v>-1214.8953948086621</c:v>
                </c:pt>
                <c:pt idx="59">
                  <c:v>-1180.3661445760404</c:v>
                </c:pt>
                <c:pt idx="60">
                  <c:v>-1140.809808916275</c:v>
                </c:pt>
                <c:pt idx="61">
                  <c:v>-1097.3532530803627</c:v>
                </c:pt>
                <c:pt idx="62">
                  <c:v>-1053.4383283574552</c:v>
                </c:pt>
                <c:pt idx="63">
                  <c:v>-1012.9991179568067</c:v>
                </c:pt>
                <c:pt idx="64">
                  <c:v>-974.89843217554164</c:v>
                </c:pt>
                <c:pt idx="65">
                  <c:v>-937.24166029455375</c:v>
                </c:pt>
                <c:pt idx="66">
                  <c:v>-900.16919239407184</c:v>
                </c:pt>
                <c:pt idx="67">
                  <c:v>-859.50346158514981</c:v>
                </c:pt>
                <c:pt idx="68">
                  <c:v>-810.80081922598345</c:v>
                </c:pt>
                <c:pt idx="69">
                  <c:v>-756.91785400124365</c:v>
                </c:pt>
                <c:pt idx="70">
                  <c:v>-701.76789114885401</c:v>
                </c:pt>
                <c:pt idx="71">
                  <c:v>-647.3885784771461</c:v>
                </c:pt>
                <c:pt idx="72">
                  <c:v>-598.19848187425225</c:v>
                </c:pt>
                <c:pt idx="73">
                  <c:v>-555.38905466291317</c:v>
                </c:pt>
                <c:pt idx="74">
                  <c:v>-514.45762523000917</c:v>
                </c:pt>
                <c:pt idx="75">
                  <c:v>-472.41831688176234</c:v>
                </c:pt>
                <c:pt idx="76">
                  <c:v>-428.23462414653937</c:v>
                </c:pt>
                <c:pt idx="77">
                  <c:v>-381.86344007819622</c:v>
                </c:pt>
                <c:pt idx="78">
                  <c:v>-336.78088699924353</c:v>
                </c:pt>
                <c:pt idx="79">
                  <c:v>-296.77406240142795</c:v>
                </c:pt>
                <c:pt idx="80">
                  <c:v>-262.8557241641733</c:v>
                </c:pt>
                <c:pt idx="81">
                  <c:v>-234.28054100389784</c:v>
                </c:pt>
                <c:pt idx="82">
                  <c:v>-208.85300205521312</c:v>
                </c:pt>
                <c:pt idx="83">
                  <c:v>-184.56068992786984</c:v>
                </c:pt>
                <c:pt idx="84">
                  <c:v>-160.94419778956683</c:v>
                </c:pt>
                <c:pt idx="85">
                  <c:v>-138.59396741986239</c:v>
                </c:pt>
                <c:pt idx="86">
                  <c:v>-118.69852434369388</c:v>
                </c:pt>
                <c:pt idx="87">
                  <c:v>-101.83840949919438</c:v>
                </c:pt>
                <c:pt idx="88">
                  <c:v>-87.754243468954144</c:v>
                </c:pt>
                <c:pt idx="89">
                  <c:v>-76.095545640585541</c:v>
                </c:pt>
                <c:pt idx="90">
                  <c:v>-65.818350136783607</c:v>
                </c:pt>
                <c:pt idx="91">
                  <c:v>-56.239129814141535</c:v>
                </c:pt>
                <c:pt idx="92">
                  <c:v>-48.003659140525272</c:v>
                </c:pt>
                <c:pt idx="93">
                  <c:v>-41.161243749838171</c:v>
                </c:pt>
                <c:pt idx="94">
                  <c:v>-35.090087202455244</c:v>
                </c:pt>
                <c:pt idx="95">
                  <c:v>-29.796247358126511</c:v>
                </c:pt>
                <c:pt idx="96">
                  <c:v>-25.103178541797462</c:v>
                </c:pt>
                <c:pt idx="97">
                  <c:v>-20.259477820476494</c:v>
                </c:pt>
                <c:pt idx="98">
                  <c:v>-15.544090372520598</c:v>
                </c:pt>
                <c:pt idx="99">
                  <c:v>-10.754023968188642</c:v>
                </c:pt>
                <c:pt idx="100">
                  <c:v>-6.8860880868903145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92E8-4EE8-A76E-415A2FA90347}"/>
            </c:ext>
          </c:extLst>
        </c:ser>
        <c:ser>
          <c:idx val="102"/>
          <c:order val="102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[1]跑!$CY$1:$CY$101</c:f>
              <c:numCache>
                <c:formatCode>General</c:formatCode>
                <c:ptCount val="101"/>
                <c:pt idx="0">
                  <c:v>3.1480816451615032</c:v>
                </c:pt>
                <c:pt idx="1">
                  <c:v>-24.369712131375497</c:v>
                </c:pt>
                <c:pt idx="2">
                  <c:v>-69.635285815117157</c:v>
                </c:pt>
                <c:pt idx="3">
                  <c:v>-121.54719648505636</c:v>
                </c:pt>
                <c:pt idx="4">
                  <c:v>-190.90401192960866</c:v>
                </c:pt>
                <c:pt idx="5">
                  <c:v>-280.68586955351509</c:v>
                </c:pt>
                <c:pt idx="6">
                  <c:v>-389.77900184161331</c:v>
                </c:pt>
                <c:pt idx="7">
                  <c:v>-515.07054517168444</c:v>
                </c:pt>
                <c:pt idx="8">
                  <c:v>-654.1049870795373</c:v>
                </c:pt>
                <c:pt idx="9">
                  <c:v>-802.79883054870129</c:v>
                </c:pt>
                <c:pt idx="10">
                  <c:v>-950.51406309365143</c:v>
                </c:pt>
                <c:pt idx="11">
                  <c:v>-1085.2303614743262</c:v>
                </c:pt>
                <c:pt idx="12">
                  <c:v>-1206.6512357782278</c:v>
                </c:pt>
                <c:pt idx="13">
                  <c:v>-1301.2916356672831</c:v>
                </c:pt>
                <c:pt idx="14">
                  <c:v>-1361.9368936651595</c:v>
                </c:pt>
                <c:pt idx="15">
                  <c:v>-1395.7465012034445</c:v>
                </c:pt>
                <c:pt idx="16">
                  <c:v>-1419.8420216295237</c:v>
                </c:pt>
                <c:pt idx="17">
                  <c:v>-1433.6450092811467</c:v>
                </c:pt>
                <c:pt idx="18">
                  <c:v>-1455.2029876146403</c:v>
                </c:pt>
                <c:pt idx="19">
                  <c:v>-1484.866005958439</c:v>
                </c:pt>
                <c:pt idx="20">
                  <c:v>-1515.6270567328843</c:v>
                </c:pt>
                <c:pt idx="21">
                  <c:v>-1535.8861304393129</c:v>
                </c:pt>
                <c:pt idx="22">
                  <c:v>-1543.0497294075521</c:v>
                </c:pt>
                <c:pt idx="23">
                  <c:v>-1535.634971393722</c:v>
                </c:pt>
                <c:pt idx="24">
                  <c:v>-1525.6154730704507</c:v>
                </c:pt>
                <c:pt idx="25">
                  <c:v>-1520.0818898224582</c:v>
                </c:pt>
                <c:pt idx="26">
                  <c:v>-1527.0996531642086</c:v>
                </c:pt>
                <c:pt idx="27">
                  <c:v>-1553.2140561989011</c:v>
                </c:pt>
                <c:pt idx="28">
                  <c:v>-1588.4496290162231</c:v>
                </c:pt>
                <c:pt idx="29">
                  <c:v>-1621.1180657848488</c:v>
                </c:pt>
                <c:pt idx="30">
                  <c:v>-1651.9223332647418</c:v>
                </c:pt>
                <c:pt idx="31">
                  <c:v>-1681.4467569425731</c:v>
                </c:pt>
                <c:pt idx="32">
                  <c:v>-1698.8209121801997</c:v>
                </c:pt>
                <c:pt idx="33">
                  <c:v>-1708.4995397913297</c:v>
                </c:pt>
                <c:pt idx="34">
                  <c:v>-1717.38423605808</c:v>
                </c:pt>
                <c:pt idx="35">
                  <c:v>-1720.9329720770506</c:v>
                </c:pt>
                <c:pt idx="36">
                  <c:v>-1710.3257016774623</c:v>
                </c:pt>
                <c:pt idx="37">
                  <c:v>-1701.7563114234906</c:v>
                </c:pt>
                <c:pt idx="38">
                  <c:v>-1697.7235484018092</c:v>
                </c:pt>
                <c:pt idx="39">
                  <c:v>-1693.0530888344833</c:v>
                </c:pt>
                <c:pt idx="40">
                  <c:v>-1689.4708168314378</c:v>
                </c:pt>
                <c:pt idx="41">
                  <c:v>-1691.211646012533</c:v>
                </c:pt>
                <c:pt idx="42">
                  <c:v>-1685.0223303541579</c:v>
                </c:pt>
                <c:pt idx="43">
                  <c:v>-1668.5439695509172</c:v>
                </c:pt>
                <c:pt idx="44">
                  <c:v>-1649.654946053834</c:v>
                </c:pt>
                <c:pt idx="45">
                  <c:v>-1625.9001753076377</c:v>
                </c:pt>
                <c:pt idx="46">
                  <c:v>-1595.0558242674795</c:v>
                </c:pt>
                <c:pt idx="47">
                  <c:v>-1562.2792261401773</c:v>
                </c:pt>
                <c:pt idx="48">
                  <c:v>-1530.5424492227733</c:v>
                </c:pt>
                <c:pt idx="49">
                  <c:v>-1498.8950531756348</c:v>
                </c:pt>
                <c:pt idx="50">
                  <c:v>-1474.3105725521127</c:v>
                </c:pt>
                <c:pt idx="51">
                  <c:v>-1457.3471050556395</c:v>
                </c:pt>
                <c:pt idx="52">
                  <c:v>-1444.6682241943936</c:v>
                </c:pt>
                <c:pt idx="53">
                  <c:v>-1434.2749860934412</c:v>
                </c:pt>
                <c:pt idx="54">
                  <c:v>-1419.7130865935965</c:v>
                </c:pt>
                <c:pt idx="55">
                  <c:v>-1393.4070797990009</c:v>
                </c:pt>
                <c:pt idx="56">
                  <c:v>-1357.223049693124</c:v>
                </c:pt>
                <c:pt idx="57">
                  <c:v>-1311.0619364673751</c:v>
                </c:pt>
                <c:pt idx="58">
                  <c:v>-1253.7135542275057</c:v>
                </c:pt>
                <c:pt idx="59">
                  <c:v>-1194.9846062782856</c:v>
                </c:pt>
                <c:pt idx="60">
                  <c:v>-1141.5188164694748</c:v>
                </c:pt>
                <c:pt idx="61">
                  <c:v>-1090.3035614257687</c:v>
                </c:pt>
                <c:pt idx="62">
                  <c:v>-1045.7109635885363</c:v>
                </c:pt>
                <c:pt idx="63">
                  <c:v>-1009.8009338840573</c:v>
                </c:pt>
                <c:pt idx="64">
                  <c:v>-969.45405111952994</c:v>
                </c:pt>
                <c:pt idx="65">
                  <c:v>-919.50142377220095</c:v>
                </c:pt>
                <c:pt idx="66">
                  <c:v>-869.28639012802216</c:v>
                </c:pt>
                <c:pt idx="67">
                  <c:v>-820.77793922358876</c:v>
                </c:pt>
                <c:pt idx="68">
                  <c:v>-770.93158595439945</c:v>
                </c:pt>
                <c:pt idx="69">
                  <c:v>-725.15460167038555</c:v>
                </c:pt>
                <c:pt idx="70">
                  <c:v>-686.86258349747106</c:v>
                </c:pt>
                <c:pt idx="71">
                  <c:v>-648.49034301785571</c:v>
                </c:pt>
                <c:pt idx="72">
                  <c:v>-603.90625817650209</c:v>
                </c:pt>
                <c:pt idx="73">
                  <c:v>-556.63590177064816</c:v>
                </c:pt>
                <c:pt idx="74">
                  <c:v>-510.19204953429835</c:v>
                </c:pt>
                <c:pt idx="75">
                  <c:v>-464.00856806711874</c:v>
                </c:pt>
                <c:pt idx="76">
                  <c:v>-420.20936822766743</c:v>
                </c:pt>
                <c:pt idx="77">
                  <c:v>-380.53091487369795</c:v>
                </c:pt>
                <c:pt idx="78">
                  <c:v>-342.16029880699637</c:v>
                </c:pt>
                <c:pt idx="79">
                  <c:v>-303.651741464932</c:v>
                </c:pt>
                <c:pt idx="80">
                  <c:v>-265.73610834075441</c:v>
                </c:pt>
                <c:pt idx="81">
                  <c:v>-229.07271213919771</c:v>
                </c:pt>
                <c:pt idx="82">
                  <c:v>-196.31617506541772</c:v>
                </c:pt>
                <c:pt idx="83">
                  <c:v>-169.40013033802364</c:v>
                </c:pt>
                <c:pt idx="84">
                  <c:v>-147.31137920425169</c:v>
                </c:pt>
                <c:pt idx="85">
                  <c:v>-129.36744837270837</c:v>
                </c:pt>
                <c:pt idx="86">
                  <c:v>-114.56420576582468</c:v>
                </c:pt>
                <c:pt idx="87">
                  <c:v>-101.01284112759876</c:v>
                </c:pt>
                <c:pt idx="88">
                  <c:v>-88.723302339644761</c:v>
                </c:pt>
                <c:pt idx="89">
                  <c:v>-78.212740427839151</c:v>
                </c:pt>
                <c:pt idx="90">
                  <c:v>-68.52348758294724</c:v>
                </c:pt>
                <c:pt idx="91">
                  <c:v>-59.482420825956638</c:v>
                </c:pt>
                <c:pt idx="92">
                  <c:v>-51.76817697106469</c:v>
                </c:pt>
                <c:pt idx="93">
                  <c:v>-44.941012179096283</c:v>
                </c:pt>
                <c:pt idx="94">
                  <c:v>-38.398031720351455</c:v>
                </c:pt>
                <c:pt idx="95">
                  <c:v>-32.368047440169306</c:v>
                </c:pt>
                <c:pt idx="96">
                  <c:v>-26.90072794071979</c:v>
                </c:pt>
                <c:pt idx="97">
                  <c:v>-21.377931302969955</c:v>
                </c:pt>
                <c:pt idx="98">
                  <c:v>-15.990579323061372</c:v>
                </c:pt>
                <c:pt idx="99">
                  <c:v>-10.626569585878622</c:v>
                </c:pt>
                <c:pt idx="100">
                  <c:v>-6.037900346666107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2E8-4EE8-A76E-415A2FA90347}"/>
            </c:ext>
          </c:extLst>
        </c:ser>
        <c:ser>
          <c:idx val="103"/>
          <c:order val="103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[1]跑!$CZ$1:$CZ$101</c:f>
              <c:numCache>
                <c:formatCode>General</c:formatCode>
                <c:ptCount val="101"/>
                <c:pt idx="0">
                  <c:v>-1.8637826676335394</c:v>
                </c:pt>
                <c:pt idx="1">
                  <c:v>-31.020840015656379</c:v>
                </c:pt>
                <c:pt idx="2">
                  <c:v>-75.36589267626016</c:v>
                </c:pt>
                <c:pt idx="3">
                  <c:v>-125.08151947706256</c:v>
                </c:pt>
                <c:pt idx="4">
                  <c:v>-191.40020604540024</c:v>
                </c:pt>
                <c:pt idx="5">
                  <c:v>-278.00627168474603</c:v>
                </c:pt>
                <c:pt idx="6">
                  <c:v>-389.96772073290367</c:v>
                </c:pt>
                <c:pt idx="7">
                  <c:v>-526.09070874432609</c:v>
                </c:pt>
                <c:pt idx="8">
                  <c:v>-680.64329820890816</c:v>
                </c:pt>
                <c:pt idx="9">
                  <c:v>-839.49394418136603</c:v>
                </c:pt>
                <c:pt idx="10">
                  <c:v>-989.78444703893445</c:v>
                </c:pt>
                <c:pt idx="11">
                  <c:v>-1130.128277780731</c:v>
                </c:pt>
                <c:pt idx="12">
                  <c:v>-1254.6362858142884</c:v>
                </c:pt>
                <c:pt idx="13">
                  <c:v>-1355.4335221906417</c:v>
                </c:pt>
                <c:pt idx="14">
                  <c:v>-1444.3061505902892</c:v>
                </c:pt>
                <c:pt idx="15">
                  <c:v>-1529.1794308651731</c:v>
                </c:pt>
                <c:pt idx="16">
                  <c:v>-1594.7938649010623</c:v>
                </c:pt>
                <c:pt idx="17">
                  <c:v>-1638.7854860369312</c:v>
                </c:pt>
                <c:pt idx="18">
                  <c:v>-1674.9510788212137</c:v>
                </c:pt>
                <c:pt idx="19">
                  <c:v>-1694.6844907895406</c:v>
                </c:pt>
                <c:pt idx="20">
                  <c:v>-1688.4299129584822</c:v>
                </c:pt>
                <c:pt idx="21">
                  <c:v>-1675.2599080001601</c:v>
                </c:pt>
                <c:pt idx="22">
                  <c:v>-1666.6160984136859</c:v>
                </c:pt>
                <c:pt idx="23">
                  <c:v>-1665.8982233018817</c:v>
                </c:pt>
                <c:pt idx="24">
                  <c:v>-1678.601715844203</c:v>
                </c:pt>
                <c:pt idx="25">
                  <c:v>-1712.1407155845122</c:v>
                </c:pt>
                <c:pt idx="26">
                  <c:v>-1749.4111794401704</c:v>
                </c:pt>
                <c:pt idx="27">
                  <c:v>-1785.2306343552768</c:v>
                </c:pt>
                <c:pt idx="28">
                  <c:v>-1810.2269604377811</c:v>
                </c:pt>
                <c:pt idx="29">
                  <c:v>-1827.3530449901796</c:v>
                </c:pt>
                <c:pt idx="30">
                  <c:v>-1829.8929469975933</c:v>
                </c:pt>
                <c:pt idx="31">
                  <c:v>-1819.8168756880539</c:v>
                </c:pt>
                <c:pt idx="32">
                  <c:v>-1797.3179110626347</c:v>
                </c:pt>
                <c:pt idx="33">
                  <c:v>-1772.246667566005</c:v>
                </c:pt>
                <c:pt idx="34">
                  <c:v>-1746.5897171349691</c:v>
                </c:pt>
                <c:pt idx="35">
                  <c:v>-1729.6934012791276</c:v>
                </c:pt>
                <c:pt idx="36">
                  <c:v>-1735.0188027977701</c:v>
                </c:pt>
                <c:pt idx="37">
                  <c:v>-1755.0704435942521</c:v>
                </c:pt>
                <c:pt idx="38">
                  <c:v>-1774.4203200512047</c:v>
                </c:pt>
                <c:pt idx="39">
                  <c:v>-1795.486884819743</c:v>
                </c:pt>
                <c:pt idx="40">
                  <c:v>-1814.0793003191413</c:v>
                </c:pt>
                <c:pt idx="41">
                  <c:v>-1815.1344758970267</c:v>
                </c:pt>
                <c:pt idx="42">
                  <c:v>-1811.9629042670622</c:v>
                </c:pt>
                <c:pt idx="43">
                  <c:v>-1817.1143965956624</c:v>
                </c:pt>
                <c:pt idx="44">
                  <c:v>-1809.6939065535562</c:v>
                </c:pt>
                <c:pt idx="45">
                  <c:v>-1781.6060362674123</c:v>
                </c:pt>
                <c:pt idx="46">
                  <c:v>-1753.0323289751043</c:v>
                </c:pt>
                <c:pt idx="47">
                  <c:v>-1724.873460314205</c:v>
                </c:pt>
                <c:pt idx="48">
                  <c:v>-1684.8806201953385</c:v>
                </c:pt>
                <c:pt idx="49">
                  <c:v>-1643.1687190391428</c:v>
                </c:pt>
                <c:pt idx="50">
                  <c:v>-1616.3111008928101</c:v>
                </c:pt>
                <c:pt idx="51">
                  <c:v>-1592.9780020813384</c:v>
                </c:pt>
                <c:pt idx="52">
                  <c:v>-1558.5229575677224</c:v>
                </c:pt>
                <c:pt idx="53">
                  <c:v>-1518.706517333618</c:v>
                </c:pt>
                <c:pt idx="54">
                  <c:v>-1481.8864529513626</c:v>
                </c:pt>
                <c:pt idx="55">
                  <c:v>-1441.4701355849998</c:v>
                </c:pt>
                <c:pt idx="56">
                  <c:v>-1395.545844777102</c:v>
                </c:pt>
                <c:pt idx="57">
                  <c:v>-1350.9996274532336</c:v>
                </c:pt>
                <c:pt idx="58">
                  <c:v>-1309.1197362024336</c:v>
                </c:pt>
                <c:pt idx="59">
                  <c:v>-1263.4252645750375</c:v>
                </c:pt>
                <c:pt idx="60">
                  <c:v>-1212.2920513227552</c:v>
                </c:pt>
                <c:pt idx="61">
                  <c:v>-1160.0663676110189</c:v>
                </c:pt>
                <c:pt idx="62">
                  <c:v>-1108.2360600230093</c:v>
                </c:pt>
                <c:pt idx="63">
                  <c:v>-1056.3859385921139</c:v>
                </c:pt>
                <c:pt idx="64">
                  <c:v>-1006.3906836698202</c:v>
                </c:pt>
                <c:pt idx="65">
                  <c:v>-957.52870816887503</c:v>
                </c:pt>
                <c:pt idx="66">
                  <c:v>-904.97582410297514</c:v>
                </c:pt>
                <c:pt idx="67">
                  <c:v>-849.37301507737629</c:v>
                </c:pt>
                <c:pt idx="68">
                  <c:v>-793.4842789320478</c:v>
                </c:pt>
                <c:pt idx="69">
                  <c:v>-737.93036438163119</c:v>
                </c:pt>
                <c:pt idx="70">
                  <c:v>-684.85359317749339</c:v>
                </c:pt>
                <c:pt idx="71">
                  <c:v>-636.97296217718258</c:v>
                </c:pt>
                <c:pt idx="72">
                  <c:v>-592.25196226131584</c:v>
                </c:pt>
                <c:pt idx="73">
                  <c:v>-548.70515714838507</c:v>
                </c:pt>
                <c:pt idx="74">
                  <c:v>-506.14106354565666</c:v>
                </c:pt>
                <c:pt idx="75">
                  <c:v>-464.1910146440357</c:v>
                </c:pt>
                <c:pt idx="76">
                  <c:v>-422.95706127172224</c:v>
                </c:pt>
                <c:pt idx="77">
                  <c:v>-383.32366562772881</c:v>
                </c:pt>
                <c:pt idx="78">
                  <c:v>-345.42624034859642</c:v>
                </c:pt>
                <c:pt idx="79">
                  <c:v>-308.72205137648541</c:v>
                </c:pt>
                <c:pt idx="80">
                  <c:v>-273.03460577008167</c:v>
                </c:pt>
                <c:pt idx="81">
                  <c:v>-239.17143227787369</c:v>
                </c:pt>
                <c:pt idx="82">
                  <c:v>-207.91920063487072</c:v>
                </c:pt>
                <c:pt idx="83">
                  <c:v>-179.31308579186154</c:v>
                </c:pt>
                <c:pt idx="84">
                  <c:v>-154.03851900601245</c:v>
                </c:pt>
                <c:pt idx="85">
                  <c:v>-132.67011467017394</c:v>
                </c:pt>
                <c:pt idx="86">
                  <c:v>-114.09676588767559</c:v>
                </c:pt>
                <c:pt idx="87">
                  <c:v>-97.853719213886563</c:v>
                </c:pt>
                <c:pt idx="88">
                  <c:v>-84.859060601241453</c:v>
                </c:pt>
                <c:pt idx="89">
                  <c:v>-74.725691782604542</c:v>
                </c:pt>
                <c:pt idx="90">
                  <c:v>-66.158203508802004</c:v>
                </c:pt>
                <c:pt idx="91">
                  <c:v>-58.978633681656099</c:v>
                </c:pt>
                <c:pt idx="92">
                  <c:v>-52.937297361188818</c:v>
                </c:pt>
                <c:pt idx="93">
                  <c:v>-46.921825222265468</c:v>
                </c:pt>
                <c:pt idx="94">
                  <c:v>-40.399914559288646</c:v>
                </c:pt>
                <c:pt idx="95">
                  <c:v>-33.768503393091642</c:v>
                </c:pt>
                <c:pt idx="96">
                  <c:v>-27.444403930131841</c:v>
                </c:pt>
                <c:pt idx="97">
                  <c:v>-21.31303554489071</c:v>
                </c:pt>
                <c:pt idx="98">
                  <c:v>-15.735436543789286</c:v>
                </c:pt>
                <c:pt idx="99">
                  <c:v>-10.372736596573544</c:v>
                </c:pt>
                <c:pt idx="100">
                  <c:v>-6.2313702571662679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92E8-4EE8-A76E-415A2FA90347}"/>
            </c:ext>
          </c:extLst>
        </c:ser>
        <c:ser>
          <c:idx val="104"/>
          <c:order val="104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[1]跑!$DA$1:$DA$101</c:f>
              <c:numCache>
                <c:formatCode>General</c:formatCode>
                <c:ptCount val="101"/>
                <c:pt idx="0">
                  <c:v>3.6892045733999645</c:v>
                </c:pt>
                <c:pt idx="1">
                  <c:v>-25.3883677165182</c:v>
                </c:pt>
                <c:pt idx="2">
                  <c:v>-67.207401369668801</c:v>
                </c:pt>
                <c:pt idx="3">
                  <c:v>-115.572685608461</c:v>
                </c:pt>
                <c:pt idx="4">
                  <c:v>-179.21903377318563</c:v>
                </c:pt>
                <c:pt idx="5">
                  <c:v>-262.64542266896694</c:v>
                </c:pt>
                <c:pt idx="6">
                  <c:v>-366.92841256410941</c:v>
                </c:pt>
                <c:pt idx="7">
                  <c:v>-492.89499015921638</c:v>
                </c:pt>
                <c:pt idx="8">
                  <c:v>-643.61535445240656</c:v>
                </c:pt>
                <c:pt idx="9">
                  <c:v>-812.59431146393604</c:v>
                </c:pt>
                <c:pt idx="10">
                  <c:v>-990.98721396248629</c:v>
                </c:pt>
                <c:pt idx="11">
                  <c:v>-1163.0394945126595</c:v>
                </c:pt>
                <c:pt idx="12">
                  <c:v>-1317.3694870995573</c:v>
                </c:pt>
                <c:pt idx="13">
                  <c:v>-1435.542628531497</c:v>
                </c:pt>
                <c:pt idx="14">
                  <c:v>-1517.5551728495</c:v>
                </c:pt>
                <c:pt idx="15">
                  <c:v>-1571.608277300455</c:v>
                </c:pt>
                <c:pt idx="16">
                  <c:v>-1612.7669141599549</c:v>
                </c:pt>
                <c:pt idx="17">
                  <c:v>-1638.4968149082924</c:v>
                </c:pt>
                <c:pt idx="18">
                  <c:v>-1658.0013164980312</c:v>
                </c:pt>
                <c:pt idx="19">
                  <c:v>-1672.9447838380281</c:v>
                </c:pt>
                <c:pt idx="20">
                  <c:v>-1671.4094953513359</c:v>
                </c:pt>
                <c:pt idx="21">
                  <c:v>-1650.6239135957435</c:v>
                </c:pt>
                <c:pt idx="22">
                  <c:v>-1633.2347709496896</c:v>
                </c:pt>
                <c:pt idx="23">
                  <c:v>-1628.0577267492426</c:v>
                </c:pt>
                <c:pt idx="24">
                  <c:v>-1639.0413019373964</c:v>
                </c:pt>
                <c:pt idx="25">
                  <c:v>-1675.3565410769486</c:v>
                </c:pt>
                <c:pt idx="26">
                  <c:v>-1740.0321987840757</c:v>
                </c:pt>
                <c:pt idx="27">
                  <c:v>-1817.4891853569477</c:v>
                </c:pt>
                <c:pt idx="28">
                  <c:v>-1894.2904416037143</c:v>
                </c:pt>
                <c:pt idx="29">
                  <c:v>-1952.7281800155092</c:v>
                </c:pt>
                <c:pt idx="30">
                  <c:v>-1987.4751933911764</c:v>
                </c:pt>
                <c:pt idx="31">
                  <c:v>-2000.4808548335629</c:v>
                </c:pt>
                <c:pt idx="32">
                  <c:v>-1994.9592662767373</c:v>
                </c:pt>
                <c:pt idx="33">
                  <c:v>-1974.0710873300231</c:v>
                </c:pt>
                <c:pt idx="34">
                  <c:v>-1953.9440687350868</c:v>
                </c:pt>
                <c:pt idx="35">
                  <c:v>-1939.5505576646228</c:v>
                </c:pt>
                <c:pt idx="36">
                  <c:v>-1921.8801379210247</c:v>
                </c:pt>
                <c:pt idx="37">
                  <c:v>-1913.5216596538953</c:v>
                </c:pt>
                <c:pt idx="38">
                  <c:v>-1924.5765119307348</c:v>
                </c:pt>
                <c:pt idx="39">
                  <c:v>-1942.7784772453638</c:v>
                </c:pt>
                <c:pt idx="40">
                  <c:v>-1965.8825477095104</c:v>
                </c:pt>
                <c:pt idx="41">
                  <c:v>-1998.7140131745657</c:v>
                </c:pt>
                <c:pt idx="42">
                  <c:v>-2012.3846871127123</c:v>
                </c:pt>
                <c:pt idx="43">
                  <c:v>-1988.6853949554684</c:v>
                </c:pt>
                <c:pt idx="44">
                  <c:v>-1958.9432445376437</c:v>
                </c:pt>
                <c:pt idx="45">
                  <c:v>-1920.1044457501553</c:v>
                </c:pt>
                <c:pt idx="46">
                  <c:v>-1863.8349223920738</c:v>
                </c:pt>
                <c:pt idx="47">
                  <c:v>-1803.09617703611</c:v>
                </c:pt>
                <c:pt idx="48">
                  <c:v>-1757.8203188894358</c:v>
                </c:pt>
                <c:pt idx="49">
                  <c:v>-1694.9196228662768</c:v>
                </c:pt>
                <c:pt idx="50">
                  <c:v>-1621.7858196176305</c:v>
                </c:pt>
                <c:pt idx="51">
                  <c:v>-1544.9818606939559</c:v>
                </c:pt>
                <c:pt idx="52">
                  <c:v>-1475.2201607253689</c:v>
                </c:pt>
                <c:pt idx="53">
                  <c:v>-1409.4821709818557</c:v>
                </c:pt>
                <c:pt idx="54">
                  <c:v>-1359.753316488446</c:v>
                </c:pt>
                <c:pt idx="55">
                  <c:v>-1322.3151371080066</c:v>
                </c:pt>
                <c:pt idx="56">
                  <c:v>-1298.17714128889</c:v>
                </c:pt>
                <c:pt idx="57">
                  <c:v>-1276.8657117321559</c:v>
                </c:pt>
                <c:pt idx="58">
                  <c:v>-1252.2030820462414</c:v>
                </c:pt>
                <c:pt idx="59">
                  <c:v>-1226.9278677776824</c:v>
                </c:pt>
                <c:pt idx="60">
                  <c:v>-1201.6331856772395</c:v>
                </c:pt>
                <c:pt idx="61">
                  <c:v>-1169.8762853794351</c:v>
                </c:pt>
                <c:pt idx="62">
                  <c:v>-1136.9473816751415</c:v>
                </c:pt>
                <c:pt idx="63">
                  <c:v>-1108.2546507132301</c:v>
                </c:pt>
                <c:pt idx="64">
                  <c:v>-1076.1207649422402</c:v>
                </c:pt>
                <c:pt idx="65">
                  <c:v>-1036.9227642691321</c:v>
                </c:pt>
                <c:pt idx="66">
                  <c:v>-1001.4258064084388</c:v>
                </c:pt>
                <c:pt idx="67">
                  <c:v>-967.79917512850193</c:v>
                </c:pt>
                <c:pt idx="68">
                  <c:v>-924.73694899371912</c:v>
                </c:pt>
                <c:pt idx="69">
                  <c:v>-873.82142786029533</c:v>
                </c:pt>
                <c:pt idx="70">
                  <c:v>-821.39076556892712</c:v>
                </c:pt>
                <c:pt idx="71">
                  <c:v>-763.16777958493378</c:v>
                </c:pt>
                <c:pt idx="72">
                  <c:v>-697.27725976516376</c:v>
                </c:pt>
                <c:pt idx="73">
                  <c:v>-631.82952299304179</c:v>
                </c:pt>
                <c:pt idx="74">
                  <c:v>-571.6321097006811</c:v>
                </c:pt>
                <c:pt idx="75">
                  <c:v>-514.24342788908643</c:v>
                </c:pt>
                <c:pt idx="76">
                  <c:v>-459.22033130874667</c:v>
                </c:pt>
                <c:pt idx="77">
                  <c:v>-408.6432658902275</c:v>
                </c:pt>
                <c:pt idx="78">
                  <c:v>-362.34681764160354</c:v>
                </c:pt>
                <c:pt idx="79">
                  <c:v>-320.00782408149939</c:v>
                </c:pt>
                <c:pt idx="80">
                  <c:v>-282.45372683662572</c:v>
                </c:pt>
                <c:pt idx="81">
                  <c:v>-249.58735282210833</c:v>
                </c:pt>
                <c:pt idx="82">
                  <c:v>-221.3770651100524</c:v>
                </c:pt>
                <c:pt idx="83">
                  <c:v>-197.73090430495165</c:v>
                </c:pt>
                <c:pt idx="84">
                  <c:v>-176.32045982730125</c:v>
                </c:pt>
                <c:pt idx="85">
                  <c:v>-155.83711413662689</c:v>
                </c:pt>
                <c:pt idx="86">
                  <c:v>-137.54229592157296</c:v>
                </c:pt>
                <c:pt idx="87">
                  <c:v>-121.28032161187809</c:v>
                </c:pt>
                <c:pt idx="88">
                  <c:v>-105.79342931696407</c:v>
                </c:pt>
                <c:pt idx="89">
                  <c:v>-91.611229554592001</c:v>
                </c:pt>
                <c:pt idx="90">
                  <c:v>-79.290747944127133</c:v>
                </c:pt>
                <c:pt idx="91">
                  <c:v>-67.982287502111561</c:v>
                </c:pt>
                <c:pt idx="92">
                  <c:v>-57.354427604700049</c:v>
                </c:pt>
                <c:pt idx="93">
                  <c:v>-48.066155371580827</c:v>
                </c:pt>
                <c:pt idx="94">
                  <c:v>-40.389488435419437</c:v>
                </c:pt>
                <c:pt idx="95">
                  <c:v>-33.819953193561297</c:v>
                </c:pt>
                <c:pt idx="96">
                  <c:v>-27.955697155019532</c:v>
                </c:pt>
                <c:pt idx="97">
                  <c:v>-22.635380625119552</c:v>
                </c:pt>
                <c:pt idx="98">
                  <c:v>-17.939945752458023</c:v>
                </c:pt>
                <c:pt idx="99">
                  <c:v>-13.223160005748774</c:v>
                </c:pt>
                <c:pt idx="100">
                  <c:v>-9.1233197942195634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92E8-4EE8-A76E-415A2FA90347}"/>
            </c:ext>
          </c:extLst>
        </c:ser>
        <c:ser>
          <c:idx val="105"/>
          <c:order val="105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[1]跑!$DB$1:$DB$101</c:f>
              <c:numCache>
                <c:formatCode>General</c:formatCode>
                <c:ptCount val="101"/>
                <c:pt idx="0">
                  <c:v>2.1114754188840599</c:v>
                </c:pt>
                <c:pt idx="1">
                  <c:v>-23.1465505918156</c:v>
                </c:pt>
                <c:pt idx="2">
                  <c:v>-60.125905246724827</c:v>
                </c:pt>
                <c:pt idx="3">
                  <c:v>-104.05208314050277</c:v>
                </c:pt>
                <c:pt idx="4">
                  <c:v>-163.60293789269213</c:v>
                </c:pt>
                <c:pt idx="5">
                  <c:v>-243.0713344844898</c:v>
                </c:pt>
                <c:pt idx="6">
                  <c:v>-346.23737918457812</c:v>
                </c:pt>
                <c:pt idx="7">
                  <c:v>-475.85674623727192</c:v>
                </c:pt>
                <c:pt idx="8">
                  <c:v>-630.371995864783</c:v>
                </c:pt>
                <c:pt idx="9">
                  <c:v>-804.28896886844507</c:v>
                </c:pt>
                <c:pt idx="10">
                  <c:v>-983.47787816229993</c:v>
                </c:pt>
                <c:pt idx="11">
                  <c:v>-1143.6039006084989</c:v>
                </c:pt>
                <c:pt idx="12">
                  <c:v>-1270.4523665522213</c:v>
                </c:pt>
                <c:pt idx="13">
                  <c:v>-1365.5413529218699</c:v>
                </c:pt>
                <c:pt idx="14">
                  <c:v>-1421.939158273163</c:v>
                </c:pt>
                <c:pt idx="15">
                  <c:v>-1437.9736158772323</c:v>
                </c:pt>
                <c:pt idx="16">
                  <c:v>-1443.3229579246504</c:v>
                </c:pt>
                <c:pt idx="17">
                  <c:v>-1455.8419555301593</c:v>
                </c:pt>
                <c:pt idx="18">
                  <c:v>-1461.9241073612991</c:v>
                </c:pt>
                <c:pt idx="19">
                  <c:v>-1468.3771651056982</c:v>
                </c:pt>
                <c:pt idx="20">
                  <c:v>-1495.5789705231932</c:v>
                </c:pt>
                <c:pt idx="21">
                  <c:v>-1527.0318890516178</c:v>
                </c:pt>
                <c:pt idx="22">
                  <c:v>-1546.9178423017233</c:v>
                </c:pt>
                <c:pt idx="23">
                  <c:v>-1575.5618683281753</c:v>
                </c:pt>
                <c:pt idx="24">
                  <c:v>-1618.2001147501312</c:v>
                </c:pt>
                <c:pt idx="25">
                  <c:v>-1660.9183086630942</c:v>
                </c:pt>
                <c:pt idx="26">
                  <c:v>-1711.0062651466246</c:v>
                </c:pt>
                <c:pt idx="27">
                  <c:v>-1767.2095639202303</c:v>
                </c:pt>
                <c:pt idx="28">
                  <c:v>-1807.7135561331575</c:v>
                </c:pt>
                <c:pt idx="29">
                  <c:v>-1836.1661234618582</c:v>
                </c:pt>
                <c:pt idx="30">
                  <c:v>-1863.8311351107448</c:v>
                </c:pt>
                <c:pt idx="31">
                  <c:v>-1884.4694960143381</c:v>
                </c:pt>
                <c:pt idx="32">
                  <c:v>-1908.9799740285894</c:v>
                </c:pt>
                <c:pt idx="33">
                  <c:v>-1948.7868411764075</c:v>
                </c:pt>
                <c:pt idx="34">
                  <c:v>-1971.939656863181</c:v>
                </c:pt>
                <c:pt idx="35">
                  <c:v>-1975.6609597953423</c:v>
                </c:pt>
                <c:pt idx="36">
                  <c:v>-1968.4057857351672</c:v>
                </c:pt>
                <c:pt idx="37">
                  <c:v>-1945.0624917293217</c:v>
                </c:pt>
                <c:pt idx="38">
                  <c:v>-1900.6393189350674</c:v>
                </c:pt>
                <c:pt idx="39">
                  <c:v>-1870.8948625864771</c:v>
                </c:pt>
                <c:pt idx="40">
                  <c:v>-1844.2899749901408</c:v>
                </c:pt>
                <c:pt idx="41">
                  <c:v>-1818.1877890104461</c:v>
                </c:pt>
                <c:pt idx="42">
                  <c:v>-1794.0789727148458</c:v>
                </c:pt>
                <c:pt idx="43">
                  <c:v>-1773.0046200793945</c:v>
                </c:pt>
                <c:pt idx="44">
                  <c:v>-1740.5275923142515</c:v>
                </c:pt>
                <c:pt idx="45">
                  <c:v>-1705.8184916470564</c:v>
                </c:pt>
                <c:pt idx="46">
                  <c:v>-1669.1158415624893</c:v>
                </c:pt>
                <c:pt idx="47">
                  <c:v>-1632.2369898424279</c:v>
                </c:pt>
                <c:pt idx="48">
                  <c:v>-1599.0745812912335</c:v>
                </c:pt>
                <c:pt idx="49">
                  <c:v>-1566.3633505041125</c:v>
                </c:pt>
                <c:pt idx="50">
                  <c:v>-1531.0286274611183</c:v>
                </c:pt>
                <c:pt idx="51">
                  <c:v>-1499.8852221803506</c:v>
                </c:pt>
                <c:pt idx="52">
                  <c:v>-1471.0071733521677</c:v>
                </c:pt>
                <c:pt idx="53">
                  <c:v>-1436.8859011469833</c:v>
                </c:pt>
                <c:pt idx="54">
                  <c:v>-1407.420685092412</c:v>
                </c:pt>
                <c:pt idx="55">
                  <c:v>-1386.4438985995337</c:v>
                </c:pt>
                <c:pt idx="56">
                  <c:v>-1356.0837605916304</c:v>
                </c:pt>
                <c:pt idx="57">
                  <c:v>-1314.8688074982665</c:v>
                </c:pt>
                <c:pt idx="58">
                  <c:v>-1278.3573004130903</c:v>
                </c:pt>
                <c:pt idx="59">
                  <c:v>-1242.9463817872588</c:v>
                </c:pt>
                <c:pt idx="60">
                  <c:v>-1200.0498664858367</c:v>
                </c:pt>
                <c:pt idx="61">
                  <c:v>-1157.9862344623759</c:v>
                </c:pt>
                <c:pt idx="62">
                  <c:v>-1119.9919548570392</c:v>
                </c:pt>
                <c:pt idx="63">
                  <c:v>-1076.5346337880742</c:v>
                </c:pt>
                <c:pt idx="64">
                  <c:v>-1025.4373340161872</c:v>
                </c:pt>
                <c:pt idx="65">
                  <c:v>-972.12666068418321</c:v>
                </c:pt>
                <c:pt idx="66">
                  <c:v>-917.55159658316063</c:v>
                </c:pt>
                <c:pt idx="67">
                  <c:v>-860.26372584701244</c:v>
                </c:pt>
                <c:pt idx="68">
                  <c:v>-801.23331605302701</c:v>
                </c:pt>
                <c:pt idx="69">
                  <c:v>-741.35266037776591</c:v>
                </c:pt>
                <c:pt idx="70">
                  <c:v>-681.17183938400126</c:v>
                </c:pt>
                <c:pt idx="71">
                  <c:v>-622.58516032135697</c:v>
                </c:pt>
                <c:pt idx="72">
                  <c:v>-567.53944120885171</c:v>
                </c:pt>
                <c:pt idx="73">
                  <c:v>-517.90269591013646</c:v>
                </c:pt>
                <c:pt idx="74">
                  <c:v>-474.6129640492012</c:v>
                </c:pt>
                <c:pt idx="75">
                  <c:v>-435.06900066006875</c:v>
                </c:pt>
                <c:pt idx="76">
                  <c:v>-397.05300107169376</c:v>
                </c:pt>
                <c:pt idx="77">
                  <c:v>-361.185431833184</c:v>
                </c:pt>
                <c:pt idx="78">
                  <c:v>-325.34660938505823</c:v>
                </c:pt>
                <c:pt idx="79">
                  <c:v>-288.40686813705958</c:v>
                </c:pt>
                <c:pt idx="80">
                  <c:v>-255.61319705758308</c:v>
                </c:pt>
                <c:pt idx="81">
                  <c:v>-228.58208681597281</c:v>
                </c:pt>
                <c:pt idx="82">
                  <c:v>-202.65387234306942</c:v>
                </c:pt>
                <c:pt idx="83">
                  <c:v>-177.9613316633918</c:v>
                </c:pt>
                <c:pt idx="84">
                  <c:v>-157.31863119863576</c:v>
                </c:pt>
                <c:pt idx="85">
                  <c:v>-138.64623228969992</c:v>
                </c:pt>
                <c:pt idx="86">
                  <c:v>-120.49526809007011</c:v>
                </c:pt>
                <c:pt idx="87">
                  <c:v>-105.38486068316541</c:v>
                </c:pt>
                <c:pt idx="88">
                  <c:v>-93.99188971105113</c:v>
                </c:pt>
                <c:pt idx="89">
                  <c:v>-84.095438451646203</c:v>
                </c:pt>
                <c:pt idx="90">
                  <c:v>-74.515571636629545</c:v>
                </c:pt>
                <c:pt idx="91">
                  <c:v>-65.630130349988704</c:v>
                </c:pt>
                <c:pt idx="92">
                  <c:v>-57.456784861110343</c:v>
                </c:pt>
                <c:pt idx="93">
                  <c:v>-49.604589460094203</c:v>
                </c:pt>
                <c:pt idx="94">
                  <c:v>-42.188219639241446</c:v>
                </c:pt>
                <c:pt idx="95">
                  <c:v>-35.506971394650634</c:v>
                </c:pt>
                <c:pt idx="96">
                  <c:v>-29.610882572554768</c:v>
                </c:pt>
                <c:pt idx="97">
                  <c:v>-24.195860702085128</c:v>
                </c:pt>
                <c:pt idx="98">
                  <c:v>-19.19189184272232</c:v>
                </c:pt>
                <c:pt idx="99">
                  <c:v>-14.296207099590786</c:v>
                </c:pt>
                <c:pt idx="100">
                  <c:v>-9.7373411613735037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92E8-4EE8-A76E-415A2FA90347}"/>
            </c:ext>
          </c:extLst>
        </c:ser>
        <c:ser>
          <c:idx val="106"/>
          <c:order val="106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[1]跑!$DC$1:$DC$101</c:f>
              <c:numCache>
                <c:formatCode>General</c:formatCode>
                <c:ptCount val="101"/>
                <c:pt idx="0">
                  <c:v>3.2663794877520735</c:v>
                </c:pt>
                <c:pt idx="1">
                  <c:v>-25.155340849890667</c:v>
                </c:pt>
                <c:pt idx="2">
                  <c:v>-66.516904395834828</c:v>
                </c:pt>
                <c:pt idx="3">
                  <c:v>-117.01510967029645</c:v>
                </c:pt>
                <c:pt idx="4">
                  <c:v>-184.34062069706283</c:v>
                </c:pt>
                <c:pt idx="5">
                  <c:v>-267.65888607239339</c:v>
                </c:pt>
                <c:pt idx="6">
                  <c:v>-370.35558852373856</c:v>
                </c:pt>
                <c:pt idx="7">
                  <c:v>-494.47416209812388</c:v>
                </c:pt>
                <c:pt idx="8">
                  <c:v>-629.18509302934183</c:v>
                </c:pt>
                <c:pt idx="9">
                  <c:v>-771.24559675835951</c:v>
                </c:pt>
                <c:pt idx="10">
                  <c:v>-919.65664422508507</c:v>
                </c:pt>
                <c:pt idx="11">
                  <c:v>-1066.8387801012952</c:v>
                </c:pt>
                <c:pt idx="12">
                  <c:v>-1198.1987928896426</c:v>
                </c:pt>
                <c:pt idx="13">
                  <c:v>-1312.6831929072164</c:v>
                </c:pt>
                <c:pt idx="14">
                  <c:v>-1402.9830016401977</c:v>
                </c:pt>
                <c:pt idx="15">
                  <c:v>-1464.9172506292527</c:v>
                </c:pt>
                <c:pt idx="16">
                  <c:v>-1498.8563683345394</c:v>
                </c:pt>
                <c:pt idx="17">
                  <c:v>-1516.4880731358141</c:v>
                </c:pt>
                <c:pt idx="18">
                  <c:v>-1528.5377893759569</c:v>
                </c:pt>
                <c:pt idx="19">
                  <c:v>-1540.5695393714818</c:v>
                </c:pt>
                <c:pt idx="20">
                  <c:v>-1559.1251105264621</c:v>
                </c:pt>
                <c:pt idx="21">
                  <c:v>-1590.9645226853359</c:v>
                </c:pt>
                <c:pt idx="22">
                  <c:v>-1630.6378611648129</c:v>
                </c:pt>
                <c:pt idx="23">
                  <c:v>-1672.4229684348825</c:v>
                </c:pt>
                <c:pt idx="24">
                  <c:v>-1718.6131098655619</c:v>
                </c:pt>
                <c:pt idx="25">
                  <c:v>-1760.2083672239169</c:v>
                </c:pt>
                <c:pt idx="26">
                  <c:v>-1790.2269246515405</c:v>
                </c:pt>
                <c:pt idx="27">
                  <c:v>-1819.274554749511</c:v>
                </c:pt>
                <c:pt idx="28">
                  <c:v>-1852.1970486567438</c:v>
                </c:pt>
                <c:pt idx="29">
                  <c:v>-1888.6164982221242</c:v>
                </c:pt>
                <c:pt idx="30">
                  <c:v>-1936.7087278701997</c:v>
                </c:pt>
                <c:pt idx="31">
                  <c:v>-1989.3646984493312</c:v>
                </c:pt>
                <c:pt idx="32">
                  <c:v>-2025.4767410008715</c:v>
                </c:pt>
                <c:pt idx="33">
                  <c:v>-2039.6097870878057</c:v>
                </c:pt>
                <c:pt idx="34">
                  <c:v>-2029.468861594612</c:v>
                </c:pt>
                <c:pt idx="35">
                  <c:v>-1990.1324626852954</c:v>
                </c:pt>
                <c:pt idx="36">
                  <c:v>-1937.3777080190196</c:v>
                </c:pt>
                <c:pt idx="37">
                  <c:v>-1888.6916210123513</c:v>
                </c:pt>
                <c:pt idx="38">
                  <c:v>-1853.2483055223522</c:v>
                </c:pt>
                <c:pt idx="39">
                  <c:v>-1823.5525988932984</c:v>
                </c:pt>
                <c:pt idx="40">
                  <c:v>-1812.6818762984597</c:v>
                </c:pt>
                <c:pt idx="41">
                  <c:v>-1812.238178817985</c:v>
                </c:pt>
                <c:pt idx="42">
                  <c:v>-1812.8557047039253</c:v>
                </c:pt>
                <c:pt idx="43">
                  <c:v>-1791.5107935453593</c:v>
                </c:pt>
                <c:pt idx="44">
                  <c:v>-1773.4313168235547</c:v>
                </c:pt>
                <c:pt idx="45">
                  <c:v>-1739.2379582360845</c:v>
                </c:pt>
                <c:pt idx="46">
                  <c:v>-1694.4363623205973</c:v>
                </c:pt>
                <c:pt idx="47">
                  <c:v>-1643.5487938284941</c:v>
                </c:pt>
                <c:pt idx="48">
                  <c:v>-1604.380446183475</c:v>
                </c:pt>
                <c:pt idx="49">
                  <c:v>-1553.7080934919093</c:v>
                </c:pt>
                <c:pt idx="50">
                  <c:v>-1506.6858535804849</c:v>
                </c:pt>
                <c:pt idx="51">
                  <c:v>-1465.1600871513647</c:v>
                </c:pt>
                <c:pt idx="52">
                  <c:v>-1433.3799219061952</c:v>
                </c:pt>
                <c:pt idx="53">
                  <c:v>-1409.7882096211865</c:v>
                </c:pt>
                <c:pt idx="54">
                  <c:v>-1400.3983414119505</c:v>
                </c:pt>
                <c:pt idx="55">
                  <c:v>-1392.1445642545821</c:v>
                </c:pt>
                <c:pt idx="56">
                  <c:v>-1375.1357806471328</c:v>
                </c:pt>
                <c:pt idx="57">
                  <c:v>-1349.3146165252074</c:v>
                </c:pt>
                <c:pt idx="58">
                  <c:v>-1314.8188701439838</c:v>
                </c:pt>
                <c:pt idx="59">
                  <c:v>-1271.7450012146828</c:v>
                </c:pt>
                <c:pt idx="60">
                  <c:v>-1232.7231003549464</c:v>
                </c:pt>
                <c:pt idx="61">
                  <c:v>-1203.678324860339</c:v>
                </c:pt>
                <c:pt idx="62">
                  <c:v>-1173.4579832847226</c:v>
                </c:pt>
                <c:pt idx="63">
                  <c:v>-1137.7526837206265</c:v>
                </c:pt>
                <c:pt idx="64">
                  <c:v>-1098.237412311734</c:v>
                </c:pt>
                <c:pt idx="65">
                  <c:v>-1046.9720753933564</c:v>
                </c:pt>
                <c:pt idx="66">
                  <c:v>-980.23727856891412</c:v>
                </c:pt>
                <c:pt idx="67">
                  <c:v>-905.84052884393964</c:v>
                </c:pt>
                <c:pt idx="68">
                  <c:v>-829.89210691529274</c:v>
                </c:pt>
                <c:pt idx="69">
                  <c:v>-756.00659796798448</c:v>
                </c:pt>
                <c:pt idx="70">
                  <c:v>-689.25448460487257</c:v>
                </c:pt>
                <c:pt idx="71">
                  <c:v>-631.34963758039669</c:v>
                </c:pt>
                <c:pt idx="72">
                  <c:v>-581.65662605790772</c:v>
                </c:pt>
                <c:pt idx="73">
                  <c:v>-538.07708765565599</c:v>
                </c:pt>
                <c:pt idx="74">
                  <c:v>-494.48260985243024</c:v>
                </c:pt>
                <c:pt idx="75">
                  <c:v>-448.5977179850014</c:v>
                </c:pt>
                <c:pt idx="76">
                  <c:v>-405.0053652424657</c:v>
                </c:pt>
                <c:pt idx="77">
                  <c:v>-365.18977755113883</c:v>
                </c:pt>
                <c:pt idx="78">
                  <c:v>-327.8263565524548</c:v>
                </c:pt>
                <c:pt idx="79">
                  <c:v>-295.23704263880205</c:v>
                </c:pt>
                <c:pt idx="80">
                  <c:v>-267.90570865195059</c:v>
                </c:pt>
                <c:pt idx="81">
                  <c:v>-241.88010180191637</c:v>
                </c:pt>
                <c:pt idx="82">
                  <c:v>-215.58389243621542</c:v>
                </c:pt>
                <c:pt idx="83">
                  <c:v>-190.32705521160705</c:v>
                </c:pt>
                <c:pt idx="84">
                  <c:v>-166.21756767646178</c:v>
                </c:pt>
                <c:pt idx="85">
                  <c:v>-143.55893594380072</c:v>
                </c:pt>
                <c:pt idx="86">
                  <c:v>-124.23241132104062</c:v>
                </c:pt>
                <c:pt idx="87">
                  <c:v>-108.83072433114607</c:v>
                </c:pt>
                <c:pt idx="88">
                  <c:v>-96.313455612572014</c:v>
                </c:pt>
                <c:pt idx="89">
                  <c:v>-85.979733918651419</c:v>
                </c:pt>
                <c:pt idx="90">
                  <c:v>-76.891134549152142</c:v>
                </c:pt>
                <c:pt idx="91">
                  <c:v>-67.820509064596166</c:v>
                </c:pt>
                <c:pt idx="92">
                  <c:v>-58.64528263587647</c:v>
                </c:pt>
                <c:pt idx="93">
                  <c:v>-49.9410674993985</c:v>
                </c:pt>
                <c:pt idx="94">
                  <c:v>-42.026116297372688</c:v>
                </c:pt>
                <c:pt idx="95">
                  <c:v>-34.970645131989329</c:v>
                </c:pt>
                <c:pt idx="96">
                  <c:v>-28.758839120534013</c:v>
                </c:pt>
                <c:pt idx="97">
                  <c:v>-23.050987867603038</c:v>
                </c:pt>
                <c:pt idx="98">
                  <c:v>-17.689699723920821</c:v>
                </c:pt>
                <c:pt idx="99">
                  <c:v>-12.398570742263212</c:v>
                </c:pt>
                <c:pt idx="100">
                  <c:v>-7.2515037662208535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92E8-4EE8-A76E-415A2FA90347}"/>
            </c:ext>
          </c:extLst>
        </c:ser>
        <c:ser>
          <c:idx val="107"/>
          <c:order val="107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[1]跑!$DD$1:$DD$101</c:f>
              <c:numCache>
                <c:formatCode>General</c:formatCode>
                <c:ptCount val="101"/>
                <c:pt idx="0">
                  <c:v>0.35582167111548241</c:v>
                </c:pt>
                <c:pt idx="1">
                  <c:v>-35.374761229208296</c:v>
                </c:pt>
                <c:pt idx="2">
                  <c:v>-86.931773315746057</c:v>
                </c:pt>
                <c:pt idx="3">
                  <c:v>-147.65980400114253</c:v>
                </c:pt>
                <c:pt idx="4">
                  <c:v>-227.8725841832794</c:v>
                </c:pt>
                <c:pt idx="5">
                  <c:v>-329.17464078771837</c:v>
                </c:pt>
                <c:pt idx="6">
                  <c:v>-451.55532062038071</c:v>
                </c:pt>
                <c:pt idx="7">
                  <c:v>-588.04727255190744</c:v>
                </c:pt>
                <c:pt idx="8">
                  <c:v>-731.7617767596978</c:v>
                </c:pt>
                <c:pt idx="9">
                  <c:v>-880.5020026454016</c:v>
                </c:pt>
                <c:pt idx="10">
                  <c:v>-1027.6622781737731</c:v>
                </c:pt>
                <c:pt idx="11">
                  <c:v>-1166.2065741839526</c:v>
                </c:pt>
                <c:pt idx="12">
                  <c:v>-1298.5010430503698</c:v>
                </c:pt>
                <c:pt idx="13">
                  <c:v>-1422.0127424008183</c:v>
                </c:pt>
                <c:pt idx="14">
                  <c:v>-1524.985547299231</c:v>
                </c:pt>
                <c:pt idx="15">
                  <c:v>-1606.2412984455525</c:v>
                </c:pt>
                <c:pt idx="16">
                  <c:v>-1671.4307556101353</c:v>
                </c:pt>
                <c:pt idx="17">
                  <c:v>-1717.4891444493273</c:v>
                </c:pt>
                <c:pt idx="18">
                  <c:v>-1743.2721251033304</c:v>
                </c:pt>
                <c:pt idx="19">
                  <c:v>-1753.988517266791</c:v>
                </c:pt>
                <c:pt idx="20">
                  <c:v>-1754.8650495915033</c:v>
                </c:pt>
                <c:pt idx="21">
                  <c:v>-1753.8613102511101</c:v>
                </c:pt>
                <c:pt idx="22">
                  <c:v>-1751.7784300816195</c:v>
                </c:pt>
                <c:pt idx="23">
                  <c:v>-1762.2294722787815</c:v>
                </c:pt>
                <c:pt idx="24">
                  <c:v>-1789.6556667110926</c:v>
                </c:pt>
                <c:pt idx="25">
                  <c:v>-1826.98448667043</c:v>
                </c:pt>
                <c:pt idx="26">
                  <c:v>-1857.5275796072078</c:v>
                </c:pt>
                <c:pt idx="27">
                  <c:v>-1889.7499809368765</c:v>
                </c:pt>
                <c:pt idx="28">
                  <c:v>-1902.8633005237132</c:v>
                </c:pt>
                <c:pt idx="29">
                  <c:v>-1908.3713555686691</c:v>
                </c:pt>
                <c:pt idx="30">
                  <c:v>-1914.953605866594</c:v>
                </c:pt>
                <c:pt idx="31">
                  <c:v>-1918.0237987723656</c:v>
                </c:pt>
                <c:pt idx="32">
                  <c:v>-1923.8337200418473</c:v>
                </c:pt>
                <c:pt idx="33">
                  <c:v>-1946.861322083864</c:v>
                </c:pt>
                <c:pt idx="34">
                  <c:v>-1965.2758415669628</c:v>
                </c:pt>
                <c:pt idx="35">
                  <c:v>-1970.5071209210873</c:v>
                </c:pt>
                <c:pt idx="36">
                  <c:v>-1986.2457161817979</c:v>
                </c:pt>
                <c:pt idx="37">
                  <c:v>-1984.0218270077805</c:v>
                </c:pt>
                <c:pt idx="38">
                  <c:v>-1960.0316948658847</c:v>
                </c:pt>
                <c:pt idx="39">
                  <c:v>-1919.5574813679495</c:v>
                </c:pt>
                <c:pt idx="40">
                  <c:v>-1874.8435477851403</c:v>
                </c:pt>
                <c:pt idx="41">
                  <c:v>-1825.3548160370924</c:v>
                </c:pt>
                <c:pt idx="42">
                  <c:v>-1791.4225662408139</c:v>
                </c:pt>
                <c:pt idx="43">
                  <c:v>-1772.0001885361828</c:v>
                </c:pt>
                <c:pt idx="44">
                  <c:v>-1765.2147477177602</c:v>
                </c:pt>
                <c:pt idx="45">
                  <c:v>-1757.6107498895926</c:v>
                </c:pt>
                <c:pt idx="46">
                  <c:v>-1737.1550187997263</c:v>
                </c:pt>
                <c:pt idx="47">
                  <c:v>-1708.4945025663399</c:v>
                </c:pt>
                <c:pt idx="48">
                  <c:v>-1678.8207485898547</c:v>
                </c:pt>
                <c:pt idx="49">
                  <c:v>-1650.02462185593</c:v>
                </c:pt>
                <c:pt idx="50">
                  <c:v>-1628.053974516044</c:v>
                </c:pt>
                <c:pt idx="51">
                  <c:v>-1608.4182172714616</c:v>
                </c:pt>
                <c:pt idx="52">
                  <c:v>-1570.5587701207455</c:v>
                </c:pt>
                <c:pt idx="53">
                  <c:v>-1508.2137599202031</c:v>
                </c:pt>
                <c:pt idx="54">
                  <c:v>-1437.0050052168203</c:v>
                </c:pt>
                <c:pt idx="55">
                  <c:v>-1362.8757825566397</c:v>
                </c:pt>
                <c:pt idx="56">
                  <c:v>-1294.0264803831071</c:v>
                </c:pt>
                <c:pt idx="57">
                  <c:v>-1245.3645026583556</c:v>
                </c:pt>
                <c:pt idx="58">
                  <c:v>-1217.6960071008677</c:v>
                </c:pt>
                <c:pt idx="59">
                  <c:v>-1195.6470736134836</c:v>
                </c:pt>
                <c:pt idx="60">
                  <c:v>-1172.3951924759974</c:v>
                </c:pt>
                <c:pt idx="61">
                  <c:v>-1147.9264749026106</c:v>
                </c:pt>
                <c:pt idx="62">
                  <c:v>-1118.3313907472887</c:v>
                </c:pt>
                <c:pt idx="63">
                  <c:v>-1082.7350576011861</c:v>
                </c:pt>
                <c:pt idx="64">
                  <c:v>-1047.13492950933</c:v>
                </c:pt>
                <c:pt idx="65">
                  <c:v>-1012.0668362029608</c:v>
                </c:pt>
                <c:pt idx="66">
                  <c:v>-971.97320542582133</c:v>
                </c:pt>
                <c:pt idx="67">
                  <c:v>-927.64291799255807</c:v>
                </c:pt>
                <c:pt idx="68">
                  <c:v>-880.57552709818992</c:v>
                </c:pt>
                <c:pt idx="69">
                  <c:v>-825.96322223547293</c:v>
                </c:pt>
                <c:pt idx="70">
                  <c:v>-764.10666083370688</c:v>
                </c:pt>
                <c:pt idx="71">
                  <c:v>-700.05169376466529</c:v>
                </c:pt>
                <c:pt idx="72">
                  <c:v>-634.1535954285514</c:v>
                </c:pt>
                <c:pt idx="73">
                  <c:v>-568.14167838789456</c:v>
                </c:pt>
                <c:pt idx="74">
                  <c:v>-508.07065950174933</c:v>
                </c:pt>
                <c:pt idx="75">
                  <c:v>-455.23548288064183</c:v>
                </c:pt>
                <c:pt idx="76">
                  <c:v>-408.16800455740372</c:v>
                </c:pt>
                <c:pt idx="77">
                  <c:v>-367.98477356090376</c:v>
                </c:pt>
                <c:pt idx="78">
                  <c:v>-333.05615504631788</c:v>
                </c:pt>
                <c:pt idx="79">
                  <c:v>-299.86729934769937</c:v>
                </c:pt>
                <c:pt idx="80">
                  <c:v>-268.90977830124638</c:v>
                </c:pt>
                <c:pt idx="81">
                  <c:v>-241.09413215066613</c:v>
                </c:pt>
                <c:pt idx="82">
                  <c:v>-214.9250660540612</c:v>
                </c:pt>
                <c:pt idx="83">
                  <c:v>-190.70787811160432</c:v>
                </c:pt>
                <c:pt idx="84">
                  <c:v>-169.53006002784508</c:v>
                </c:pt>
                <c:pt idx="85">
                  <c:v>-150.27917828907025</c:v>
                </c:pt>
                <c:pt idx="86">
                  <c:v>-132.37890882692335</c:v>
                </c:pt>
                <c:pt idx="87">
                  <c:v>-116.68558579222289</c:v>
                </c:pt>
                <c:pt idx="88">
                  <c:v>-102.76919240529071</c:v>
                </c:pt>
                <c:pt idx="89">
                  <c:v>-89.767068183777326</c:v>
                </c:pt>
                <c:pt idx="90">
                  <c:v>-78.229608922003649</c:v>
                </c:pt>
                <c:pt idx="91">
                  <c:v>-68.363696976002686</c:v>
                </c:pt>
                <c:pt idx="92">
                  <c:v>-59.381354796214517</c:v>
                </c:pt>
                <c:pt idx="93">
                  <c:v>-51.11407923715948</c:v>
                </c:pt>
                <c:pt idx="94">
                  <c:v>-43.695195944694817</c:v>
                </c:pt>
                <c:pt idx="95">
                  <c:v>-36.640493072062441</c:v>
                </c:pt>
                <c:pt idx="96">
                  <c:v>-29.763864080601721</c:v>
                </c:pt>
                <c:pt idx="97">
                  <c:v>-23.324653153294296</c:v>
                </c:pt>
                <c:pt idx="98">
                  <c:v>-17.856026582926543</c:v>
                </c:pt>
                <c:pt idx="99">
                  <c:v>-12.411248968996219</c:v>
                </c:pt>
                <c:pt idx="100">
                  <c:v>-8.4225087693144278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92E8-4EE8-A76E-415A2FA90347}"/>
            </c:ext>
          </c:extLst>
        </c:ser>
        <c:ser>
          <c:idx val="108"/>
          <c:order val="108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[1]跑!$DE$1:$DE$101</c:f>
              <c:numCache>
                <c:formatCode>General</c:formatCode>
                <c:ptCount val="101"/>
                <c:pt idx="0">
                  <c:v>3.5737056766001229</c:v>
                </c:pt>
                <c:pt idx="1">
                  <c:v>-28.518930912832236</c:v>
                </c:pt>
                <c:pt idx="2">
                  <c:v>-81.295079874542623</c:v>
                </c:pt>
                <c:pt idx="3">
                  <c:v>-141.53733515075385</c:v>
                </c:pt>
                <c:pt idx="4">
                  <c:v>-222.45334421687491</c:v>
                </c:pt>
                <c:pt idx="5">
                  <c:v>-328.44279623730637</c:v>
                </c:pt>
                <c:pt idx="6">
                  <c:v>-460.39347472405808</c:v>
                </c:pt>
                <c:pt idx="7">
                  <c:v>-617.03260814853343</c:v>
                </c:pt>
                <c:pt idx="8">
                  <c:v>-791.22715963211181</c:v>
                </c:pt>
                <c:pt idx="9">
                  <c:v>-965.35747821160089</c:v>
                </c:pt>
                <c:pt idx="10">
                  <c:v>-1123.0828267443503</c:v>
                </c:pt>
                <c:pt idx="11">
                  <c:v>-1255.5162654743924</c:v>
                </c:pt>
                <c:pt idx="12">
                  <c:v>-1352.5923638595934</c:v>
                </c:pt>
                <c:pt idx="13">
                  <c:v>-1412.3569572689066</c:v>
                </c:pt>
                <c:pt idx="14">
                  <c:v>-1451.6648416477078</c:v>
                </c:pt>
                <c:pt idx="15">
                  <c:v>-1485.3153969925722</c:v>
                </c:pt>
                <c:pt idx="16">
                  <c:v>-1515.5561583060376</c:v>
                </c:pt>
                <c:pt idx="17">
                  <c:v>-1547.1946793802365</c:v>
                </c:pt>
                <c:pt idx="18">
                  <c:v>-1585.8173379013667</c:v>
                </c:pt>
                <c:pt idx="19">
                  <c:v>-1622.2645035024375</c:v>
                </c:pt>
                <c:pt idx="20">
                  <c:v>-1644.7641573600349</c:v>
                </c:pt>
                <c:pt idx="21">
                  <c:v>-1655.9370993201023</c:v>
                </c:pt>
                <c:pt idx="22">
                  <c:v>-1662.1810483297845</c:v>
                </c:pt>
                <c:pt idx="23">
                  <c:v>-1665.3722865738464</c:v>
                </c:pt>
                <c:pt idx="24">
                  <c:v>-1674.8915150235148</c:v>
                </c:pt>
                <c:pt idx="25">
                  <c:v>-1700.7382445725571</c:v>
                </c:pt>
                <c:pt idx="26">
                  <c:v>-1744.4352713944975</c:v>
                </c:pt>
                <c:pt idx="27">
                  <c:v>-1802.1906999241435</c:v>
                </c:pt>
                <c:pt idx="28">
                  <c:v>-1860.3183091565763</c:v>
                </c:pt>
                <c:pt idx="29">
                  <c:v>-1919.707467495723</c:v>
                </c:pt>
                <c:pt idx="30">
                  <c:v>-1972.561053844704</c:v>
                </c:pt>
                <c:pt idx="31">
                  <c:v>-2013.2564392679747</c:v>
                </c:pt>
                <c:pt idx="32">
                  <c:v>-2038.8475125511013</c:v>
                </c:pt>
                <c:pt idx="33">
                  <c:v>-2066.1778958534114</c:v>
                </c:pt>
                <c:pt idx="34">
                  <c:v>-2074.6935847515892</c:v>
                </c:pt>
                <c:pt idx="35">
                  <c:v>-2068.108801020222</c:v>
                </c:pt>
                <c:pt idx="36">
                  <c:v>-2050.4173614779274</c:v>
                </c:pt>
                <c:pt idx="37">
                  <c:v>-2018.3194131196992</c:v>
                </c:pt>
                <c:pt idx="38">
                  <c:v>-1965.381134167709</c:v>
                </c:pt>
                <c:pt idx="39">
                  <c:v>-1904.3475167125243</c:v>
                </c:pt>
                <c:pt idx="40">
                  <c:v>-1840.3077097155551</c:v>
                </c:pt>
                <c:pt idx="41">
                  <c:v>-1786.1334757949112</c:v>
                </c:pt>
                <c:pt idx="42">
                  <c:v>-1760.9281719835251</c:v>
                </c:pt>
                <c:pt idx="43">
                  <c:v>-1768.0139367988072</c:v>
                </c:pt>
                <c:pt idx="44">
                  <c:v>-1810.2098081073982</c:v>
                </c:pt>
                <c:pt idx="45">
                  <c:v>-1874.1801244867715</c:v>
                </c:pt>
                <c:pt idx="46">
                  <c:v>-1926.7115432789603</c:v>
                </c:pt>
                <c:pt idx="47">
                  <c:v>-1942.1527853079108</c:v>
                </c:pt>
                <c:pt idx="48">
                  <c:v>-1915.5582356320176</c:v>
                </c:pt>
                <c:pt idx="49">
                  <c:v>-1850.3254253952518</c:v>
                </c:pt>
                <c:pt idx="50">
                  <c:v>-1758.9792778300198</c:v>
                </c:pt>
                <c:pt idx="51">
                  <c:v>-1665.6475785681582</c:v>
                </c:pt>
                <c:pt idx="52">
                  <c:v>-1590.4235084921168</c:v>
                </c:pt>
                <c:pt idx="53">
                  <c:v>-1540.70318314463</c:v>
                </c:pt>
                <c:pt idx="54">
                  <c:v>-1506.9181833470598</c:v>
                </c:pt>
                <c:pt idx="55">
                  <c:v>-1483.7670850317236</c:v>
                </c:pt>
                <c:pt idx="56">
                  <c:v>-1469.0895596002022</c:v>
                </c:pt>
                <c:pt idx="57">
                  <c:v>-1451.9414577993057</c:v>
                </c:pt>
                <c:pt idx="58">
                  <c:v>-1422.2482451965839</c:v>
                </c:pt>
                <c:pt idx="59">
                  <c:v>-1383.6346837853987</c:v>
                </c:pt>
                <c:pt idx="60">
                  <c:v>-1338.1410744434395</c:v>
                </c:pt>
                <c:pt idx="61">
                  <c:v>-1285.0878474002193</c:v>
                </c:pt>
                <c:pt idx="62">
                  <c:v>-1227.9159461586423</c:v>
                </c:pt>
                <c:pt idx="63">
                  <c:v>-1172.9859440923897</c:v>
                </c:pt>
                <c:pt idx="64">
                  <c:v>-1119.9590440394977</c:v>
                </c:pt>
                <c:pt idx="65">
                  <c:v>-1068.5237335257407</c:v>
                </c:pt>
                <c:pt idx="66">
                  <c:v>-1016.9997387516642</c:v>
                </c:pt>
                <c:pt idx="67">
                  <c:v>-966.24231971347001</c:v>
                </c:pt>
                <c:pt idx="68">
                  <c:v>-914.37143932519439</c:v>
                </c:pt>
                <c:pt idx="69">
                  <c:v>-865.14661324369354</c:v>
                </c:pt>
                <c:pt idx="70">
                  <c:v>-816.9814315083172</c:v>
                </c:pt>
                <c:pt idx="71">
                  <c:v>-767.4899337849256</c:v>
                </c:pt>
                <c:pt idx="72">
                  <c:v>-716.6071270403246</c:v>
                </c:pt>
                <c:pt idx="73">
                  <c:v>-665.31675819856707</c:v>
                </c:pt>
                <c:pt idx="74">
                  <c:v>-608.1585791837374</c:v>
                </c:pt>
                <c:pt idx="75">
                  <c:v>-546.02962398744921</c:v>
                </c:pt>
                <c:pt idx="76">
                  <c:v>-486.35739862592771</c:v>
                </c:pt>
                <c:pt idx="77">
                  <c:v>-431.67095614918378</c:v>
                </c:pt>
                <c:pt idx="78">
                  <c:v>-381.01649138357357</c:v>
                </c:pt>
                <c:pt idx="79">
                  <c:v>-337.27413397602322</c:v>
                </c:pt>
                <c:pt idx="80">
                  <c:v>-302.54436250040914</c:v>
                </c:pt>
                <c:pt idx="81">
                  <c:v>-272.83201160104909</c:v>
                </c:pt>
                <c:pt idx="82">
                  <c:v>-243.76313874931159</c:v>
                </c:pt>
                <c:pt idx="83">
                  <c:v>-216.02702294540381</c:v>
                </c:pt>
                <c:pt idx="84">
                  <c:v>-190.98545506795776</c:v>
                </c:pt>
                <c:pt idx="85">
                  <c:v>-167.41907702041169</c:v>
                </c:pt>
                <c:pt idx="86">
                  <c:v>-145.3458434150746</c:v>
                </c:pt>
                <c:pt idx="87">
                  <c:v>-126.60958068198224</c:v>
                </c:pt>
                <c:pt idx="88">
                  <c:v>-111.04801901953323</c:v>
                </c:pt>
                <c:pt idx="89">
                  <c:v>-97.317984268343821</c:v>
                </c:pt>
                <c:pt idx="90">
                  <c:v>-85.199489818554468</c:v>
                </c:pt>
                <c:pt idx="91">
                  <c:v>-74.40704479801704</c:v>
                </c:pt>
                <c:pt idx="92">
                  <c:v>-64.251874389569394</c:v>
                </c:pt>
                <c:pt idx="93">
                  <c:v>-54.679843561396027</c:v>
                </c:pt>
                <c:pt idx="94">
                  <c:v>-45.864581546017703</c:v>
                </c:pt>
                <c:pt idx="95">
                  <c:v>-37.746372996582195</c:v>
                </c:pt>
                <c:pt idx="96">
                  <c:v>-30.553320837315894</c:v>
                </c:pt>
                <c:pt idx="97">
                  <c:v>-24.450476511540959</c:v>
                </c:pt>
                <c:pt idx="98">
                  <c:v>-19.571234116676372</c:v>
                </c:pt>
                <c:pt idx="99">
                  <c:v>-15.116716332858031</c:v>
                </c:pt>
                <c:pt idx="100">
                  <c:v>-12.016399098085612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92E8-4EE8-A76E-415A2FA90347}"/>
            </c:ext>
          </c:extLst>
        </c:ser>
        <c:ser>
          <c:idx val="109"/>
          <c:order val="109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[1]跑!$DF$1:$DF$101</c:f>
              <c:numCache>
                <c:formatCode>General</c:formatCode>
                <c:ptCount val="101"/>
                <c:pt idx="0">
                  <c:v>3.2453513151916997</c:v>
                </c:pt>
                <c:pt idx="1">
                  <c:v>-19.952342222892359</c:v>
                </c:pt>
                <c:pt idx="2">
                  <c:v>-59.525030581104744</c:v>
                </c:pt>
                <c:pt idx="3">
                  <c:v>-107.06447395040621</c:v>
                </c:pt>
                <c:pt idx="4">
                  <c:v>-172.02495749308036</c:v>
                </c:pt>
                <c:pt idx="5">
                  <c:v>-256.18148818779844</c:v>
                </c:pt>
                <c:pt idx="6">
                  <c:v>-359.24684834422112</c:v>
                </c:pt>
                <c:pt idx="7">
                  <c:v>-481.62950925474036</c:v>
                </c:pt>
                <c:pt idx="8">
                  <c:v>-620.79737076299386</c:v>
                </c:pt>
                <c:pt idx="9">
                  <c:v>-773.49142637438251</c:v>
                </c:pt>
                <c:pt idx="10">
                  <c:v>-935.30295608931851</c:v>
                </c:pt>
                <c:pt idx="11">
                  <c:v>-1095.7595744117111</c:v>
                </c:pt>
                <c:pt idx="12">
                  <c:v>-1239.1481109053273</c:v>
                </c:pt>
                <c:pt idx="13">
                  <c:v>-1366.368022221819</c:v>
                </c:pt>
                <c:pt idx="14">
                  <c:v>-1469.5860921198</c:v>
                </c:pt>
                <c:pt idx="15">
                  <c:v>-1544.3879154488973</c:v>
                </c:pt>
                <c:pt idx="16">
                  <c:v>-1599.5153237439199</c:v>
                </c:pt>
                <c:pt idx="17">
                  <c:v>-1652.4694470448367</c:v>
                </c:pt>
                <c:pt idx="18">
                  <c:v>-1687.9122084315636</c:v>
                </c:pt>
                <c:pt idx="19">
                  <c:v>-1706.5076609730597</c:v>
                </c:pt>
                <c:pt idx="20">
                  <c:v>-1714.1946610582984</c:v>
                </c:pt>
                <c:pt idx="21">
                  <c:v>-1724.9965788566533</c:v>
                </c:pt>
                <c:pt idx="22">
                  <c:v>-1731.2841080878502</c:v>
                </c:pt>
                <c:pt idx="23">
                  <c:v>-1739.9325592433834</c:v>
                </c:pt>
                <c:pt idx="24">
                  <c:v>-1760.0410973983694</c:v>
                </c:pt>
                <c:pt idx="25">
                  <c:v>-1794.2660726651832</c:v>
                </c:pt>
                <c:pt idx="26">
                  <c:v>-1813.2219588007983</c:v>
                </c:pt>
                <c:pt idx="27">
                  <c:v>-1823.7510806256291</c:v>
                </c:pt>
                <c:pt idx="28">
                  <c:v>-1833.1172470804079</c:v>
                </c:pt>
                <c:pt idx="29">
                  <c:v>-1847.0963804232404</c:v>
                </c:pt>
                <c:pt idx="30">
                  <c:v>-1864.0553009957939</c:v>
                </c:pt>
                <c:pt idx="31">
                  <c:v>-1898.8004518274361</c:v>
                </c:pt>
                <c:pt idx="32">
                  <c:v>-1942.0503139438379</c:v>
                </c:pt>
                <c:pt idx="33">
                  <c:v>-1997.6665327198316</c:v>
                </c:pt>
                <c:pt idx="34">
                  <c:v>-2045.9717084863912</c:v>
                </c:pt>
                <c:pt idx="35">
                  <c:v>-2077.3151519614662</c:v>
                </c:pt>
                <c:pt idx="36">
                  <c:v>-2085.0977077308753</c:v>
                </c:pt>
                <c:pt idx="37">
                  <c:v>-2072.8244761467604</c:v>
                </c:pt>
                <c:pt idx="38">
                  <c:v>-2033.0453586859037</c:v>
                </c:pt>
                <c:pt idx="39">
                  <c:v>-1977.8411399650902</c:v>
                </c:pt>
                <c:pt idx="40">
                  <c:v>-1923.0533205520699</c:v>
                </c:pt>
                <c:pt idx="41">
                  <c:v>-1878.0193576366355</c:v>
                </c:pt>
                <c:pt idx="42">
                  <c:v>-1843.263482507447</c:v>
                </c:pt>
                <c:pt idx="43">
                  <c:v>-1822.9145782497585</c:v>
                </c:pt>
                <c:pt idx="44">
                  <c:v>-1813.2996346677019</c:v>
                </c:pt>
                <c:pt idx="45">
                  <c:v>-1798.4563424548396</c:v>
                </c:pt>
                <c:pt idx="46">
                  <c:v>-1770.8338619415363</c:v>
                </c:pt>
                <c:pt idx="47">
                  <c:v>-1730.7171916366765</c:v>
                </c:pt>
                <c:pt idx="48">
                  <c:v>-1675.2127601766797</c:v>
                </c:pt>
                <c:pt idx="49">
                  <c:v>-1612.9549448309726</c:v>
                </c:pt>
                <c:pt idx="50">
                  <c:v>-1561.1366867343345</c:v>
                </c:pt>
                <c:pt idx="51">
                  <c:v>-1522.6458668303324</c:v>
                </c:pt>
                <c:pt idx="52">
                  <c:v>-1493.3269219650206</c:v>
                </c:pt>
                <c:pt idx="53">
                  <c:v>-1469.9505515965234</c:v>
                </c:pt>
                <c:pt idx="54">
                  <c:v>-1442.232020697651</c:v>
                </c:pt>
                <c:pt idx="55">
                  <c:v>-1404.8008428039127</c:v>
                </c:pt>
                <c:pt idx="56">
                  <c:v>-1361.873614007872</c:v>
                </c:pt>
                <c:pt idx="57">
                  <c:v>-1314.830512982506</c:v>
                </c:pt>
                <c:pt idx="58">
                  <c:v>-1269.4581579833039</c:v>
                </c:pt>
                <c:pt idx="59">
                  <c:v>-1233.6851955021039</c:v>
                </c:pt>
                <c:pt idx="60">
                  <c:v>-1201.0918331646499</c:v>
                </c:pt>
                <c:pt idx="61">
                  <c:v>-1166.3666317306461</c:v>
                </c:pt>
                <c:pt idx="62">
                  <c:v>-1134.951600113513</c:v>
                </c:pt>
                <c:pt idx="63">
                  <c:v>-1101.9708298618557</c:v>
                </c:pt>
                <c:pt idx="64">
                  <c:v>-1056.7322003969584</c:v>
                </c:pt>
                <c:pt idx="65">
                  <c:v>-1001.5637094583826</c:v>
                </c:pt>
                <c:pt idx="66">
                  <c:v>-941.98231726599374</c:v>
                </c:pt>
                <c:pt idx="67">
                  <c:v>-879.053163444897</c:v>
                </c:pt>
                <c:pt idx="68">
                  <c:v>-817.71840840119592</c:v>
                </c:pt>
                <c:pt idx="69">
                  <c:v>-764.01211586649447</c:v>
                </c:pt>
                <c:pt idx="70">
                  <c:v>-718.67589516356577</c:v>
                </c:pt>
                <c:pt idx="71">
                  <c:v>-677.64757431014027</c:v>
                </c:pt>
                <c:pt idx="72">
                  <c:v>-635.24191991538294</c:v>
                </c:pt>
                <c:pt idx="73">
                  <c:v>-590.52786162860059</c:v>
                </c:pt>
                <c:pt idx="74">
                  <c:v>-545.68745866748895</c:v>
                </c:pt>
                <c:pt idx="75">
                  <c:v>-499.92886634259884</c:v>
                </c:pt>
                <c:pt idx="76">
                  <c:v>-454.40757585666165</c:v>
                </c:pt>
                <c:pt idx="77">
                  <c:v>-412.41955002422037</c:v>
                </c:pt>
                <c:pt idx="78">
                  <c:v>-371.84489122715365</c:v>
                </c:pt>
                <c:pt idx="79">
                  <c:v>-330.8829707525112</c:v>
                </c:pt>
                <c:pt idx="80">
                  <c:v>-293.25076253280156</c:v>
                </c:pt>
                <c:pt idx="81">
                  <c:v>-260.03466541123441</c:v>
                </c:pt>
                <c:pt idx="82">
                  <c:v>-229.21583584157739</c:v>
                </c:pt>
                <c:pt idx="83">
                  <c:v>-202.20302205725801</c:v>
                </c:pt>
                <c:pt idx="84">
                  <c:v>-180.33944010286544</c:v>
                </c:pt>
                <c:pt idx="85">
                  <c:v>-160.95764762271011</c:v>
                </c:pt>
                <c:pt idx="86">
                  <c:v>-142.20775251173896</c:v>
                </c:pt>
                <c:pt idx="87">
                  <c:v>-125.0250678529577</c:v>
                </c:pt>
                <c:pt idx="88">
                  <c:v>-109.25195404245149</c:v>
                </c:pt>
                <c:pt idx="89">
                  <c:v>-93.926588909505313</c:v>
                </c:pt>
                <c:pt idx="90">
                  <c:v>-79.782264123654414</c:v>
                </c:pt>
                <c:pt idx="91">
                  <c:v>-67.684116347598135</c:v>
                </c:pt>
                <c:pt idx="92">
                  <c:v>-57.276135631413382</c:v>
                </c:pt>
                <c:pt idx="93">
                  <c:v>-48.291861603247604</c:v>
                </c:pt>
                <c:pt idx="94">
                  <c:v>-40.671182089588882</c:v>
                </c:pt>
                <c:pt idx="95">
                  <c:v>-33.85768574296948</c:v>
                </c:pt>
                <c:pt idx="96">
                  <c:v>-27.514011123848938</c:v>
                </c:pt>
                <c:pt idx="97">
                  <c:v>-21.674710779302835</c:v>
                </c:pt>
                <c:pt idx="98">
                  <c:v>-16.738104507313803</c:v>
                </c:pt>
                <c:pt idx="99">
                  <c:v>-11.844792886053582</c:v>
                </c:pt>
                <c:pt idx="100">
                  <c:v>-8.2975744180611386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92E8-4EE8-A76E-415A2FA90347}"/>
            </c:ext>
          </c:extLst>
        </c:ser>
        <c:ser>
          <c:idx val="110"/>
          <c:order val="11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[1]跑!$DG$1:$DG$101</c:f>
              <c:numCache>
                <c:formatCode>General</c:formatCode>
                <c:ptCount val="101"/>
                <c:pt idx="0">
                  <c:v>5.9519524534043571</c:v>
                </c:pt>
                <c:pt idx="1">
                  <c:v>-21.662075706164742</c:v>
                </c:pt>
                <c:pt idx="2">
                  <c:v>-63.871000006631483</c:v>
                </c:pt>
                <c:pt idx="3">
                  <c:v>-112.85104540110618</c:v>
                </c:pt>
                <c:pt idx="4">
                  <c:v>-178.29356133495031</c:v>
                </c:pt>
                <c:pt idx="5">
                  <c:v>-263.25341132108184</c:v>
                </c:pt>
                <c:pt idx="6">
                  <c:v>-368.7692262063436</c:v>
                </c:pt>
                <c:pt idx="7">
                  <c:v>-497.30338608344846</c:v>
                </c:pt>
                <c:pt idx="8">
                  <c:v>-643.65485489772914</c:v>
                </c:pt>
                <c:pt idx="9">
                  <c:v>-796.1840334365138</c:v>
                </c:pt>
                <c:pt idx="10">
                  <c:v>-944.97372113552774</c:v>
                </c:pt>
                <c:pt idx="11">
                  <c:v>-1085.0457998277961</c:v>
                </c:pt>
                <c:pt idx="12">
                  <c:v>-1200.7387299615325</c:v>
                </c:pt>
                <c:pt idx="13">
                  <c:v>-1287.8258369287078</c:v>
                </c:pt>
                <c:pt idx="14">
                  <c:v>-1359.7797163478403</c:v>
                </c:pt>
                <c:pt idx="15">
                  <c:v>-1412.2258944455621</c:v>
                </c:pt>
                <c:pt idx="16">
                  <c:v>-1446.0055935582864</c:v>
                </c:pt>
                <c:pt idx="17">
                  <c:v>-1477.547832082098</c:v>
                </c:pt>
                <c:pt idx="18">
                  <c:v>-1514.9634494902398</c:v>
                </c:pt>
                <c:pt idx="19">
                  <c:v>-1543.0780208878055</c:v>
                </c:pt>
                <c:pt idx="20">
                  <c:v>-1579.9022787307472</c:v>
                </c:pt>
                <c:pt idx="21">
                  <c:v>-1629.4611658004824</c:v>
                </c:pt>
                <c:pt idx="22">
                  <c:v>-1668.7890803288258</c:v>
                </c:pt>
                <c:pt idx="23">
                  <c:v>-1697.4646927159924</c:v>
                </c:pt>
                <c:pt idx="24">
                  <c:v>-1717.8027020178122</c:v>
                </c:pt>
                <c:pt idx="25">
                  <c:v>-1735.8106265856563</c:v>
                </c:pt>
                <c:pt idx="26">
                  <c:v>-1735.0761926713594</c:v>
                </c:pt>
                <c:pt idx="27">
                  <c:v>-1751.0753394861763</c:v>
                </c:pt>
                <c:pt idx="28">
                  <c:v>-1767.7298338889493</c:v>
                </c:pt>
                <c:pt idx="29">
                  <c:v>-1809.5693435693679</c:v>
                </c:pt>
                <c:pt idx="30">
                  <c:v>-1837.0711656764706</c:v>
                </c:pt>
                <c:pt idx="31">
                  <c:v>-1882.3178407534185</c:v>
                </c:pt>
                <c:pt idx="32">
                  <c:v>-1915.0767073387142</c:v>
                </c:pt>
                <c:pt idx="33">
                  <c:v>-1951.3649826688268</c:v>
                </c:pt>
                <c:pt idx="34">
                  <c:v>-1954.7855903837099</c:v>
                </c:pt>
                <c:pt idx="35">
                  <c:v>-1959.2783084352589</c:v>
                </c:pt>
                <c:pt idx="36">
                  <c:v>-1939.7497704331381</c:v>
                </c:pt>
                <c:pt idx="37">
                  <c:v>-1914.8595954840844</c:v>
                </c:pt>
                <c:pt idx="38">
                  <c:v>-1886.3559103245957</c:v>
                </c:pt>
                <c:pt idx="39">
                  <c:v>-1864.9943675865438</c:v>
                </c:pt>
                <c:pt idx="40">
                  <c:v>-1842.4057137692575</c:v>
                </c:pt>
                <c:pt idx="41">
                  <c:v>-1837.2236742085581</c:v>
                </c:pt>
                <c:pt idx="42">
                  <c:v>-1834.7876300181676</c:v>
                </c:pt>
                <c:pt idx="43">
                  <c:v>-1815.6719067060883</c:v>
                </c:pt>
                <c:pt idx="44">
                  <c:v>-1796.5250770331875</c:v>
                </c:pt>
                <c:pt idx="45">
                  <c:v>-1778.0947913912007</c:v>
                </c:pt>
                <c:pt idx="46">
                  <c:v>-1734.1659720874773</c:v>
                </c:pt>
                <c:pt idx="47">
                  <c:v>-1669.4918349336765</c:v>
                </c:pt>
                <c:pt idx="48">
                  <c:v>-1615.7891387733862</c:v>
                </c:pt>
                <c:pt idx="49">
                  <c:v>-1564.1478089207908</c:v>
                </c:pt>
                <c:pt idx="50">
                  <c:v>-1509.6258362381482</c:v>
                </c:pt>
                <c:pt idx="51">
                  <c:v>-1468.5352407277644</c:v>
                </c:pt>
                <c:pt idx="52">
                  <c:v>-1446.5788545288162</c:v>
                </c:pt>
                <c:pt idx="53">
                  <c:v>-1421.5987398830252</c:v>
                </c:pt>
                <c:pt idx="54">
                  <c:v>-1395.6569645966911</c:v>
                </c:pt>
                <c:pt idx="55">
                  <c:v>-1374.5414695094678</c:v>
                </c:pt>
                <c:pt idx="56">
                  <c:v>-1346.3066481558089</c:v>
                </c:pt>
                <c:pt idx="57">
                  <c:v>-1302.75235237172</c:v>
                </c:pt>
                <c:pt idx="58">
                  <c:v>-1259.7740520799621</c:v>
                </c:pt>
                <c:pt idx="59">
                  <c:v>-1212.6716328271978</c:v>
                </c:pt>
                <c:pt idx="60">
                  <c:v>-1154.9731527356157</c:v>
                </c:pt>
                <c:pt idx="61">
                  <c:v>-1097.3693147865868</c:v>
                </c:pt>
                <c:pt idx="62">
                  <c:v>-1050.4349532455997</c:v>
                </c:pt>
                <c:pt idx="63">
                  <c:v>-1002.6469591781939</c:v>
                </c:pt>
                <c:pt idx="64">
                  <c:v>-958.37678992497399</c:v>
                </c:pt>
                <c:pt idx="65">
                  <c:v>-919.60057088455881</c:v>
                </c:pt>
                <c:pt idx="66">
                  <c:v>-887.16383960753819</c:v>
                </c:pt>
                <c:pt idx="67">
                  <c:v>-855.32796174333305</c:v>
                </c:pt>
                <c:pt idx="68">
                  <c:v>-821.32407002629623</c:v>
                </c:pt>
                <c:pt idx="69">
                  <c:v>-780.03383924400703</c:v>
                </c:pt>
                <c:pt idx="70">
                  <c:v>-734.71950341042907</c:v>
                </c:pt>
                <c:pt idx="71">
                  <c:v>-684.85125237451018</c:v>
                </c:pt>
                <c:pt idx="72">
                  <c:v>-629.86405050974338</c:v>
                </c:pt>
                <c:pt idx="73">
                  <c:v>-574.03888165379772</c:v>
                </c:pt>
                <c:pt idx="74">
                  <c:v>-522.7430602099713</c:v>
                </c:pt>
                <c:pt idx="75">
                  <c:v>-476.40274023711066</c:v>
                </c:pt>
                <c:pt idx="76">
                  <c:v>-432.98524846744817</c:v>
                </c:pt>
                <c:pt idx="77">
                  <c:v>-393.1992228544093</c:v>
                </c:pt>
                <c:pt idx="78">
                  <c:v>-357.83118877365047</c:v>
                </c:pt>
                <c:pt idx="79">
                  <c:v>-323.98420090168361</c:v>
                </c:pt>
                <c:pt idx="80">
                  <c:v>-289.28690672481667</c:v>
                </c:pt>
                <c:pt idx="81">
                  <c:v>-254.93990159834155</c:v>
                </c:pt>
                <c:pt idx="82">
                  <c:v>-222.239814024125</c:v>
                </c:pt>
                <c:pt idx="83">
                  <c:v>-191.79691948010827</c:v>
                </c:pt>
                <c:pt idx="84">
                  <c:v>-165.10406480227056</c:v>
                </c:pt>
                <c:pt idx="85">
                  <c:v>-143.25299943298356</c:v>
                </c:pt>
                <c:pt idx="86">
                  <c:v>-126.07655495718704</c:v>
                </c:pt>
                <c:pt idx="87">
                  <c:v>-112.54261527188837</c:v>
                </c:pt>
                <c:pt idx="88">
                  <c:v>-100.69945795085937</c:v>
                </c:pt>
                <c:pt idx="89">
                  <c:v>-89.301488609658108</c:v>
                </c:pt>
                <c:pt idx="90">
                  <c:v>-78.582160447761808</c:v>
                </c:pt>
                <c:pt idx="91">
                  <c:v>-68.478600732724445</c:v>
                </c:pt>
                <c:pt idx="92">
                  <c:v>-58.678351654283404</c:v>
                </c:pt>
                <c:pt idx="93">
                  <c:v>-49.709582794361566</c:v>
                </c:pt>
                <c:pt idx="94">
                  <c:v>-41.89372590892134</c:v>
                </c:pt>
                <c:pt idx="95">
                  <c:v>-34.82294197319456</c:v>
                </c:pt>
                <c:pt idx="96">
                  <c:v>-28.403745176422639</c:v>
                </c:pt>
                <c:pt idx="97">
                  <c:v>-22.728015190694201</c:v>
                </c:pt>
                <c:pt idx="98">
                  <c:v>-18.031406256785345</c:v>
                </c:pt>
                <c:pt idx="99">
                  <c:v>-13.518468122386663</c:v>
                </c:pt>
                <c:pt idx="100">
                  <c:v>-10.22596132006966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92E8-4EE8-A76E-415A2FA90347}"/>
            </c:ext>
          </c:extLst>
        </c:ser>
        <c:ser>
          <c:idx val="111"/>
          <c:order val="11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[1]跑!$DH$1:$DH$101</c:f>
              <c:numCache>
                <c:formatCode>General</c:formatCode>
                <c:ptCount val="101"/>
                <c:pt idx="0">
                  <c:v>0.31673195501862944</c:v>
                </c:pt>
                <c:pt idx="1">
                  <c:v>-30.593309796696278</c:v>
                </c:pt>
                <c:pt idx="2">
                  <c:v>-80.832893792083979</c:v>
                </c:pt>
                <c:pt idx="3">
                  <c:v>-142.45767892043136</c:v>
                </c:pt>
                <c:pt idx="4">
                  <c:v>-226.80087174612407</c:v>
                </c:pt>
                <c:pt idx="5">
                  <c:v>-334.62597634942694</c:v>
                </c:pt>
                <c:pt idx="6">
                  <c:v>-467.06356044307944</c:v>
                </c:pt>
                <c:pt idx="7">
                  <c:v>-623.94947648760728</c:v>
                </c:pt>
                <c:pt idx="8">
                  <c:v>-798.58102679503497</c:v>
                </c:pt>
                <c:pt idx="9">
                  <c:v>-985.15519874715596</c:v>
                </c:pt>
                <c:pt idx="10">
                  <c:v>-1177.4583687985487</c:v>
                </c:pt>
                <c:pt idx="11">
                  <c:v>-1358.8040278283652</c:v>
                </c:pt>
                <c:pt idx="12">
                  <c:v>-1513.5823251089746</c:v>
                </c:pt>
                <c:pt idx="13">
                  <c:v>-1636.376491353828</c:v>
                </c:pt>
                <c:pt idx="14">
                  <c:v>-1718.8853357364289</c:v>
                </c:pt>
                <c:pt idx="15">
                  <c:v>-1769.0815466718689</c:v>
                </c:pt>
                <c:pt idx="16">
                  <c:v>-1798.7926271227909</c:v>
                </c:pt>
                <c:pt idx="17">
                  <c:v>-1819.7927423591386</c:v>
                </c:pt>
                <c:pt idx="18">
                  <c:v>-1837.6647054866069</c:v>
                </c:pt>
                <c:pt idx="19">
                  <c:v>-1874.3379671808934</c:v>
                </c:pt>
                <c:pt idx="20">
                  <c:v>-1920.7976136213329</c:v>
                </c:pt>
                <c:pt idx="21">
                  <c:v>-1975.5312821180264</c:v>
                </c:pt>
                <c:pt idx="22">
                  <c:v>-2032.4103777387629</c:v>
                </c:pt>
                <c:pt idx="23">
                  <c:v>-2105.9637938873902</c:v>
                </c:pt>
                <c:pt idx="24">
                  <c:v>-2174.4908661033951</c:v>
                </c:pt>
                <c:pt idx="25">
                  <c:v>-2239.6265022882171</c:v>
                </c:pt>
                <c:pt idx="26">
                  <c:v>-2299.3496176949707</c:v>
                </c:pt>
                <c:pt idx="27">
                  <c:v>-2375.9455175018256</c:v>
                </c:pt>
                <c:pt idx="28">
                  <c:v>-2426.8362497185849</c:v>
                </c:pt>
                <c:pt idx="29">
                  <c:v>-2455.0570334861131</c:v>
                </c:pt>
                <c:pt idx="30">
                  <c:v>-2459.6009247820489</c:v>
                </c:pt>
                <c:pt idx="31">
                  <c:v>-2451.6376335509322</c:v>
                </c:pt>
                <c:pt idx="32">
                  <c:v>-2400.6053622654899</c:v>
                </c:pt>
                <c:pt idx="33">
                  <c:v>-2346.4066065280886</c:v>
                </c:pt>
                <c:pt idx="34">
                  <c:v>-2299.6422177955187</c:v>
                </c:pt>
                <c:pt idx="35">
                  <c:v>-2273.7204963905824</c:v>
                </c:pt>
                <c:pt idx="36">
                  <c:v>-2264.1485360470219</c:v>
                </c:pt>
                <c:pt idx="37">
                  <c:v>-2275.2444486684199</c:v>
                </c:pt>
                <c:pt idx="38">
                  <c:v>-2291.3683622220224</c:v>
                </c:pt>
                <c:pt idx="39">
                  <c:v>-2313.6732142086007</c:v>
                </c:pt>
                <c:pt idx="40">
                  <c:v>-2312.7435147817241</c:v>
                </c:pt>
                <c:pt idx="41">
                  <c:v>-2294.7525696261637</c:v>
                </c:pt>
                <c:pt idx="42">
                  <c:v>-2271.3743739402598</c:v>
                </c:pt>
                <c:pt idx="43">
                  <c:v>-2237.3915000626457</c:v>
                </c:pt>
                <c:pt idx="44">
                  <c:v>-2175.0415142232532</c:v>
                </c:pt>
                <c:pt idx="45">
                  <c:v>-2126.0780081355556</c:v>
                </c:pt>
                <c:pt idx="46">
                  <c:v>-2074.6764818793135</c:v>
                </c:pt>
                <c:pt idx="47">
                  <c:v>-2019.652898418376</c:v>
                </c:pt>
                <c:pt idx="48">
                  <c:v>-1977.4597236055697</c:v>
                </c:pt>
                <c:pt idx="49">
                  <c:v>-1956.7526956981665</c:v>
                </c:pt>
                <c:pt idx="50">
                  <c:v>-1925.0569615729801</c:v>
                </c:pt>
                <c:pt idx="51">
                  <c:v>-1883.2637363610752</c:v>
                </c:pt>
                <c:pt idx="52">
                  <c:v>-1843.0413502290799</c:v>
                </c:pt>
                <c:pt idx="53">
                  <c:v>-1784.2081322720774</c:v>
                </c:pt>
                <c:pt idx="54">
                  <c:v>-1711.8005028755299</c:v>
                </c:pt>
                <c:pt idx="55">
                  <c:v>-1639.5579754935443</c:v>
                </c:pt>
                <c:pt idx="56">
                  <c:v>-1579.7049904885512</c:v>
                </c:pt>
                <c:pt idx="57">
                  <c:v>-1512.0448157343365</c:v>
                </c:pt>
                <c:pt idx="58">
                  <c:v>-1460.0560107361471</c:v>
                </c:pt>
                <c:pt idx="59">
                  <c:v>-1420.690953047427</c:v>
                </c:pt>
                <c:pt idx="60">
                  <c:v>-1389.3676442376593</c:v>
                </c:pt>
                <c:pt idx="61">
                  <c:v>-1357.0204650386747</c:v>
                </c:pt>
                <c:pt idx="62">
                  <c:v>-1324.8510103444078</c:v>
                </c:pt>
                <c:pt idx="63">
                  <c:v>-1276.1813367503339</c:v>
                </c:pt>
                <c:pt idx="64">
                  <c:v>-1209.5421281437029</c:v>
                </c:pt>
                <c:pt idx="65">
                  <c:v>-1129.2658925117257</c:v>
                </c:pt>
                <c:pt idx="66">
                  <c:v>-1040.7049610725301</c:v>
                </c:pt>
                <c:pt idx="67">
                  <c:v>-952.84729008169484</c:v>
                </c:pt>
                <c:pt idx="68">
                  <c:v>-875.84373532069105</c:v>
                </c:pt>
                <c:pt idx="69">
                  <c:v>-814.86512151455997</c:v>
                </c:pt>
                <c:pt idx="70">
                  <c:v>-764.80030027399619</c:v>
                </c:pt>
                <c:pt idx="71">
                  <c:v>-721.98133789600297</c:v>
                </c:pt>
                <c:pt idx="72">
                  <c:v>-684.79003571306225</c:v>
                </c:pt>
                <c:pt idx="73">
                  <c:v>-649.35455507255847</c:v>
                </c:pt>
                <c:pt idx="74">
                  <c:v>-610.84582831956322</c:v>
                </c:pt>
                <c:pt idx="75">
                  <c:v>-570.17876783129134</c:v>
                </c:pt>
                <c:pt idx="76">
                  <c:v>-530.17658012105903</c:v>
                </c:pt>
                <c:pt idx="77">
                  <c:v>-490.16153205470277</c:v>
                </c:pt>
                <c:pt idx="78">
                  <c:v>-447.83986591877783</c:v>
                </c:pt>
                <c:pt idx="79">
                  <c:v>-404.55597315276708</c:v>
                </c:pt>
                <c:pt idx="80">
                  <c:v>-363.00870616234209</c:v>
                </c:pt>
                <c:pt idx="81">
                  <c:v>-322.11424030797463</c:v>
                </c:pt>
                <c:pt idx="82">
                  <c:v>-280.99697110774326</c:v>
                </c:pt>
                <c:pt idx="83">
                  <c:v>-242.47149903868953</c:v>
                </c:pt>
                <c:pt idx="84">
                  <c:v>-208.33969894606912</c:v>
                </c:pt>
                <c:pt idx="85">
                  <c:v>-177.87317945136181</c:v>
                </c:pt>
                <c:pt idx="86">
                  <c:v>-151.69381436500242</c:v>
                </c:pt>
                <c:pt idx="87">
                  <c:v>-130.62910657088014</c:v>
                </c:pt>
                <c:pt idx="88">
                  <c:v>-113.15341956607755</c:v>
                </c:pt>
                <c:pt idx="89">
                  <c:v>-98.158094161555738</c:v>
                </c:pt>
                <c:pt idx="90">
                  <c:v>-85.714299573284876</c:v>
                </c:pt>
                <c:pt idx="91">
                  <c:v>-75.023749028160964</c:v>
                </c:pt>
                <c:pt idx="92">
                  <c:v>-65.363857341471629</c:v>
                </c:pt>
                <c:pt idx="93">
                  <c:v>-56.980906561291881</c:v>
                </c:pt>
                <c:pt idx="94">
                  <c:v>-49.472297559898479</c:v>
                </c:pt>
                <c:pt idx="95">
                  <c:v>-42.044127712369757</c:v>
                </c:pt>
                <c:pt idx="96">
                  <c:v>-34.827896148123472</c:v>
                </c:pt>
                <c:pt idx="97">
                  <c:v>-27.787981085043377</c:v>
                </c:pt>
                <c:pt idx="98">
                  <c:v>-20.895071480452156</c:v>
                </c:pt>
                <c:pt idx="99">
                  <c:v>-14.117553980695646</c:v>
                </c:pt>
                <c:pt idx="100">
                  <c:v>-7.6147918146772851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92E8-4EE8-A76E-415A2FA90347}"/>
            </c:ext>
          </c:extLst>
        </c:ser>
        <c:ser>
          <c:idx val="112"/>
          <c:order val="112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[1]跑!$DI$1:$DI$101</c:f>
              <c:numCache>
                <c:formatCode>General</c:formatCode>
                <c:ptCount val="101"/>
                <c:pt idx="0">
                  <c:v>4.5288599857756058</c:v>
                </c:pt>
                <c:pt idx="1">
                  <c:v>-37.190228126702941</c:v>
                </c:pt>
                <c:pt idx="2">
                  <c:v>-92.08984930063292</c:v>
                </c:pt>
                <c:pt idx="3">
                  <c:v>-155.49866005470037</c:v>
                </c:pt>
                <c:pt idx="4">
                  <c:v>-238.00385102393602</c:v>
                </c:pt>
                <c:pt idx="5">
                  <c:v>-343.43171835292389</c:v>
                </c:pt>
                <c:pt idx="6">
                  <c:v>-477.39995225494727</c:v>
                </c:pt>
                <c:pt idx="7">
                  <c:v>-638.13532572911288</c:v>
                </c:pt>
                <c:pt idx="8">
                  <c:v>-820.17406541216894</c:v>
                </c:pt>
                <c:pt idx="9">
                  <c:v>-1017.0388144176834</c:v>
                </c:pt>
                <c:pt idx="10">
                  <c:v>-1212.7020490416248</c:v>
                </c:pt>
                <c:pt idx="11">
                  <c:v>-1391.2207741452041</c:v>
                </c:pt>
                <c:pt idx="12">
                  <c:v>-1541.0169157894411</c:v>
                </c:pt>
                <c:pt idx="13">
                  <c:v>-1651.4745367291102</c:v>
                </c:pt>
                <c:pt idx="14">
                  <c:v>-1711.894602652377</c:v>
                </c:pt>
                <c:pt idx="15">
                  <c:v>-1727.5277317128271</c:v>
                </c:pt>
                <c:pt idx="16">
                  <c:v>-1711.6106334820238</c:v>
                </c:pt>
                <c:pt idx="17">
                  <c:v>-1683.429873070206</c:v>
                </c:pt>
                <c:pt idx="18">
                  <c:v>-1661.7915515983921</c:v>
                </c:pt>
                <c:pt idx="19">
                  <c:v>-1666.9996016801017</c:v>
                </c:pt>
                <c:pt idx="20">
                  <c:v>-1707.0658771710682</c:v>
                </c:pt>
                <c:pt idx="21">
                  <c:v>-1772.0179237514308</c:v>
                </c:pt>
                <c:pt idx="22">
                  <c:v>-1845.0157044105028</c:v>
                </c:pt>
                <c:pt idx="23">
                  <c:v>-1916.018092020508</c:v>
                </c:pt>
                <c:pt idx="24">
                  <c:v>-1969.5434790794211</c:v>
                </c:pt>
                <c:pt idx="25">
                  <c:v>-1996.3455997360677</c:v>
                </c:pt>
                <c:pt idx="26">
                  <c:v>-2007.9472274077241</c:v>
                </c:pt>
                <c:pt idx="27">
                  <c:v>-2013.1734767486057</c:v>
                </c:pt>
                <c:pt idx="28">
                  <c:v>-2011.784669683022</c:v>
                </c:pt>
                <c:pt idx="29">
                  <c:v>-2015.309402198013</c:v>
                </c:pt>
                <c:pt idx="30">
                  <c:v>-2034.702324566445</c:v>
                </c:pt>
                <c:pt idx="31">
                  <c:v>-2065.2044510749879</c:v>
                </c:pt>
                <c:pt idx="32">
                  <c:v>-2095.11453406806</c:v>
                </c:pt>
                <c:pt idx="33">
                  <c:v>-2129.6677230629712</c:v>
                </c:pt>
                <c:pt idx="34">
                  <c:v>-2160.1226333242421</c:v>
                </c:pt>
                <c:pt idx="35">
                  <c:v>-2183.5537124378175</c:v>
                </c:pt>
                <c:pt idx="36">
                  <c:v>-2194.2796656693354</c:v>
                </c:pt>
                <c:pt idx="37">
                  <c:v>-2216.2384565316797</c:v>
                </c:pt>
                <c:pt idx="38">
                  <c:v>-2235.1819410423423</c:v>
                </c:pt>
                <c:pt idx="39">
                  <c:v>-2248.471424717678</c:v>
                </c:pt>
                <c:pt idx="40">
                  <c:v>-2245.3594351683905</c:v>
                </c:pt>
                <c:pt idx="41">
                  <c:v>-2238.868625706134</c:v>
                </c:pt>
                <c:pt idx="42">
                  <c:v>-2203.7253931064665</c:v>
                </c:pt>
                <c:pt idx="43">
                  <c:v>-2144.047882241382</c:v>
                </c:pt>
                <c:pt idx="44">
                  <c:v>-2069.7467868061149</c:v>
                </c:pt>
                <c:pt idx="45">
                  <c:v>-1998.8869414571423</c:v>
                </c:pt>
                <c:pt idx="46">
                  <c:v>-1922.0949551009933</c:v>
                </c:pt>
                <c:pt idx="47">
                  <c:v>-1848.3842821489527</c:v>
                </c:pt>
                <c:pt idx="48">
                  <c:v>-1796.355966630899</c:v>
                </c:pt>
                <c:pt idx="49">
                  <c:v>-1770.2587341682301</c:v>
                </c:pt>
                <c:pt idx="50">
                  <c:v>-1750.3955151191083</c:v>
                </c:pt>
                <c:pt idx="51">
                  <c:v>-1732.11217071898</c:v>
                </c:pt>
                <c:pt idx="52">
                  <c:v>-1722.383389657304</c:v>
                </c:pt>
                <c:pt idx="53">
                  <c:v>-1708.1064000359706</c:v>
                </c:pt>
                <c:pt idx="54">
                  <c:v>-1674.4309804522022</c:v>
                </c:pt>
                <c:pt idx="55">
                  <c:v>-1633.9308268631248</c:v>
                </c:pt>
                <c:pt idx="56">
                  <c:v>-1598.8243258796372</c:v>
                </c:pt>
                <c:pt idx="57">
                  <c:v>-1560.8082360177436</c:v>
                </c:pt>
                <c:pt idx="58">
                  <c:v>-1517.2846740562188</c:v>
                </c:pt>
                <c:pt idx="59">
                  <c:v>-1472.2661645371104</c:v>
                </c:pt>
                <c:pt idx="60">
                  <c:v>-1419.4021557606466</c:v>
                </c:pt>
                <c:pt idx="61">
                  <c:v>-1357.5469857147725</c:v>
                </c:pt>
                <c:pt idx="62">
                  <c:v>-1295.45142643281</c:v>
                </c:pt>
                <c:pt idx="63">
                  <c:v>-1235.9709968415773</c:v>
                </c:pt>
                <c:pt idx="64">
                  <c:v>-1182.5995039635293</c:v>
                </c:pt>
                <c:pt idx="65">
                  <c:v>-1138.8065124870659</c:v>
                </c:pt>
                <c:pt idx="66">
                  <c:v>-1095.4835897645212</c:v>
                </c:pt>
                <c:pt idx="67">
                  <c:v>-1045.3955396988213</c:v>
                </c:pt>
                <c:pt idx="68">
                  <c:v>-991.42473678798842</c:v>
                </c:pt>
                <c:pt idx="69">
                  <c:v>-932.1561459308964</c:v>
                </c:pt>
                <c:pt idx="70">
                  <c:v>-865.88007109788737</c:v>
                </c:pt>
                <c:pt idx="71">
                  <c:v>-799.38711823408994</c:v>
                </c:pt>
                <c:pt idx="72">
                  <c:v>-735.81640104337635</c:v>
                </c:pt>
                <c:pt idx="73">
                  <c:v>-671.70727249181948</c:v>
                </c:pt>
                <c:pt idx="74">
                  <c:v>-608.47067849006476</c:v>
                </c:pt>
                <c:pt idx="75">
                  <c:v>-548.63330706836985</c:v>
                </c:pt>
                <c:pt idx="76">
                  <c:v>-489.59158985078017</c:v>
                </c:pt>
                <c:pt idx="77">
                  <c:v>-432.24283884385932</c:v>
                </c:pt>
                <c:pt idx="78">
                  <c:v>-381.66071587922534</c:v>
                </c:pt>
                <c:pt idx="79">
                  <c:v>-338.00756016723636</c:v>
                </c:pt>
                <c:pt idx="80">
                  <c:v>-299.96709133226898</c:v>
                </c:pt>
                <c:pt idx="81">
                  <c:v>-268.9068017025611</c:v>
                </c:pt>
                <c:pt idx="82">
                  <c:v>-242.98951671627498</c:v>
                </c:pt>
                <c:pt idx="83">
                  <c:v>-218.90889342534672</c:v>
                </c:pt>
                <c:pt idx="84">
                  <c:v>-196.78528155120659</c:v>
                </c:pt>
                <c:pt idx="85">
                  <c:v>-176.75186250209941</c:v>
                </c:pt>
                <c:pt idx="86">
                  <c:v>-157.67348294018936</c:v>
                </c:pt>
                <c:pt idx="87">
                  <c:v>-139.69969132285559</c:v>
                </c:pt>
                <c:pt idx="88">
                  <c:v>-122.95049967978166</c:v>
                </c:pt>
                <c:pt idx="89">
                  <c:v>-106.9757417142701</c:v>
                </c:pt>
                <c:pt idx="90">
                  <c:v>-92.294005341138586</c:v>
                </c:pt>
                <c:pt idx="91">
                  <c:v>-79.462562683702984</c:v>
                </c:pt>
                <c:pt idx="92">
                  <c:v>-68.370894964963497</c:v>
                </c:pt>
                <c:pt idx="93">
                  <c:v>-58.848986371088671</c:v>
                </c:pt>
                <c:pt idx="94">
                  <c:v>-50.459943222862947</c:v>
                </c:pt>
                <c:pt idx="95">
                  <c:v>-42.657768222645778</c:v>
                </c:pt>
                <c:pt idx="96">
                  <c:v>-35.489216654953864</c:v>
                </c:pt>
                <c:pt idx="97">
                  <c:v>-28.779839071866441</c:v>
                </c:pt>
                <c:pt idx="98">
                  <c:v>-22.421990969282547</c:v>
                </c:pt>
                <c:pt idx="99">
                  <c:v>-16.27640116992681</c:v>
                </c:pt>
                <c:pt idx="100">
                  <c:v>-10.564491715525218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92E8-4EE8-A76E-415A2FA90347}"/>
            </c:ext>
          </c:extLst>
        </c:ser>
        <c:ser>
          <c:idx val="113"/>
          <c:order val="113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[1]跑!$DJ$1:$DJ$101</c:f>
              <c:numCache>
                <c:formatCode>General</c:formatCode>
                <c:ptCount val="101"/>
                <c:pt idx="0">
                  <c:v>2.817656659951572</c:v>
                </c:pt>
                <c:pt idx="1">
                  <c:v>-27.239018248344241</c:v>
                </c:pt>
                <c:pt idx="2">
                  <c:v>-72.671677977680815</c:v>
                </c:pt>
                <c:pt idx="3">
                  <c:v>-126.03606658600492</c:v>
                </c:pt>
                <c:pt idx="4">
                  <c:v>-197.77425265485175</c:v>
                </c:pt>
                <c:pt idx="5">
                  <c:v>-291.58753894483766</c:v>
                </c:pt>
                <c:pt idx="6">
                  <c:v>-407.59368274185499</c:v>
                </c:pt>
                <c:pt idx="7">
                  <c:v>-541.0066128783385</c:v>
                </c:pt>
                <c:pt idx="8">
                  <c:v>-693.78149714115716</c:v>
                </c:pt>
                <c:pt idx="9">
                  <c:v>-854.90184180686924</c:v>
                </c:pt>
                <c:pt idx="10">
                  <c:v>-1016.7639436897886</c:v>
                </c:pt>
                <c:pt idx="11">
                  <c:v>-1174.4333910107068</c:v>
                </c:pt>
                <c:pt idx="12">
                  <c:v>-1323.4781887120312</c:v>
                </c:pt>
                <c:pt idx="13">
                  <c:v>-1435.7733776439575</c:v>
                </c:pt>
                <c:pt idx="14">
                  <c:v>-1517.1031765395883</c:v>
                </c:pt>
                <c:pt idx="15">
                  <c:v>-1576.3086948464484</c:v>
                </c:pt>
                <c:pt idx="16">
                  <c:v>-1613.1864996934712</c:v>
                </c:pt>
                <c:pt idx="17">
                  <c:v>-1626.3701240418043</c:v>
                </c:pt>
                <c:pt idx="18">
                  <c:v>-1644.58489268004</c:v>
                </c:pt>
                <c:pt idx="19">
                  <c:v>-1669.3410997067763</c:v>
                </c:pt>
                <c:pt idx="20">
                  <c:v>-1685.2500004351048</c:v>
                </c:pt>
                <c:pt idx="21">
                  <c:v>-1701.3946040415406</c:v>
                </c:pt>
                <c:pt idx="22">
                  <c:v>-1726.4527750320458</c:v>
                </c:pt>
                <c:pt idx="23">
                  <c:v>-1765.1337676823869</c:v>
                </c:pt>
                <c:pt idx="24">
                  <c:v>-1802.5264317313756</c:v>
                </c:pt>
                <c:pt idx="25">
                  <c:v>-1842.4902898505529</c:v>
                </c:pt>
                <c:pt idx="26">
                  <c:v>-1873.5894775515933</c:v>
                </c:pt>
                <c:pt idx="27">
                  <c:v>-1911.9957567893855</c:v>
                </c:pt>
                <c:pt idx="28">
                  <c:v>-1941.8882415879466</c:v>
                </c:pt>
                <c:pt idx="29">
                  <c:v>-1991.8053045063575</c:v>
                </c:pt>
                <c:pt idx="30">
                  <c:v>-2061.998362590281</c:v>
                </c:pt>
                <c:pt idx="31">
                  <c:v>-2136.9036846071181</c:v>
                </c:pt>
                <c:pt idx="32">
                  <c:v>-2186.0928915198965</c:v>
                </c:pt>
                <c:pt idx="33">
                  <c:v>-2219.5198965119926</c:v>
                </c:pt>
                <c:pt idx="34">
                  <c:v>-2216.0690730021902</c:v>
                </c:pt>
                <c:pt idx="35">
                  <c:v>-2178.9322659083236</c:v>
                </c:pt>
                <c:pt idx="36">
                  <c:v>-2146.1329749053484</c:v>
                </c:pt>
                <c:pt idx="37">
                  <c:v>-2131.7910983588818</c:v>
                </c:pt>
                <c:pt idx="38">
                  <c:v>-2111.277139202065</c:v>
                </c:pt>
                <c:pt idx="39">
                  <c:v>-2081.5523636291041</c:v>
                </c:pt>
                <c:pt idx="40">
                  <c:v>-2064.790086166623</c:v>
                </c:pt>
                <c:pt idx="41">
                  <c:v>-2038.1273571114714</c:v>
                </c:pt>
                <c:pt idx="42">
                  <c:v>-2001.8634383634248</c:v>
                </c:pt>
                <c:pt idx="43">
                  <c:v>-1974.0274413556067</c:v>
                </c:pt>
                <c:pt idx="44">
                  <c:v>-1967.0327876267495</c:v>
                </c:pt>
                <c:pt idx="45">
                  <c:v>-1942.1855043824548</c:v>
                </c:pt>
                <c:pt idx="46">
                  <c:v>-1908.2791772675535</c:v>
                </c:pt>
                <c:pt idx="47">
                  <c:v>-1858.6640359712096</c:v>
                </c:pt>
                <c:pt idx="48">
                  <c:v>-1796.6933735274131</c:v>
                </c:pt>
                <c:pt idx="49">
                  <c:v>-1722.4278434264374</c:v>
                </c:pt>
                <c:pt idx="50">
                  <c:v>-1655.4879737361371</c:v>
                </c:pt>
                <c:pt idx="51">
                  <c:v>-1592.8211625833962</c:v>
                </c:pt>
                <c:pt idx="52">
                  <c:v>-1541.3555266554995</c:v>
                </c:pt>
                <c:pt idx="53">
                  <c:v>-1500.1833822177457</c:v>
                </c:pt>
                <c:pt idx="54">
                  <c:v>-1463.5050713881251</c:v>
                </c:pt>
                <c:pt idx="55">
                  <c:v>-1428.2203763888338</c:v>
                </c:pt>
                <c:pt idx="56">
                  <c:v>-1396.0645698471949</c:v>
                </c:pt>
                <c:pt idx="57">
                  <c:v>-1365.4361024369418</c:v>
                </c:pt>
                <c:pt idx="58">
                  <c:v>-1332.1159555744448</c:v>
                </c:pt>
                <c:pt idx="59">
                  <c:v>-1297.3210092571071</c:v>
                </c:pt>
                <c:pt idx="60">
                  <c:v>-1264.8539318368732</c:v>
                </c:pt>
                <c:pt idx="61">
                  <c:v>-1235.420231225015</c:v>
                </c:pt>
                <c:pt idx="62">
                  <c:v>-1204.710915833582</c:v>
                </c:pt>
                <c:pt idx="63">
                  <c:v>-1166.2775842439335</c:v>
                </c:pt>
                <c:pt idx="64">
                  <c:v>-1120.8376731043595</c:v>
                </c:pt>
                <c:pt idx="65">
                  <c:v>-1071.6336108950743</c:v>
                </c:pt>
                <c:pt idx="66">
                  <c:v>-1014.6958814721552</c:v>
                </c:pt>
                <c:pt idx="67">
                  <c:v>-954.66887202586736</c:v>
                </c:pt>
                <c:pt idx="68">
                  <c:v>-908.64640643554685</c:v>
                </c:pt>
                <c:pt idx="69">
                  <c:v>-877.2954850021838</c:v>
                </c:pt>
                <c:pt idx="70">
                  <c:v>-845.55341065717346</c:v>
                </c:pt>
                <c:pt idx="71">
                  <c:v>-808.41448456410365</c:v>
                </c:pt>
                <c:pt idx="72">
                  <c:v>-765.65939668890394</c:v>
                </c:pt>
                <c:pt idx="73">
                  <c:v>-710.87450773926207</c:v>
                </c:pt>
                <c:pt idx="74">
                  <c:v>-643.14894303553444</c:v>
                </c:pt>
                <c:pt idx="75">
                  <c:v>-573.1874061495414</c:v>
                </c:pt>
                <c:pt idx="76">
                  <c:v>-512.12184750581082</c:v>
                </c:pt>
                <c:pt idx="77">
                  <c:v>-460.67912431439896</c:v>
                </c:pt>
                <c:pt idx="78">
                  <c:v>-414.36734887448688</c:v>
                </c:pt>
                <c:pt idx="79">
                  <c:v>-373.19789184141894</c:v>
                </c:pt>
                <c:pt idx="80">
                  <c:v>-337.07387535599906</c:v>
                </c:pt>
                <c:pt idx="81">
                  <c:v>-301.76601474929157</c:v>
                </c:pt>
                <c:pt idx="82">
                  <c:v>-266.30950746747408</c:v>
                </c:pt>
                <c:pt idx="83">
                  <c:v>-233.77898060775053</c:v>
                </c:pt>
                <c:pt idx="84">
                  <c:v>-205.17956108940291</c:v>
                </c:pt>
                <c:pt idx="85">
                  <c:v>-179.71550636408452</c:v>
                </c:pt>
                <c:pt idx="86">
                  <c:v>-157.06303837411158</c:v>
                </c:pt>
                <c:pt idx="87">
                  <c:v>-137.07725052082066</c:v>
                </c:pt>
                <c:pt idx="88">
                  <c:v>-119.31904108072243</c:v>
                </c:pt>
                <c:pt idx="89">
                  <c:v>-103.39476938693622</c:v>
                </c:pt>
                <c:pt idx="90">
                  <c:v>-89.190672914502599</c:v>
                </c:pt>
                <c:pt idx="91">
                  <c:v>-76.653406251321428</c:v>
                </c:pt>
                <c:pt idx="92">
                  <c:v>-65.767682807026475</c:v>
                </c:pt>
                <c:pt idx="93">
                  <c:v>-56.421301781804196</c:v>
                </c:pt>
                <c:pt idx="94">
                  <c:v>-48.139693343743808</c:v>
                </c:pt>
                <c:pt idx="95">
                  <c:v>-40.50726228535973</c:v>
                </c:pt>
                <c:pt idx="96">
                  <c:v>-33.500681824712132</c:v>
                </c:pt>
                <c:pt idx="97">
                  <c:v>-26.770794378456745</c:v>
                </c:pt>
                <c:pt idx="98">
                  <c:v>-20.287676442797014</c:v>
                </c:pt>
                <c:pt idx="99">
                  <c:v>-13.917038730122586</c:v>
                </c:pt>
                <c:pt idx="100">
                  <c:v>-8.0128740570186974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92E8-4EE8-A76E-415A2FA90347}"/>
            </c:ext>
          </c:extLst>
        </c:ser>
        <c:ser>
          <c:idx val="114"/>
          <c:order val="114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[1]跑!$DK$1:$DK$101</c:f>
              <c:numCache>
                <c:formatCode>General</c:formatCode>
                <c:ptCount val="101"/>
                <c:pt idx="0">
                  <c:v>4.6975388157343598</c:v>
                </c:pt>
                <c:pt idx="1">
                  <c:v>-27.366618573973511</c:v>
                </c:pt>
                <c:pt idx="2">
                  <c:v>-73.520034147826749</c:v>
                </c:pt>
                <c:pt idx="3">
                  <c:v>-129.6090657376574</c:v>
                </c:pt>
                <c:pt idx="4">
                  <c:v>-208.59542388267283</c:v>
                </c:pt>
                <c:pt idx="5">
                  <c:v>-316.87025795765317</c:v>
                </c:pt>
                <c:pt idx="6">
                  <c:v>-459.60184194327593</c:v>
                </c:pt>
                <c:pt idx="7">
                  <c:v>-627.15345869499743</c:v>
                </c:pt>
                <c:pt idx="8">
                  <c:v>-808.38079643611331</c:v>
                </c:pt>
                <c:pt idx="9">
                  <c:v>-991.89268953030103</c:v>
                </c:pt>
                <c:pt idx="10">
                  <c:v>-1158.4349569859226</c:v>
                </c:pt>
                <c:pt idx="11">
                  <c:v>-1299.4467139220824</c:v>
                </c:pt>
                <c:pt idx="12">
                  <c:v>-1425.6057481524592</c:v>
                </c:pt>
                <c:pt idx="13">
                  <c:v>-1544.6370916600724</c:v>
                </c:pt>
                <c:pt idx="14">
                  <c:v>-1642.2427394456904</c:v>
                </c:pt>
                <c:pt idx="15">
                  <c:v>-1724.7959959710383</c:v>
                </c:pt>
                <c:pt idx="16">
                  <c:v>-1787.4874516670284</c:v>
                </c:pt>
                <c:pt idx="17">
                  <c:v>-1825.274068027418</c:v>
                </c:pt>
                <c:pt idx="18">
                  <c:v>-1827.8091396052046</c:v>
                </c:pt>
                <c:pt idx="19">
                  <c:v>-1824.6856493750774</c:v>
                </c:pt>
                <c:pt idx="20">
                  <c:v>-1827.9578154921373</c:v>
                </c:pt>
                <c:pt idx="21">
                  <c:v>-1845.3386507018297</c:v>
                </c:pt>
                <c:pt idx="22">
                  <c:v>-1878.7069173616867</c:v>
                </c:pt>
                <c:pt idx="23">
                  <c:v>-1947.2760201308754</c:v>
                </c:pt>
                <c:pt idx="24">
                  <c:v>-2036.8919912264221</c:v>
                </c:pt>
                <c:pt idx="25">
                  <c:v>-2110.227316842459</c:v>
                </c:pt>
                <c:pt idx="26">
                  <c:v>-2175.4069494105033</c:v>
                </c:pt>
                <c:pt idx="27">
                  <c:v>-2233.4188949172226</c:v>
                </c:pt>
                <c:pt idx="28">
                  <c:v>-2263.5096318030751</c:v>
                </c:pt>
                <c:pt idx="29">
                  <c:v>-2271.5154249138682</c:v>
                </c:pt>
                <c:pt idx="30">
                  <c:v>-2302.6942762694985</c:v>
                </c:pt>
                <c:pt idx="31">
                  <c:v>-2336.8357878254901</c:v>
                </c:pt>
                <c:pt idx="32">
                  <c:v>-2358.1505126253569</c:v>
                </c:pt>
                <c:pt idx="33">
                  <c:v>-2376.3377295999035</c:v>
                </c:pt>
                <c:pt idx="34">
                  <c:v>-2384.2219100821403</c:v>
                </c:pt>
                <c:pt idx="35">
                  <c:v>-2360.3301061930906</c:v>
                </c:pt>
                <c:pt idx="36">
                  <c:v>-2324.3731825345531</c:v>
                </c:pt>
                <c:pt idx="37">
                  <c:v>-2280.1966955935172</c:v>
                </c:pt>
                <c:pt idx="38">
                  <c:v>-2221.0477309968919</c:v>
                </c:pt>
                <c:pt idx="39">
                  <c:v>-2164.2530787833416</c:v>
                </c:pt>
                <c:pt idx="40">
                  <c:v>-2119.0538230383672</c:v>
                </c:pt>
                <c:pt idx="41">
                  <c:v>-2077.9132767563628</c:v>
                </c:pt>
                <c:pt idx="42">
                  <c:v>-2065.02471437741</c:v>
                </c:pt>
                <c:pt idx="43">
                  <c:v>-2066.9383590128537</c:v>
                </c:pt>
                <c:pt idx="44">
                  <c:v>-2065.3157482853258</c:v>
                </c:pt>
                <c:pt idx="45">
                  <c:v>-2045.3604743486676</c:v>
                </c:pt>
                <c:pt idx="46">
                  <c:v>-2015.7829993696134</c:v>
                </c:pt>
                <c:pt idx="47">
                  <c:v>-1956.250950222937</c:v>
                </c:pt>
                <c:pt idx="48">
                  <c:v>-1903.2416428081169</c:v>
                </c:pt>
                <c:pt idx="49">
                  <c:v>-1851.6233750024112</c:v>
                </c:pt>
                <c:pt idx="50">
                  <c:v>-1814.0934408542596</c:v>
                </c:pt>
                <c:pt idx="51">
                  <c:v>-1777.4370212435206</c:v>
                </c:pt>
                <c:pt idx="52">
                  <c:v>-1745.9445123283876</c:v>
                </c:pt>
                <c:pt idx="53">
                  <c:v>-1708.3845073019559</c:v>
                </c:pt>
                <c:pt idx="54">
                  <c:v>-1675.6827214016998</c:v>
                </c:pt>
                <c:pt idx="55">
                  <c:v>-1639.1658099563606</c:v>
                </c:pt>
                <c:pt idx="56">
                  <c:v>-1604.8472839530114</c:v>
                </c:pt>
                <c:pt idx="57">
                  <c:v>-1572.2162328771228</c:v>
                </c:pt>
                <c:pt idx="58">
                  <c:v>-1526.0443552991735</c:v>
                </c:pt>
                <c:pt idx="59">
                  <c:v>-1462.7038157508159</c:v>
                </c:pt>
                <c:pt idx="60">
                  <c:v>-1394.6504302514666</c:v>
                </c:pt>
                <c:pt idx="61">
                  <c:v>-1325.9875484209297</c:v>
                </c:pt>
                <c:pt idx="62">
                  <c:v>-1258.9825619483465</c:v>
                </c:pt>
                <c:pt idx="63">
                  <c:v>-1206.4674942952281</c:v>
                </c:pt>
                <c:pt idx="64">
                  <c:v>-1172.4852324784356</c:v>
                </c:pt>
                <c:pt idx="65">
                  <c:v>-1144.2008905794678</c:v>
                </c:pt>
                <c:pt idx="66">
                  <c:v>-1113.7316456717103</c:v>
                </c:pt>
                <c:pt idx="67">
                  <c:v>-1081.974916117138</c:v>
                </c:pt>
                <c:pt idx="68">
                  <c:v>-1042.3455385053937</c:v>
                </c:pt>
                <c:pt idx="69">
                  <c:v>-990.8731022615533</c:v>
                </c:pt>
                <c:pt idx="70">
                  <c:v>-935.86967628541697</c:v>
                </c:pt>
                <c:pt idx="71">
                  <c:v>-877.08713689891511</c:v>
                </c:pt>
                <c:pt idx="72">
                  <c:v>-807.33878367108377</c:v>
                </c:pt>
                <c:pt idx="73">
                  <c:v>-732.6523893987553</c:v>
                </c:pt>
                <c:pt idx="74">
                  <c:v>-659.07314680378158</c:v>
                </c:pt>
                <c:pt idx="75">
                  <c:v>-584.52057124934493</c:v>
                </c:pt>
                <c:pt idx="76">
                  <c:v>-516.24405438159533</c:v>
                </c:pt>
                <c:pt idx="77">
                  <c:v>-461.80705471825183</c:v>
                </c:pt>
                <c:pt idx="78">
                  <c:v>-415.14402684331958</c:v>
                </c:pt>
                <c:pt idx="79">
                  <c:v>-372.25688659553794</c:v>
                </c:pt>
                <c:pt idx="80">
                  <c:v>-335.32804338720598</c:v>
                </c:pt>
                <c:pt idx="81">
                  <c:v>-300.7977452428716</c:v>
                </c:pt>
                <c:pt idx="82">
                  <c:v>-265.16819329486816</c:v>
                </c:pt>
                <c:pt idx="83">
                  <c:v>-232.13778405575488</c:v>
                </c:pt>
                <c:pt idx="84">
                  <c:v>-203.67040355406573</c:v>
                </c:pt>
                <c:pt idx="85">
                  <c:v>-177.64585159781802</c:v>
                </c:pt>
                <c:pt idx="86">
                  <c:v>-154.24648646351753</c:v>
                </c:pt>
                <c:pt idx="87">
                  <c:v>-134.64527832859454</c:v>
                </c:pt>
                <c:pt idx="88">
                  <c:v>-117.59823342106122</c:v>
                </c:pt>
                <c:pt idx="89">
                  <c:v>-101.9172472777957</c:v>
                </c:pt>
                <c:pt idx="90">
                  <c:v>-87.644597711967208</c:v>
                </c:pt>
                <c:pt idx="91">
                  <c:v>-74.632111685538135</c:v>
                </c:pt>
                <c:pt idx="92">
                  <c:v>-63.055382985305954</c:v>
                </c:pt>
                <c:pt idx="93">
                  <c:v>-53.329093743724435</c:v>
                </c:pt>
                <c:pt idx="94">
                  <c:v>-45.052622086778065</c:v>
                </c:pt>
                <c:pt idx="95">
                  <c:v>-37.636543582838435</c:v>
                </c:pt>
                <c:pt idx="96">
                  <c:v>-30.895715916507068</c:v>
                </c:pt>
                <c:pt idx="97">
                  <c:v>-24.417355382805599</c:v>
                </c:pt>
                <c:pt idx="98">
                  <c:v>-18.300155048549826</c:v>
                </c:pt>
                <c:pt idx="99">
                  <c:v>-12.250713735280309</c:v>
                </c:pt>
                <c:pt idx="100">
                  <c:v>-6.9950608389803737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92E8-4EE8-A76E-415A2FA90347}"/>
            </c:ext>
          </c:extLst>
        </c:ser>
        <c:ser>
          <c:idx val="115"/>
          <c:order val="115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[1]跑!$DL$1:$DL$101</c:f>
              <c:numCache>
                <c:formatCode>General</c:formatCode>
                <c:ptCount val="101"/>
                <c:pt idx="0">
                  <c:v>0.41920717409139829</c:v>
                </c:pt>
                <c:pt idx="1">
                  <c:v>-33.437364869112088</c:v>
                </c:pt>
                <c:pt idx="2">
                  <c:v>-86.689565589980191</c:v>
                </c:pt>
                <c:pt idx="3">
                  <c:v>-147.54215689772781</c:v>
                </c:pt>
                <c:pt idx="4">
                  <c:v>-228.92661372059342</c:v>
                </c:pt>
                <c:pt idx="5">
                  <c:v>-333.82043246028309</c:v>
                </c:pt>
                <c:pt idx="6">
                  <c:v>-465.27858979080452</c:v>
                </c:pt>
                <c:pt idx="7">
                  <c:v>-620.55433041937658</c:v>
                </c:pt>
                <c:pt idx="8">
                  <c:v>-792.40509992911143</c:v>
                </c:pt>
                <c:pt idx="9">
                  <c:v>-967.33562431564394</c:v>
                </c:pt>
                <c:pt idx="10">
                  <c:v>-1131.0623525589342</c:v>
                </c:pt>
                <c:pt idx="11">
                  <c:v>-1275.6451572127173</c:v>
                </c:pt>
                <c:pt idx="12">
                  <c:v>-1396.2153725770913</c:v>
                </c:pt>
                <c:pt idx="13">
                  <c:v>-1492.8404908861758</c:v>
                </c:pt>
                <c:pt idx="14">
                  <c:v>-1570.3715418186007</c:v>
                </c:pt>
                <c:pt idx="15">
                  <c:v>-1626.4855221828127</c:v>
                </c:pt>
                <c:pt idx="16">
                  <c:v>-1663.1232599334021</c:v>
                </c:pt>
                <c:pt idx="17">
                  <c:v>-1694.7501894900915</c:v>
                </c:pt>
                <c:pt idx="18">
                  <c:v>-1722.8327625044105</c:v>
                </c:pt>
                <c:pt idx="19">
                  <c:v>-1742.1406671618033</c:v>
                </c:pt>
                <c:pt idx="20">
                  <c:v>-1768.9051198578641</c:v>
                </c:pt>
                <c:pt idx="21">
                  <c:v>-1807.8807614836905</c:v>
                </c:pt>
                <c:pt idx="22">
                  <c:v>-1837.5721565633512</c:v>
                </c:pt>
                <c:pt idx="23">
                  <c:v>-1860.5082650029635</c:v>
                </c:pt>
                <c:pt idx="24">
                  <c:v>-1892.5607937176326</c:v>
                </c:pt>
                <c:pt idx="25">
                  <c:v>-1918.8275599387493</c:v>
                </c:pt>
                <c:pt idx="26">
                  <c:v>-1931.6252811125523</c:v>
                </c:pt>
                <c:pt idx="27">
                  <c:v>-1941.946975716487</c:v>
                </c:pt>
                <c:pt idx="28">
                  <c:v>-1947.7307256975218</c:v>
                </c:pt>
                <c:pt idx="29">
                  <c:v>-1943.1656779432601</c:v>
                </c:pt>
                <c:pt idx="30">
                  <c:v>-1940.8012067345096</c:v>
                </c:pt>
                <c:pt idx="31">
                  <c:v>-1937.4309787740735</c:v>
                </c:pt>
                <c:pt idx="32">
                  <c:v>-1930.7491046834659</c:v>
                </c:pt>
                <c:pt idx="33">
                  <c:v>-1929.261448339736</c:v>
                </c:pt>
                <c:pt idx="34">
                  <c:v>-1933.4288906095023</c:v>
                </c:pt>
                <c:pt idx="35">
                  <c:v>-1939.9445412287901</c:v>
                </c:pt>
                <c:pt idx="36">
                  <c:v>-1964.213805486022</c:v>
                </c:pt>
                <c:pt idx="37">
                  <c:v>-2011.7082670476257</c:v>
                </c:pt>
                <c:pt idx="38">
                  <c:v>-2063.774036481449</c:v>
                </c:pt>
                <c:pt idx="39">
                  <c:v>-2110.5716956500883</c:v>
                </c:pt>
                <c:pt idx="40">
                  <c:v>-2146.7857443789535</c:v>
                </c:pt>
                <c:pt idx="41">
                  <c:v>-2150.6551263853007</c:v>
                </c:pt>
                <c:pt idx="42">
                  <c:v>-2109.5940467752948</c:v>
                </c:pt>
                <c:pt idx="43">
                  <c:v>-2038.9559827080648</c:v>
                </c:pt>
                <c:pt idx="44">
                  <c:v>-1951.7893175654785</c:v>
                </c:pt>
                <c:pt idx="45">
                  <c:v>-1860.353767326555</c:v>
                </c:pt>
                <c:pt idx="46">
                  <c:v>-1790.9977457132293</c:v>
                </c:pt>
                <c:pt idx="47">
                  <c:v>-1755.4038352713847</c:v>
                </c:pt>
                <c:pt idx="48">
                  <c:v>-1739.9226223404021</c:v>
                </c:pt>
                <c:pt idx="49">
                  <c:v>-1729.4985423783735</c:v>
                </c:pt>
                <c:pt idx="50">
                  <c:v>-1713.5050880510387</c:v>
                </c:pt>
                <c:pt idx="51">
                  <c:v>-1683.0577627202601</c:v>
                </c:pt>
                <c:pt idx="52">
                  <c:v>-1636.1284179935014</c:v>
                </c:pt>
                <c:pt idx="53">
                  <c:v>-1581.9541185239495</c:v>
                </c:pt>
                <c:pt idx="54">
                  <c:v>-1538.9440180381052</c:v>
                </c:pt>
                <c:pt idx="55">
                  <c:v>-1516.9032750962365</c:v>
                </c:pt>
                <c:pt idx="56">
                  <c:v>-1507.2268818882412</c:v>
                </c:pt>
                <c:pt idx="57">
                  <c:v>-1503.2169956164148</c:v>
                </c:pt>
                <c:pt idx="58">
                  <c:v>-1504.9907648681453</c:v>
                </c:pt>
                <c:pt idx="59">
                  <c:v>-1500.7812385503128</c:v>
                </c:pt>
                <c:pt idx="60">
                  <c:v>-1475.3793163348664</c:v>
                </c:pt>
                <c:pt idx="61">
                  <c:v>-1431.7779918644469</c:v>
                </c:pt>
                <c:pt idx="62">
                  <c:v>-1380.5891096354189</c:v>
                </c:pt>
                <c:pt idx="63">
                  <c:v>-1323.1400739780854</c:v>
                </c:pt>
                <c:pt idx="64">
                  <c:v>-1260.2318473370683</c:v>
                </c:pt>
                <c:pt idx="65">
                  <c:v>-1198.1820533228893</c:v>
                </c:pt>
                <c:pt idx="66">
                  <c:v>-1137.9781111379261</c:v>
                </c:pt>
                <c:pt idx="67">
                  <c:v>-1072.6428776884193</c:v>
                </c:pt>
                <c:pt idx="68">
                  <c:v>-999.03460708961165</c:v>
                </c:pt>
                <c:pt idx="69">
                  <c:v>-921.87479423036268</c:v>
                </c:pt>
                <c:pt idx="70">
                  <c:v>-845.24688371160391</c:v>
                </c:pt>
                <c:pt idx="71">
                  <c:v>-770.54567511479524</c:v>
                </c:pt>
                <c:pt idx="72">
                  <c:v>-702.28031570671783</c:v>
                </c:pt>
                <c:pt idx="73">
                  <c:v>-642.65279714653866</c:v>
                </c:pt>
                <c:pt idx="74">
                  <c:v>-586.21145592246569</c:v>
                </c:pt>
                <c:pt idx="75">
                  <c:v>-529.8003276026086</c:v>
                </c:pt>
                <c:pt idx="76">
                  <c:v>-475.44269635016764</c:v>
                </c:pt>
                <c:pt idx="77">
                  <c:v>-422.8294437633329</c:v>
                </c:pt>
                <c:pt idx="78">
                  <c:v>-371.73955376977909</c:v>
                </c:pt>
                <c:pt idx="79">
                  <c:v>-326.4521874846746</c:v>
                </c:pt>
                <c:pt idx="80">
                  <c:v>-289.77524913978078</c:v>
                </c:pt>
                <c:pt idx="81">
                  <c:v>-259.61771125502958</c:v>
                </c:pt>
                <c:pt idx="82">
                  <c:v>-233.67378459002657</c:v>
                </c:pt>
                <c:pt idx="83">
                  <c:v>-211.12085292686922</c:v>
                </c:pt>
                <c:pt idx="84">
                  <c:v>-190.10529044640236</c:v>
                </c:pt>
                <c:pt idx="85">
                  <c:v>-169.21229138815039</c:v>
                </c:pt>
                <c:pt idx="86">
                  <c:v>-149.19176138886024</c:v>
                </c:pt>
                <c:pt idx="87">
                  <c:v>-130.89366151247339</c:v>
                </c:pt>
                <c:pt idx="88">
                  <c:v>-114.7189303943161</c:v>
                </c:pt>
                <c:pt idx="89">
                  <c:v>-101.00473900498071</c:v>
                </c:pt>
                <c:pt idx="90">
                  <c:v>-89.008190098676849</c:v>
                </c:pt>
                <c:pt idx="91">
                  <c:v>-77.802919045592077</c:v>
                </c:pt>
                <c:pt idx="92">
                  <c:v>-67.387229865183244</c:v>
                </c:pt>
                <c:pt idx="93">
                  <c:v>-57.633535258412167</c:v>
                </c:pt>
                <c:pt idx="94">
                  <c:v>-48.311158149752131</c:v>
                </c:pt>
                <c:pt idx="95">
                  <c:v>-39.724090109623674</c:v>
                </c:pt>
                <c:pt idx="96">
                  <c:v>-32.171471841468218</c:v>
                </c:pt>
                <c:pt idx="97">
                  <c:v>-25.361590067310388</c:v>
                </c:pt>
                <c:pt idx="98">
                  <c:v>-19.46560106350751</c:v>
                </c:pt>
                <c:pt idx="99">
                  <c:v>-13.925256545942082</c:v>
                </c:pt>
                <c:pt idx="100">
                  <c:v>-9.7665689950532748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92E8-4EE8-A76E-415A2FA90347}"/>
            </c:ext>
          </c:extLst>
        </c:ser>
        <c:ser>
          <c:idx val="116"/>
          <c:order val="116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[1]跑!$DM$1:$DM$101</c:f>
              <c:numCache>
                <c:formatCode>General</c:formatCode>
                <c:ptCount val="101"/>
                <c:pt idx="0">
                  <c:v>5.8177309699447477</c:v>
                </c:pt>
                <c:pt idx="1">
                  <c:v>-27.773438891695491</c:v>
                </c:pt>
                <c:pt idx="2">
                  <c:v>-78.602079659110217</c:v>
                </c:pt>
                <c:pt idx="3">
                  <c:v>-136.88382101799607</c:v>
                </c:pt>
                <c:pt idx="4">
                  <c:v>-214.24818744362108</c:v>
                </c:pt>
                <c:pt idx="5">
                  <c:v>-315.28014384797029</c:v>
                </c:pt>
                <c:pt idx="6">
                  <c:v>-444.43695367287989</c:v>
                </c:pt>
                <c:pt idx="7">
                  <c:v>-598.46450049735722</c:v>
                </c:pt>
                <c:pt idx="8">
                  <c:v>-766.93830874070568</c:v>
                </c:pt>
                <c:pt idx="9">
                  <c:v>-948.77020498299316</c:v>
                </c:pt>
                <c:pt idx="10">
                  <c:v>-1130.272958037338</c:v>
                </c:pt>
                <c:pt idx="11">
                  <c:v>-1293.08798313955</c:v>
                </c:pt>
                <c:pt idx="12">
                  <c:v>-1433.9436812596127</c:v>
                </c:pt>
                <c:pt idx="13">
                  <c:v>-1561.1133750130296</c:v>
                </c:pt>
                <c:pt idx="14">
                  <c:v>-1655.681091734976</c:v>
                </c:pt>
                <c:pt idx="15">
                  <c:v>-1717.7118137917132</c:v>
                </c:pt>
                <c:pt idx="16">
                  <c:v>-1751.6977677964537</c:v>
                </c:pt>
                <c:pt idx="17">
                  <c:v>-1762.7450217661478</c:v>
                </c:pt>
                <c:pt idx="18">
                  <c:v>-1744.09027221986</c:v>
                </c:pt>
                <c:pt idx="19">
                  <c:v>-1717.9425611430602</c:v>
                </c:pt>
                <c:pt idx="20">
                  <c:v>-1704.2743546544498</c:v>
                </c:pt>
                <c:pt idx="21">
                  <c:v>-1713.9520041828036</c:v>
                </c:pt>
                <c:pt idx="22">
                  <c:v>-1746.4731627080339</c:v>
                </c:pt>
                <c:pt idx="23">
                  <c:v>-1793.8222258125795</c:v>
                </c:pt>
                <c:pt idx="24">
                  <c:v>-1840.1787661292349</c:v>
                </c:pt>
                <c:pt idx="25">
                  <c:v>-1869.9757899124058</c:v>
                </c:pt>
                <c:pt idx="26">
                  <c:v>-1893.0234586326137</c:v>
                </c:pt>
                <c:pt idx="27">
                  <c:v>-1898.7669806772267</c:v>
                </c:pt>
                <c:pt idx="28">
                  <c:v>-1915.4759126349088</c:v>
                </c:pt>
                <c:pt idx="29">
                  <c:v>-1952.1768927178998</c:v>
                </c:pt>
                <c:pt idx="30">
                  <c:v>-2000.1823558697663</c:v>
                </c:pt>
                <c:pt idx="31">
                  <c:v>-2023.3723242654828</c:v>
                </c:pt>
                <c:pt idx="32">
                  <c:v>-2035.4006773784106</c:v>
                </c:pt>
                <c:pt idx="33">
                  <c:v>-2034.8495254556701</c:v>
                </c:pt>
                <c:pt idx="34">
                  <c:v>-2021.4523930523112</c:v>
                </c:pt>
                <c:pt idx="35">
                  <c:v>-2003.248346630146</c:v>
                </c:pt>
                <c:pt idx="36">
                  <c:v>-2020.1282044229069</c:v>
                </c:pt>
                <c:pt idx="37">
                  <c:v>-2049.8718801733867</c:v>
                </c:pt>
                <c:pt idx="38">
                  <c:v>-2060.9236519554897</c:v>
                </c:pt>
                <c:pt idx="39">
                  <c:v>-2051.2536039987358</c:v>
                </c:pt>
                <c:pt idx="40">
                  <c:v>-2030.6425082718738</c:v>
                </c:pt>
                <c:pt idx="41">
                  <c:v>-1990.8732210395842</c:v>
                </c:pt>
                <c:pt idx="42">
                  <c:v>-1962.4422671488117</c:v>
                </c:pt>
                <c:pt idx="43">
                  <c:v>-1949.5953236369005</c:v>
                </c:pt>
                <c:pt idx="44">
                  <c:v>-1947.8016664922118</c:v>
                </c:pt>
                <c:pt idx="45">
                  <c:v>-1956.9521042252588</c:v>
                </c:pt>
                <c:pt idx="46">
                  <c:v>-1949.6502065330938</c:v>
                </c:pt>
                <c:pt idx="47">
                  <c:v>-1911.3235003048535</c:v>
                </c:pt>
                <c:pt idx="48">
                  <c:v>-1870.3147591490565</c:v>
                </c:pt>
                <c:pt idx="49">
                  <c:v>-1824.5797765687341</c:v>
                </c:pt>
                <c:pt idx="50">
                  <c:v>-1760.7267973185137</c:v>
                </c:pt>
                <c:pt idx="51">
                  <c:v>-1698.3076623914922</c:v>
                </c:pt>
                <c:pt idx="52">
                  <c:v>-1635.998741436576</c:v>
                </c:pt>
                <c:pt idx="53">
                  <c:v>-1565.4831353681864</c:v>
                </c:pt>
                <c:pt idx="54">
                  <c:v>-1504.0854995098871</c:v>
                </c:pt>
                <c:pt idx="55">
                  <c:v>-1458.783828246462</c:v>
                </c:pt>
                <c:pt idx="56">
                  <c:v>-1425.4206329041467</c:v>
                </c:pt>
                <c:pt idx="57">
                  <c:v>-1404.085721412164</c:v>
                </c:pt>
                <c:pt idx="58">
                  <c:v>-1377.4839484401689</c:v>
                </c:pt>
                <c:pt idx="59">
                  <c:v>-1339.6706611422992</c:v>
                </c:pt>
                <c:pt idx="60">
                  <c:v>-1291.6270490765633</c:v>
                </c:pt>
                <c:pt idx="61">
                  <c:v>-1239.5295546164552</c:v>
                </c:pt>
                <c:pt idx="62">
                  <c:v>-1187.384709650235</c:v>
                </c:pt>
                <c:pt idx="63">
                  <c:v>-1152.1773613487655</c:v>
                </c:pt>
                <c:pt idx="64">
                  <c:v>-1122.4621267104785</c:v>
                </c:pt>
                <c:pt idx="65">
                  <c:v>-1093.4408384943097</c:v>
                </c:pt>
                <c:pt idx="66">
                  <c:v>-1055.5181724374575</c:v>
                </c:pt>
                <c:pt idx="67">
                  <c:v>-1011.0533094834293</c:v>
                </c:pt>
                <c:pt idx="68">
                  <c:v>-946.28046547987549</c:v>
                </c:pt>
                <c:pt idx="69">
                  <c:v>-873.33048976126906</c:v>
                </c:pt>
                <c:pt idx="70">
                  <c:v>-800.1851054137494</c:v>
                </c:pt>
                <c:pt idx="71">
                  <c:v>-734.76490803235663</c:v>
                </c:pt>
                <c:pt idx="72">
                  <c:v>-675.52990752305925</c:v>
                </c:pt>
                <c:pt idx="73">
                  <c:v>-628.6713904028411</c:v>
                </c:pt>
                <c:pt idx="74">
                  <c:v>-585.98772810913192</c:v>
                </c:pt>
                <c:pt idx="75">
                  <c:v>-542.17964929828838</c:v>
                </c:pt>
                <c:pt idx="76">
                  <c:v>-495.58470813262693</c:v>
                </c:pt>
                <c:pt idx="77">
                  <c:v>-444.43887753657776</c:v>
                </c:pt>
                <c:pt idx="78">
                  <c:v>-391.33536569964929</c:v>
                </c:pt>
                <c:pt idx="79">
                  <c:v>-342.19308343807893</c:v>
                </c:pt>
                <c:pt idx="80">
                  <c:v>-299.3607459001783</c:v>
                </c:pt>
                <c:pt idx="81">
                  <c:v>-262.9691830403728</c:v>
                </c:pt>
                <c:pt idx="82">
                  <c:v>-233.47359756698381</c:v>
                </c:pt>
                <c:pt idx="83">
                  <c:v>-209.17138945807548</c:v>
                </c:pt>
                <c:pt idx="84">
                  <c:v>-186.83852147060918</c:v>
                </c:pt>
                <c:pt idx="85">
                  <c:v>-165.57111512008407</c:v>
                </c:pt>
                <c:pt idx="86">
                  <c:v>-145.98494249145406</c:v>
                </c:pt>
                <c:pt idx="87">
                  <c:v>-127.80533585665214</c:v>
                </c:pt>
                <c:pt idx="88">
                  <c:v>-111.2081733490248</c:v>
                </c:pt>
                <c:pt idx="89">
                  <c:v>-97.136468460525549</c:v>
                </c:pt>
                <c:pt idx="90">
                  <c:v>-85.255208769233789</c:v>
                </c:pt>
                <c:pt idx="91">
                  <c:v>-74.574310005298429</c:v>
                </c:pt>
                <c:pt idx="92">
                  <c:v>-64.76672575440746</c:v>
                </c:pt>
                <c:pt idx="93">
                  <c:v>-55.755832949934977</c:v>
                </c:pt>
                <c:pt idx="94">
                  <c:v>-47.511379422811629</c:v>
                </c:pt>
                <c:pt idx="95">
                  <c:v>-40.034267550961218</c:v>
                </c:pt>
                <c:pt idx="96">
                  <c:v>-33.364711060388387</c:v>
                </c:pt>
                <c:pt idx="97">
                  <c:v>-27.242537878265406</c:v>
                </c:pt>
                <c:pt idx="98">
                  <c:v>-21.512293557674724</c:v>
                </c:pt>
                <c:pt idx="99">
                  <c:v>-15.923236220200815</c:v>
                </c:pt>
                <c:pt idx="100">
                  <c:v>-10.548849125511447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92E8-4EE8-A76E-415A2FA90347}"/>
            </c:ext>
          </c:extLst>
        </c:ser>
        <c:ser>
          <c:idx val="117"/>
          <c:order val="117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[1]跑!$DN$1:$DN$101</c:f>
              <c:numCache>
                <c:formatCode>General</c:formatCode>
                <c:ptCount val="101"/>
                <c:pt idx="0">
                  <c:v>-0.2324261410814828</c:v>
                </c:pt>
                <c:pt idx="1">
                  <c:v>-29.564524184000089</c:v>
                </c:pt>
                <c:pt idx="2">
                  <c:v>-79.273206585316132</c:v>
                </c:pt>
                <c:pt idx="3">
                  <c:v>-134.15159304836473</c:v>
                </c:pt>
                <c:pt idx="4">
                  <c:v>-204.72942834579308</c:v>
                </c:pt>
                <c:pt idx="5">
                  <c:v>-291.1809275556875</c:v>
                </c:pt>
                <c:pt idx="6">
                  <c:v>-392.63071789114485</c:v>
                </c:pt>
                <c:pt idx="7">
                  <c:v>-511.22140482467199</c:v>
                </c:pt>
                <c:pt idx="8">
                  <c:v>-647.13476307179872</c:v>
                </c:pt>
                <c:pt idx="9">
                  <c:v>-804.27014707498017</c:v>
                </c:pt>
                <c:pt idx="10">
                  <c:v>-977.12018716360581</c:v>
                </c:pt>
                <c:pt idx="11">
                  <c:v>-1150.4352409578855</c:v>
                </c:pt>
                <c:pt idx="12">
                  <c:v>-1307.5864396369022</c:v>
                </c:pt>
                <c:pt idx="13">
                  <c:v>-1438.8609340580226</c:v>
                </c:pt>
                <c:pt idx="14">
                  <c:v>-1524.1520994120431</c:v>
                </c:pt>
                <c:pt idx="15">
                  <c:v>-1565.8238183196083</c:v>
                </c:pt>
                <c:pt idx="16">
                  <c:v>-1581.7502455679803</c:v>
                </c:pt>
                <c:pt idx="17">
                  <c:v>-1583.1908810720131</c:v>
                </c:pt>
                <c:pt idx="18">
                  <c:v>-1583.5404736371934</c:v>
                </c:pt>
                <c:pt idx="19">
                  <c:v>-1602.8954940987869</c:v>
                </c:pt>
                <c:pt idx="20">
                  <c:v>-1638.1960931339806</c:v>
                </c:pt>
                <c:pt idx="21">
                  <c:v>-1671.2888906772582</c:v>
                </c:pt>
                <c:pt idx="22">
                  <c:v>-1703.2944149760554</c:v>
                </c:pt>
                <c:pt idx="23">
                  <c:v>-1730.3878861892765</c:v>
                </c:pt>
                <c:pt idx="24">
                  <c:v>-1737.9390473823601</c:v>
                </c:pt>
                <c:pt idx="25">
                  <c:v>-1726.1064367996348</c:v>
                </c:pt>
                <c:pt idx="26">
                  <c:v>-1718.6766949600485</c:v>
                </c:pt>
                <c:pt idx="27">
                  <c:v>-1729.3923916001258</c:v>
                </c:pt>
                <c:pt idx="28">
                  <c:v>-1744.8880853732448</c:v>
                </c:pt>
                <c:pt idx="29">
                  <c:v>-1761.7764201678224</c:v>
                </c:pt>
                <c:pt idx="30">
                  <c:v>-1791.223832165032</c:v>
                </c:pt>
                <c:pt idx="31">
                  <c:v>-1837.6097590352513</c:v>
                </c:pt>
                <c:pt idx="32">
                  <c:v>-1871.6814495499843</c:v>
                </c:pt>
                <c:pt idx="33">
                  <c:v>-1893.9029744843231</c:v>
                </c:pt>
                <c:pt idx="34">
                  <c:v>-1922.6754476987624</c:v>
                </c:pt>
                <c:pt idx="35">
                  <c:v>-1951.6712898436981</c:v>
                </c:pt>
                <c:pt idx="36">
                  <c:v>-1954.5276543500181</c:v>
                </c:pt>
                <c:pt idx="37">
                  <c:v>-1949.4523892678831</c:v>
                </c:pt>
                <c:pt idx="38">
                  <c:v>-1958.2221486502931</c:v>
                </c:pt>
                <c:pt idx="39">
                  <c:v>-1970.7875587333683</c:v>
                </c:pt>
                <c:pt idx="40">
                  <c:v>-1979.8970230368932</c:v>
                </c:pt>
                <c:pt idx="41">
                  <c:v>-1994.0507034916118</c:v>
                </c:pt>
                <c:pt idx="42">
                  <c:v>-2001.5250519941319</c:v>
                </c:pt>
                <c:pt idx="43">
                  <c:v>-1982.4748654110624</c:v>
                </c:pt>
                <c:pt idx="44">
                  <c:v>-1951.4337499141488</c:v>
                </c:pt>
                <c:pt idx="45">
                  <c:v>-1905.2601011048823</c:v>
                </c:pt>
                <c:pt idx="46">
                  <c:v>-1845.2072236207134</c:v>
                </c:pt>
                <c:pt idx="47">
                  <c:v>-1779.2819918049793</c:v>
                </c:pt>
                <c:pt idx="48">
                  <c:v>-1727.7364187209823</c:v>
                </c:pt>
                <c:pt idx="49">
                  <c:v>-1663.0457267011511</c:v>
                </c:pt>
                <c:pt idx="50">
                  <c:v>-1604.3980306295803</c:v>
                </c:pt>
                <c:pt idx="51">
                  <c:v>-1553.8300469559881</c:v>
                </c:pt>
                <c:pt idx="52">
                  <c:v>-1517.6424881364135</c:v>
                </c:pt>
                <c:pt idx="53">
                  <c:v>-1484.9813321515758</c:v>
                </c:pt>
                <c:pt idx="54">
                  <c:v>-1471.7582114142883</c:v>
                </c:pt>
                <c:pt idx="55">
                  <c:v>-1468.0880588709927</c:v>
                </c:pt>
                <c:pt idx="56">
                  <c:v>-1469.7430145508465</c:v>
                </c:pt>
                <c:pt idx="57">
                  <c:v>-1464.0774756909236</c:v>
                </c:pt>
                <c:pt idx="58">
                  <c:v>-1442.0928486411474</c:v>
                </c:pt>
                <c:pt idx="59">
                  <c:v>-1408.857453397962</c:v>
                </c:pt>
                <c:pt idx="60">
                  <c:v>-1362.6478563381188</c:v>
                </c:pt>
                <c:pt idx="61">
                  <c:v>-1308.8064353637828</c:v>
                </c:pt>
                <c:pt idx="62">
                  <c:v>-1254.6739410332275</c:v>
                </c:pt>
                <c:pt idx="63">
                  <c:v>-1205.9394379673072</c:v>
                </c:pt>
                <c:pt idx="64">
                  <c:v>-1153.3060531510787</c:v>
                </c:pt>
                <c:pt idx="65">
                  <c:v>-1097.7972535461577</c:v>
                </c:pt>
                <c:pt idx="66">
                  <c:v>-1036.004955760654</c:v>
                </c:pt>
                <c:pt idx="67">
                  <c:v>-963.92734438484399</c:v>
                </c:pt>
                <c:pt idx="68">
                  <c:v>-884.98726393159029</c:v>
                </c:pt>
                <c:pt idx="69">
                  <c:v>-805.25120064122427</c:v>
                </c:pt>
                <c:pt idx="70">
                  <c:v>-725.52372713418015</c:v>
                </c:pt>
                <c:pt idx="71">
                  <c:v>-649.90024940444277</c:v>
                </c:pt>
                <c:pt idx="72">
                  <c:v>-585.66610350496967</c:v>
                </c:pt>
                <c:pt idx="73">
                  <c:v>-532.28850765945936</c:v>
                </c:pt>
                <c:pt idx="74">
                  <c:v>-485.92316346216705</c:v>
                </c:pt>
                <c:pt idx="75">
                  <c:v>-446.54827252139808</c:v>
                </c:pt>
                <c:pt idx="76">
                  <c:v>-411.2479006292541</c:v>
                </c:pt>
                <c:pt idx="77">
                  <c:v>-374.51182685527453</c:v>
                </c:pt>
                <c:pt idx="78">
                  <c:v>-336.4574191106766</c:v>
                </c:pt>
                <c:pt idx="79">
                  <c:v>-299.78777285861793</c:v>
                </c:pt>
                <c:pt idx="80">
                  <c:v>-264.48221978000191</c:v>
                </c:pt>
                <c:pt idx="81">
                  <c:v>-232.02368860865471</c:v>
                </c:pt>
                <c:pt idx="82">
                  <c:v>-205.35813942340033</c:v>
                </c:pt>
                <c:pt idx="83">
                  <c:v>-183.4838713732648</c:v>
                </c:pt>
                <c:pt idx="84">
                  <c:v>-163.87496604077663</c:v>
                </c:pt>
                <c:pt idx="85">
                  <c:v>-146.16622679146118</c:v>
                </c:pt>
                <c:pt idx="86">
                  <c:v>-129.48927568458592</c:v>
                </c:pt>
                <c:pt idx="87">
                  <c:v>-112.51133451382344</c:v>
                </c:pt>
                <c:pt idx="88">
                  <c:v>-96.218053252371661</c:v>
                </c:pt>
                <c:pt idx="89">
                  <c:v>-82.023503049488767</c:v>
                </c:pt>
                <c:pt idx="90">
                  <c:v>-70.065954894777605</c:v>
                </c:pt>
                <c:pt idx="91">
                  <c:v>-60.359827105751599</c:v>
                </c:pt>
                <c:pt idx="92">
                  <c:v>-52.50478451611788</c:v>
                </c:pt>
                <c:pt idx="93">
                  <c:v>-45.630091737368595</c:v>
                </c:pt>
                <c:pt idx="94">
                  <c:v>-39.372039362807477</c:v>
                </c:pt>
                <c:pt idx="95">
                  <c:v>-33.546154778524723</c:v>
                </c:pt>
                <c:pt idx="96">
                  <c:v>-27.94633665723407</c:v>
                </c:pt>
                <c:pt idx="97">
                  <c:v>-22.430594840153024</c:v>
                </c:pt>
                <c:pt idx="98">
                  <c:v>-17.225243390012636</c:v>
                </c:pt>
                <c:pt idx="99">
                  <c:v>-11.947530281561251</c:v>
                </c:pt>
                <c:pt idx="100">
                  <c:v>-7.2352143817080377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92E8-4EE8-A76E-415A2FA90347}"/>
            </c:ext>
          </c:extLst>
        </c:ser>
        <c:ser>
          <c:idx val="118"/>
          <c:order val="118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[1]跑!$DO$1:$DO$101</c:f>
              <c:numCache>
                <c:formatCode>General</c:formatCode>
                <c:ptCount val="101"/>
                <c:pt idx="0">
                  <c:v>-2.4454063524228493</c:v>
                </c:pt>
                <c:pt idx="1">
                  <c:v>-36.265737497396834</c:v>
                </c:pt>
                <c:pt idx="2">
                  <c:v>-96.208779566131994</c:v>
                </c:pt>
                <c:pt idx="3">
                  <c:v>-162.50448255711515</c:v>
                </c:pt>
                <c:pt idx="4">
                  <c:v>-251.13590975767474</c:v>
                </c:pt>
                <c:pt idx="5">
                  <c:v>-363.67327729981344</c:v>
                </c:pt>
                <c:pt idx="6">
                  <c:v>-502.37481155165358</c:v>
                </c:pt>
                <c:pt idx="7">
                  <c:v>-662.94054655421451</c:v>
                </c:pt>
                <c:pt idx="8">
                  <c:v>-842.23494771975538</c:v>
                </c:pt>
                <c:pt idx="9">
                  <c:v>-1032.5912053449435</c:v>
                </c:pt>
                <c:pt idx="10">
                  <c:v>-1216.1686710464519</c:v>
                </c:pt>
                <c:pt idx="11">
                  <c:v>-1377.1784029075691</c:v>
                </c:pt>
                <c:pt idx="12">
                  <c:v>-1507.2879896554089</c:v>
                </c:pt>
                <c:pt idx="13">
                  <c:v>-1602.9030261236708</c:v>
                </c:pt>
                <c:pt idx="14">
                  <c:v>-1662.0996701912661</c:v>
                </c:pt>
                <c:pt idx="15">
                  <c:v>-1699.8995349901784</c:v>
                </c:pt>
                <c:pt idx="16">
                  <c:v>-1734.0700050422556</c:v>
                </c:pt>
                <c:pt idx="17">
                  <c:v>-1773.1663815029781</c:v>
                </c:pt>
                <c:pt idx="18">
                  <c:v>-1815.6641076483183</c:v>
                </c:pt>
                <c:pt idx="19">
                  <c:v>-1862.6593173622523</c:v>
                </c:pt>
                <c:pt idx="20">
                  <c:v>-1901.1787280723925</c:v>
                </c:pt>
                <c:pt idx="21">
                  <c:v>-1921.275150708969</c:v>
                </c:pt>
                <c:pt idx="22">
                  <c:v>-1924.266186321307</c:v>
                </c:pt>
                <c:pt idx="23">
                  <c:v>-1914.7503087118453</c:v>
                </c:pt>
                <c:pt idx="24">
                  <c:v>-1896.773853583064</c:v>
                </c:pt>
                <c:pt idx="25">
                  <c:v>-1883.9054730334058</c:v>
                </c:pt>
                <c:pt idx="26">
                  <c:v>-1887.63769726488</c:v>
                </c:pt>
                <c:pt idx="27">
                  <c:v>-1913.7726584230875</c:v>
                </c:pt>
                <c:pt idx="28">
                  <c:v>-1962.0010112499453</c:v>
                </c:pt>
                <c:pt idx="29">
                  <c:v>-2021.5942138295059</c:v>
                </c:pt>
                <c:pt idx="30">
                  <c:v>-2079.3625041136911</c:v>
                </c:pt>
                <c:pt idx="31">
                  <c:v>-2122.5430128894682</c:v>
                </c:pt>
                <c:pt idx="32">
                  <c:v>-2146.8453889886214</c:v>
                </c:pt>
                <c:pt idx="33">
                  <c:v>-2142.0941097159716</c:v>
                </c:pt>
                <c:pt idx="34">
                  <c:v>-2129.7849476548404</c:v>
                </c:pt>
                <c:pt idx="35">
                  <c:v>-2128.8509680786424</c:v>
                </c:pt>
                <c:pt idx="36">
                  <c:v>-2147.1470063755219</c:v>
                </c:pt>
                <c:pt idx="37">
                  <c:v>-2168.7775502156501</c:v>
                </c:pt>
                <c:pt idx="38">
                  <c:v>-2198.6896562194306</c:v>
                </c:pt>
                <c:pt idx="39">
                  <c:v>-2228.0462599080925</c:v>
                </c:pt>
                <c:pt idx="40">
                  <c:v>-2236.2895971834237</c:v>
                </c:pt>
                <c:pt idx="41">
                  <c:v>-2224.2321448098237</c:v>
                </c:pt>
                <c:pt idx="42">
                  <c:v>-2203.9239653663008</c:v>
                </c:pt>
                <c:pt idx="43">
                  <c:v>-2186.4106205516418</c:v>
                </c:pt>
                <c:pt idx="44">
                  <c:v>-2159.280128562486</c:v>
                </c:pt>
                <c:pt idx="45">
                  <c:v>-2140.061962291536</c:v>
                </c:pt>
                <c:pt idx="46">
                  <c:v>-2118.6863210952251</c:v>
                </c:pt>
                <c:pt idx="47">
                  <c:v>-2091.3957465772091</c:v>
                </c:pt>
                <c:pt idx="48">
                  <c:v>-2065.9193644011821</c:v>
                </c:pt>
                <c:pt idx="49">
                  <c:v>-2045.7396927202999</c:v>
                </c:pt>
                <c:pt idx="50">
                  <c:v>-2011.2460922184114</c:v>
                </c:pt>
                <c:pt idx="51">
                  <c:v>-1963.7999665045088</c:v>
                </c:pt>
                <c:pt idx="52">
                  <c:v>-1912.5990052163254</c:v>
                </c:pt>
                <c:pt idx="53">
                  <c:v>-1839.6666068935197</c:v>
                </c:pt>
                <c:pt idx="54">
                  <c:v>-1755.8369999280303</c:v>
                </c:pt>
                <c:pt idx="55">
                  <c:v>-1674.977847175739</c:v>
                </c:pt>
                <c:pt idx="56">
                  <c:v>-1609.0365769484238</c:v>
                </c:pt>
                <c:pt idx="57">
                  <c:v>-1556.8572243033209</c:v>
                </c:pt>
                <c:pt idx="58">
                  <c:v>-1520.9795385626533</c:v>
                </c:pt>
                <c:pt idx="59">
                  <c:v>-1492.9210580153415</c:v>
                </c:pt>
                <c:pt idx="60">
                  <c:v>-1468.1916599407607</c:v>
                </c:pt>
                <c:pt idx="61">
                  <c:v>-1439.2759960915989</c:v>
                </c:pt>
                <c:pt idx="62">
                  <c:v>-1398.2783734137338</c:v>
                </c:pt>
                <c:pt idx="63">
                  <c:v>-1342.6829121598366</c:v>
                </c:pt>
                <c:pt idx="64">
                  <c:v>-1278.6896509165281</c:v>
                </c:pt>
                <c:pt idx="65">
                  <c:v>-1214.5429570861525</c:v>
                </c:pt>
                <c:pt idx="66">
                  <c:v>-1150.3972467082144</c:v>
                </c:pt>
                <c:pt idx="67">
                  <c:v>-1087.0624823882667</c:v>
                </c:pt>
                <c:pt idx="68">
                  <c:v>-1030.583486066985</c:v>
                </c:pt>
                <c:pt idx="69">
                  <c:v>-975.6870956447533</c:v>
                </c:pt>
                <c:pt idx="70">
                  <c:v>-909.22807231875652</c:v>
                </c:pt>
                <c:pt idx="71">
                  <c:v>-833.33962358743986</c:v>
                </c:pt>
                <c:pt idx="72">
                  <c:v>-756.26621214377985</c:v>
                </c:pt>
                <c:pt idx="73">
                  <c:v>-676.52019049648936</c:v>
                </c:pt>
                <c:pt idx="74">
                  <c:v>-597.81870559065442</c:v>
                </c:pt>
                <c:pt idx="75">
                  <c:v>-529.69846537628553</c:v>
                </c:pt>
                <c:pt idx="76">
                  <c:v>-470.47888560300737</c:v>
                </c:pt>
                <c:pt idx="77">
                  <c:v>-415.7696590390122</c:v>
                </c:pt>
                <c:pt idx="78">
                  <c:v>-368.22840036154622</c:v>
                </c:pt>
                <c:pt idx="79">
                  <c:v>-327.24598688586639</c:v>
                </c:pt>
                <c:pt idx="80">
                  <c:v>-289.04166720377026</c:v>
                </c:pt>
                <c:pt idx="81">
                  <c:v>-254.87144328478522</c:v>
                </c:pt>
                <c:pt idx="82">
                  <c:v>-225.94583296815455</c:v>
                </c:pt>
                <c:pt idx="83">
                  <c:v>-199.9718360789486</c:v>
                </c:pt>
                <c:pt idx="84">
                  <c:v>-176.34588436335341</c:v>
                </c:pt>
                <c:pt idx="85">
                  <c:v>-156.07098753196755</c:v>
                </c:pt>
                <c:pt idx="86">
                  <c:v>-138.27795489821082</c:v>
                </c:pt>
                <c:pt idx="87">
                  <c:v>-121.74187489814337</c:v>
                </c:pt>
                <c:pt idx="88">
                  <c:v>-106.32161306870131</c:v>
                </c:pt>
                <c:pt idx="89">
                  <c:v>-92.131659840360868</c:v>
                </c:pt>
                <c:pt idx="90">
                  <c:v>-79.559726991914303</c:v>
                </c:pt>
                <c:pt idx="91">
                  <c:v>-68.774164847719334</c:v>
                </c:pt>
                <c:pt idx="92">
                  <c:v>-59.324892655119001</c:v>
                </c:pt>
                <c:pt idx="93">
                  <c:v>-50.853177371989347</c:v>
                </c:pt>
                <c:pt idx="94">
                  <c:v>-43.091008341635607</c:v>
                </c:pt>
                <c:pt idx="95">
                  <c:v>-35.694833127440113</c:v>
                </c:pt>
                <c:pt idx="96">
                  <c:v>-28.786196983508166</c:v>
                </c:pt>
                <c:pt idx="97">
                  <c:v>-22.461300734765402</c:v>
                </c:pt>
                <c:pt idx="98">
                  <c:v>-16.926526615135323</c:v>
                </c:pt>
                <c:pt idx="99">
                  <c:v>-11.654227109990529</c:v>
                </c:pt>
                <c:pt idx="100">
                  <c:v>-7.5147645681701931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92E8-4EE8-A76E-415A2FA90347}"/>
            </c:ext>
          </c:extLst>
        </c:ser>
        <c:ser>
          <c:idx val="119"/>
          <c:order val="119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[1]跑!$DP$1:$DP$101</c:f>
              <c:numCache>
                <c:formatCode>General</c:formatCode>
                <c:ptCount val="101"/>
                <c:pt idx="0">
                  <c:v>-1.2568525184938739</c:v>
                </c:pt>
                <c:pt idx="1">
                  <c:v>-30.302666802381271</c:v>
                </c:pt>
                <c:pt idx="2">
                  <c:v>-75.473291729112645</c:v>
                </c:pt>
                <c:pt idx="3">
                  <c:v>-128.3359064839164</c:v>
                </c:pt>
                <c:pt idx="4">
                  <c:v>-199.71892565752364</c:v>
                </c:pt>
                <c:pt idx="5">
                  <c:v>-292.54900044885164</c:v>
                </c:pt>
                <c:pt idx="6">
                  <c:v>-409.31269632562874</c:v>
                </c:pt>
                <c:pt idx="7">
                  <c:v>-548.44698296422177</c:v>
                </c:pt>
                <c:pt idx="8">
                  <c:v>-706.22188879569217</c:v>
                </c:pt>
                <c:pt idx="9">
                  <c:v>-877.3684270110615</c:v>
                </c:pt>
                <c:pt idx="10">
                  <c:v>-1050.669931625441</c:v>
                </c:pt>
                <c:pt idx="11">
                  <c:v>-1211.8336339742009</c:v>
                </c:pt>
                <c:pt idx="12">
                  <c:v>-1350.0677520400468</c:v>
                </c:pt>
                <c:pt idx="13">
                  <c:v>-1456.940998810705</c:v>
                </c:pt>
                <c:pt idx="14">
                  <c:v>-1525.6709772179429</c:v>
                </c:pt>
                <c:pt idx="15">
                  <c:v>-1558.1987461268977</c:v>
                </c:pt>
                <c:pt idx="16">
                  <c:v>-1568.1352409713741</c:v>
                </c:pt>
                <c:pt idx="17">
                  <c:v>-1567.7976929699721</c:v>
                </c:pt>
                <c:pt idx="18">
                  <c:v>-1568.9322804645712</c:v>
                </c:pt>
                <c:pt idx="19">
                  <c:v>-1584.9284901160979</c:v>
                </c:pt>
                <c:pt idx="20">
                  <c:v>-1620.8088413561225</c:v>
                </c:pt>
                <c:pt idx="21">
                  <c:v>-1664.8495993407355</c:v>
                </c:pt>
                <c:pt idx="22">
                  <c:v>-1718.4660078498243</c:v>
                </c:pt>
                <c:pt idx="23">
                  <c:v>-1762.7922743565764</c:v>
                </c:pt>
                <c:pt idx="24">
                  <c:v>-1789.6838279531148</c:v>
                </c:pt>
                <c:pt idx="25">
                  <c:v>-1811.5022900341546</c:v>
                </c:pt>
                <c:pt idx="26">
                  <c:v>-1847.7145921834601</c:v>
                </c:pt>
                <c:pt idx="27">
                  <c:v>-1881.7058387398833</c:v>
                </c:pt>
                <c:pt idx="28">
                  <c:v>-1936.9476608586151</c:v>
                </c:pt>
                <c:pt idx="29">
                  <c:v>-2008.0932922075285</c:v>
                </c:pt>
                <c:pt idx="30">
                  <c:v>-2059.3058218417441</c:v>
                </c:pt>
                <c:pt idx="31">
                  <c:v>-2074.3287368852516</c:v>
                </c:pt>
                <c:pt idx="32">
                  <c:v>-2070.9722777083398</c:v>
                </c:pt>
                <c:pt idx="33">
                  <c:v>-2050.7505460904908</c:v>
                </c:pt>
                <c:pt idx="34">
                  <c:v>-2018.2814363568386</c:v>
                </c:pt>
                <c:pt idx="35">
                  <c:v>-2007.7616762152895</c:v>
                </c:pt>
                <c:pt idx="36">
                  <c:v>-2017.9427134041816</c:v>
                </c:pt>
                <c:pt idx="37">
                  <c:v>-2025.9688410942781</c:v>
                </c:pt>
                <c:pt idx="38">
                  <c:v>-2007.3078791205901</c:v>
                </c:pt>
                <c:pt idx="39">
                  <c:v>-1972.7760197381081</c:v>
                </c:pt>
                <c:pt idx="40">
                  <c:v>-1911.3322812292661</c:v>
                </c:pt>
                <c:pt idx="41">
                  <c:v>-1844.5524544814534</c:v>
                </c:pt>
                <c:pt idx="42">
                  <c:v>-1803.783255612824</c:v>
                </c:pt>
                <c:pt idx="43">
                  <c:v>-1796.6195492296335</c:v>
                </c:pt>
                <c:pt idx="44">
                  <c:v>-1805.2580410619448</c:v>
                </c:pt>
                <c:pt idx="45">
                  <c:v>-1826.0038424314216</c:v>
                </c:pt>
                <c:pt idx="46">
                  <c:v>-1836.1993250054741</c:v>
                </c:pt>
                <c:pt idx="47">
                  <c:v>-1818.5999024938949</c:v>
                </c:pt>
                <c:pt idx="48">
                  <c:v>-1791.0242866091351</c:v>
                </c:pt>
                <c:pt idx="49">
                  <c:v>-1767.3787262715489</c:v>
                </c:pt>
                <c:pt idx="50">
                  <c:v>-1746.2247710176832</c:v>
                </c:pt>
                <c:pt idx="51">
                  <c:v>-1729.040100740433</c:v>
                </c:pt>
                <c:pt idx="52">
                  <c:v>-1721.3889120605427</c:v>
                </c:pt>
                <c:pt idx="53">
                  <c:v>-1709.5778351517665</c:v>
                </c:pt>
                <c:pt idx="54">
                  <c:v>-1682.8741660255178</c:v>
                </c:pt>
                <c:pt idx="55">
                  <c:v>-1638.7601516032573</c:v>
                </c:pt>
                <c:pt idx="56">
                  <c:v>-1585.3687455726244</c:v>
                </c:pt>
                <c:pt idx="57">
                  <c:v>-1521.3071309674974</c:v>
                </c:pt>
                <c:pt idx="58">
                  <c:v>-1451.183802964491</c:v>
                </c:pt>
                <c:pt idx="59">
                  <c:v>-1386.382095038316</c:v>
                </c:pt>
                <c:pt idx="60">
                  <c:v>-1340.8519012357613</c:v>
                </c:pt>
                <c:pt idx="61">
                  <c:v>-1310.8813843209634</c:v>
                </c:pt>
                <c:pt idx="62">
                  <c:v>-1289.3134820778719</c:v>
                </c:pt>
                <c:pt idx="63">
                  <c:v>-1269.3378987391379</c:v>
                </c:pt>
                <c:pt idx="64">
                  <c:v>-1240.2099520646793</c:v>
                </c:pt>
                <c:pt idx="65">
                  <c:v>-1192.1031144429721</c:v>
                </c:pt>
                <c:pt idx="66">
                  <c:v>-1126.2106326254475</c:v>
                </c:pt>
                <c:pt idx="67">
                  <c:v>-1045.8569733351333</c:v>
                </c:pt>
                <c:pt idx="68">
                  <c:v>-956.47515891320029</c:v>
                </c:pt>
                <c:pt idx="69">
                  <c:v>-867.65145047587987</c:v>
                </c:pt>
                <c:pt idx="70">
                  <c:v>-783.1409352172833</c:v>
                </c:pt>
                <c:pt idx="71">
                  <c:v>-703.60727452142385</c:v>
                </c:pt>
                <c:pt idx="72">
                  <c:v>-634.75355935952825</c:v>
                </c:pt>
                <c:pt idx="73">
                  <c:v>-577.28552336266307</c:v>
                </c:pt>
                <c:pt idx="74">
                  <c:v>-524.62279618556022</c:v>
                </c:pt>
                <c:pt idx="75">
                  <c:v>-475.58030580490055</c:v>
                </c:pt>
                <c:pt idx="76">
                  <c:v>-432.41019789067354</c:v>
                </c:pt>
                <c:pt idx="77">
                  <c:v>-392.4565052580669</c:v>
                </c:pt>
                <c:pt idx="78">
                  <c:v>-353.95268065785581</c:v>
                </c:pt>
                <c:pt idx="79">
                  <c:v>-320.24062094768419</c:v>
                </c:pt>
                <c:pt idx="80">
                  <c:v>-291.84682090906693</c:v>
                </c:pt>
                <c:pt idx="81">
                  <c:v>-265.32892386343678</c:v>
                </c:pt>
                <c:pt idx="82">
                  <c:v>-239.70798755194829</c:v>
                </c:pt>
                <c:pt idx="83">
                  <c:v>-215.53273840697091</c:v>
                </c:pt>
                <c:pt idx="84">
                  <c:v>-191.39403667742454</c:v>
                </c:pt>
                <c:pt idx="85">
                  <c:v>-167.01595329809646</c:v>
                </c:pt>
                <c:pt idx="86">
                  <c:v>-144.61272315440036</c:v>
                </c:pt>
                <c:pt idx="87">
                  <c:v>-124.80377018432991</c:v>
                </c:pt>
                <c:pt idx="88">
                  <c:v>-106.92994785833008</c:v>
                </c:pt>
                <c:pt idx="89">
                  <c:v>-91.670056900264086</c:v>
                </c:pt>
                <c:pt idx="90">
                  <c:v>-79.115505872587534</c:v>
                </c:pt>
                <c:pt idx="91">
                  <c:v>-67.966038295262962</c:v>
                </c:pt>
                <c:pt idx="92">
                  <c:v>-57.840666312803144</c:v>
                </c:pt>
                <c:pt idx="93">
                  <c:v>-49.035517632781776</c:v>
                </c:pt>
                <c:pt idx="94">
                  <c:v>-41.181580280044706</c:v>
                </c:pt>
                <c:pt idx="95">
                  <c:v>-33.930663357002686</c:v>
                </c:pt>
                <c:pt idx="96">
                  <c:v>-27.392584097833595</c:v>
                </c:pt>
                <c:pt idx="97">
                  <c:v>-21.422567723592138</c:v>
                </c:pt>
                <c:pt idx="98">
                  <c:v>-16.21168641327197</c:v>
                </c:pt>
                <c:pt idx="99">
                  <c:v>-11.272128791441423</c:v>
                </c:pt>
                <c:pt idx="100">
                  <c:v>-7.5701669519145529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92E8-4EE8-A76E-415A2FA90347}"/>
            </c:ext>
          </c:extLst>
        </c:ser>
        <c:ser>
          <c:idx val="120"/>
          <c:order val="120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[1]跑!$DQ$1:$DQ$101</c:f>
              <c:numCache>
                <c:formatCode>General</c:formatCode>
                <c:ptCount val="101"/>
                <c:pt idx="0">
                  <c:v>4.5971245746879763</c:v>
                </c:pt>
                <c:pt idx="1">
                  <c:v>-37.667790096506018</c:v>
                </c:pt>
                <c:pt idx="2">
                  <c:v>-97.331003367642893</c:v>
                </c:pt>
                <c:pt idx="3">
                  <c:v>-160.54220608211244</c:v>
                </c:pt>
                <c:pt idx="4">
                  <c:v>-240.1844569506255</c:v>
                </c:pt>
                <c:pt idx="5">
                  <c:v>-344.04347210653827</c:v>
                </c:pt>
                <c:pt idx="6">
                  <c:v>-473.96395832448792</c:v>
                </c:pt>
                <c:pt idx="7">
                  <c:v>-627.72765306331644</c:v>
                </c:pt>
                <c:pt idx="8">
                  <c:v>-804.08357262531149</c:v>
                </c:pt>
                <c:pt idx="9">
                  <c:v>-989.70273434898581</c:v>
                </c:pt>
                <c:pt idx="10">
                  <c:v>-1164.1298610729027</c:v>
                </c:pt>
                <c:pt idx="11">
                  <c:v>-1320.6349034978984</c:v>
                </c:pt>
                <c:pt idx="12">
                  <c:v>-1450.6871064478587</c:v>
                </c:pt>
                <c:pt idx="13">
                  <c:v>-1554.201453139337</c:v>
                </c:pt>
                <c:pt idx="14">
                  <c:v>-1625.0047574683213</c:v>
                </c:pt>
                <c:pt idx="15">
                  <c:v>-1677.1205334424944</c:v>
                </c:pt>
                <c:pt idx="16">
                  <c:v>-1703.536389543171</c:v>
                </c:pt>
                <c:pt idx="17">
                  <c:v>-1712.8363047664254</c:v>
                </c:pt>
                <c:pt idx="18">
                  <c:v>-1706.8433117183502</c:v>
                </c:pt>
                <c:pt idx="19">
                  <c:v>-1713.743640932646</c:v>
                </c:pt>
                <c:pt idx="20">
                  <c:v>-1728.784174225631</c:v>
                </c:pt>
                <c:pt idx="21">
                  <c:v>-1764.9607995270444</c:v>
                </c:pt>
                <c:pt idx="22">
                  <c:v>-1821.1247283386585</c:v>
                </c:pt>
                <c:pt idx="23">
                  <c:v>-1897.6025301501143</c:v>
                </c:pt>
                <c:pt idx="24">
                  <c:v>-1971.8624882559207</c:v>
                </c:pt>
                <c:pt idx="25">
                  <c:v>-2030.207816777046</c:v>
                </c:pt>
                <c:pt idx="26">
                  <c:v>-2071.8442028138106</c:v>
                </c:pt>
                <c:pt idx="27">
                  <c:v>-2104.887722332162</c:v>
                </c:pt>
                <c:pt idx="28">
                  <c:v>-2107.3881726417439</c:v>
                </c:pt>
                <c:pt idx="29">
                  <c:v>-2104.9924944962077</c:v>
                </c:pt>
                <c:pt idx="30">
                  <c:v>-2117.9706250100785</c:v>
                </c:pt>
                <c:pt idx="31">
                  <c:v>-2135.6854279959107</c:v>
                </c:pt>
                <c:pt idx="32">
                  <c:v>-2150.4419531211356</c:v>
                </c:pt>
                <c:pt idx="33">
                  <c:v>-2179.2955985016142</c:v>
                </c:pt>
                <c:pt idx="34">
                  <c:v>-2186.7226412491168</c:v>
                </c:pt>
                <c:pt idx="35">
                  <c:v>-2170.8495611476337</c:v>
                </c:pt>
                <c:pt idx="36">
                  <c:v>-2147.5656517299676</c:v>
                </c:pt>
                <c:pt idx="37">
                  <c:v>-2120.3721507326627</c:v>
                </c:pt>
                <c:pt idx="38">
                  <c:v>-2099.3961351706239</c:v>
                </c:pt>
                <c:pt idx="39">
                  <c:v>-2088.5699983625191</c:v>
                </c:pt>
                <c:pt idx="40">
                  <c:v>-2080.1175559807007</c:v>
                </c:pt>
                <c:pt idx="41">
                  <c:v>-2074.1601203662103</c:v>
                </c:pt>
                <c:pt idx="42">
                  <c:v>-2057.7871338939171</c:v>
                </c:pt>
                <c:pt idx="43">
                  <c:v>-2015.7114547795343</c:v>
                </c:pt>
                <c:pt idx="44">
                  <c:v>-1974.4000966330032</c:v>
                </c:pt>
                <c:pt idx="45">
                  <c:v>-1945.9837941734067</c:v>
                </c:pt>
                <c:pt idx="46">
                  <c:v>-1911.0851445945673</c:v>
                </c:pt>
                <c:pt idx="47">
                  <c:v>-1879.0867041089912</c:v>
                </c:pt>
                <c:pt idx="48">
                  <c:v>-1867.7785569759783</c:v>
                </c:pt>
                <c:pt idx="49">
                  <c:v>-1866.1593254591771</c:v>
                </c:pt>
                <c:pt idx="50">
                  <c:v>-1853.7382355198365</c:v>
                </c:pt>
                <c:pt idx="51">
                  <c:v>-1832.0224554469439</c:v>
                </c:pt>
                <c:pt idx="52">
                  <c:v>-1804.5741697367425</c:v>
                </c:pt>
                <c:pt idx="53">
                  <c:v>-1767.8509755355915</c:v>
                </c:pt>
                <c:pt idx="54">
                  <c:v>-1711.8903281878081</c:v>
                </c:pt>
                <c:pt idx="55">
                  <c:v>-1645.7647579295055</c:v>
                </c:pt>
                <c:pt idx="56">
                  <c:v>-1585.8784564574041</c:v>
                </c:pt>
                <c:pt idx="57">
                  <c:v>-1533.5313043188066</c:v>
                </c:pt>
                <c:pt idx="58">
                  <c:v>-1473.5689946970892</c:v>
                </c:pt>
                <c:pt idx="59">
                  <c:v>-1412.8238982595321</c:v>
                </c:pt>
                <c:pt idx="60">
                  <c:v>-1359.8126797593854</c:v>
                </c:pt>
                <c:pt idx="61">
                  <c:v>-1311.9521853500266</c:v>
                </c:pt>
                <c:pt idx="62">
                  <c:v>-1258.7061552651951</c:v>
                </c:pt>
                <c:pt idx="63">
                  <c:v>-1204.1048323473974</c:v>
                </c:pt>
                <c:pt idx="64">
                  <c:v>-1153.0312103051531</c:v>
                </c:pt>
                <c:pt idx="65">
                  <c:v>-1101.0116280618827</c:v>
                </c:pt>
                <c:pt idx="66">
                  <c:v>-1039.7860338020291</c:v>
                </c:pt>
                <c:pt idx="67">
                  <c:v>-974.14042483470928</c:v>
                </c:pt>
                <c:pt idx="68">
                  <c:v>-911.908087803542</c:v>
                </c:pt>
                <c:pt idx="69">
                  <c:v>-850.82718065549307</c:v>
                </c:pt>
                <c:pt idx="70">
                  <c:v>-788.2061268192856</c:v>
                </c:pt>
                <c:pt idx="71">
                  <c:v>-727.64618413896687</c:v>
                </c:pt>
                <c:pt idx="72">
                  <c:v>-672.40198073353338</c:v>
                </c:pt>
                <c:pt idx="73">
                  <c:v>-620.04539962643162</c:v>
                </c:pt>
                <c:pt idx="74">
                  <c:v>-568.32851133741633</c:v>
                </c:pt>
                <c:pt idx="75">
                  <c:v>-519.8888800693727</c:v>
                </c:pt>
                <c:pt idx="76">
                  <c:v>-476.9265523250873</c:v>
                </c:pt>
                <c:pt idx="77">
                  <c:v>-437.23320634111633</c:v>
                </c:pt>
                <c:pt idx="78">
                  <c:v>-398.40607710423876</c:v>
                </c:pt>
                <c:pt idx="79">
                  <c:v>-359.77457158066346</c:v>
                </c:pt>
                <c:pt idx="80">
                  <c:v>-320.43994838995582</c:v>
                </c:pt>
                <c:pt idx="81">
                  <c:v>-280.61214086927691</c:v>
                </c:pt>
                <c:pt idx="82">
                  <c:v>-242.12409265599265</c:v>
                </c:pt>
                <c:pt idx="83">
                  <c:v>-207.24530516040653</c:v>
                </c:pt>
                <c:pt idx="84">
                  <c:v>-178.63890972478907</c:v>
                </c:pt>
                <c:pt idx="85">
                  <c:v>-156.59128488844334</c:v>
                </c:pt>
                <c:pt idx="86">
                  <c:v>-138.34070289207477</c:v>
                </c:pt>
                <c:pt idx="87">
                  <c:v>-122.34844567921984</c:v>
                </c:pt>
                <c:pt idx="88">
                  <c:v>-108.19349740540014</c:v>
                </c:pt>
                <c:pt idx="89">
                  <c:v>-94.644794093835358</c:v>
                </c:pt>
                <c:pt idx="90">
                  <c:v>-81.735468983344134</c:v>
                </c:pt>
                <c:pt idx="91">
                  <c:v>-70.708937203274061</c:v>
                </c:pt>
                <c:pt idx="92">
                  <c:v>-61.601657896074599</c:v>
                </c:pt>
                <c:pt idx="93">
                  <c:v>-53.761984280934719</c:v>
                </c:pt>
                <c:pt idx="94">
                  <c:v>-46.794176792973033</c:v>
                </c:pt>
                <c:pt idx="95">
                  <c:v>-40.236460769603447</c:v>
                </c:pt>
                <c:pt idx="96">
                  <c:v>-33.804464182996803</c:v>
                </c:pt>
                <c:pt idx="97">
                  <c:v>-27.312972378799266</c:v>
                </c:pt>
                <c:pt idx="98">
                  <c:v>-21.171682344157691</c:v>
                </c:pt>
                <c:pt idx="99">
                  <c:v>-14.911439983369419</c:v>
                </c:pt>
                <c:pt idx="100">
                  <c:v>-9.6176658100622809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92E8-4EE8-A76E-415A2FA90347}"/>
            </c:ext>
          </c:extLst>
        </c:ser>
        <c:ser>
          <c:idx val="121"/>
          <c:order val="121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[1]跑!$DR$1:$DR$101</c:f>
              <c:numCache>
                <c:formatCode>General</c:formatCode>
                <c:ptCount val="101"/>
                <c:pt idx="0">
                  <c:v>3.0964942434915717</c:v>
                </c:pt>
                <c:pt idx="1">
                  <c:v>-23.236367917490725</c:v>
                </c:pt>
                <c:pt idx="2">
                  <c:v>-65.291062885504772</c:v>
                </c:pt>
                <c:pt idx="3">
                  <c:v>-110.62840416462339</c:v>
                </c:pt>
                <c:pt idx="4">
                  <c:v>-170.11227608093856</c:v>
                </c:pt>
                <c:pt idx="5">
                  <c:v>-251.19704464948575</c:v>
                </c:pt>
                <c:pt idx="6">
                  <c:v>-353.82263465753459</c:v>
                </c:pt>
                <c:pt idx="7">
                  <c:v>-478.62105877954548</c:v>
                </c:pt>
                <c:pt idx="8">
                  <c:v>-629.29923680318939</c:v>
                </c:pt>
                <c:pt idx="9">
                  <c:v>-800.80012271340911</c:v>
                </c:pt>
                <c:pt idx="10">
                  <c:v>-976.34530579579064</c:v>
                </c:pt>
                <c:pt idx="11">
                  <c:v>-1147.0457759384681</c:v>
                </c:pt>
                <c:pt idx="12">
                  <c:v>-1302.1316696253427</c:v>
                </c:pt>
                <c:pt idx="13">
                  <c:v>-1423.2750487449987</c:v>
                </c:pt>
                <c:pt idx="14">
                  <c:v>-1511.0806333768555</c:v>
                </c:pt>
                <c:pt idx="15">
                  <c:v>-1577.7694358370929</c:v>
                </c:pt>
                <c:pt idx="16">
                  <c:v>-1627.5189977448629</c:v>
                </c:pt>
                <c:pt idx="17">
                  <c:v>-1662.9837316606906</c:v>
                </c:pt>
                <c:pt idx="18">
                  <c:v>-1701.6714274825313</c:v>
                </c:pt>
                <c:pt idx="19">
                  <c:v>-1734.8569730583299</c:v>
                </c:pt>
                <c:pt idx="20">
                  <c:v>-1761.7927253490086</c:v>
                </c:pt>
                <c:pt idx="21">
                  <c:v>-1788.0152505265892</c:v>
                </c:pt>
                <c:pt idx="22">
                  <c:v>-1817.162296331044</c:v>
                </c:pt>
                <c:pt idx="23">
                  <c:v>-1849.1228710230121</c:v>
                </c:pt>
                <c:pt idx="24">
                  <c:v>-1892.8923360125566</c:v>
                </c:pt>
                <c:pt idx="25">
                  <c:v>-1927.8297612852662</c:v>
                </c:pt>
                <c:pt idx="26">
                  <c:v>-1946.6336922646826</c:v>
                </c:pt>
                <c:pt idx="27">
                  <c:v>-1969.1302785362132</c:v>
                </c:pt>
                <c:pt idx="28">
                  <c:v>-1990.6247413808849</c:v>
                </c:pt>
                <c:pt idx="29">
                  <c:v>-2008.1273642516032</c:v>
                </c:pt>
                <c:pt idx="30">
                  <c:v>-2048.3741409754239</c:v>
                </c:pt>
                <c:pt idx="31">
                  <c:v>-2109.4159824808653</c:v>
                </c:pt>
                <c:pt idx="32">
                  <c:v>-2170.4687251956793</c:v>
                </c:pt>
                <c:pt idx="33">
                  <c:v>-2220.174241141227</c:v>
                </c:pt>
                <c:pt idx="34">
                  <c:v>-2254.6947589969027</c:v>
                </c:pt>
                <c:pt idx="35">
                  <c:v>-2260.1849802227298</c:v>
                </c:pt>
                <c:pt idx="36">
                  <c:v>-2243.223658331955</c:v>
                </c:pt>
                <c:pt idx="37">
                  <c:v>-2206.9882832347253</c:v>
                </c:pt>
                <c:pt idx="38">
                  <c:v>-2171.9649625366033</c:v>
                </c:pt>
                <c:pt idx="39">
                  <c:v>-2143.368525887362</c:v>
                </c:pt>
                <c:pt idx="40">
                  <c:v>-2127.9160534617627</c:v>
                </c:pt>
                <c:pt idx="41">
                  <c:v>-2123.8483922187879</c:v>
                </c:pt>
                <c:pt idx="42">
                  <c:v>-2121.1798253170832</c:v>
                </c:pt>
                <c:pt idx="43">
                  <c:v>-2108.0265147180021</c:v>
                </c:pt>
                <c:pt idx="44">
                  <c:v>-2082.4768673647968</c:v>
                </c:pt>
                <c:pt idx="45">
                  <c:v>-2039.9736220207519</c:v>
                </c:pt>
                <c:pt idx="46">
                  <c:v>-1976.0231833685605</c:v>
                </c:pt>
                <c:pt idx="47">
                  <c:v>-1900.8197066737139</c:v>
                </c:pt>
                <c:pt idx="48">
                  <c:v>-1826.0258349884678</c:v>
                </c:pt>
                <c:pt idx="49">
                  <c:v>-1756.3909920092558</c:v>
                </c:pt>
                <c:pt idx="50">
                  <c:v>-1700.0077776736948</c:v>
                </c:pt>
                <c:pt idx="51">
                  <c:v>-1663.071010955995</c:v>
                </c:pt>
                <c:pt idx="52">
                  <c:v>-1646.9266875597743</c:v>
                </c:pt>
                <c:pt idx="53">
                  <c:v>-1640.720744266366</c:v>
                </c:pt>
                <c:pt idx="54">
                  <c:v>-1642.755285022715</c:v>
                </c:pt>
                <c:pt idx="55">
                  <c:v>-1645.6279768012764</c:v>
                </c:pt>
                <c:pt idx="56">
                  <c:v>-1645.9334536227443</c:v>
                </c:pt>
                <c:pt idx="57">
                  <c:v>-1628.2793965387343</c:v>
                </c:pt>
                <c:pt idx="58">
                  <c:v>-1590.0121435999117</c:v>
                </c:pt>
                <c:pt idx="59">
                  <c:v>-1533.3914709779917</c:v>
                </c:pt>
                <c:pt idx="60">
                  <c:v>-1459.8876857777473</c:v>
                </c:pt>
                <c:pt idx="61">
                  <c:v>-1370.0247066986112</c:v>
                </c:pt>
                <c:pt idx="62">
                  <c:v>-1286.7830785582871</c:v>
                </c:pt>
                <c:pt idx="63">
                  <c:v>-1214.4559027254513</c:v>
                </c:pt>
                <c:pt idx="64">
                  <c:v>-1143.4155697608039</c:v>
                </c:pt>
                <c:pt idx="65">
                  <c:v>-1075.4146357412708</c:v>
                </c:pt>
                <c:pt idx="66">
                  <c:v>-1013.6086668652654</c:v>
                </c:pt>
                <c:pt idx="67">
                  <c:v>-947.79923758454231</c:v>
                </c:pt>
                <c:pt idx="68">
                  <c:v>-880.31530600276562</c:v>
                </c:pt>
                <c:pt idx="69">
                  <c:v>-817.55261923358921</c:v>
                </c:pt>
                <c:pt idx="70">
                  <c:v>-756.9131045423419</c:v>
                </c:pt>
                <c:pt idx="71">
                  <c:v>-698.18714342219027</c:v>
                </c:pt>
                <c:pt idx="72">
                  <c:v>-644.64708886436756</c:v>
                </c:pt>
                <c:pt idx="73">
                  <c:v>-595.56122952290832</c:v>
                </c:pt>
                <c:pt idx="74">
                  <c:v>-550.59616204948804</c:v>
                </c:pt>
                <c:pt idx="75">
                  <c:v>-509.81573487577714</c:v>
                </c:pt>
                <c:pt idx="76">
                  <c:v>-470.08188182009047</c:v>
                </c:pt>
                <c:pt idx="77">
                  <c:v>-429.2234466840049</c:v>
                </c:pt>
                <c:pt idx="78">
                  <c:v>-387.0793811607133</c:v>
                </c:pt>
                <c:pt idx="79">
                  <c:v>-344.13511123502519</c:v>
                </c:pt>
                <c:pt idx="80">
                  <c:v>-303.41079688773948</c:v>
                </c:pt>
                <c:pt idx="81">
                  <c:v>-267.51477920845582</c:v>
                </c:pt>
                <c:pt idx="82">
                  <c:v>-235.74350644652532</c:v>
                </c:pt>
                <c:pt idx="83">
                  <c:v>-207.67518875035745</c:v>
                </c:pt>
                <c:pt idx="84">
                  <c:v>-183.79608611064384</c:v>
                </c:pt>
                <c:pt idx="85">
                  <c:v>-162.82234714338415</c:v>
                </c:pt>
                <c:pt idx="86">
                  <c:v>-143.2027009887737</c:v>
                </c:pt>
                <c:pt idx="87">
                  <c:v>-125.11623584747343</c:v>
                </c:pt>
                <c:pt idx="88">
                  <c:v>-109.05243788746465</c:v>
                </c:pt>
                <c:pt idx="89">
                  <c:v>-94.639787768551486</c:v>
                </c:pt>
                <c:pt idx="90">
                  <c:v>-81.46239000460713</c:v>
                </c:pt>
                <c:pt idx="91">
                  <c:v>-69.925614864139135</c:v>
                </c:pt>
                <c:pt idx="92">
                  <c:v>-60.462328595567726</c:v>
                </c:pt>
                <c:pt idx="93">
                  <c:v>-52.534129352163092</c:v>
                </c:pt>
                <c:pt idx="94">
                  <c:v>-45.34596429513644</c:v>
                </c:pt>
                <c:pt idx="95">
                  <c:v>-38.77538274635031</c:v>
                </c:pt>
                <c:pt idx="96">
                  <c:v>-32.884468185872457</c:v>
                </c:pt>
                <c:pt idx="97">
                  <c:v>-27.172305587492481</c:v>
                </c:pt>
                <c:pt idx="98">
                  <c:v>-21.702591271565176</c:v>
                </c:pt>
                <c:pt idx="99">
                  <c:v>-16.400526887519884</c:v>
                </c:pt>
                <c:pt idx="100">
                  <c:v>-11.865440840979534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92E8-4EE8-A76E-415A2FA90347}"/>
            </c:ext>
          </c:extLst>
        </c:ser>
        <c:ser>
          <c:idx val="122"/>
          <c:order val="122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[1]跑!$DS$1:$DS$101</c:f>
              <c:numCache>
                <c:formatCode>General</c:formatCode>
                <c:ptCount val="101"/>
                <c:pt idx="0">
                  <c:v>4.3785174303373209</c:v>
                </c:pt>
                <c:pt idx="1">
                  <c:v>-24.098613134124729</c:v>
                </c:pt>
                <c:pt idx="2">
                  <c:v>-74.996897057344825</c:v>
                </c:pt>
                <c:pt idx="3">
                  <c:v>-134.56663813084154</c:v>
                </c:pt>
                <c:pt idx="4">
                  <c:v>-215.71307133406651</c:v>
                </c:pt>
                <c:pt idx="5">
                  <c:v>-320.97013719691461</c:v>
                </c:pt>
                <c:pt idx="6">
                  <c:v>-450.04604835827183</c:v>
                </c:pt>
                <c:pt idx="7">
                  <c:v>-603.65663839010119</c:v>
                </c:pt>
                <c:pt idx="8">
                  <c:v>-771.4237925207816</c:v>
                </c:pt>
                <c:pt idx="9">
                  <c:v>-949.08246884839832</c:v>
                </c:pt>
                <c:pt idx="10">
                  <c:v>-1123.7047192418265</c:v>
                </c:pt>
                <c:pt idx="11">
                  <c:v>-1277.6985974147256</c:v>
                </c:pt>
                <c:pt idx="12">
                  <c:v>-1398.5679025577892</c:v>
                </c:pt>
                <c:pt idx="13">
                  <c:v>-1502.0244176201895</c:v>
                </c:pt>
                <c:pt idx="14">
                  <c:v>-1578.613046521237</c:v>
                </c:pt>
                <c:pt idx="15">
                  <c:v>-1630.0096830794621</c:v>
                </c:pt>
                <c:pt idx="16">
                  <c:v>-1675.662592134164</c:v>
                </c:pt>
                <c:pt idx="17">
                  <c:v>-1727.1461578354761</c:v>
                </c:pt>
                <c:pt idx="18">
                  <c:v>-1761.9972364322093</c:v>
                </c:pt>
                <c:pt idx="19">
                  <c:v>-1782.0852082560664</c:v>
                </c:pt>
                <c:pt idx="20">
                  <c:v>-1803.3203353389176</c:v>
                </c:pt>
                <c:pt idx="21">
                  <c:v>-1827.3535998920574</c:v>
                </c:pt>
                <c:pt idx="22">
                  <c:v>-1844.0149711946092</c:v>
                </c:pt>
                <c:pt idx="23">
                  <c:v>-1873.3777683228132</c:v>
                </c:pt>
                <c:pt idx="24">
                  <c:v>-1923.8261621376744</c:v>
                </c:pt>
                <c:pt idx="25">
                  <c:v>-1974.393017115121</c:v>
                </c:pt>
                <c:pt idx="26">
                  <c:v>-2006.5489772502667</c:v>
                </c:pt>
                <c:pt idx="27">
                  <c:v>-2028.5991679909648</c:v>
                </c:pt>
                <c:pt idx="28">
                  <c:v>-2029.4169472448332</c:v>
                </c:pt>
                <c:pt idx="29">
                  <c:v>-2015.4415157375363</c:v>
                </c:pt>
                <c:pt idx="30">
                  <c:v>-2000.7262072936196</c:v>
                </c:pt>
                <c:pt idx="31">
                  <c:v>-2008.3936563188179</c:v>
                </c:pt>
                <c:pt idx="32">
                  <c:v>-2030.3262256629864</c:v>
                </c:pt>
                <c:pt idx="33">
                  <c:v>-2062.1404461085954</c:v>
                </c:pt>
                <c:pt idx="34">
                  <c:v>-2091.0614408646347</c:v>
                </c:pt>
                <c:pt idx="35">
                  <c:v>-2131.4600476592782</c:v>
                </c:pt>
                <c:pt idx="36">
                  <c:v>-2161.4039205633267</c:v>
                </c:pt>
                <c:pt idx="37">
                  <c:v>-2179.6482031452197</c:v>
                </c:pt>
                <c:pt idx="38">
                  <c:v>-2202.2432787965531</c:v>
                </c:pt>
                <c:pt idx="39">
                  <c:v>-2231.0539680956404</c:v>
                </c:pt>
                <c:pt idx="40">
                  <c:v>-2234.4251371954065</c:v>
                </c:pt>
                <c:pt idx="41">
                  <c:v>-2217.5572459557966</c:v>
                </c:pt>
                <c:pt idx="42">
                  <c:v>-2208.2601021446508</c:v>
                </c:pt>
                <c:pt idx="43">
                  <c:v>-2187.7146670363422</c:v>
                </c:pt>
                <c:pt idx="44">
                  <c:v>-2144.1916458599767</c:v>
                </c:pt>
                <c:pt idx="45">
                  <c:v>-2107.2924265017436</c:v>
                </c:pt>
                <c:pt idx="46">
                  <c:v>-2074.2527373187345</c:v>
                </c:pt>
                <c:pt idx="47">
                  <c:v>-2025.3787241775208</c:v>
                </c:pt>
                <c:pt idx="48">
                  <c:v>-1972.5783817979204</c:v>
                </c:pt>
                <c:pt idx="49">
                  <c:v>-1933.006060015176</c:v>
                </c:pt>
                <c:pt idx="50">
                  <c:v>-1879.3234072867904</c:v>
                </c:pt>
                <c:pt idx="51">
                  <c:v>-1832.2687354686407</c:v>
                </c:pt>
                <c:pt idx="52">
                  <c:v>-1775.4001629790655</c:v>
                </c:pt>
                <c:pt idx="53">
                  <c:v>-1706.9456990128299</c:v>
                </c:pt>
                <c:pt idx="54">
                  <c:v>-1631.4918713618308</c:v>
                </c:pt>
                <c:pt idx="55">
                  <c:v>-1566.2181350356564</c:v>
                </c:pt>
                <c:pt idx="56">
                  <c:v>-1496.390264748989</c:v>
                </c:pt>
                <c:pt idx="57">
                  <c:v>-1449.0696353141986</c:v>
                </c:pt>
                <c:pt idx="58">
                  <c:v>-1421.3802341686755</c:v>
                </c:pt>
                <c:pt idx="59">
                  <c:v>-1401.396259571268</c:v>
                </c:pt>
                <c:pt idx="60">
                  <c:v>-1382.3234915077874</c:v>
                </c:pt>
                <c:pt idx="61">
                  <c:v>-1373.8762051987694</c:v>
                </c:pt>
                <c:pt idx="62">
                  <c:v>-1353.6363021635066</c:v>
                </c:pt>
                <c:pt idx="63">
                  <c:v>-1323.2029444893399</c:v>
                </c:pt>
                <c:pt idx="64">
                  <c:v>-1289.3410480674345</c:v>
                </c:pt>
                <c:pt idx="65">
                  <c:v>-1257.7135145347033</c:v>
                </c:pt>
                <c:pt idx="66">
                  <c:v>-1210.0642972324215</c:v>
                </c:pt>
                <c:pt idx="67">
                  <c:v>-1153.1514611435532</c:v>
                </c:pt>
                <c:pt idx="68">
                  <c:v>-1092.944181333517</c:v>
                </c:pt>
                <c:pt idx="69">
                  <c:v>-1024.5979394373037</c:v>
                </c:pt>
                <c:pt idx="70">
                  <c:v>-939.14526771415638</c:v>
                </c:pt>
                <c:pt idx="71">
                  <c:v>-847.44370742734668</c:v>
                </c:pt>
                <c:pt idx="72">
                  <c:v>-758.25431889845004</c:v>
                </c:pt>
                <c:pt idx="73">
                  <c:v>-671.73462702941686</c:v>
                </c:pt>
                <c:pt idx="74">
                  <c:v>-593.18649793441602</c:v>
                </c:pt>
                <c:pt idx="75">
                  <c:v>-529.42447230301411</c:v>
                </c:pt>
                <c:pt idx="76">
                  <c:v>-480.09982193797725</c:v>
                </c:pt>
                <c:pt idx="77">
                  <c:v>-440.32671383077337</c:v>
                </c:pt>
                <c:pt idx="78">
                  <c:v>-403.92597566331017</c:v>
                </c:pt>
                <c:pt idx="79">
                  <c:v>-367.26578097086764</c:v>
                </c:pt>
                <c:pt idx="80">
                  <c:v>-330.54146358454938</c:v>
                </c:pt>
                <c:pt idx="81">
                  <c:v>-294.36041771644074</c:v>
                </c:pt>
                <c:pt idx="82">
                  <c:v>-259.19419837077032</c:v>
                </c:pt>
                <c:pt idx="83">
                  <c:v>-226.61896053459586</c:v>
                </c:pt>
                <c:pt idx="84">
                  <c:v>-197.508974157213</c:v>
                </c:pt>
                <c:pt idx="85">
                  <c:v>-171.13767611734269</c:v>
                </c:pt>
                <c:pt idx="86">
                  <c:v>-146.65426872310411</c:v>
                </c:pt>
                <c:pt idx="87">
                  <c:v>-124.55012170303087</c:v>
                </c:pt>
                <c:pt idx="88">
                  <c:v>-106.03844169057989</c:v>
                </c:pt>
                <c:pt idx="89">
                  <c:v>-91.03185065755585</c:v>
                </c:pt>
                <c:pt idx="90">
                  <c:v>-78.796992625163327</c:v>
                </c:pt>
                <c:pt idx="91">
                  <c:v>-68.977722273595987</c:v>
                </c:pt>
                <c:pt idx="92">
                  <c:v>-60.66329435097078</c:v>
                </c:pt>
                <c:pt idx="93">
                  <c:v>-52.814045118394681</c:v>
                </c:pt>
                <c:pt idx="94">
                  <c:v>-45.089581869213383</c:v>
                </c:pt>
                <c:pt idx="95">
                  <c:v>-37.597886184967855</c:v>
                </c:pt>
                <c:pt idx="96">
                  <c:v>-30.826233578508436</c:v>
                </c:pt>
                <c:pt idx="97">
                  <c:v>-24.839254717896502</c:v>
                </c:pt>
                <c:pt idx="98">
                  <c:v>-19.376244536977381</c:v>
                </c:pt>
                <c:pt idx="99">
                  <c:v>-14.343397842923878</c:v>
                </c:pt>
                <c:pt idx="100">
                  <c:v>-9.5438523688554238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92E8-4EE8-A76E-415A2FA90347}"/>
            </c:ext>
          </c:extLst>
        </c:ser>
        <c:ser>
          <c:idx val="123"/>
          <c:order val="123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[1]跑!$DT$1:$DT$101</c:f>
              <c:numCache>
                <c:formatCode>General</c:formatCode>
                <c:ptCount val="101"/>
                <c:pt idx="0">
                  <c:v>-0.35147868491762441</c:v>
                </c:pt>
                <c:pt idx="1">
                  <c:v>-31.020307364508557</c:v>
                </c:pt>
                <c:pt idx="2">
                  <c:v>-80.908907976387155</c:v>
                </c:pt>
                <c:pt idx="3">
                  <c:v>-135.29204284601653</c:v>
                </c:pt>
                <c:pt idx="4">
                  <c:v>-207.09314914493336</c:v>
                </c:pt>
                <c:pt idx="5">
                  <c:v>-300.13354896735768</c:v>
                </c:pt>
                <c:pt idx="6">
                  <c:v>-417.99035575223735</c:v>
                </c:pt>
                <c:pt idx="7">
                  <c:v>-559.58746820280987</c:v>
                </c:pt>
                <c:pt idx="8">
                  <c:v>-723.20938322092115</c:v>
                </c:pt>
                <c:pt idx="9">
                  <c:v>-898.91612028665213</c:v>
                </c:pt>
                <c:pt idx="10">
                  <c:v>-1070.3293725691967</c:v>
                </c:pt>
                <c:pt idx="11">
                  <c:v>-1227.2071140785697</c:v>
                </c:pt>
                <c:pt idx="12">
                  <c:v>-1365.4365934535269</c:v>
                </c:pt>
                <c:pt idx="13">
                  <c:v>-1484.1179634228217</c:v>
                </c:pt>
                <c:pt idx="14">
                  <c:v>-1583.8388484434395</c:v>
                </c:pt>
                <c:pt idx="15">
                  <c:v>-1662.5643531473545</c:v>
                </c:pt>
                <c:pt idx="16">
                  <c:v>-1723.4200486513032</c:v>
                </c:pt>
                <c:pt idx="17">
                  <c:v>-1772.1134355153417</c:v>
                </c:pt>
                <c:pt idx="18">
                  <c:v>-1803.0401838018429</c:v>
                </c:pt>
                <c:pt idx="19">
                  <c:v>-1815.1008229702861</c:v>
                </c:pt>
                <c:pt idx="20">
                  <c:v>-1824.5819898797513</c:v>
                </c:pt>
                <c:pt idx="21">
                  <c:v>-1835.2978390859455</c:v>
                </c:pt>
                <c:pt idx="22">
                  <c:v>-1836.3660200139884</c:v>
                </c:pt>
                <c:pt idx="23">
                  <c:v>-1833.2011943499376</c:v>
                </c:pt>
                <c:pt idx="24">
                  <c:v>-1837.557462808948</c:v>
                </c:pt>
                <c:pt idx="25">
                  <c:v>-1845.9414351425041</c:v>
                </c:pt>
                <c:pt idx="26">
                  <c:v>-1857.8137822384019</c:v>
                </c:pt>
                <c:pt idx="27">
                  <c:v>-1884.7951672015624</c:v>
                </c:pt>
                <c:pt idx="28">
                  <c:v>-1929.7000107207687</c:v>
                </c:pt>
                <c:pt idx="29">
                  <c:v>-1985.2031970269652</c:v>
                </c:pt>
                <c:pt idx="30">
                  <c:v>-2045.6109814173483</c:v>
                </c:pt>
                <c:pt idx="31">
                  <c:v>-2103.0278745416208</c:v>
                </c:pt>
                <c:pt idx="32">
                  <c:v>-2143.265686993846</c:v>
                </c:pt>
                <c:pt idx="33">
                  <c:v>-2154.1244716356905</c:v>
                </c:pt>
                <c:pt idx="34">
                  <c:v>-2137.6000744626831</c:v>
                </c:pt>
                <c:pt idx="35">
                  <c:v>-2109.8911653697587</c:v>
                </c:pt>
                <c:pt idx="36">
                  <c:v>-2081.7936149667939</c:v>
                </c:pt>
                <c:pt idx="37">
                  <c:v>-2057.6225738728504</c:v>
                </c:pt>
                <c:pt idx="38">
                  <c:v>-2050.7449927395214</c:v>
                </c:pt>
                <c:pt idx="39">
                  <c:v>-2058.1929506971869</c:v>
                </c:pt>
                <c:pt idx="40">
                  <c:v>-2055.5577506805471</c:v>
                </c:pt>
                <c:pt idx="41">
                  <c:v>-2038.5922121851404</c:v>
                </c:pt>
                <c:pt idx="42">
                  <c:v>-2018.40833577484</c:v>
                </c:pt>
                <c:pt idx="43">
                  <c:v>-1989.956267293815</c:v>
                </c:pt>
                <c:pt idx="44">
                  <c:v>-1954.3210362909099</c:v>
                </c:pt>
                <c:pt idx="45">
                  <c:v>-1928.5473434302471</c:v>
                </c:pt>
                <c:pt idx="46">
                  <c:v>-1914.8941389236404</c:v>
                </c:pt>
                <c:pt idx="47">
                  <c:v>-1910.4748047945363</c:v>
                </c:pt>
                <c:pt idx="48">
                  <c:v>-1916.6867418034676</c:v>
                </c:pt>
                <c:pt idx="49">
                  <c:v>-1926.6229993322504</c:v>
                </c:pt>
                <c:pt idx="50">
                  <c:v>-1921.053635695291</c:v>
                </c:pt>
                <c:pt idx="51">
                  <c:v>-1890.3072063314262</c:v>
                </c:pt>
                <c:pt idx="52">
                  <c:v>-1829.8789497646214</c:v>
                </c:pt>
                <c:pt idx="53">
                  <c:v>-1742.4953070089368</c:v>
                </c:pt>
                <c:pt idx="54">
                  <c:v>-1641.290565100825</c:v>
                </c:pt>
                <c:pt idx="55">
                  <c:v>-1544.929102283251</c:v>
                </c:pt>
                <c:pt idx="56">
                  <c:v>-1466.2207881376476</c:v>
                </c:pt>
                <c:pt idx="57">
                  <c:v>-1409.2658412933442</c:v>
                </c:pt>
                <c:pt idx="58">
                  <c:v>-1370.5568883860117</c:v>
                </c:pt>
                <c:pt idx="59">
                  <c:v>-1344.93605445854</c:v>
                </c:pt>
                <c:pt idx="60">
                  <c:v>-1327.6677610521829</c:v>
                </c:pt>
                <c:pt idx="61">
                  <c:v>-1314.0506826652434</c:v>
                </c:pt>
                <c:pt idx="62">
                  <c:v>-1300.5957062545715</c:v>
                </c:pt>
                <c:pt idx="63">
                  <c:v>-1283.8290258881925</c:v>
                </c:pt>
                <c:pt idx="64">
                  <c:v>-1258.5879740673724</c:v>
                </c:pt>
                <c:pt idx="65">
                  <c:v>-1219.3189917665757</c:v>
                </c:pt>
                <c:pt idx="66">
                  <c:v>-1163.688714276451</c:v>
                </c:pt>
                <c:pt idx="67">
                  <c:v>-1096.4252808980405</c:v>
                </c:pt>
                <c:pt idx="68">
                  <c:v>-1023.4377857977074</c:v>
                </c:pt>
                <c:pt idx="69">
                  <c:v>-948.06122280409181</c:v>
                </c:pt>
                <c:pt idx="70">
                  <c:v>-877.24234092590791</c:v>
                </c:pt>
                <c:pt idx="71">
                  <c:v>-813.27501901215101</c:v>
                </c:pt>
                <c:pt idx="72">
                  <c:v>-748.2434404834986</c:v>
                </c:pt>
                <c:pt idx="73">
                  <c:v>-679.49607664640939</c:v>
                </c:pt>
                <c:pt idx="74">
                  <c:v>-612.10305416504775</c:v>
                </c:pt>
                <c:pt idx="75">
                  <c:v>-546.78759893048391</c:v>
                </c:pt>
                <c:pt idx="76">
                  <c:v>-483.74496312177934</c:v>
                </c:pt>
                <c:pt idx="77">
                  <c:v>-428.11017308759028</c:v>
                </c:pt>
                <c:pt idx="78">
                  <c:v>-382.43258488221443</c:v>
                </c:pt>
                <c:pt idx="79">
                  <c:v>-343.81178037087136</c:v>
                </c:pt>
                <c:pt idx="80">
                  <c:v>-308.95017794927656</c:v>
                </c:pt>
                <c:pt idx="81">
                  <c:v>-277.32167974121467</c:v>
                </c:pt>
                <c:pt idx="82">
                  <c:v>-248.95207901443615</c:v>
                </c:pt>
                <c:pt idx="83">
                  <c:v>-222.07133931309934</c:v>
                </c:pt>
                <c:pt idx="84">
                  <c:v>-195.38848024446094</c:v>
                </c:pt>
                <c:pt idx="85">
                  <c:v>-169.8585108143541</c:v>
                </c:pt>
                <c:pt idx="86">
                  <c:v>-146.41876603348155</c:v>
                </c:pt>
                <c:pt idx="87">
                  <c:v>-125.29259002293119</c:v>
                </c:pt>
                <c:pt idx="88">
                  <c:v>-107.04121015042045</c:v>
                </c:pt>
                <c:pt idx="89">
                  <c:v>-92.124603378487478</c:v>
                </c:pt>
                <c:pt idx="90">
                  <c:v>-80.455506902359389</c:v>
                </c:pt>
                <c:pt idx="91">
                  <c:v>-71.186695541835448</c:v>
                </c:pt>
                <c:pt idx="92">
                  <c:v>-62.83607527568055</c:v>
                </c:pt>
                <c:pt idx="93">
                  <c:v>-54.618161763349079</c:v>
                </c:pt>
                <c:pt idx="94">
                  <c:v>-46.674125026813854</c:v>
                </c:pt>
                <c:pt idx="95">
                  <c:v>-38.933263758363957</c:v>
                </c:pt>
                <c:pt idx="96">
                  <c:v>-31.438855646352842</c:v>
                </c:pt>
                <c:pt idx="97">
                  <c:v>-24.639767228127706</c:v>
                </c:pt>
                <c:pt idx="98">
                  <c:v>-19.224771464377767</c:v>
                </c:pt>
                <c:pt idx="99">
                  <c:v>-13.966139619480129</c:v>
                </c:pt>
                <c:pt idx="100">
                  <c:v>-10.639008749869454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92E8-4EE8-A76E-415A2FA90347}"/>
            </c:ext>
          </c:extLst>
        </c:ser>
        <c:ser>
          <c:idx val="124"/>
          <c:order val="124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[1]跑!$DU$1:$DU$101</c:f>
              <c:numCache>
                <c:formatCode>General</c:formatCode>
                <c:ptCount val="101"/>
                <c:pt idx="0">
                  <c:v>2.1141782390705925</c:v>
                </c:pt>
                <c:pt idx="1">
                  <c:v>-31.394627239324397</c:v>
                </c:pt>
                <c:pt idx="2">
                  <c:v>-86.008463593305024</c:v>
                </c:pt>
                <c:pt idx="3">
                  <c:v>-146.95327662192489</c:v>
                </c:pt>
                <c:pt idx="4">
                  <c:v>-227.48439072367773</c:v>
                </c:pt>
                <c:pt idx="5">
                  <c:v>-332.38532433076119</c:v>
                </c:pt>
                <c:pt idx="6">
                  <c:v>-460.99719049374335</c:v>
                </c:pt>
                <c:pt idx="7">
                  <c:v>-610.62626873807312</c:v>
                </c:pt>
                <c:pt idx="8">
                  <c:v>-777.68489366098765</c:v>
                </c:pt>
                <c:pt idx="9">
                  <c:v>-950.65304960292474</c:v>
                </c:pt>
                <c:pt idx="10">
                  <c:v>-1119.4585996471612</c:v>
                </c:pt>
                <c:pt idx="11">
                  <c:v>-1270.029389369349</c:v>
                </c:pt>
                <c:pt idx="12">
                  <c:v>-1406.3573126545925</c:v>
                </c:pt>
                <c:pt idx="13">
                  <c:v>-1516.0791755564001</c:v>
                </c:pt>
                <c:pt idx="14">
                  <c:v>-1604.1003887724833</c:v>
                </c:pt>
                <c:pt idx="15">
                  <c:v>-1668.4462376556623</c:v>
                </c:pt>
                <c:pt idx="16">
                  <c:v>-1721.5635415837253</c:v>
                </c:pt>
                <c:pt idx="17">
                  <c:v>-1755.5606141655985</c:v>
                </c:pt>
                <c:pt idx="18">
                  <c:v>-1792.9044014077144</c:v>
                </c:pt>
                <c:pt idx="19">
                  <c:v>-1833.3622811614396</c:v>
                </c:pt>
                <c:pt idx="20">
                  <c:v>-1876.6826640263989</c:v>
                </c:pt>
                <c:pt idx="21">
                  <c:v>-1916.1568012980345</c:v>
                </c:pt>
                <c:pt idx="22">
                  <c:v>-1952.1130455851446</c:v>
                </c:pt>
                <c:pt idx="23">
                  <c:v>-1989.6617853189564</c:v>
                </c:pt>
                <c:pt idx="24">
                  <c:v>-2020.3660341579571</c:v>
                </c:pt>
                <c:pt idx="25">
                  <c:v>-2053.2099156409977</c:v>
                </c:pt>
                <c:pt idx="26">
                  <c:v>-2094.6584100146556</c:v>
                </c:pt>
                <c:pt idx="27">
                  <c:v>-2158.4881439988062</c:v>
                </c:pt>
                <c:pt idx="28">
                  <c:v>-2212.9903875769346</c:v>
                </c:pt>
                <c:pt idx="29">
                  <c:v>-2270.3498359664791</c:v>
                </c:pt>
                <c:pt idx="30">
                  <c:v>-2325.1348268461193</c:v>
                </c:pt>
                <c:pt idx="31">
                  <c:v>-2384.6265746604417</c:v>
                </c:pt>
                <c:pt idx="32">
                  <c:v>-2419.7116462925915</c:v>
                </c:pt>
                <c:pt idx="33">
                  <c:v>-2445.4389108193168</c:v>
                </c:pt>
                <c:pt idx="34">
                  <c:v>-2439.5642314613774</c:v>
                </c:pt>
                <c:pt idx="35">
                  <c:v>-2428.5724020489006</c:v>
                </c:pt>
                <c:pt idx="36">
                  <c:v>-2395.9514734079821</c:v>
                </c:pt>
                <c:pt idx="37">
                  <c:v>-2349.6099743991122</c:v>
                </c:pt>
                <c:pt idx="38">
                  <c:v>-2292.2578586045856</c:v>
                </c:pt>
                <c:pt idx="39">
                  <c:v>-2276.4836887757356</c:v>
                </c:pt>
                <c:pt idx="40">
                  <c:v>-2250.0843227888545</c:v>
                </c:pt>
                <c:pt idx="41">
                  <c:v>-2215.2475120710387</c:v>
                </c:pt>
                <c:pt idx="42">
                  <c:v>-2193.9656435135771</c:v>
                </c:pt>
                <c:pt idx="43">
                  <c:v>-2193.2768148580335</c:v>
                </c:pt>
                <c:pt idx="44">
                  <c:v>-2170.0430928494366</c:v>
                </c:pt>
                <c:pt idx="45">
                  <c:v>-2149.1094369782586</c:v>
                </c:pt>
                <c:pt idx="46">
                  <c:v>-2141.254187658416</c:v>
                </c:pt>
                <c:pt idx="47">
                  <c:v>-2121.9972716199636</c:v>
                </c:pt>
                <c:pt idx="48">
                  <c:v>-2069.3587449155652</c:v>
                </c:pt>
                <c:pt idx="49">
                  <c:v>-1995.5740255265123</c:v>
                </c:pt>
                <c:pt idx="50">
                  <c:v>-1917.2733180585392</c:v>
                </c:pt>
                <c:pt idx="51">
                  <c:v>-1826.1665470498106</c:v>
                </c:pt>
                <c:pt idx="52">
                  <c:v>-1750.9756722936975</c:v>
                </c:pt>
                <c:pt idx="53">
                  <c:v>-1707.1749577933422</c:v>
                </c:pt>
                <c:pt idx="54">
                  <c:v>-1689.2130433746161</c:v>
                </c:pt>
                <c:pt idx="55">
                  <c:v>-1674.9816285345391</c:v>
                </c:pt>
                <c:pt idx="56">
                  <c:v>-1677.216640666988</c:v>
                </c:pt>
                <c:pt idx="57">
                  <c:v>-1672.0066447356007</c:v>
                </c:pt>
                <c:pt idx="58">
                  <c:v>-1655.8652470647919</c:v>
                </c:pt>
                <c:pt idx="59">
                  <c:v>-1624.6036353679408</c:v>
                </c:pt>
                <c:pt idx="60">
                  <c:v>-1580.9625724474106</c:v>
                </c:pt>
                <c:pt idx="61">
                  <c:v>-1518.1332641690715</c:v>
                </c:pt>
                <c:pt idx="62">
                  <c:v>-1445.4358595662991</c:v>
                </c:pt>
                <c:pt idx="63">
                  <c:v>-1363.6850638488045</c:v>
                </c:pt>
                <c:pt idx="64">
                  <c:v>-1282.0870938865041</c:v>
                </c:pt>
                <c:pt idx="65">
                  <c:v>-1204.5596373548783</c:v>
                </c:pt>
                <c:pt idx="66">
                  <c:v>-1124.418269228353</c:v>
                </c:pt>
                <c:pt idx="67">
                  <c:v>-1041.8175931277181</c:v>
                </c:pt>
                <c:pt idx="68">
                  <c:v>-961.21865613694411</c:v>
                </c:pt>
                <c:pt idx="69">
                  <c:v>-881.69317882278654</c:v>
                </c:pt>
                <c:pt idx="70">
                  <c:v>-806.63290001470705</c:v>
                </c:pt>
                <c:pt idx="71">
                  <c:v>-741.94980302530723</c:v>
                </c:pt>
                <c:pt idx="72">
                  <c:v>-685.84132686526289</c:v>
                </c:pt>
                <c:pt idx="73">
                  <c:v>-636.31537859404978</c:v>
                </c:pt>
                <c:pt idx="74">
                  <c:v>-593.11422581955821</c:v>
                </c:pt>
                <c:pt idx="75">
                  <c:v>-552.06883954164164</c:v>
                </c:pt>
                <c:pt idx="76">
                  <c:v>-510.3572422633755</c:v>
                </c:pt>
                <c:pt idx="77">
                  <c:v>-468.02954343288673</c:v>
                </c:pt>
                <c:pt idx="78">
                  <c:v>-422.88678068047159</c:v>
                </c:pt>
                <c:pt idx="79">
                  <c:v>-375.21102644168093</c:v>
                </c:pt>
                <c:pt idx="80">
                  <c:v>-329.68331510897991</c:v>
                </c:pt>
                <c:pt idx="81">
                  <c:v>-288.23156578444389</c:v>
                </c:pt>
                <c:pt idx="82">
                  <c:v>-251.17774896698452</c:v>
                </c:pt>
                <c:pt idx="83">
                  <c:v>-220.26911312481155</c:v>
                </c:pt>
                <c:pt idx="84">
                  <c:v>-194.52804562640173</c:v>
                </c:pt>
                <c:pt idx="85">
                  <c:v>-171.36254668507937</c:v>
                </c:pt>
                <c:pt idx="86">
                  <c:v>-150.90097294350898</c:v>
                </c:pt>
                <c:pt idx="87">
                  <c:v>-133.33417286619436</c:v>
                </c:pt>
                <c:pt idx="88">
                  <c:v>-117.27714735292972</c:v>
                </c:pt>
                <c:pt idx="89">
                  <c:v>-102.57518603758113</c:v>
                </c:pt>
                <c:pt idx="90">
                  <c:v>-89.638529620649294</c:v>
                </c:pt>
                <c:pt idx="91">
                  <c:v>-77.704485901519007</c:v>
                </c:pt>
                <c:pt idx="92">
                  <c:v>-66.310370256813471</c:v>
                </c:pt>
                <c:pt idx="93">
                  <c:v>-56.075749191714088</c:v>
                </c:pt>
                <c:pt idx="94">
                  <c:v>-47.205670025830578</c:v>
                </c:pt>
                <c:pt idx="95">
                  <c:v>-39.246548403813726</c:v>
                </c:pt>
                <c:pt idx="96">
                  <c:v>-32.250101027606391</c:v>
                </c:pt>
                <c:pt idx="97">
                  <c:v>-26.173449896589524</c:v>
                </c:pt>
                <c:pt idx="98">
                  <c:v>-20.736781177448329</c:v>
                </c:pt>
                <c:pt idx="99">
                  <c:v>-15.596577634945168</c:v>
                </c:pt>
                <c:pt idx="100">
                  <c:v>-10.73761044551266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92E8-4EE8-A76E-415A2FA90347}"/>
            </c:ext>
          </c:extLst>
        </c:ser>
        <c:ser>
          <c:idx val="125"/>
          <c:order val="125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[1]跑!$DV$1:$DV$101</c:f>
              <c:numCache>
                <c:formatCode>General</c:formatCode>
                <c:ptCount val="101"/>
                <c:pt idx="0">
                  <c:v>1.6681409132293719</c:v>
                </c:pt>
                <c:pt idx="1">
                  <c:v>-28.685814313071422</c:v>
                </c:pt>
                <c:pt idx="2">
                  <c:v>-72.805496828557679</c:v>
                </c:pt>
                <c:pt idx="3">
                  <c:v>-126.55994136350861</c:v>
                </c:pt>
                <c:pt idx="4">
                  <c:v>-200.75206892969891</c:v>
                </c:pt>
                <c:pt idx="5">
                  <c:v>-301.37585403915398</c:v>
                </c:pt>
                <c:pt idx="6">
                  <c:v>-431.36245076828766</c:v>
                </c:pt>
                <c:pt idx="7">
                  <c:v>-589.09875544786541</c:v>
                </c:pt>
                <c:pt idx="8">
                  <c:v>-765.91157127694748</c:v>
                </c:pt>
                <c:pt idx="9">
                  <c:v>-957.32317897646976</c:v>
                </c:pt>
                <c:pt idx="10">
                  <c:v>-1149.5653133893377</c:v>
                </c:pt>
                <c:pt idx="11">
                  <c:v>-1326.8583881202746</c:v>
                </c:pt>
                <c:pt idx="12">
                  <c:v>-1480.5840800426831</c:v>
                </c:pt>
                <c:pt idx="13">
                  <c:v>-1612.1506807802502</c:v>
                </c:pt>
                <c:pt idx="14">
                  <c:v>-1706.8849102245001</c:v>
                </c:pt>
                <c:pt idx="15">
                  <c:v>-1763.6605014772751</c:v>
                </c:pt>
                <c:pt idx="16">
                  <c:v>-1795.5297697041319</c:v>
                </c:pt>
                <c:pt idx="17">
                  <c:v>-1813.3257688737585</c:v>
                </c:pt>
                <c:pt idx="18">
                  <c:v>-1813.8751856749732</c:v>
                </c:pt>
                <c:pt idx="19">
                  <c:v>-1804.1095172325959</c:v>
                </c:pt>
                <c:pt idx="20">
                  <c:v>-1798.0398071813934</c:v>
                </c:pt>
                <c:pt idx="21">
                  <c:v>-1800.3169232850496</c:v>
                </c:pt>
                <c:pt idx="22">
                  <c:v>-1803.2084286096456</c:v>
                </c:pt>
                <c:pt idx="23">
                  <c:v>-1811.2857810492396</c:v>
                </c:pt>
                <c:pt idx="24">
                  <c:v>-1837.2480388486138</c:v>
                </c:pt>
                <c:pt idx="25">
                  <c:v>-1879.334483169654</c:v>
                </c:pt>
                <c:pt idx="26">
                  <c:v>-1921.0141709839831</c:v>
                </c:pt>
                <c:pt idx="27">
                  <c:v>-1955.8625777733325</c:v>
                </c:pt>
                <c:pt idx="28">
                  <c:v>-1986.3413730400653</c:v>
                </c:pt>
                <c:pt idx="29">
                  <c:v>-2014.1051842506618</c:v>
                </c:pt>
                <c:pt idx="30">
                  <c:v>-2032.0221295485876</c:v>
                </c:pt>
                <c:pt idx="31">
                  <c:v>-2049.2324892000693</c:v>
                </c:pt>
                <c:pt idx="32">
                  <c:v>-2079.5891810240892</c:v>
                </c:pt>
                <c:pt idx="33">
                  <c:v>-2112.1001636925594</c:v>
                </c:pt>
                <c:pt idx="34">
                  <c:v>-2127.1395774262446</c:v>
                </c:pt>
                <c:pt idx="35">
                  <c:v>-2130.8709788707356</c:v>
                </c:pt>
                <c:pt idx="36">
                  <c:v>-2127.4595364007691</c:v>
                </c:pt>
                <c:pt idx="37">
                  <c:v>-2114.829205900458</c:v>
                </c:pt>
                <c:pt idx="38">
                  <c:v>-2108.6467990824062</c:v>
                </c:pt>
                <c:pt idx="39">
                  <c:v>-2120.425708030366</c:v>
                </c:pt>
                <c:pt idx="40">
                  <c:v>-2136.747930452806</c:v>
                </c:pt>
                <c:pt idx="41">
                  <c:v>-2144.0629539347506</c:v>
                </c:pt>
                <c:pt idx="42">
                  <c:v>-2139.2757661760534</c:v>
                </c:pt>
                <c:pt idx="43">
                  <c:v>-2118.3943990291191</c:v>
                </c:pt>
                <c:pt idx="44">
                  <c:v>-2078.5820677675351</c:v>
                </c:pt>
                <c:pt idx="45">
                  <c:v>-2028.4887366135122</c:v>
                </c:pt>
                <c:pt idx="46">
                  <c:v>-1985.9170716815272</c:v>
                </c:pt>
                <c:pt idx="47">
                  <c:v>-1956.7520449759572</c:v>
                </c:pt>
                <c:pt idx="48">
                  <c:v>-1932.0600326317158</c:v>
                </c:pt>
                <c:pt idx="49">
                  <c:v>-1910.3584401855555</c:v>
                </c:pt>
                <c:pt idx="50">
                  <c:v>-1895.4877666361472</c:v>
                </c:pt>
                <c:pt idx="51">
                  <c:v>-1878.1581077778985</c:v>
                </c:pt>
                <c:pt idx="52">
                  <c:v>-1848.0543004500014</c:v>
                </c:pt>
                <c:pt idx="53">
                  <c:v>-1809.5213671799895</c:v>
                </c:pt>
                <c:pt idx="54">
                  <c:v>-1769.5963525637012</c:v>
                </c:pt>
                <c:pt idx="55">
                  <c:v>-1729.2762507635487</c:v>
                </c:pt>
                <c:pt idx="56">
                  <c:v>-1687.990025630766</c:v>
                </c:pt>
                <c:pt idx="57">
                  <c:v>-1647.2652646118077</c:v>
                </c:pt>
                <c:pt idx="58">
                  <c:v>-1608.4022191705405</c:v>
                </c:pt>
                <c:pt idx="59">
                  <c:v>-1568.0516364949372</c:v>
                </c:pt>
                <c:pt idx="60">
                  <c:v>-1517.2742599187011</c:v>
                </c:pt>
                <c:pt idx="61">
                  <c:v>-1453.1168098369621</c:v>
                </c:pt>
                <c:pt idx="62">
                  <c:v>-1381.4745493111384</c:v>
                </c:pt>
                <c:pt idx="63">
                  <c:v>-1303.4875308580945</c:v>
                </c:pt>
                <c:pt idx="64">
                  <c:v>-1217.9325851862618</c:v>
                </c:pt>
                <c:pt idx="65">
                  <c:v>-1134.8302029698671</c:v>
                </c:pt>
                <c:pt idx="66">
                  <c:v>-1064.5256854222794</c:v>
                </c:pt>
                <c:pt idx="67">
                  <c:v>-1005.3107944249064</c:v>
                </c:pt>
                <c:pt idx="68">
                  <c:v>-954.43095915776814</c:v>
                </c:pt>
                <c:pt idx="69">
                  <c:v>-910.33004437882721</c:v>
                </c:pt>
                <c:pt idx="70">
                  <c:v>-864.56434771611544</c:v>
                </c:pt>
                <c:pt idx="71">
                  <c:v>-810.08461664597564</c:v>
                </c:pt>
                <c:pt idx="72">
                  <c:v>-747.34382116546487</c:v>
                </c:pt>
                <c:pt idx="73">
                  <c:v>-678.35820298853218</c:v>
                </c:pt>
                <c:pt idx="74">
                  <c:v>-606.95463308082344</c:v>
                </c:pt>
                <c:pt idx="75">
                  <c:v>-538.95636150911014</c:v>
                </c:pt>
                <c:pt idx="76">
                  <c:v>-477.15025934161741</c:v>
                </c:pt>
                <c:pt idx="77">
                  <c:v>-422.27065473138441</c:v>
                </c:pt>
                <c:pt idx="78">
                  <c:v>-375.40153883109986</c:v>
                </c:pt>
                <c:pt idx="79">
                  <c:v>-335.92546289036432</c:v>
                </c:pt>
                <c:pt idx="80">
                  <c:v>-301.86809815793902</c:v>
                </c:pt>
                <c:pt idx="81">
                  <c:v>-271.78345890680578</c:v>
                </c:pt>
                <c:pt idx="82">
                  <c:v>-244.46436696927077</c:v>
                </c:pt>
                <c:pt idx="83">
                  <c:v>-218.89908371033493</c:v>
                </c:pt>
                <c:pt idx="84">
                  <c:v>-194.59953441391548</c:v>
                </c:pt>
                <c:pt idx="85">
                  <c:v>-171.88209879411966</c:v>
                </c:pt>
                <c:pt idx="86">
                  <c:v>-151.28046188136082</c:v>
                </c:pt>
                <c:pt idx="87">
                  <c:v>-132.56536003657845</c:v>
                </c:pt>
                <c:pt idx="88">
                  <c:v>-115.22490516850556</c:v>
                </c:pt>
                <c:pt idx="89">
                  <c:v>-99.352745028674974</c:v>
                </c:pt>
                <c:pt idx="90">
                  <c:v>-85.077487485667007</c:v>
                </c:pt>
                <c:pt idx="91">
                  <c:v>-72.35585175750856</c:v>
                </c:pt>
                <c:pt idx="92">
                  <c:v>-61.587753497316257</c:v>
                </c:pt>
                <c:pt idx="93">
                  <c:v>-52.889133153771937</c:v>
                </c:pt>
                <c:pt idx="94">
                  <c:v>-45.658093447913728</c:v>
                </c:pt>
                <c:pt idx="95">
                  <c:v>-39.279848232893748</c:v>
                </c:pt>
                <c:pt idx="96">
                  <c:v>-33.284243575349898</c:v>
                </c:pt>
                <c:pt idx="97">
                  <c:v>-27.034102049101818</c:v>
                </c:pt>
                <c:pt idx="98">
                  <c:v>-20.756848046182093</c:v>
                </c:pt>
                <c:pt idx="99">
                  <c:v>-14.25023698091853</c:v>
                </c:pt>
                <c:pt idx="100">
                  <c:v>-8.3090740179357088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92E8-4EE8-A76E-415A2FA90347}"/>
            </c:ext>
          </c:extLst>
        </c:ser>
        <c:ser>
          <c:idx val="126"/>
          <c:order val="126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[1]跑!$DW$1:$DW$101</c:f>
              <c:numCache>
                <c:formatCode>General</c:formatCode>
                <c:ptCount val="101"/>
                <c:pt idx="0">
                  <c:v>4.2865765885218572</c:v>
                </c:pt>
                <c:pt idx="1">
                  <c:v>-27.744506350349486</c:v>
                </c:pt>
                <c:pt idx="2">
                  <c:v>-73.316213555921166</c:v>
                </c:pt>
                <c:pt idx="3">
                  <c:v>-125.31939896174802</c:v>
                </c:pt>
                <c:pt idx="4">
                  <c:v>-193.33740684257356</c:v>
                </c:pt>
                <c:pt idx="5">
                  <c:v>-278.83381874628634</c:v>
                </c:pt>
                <c:pt idx="6">
                  <c:v>-388.47504165867764</c:v>
                </c:pt>
                <c:pt idx="7">
                  <c:v>-524.96941579329405</c:v>
                </c:pt>
                <c:pt idx="8">
                  <c:v>-681.58185671045476</c:v>
                </c:pt>
                <c:pt idx="9">
                  <c:v>-843.62230383192764</c:v>
                </c:pt>
                <c:pt idx="10">
                  <c:v>-1000.8652359031937</c:v>
                </c:pt>
                <c:pt idx="11">
                  <c:v>-1145.8450672620127</c:v>
                </c:pt>
                <c:pt idx="12">
                  <c:v>-1268.8145856509193</c:v>
                </c:pt>
                <c:pt idx="13">
                  <c:v>-1364.2570399083631</c:v>
                </c:pt>
                <c:pt idx="14">
                  <c:v>-1445.1442643008495</c:v>
                </c:pt>
                <c:pt idx="15">
                  <c:v>-1510.1753255871997</c:v>
                </c:pt>
                <c:pt idx="16">
                  <c:v>-1552.9168469591182</c:v>
                </c:pt>
                <c:pt idx="17">
                  <c:v>-1576.5703358468099</c:v>
                </c:pt>
                <c:pt idx="18">
                  <c:v>-1594.1724433511677</c:v>
                </c:pt>
                <c:pt idx="19">
                  <c:v>-1601.2569026638607</c:v>
                </c:pt>
                <c:pt idx="20">
                  <c:v>-1611.7388892687866</c:v>
                </c:pt>
                <c:pt idx="21">
                  <c:v>-1642.6429313366957</c:v>
                </c:pt>
                <c:pt idx="22">
                  <c:v>-1684.2247348683011</c:v>
                </c:pt>
                <c:pt idx="23">
                  <c:v>-1742.4661021954757</c:v>
                </c:pt>
                <c:pt idx="24">
                  <c:v>-1812.457789134123</c:v>
                </c:pt>
                <c:pt idx="25">
                  <c:v>-1895.5127246478207</c:v>
                </c:pt>
                <c:pt idx="26">
                  <c:v>-1964.1684914672762</c:v>
                </c:pt>
                <c:pt idx="27">
                  <c:v>-2037.5697644972174</c:v>
                </c:pt>
                <c:pt idx="28">
                  <c:v>-2087.3452350344405</c:v>
                </c:pt>
                <c:pt idx="29">
                  <c:v>-2121.3425285592016</c:v>
                </c:pt>
                <c:pt idx="30">
                  <c:v>-2116.7867068629043</c:v>
                </c:pt>
                <c:pt idx="31">
                  <c:v>-2106.5779249604475</c:v>
                </c:pt>
                <c:pt idx="32">
                  <c:v>-2080.5858871541259</c:v>
                </c:pt>
                <c:pt idx="33">
                  <c:v>-2061.4790322307972</c:v>
                </c:pt>
                <c:pt idx="34">
                  <c:v>-2054.887580536767</c:v>
                </c:pt>
                <c:pt idx="35">
                  <c:v>-2069.1499388591615</c:v>
                </c:pt>
                <c:pt idx="36">
                  <c:v>-2080.1792744859858</c:v>
                </c:pt>
                <c:pt idx="37">
                  <c:v>-2089.6766129222083</c:v>
                </c:pt>
                <c:pt idx="38">
                  <c:v>-2091.9879305946283</c:v>
                </c:pt>
                <c:pt idx="39">
                  <c:v>-2080.4692692377107</c:v>
                </c:pt>
                <c:pt idx="40">
                  <c:v>-2066.6198361229963</c:v>
                </c:pt>
                <c:pt idx="41">
                  <c:v>-2061.6575465284627</c:v>
                </c:pt>
                <c:pt idx="42">
                  <c:v>-2057.641269839879</c:v>
                </c:pt>
                <c:pt idx="43">
                  <c:v>-2059.7553869529856</c:v>
                </c:pt>
                <c:pt idx="44">
                  <c:v>-2065.2934133783374</c:v>
                </c:pt>
                <c:pt idx="45">
                  <c:v>-2059.377269748848</c:v>
                </c:pt>
                <c:pt idx="46">
                  <c:v>-2032.8711435405007</c:v>
                </c:pt>
                <c:pt idx="47">
                  <c:v>-1993.3483466794955</c:v>
                </c:pt>
                <c:pt idx="48">
                  <c:v>-1929.7759113702521</c:v>
                </c:pt>
                <c:pt idx="49">
                  <c:v>-1851.719898808132</c:v>
                </c:pt>
                <c:pt idx="50">
                  <c:v>-1774.2250759892381</c:v>
                </c:pt>
                <c:pt idx="51">
                  <c:v>-1702.3147889707818</c:v>
                </c:pt>
                <c:pt idx="52">
                  <c:v>-1636.8732287365065</c:v>
                </c:pt>
                <c:pt idx="53">
                  <c:v>-1584.2186116651428</c:v>
                </c:pt>
                <c:pt idx="54">
                  <c:v>-1534.9077172420079</c:v>
                </c:pt>
                <c:pt idx="55">
                  <c:v>-1488.1698487853353</c:v>
                </c:pt>
                <c:pt idx="56">
                  <c:v>-1450.9095570388756</c:v>
                </c:pt>
                <c:pt idx="57">
                  <c:v>-1416.611128381001</c:v>
                </c:pt>
                <c:pt idx="58">
                  <c:v>-1382.8724207026041</c:v>
                </c:pt>
                <c:pt idx="59">
                  <c:v>-1353.8004308628419</c:v>
                </c:pt>
                <c:pt idx="60">
                  <c:v>-1322.3331037498024</c:v>
                </c:pt>
                <c:pt idx="61">
                  <c:v>-1289.3958653376992</c:v>
                </c:pt>
                <c:pt idx="62">
                  <c:v>-1267.1634043801819</c:v>
                </c:pt>
                <c:pt idx="63">
                  <c:v>-1251.2925842132352</c:v>
                </c:pt>
                <c:pt idx="64">
                  <c:v>-1231.4155808924515</c:v>
                </c:pt>
                <c:pt idx="65">
                  <c:v>-1201.8765089423785</c:v>
                </c:pt>
                <c:pt idx="66">
                  <c:v>-1150.4718572061572</c:v>
                </c:pt>
                <c:pt idx="67">
                  <c:v>-1074.7151924821185</c:v>
                </c:pt>
                <c:pt idx="68">
                  <c:v>-987.94860632268637</c:v>
                </c:pt>
                <c:pt idx="69">
                  <c:v>-899.67315187946292</c:v>
                </c:pt>
                <c:pt idx="70">
                  <c:v>-819.5873181213833</c:v>
                </c:pt>
                <c:pt idx="71">
                  <c:v>-754.99870274405703</c:v>
                </c:pt>
                <c:pt idx="72">
                  <c:v>-698.15477775093768</c:v>
                </c:pt>
                <c:pt idx="73">
                  <c:v>-643.14297005210562</c:v>
                </c:pt>
                <c:pt idx="74">
                  <c:v>-592.47551687850068</c:v>
                </c:pt>
                <c:pt idx="75">
                  <c:v>-542.97523572449359</c:v>
                </c:pt>
                <c:pt idx="76">
                  <c:v>-492.40118478061703</c:v>
                </c:pt>
                <c:pt idx="77">
                  <c:v>-444.00568572025111</c:v>
                </c:pt>
                <c:pt idx="78">
                  <c:v>-396.43037621197294</c:v>
                </c:pt>
                <c:pt idx="79">
                  <c:v>-348.16016087592885</c:v>
                </c:pt>
                <c:pt idx="80">
                  <c:v>-302.21178138550704</c:v>
                </c:pt>
                <c:pt idx="81">
                  <c:v>-260.45696410113487</c:v>
                </c:pt>
                <c:pt idx="82">
                  <c:v>-224.27185161465732</c:v>
                </c:pt>
                <c:pt idx="83">
                  <c:v>-194.82063385225973</c:v>
                </c:pt>
                <c:pt idx="84">
                  <c:v>-169.93910003391312</c:v>
                </c:pt>
                <c:pt idx="85">
                  <c:v>-147.83446291649489</c:v>
                </c:pt>
                <c:pt idx="86">
                  <c:v>-129.03557633786002</c:v>
                </c:pt>
                <c:pt idx="87">
                  <c:v>-112.99489264477702</c:v>
                </c:pt>
                <c:pt idx="88">
                  <c:v>-98.859534521096109</c:v>
                </c:pt>
                <c:pt idx="89">
                  <c:v>-86.922222843145263</c:v>
                </c:pt>
                <c:pt idx="90">
                  <c:v>-76.625513870769296</c:v>
                </c:pt>
                <c:pt idx="91">
                  <c:v>-66.842211600843996</c:v>
                </c:pt>
                <c:pt idx="92">
                  <c:v>-57.315467588568644</c:v>
                </c:pt>
                <c:pt idx="93">
                  <c:v>-48.313553871792735</c:v>
                </c:pt>
                <c:pt idx="94">
                  <c:v>-40.183137958283453</c:v>
                </c:pt>
                <c:pt idx="95">
                  <c:v>-33.027206167866723</c:v>
                </c:pt>
                <c:pt idx="96">
                  <c:v>-26.750912443476913</c:v>
                </c:pt>
                <c:pt idx="97">
                  <c:v>-21.135421376127297</c:v>
                </c:pt>
                <c:pt idx="98">
                  <c:v>-16.165971118679085</c:v>
                </c:pt>
                <c:pt idx="99">
                  <c:v>-11.292965522512437</c:v>
                </c:pt>
                <c:pt idx="100">
                  <c:v>-6.9503352044290185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92E8-4EE8-A76E-415A2FA90347}"/>
            </c:ext>
          </c:extLst>
        </c:ser>
        <c:ser>
          <c:idx val="127"/>
          <c:order val="127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[1]跑!$DX$1:$DX$101</c:f>
              <c:numCache>
                <c:formatCode>General</c:formatCode>
                <c:ptCount val="101"/>
                <c:pt idx="0">
                  <c:v>-3.0467011008255134</c:v>
                </c:pt>
                <c:pt idx="1">
                  <c:v>-43.446673714089805</c:v>
                </c:pt>
                <c:pt idx="2">
                  <c:v>-101.16977010742188</c:v>
                </c:pt>
                <c:pt idx="3">
                  <c:v>-167.06349766559583</c:v>
                </c:pt>
                <c:pt idx="4">
                  <c:v>-253.15255604090987</c:v>
                </c:pt>
                <c:pt idx="5">
                  <c:v>-362.54049110092183</c:v>
                </c:pt>
                <c:pt idx="6">
                  <c:v>-496.64706776324863</c:v>
                </c:pt>
                <c:pt idx="7">
                  <c:v>-648.40619014689696</c:v>
                </c:pt>
                <c:pt idx="8">
                  <c:v>-812.38550076752165</c:v>
                </c:pt>
                <c:pt idx="9">
                  <c:v>-985.24376349443583</c:v>
                </c:pt>
                <c:pt idx="10">
                  <c:v>-1153.5546901586047</c:v>
                </c:pt>
                <c:pt idx="11">
                  <c:v>-1304.4039983784878</c:v>
                </c:pt>
                <c:pt idx="12">
                  <c:v>-1440.1958455922841</c:v>
                </c:pt>
                <c:pt idx="13">
                  <c:v>-1559.7498558663549</c:v>
                </c:pt>
                <c:pt idx="14">
                  <c:v>-1647.9760962776941</c:v>
                </c:pt>
                <c:pt idx="15">
                  <c:v>-1701.2558728662011</c:v>
                </c:pt>
                <c:pt idx="16">
                  <c:v>-1734.2137927242138</c:v>
                </c:pt>
                <c:pt idx="17">
                  <c:v>-1752.7112205111926</c:v>
                </c:pt>
                <c:pt idx="18">
                  <c:v>-1756.9572941915931</c:v>
                </c:pt>
                <c:pt idx="19">
                  <c:v>-1753.3017863273258</c:v>
                </c:pt>
                <c:pt idx="20">
                  <c:v>-1764.9455576043438</c:v>
                </c:pt>
                <c:pt idx="21">
                  <c:v>-1787.3155268747048</c:v>
                </c:pt>
                <c:pt idx="22">
                  <c:v>-1813.421117247198</c:v>
                </c:pt>
                <c:pt idx="23">
                  <c:v>-1846.8796680943724</c:v>
                </c:pt>
                <c:pt idx="24">
                  <c:v>-1902.7938181216182</c:v>
                </c:pt>
                <c:pt idx="25">
                  <c:v>-1957.7710159960075</c:v>
                </c:pt>
                <c:pt idx="26">
                  <c:v>-2010.4124122105752</c:v>
                </c:pt>
                <c:pt idx="27">
                  <c:v>-2051.8958253614924</c:v>
                </c:pt>
                <c:pt idx="28">
                  <c:v>-2074.1356822127409</c:v>
                </c:pt>
                <c:pt idx="29">
                  <c:v>-2075.3030681451219</c:v>
                </c:pt>
                <c:pt idx="30">
                  <c:v>-2069.814168354103</c:v>
                </c:pt>
                <c:pt idx="31">
                  <c:v>-2051.3080660829328</c:v>
                </c:pt>
                <c:pt idx="32">
                  <c:v>-2034.0429749597179</c:v>
                </c:pt>
                <c:pt idx="33">
                  <c:v>-2025.4229709490096</c:v>
                </c:pt>
                <c:pt idx="34">
                  <c:v>-2019.461519859437</c:v>
                </c:pt>
                <c:pt idx="35">
                  <c:v>-2016.2874198447489</c:v>
                </c:pt>
                <c:pt idx="36">
                  <c:v>-2031.8806768441634</c:v>
                </c:pt>
                <c:pt idx="37">
                  <c:v>-2051.1520092022338</c:v>
                </c:pt>
                <c:pt idx="38">
                  <c:v>-2070.3144449088095</c:v>
                </c:pt>
                <c:pt idx="39">
                  <c:v>-2093.7068207881439</c:v>
                </c:pt>
                <c:pt idx="40">
                  <c:v>-2094.8181079915621</c:v>
                </c:pt>
                <c:pt idx="41">
                  <c:v>-2073.2993904358118</c:v>
                </c:pt>
                <c:pt idx="42">
                  <c:v>-2051.9543853562282</c:v>
                </c:pt>
                <c:pt idx="43">
                  <c:v>-2026.5939873916841</c:v>
                </c:pt>
                <c:pt idx="44">
                  <c:v>-1979.1235174584749</c:v>
                </c:pt>
                <c:pt idx="45">
                  <c:v>-1942.9195997246761</c:v>
                </c:pt>
                <c:pt idx="46">
                  <c:v>-1913.195820127045</c:v>
                </c:pt>
                <c:pt idx="47">
                  <c:v>-1869.6303432432942</c:v>
                </c:pt>
                <c:pt idx="48">
                  <c:v>-1824.3756338804105</c:v>
                </c:pt>
                <c:pt idx="49">
                  <c:v>-1790.6516936059143</c:v>
                </c:pt>
                <c:pt idx="50">
                  <c:v>-1765.7102649766116</c:v>
                </c:pt>
                <c:pt idx="51">
                  <c:v>-1734.4303713374929</c:v>
                </c:pt>
                <c:pt idx="52">
                  <c:v>-1714.572748378499</c:v>
                </c:pt>
                <c:pt idx="53">
                  <c:v>-1696.8209589221019</c:v>
                </c:pt>
                <c:pt idx="54">
                  <c:v>-1675.3568891892141</c:v>
                </c:pt>
                <c:pt idx="55">
                  <c:v>-1640.9104672375033</c:v>
                </c:pt>
                <c:pt idx="56">
                  <c:v>-1606.3144183427112</c:v>
                </c:pt>
                <c:pt idx="57">
                  <c:v>-1560.4617513451938</c:v>
                </c:pt>
                <c:pt idx="58">
                  <c:v>-1508.041601051503</c:v>
                </c:pt>
                <c:pt idx="59">
                  <c:v>-1459.899080232889</c:v>
                </c:pt>
                <c:pt idx="60">
                  <c:v>-1415.5707389736669</c:v>
                </c:pt>
                <c:pt idx="61">
                  <c:v>-1367.8091987780929</c:v>
                </c:pt>
                <c:pt idx="62">
                  <c:v>-1321.9184977050238</c:v>
                </c:pt>
                <c:pt idx="63">
                  <c:v>-1271.8203607498365</c:v>
                </c:pt>
                <c:pt idx="64">
                  <c:v>-1206.0859895523417</c:v>
                </c:pt>
                <c:pt idx="65">
                  <c:v>-1128.3808023920153</c:v>
                </c:pt>
                <c:pt idx="66">
                  <c:v>-1053.9449067987023</c:v>
                </c:pt>
                <c:pt idx="67">
                  <c:v>-980.05889460543381</c:v>
                </c:pt>
                <c:pt idx="68">
                  <c:v>-912.25071598154454</c:v>
                </c:pt>
                <c:pt idx="69">
                  <c:v>-850.42456114476977</c:v>
                </c:pt>
                <c:pt idx="70">
                  <c:v>-791.23000173780008</c:v>
                </c:pt>
                <c:pt idx="71">
                  <c:v>-730.07912564438163</c:v>
                </c:pt>
                <c:pt idx="72">
                  <c:v>-666.25428903983197</c:v>
                </c:pt>
                <c:pt idx="73">
                  <c:v>-598.72298752958613</c:v>
                </c:pt>
                <c:pt idx="74">
                  <c:v>-539.3367571600229</c:v>
                </c:pt>
                <c:pt idx="75">
                  <c:v>-490.8847946568311</c:v>
                </c:pt>
                <c:pt idx="76">
                  <c:v>-445.1494532274196</c:v>
                </c:pt>
                <c:pt idx="77">
                  <c:v>-402.65181481199238</c:v>
                </c:pt>
                <c:pt idx="78">
                  <c:v>-366.73163725291596</c:v>
                </c:pt>
                <c:pt idx="79">
                  <c:v>-332.23822002345889</c:v>
                </c:pt>
                <c:pt idx="80">
                  <c:v>-297.21070276954532</c:v>
                </c:pt>
                <c:pt idx="81">
                  <c:v>-265.73756809823016</c:v>
                </c:pt>
                <c:pt idx="82">
                  <c:v>-237.97598601241253</c:v>
                </c:pt>
                <c:pt idx="83">
                  <c:v>-211.26765028613158</c:v>
                </c:pt>
                <c:pt idx="84">
                  <c:v>-185.14230335165195</c:v>
                </c:pt>
                <c:pt idx="85">
                  <c:v>-160.70966650750142</c:v>
                </c:pt>
                <c:pt idx="86">
                  <c:v>-139.14558119653009</c:v>
                </c:pt>
                <c:pt idx="87">
                  <c:v>-120.67469441788367</c:v>
                </c:pt>
                <c:pt idx="88">
                  <c:v>-104.89235977360869</c:v>
                </c:pt>
                <c:pt idx="89">
                  <c:v>-91.68867960117592</c:v>
                </c:pt>
                <c:pt idx="90">
                  <c:v>-80.526204454565885</c:v>
                </c:pt>
                <c:pt idx="91">
                  <c:v>-70.39347114128482</c:v>
                </c:pt>
                <c:pt idx="92">
                  <c:v>-60.975467535389939</c:v>
                </c:pt>
                <c:pt idx="93">
                  <c:v>-52.372778465344425</c:v>
                </c:pt>
                <c:pt idx="94">
                  <c:v>-44.345119792714556</c:v>
                </c:pt>
                <c:pt idx="95">
                  <c:v>-36.780390423195122</c:v>
                </c:pt>
                <c:pt idx="96">
                  <c:v>-29.96276614751018</c:v>
                </c:pt>
                <c:pt idx="97">
                  <c:v>-23.681652034184303</c:v>
                </c:pt>
                <c:pt idx="98">
                  <c:v>-17.82110998419229</c:v>
                </c:pt>
                <c:pt idx="99">
                  <c:v>-12.235123576939168</c:v>
                </c:pt>
                <c:pt idx="100">
                  <c:v>-7.1227926560888202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92E8-4EE8-A76E-415A2FA90347}"/>
            </c:ext>
          </c:extLst>
        </c:ser>
        <c:ser>
          <c:idx val="128"/>
          <c:order val="128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[1]跑!$DY$1:$DY$101</c:f>
              <c:numCache>
                <c:formatCode>General</c:formatCode>
                <c:ptCount val="101"/>
                <c:pt idx="0">
                  <c:v>2.9202927528742286</c:v>
                </c:pt>
                <c:pt idx="1">
                  <c:v>-22.860669262690124</c:v>
                </c:pt>
                <c:pt idx="2">
                  <c:v>-61.489433106738304</c:v>
                </c:pt>
                <c:pt idx="3">
                  <c:v>-113.06855157780907</c:v>
                </c:pt>
                <c:pt idx="4">
                  <c:v>-186.84408761768884</c:v>
                </c:pt>
                <c:pt idx="5">
                  <c:v>-284.13081513629231</c:v>
                </c:pt>
                <c:pt idx="6">
                  <c:v>-409.73501688174781</c:v>
                </c:pt>
                <c:pt idx="7">
                  <c:v>-563.43107363811123</c:v>
                </c:pt>
                <c:pt idx="8">
                  <c:v>-733.63900913350358</c:v>
                </c:pt>
                <c:pt idx="9">
                  <c:v>-910.44611861378519</c:v>
                </c:pt>
                <c:pt idx="10">
                  <c:v>-1086.9617420805168</c:v>
                </c:pt>
                <c:pt idx="11">
                  <c:v>-1246.9445842883736</c:v>
                </c:pt>
                <c:pt idx="12">
                  <c:v>-1373.0679519799014</c:v>
                </c:pt>
                <c:pt idx="13">
                  <c:v>-1459.7798095905587</c:v>
                </c:pt>
                <c:pt idx="14">
                  <c:v>-1506.4497260960281</c:v>
                </c:pt>
                <c:pt idx="15">
                  <c:v>-1515.1751160634808</c:v>
                </c:pt>
                <c:pt idx="16">
                  <c:v>-1506.8974747530817</c:v>
                </c:pt>
                <c:pt idx="17">
                  <c:v>-1502.0518015846392</c:v>
                </c:pt>
                <c:pt idx="18">
                  <c:v>-1512.9465452050051</c:v>
                </c:pt>
                <c:pt idx="19">
                  <c:v>-1539.3417068026117</c:v>
                </c:pt>
                <c:pt idx="20">
                  <c:v>-1581.6858371799456</c:v>
                </c:pt>
                <c:pt idx="21">
                  <c:v>-1621.8898917270358</c:v>
                </c:pt>
                <c:pt idx="22">
                  <c:v>-1643.7085943108057</c:v>
                </c:pt>
                <c:pt idx="23">
                  <c:v>-1647.0137665894047</c:v>
                </c:pt>
                <c:pt idx="24">
                  <c:v>-1652.4150106688664</c:v>
                </c:pt>
                <c:pt idx="25">
                  <c:v>-1663.6941199327691</c:v>
                </c:pt>
                <c:pt idx="26">
                  <c:v>-1691.027518862692</c:v>
                </c:pt>
                <c:pt idx="27">
                  <c:v>-1742.2344528480526</c:v>
                </c:pt>
                <c:pt idx="28">
                  <c:v>-1800.0236272832717</c:v>
                </c:pt>
                <c:pt idx="29">
                  <c:v>-1843.8454457410037</c:v>
                </c:pt>
                <c:pt idx="30">
                  <c:v>-1871.5294107632103</c:v>
                </c:pt>
                <c:pt idx="31">
                  <c:v>-1874.5369894644839</c:v>
                </c:pt>
                <c:pt idx="32">
                  <c:v>-1855.8330307233537</c:v>
                </c:pt>
                <c:pt idx="33">
                  <c:v>-1834.7159011938666</c:v>
                </c:pt>
                <c:pt idx="34">
                  <c:v>-1809.847551091731</c:v>
                </c:pt>
                <c:pt idx="35">
                  <c:v>-1777.8629300252262</c:v>
                </c:pt>
                <c:pt idx="36">
                  <c:v>-1756.7045867673487</c:v>
                </c:pt>
                <c:pt idx="37">
                  <c:v>-1738.9005296061571</c:v>
                </c:pt>
                <c:pt idx="38">
                  <c:v>-1728.8638861339343</c:v>
                </c:pt>
                <c:pt idx="39">
                  <c:v>-1743.2818451589292</c:v>
                </c:pt>
                <c:pt idx="40">
                  <c:v>-1771.5234436745613</c:v>
                </c:pt>
                <c:pt idx="41">
                  <c:v>-1792.9462024795896</c:v>
                </c:pt>
                <c:pt idx="42">
                  <c:v>-1811.3340056812326</c:v>
                </c:pt>
                <c:pt idx="43">
                  <c:v>-1806.5739449895691</c:v>
                </c:pt>
                <c:pt idx="44">
                  <c:v>-1758.4216393235529</c:v>
                </c:pt>
                <c:pt idx="45">
                  <c:v>-1697.6596946770796</c:v>
                </c:pt>
                <c:pt idx="46">
                  <c:v>-1631.102518990951</c:v>
                </c:pt>
                <c:pt idx="47">
                  <c:v>-1564.6738380954991</c:v>
                </c:pt>
                <c:pt idx="48">
                  <c:v>-1518.1707083038082</c:v>
                </c:pt>
                <c:pt idx="49">
                  <c:v>-1501.9907407727699</c:v>
                </c:pt>
                <c:pt idx="50">
                  <c:v>-1495.6278735726435</c:v>
                </c:pt>
                <c:pt idx="51">
                  <c:v>-1498.3469086015336</c:v>
                </c:pt>
                <c:pt idx="52">
                  <c:v>-1506.8957521349071</c:v>
                </c:pt>
                <c:pt idx="53">
                  <c:v>-1506.2352361999847</c:v>
                </c:pt>
                <c:pt idx="54">
                  <c:v>-1494.5368323683679</c:v>
                </c:pt>
                <c:pt idx="55">
                  <c:v>-1471.8502166766445</c:v>
                </c:pt>
                <c:pt idx="56">
                  <c:v>-1441.7637333491696</c:v>
                </c:pt>
                <c:pt idx="57">
                  <c:v>-1404.4505643747461</c:v>
                </c:pt>
                <c:pt idx="58">
                  <c:v>-1360.7043840771996</c:v>
                </c:pt>
                <c:pt idx="59">
                  <c:v>-1309.1063695544135</c:v>
                </c:pt>
                <c:pt idx="60">
                  <c:v>-1255.086442150417</c:v>
                </c:pt>
                <c:pt idx="61">
                  <c:v>-1197.5846957604163</c:v>
                </c:pt>
                <c:pt idx="62">
                  <c:v>-1133.2363379134667</c:v>
                </c:pt>
                <c:pt idx="63">
                  <c:v>-1068.7065468378464</c:v>
                </c:pt>
                <c:pt idx="64">
                  <c:v>-1010.9325189976261</c:v>
                </c:pt>
                <c:pt idx="65">
                  <c:v>-960.5538308047262</c:v>
                </c:pt>
                <c:pt idx="66">
                  <c:v>-916.75680087769194</c:v>
                </c:pt>
                <c:pt idx="67">
                  <c:v>-877.10773502651807</c:v>
                </c:pt>
                <c:pt idx="68">
                  <c:v>-837.14217352856861</c:v>
                </c:pt>
                <c:pt idx="69">
                  <c:v>-792.88575942060049</c:v>
                </c:pt>
                <c:pt idx="70">
                  <c:v>-740.10465636141657</c:v>
                </c:pt>
                <c:pt idx="71">
                  <c:v>-679.96554936869393</c:v>
                </c:pt>
                <c:pt idx="72">
                  <c:v>-620.66398641627745</c:v>
                </c:pt>
                <c:pt idx="73">
                  <c:v>-565.35415043371552</c:v>
                </c:pt>
                <c:pt idx="74">
                  <c:v>-511.9436134892162</c:v>
                </c:pt>
                <c:pt idx="75">
                  <c:v>-461.96879467294264</c:v>
                </c:pt>
                <c:pt idx="76">
                  <c:v>-416.11736570945118</c:v>
                </c:pt>
                <c:pt idx="77">
                  <c:v>-371.39407635361249</c:v>
                </c:pt>
                <c:pt idx="78">
                  <c:v>-328.06820448550428</c:v>
                </c:pt>
                <c:pt idx="79">
                  <c:v>-289.21505968752973</c:v>
                </c:pt>
                <c:pt idx="80">
                  <c:v>-255.77071732236692</c:v>
                </c:pt>
                <c:pt idx="81">
                  <c:v>-227.08004305066757</c:v>
                </c:pt>
                <c:pt idx="82">
                  <c:v>-202.41123191048555</c:v>
                </c:pt>
                <c:pt idx="83">
                  <c:v>-180.7649400893232</c:v>
                </c:pt>
                <c:pt idx="84">
                  <c:v>-160.9076330142702</c:v>
                </c:pt>
                <c:pt idx="85">
                  <c:v>-142.37103215307815</c:v>
                </c:pt>
                <c:pt idx="86">
                  <c:v>-125.40889993681878</c:v>
                </c:pt>
                <c:pt idx="87">
                  <c:v>-110.21017280669837</c:v>
                </c:pt>
                <c:pt idx="88">
                  <c:v>-96.980414370105365</c:v>
                </c:pt>
                <c:pt idx="89">
                  <c:v>-85.71803167081913</c:v>
                </c:pt>
                <c:pt idx="90">
                  <c:v>-75.8389736405055</c:v>
                </c:pt>
                <c:pt idx="91">
                  <c:v>-66.86100899798798</c:v>
                </c:pt>
                <c:pt idx="92">
                  <c:v>-58.557104681869603</c:v>
                </c:pt>
                <c:pt idx="93">
                  <c:v>-50.685782461458523</c:v>
                </c:pt>
                <c:pt idx="94">
                  <c:v>-43.339402707809491</c:v>
                </c:pt>
                <c:pt idx="95">
                  <c:v>-36.597950632726892</c:v>
                </c:pt>
                <c:pt idx="96">
                  <c:v>-30.28320525020964</c:v>
                </c:pt>
                <c:pt idx="97">
                  <c:v>-24.160231909480437</c:v>
                </c:pt>
                <c:pt idx="98">
                  <c:v>-18.483503071018639</c:v>
                </c:pt>
                <c:pt idx="99">
                  <c:v>-12.711713211196766</c:v>
                </c:pt>
                <c:pt idx="100">
                  <c:v>-7.6256095116376299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92E8-4EE8-A76E-415A2FA90347}"/>
            </c:ext>
          </c:extLst>
        </c:ser>
        <c:ser>
          <c:idx val="129"/>
          <c:order val="129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[1]跑!$DZ$1:$DZ$101</c:f>
              <c:numCache>
                <c:formatCode>General</c:formatCode>
                <c:ptCount val="101"/>
                <c:pt idx="0">
                  <c:v>5.330529063634847</c:v>
                </c:pt>
                <c:pt idx="1">
                  <c:v>-16.922771605688862</c:v>
                </c:pt>
                <c:pt idx="2">
                  <c:v>-43.969538086489628</c:v>
                </c:pt>
                <c:pt idx="3">
                  <c:v>-78.985085975974755</c:v>
                </c:pt>
                <c:pt idx="4">
                  <c:v>-128.23340711325454</c:v>
                </c:pt>
                <c:pt idx="5">
                  <c:v>-198.12052486558594</c:v>
                </c:pt>
                <c:pt idx="6">
                  <c:v>-294.26685624964108</c:v>
                </c:pt>
                <c:pt idx="7">
                  <c:v>-419.58516426155609</c:v>
                </c:pt>
                <c:pt idx="8">
                  <c:v>-572.50541756298117</c:v>
                </c:pt>
                <c:pt idx="9">
                  <c:v>-750.698730984044</c:v>
                </c:pt>
                <c:pt idx="10">
                  <c:v>-941.63603245850095</c:v>
                </c:pt>
                <c:pt idx="11">
                  <c:v>-1120.7024789601348</c:v>
                </c:pt>
                <c:pt idx="12">
                  <c:v>-1269.9320524620941</c:v>
                </c:pt>
                <c:pt idx="13">
                  <c:v>-1377.7606168411899</c:v>
                </c:pt>
                <c:pt idx="14">
                  <c:v>-1433.9113980120828</c:v>
                </c:pt>
                <c:pt idx="15">
                  <c:v>-1451.7916631720218</c:v>
                </c:pt>
                <c:pt idx="16">
                  <c:v>-1460.7741564726118</c:v>
                </c:pt>
                <c:pt idx="17">
                  <c:v>-1472.473575376433</c:v>
                </c:pt>
                <c:pt idx="18">
                  <c:v>-1492.5057020216711</c:v>
                </c:pt>
                <c:pt idx="19">
                  <c:v>-1525.4401251787137</c:v>
                </c:pt>
                <c:pt idx="20">
                  <c:v>-1560.0380889990274</c:v>
                </c:pt>
                <c:pt idx="21">
                  <c:v>-1590.3403078511265</c:v>
                </c:pt>
                <c:pt idx="22">
                  <c:v>-1614.0800248095443</c:v>
                </c:pt>
                <c:pt idx="23">
                  <c:v>-1644.9446649913418</c:v>
                </c:pt>
                <c:pt idx="24">
                  <c:v>-1684.9804710802689</c:v>
                </c:pt>
                <c:pt idx="25">
                  <c:v>-1735.6908306996479</c:v>
                </c:pt>
                <c:pt idx="26">
                  <c:v>-1780.4393408857004</c:v>
                </c:pt>
                <c:pt idx="27">
                  <c:v>-1823.8420419596528</c:v>
                </c:pt>
                <c:pt idx="28">
                  <c:v>-1847.2573994751317</c:v>
                </c:pt>
                <c:pt idx="29">
                  <c:v>-1857.6460128596684</c:v>
                </c:pt>
                <c:pt idx="30">
                  <c:v>-1853.493626070717</c:v>
                </c:pt>
                <c:pt idx="31">
                  <c:v>-1857.7618116657995</c:v>
                </c:pt>
                <c:pt idx="32">
                  <c:v>-1875.3323223112625</c:v>
                </c:pt>
                <c:pt idx="33">
                  <c:v>-1910.827825481324</c:v>
                </c:pt>
                <c:pt idx="34">
                  <c:v>-1948.4438616355906</c:v>
                </c:pt>
                <c:pt idx="35">
                  <c:v>-1991.1245152844499</c:v>
                </c:pt>
                <c:pt idx="36">
                  <c:v>-2012.3395017351243</c:v>
                </c:pt>
                <c:pt idx="37">
                  <c:v>-1996.4028441406917</c:v>
                </c:pt>
                <c:pt idx="38">
                  <c:v>-1945.2039486806032</c:v>
                </c:pt>
                <c:pt idx="39">
                  <c:v>-1879.3247371312775</c:v>
                </c:pt>
                <c:pt idx="40">
                  <c:v>-1804.4841501660183</c:v>
                </c:pt>
                <c:pt idx="41">
                  <c:v>-1738.3971550291365</c:v>
                </c:pt>
                <c:pt idx="42">
                  <c:v>-1701.2664352759912</c:v>
                </c:pt>
                <c:pt idx="43">
                  <c:v>-1697.9815258073977</c:v>
                </c:pt>
                <c:pt idx="44">
                  <c:v>-1707.0981175918621</c:v>
                </c:pt>
                <c:pt idx="45">
                  <c:v>-1719.8185928108862</c:v>
                </c:pt>
                <c:pt idx="46">
                  <c:v>-1733.9852787201032</c:v>
                </c:pt>
                <c:pt idx="47">
                  <c:v>-1734.7790636419948</c:v>
                </c:pt>
                <c:pt idx="48">
                  <c:v>-1711.5190462661976</c:v>
                </c:pt>
                <c:pt idx="49">
                  <c:v>-1671.9796085686535</c:v>
                </c:pt>
                <c:pt idx="50">
                  <c:v>-1624.6199790789722</c:v>
                </c:pt>
                <c:pt idx="51">
                  <c:v>-1570.4898560266047</c:v>
                </c:pt>
                <c:pt idx="52">
                  <c:v>-1517.1637532457496</c:v>
                </c:pt>
                <c:pt idx="53">
                  <c:v>-1470.8163789669265</c:v>
                </c:pt>
                <c:pt idx="54">
                  <c:v>-1433.3402196224829</c:v>
                </c:pt>
                <c:pt idx="55">
                  <c:v>-1395.628793289563</c:v>
                </c:pt>
                <c:pt idx="56">
                  <c:v>-1353.5878823439939</c:v>
                </c:pt>
                <c:pt idx="57">
                  <c:v>-1301.5603598420846</c:v>
                </c:pt>
                <c:pt idx="58">
                  <c:v>-1244.6226785287161</c:v>
                </c:pt>
                <c:pt idx="59">
                  <c:v>-1184.5181973550084</c:v>
                </c:pt>
                <c:pt idx="60">
                  <c:v>-1131.0988638344281</c:v>
                </c:pt>
                <c:pt idx="61">
                  <c:v>-1083.7751720403314</c:v>
                </c:pt>
                <c:pt idx="62">
                  <c:v>-1042.3168020029934</c:v>
                </c:pt>
                <c:pt idx="63">
                  <c:v>-1002.5198607328</c:v>
                </c:pt>
                <c:pt idx="64">
                  <c:v>-964.42774283673702</c:v>
                </c:pt>
                <c:pt idx="65">
                  <c:v>-924.35320653267559</c:v>
                </c:pt>
                <c:pt idx="66">
                  <c:v>-889.0548232336489</c:v>
                </c:pt>
                <c:pt idx="67">
                  <c:v>-858.83775258262494</c:v>
                </c:pt>
                <c:pt idx="68">
                  <c:v>-828.4160999485041</c:v>
                </c:pt>
                <c:pt idx="69">
                  <c:v>-794.6226887372286</c:v>
                </c:pt>
                <c:pt idx="70">
                  <c:v>-755.36788208481619</c:v>
                </c:pt>
                <c:pt idx="71">
                  <c:v>-706.19188420567264</c:v>
                </c:pt>
                <c:pt idx="72">
                  <c:v>-649.82470902414934</c:v>
                </c:pt>
                <c:pt idx="73">
                  <c:v>-590.56564763863378</c:v>
                </c:pt>
                <c:pt idx="74">
                  <c:v>-530.24846376225821</c:v>
                </c:pt>
                <c:pt idx="75">
                  <c:v>-472.14653883158633</c:v>
                </c:pt>
                <c:pt idx="76">
                  <c:v>-418.59230425459793</c:v>
                </c:pt>
                <c:pt idx="77">
                  <c:v>-370.87593815851756</c:v>
                </c:pt>
                <c:pt idx="78">
                  <c:v>-331.55512677861299</c:v>
                </c:pt>
                <c:pt idx="79">
                  <c:v>-300.15847812255913</c:v>
                </c:pt>
                <c:pt idx="80">
                  <c:v>-273.40828552918288</c:v>
                </c:pt>
                <c:pt idx="81">
                  <c:v>-249.32558814157645</c:v>
                </c:pt>
                <c:pt idx="82">
                  <c:v>-225.56353997849615</c:v>
                </c:pt>
                <c:pt idx="83">
                  <c:v>-200.60819195136759</c:v>
                </c:pt>
                <c:pt idx="84">
                  <c:v>-176.03799897100339</c:v>
                </c:pt>
                <c:pt idx="85">
                  <c:v>-153.19012921954456</c:v>
                </c:pt>
                <c:pt idx="86">
                  <c:v>-132.36820715156284</c:v>
                </c:pt>
                <c:pt idx="87">
                  <c:v>-114.47378558006733</c:v>
                </c:pt>
                <c:pt idx="88">
                  <c:v>-99.234299068603008</c:v>
                </c:pt>
                <c:pt idx="89">
                  <c:v>-85.715745795719272</c:v>
                </c:pt>
                <c:pt idx="90">
                  <c:v>-74.348077782723522</c:v>
                </c:pt>
                <c:pt idx="91">
                  <c:v>-65.111251355350916</c:v>
                </c:pt>
                <c:pt idx="92">
                  <c:v>-57.088857681190056</c:v>
                </c:pt>
                <c:pt idx="93">
                  <c:v>-50.125976215093502</c:v>
                </c:pt>
                <c:pt idx="94">
                  <c:v>-44.007454686895322</c:v>
                </c:pt>
                <c:pt idx="95">
                  <c:v>-37.958749489801335</c:v>
                </c:pt>
                <c:pt idx="96">
                  <c:v>-31.948489047100693</c:v>
                </c:pt>
                <c:pt idx="97">
                  <c:v>-26.089073212587287</c:v>
                </c:pt>
                <c:pt idx="98">
                  <c:v>-20.321194845436089</c:v>
                </c:pt>
                <c:pt idx="99">
                  <c:v>-14.563981337029588</c:v>
                </c:pt>
                <c:pt idx="100">
                  <c:v>-8.7647416580459598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92E8-4EE8-A76E-415A2FA90347}"/>
            </c:ext>
          </c:extLst>
        </c:ser>
        <c:ser>
          <c:idx val="130"/>
          <c:order val="130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[1]跑!$EA$1:$EA$101</c:f>
              <c:numCache>
                <c:formatCode>General</c:formatCode>
                <c:ptCount val="101"/>
                <c:pt idx="0">
                  <c:v>4.3386270965037541</c:v>
                </c:pt>
                <c:pt idx="1">
                  <c:v>-19.757349523691214</c:v>
                </c:pt>
                <c:pt idx="2">
                  <c:v>-52.446491031527927</c:v>
                </c:pt>
                <c:pt idx="3">
                  <c:v>-91.622397989383572</c:v>
                </c:pt>
                <c:pt idx="4">
                  <c:v>-145.42935983951415</c:v>
                </c:pt>
                <c:pt idx="5">
                  <c:v>-221.24105046451166</c:v>
                </c:pt>
                <c:pt idx="6">
                  <c:v>-325.52687921687141</c:v>
                </c:pt>
                <c:pt idx="7">
                  <c:v>-465.82103778503028</c:v>
                </c:pt>
                <c:pt idx="8">
                  <c:v>-638.9634168031015</c:v>
                </c:pt>
                <c:pt idx="9">
                  <c:v>-828.64211107111191</c:v>
                </c:pt>
                <c:pt idx="10">
                  <c:v>-1023.3044972547018</c:v>
                </c:pt>
                <c:pt idx="11">
                  <c:v>-1197.9336799509631</c:v>
                </c:pt>
                <c:pt idx="12">
                  <c:v>-1330.1257988014499</c:v>
                </c:pt>
                <c:pt idx="13">
                  <c:v>-1417.3185992468898</c:v>
                </c:pt>
                <c:pt idx="14">
                  <c:v>-1473.8242797074984</c:v>
                </c:pt>
                <c:pt idx="15">
                  <c:v>-1497.6523264876889</c:v>
                </c:pt>
                <c:pt idx="16">
                  <c:v>-1513.1675407465154</c:v>
                </c:pt>
                <c:pt idx="17">
                  <c:v>-1537.3142387981957</c:v>
                </c:pt>
                <c:pt idx="18">
                  <c:v>-1569.8767202959853</c:v>
                </c:pt>
                <c:pt idx="19">
                  <c:v>-1604.4927017377875</c:v>
                </c:pt>
                <c:pt idx="20">
                  <c:v>-1651.8846124488939</c:v>
                </c:pt>
                <c:pt idx="21">
                  <c:v>-1708.6265861794129</c:v>
                </c:pt>
                <c:pt idx="22">
                  <c:v>-1762.8765073716449</c:v>
                </c:pt>
                <c:pt idx="23">
                  <c:v>-1805.4127429023051</c:v>
                </c:pt>
                <c:pt idx="24">
                  <c:v>-1842.3815789118687</c:v>
                </c:pt>
                <c:pt idx="25">
                  <c:v>-1868.0830972022459</c:v>
                </c:pt>
                <c:pt idx="26">
                  <c:v>-1871.6420460299423</c:v>
                </c:pt>
                <c:pt idx="27">
                  <c:v>-1859.3568914395505</c:v>
                </c:pt>
                <c:pt idx="28">
                  <c:v>-1852.6807235351862</c:v>
                </c:pt>
                <c:pt idx="29">
                  <c:v>-1848.8532294034476</c:v>
                </c:pt>
                <c:pt idx="30">
                  <c:v>-1855.4277315631607</c:v>
                </c:pt>
                <c:pt idx="31">
                  <c:v>-1882.0044648988969</c:v>
                </c:pt>
                <c:pt idx="32">
                  <c:v>-1934.8320226694691</c:v>
                </c:pt>
                <c:pt idx="33">
                  <c:v>-2000.3285430957023</c:v>
                </c:pt>
                <c:pt idx="34">
                  <c:v>-2063.2179293891286</c:v>
                </c:pt>
                <c:pt idx="35">
                  <c:v>-2102.0265389021724</c:v>
                </c:pt>
                <c:pt idx="36">
                  <c:v>-2108.1789496566576</c:v>
                </c:pt>
                <c:pt idx="37">
                  <c:v>-2082.8207643236492</c:v>
                </c:pt>
                <c:pt idx="38">
                  <c:v>-2023.7554939911697</c:v>
                </c:pt>
                <c:pt idx="39">
                  <c:v>-1953.0587699774587</c:v>
                </c:pt>
                <c:pt idx="40">
                  <c:v>-1888.283261278325</c:v>
                </c:pt>
                <c:pt idx="41">
                  <c:v>-1835.0800499838522</c:v>
                </c:pt>
                <c:pt idx="42">
                  <c:v>-1776.4569381154131</c:v>
                </c:pt>
                <c:pt idx="43">
                  <c:v>-1726.1354642616923</c:v>
                </c:pt>
                <c:pt idx="44">
                  <c:v>-1683.084539535668</c:v>
                </c:pt>
                <c:pt idx="45">
                  <c:v>-1639.7192371130193</c:v>
                </c:pt>
                <c:pt idx="46">
                  <c:v>-1597.6099590039616</c:v>
                </c:pt>
                <c:pt idx="47">
                  <c:v>-1571.7952669484232</c:v>
                </c:pt>
                <c:pt idx="48">
                  <c:v>-1554.5489101011324</c:v>
                </c:pt>
                <c:pt idx="49">
                  <c:v>-1534.2393504398979</c:v>
                </c:pt>
                <c:pt idx="50">
                  <c:v>-1522.6517579119886</c:v>
                </c:pt>
                <c:pt idx="51">
                  <c:v>-1511.3109680213199</c:v>
                </c:pt>
                <c:pt idx="52">
                  <c:v>-1492.380473479097</c:v>
                </c:pt>
                <c:pt idx="53">
                  <c:v>-1470.6496072319658</c:v>
                </c:pt>
                <c:pt idx="54">
                  <c:v>-1451.0458366494245</c:v>
                </c:pt>
                <c:pt idx="55">
                  <c:v>-1424.6543878035598</c:v>
                </c:pt>
                <c:pt idx="56">
                  <c:v>-1399.9435563731968</c:v>
                </c:pt>
                <c:pt idx="57">
                  <c:v>-1374.3529956252064</c:v>
                </c:pt>
                <c:pt idx="58">
                  <c:v>-1332.6732599250299</c:v>
                </c:pt>
                <c:pt idx="59">
                  <c:v>-1273.8774803246222</c:v>
                </c:pt>
                <c:pt idx="60">
                  <c:v>-1203.9962519439214</c:v>
                </c:pt>
                <c:pt idx="61">
                  <c:v>-1125.277621432565</c:v>
                </c:pt>
                <c:pt idx="62">
                  <c:v>-1049.6685535067127</c:v>
                </c:pt>
                <c:pt idx="63">
                  <c:v>-991.05668303426285</c:v>
                </c:pt>
                <c:pt idx="64">
                  <c:v>-949.92254085765296</c:v>
                </c:pt>
                <c:pt idx="65">
                  <c:v>-920.63131465901529</c:v>
                </c:pt>
                <c:pt idx="66">
                  <c:v>-896.70260009772232</c:v>
                </c:pt>
                <c:pt idx="67">
                  <c:v>-869.13825046087641</c:v>
                </c:pt>
                <c:pt idx="68">
                  <c:v>-831.70192602621057</c:v>
                </c:pt>
                <c:pt idx="69">
                  <c:v>-784.97841509016644</c:v>
                </c:pt>
                <c:pt idx="70">
                  <c:v>-732.18432651955118</c:v>
                </c:pt>
                <c:pt idx="71">
                  <c:v>-676.44420779600466</c:v>
                </c:pt>
                <c:pt idx="72">
                  <c:v>-621.72276550874631</c:v>
                </c:pt>
                <c:pt idx="73">
                  <c:v>-570.36523564727111</c:v>
                </c:pt>
                <c:pt idx="74">
                  <c:v>-521.64939803806055</c:v>
                </c:pt>
                <c:pt idx="75">
                  <c:v>-475.14233812534997</c:v>
                </c:pt>
                <c:pt idx="76">
                  <c:v>-431.02056839036283</c:v>
                </c:pt>
                <c:pt idx="77">
                  <c:v>-388.76669015526323</c:v>
                </c:pt>
                <c:pt idx="78">
                  <c:v>-349.53172512981155</c:v>
                </c:pt>
                <c:pt idx="79">
                  <c:v>-314.76265283448538</c:v>
                </c:pt>
                <c:pt idx="80">
                  <c:v>-283.21903484861463</c:v>
                </c:pt>
                <c:pt idx="81">
                  <c:v>-253.60335613960444</c:v>
                </c:pt>
                <c:pt idx="82">
                  <c:v>-226.0242174050021</c:v>
                </c:pt>
                <c:pt idx="83">
                  <c:v>-199.88283672725362</c:v>
                </c:pt>
                <c:pt idx="84">
                  <c:v>-174.19282525998986</c:v>
                </c:pt>
                <c:pt idx="85">
                  <c:v>-149.84377402513817</c:v>
                </c:pt>
                <c:pt idx="86">
                  <c:v>-128.4938927341654</c:v>
                </c:pt>
                <c:pt idx="87">
                  <c:v>-110.12950076831571</c:v>
                </c:pt>
                <c:pt idx="88">
                  <c:v>-94.16741279789295</c:v>
                </c:pt>
                <c:pt idx="89">
                  <c:v>-80.883080980917526</c:v>
                </c:pt>
                <c:pt idx="90">
                  <c:v>-70.046464523280875</c:v>
                </c:pt>
                <c:pt idx="91">
                  <c:v>-60.669815067415342</c:v>
                </c:pt>
                <c:pt idx="92">
                  <c:v>-52.347302200085736</c:v>
                </c:pt>
                <c:pt idx="93">
                  <c:v>-45.125442921582838</c:v>
                </c:pt>
                <c:pt idx="94">
                  <c:v>-38.783063549649974</c:v>
                </c:pt>
                <c:pt idx="95">
                  <c:v>-32.951025558566265</c:v>
                </c:pt>
                <c:pt idx="96">
                  <c:v>-27.410266456640553</c:v>
                </c:pt>
                <c:pt idx="97">
                  <c:v>-21.919702886479715</c:v>
                </c:pt>
                <c:pt idx="98">
                  <c:v>-16.70781984443709</c:v>
                </c:pt>
                <c:pt idx="99">
                  <c:v>-11.399662901742069</c:v>
                </c:pt>
                <c:pt idx="100">
                  <c:v>-6.7041340441314743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92E8-4EE8-A76E-415A2FA90347}"/>
            </c:ext>
          </c:extLst>
        </c:ser>
        <c:ser>
          <c:idx val="131"/>
          <c:order val="131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[1]跑!$EB$1:$EB$101</c:f>
              <c:numCache>
                <c:formatCode>General</c:formatCode>
                <c:ptCount val="101"/>
                <c:pt idx="0">
                  <c:v>-2.1757634040314553</c:v>
                </c:pt>
                <c:pt idx="1">
                  <c:v>-27.406226649283223</c:v>
                </c:pt>
                <c:pt idx="2">
                  <c:v>-71.113828769540191</c:v>
                </c:pt>
                <c:pt idx="3">
                  <c:v>-125.19262900760276</c:v>
                </c:pt>
                <c:pt idx="4">
                  <c:v>-201.37229253565656</c:v>
                </c:pt>
                <c:pt idx="5">
                  <c:v>-301.94384930757695</c:v>
                </c:pt>
                <c:pt idx="6">
                  <c:v>-430.2147100279621</c:v>
                </c:pt>
                <c:pt idx="7">
                  <c:v>-584.49115726000605</c:v>
                </c:pt>
                <c:pt idx="8">
                  <c:v>-756.06082588072036</c:v>
                </c:pt>
                <c:pt idx="9">
                  <c:v>-927.6196645185081</c:v>
                </c:pt>
                <c:pt idx="10">
                  <c:v>-1090.0245808795703</c:v>
                </c:pt>
                <c:pt idx="11">
                  <c:v>-1234.3374057769261</c:v>
                </c:pt>
                <c:pt idx="12">
                  <c:v>-1346.4961233180702</c:v>
                </c:pt>
                <c:pt idx="13">
                  <c:v>-1412.7828512631706</c:v>
                </c:pt>
                <c:pt idx="14">
                  <c:v>-1448.5980685370782</c:v>
                </c:pt>
                <c:pt idx="15">
                  <c:v>-1465.8344105776114</c:v>
                </c:pt>
                <c:pt idx="16">
                  <c:v>-1463.3123783568387</c:v>
                </c:pt>
                <c:pt idx="17">
                  <c:v>-1452.3771810193346</c:v>
                </c:pt>
                <c:pt idx="18">
                  <c:v>-1461.2280243438868</c:v>
                </c:pt>
                <c:pt idx="19">
                  <c:v>-1488.8429041406539</c:v>
                </c:pt>
                <c:pt idx="20">
                  <c:v>-1519.4852993809341</c:v>
                </c:pt>
                <c:pt idx="21">
                  <c:v>-1555.8073734294035</c:v>
                </c:pt>
                <c:pt idx="22">
                  <c:v>-1598.4029191035768</c:v>
                </c:pt>
                <c:pt idx="23">
                  <c:v>-1628.6420469484308</c:v>
                </c:pt>
                <c:pt idx="24">
                  <c:v>-1645.410986311259</c:v>
                </c:pt>
                <c:pt idx="25">
                  <c:v>-1660.8512946154028</c:v>
                </c:pt>
                <c:pt idx="26">
                  <c:v>-1679.701005107707</c:v>
                </c:pt>
                <c:pt idx="27">
                  <c:v>-1702.7407601190243</c:v>
                </c:pt>
                <c:pt idx="28">
                  <c:v>-1744.2177015422794</c:v>
                </c:pt>
                <c:pt idx="29">
                  <c:v>-1801.589513105806</c:v>
                </c:pt>
                <c:pt idx="30">
                  <c:v>-1854.2009179205261</c:v>
                </c:pt>
                <c:pt idx="31">
                  <c:v>-1907.2277561983717</c:v>
                </c:pt>
                <c:pt idx="32">
                  <c:v>-1956.9264751414073</c:v>
                </c:pt>
                <c:pt idx="33">
                  <c:v>-1988.8030856706496</c:v>
                </c:pt>
                <c:pt idx="34">
                  <c:v>-1999.9308094306655</c:v>
                </c:pt>
                <c:pt idx="35">
                  <c:v>-2024.4539780981822</c:v>
                </c:pt>
                <c:pt idx="36">
                  <c:v>-2039.6194450561825</c:v>
                </c:pt>
                <c:pt idx="37">
                  <c:v>-2040.0059757518154</c:v>
                </c:pt>
                <c:pt idx="38">
                  <c:v>-2031.8118244915283</c:v>
                </c:pt>
                <c:pt idx="39">
                  <c:v>-2017.3148792950772</c:v>
                </c:pt>
                <c:pt idx="40">
                  <c:v>-1975.1520823866645</c:v>
                </c:pt>
                <c:pt idx="41">
                  <c:v>-1927.4662796832074</c:v>
                </c:pt>
                <c:pt idx="42">
                  <c:v>-1880.1668626276837</c:v>
                </c:pt>
                <c:pt idx="43">
                  <c:v>-1838.8629212448802</c:v>
                </c:pt>
                <c:pt idx="44">
                  <c:v>-1811.8183209260451</c:v>
                </c:pt>
                <c:pt idx="45">
                  <c:v>-1795.4363889144297</c:v>
                </c:pt>
                <c:pt idx="46">
                  <c:v>-1774.9537215490695</c:v>
                </c:pt>
                <c:pt idx="47">
                  <c:v>-1756.1771351022876</c:v>
                </c:pt>
                <c:pt idx="48">
                  <c:v>-1729.5596474582298</c:v>
                </c:pt>
                <c:pt idx="49">
                  <c:v>-1681.3246148830065</c:v>
                </c:pt>
                <c:pt idx="50">
                  <c:v>-1625.0042475939504</c:v>
                </c:pt>
                <c:pt idx="51">
                  <c:v>-1569.5735255274353</c:v>
                </c:pt>
                <c:pt idx="52">
                  <c:v>-1516.3985962864533</c:v>
                </c:pt>
                <c:pt idx="53">
                  <c:v>-1464.6213382531234</c:v>
                </c:pt>
                <c:pt idx="54">
                  <c:v>-1420.1247957759551</c:v>
                </c:pt>
                <c:pt idx="55">
                  <c:v>-1383.920872757554</c:v>
                </c:pt>
                <c:pt idx="56">
                  <c:v>-1352.2894060039625</c:v>
                </c:pt>
                <c:pt idx="57">
                  <c:v>-1313.9069349940178</c:v>
                </c:pt>
                <c:pt idx="58">
                  <c:v>-1279.5844159099204</c:v>
                </c:pt>
                <c:pt idx="59">
                  <c:v>-1250.7077621252656</c:v>
                </c:pt>
                <c:pt idx="60">
                  <c:v>-1212.4160304477391</c:v>
                </c:pt>
                <c:pt idx="61">
                  <c:v>-1166.2482083235711</c:v>
                </c:pt>
                <c:pt idx="62">
                  <c:v>-1124.6505961178298</c:v>
                </c:pt>
                <c:pt idx="63">
                  <c:v>-1084.2064469251861</c:v>
                </c:pt>
                <c:pt idx="64">
                  <c:v>-1042.2816415537395</c:v>
                </c:pt>
                <c:pt idx="65">
                  <c:v>-1005.9950900102103</c:v>
                </c:pt>
                <c:pt idx="66">
                  <c:v>-974.7069052323136</c:v>
                </c:pt>
                <c:pt idx="67">
                  <c:v>-938.95085623691011</c:v>
                </c:pt>
                <c:pt idx="68">
                  <c:v>-893.49967570455101</c:v>
                </c:pt>
                <c:pt idx="69">
                  <c:v>-838.72020264147204</c:v>
                </c:pt>
                <c:pt idx="70">
                  <c:v>-775.56630708404816</c:v>
                </c:pt>
                <c:pt idx="71">
                  <c:v>-706.64454197221391</c:v>
                </c:pt>
                <c:pt idx="72">
                  <c:v>-636.38136480239859</c:v>
                </c:pt>
                <c:pt idx="73">
                  <c:v>-568.24277746291978</c:v>
                </c:pt>
                <c:pt idx="74">
                  <c:v>-505.54439867294883</c:v>
                </c:pt>
                <c:pt idx="75">
                  <c:v>-450.4655942016222</c:v>
                </c:pt>
                <c:pt idx="76">
                  <c:v>-401.92626848427835</c:v>
                </c:pt>
                <c:pt idx="77">
                  <c:v>-359.76009606549411</c:v>
                </c:pt>
                <c:pt idx="78">
                  <c:v>-325.38920820101839</c:v>
                </c:pt>
                <c:pt idx="79">
                  <c:v>-296.64554822941312</c:v>
                </c:pt>
                <c:pt idx="80">
                  <c:v>-270.3122838299966</c:v>
                </c:pt>
                <c:pt idx="81">
                  <c:v>-246.04563453960475</c:v>
                </c:pt>
                <c:pt idx="82">
                  <c:v>-222.23426417912464</c:v>
                </c:pt>
                <c:pt idx="83">
                  <c:v>-196.95595675914268</c:v>
                </c:pt>
                <c:pt idx="84">
                  <c:v>-171.92443293053651</c:v>
                </c:pt>
                <c:pt idx="85">
                  <c:v>-148.80718912599664</c:v>
                </c:pt>
                <c:pt idx="86">
                  <c:v>-127.32010168850206</c:v>
                </c:pt>
                <c:pt idx="87">
                  <c:v>-108.3706208247704</c:v>
                </c:pt>
                <c:pt idx="88">
                  <c:v>-92.946484528276315</c:v>
                </c:pt>
                <c:pt idx="89">
                  <c:v>-80.092583730363785</c:v>
                </c:pt>
                <c:pt idx="90">
                  <c:v>-69.19068694863752</c:v>
                </c:pt>
                <c:pt idx="91">
                  <c:v>-60.351413840397448</c:v>
                </c:pt>
                <c:pt idx="92">
                  <c:v>-52.760732594998935</c:v>
                </c:pt>
                <c:pt idx="93">
                  <c:v>-45.601273081714702</c:v>
                </c:pt>
                <c:pt idx="94">
                  <c:v>-38.876477050409974</c:v>
                </c:pt>
                <c:pt idx="95">
                  <c:v>-32.572715004625813</c:v>
                </c:pt>
                <c:pt idx="96">
                  <c:v>-26.703308766669934</c:v>
                </c:pt>
                <c:pt idx="97">
                  <c:v>-21.316833228967575</c:v>
                </c:pt>
                <c:pt idx="98">
                  <c:v>-16.491027809926702</c:v>
                </c:pt>
                <c:pt idx="99">
                  <c:v>-11.762933488525993</c:v>
                </c:pt>
                <c:pt idx="100">
                  <c:v>-7.5300081212691312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92E8-4EE8-A76E-415A2FA90347}"/>
            </c:ext>
          </c:extLst>
        </c:ser>
        <c:ser>
          <c:idx val="132"/>
          <c:order val="132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[1]跑!$EC$1:$EC$101</c:f>
              <c:numCache>
                <c:formatCode>General</c:formatCode>
                <c:ptCount val="101"/>
                <c:pt idx="0">
                  <c:v>3.4399134046910316</c:v>
                </c:pt>
                <c:pt idx="1">
                  <c:v>-22.257103465425981</c:v>
                </c:pt>
                <c:pt idx="2">
                  <c:v>-60.074803352963343</c:v>
                </c:pt>
                <c:pt idx="3">
                  <c:v>-108.34933150722145</c:v>
                </c:pt>
                <c:pt idx="4">
                  <c:v>-175.57398017407832</c:v>
                </c:pt>
                <c:pt idx="5">
                  <c:v>-263.85455014310696</c:v>
                </c:pt>
                <c:pt idx="6">
                  <c:v>-374.09104404770835</c:v>
                </c:pt>
                <c:pt idx="7">
                  <c:v>-501.57380394918187</c:v>
                </c:pt>
                <c:pt idx="8">
                  <c:v>-638.55843861065296</c:v>
                </c:pt>
                <c:pt idx="9">
                  <c:v>-782.60220045274173</c:v>
                </c:pt>
                <c:pt idx="10">
                  <c:v>-930.40434338359717</c:v>
                </c:pt>
                <c:pt idx="11">
                  <c:v>-1075.5617811808625</c:v>
                </c:pt>
                <c:pt idx="12">
                  <c:v>-1214.5053125379673</c:v>
                </c:pt>
                <c:pt idx="13">
                  <c:v>-1339.1385452315708</c:v>
                </c:pt>
                <c:pt idx="14">
                  <c:v>-1434.6380821570517</c:v>
                </c:pt>
                <c:pt idx="15">
                  <c:v>-1492.8705131014881</c:v>
                </c:pt>
                <c:pt idx="16">
                  <c:v>-1514.5113278233218</c:v>
                </c:pt>
                <c:pt idx="17">
                  <c:v>-1503.7493269240908</c:v>
                </c:pt>
                <c:pt idx="18">
                  <c:v>-1476.7644778093093</c:v>
                </c:pt>
                <c:pt idx="19">
                  <c:v>-1458.6945990163754</c:v>
                </c:pt>
                <c:pt idx="20">
                  <c:v>-1462.5468238253711</c:v>
                </c:pt>
                <c:pt idx="21">
                  <c:v>-1486.4778557379307</c:v>
                </c:pt>
                <c:pt idx="22">
                  <c:v>-1530.8365717129125</c:v>
                </c:pt>
                <c:pt idx="23">
                  <c:v>-1589.3555340869384</c:v>
                </c:pt>
                <c:pt idx="24">
                  <c:v>-1635.4361948542005</c:v>
                </c:pt>
                <c:pt idx="25">
                  <c:v>-1652.5390253699472</c:v>
                </c:pt>
                <c:pt idx="26">
                  <c:v>-1653.5639175865467</c:v>
                </c:pt>
                <c:pt idx="27">
                  <c:v>-1648.5085484032115</c:v>
                </c:pt>
                <c:pt idx="28">
                  <c:v>-1628.1749688040964</c:v>
                </c:pt>
                <c:pt idx="29">
                  <c:v>-1609.741889641371</c:v>
                </c:pt>
                <c:pt idx="30">
                  <c:v>-1616.6923524959509</c:v>
                </c:pt>
                <c:pt idx="31">
                  <c:v>-1646.1062959820122</c:v>
                </c:pt>
                <c:pt idx="32">
                  <c:v>-1683.8687423658016</c:v>
                </c:pt>
                <c:pt idx="33">
                  <c:v>-1746.5589328559122</c:v>
                </c:pt>
                <c:pt idx="34">
                  <c:v>-1827.3660407366278</c:v>
                </c:pt>
                <c:pt idx="35">
                  <c:v>-1899.5767308277798</c:v>
                </c:pt>
                <c:pt idx="36">
                  <c:v>-1949.3189100266445</c:v>
                </c:pt>
                <c:pt idx="37">
                  <c:v>-1979.121319633618</c:v>
                </c:pt>
                <c:pt idx="38">
                  <c:v>-1979.699738874393</c:v>
                </c:pt>
                <c:pt idx="39">
                  <c:v>-1950.7703737263105</c:v>
                </c:pt>
                <c:pt idx="40">
                  <c:v>-1917.5025226725336</c:v>
                </c:pt>
                <c:pt idx="41">
                  <c:v>-1885.3536847263465</c:v>
                </c:pt>
                <c:pt idx="42">
                  <c:v>-1848.5341104289746</c:v>
                </c:pt>
                <c:pt idx="43">
                  <c:v>-1808.2152596940734</c:v>
                </c:pt>
                <c:pt idx="44">
                  <c:v>-1772.288467031542</c:v>
                </c:pt>
                <c:pt idx="45">
                  <c:v>-1727.8327425675513</c:v>
                </c:pt>
                <c:pt idx="46">
                  <c:v>-1681.9606053856287</c:v>
                </c:pt>
                <c:pt idx="47">
                  <c:v>-1641.2636451670724</c:v>
                </c:pt>
                <c:pt idx="48">
                  <c:v>-1598.1499951078035</c:v>
                </c:pt>
                <c:pt idx="49">
                  <c:v>-1545.5893386779021</c:v>
                </c:pt>
                <c:pt idx="50">
                  <c:v>-1490.1582115523947</c:v>
                </c:pt>
                <c:pt idx="51">
                  <c:v>-1431.350805955444</c:v>
                </c:pt>
                <c:pt idx="52">
                  <c:v>-1371.0036216044023</c:v>
                </c:pt>
                <c:pt idx="53">
                  <c:v>-1314.8919034738667</c:v>
                </c:pt>
                <c:pt idx="54">
                  <c:v>-1270.816339121727</c:v>
                </c:pt>
                <c:pt idx="55">
                  <c:v>-1242.779274806843</c:v>
                </c:pt>
                <c:pt idx="56">
                  <c:v>-1226.5357578207108</c:v>
                </c:pt>
                <c:pt idx="57">
                  <c:v>-1213.9703137574768</c:v>
                </c:pt>
                <c:pt idx="58">
                  <c:v>-1208.0958246343318</c:v>
                </c:pt>
                <c:pt idx="59">
                  <c:v>-1199.993523105969</c:v>
                </c:pt>
                <c:pt idx="60">
                  <c:v>-1175.21317914875</c:v>
                </c:pt>
                <c:pt idx="61">
                  <c:v>-1138.6325154298622</c:v>
                </c:pt>
                <c:pt idx="62">
                  <c:v>-1101.092402197854</c:v>
                </c:pt>
                <c:pt idx="63">
                  <c:v>-1055.8861534244845</c:v>
                </c:pt>
                <c:pt idx="64">
                  <c:v>-1006.8686608776559</c:v>
                </c:pt>
                <c:pt idx="65">
                  <c:v>-965.17307777762414</c:v>
                </c:pt>
                <c:pt idx="66">
                  <c:v>-923.04580150838183</c:v>
                </c:pt>
                <c:pt idx="67">
                  <c:v>-875.05061104527056</c:v>
                </c:pt>
                <c:pt idx="68">
                  <c:v>-832.91635063050103</c:v>
                </c:pt>
                <c:pt idx="69">
                  <c:v>-795.48899710489104</c:v>
                </c:pt>
                <c:pt idx="70">
                  <c:v>-750.51783139296379</c:v>
                </c:pt>
                <c:pt idx="71">
                  <c:v>-699.19227400163197</c:v>
                </c:pt>
                <c:pt idx="72">
                  <c:v>-644.5791140430955</c:v>
                </c:pt>
                <c:pt idx="73">
                  <c:v>-581.83483494081884</c:v>
                </c:pt>
                <c:pt idx="74">
                  <c:v>-513.4622658612841</c:v>
                </c:pt>
                <c:pt idx="75">
                  <c:v>-450.01708458229632</c:v>
                </c:pt>
                <c:pt idx="76">
                  <c:v>-397.19245723544867</c:v>
                </c:pt>
                <c:pt idx="77">
                  <c:v>-354.47438548864892</c:v>
                </c:pt>
                <c:pt idx="78">
                  <c:v>-320.25870315511548</c:v>
                </c:pt>
                <c:pt idx="79">
                  <c:v>-292.4143063809849</c:v>
                </c:pt>
                <c:pt idx="80">
                  <c:v>-267.42302558679398</c:v>
                </c:pt>
                <c:pt idx="81">
                  <c:v>-242.45997725765886</c:v>
                </c:pt>
                <c:pt idx="82">
                  <c:v>-216.69880815290216</c:v>
                </c:pt>
                <c:pt idx="83">
                  <c:v>-190.68525733765361</c:v>
                </c:pt>
                <c:pt idx="84">
                  <c:v>-165.9172963073338</c:v>
                </c:pt>
                <c:pt idx="85">
                  <c:v>-143.80081848928546</c:v>
                </c:pt>
                <c:pt idx="86">
                  <c:v>-124.55510938415019</c:v>
                </c:pt>
                <c:pt idx="87">
                  <c:v>-108.23260301567001</c:v>
                </c:pt>
                <c:pt idx="88">
                  <c:v>-94.895631442712116</c:v>
                </c:pt>
                <c:pt idx="89">
                  <c:v>-83.752708753447109</c:v>
                </c:pt>
                <c:pt idx="90">
                  <c:v>-74.05257849004164</c:v>
                </c:pt>
                <c:pt idx="91">
                  <c:v>-65.570684177999809</c:v>
                </c:pt>
                <c:pt idx="92">
                  <c:v>-57.936688885100715</c:v>
                </c:pt>
                <c:pt idx="93">
                  <c:v>-50.768648907594752</c:v>
                </c:pt>
                <c:pt idx="94">
                  <c:v>-43.985543238994495</c:v>
                </c:pt>
                <c:pt idx="95">
                  <c:v>-37.563071879917942</c:v>
                </c:pt>
                <c:pt idx="96">
                  <c:v>-31.526591902086754</c:v>
                </c:pt>
                <c:pt idx="97">
                  <c:v>-25.72605565824276</c:v>
                </c:pt>
                <c:pt idx="98">
                  <c:v>-20.287436471741273</c:v>
                </c:pt>
                <c:pt idx="99">
                  <c:v>-14.876606910602092</c:v>
                </c:pt>
                <c:pt idx="100">
                  <c:v>-9.9859799769802979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92E8-4EE8-A76E-415A2FA90347}"/>
            </c:ext>
          </c:extLst>
        </c:ser>
        <c:ser>
          <c:idx val="133"/>
          <c:order val="133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[1]跑!$ED$1:$ED$101</c:f>
              <c:numCache>
                <c:formatCode>General</c:formatCode>
                <c:ptCount val="101"/>
                <c:pt idx="0">
                  <c:v>1.7915084782410486</c:v>
                </c:pt>
                <c:pt idx="1">
                  <c:v>-17.138517603671367</c:v>
                </c:pt>
                <c:pt idx="2">
                  <c:v>-45.836685925843618</c:v>
                </c:pt>
                <c:pt idx="3">
                  <c:v>-81.756344080301702</c:v>
                </c:pt>
                <c:pt idx="4">
                  <c:v>-132.46013541849919</c:v>
                </c:pt>
                <c:pt idx="5">
                  <c:v>-201.43433724436375</c:v>
                </c:pt>
                <c:pt idx="6">
                  <c:v>-292.99003845345908</c:v>
                </c:pt>
                <c:pt idx="7">
                  <c:v>-409.70988725282984</c:v>
                </c:pt>
                <c:pt idx="8">
                  <c:v>-550.61793110404585</c:v>
                </c:pt>
                <c:pt idx="9">
                  <c:v>-714.23683969769831</c:v>
                </c:pt>
                <c:pt idx="10">
                  <c:v>-890.62136180763332</c:v>
                </c:pt>
                <c:pt idx="11">
                  <c:v>-1057.7850827442055</c:v>
                </c:pt>
                <c:pt idx="12">
                  <c:v>-1201.1066912645017</c:v>
                </c:pt>
                <c:pt idx="13">
                  <c:v>-1315.6353841265511</c:v>
                </c:pt>
                <c:pt idx="14">
                  <c:v>-1389.5043005229468</c:v>
                </c:pt>
                <c:pt idx="15">
                  <c:v>-1423.2355286983845</c:v>
                </c:pt>
                <c:pt idx="16">
                  <c:v>-1445.4795006916256</c:v>
                </c:pt>
                <c:pt idx="17">
                  <c:v>-1475.0996948380111</c:v>
                </c:pt>
                <c:pt idx="18">
                  <c:v>-1505.3511705665651</c:v>
                </c:pt>
                <c:pt idx="19">
                  <c:v>-1534.9723640223647</c:v>
                </c:pt>
                <c:pt idx="20">
                  <c:v>-1571.9120312794537</c:v>
                </c:pt>
                <c:pt idx="21">
                  <c:v>-1602.4093960341447</c:v>
                </c:pt>
                <c:pt idx="22">
                  <c:v>-1610.478400433612</c:v>
                </c:pt>
                <c:pt idx="23">
                  <c:v>-1611.4176601915854</c:v>
                </c:pt>
                <c:pt idx="24">
                  <c:v>-1626.3304125182226</c:v>
                </c:pt>
                <c:pt idx="25">
                  <c:v>-1649.3069198402695</c:v>
                </c:pt>
                <c:pt idx="26">
                  <c:v>-1680.1432375777299</c:v>
                </c:pt>
                <c:pt idx="27">
                  <c:v>-1724.294629335277</c:v>
                </c:pt>
                <c:pt idx="28">
                  <c:v>-1766.1438595198299</c:v>
                </c:pt>
                <c:pt idx="29">
                  <c:v>-1786.5672885359061</c:v>
                </c:pt>
                <c:pt idx="30">
                  <c:v>-1803.1462569883247</c:v>
                </c:pt>
                <c:pt idx="31">
                  <c:v>-1813.070807243638</c:v>
                </c:pt>
                <c:pt idx="32">
                  <c:v>-1818.0976244842427</c:v>
                </c:pt>
                <c:pt idx="33">
                  <c:v>-1829.9941086825006</c:v>
                </c:pt>
                <c:pt idx="34">
                  <c:v>-1860.005139796406</c:v>
                </c:pt>
                <c:pt idx="35">
                  <c:v>-1877.5792113371756</c:v>
                </c:pt>
                <c:pt idx="36">
                  <c:v>-1893.1034965612921</c:v>
                </c:pt>
                <c:pt idx="37">
                  <c:v>-1891.2610666984558</c:v>
                </c:pt>
                <c:pt idx="38">
                  <c:v>-1876.2233004391387</c:v>
                </c:pt>
                <c:pt idx="39">
                  <c:v>-1843.8755186139274</c:v>
                </c:pt>
                <c:pt idx="40">
                  <c:v>-1813.8106755035449</c:v>
                </c:pt>
                <c:pt idx="41">
                  <c:v>-1770.9417946149283</c:v>
                </c:pt>
                <c:pt idx="42">
                  <c:v>-1736.1786641627145</c:v>
                </c:pt>
                <c:pt idx="43">
                  <c:v>-1690.8901180996418</c:v>
                </c:pt>
                <c:pt idx="44">
                  <c:v>-1640.3591221422091</c:v>
                </c:pt>
                <c:pt idx="45">
                  <c:v>-1587.5301065400349</c:v>
                </c:pt>
                <c:pt idx="46">
                  <c:v>-1550.0907680945609</c:v>
                </c:pt>
                <c:pt idx="47">
                  <c:v>-1521.3923127541359</c:v>
                </c:pt>
                <c:pt idx="48">
                  <c:v>-1513.2202381601392</c:v>
                </c:pt>
                <c:pt idx="49">
                  <c:v>-1520.3872180608644</c:v>
                </c:pt>
                <c:pt idx="50">
                  <c:v>-1526.0127108799948</c:v>
                </c:pt>
                <c:pt idx="51">
                  <c:v>-1524.4366361699986</c:v>
                </c:pt>
                <c:pt idx="52">
                  <c:v>-1514.4409685680412</c:v>
                </c:pt>
                <c:pt idx="53">
                  <c:v>-1485.6860185702649</c:v>
                </c:pt>
                <c:pt idx="54">
                  <c:v>-1435.3991427513449</c:v>
                </c:pt>
                <c:pt idx="55">
                  <c:v>-1382.2197380217353</c:v>
                </c:pt>
                <c:pt idx="56">
                  <c:v>-1318.9539590204467</c:v>
                </c:pt>
                <c:pt idx="57">
                  <c:v>-1248.6252692347784</c:v>
                </c:pt>
                <c:pt idx="58">
                  <c:v>-1190.3230980665589</c:v>
                </c:pt>
                <c:pt idx="59">
                  <c:v>-1150.2043564563785</c:v>
                </c:pt>
                <c:pt idx="60">
                  <c:v>-1109.8734107742273</c:v>
                </c:pt>
                <c:pt idx="61">
                  <c:v>-1077.1032727178845</c:v>
                </c:pt>
                <c:pt idx="62">
                  <c:v>-1050.8573701521993</c:v>
                </c:pt>
                <c:pt idx="63">
                  <c:v>-1018.950942433131</c:v>
                </c:pt>
                <c:pt idx="64">
                  <c:v>-977.07535354101992</c:v>
                </c:pt>
                <c:pt idx="65">
                  <c:v>-941.06057785875726</c:v>
                </c:pt>
                <c:pt idx="66">
                  <c:v>-902.878157398751</c:v>
                </c:pt>
                <c:pt idx="67">
                  <c:v>-860.78308030440871</c:v>
                </c:pt>
                <c:pt idx="68">
                  <c:v>-817.96536896569455</c:v>
                </c:pt>
                <c:pt idx="69">
                  <c:v>-774.33039198608844</c:v>
                </c:pt>
                <c:pt idx="70">
                  <c:v>-721.21411406231937</c:v>
                </c:pt>
                <c:pt idx="71">
                  <c:v>-664.08345154996016</c:v>
                </c:pt>
                <c:pt idx="72">
                  <c:v>-606.35052279957404</c:v>
                </c:pt>
                <c:pt idx="73">
                  <c:v>-549.21304862045019</c:v>
                </c:pt>
                <c:pt idx="74">
                  <c:v>-495.91335205483188</c:v>
                </c:pt>
                <c:pt idx="75">
                  <c:v>-449.67684034928914</c:v>
                </c:pt>
                <c:pt idx="76">
                  <c:v>-409.26765508012801</c:v>
                </c:pt>
                <c:pt idx="77">
                  <c:v>-372.37748871674836</c:v>
                </c:pt>
                <c:pt idx="78">
                  <c:v>-337.19927498631068</c:v>
                </c:pt>
                <c:pt idx="79">
                  <c:v>-301.90975792983988</c:v>
                </c:pt>
                <c:pt idx="80">
                  <c:v>-266.90532675063787</c:v>
                </c:pt>
                <c:pt idx="81">
                  <c:v>-234.10174929449198</c:v>
                </c:pt>
                <c:pt idx="82">
                  <c:v>-204.06872019244028</c:v>
                </c:pt>
                <c:pt idx="83">
                  <c:v>-177.23310027944845</c:v>
                </c:pt>
                <c:pt idx="84">
                  <c:v>-154.71950556465666</c:v>
                </c:pt>
                <c:pt idx="85">
                  <c:v>-135.9063207408993</c:v>
                </c:pt>
                <c:pt idx="86">
                  <c:v>-118.69787825393853</c:v>
                </c:pt>
                <c:pt idx="87">
                  <c:v>-102.60754189374924</c:v>
                </c:pt>
                <c:pt idx="88">
                  <c:v>-88.211054794749202</c:v>
                </c:pt>
                <c:pt idx="89">
                  <c:v>-75.192812294667249</c:v>
                </c:pt>
                <c:pt idx="90">
                  <c:v>-63.511032057004094</c:v>
                </c:pt>
                <c:pt idx="91">
                  <c:v>-53.948050773119576</c:v>
                </c:pt>
                <c:pt idx="92">
                  <c:v>-46.577135411100919</c:v>
                </c:pt>
                <c:pt idx="93">
                  <c:v>-40.605630814375473</c:v>
                </c:pt>
                <c:pt idx="94">
                  <c:v>-35.264235793954683</c:v>
                </c:pt>
                <c:pt idx="95">
                  <c:v>-30.184097831354414</c:v>
                </c:pt>
                <c:pt idx="96">
                  <c:v>-25.339364501481683</c:v>
                </c:pt>
                <c:pt idx="97">
                  <c:v>-20.417400027651581</c:v>
                </c:pt>
                <c:pt idx="98">
                  <c:v>-15.464814932915941</c:v>
                </c:pt>
                <c:pt idx="99">
                  <c:v>-10.534094351571914</c:v>
                </c:pt>
                <c:pt idx="100">
                  <c:v>-5.9150564411716262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92E8-4EE8-A76E-415A2FA90347}"/>
            </c:ext>
          </c:extLst>
        </c:ser>
        <c:ser>
          <c:idx val="134"/>
          <c:order val="134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[1]跑!$EE$1:$EE$101</c:f>
              <c:numCache>
                <c:formatCode>General</c:formatCode>
                <c:ptCount val="101"/>
                <c:pt idx="0">
                  <c:v>3.2502436875462504</c:v>
                </c:pt>
                <c:pt idx="1">
                  <c:v>-20.627278405250102</c:v>
                </c:pt>
                <c:pt idx="2">
                  <c:v>-52.827318674693942</c:v>
                </c:pt>
                <c:pt idx="3">
                  <c:v>-93.356508709230354</c:v>
                </c:pt>
                <c:pt idx="4">
                  <c:v>-150.16129500061436</c:v>
                </c:pt>
                <c:pt idx="5">
                  <c:v>-228.26434948851792</c:v>
                </c:pt>
                <c:pt idx="6">
                  <c:v>-331.46187875243493</c:v>
                </c:pt>
                <c:pt idx="7">
                  <c:v>-457.10874258765034</c:v>
                </c:pt>
                <c:pt idx="8">
                  <c:v>-601.64202279147662</c:v>
                </c:pt>
                <c:pt idx="9">
                  <c:v>-764.4167882568529</c:v>
                </c:pt>
                <c:pt idx="10">
                  <c:v>-932.69945690462134</c:v>
                </c:pt>
                <c:pt idx="11">
                  <c:v>-1085.6545074950038</c:v>
                </c:pt>
                <c:pt idx="12">
                  <c:v>-1215.791983156033</c:v>
                </c:pt>
                <c:pt idx="13">
                  <c:v>-1315.7072173223314</c:v>
                </c:pt>
                <c:pt idx="14">
                  <c:v>-1371.918504369296</c:v>
                </c:pt>
                <c:pt idx="15">
                  <c:v>-1397.5727644871129</c:v>
                </c:pt>
                <c:pt idx="16">
                  <c:v>-1419.7939823330846</c:v>
                </c:pt>
                <c:pt idx="17">
                  <c:v>-1441.5568455188256</c:v>
                </c:pt>
                <c:pt idx="18">
                  <c:v>-1466.022994801993</c:v>
                </c:pt>
                <c:pt idx="19">
                  <c:v>-1504.0183381420579</c:v>
                </c:pt>
                <c:pt idx="20">
                  <c:v>-1539.5058572362668</c:v>
                </c:pt>
                <c:pt idx="21">
                  <c:v>-1552.6119940043586</c:v>
                </c:pt>
                <c:pt idx="22">
                  <c:v>-1555.8974769183651</c:v>
                </c:pt>
                <c:pt idx="23">
                  <c:v>-1562.4234212312003</c:v>
                </c:pt>
                <c:pt idx="24">
                  <c:v>-1566.6234600044363</c:v>
                </c:pt>
                <c:pt idx="25">
                  <c:v>-1576.4478128990345</c:v>
                </c:pt>
                <c:pt idx="26">
                  <c:v>-1608.7992385033806</c:v>
                </c:pt>
                <c:pt idx="27">
                  <c:v>-1651.4552752283385</c:v>
                </c:pt>
                <c:pt idx="28">
                  <c:v>-1684.3305208617398</c:v>
                </c:pt>
                <c:pt idx="29">
                  <c:v>-1714.1879466026458</c:v>
                </c:pt>
                <c:pt idx="30">
                  <c:v>-1748.0551510140367</c:v>
                </c:pt>
                <c:pt idx="31">
                  <c:v>-1776.598854145906</c:v>
                </c:pt>
                <c:pt idx="32">
                  <c:v>-1806.410168648016</c:v>
                </c:pt>
                <c:pt idx="33">
                  <c:v>-1848.1491656946366</c:v>
                </c:pt>
                <c:pt idx="34">
                  <c:v>-1890.5491075663504</c:v>
                </c:pt>
                <c:pt idx="35">
                  <c:v>-1920.9607806480199</c:v>
                </c:pt>
                <c:pt idx="36">
                  <c:v>-1940.9633774574395</c:v>
                </c:pt>
                <c:pt idx="37">
                  <c:v>-1947.0585922883904</c:v>
                </c:pt>
                <c:pt idx="38">
                  <c:v>-1931.7101242257684</c:v>
                </c:pt>
                <c:pt idx="39">
                  <c:v>-1898.3222348939958</c:v>
                </c:pt>
                <c:pt idx="40">
                  <c:v>-1857.9911331249459</c:v>
                </c:pt>
                <c:pt idx="41">
                  <c:v>-1814.6896474565297</c:v>
                </c:pt>
                <c:pt idx="42">
                  <c:v>-1769.5377486430907</c:v>
                </c:pt>
                <c:pt idx="43">
                  <c:v>-1733.2965734713146</c:v>
                </c:pt>
                <c:pt idx="44">
                  <c:v>-1714.8772523452014</c:v>
                </c:pt>
                <c:pt idx="45">
                  <c:v>-1707.4814119156315</c:v>
                </c:pt>
                <c:pt idx="46">
                  <c:v>-1700.6236685871406</c:v>
                </c:pt>
                <c:pt idx="47">
                  <c:v>-1687.3179131463048</c:v>
                </c:pt>
                <c:pt idx="48">
                  <c:v>-1659.7597921080851</c:v>
                </c:pt>
                <c:pt idx="49">
                  <c:v>-1616.972084199328</c:v>
                </c:pt>
                <c:pt idx="50">
                  <c:v>-1565.0385664971889</c:v>
                </c:pt>
                <c:pt idx="51">
                  <c:v>-1510.4366322278588</c:v>
                </c:pt>
                <c:pt idx="52">
                  <c:v>-1463.1166858933004</c:v>
                </c:pt>
                <c:pt idx="53">
                  <c:v>-1427.6958977784723</c:v>
                </c:pt>
                <c:pt idx="54">
                  <c:v>-1396.9596277037808</c:v>
                </c:pt>
                <c:pt idx="55">
                  <c:v>-1368.3699304853519</c:v>
                </c:pt>
                <c:pt idx="56">
                  <c:v>-1344.8605395304837</c:v>
                </c:pt>
                <c:pt idx="57">
                  <c:v>-1322.2308484735554</c:v>
                </c:pt>
                <c:pt idx="58">
                  <c:v>-1296.5243561379959</c:v>
                </c:pt>
                <c:pt idx="59">
                  <c:v>-1268.302286158867</c:v>
                </c:pt>
                <c:pt idx="60">
                  <c:v>-1235.1712193281467</c:v>
                </c:pt>
                <c:pt idx="61">
                  <c:v>-1194.8478774828852</c:v>
                </c:pt>
                <c:pt idx="62">
                  <c:v>-1147.5035044200645</c:v>
                </c:pt>
                <c:pt idx="63">
                  <c:v>-1093.8158624014268</c:v>
                </c:pt>
                <c:pt idx="64">
                  <c:v>-1038.366857150193</c:v>
                </c:pt>
                <c:pt idx="65">
                  <c:v>-985.27435301464322</c:v>
                </c:pt>
                <c:pt idx="66">
                  <c:v>-932.95735846031482</c:v>
                </c:pt>
                <c:pt idx="67">
                  <c:v>-882.34084749062436</c:v>
                </c:pt>
                <c:pt idx="68">
                  <c:v>-837.16022941055371</c:v>
                </c:pt>
                <c:pt idx="69">
                  <c:v>-793.79164466375403</c:v>
                </c:pt>
                <c:pt idx="70">
                  <c:v>-747.4606853645023</c:v>
                </c:pt>
                <c:pt idx="71">
                  <c:v>-700.20709477276637</c:v>
                </c:pt>
                <c:pt idx="72">
                  <c:v>-651.45790810368521</c:v>
                </c:pt>
                <c:pt idx="73">
                  <c:v>-597.87988137167235</c:v>
                </c:pt>
                <c:pt idx="74">
                  <c:v>-543.07891771660275</c:v>
                </c:pt>
                <c:pt idx="75">
                  <c:v>-490.60168658694579</c:v>
                </c:pt>
                <c:pt idx="76">
                  <c:v>-438.05475905110154</c:v>
                </c:pt>
                <c:pt idx="77">
                  <c:v>-386.74676533746481</c:v>
                </c:pt>
                <c:pt idx="78">
                  <c:v>-341.07924265047518</c:v>
                </c:pt>
                <c:pt idx="79">
                  <c:v>-300.08129124950062</c:v>
                </c:pt>
                <c:pt idx="80">
                  <c:v>-262.47371633735747</c:v>
                </c:pt>
                <c:pt idx="81">
                  <c:v>-230.40660373007651</c:v>
                </c:pt>
                <c:pt idx="82">
                  <c:v>-203.15442973396188</c:v>
                </c:pt>
                <c:pt idx="83">
                  <c:v>-178.08413887027007</c:v>
                </c:pt>
                <c:pt idx="84">
                  <c:v>-155.5468045797588</c:v>
                </c:pt>
                <c:pt idx="85">
                  <c:v>-136.27462668891837</c:v>
                </c:pt>
                <c:pt idx="86">
                  <c:v>-119.22839344194887</c:v>
                </c:pt>
                <c:pt idx="87">
                  <c:v>-104.13304365425647</c:v>
                </c:pt>
                <c:pt idx="88">
                  <c:v>-91.312026671734912</c:v>
                </c:pt>
                <c:pt idx="89">
                  <c:v>-80.109963885514645</c:v>
                </c:pt>
                <c:pt idx="90">
                  <c:v>-69.871179439413012</c:v>
                </c:pt>
                <c:pt idx="91">
                  <c:v>-60.751558788334286</c:v>
                </c:pt>
                <c:pt idx="92">
                  <c:v>-52.820714682490546</c:v>
                </c:pt>
                <c:pt idx="93">
                  <c:v>-45.568097974775469</c:v>
                </c:pt>
                <c:pt idx="94">
                  <c:v>-38.598374755025915</c:v>
                </c:pt>
                <c:pt idx="95">
                  <c:v>-32.022064275398613</c:v>
                </c:pt>
                <c:pt idx="96">
                  <c:v>-26.046849149792703</c:v>
                </c:pt>
                <c:pt idx="97">
                  <c:v>-20.462051968918928</c:v>
                </c:pt>
                <c:pt idx="98">
                  <c:v>-15.456473967085612</c:v>
                </c:pt>
                <c:pt idx="99">
                  <c:v>-10.685644892543372</c:v>
                </c:pt>
                <c:pt idx="100">
                  <c:v>-6.9781757334934715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92E8-4EE8-A76E-415A2FA90347}"/>
            </c:ext>
          </c:extLst>
        </c:ser>
        <c:ser>
          <c:idx val="135"/>
          <c:order val="135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[1]跑!$EF$1:$EF$101</c:f>
              <c:numCache>
                <c:formatCode>General</c:formatCode>
                <c:ptCount val="101"/>
                <c:pt idx="0">
                  <c:v>-1.147033950119535</c:v>
                </c:pt>
                <c:pt idx="1">
                  <c:v>-25.260247039671459</c:v>
                </c:pt>
                <c:pt idx="2">
                  <c:v>-68.357506522921341</c:v>
                </c:pt>
                <c:pt idx="3">
                  <c:v>-118.18556247488135</c:v>
                </c:pt>
                <c:pt idx="4">
                  <c:v>-185.27911425016106</c:v>
                </c:pt>
                <c:pt idx="5">
                  <c:v>-268.78294277204623</c:v>
                </c:pt>
                <c:pt idx="6">
                  <c:v>-371.09409174812276</c:v>
                </c:pt>
                <c:pt idx="7">
                  <c:v>-494.07356058038391</c:v>
                </c:pt>
                <c:pt idx="8">
                  <c:v>-636.96322167685366</c:v>
                </c:pt>
                <c:pt idx="9">
                  <c:v>-790.4553143868543</c:v>
                </c:pt>
                <c:pt idx="10">
                  <c:v>-955.6571700717343</c:v>
                </c:pt>
                <c:pt idx="11">
                  <c:v>-1121.0220529666849</c:v>
                </c:pt>
                <c:pt idx="12">
                  <c:v>-1275.4753694290675</c:v>
                </c:pt>
                <c:pt idx="13">
                  <c:v>-1411.0474752652428</c:v>
                </c:pt>
                <c:pt idx="14">
                  <c:v>-1532.8765294661016</c:v>
                </c:pt>
                <c:pt idx="15">
                  <c:v>-1622.2926181828461</c:v>
                </c:pt>
                <c:pt idx="16">
                  <c:v>-1683.5347140228669</c:v>
                </c:pt>
                <c:pt idx="17">
                  <c:v>-1724.0934201458026</c:v>
                </c:pt>
                <c:pt idx="18">
                  <c:v>-1744.0871293462874</c:v>
                </c:pt>
                <c:pt idx="19">
                  <c:v>-1741.9042245032633</c:v>
                </c:pt>
                <c:pt idx="20">
                  <c:v>-1734.9383536946575</c:v>
                </c:pt>
                <c:pt idx="21">
                  <c:v>-1724.7540457082864</c:v>
                </c:pt>
                <c:pt idx="22">
                  <c:v>-1700.7847869435693</c:v>
                </c:pt>
                <c:pt idx="23">
                  <c:v>-1668.2220980564268</c:v>
                </c:pt>
                <c:pt idx="24">
                  <c:v>-1636.3985615390304</c:v>
                </c:pt>
                <c:pt idx="25">
                  <c:v>-1615.8385046165749</c:v>
                </c:pt>
                <c:pt idx="26">
                  <c:v>-1613.7206024238239</c:v>
                </c:pt>
                <c:pt idx="27">
                  <c:v>-1632.2615289400283</c:v>
                </c:pt>
                <c:pt idx="28">
                  <c:v>-1669.4235542422221</c:v>
                </c:pt>
                <c:pt idx="29">
                  <c:v>-1717.6897357191829</c:v>
                </c:pt>
                <c:pt idx="30">
                  <c:v>-1754.9335084599002</c:v>
                </c:pt>
                <c:pt idx="31">
                  <c:v>-1775.3986481733045</c:v>
                </c:pt>
                <c:pt idx="32">
                  <c:v>-1798.4079993692419</c:v>
                </c:pt>
                <c:pt idx="33">
                  <c:v>-1830.8163408552791</c:v>
                </c:pt>
                <c:pt idx="34">
                  <c:v>-1854.8673198690751</c:v>
                </c:pt>
                <c:pt idx="35">
                  <c:v>-1882.4592288980505</c:v>
                </c:pt>
                <c:pt idx="36">
                  <c:v>-1906.8746788214785</c:v>
                </c:pt>
                <c:pt idx="37">
                  <c:v>-1915.0417020957868</c:v>
                </c:pt>
                <c:pt idx="38">
                  <c:v>-1896.4654050458046</c:v>
                </c:pt>
                <c:pt idx="39">
                  <c:v>-1882.0962401781542</c:v>
                </c:pt>
                <c:pt idx="40">
                  <c:v>-1862.678531610585</c:v>
                </c:pt>
                <c:pt idx="41">
                  <c:v>-1846.6716131623805</c:v>
                </c:pt>
                <c:pt idx="42">
                  <c:v>-1835.3725492407034</c:v>
                </c:pt>
                <c:pt idx="43">
                  <c:v>-1825.0673689741855</c:v>
                </c:pt>
                <c:pt idx="44">
                  <c:v>-1803.5526349118049</c:v>
                </c:pt>
                <c:pt idx="45">
                  <c:v>-1780.612810326737</c:v>
                </c:pt>
                <c:pt idx="46">
                  <c:v>-1756.9735690101998</c:v>
                </c:pt>
                <c:pt idx="47">
                  <c:v>-1721.7286598701585</c:v>
                </c:pt>
                <c:pt idx="48">
                  <c:v>-1692.2728782791751</c:v>
                </c:pt>
                <c:pt idx="49">
                  <c:v>-1668.3156486186874</c:v>
                </c:pt>
                <c:pt idx="50">
                  <c:v>-1635.1399233114889</c:v>
                </c:pt>
                <c:pt idx="51">
                  <c:v>-1592.7603835884404</c:v>
                </c:pt>
                <c:pt idx="52">
                  <c:v>-1552.8096489878378</c:v>
                </c:pt>
                <c:pt idx="53">
                  <c:v>-1508.7319554409646</c:v>
                </c:pt>
                <c:pt idx="54">
                  <c:v>-1458.0656840328047</c:v>
                </c:pt>
                <c:pt idx="55">
                  <c:v>-1418.0147959688888</c:v>
                </c:pt>
                <c:pt idx="56">
                  <c:v>-1384.7761143731009</c:v>
                </c:pt>
                <c:pt idx="57">
                  <c:v>-1358.7498714235667</c:v>
                </c:pt>
                <c:pt idx="58">
                  <c:v>-1333.1101194683959</c:v>
                </c:pt>
                <c:pt idx="59">
                  <c:v>-1310.8392347236204</c:v>
                </c:pt>
                <c:pt idx="60">
                  <c:v>-1287.0997335360112</c:v>
                </c:pt>
                <c:pt idx="61">
                  <c:v>-1260.6231455508812</c:v>
                </c:pt>
                <c:pt idx="62">
                  <c:v>-1227.4187590067429</c:v>
                </c:pt>
                <c:pt idx="63">
                  <c:v>-1195.0875206058952</c:v>
                </c:pt>
                <c:pt idx="64">
                  <c:v>-1158.5098707390616</c:v>
                </c:pt>
                <c:pt idx="65">
                  <c:v>-1110.5932840257626</c:v>
                </c:pt>
                <c:pt idx="66">
                  <c:v>-1054.0984566646625</c:v>
                </c:pt>
                <c:pt idx="67">
                  <c:v>-991.77162559495741</c:v>
                </c:pt>
                <c:pt idx="68">
                  <c:v>-917.60714036457148</c:v>
                </c:pt>
                <c:pt idx="69">
                  <c:v>-837.17535214382701</c:v>
                </c:pt>
                <c:pt idx="70">
                  <c:v>-763.05475891820288</c:v>
                </c:pt>
                <c:pt idx="71">
                  <c:v>-697.52325376091585</c:v>
                </c:pt>
                <c:pt idx="72">
                  <c:v>-637.66115311721501</c:v>
                </c:pt>
                <c:pt idx="73">
                  <c:v>-585.75705069111279</c:v>
                </c:pt>
                <c:pt idx="74">
                  <c:v>-540.47905801108686</c:v>
                </c:pt>
                <c:pt idx="75">
                  <c:v>-495.11019633397552</c:v>
                </c:pt>
                <c:pt idx="76">
                  <c:v>-447.28557433939085</c:v>
                </c:pt>
                <c:pt idx="77">
                  <c:v>-399.66614846783943</c:v>
                </c:pt>
                <c:pt idx="78">
                  <c:v>-354.43554355146074</c:v>
                </c:pt>
                <c:pt idx="79">
                  <c:v>-312.33944465424565</c:v>
                </c:pt>
                <c:pt idx="80">
                  <c:v>-274.19626725749151</c:v>
                </c:pt>
                <c:pt idx="81">
                  <c:v>-240.9200383081326</c:v>
                </c:pt>
                <c:pt idx="82">
                  <c:v>-212.15177973519147</c:v>
                </c:pt>
                <c:pt idx="83">
                  <c:v>-186.86088223987821</c:v>
                </c:pt>
                <c:pt idx="84">
                  <c:v>-164.44348914451632</c:v>
                </c:pt>
                <c:pt idx="85">
                  <c:v>-144.00015607087883</c:v>
                </c:pt>
                <c:pt idx="86">
                  <c:v>-124.98461040713619</c:v>
                </c:pt>
                <c:pt idx="87">
                  <c:v>-107.93625165539402</c:v>
                </c:pt>
                <c:pt idx="88">
                  <c:v>-92.909406191632939</c:v>
                </c:pt>
                <c:pt idx="89">
                  <c:v>-79.82687114378372</c:v>
                </c:pt>
                <c:pt idx="90">
                  <c:v>-69.517006960164238</c:v>
                </c:pt>
                <c:pt idx="91">
                  <c:v>-61.704067261397761</c:v>
                </c:pt>
                <c:pt idx="92">
                  <c:v>-54.693879078460462</c:v>
                </c:pt>
                <c:pt idx="93">
                  <c:v>-47.881214362026213</c:v>
                </c:pt>
                <c:pt idx="94">
                  <c:v>-41.336446126493172</c:v>
                </c:pt>
                <c:pt idx="95">
                  <c:v>-34.485433028680681</c:v>
                </c:pt>
                <c:pt idx="96">
                  <c:v>-27.473755354771072</c:v>
                </c:pt>
                <c:pt idx="97">
                  <c:v>-20.997710893105086</c:v>
                </c:pt>
                <c:pt idx="98">
                  <c:v>-15.492941060250825</c:v>
                </c:pt>
                <c:pt idx="99">
                  <c:v>-10.154737856818153</c:v>
                </c:pt>
                <c:pt idx="100">
                  <c:v>-6.0015194229829341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92E8-4EE8-A76E-415A2FA90347}"/>
            </c:ext>
          </c:extLst>
        </c:ser>
        <c:ser>
          <c:idx val="136"/>
          <c:order val="136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[1]跑!$EG$1:$EG$101</c:f>
              <c:numCache>
                <c:formatCode>General</c:formatCode>
                <c:ptCount val="101"/>
                <c:pt idx="0">
                  <c:v>5.6999053906891399</c:v>
                </c:pt>
                <c:pt idx="1">
                  <c:v>-18.987896764227877</c:v>
                </c:pt>
                <c:pt idx="2">
                  <c:v>-55.309859905646263</c:v>
                </c:pt>
                <c:pt idx="3">
                  <c:v>-97.63443035845556</c:v>
                </c:pt>
                <c:pt idx="4">
                  <c:v>-157.12310079272675</c:v>
                </c:pt>
                <c:pt idx="5">
                  <c:v>-243.89071185210014</c:v>
                </c:pt>
                <c:pt idx="6">
                  <c:v>-362.05428108801334</c:v>
                </c:pt>
                <c:pt idx="7">
                  <c:v>-510.69932099506957</c:v>
                </c:pt>
                <c:pt idx="8">
                  <c:v>-688.7900267306245</c:v>
                </c:pt>
                <c:pt idx="9">
                  <c:v>-887.13379170932762</c:v>
                </c:pt>
                <c:pt idx="10">
                  <c:v>-1082.3185974078101</c:v>
                </c:pt>
                <c:pt idx="11">
                  <c:v>-1253.4749365499372</c:v>
                </c:pt>
                <c:pt idx="12">
                  <c:v>-1391.4505398947294</c:v>
                </c:pt>
                <c:pt idx="13">
                  <c:v>-1487.2805360485604</c:v>
                </c:pt>
                <c:pt idx="14">
                  <c:v>-1534.0158385899754</c:v>
                </c:pt>
                <c:pt idx="15">
                  <c:v>-1541.6498746935963</c:v>
                </c:pt>
                <c:pt idx="16">
                  <c:v>-1528.9456732899041</c:v>
                </c:pt>
                <c:pt idx="17">
                  <c:v>-1503.4154652344014</c:v>
                </c:pt>
                <c:pt idx="18">
                  <c:v>-1473.3205694576754</c:v>
                </c:pt>
                <c:pt idx="19">
                  <c:v>-1455.9071341482713</c:v>
                </c:pt>
                <c:pt idx="20">
                  <c:v>-1457.5915729544158</c:v>
                </c:pt>
                <c:pt idx="21">
                  <c:v>-1474.1509708882329</c:v>
                </c:pt>
                <c:pt idx="22">
                  <c:v>-1507.4140611347227</c:v>
                </c:pt>
                <c:pt idx="23">
                  <c:v>-1552.9718467094497</c:v>
                </c:pt>
                <c:pt idx="24">
                  <c:v>-1597.9233187921936</c:v>
                </c:pt>
                <c:pt idx="25">
                  <c:v>-1643.3808751266699</c:v>
                </c:pt>
                <c:pt idx="26">
                  <c:v>-1691.3333585165876</c:v>
                </c:pt>
                <c:pt idx="27">
                  <c:v>-1732.39010383446</c:v>
                </c:pt>
                <c:pt idx="28">
                  <c:v>-1771.7253493006722</c:v>
                </c:pt>
                <c:pt idx="29">
                  <c:v>-1814.3791162986727</c:v>
                </c:pt>
                <c:pt idx="30">
                  <c:v>-1847.9362215804376</c:v>
                </c:pt>
                <c:pt idx="31">
                  <c:v>-1866.9657873727108</c:v>
                </c:pt>
                <c:pt idx="32">
                  <c:v>-1882.7198103282697</c:v>
                </c:pt>
                <c:pt idx="33">
                  <c:v>-1885.8179035922374</c:v>
                </c:pt>
                <c:pt idx="34">
                  <c:v>-1871.7754070940066</c:v>
                </c:pt>
                <c:pt idx="35">
                  <c:v>-1846.072896263071</c:v>
                </c:pt>
                <c:pt idx="36">
                  <c:v>-1821.486865311356</c:v>
                </c:pt>
                <c:pt idx="37">
                  <c:v>-1808.7079313666604</c:v>
                </c:pt>
                <c:pt idx="38">
                  <c:v>-1818.5358883532722</c:v>
                </c:pt>
                <c:pt idx="39">
                  <c:v>-1842.4222197529746</c:v>
                </c:pt>
                <c:pt idx="40">
                  <c:v>-1882.195064013375</c:v>
                </c:pt>
                <c:pt idx="41">
                  <c:v>-1929.762374573623</c:v>
                </c:pt>
                <c:pt idx="42">
                  <c:v>-1957.3255445669729</c:v>
                </c:pt>
                <c:pt idx="43">
                  <c:v>-1952.1432824104238</c:v>
                </c:pt>
                <c:pt idx="44">
                  <c:v>-1933.8413709232207</c:v>
                </c:pt>
                <c:pt idx="45">
                  <c:v>-1902.3802249210808</c:v>
                </c:pt>
                <c:pt idx="46">
                  <c:v>-1846.8249935811691</c:v>
                </c:pt>
                <c:pt idx="47">
                  <c:v>-1779.0573254621795</c:v>
                </c:pt>
                <c:pt idx="48">
                  <c:v>-1713.7269045945063</c:v>
                </c:pt>
                <c:pt idx="49">
                  <c:v>-1645.0109127464762</c:v>
                </c:pt>
                <c:pt idx="50">
                  <c:v>-1572.5636981552175</c:v>
                </c:pt>
                <c:pt idx="51">
                  <c:v>-1505.9229408110823</c:v>
                </c:pt>
                <c:pt idx="52">
                  <c:v>-1450.6595125413558</c:v>
                </c:pt>
                <c:pt idx="53">
                  <c:v>-1406.5242908355372</c:v>
                </c:pt>
                <c:pt idx="54">
                  <c:v>-1372.4499897040146</c:v>
                </c:pt>
                <c:pt idx="55">
                  <c:v>-1344.2754643110193</c:v>
                </c:pt>
                <c:pt idx="56">
                  <c:v>-1324.0029531842292</c:v>
                </c:pt>
                <c:pt idx="57">
                  <c:v>-1308.0596235858495</c:v>
                </c:pt>
                <c:pt idx="58">
                  <c:v>-1284.7011187047488</c:v>
                </c:pt>
                <c:pt idx="59">
                  <c:v>-1248.6938198006517</c:v>
                </c:pt>
                <c:pt idx="60">
                  <c:v>-1207.5599954599702</c:v>
                </c:pt>
                <c:pt idx="61">
                  <c:v>-1161.6413048726847</c:v>
                </c:pt>
                <c:pt idx="62">
                  <c:v>-1107.7960766979504</c:v>
                </c:pt>
                <c:pt idx="63">
                  <c:v>-1052.5127771223722</c:v>
                </c:pt>
                <c:pt idx="64">
                  <c:v>-1003.7451708188426</c:v>
                </c:pt>
                <c:pt idx="65">
                  <c:v>-957.55130647694</c:v>
                </c:pt>
                <c:pt idx="66">
                  <c:v>-909.48056547771898</c:v>
                </c:pt>
                <c:pt idx="67">
                  <c:v>-862.77861180848527</c:v>
                </c:pt>
                <c:pt idx="68">
                  <c:v>-818.33263723452853</c:v>
                </c:pt>
                <c:pt idx="69">
                  <c:v>-774.37531947821367</c:v>
                </c:pt>
                <c:pt idx="70">
                  <c:v>-732.04870110891306</c:v>
                </c:pt>
                <c:pt idx="71">
                  <c:v>-690.42414823685408</c:v>
                </c:pt>
                <c:pt idx="72">
                  <c:v>-646.90031430678243</c:v>
                </c:pt>
                <c:pt idx="73">
                  <c:v>-600.81189481049785</c:v>
                </c:pt>
                <c:pt idx="74">
                  <c:v>-549.51366568202695</c:v>
                </c:pt>
                <c:pt idx="75">
                  <c:v>-493.03538750825788</c:v>
                </c:pt>
                <c:pt idx="76">
                  <c:v>-438.71749877367222</c:v>
                </c:pt>
                <c:pt idx="77">
                  <c:v>-390.50187904097817</c:v>
                </c:pt>
                <c:pt idx="78">
                  <c:v>-346.67952185136761</c:v>
                </c:pt>
                <c:pt idx="79">
                  <c:v>-308.33368819711836</c:v>
                </c:pt>
                <c:pt idx="80">
                  <c:v>-276.34159787331805</c:v>
                </c:pt>
                <c:pt idx="81">
                  <c:v>-246.97778895153249</c:v>
                </c:pt>
                <c:pt idx="82">
                  <c:v>-218.03405702382182</c:v>
                </c:pt>
                <c:pt idx="83">
                  <c:v>-191.46990177689628</c:v>
                </c:pt>
                <c:pt idx="84">
                  <c:v>-168.25415670601899</c:v>
                </c:pt>
                <c:pt idx="85">
                  <c:v>-147.32351460709552</c:v>
                </c:pt>
                <c:pt idx="86">
                  <c:v>-128.75937202289342</c:v>
                </c:pt>
                <c:pt idx="87">
                  <c:v>-113.07083532867215</c:v>
                </c:pt>
                <c:pt idx="88">
                  <c:v>-99.151051832386685</c:v>
                </c:pt>
                <c:pt idx="89">
                  <c:v>-86.33332629511392</c:v>
                </c:pt>
                <c:pt idx="90">
                  <c:v>-75.183800802104386</c:v>
                </c:pt>
                <c:pt idx="91">
                  <c:v>-65.526617380094535</c:v>
                </c:pt>
                <c:pt idx="92">
                  <c:v>-56.971610135190772</c:v>
                </c:pt>
                <c:pt idx="93">
                  <c:v>-49.682139486031417</c:v>
                </c:pt>
                <c:pt idx="94">
                  <c:v>-43.224468872155633</c:v>
                </c:pt>
                <c:pt idx="95">
                  <c:v>-36.879014653970572</c:v>
                </c:pt>
                <c:pt idx="96">
                  <c:v>-30.672616961622449</c:v>
                </c:pt>
                <c:pt idx="97">
                  <c:v>-24.631547094378227</c:v>
                </c:pt>
                <c:pt idx="98">
                  <c:v>-19.068648711984864</c:v>
                </c:pt>
                <c:pt idx="99">
                  <c:v>-13.61580169365179</c:v>
                </c:pt>
                <c:pt idx="100">
                  <c:v>-9.2335427875733114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92E8-4EE8-A76E-415A2FA90347}"/>
            </c:ext>
          </c:extLst>
        </c:ser>
        <c:ser>
          <c:idx val="137"/>
          <c:order val="137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[1]跑!$EH$1:$EH$101</c:f>
              <c:numCache>
                <c:formatCode>General</c:formatCode>
                <c:ptCount val="101"/>
                <c:pt idx="0">
                  <c:v>4.6830598360426308</c:v>
                </c:pt>
                <c:pt idx="1">
                  <c:v>-12.542282382435005</c:v>
                </c:pt>
                <c:pt idx="2">
                  <c:v>-34.859804489955536</c:v>
                </c:pt>
                <c:pt idx="3">
                  <c:v>-63.912699663064174</c:v>
                </c:pt>
                <c:pt idx="4">
                  <c:v>-104.81397162360328</c:v>
                </c:pt>
                <c:pt idx="5">
                  <c:v>-161.05291910494051</c:v>
                </c:pt>
                <c:pt idx="6">
                  <c:v>-240.08098072101691</c:v>
                </c:pt>
                <c:pt idx="7">
                  <c:v>-350.69842887897278</c:v>
                </c:pt>
                <c:pt idx="8">
                  <c:v>-480.90579722808047</c:v>
                </c:pt>
                <c:pt idx="9">
                  <c:v>-626.44645662983862</c:v>
                </c:pt>
                <c:pt idx="10">
                  <c:v>-792.6191172163293</c:v>
                </c:pt>
                <c:pt idx="11">
                  <c:v>-957.71555231474474</c:v>
                </c:pt>
                <c:pt idx="12">
                  <c:v>-1089.4284420442041</c:v>
                </c:pt>
                <c:pt idx="13">
                  <c:v>-1198.7538950510702</c:v>
                </c:pt>
                <c:pt idx="14">
                  <c:v>-1288.8806436771038</c:v>
                </c:pt>
                <c:pt idx="15">
                  <c:v>-1335.4865533422362</c:v>
                </c:pt>
                <c:pt idx="16">
                  <c:v>-1360.4555649424979</c:v>
                </c:pt>
                <c:pt idx="17">
                  <c:v>-1394.5780998712112</c:v>
                </c:pt>
                <c:pt idx="18">
                  <c:v>-1430.245413433217</c:v>
                </c:pt>
                <c:pt idx="19">
                  <c:v>-1446.2521934100218</c:v>
                </c:pt>
                <c:pt idx="20">
                  <c:v>-1460.7842572084767</c:v>
                </c:pt>
                <c:pt idx="21">
                  <c:v>-1473.9750514139732</c:v>
                </c:pt>
                <c:pt idx="22">
                  <c:v>-1469.0021967530258</c:v>
                </c:pt>
                <c:pt idx="23">
                  <c:v>-1455.8362003131897</c:v>
                </c:pt>
                <c:pt idx="24">
                  <c:v>-1466.7506844215513</c:v>
                </c:pt>
                <c:pt idx="25">
                  <c:v>-1507.3368363981972</c:v>
                </c:pt>
                <c:pt idx="26">
                  <c:v>-1550.650033186502</c:v>
                </c:pt>
                <c:pt idx="27">
                  <c:v>-1605.6758333330495</c:v>
                </c:pt>
                <c:pt idx="28">
                  <c:v>-1661.8672714959125</c:v>
                </c:pt>
                <c:pt idx="29">
                  <c:v>-1702.2525896316838</c:v>
                </c:pt>
                <c:pt idx="30">
                  <c:v>-1716.4235382159536</c:v>
                </c:pt>
                <c:pt idx="31">
                  <c:v>-1737.089764953158</c:v>
                </c:pt>
                <c:pt idx="32">
                  <c:v>-1762.7574607282502</c:v>
                </c:pt>
                <c:pt idx="33">
                  <c:v>-1783.9443976077121</c:v>
                </c:pt>
                <c:pt idx="34">
                  <c:v>-1799.2051780293182</c:v>
                </c:pt>
                <c:pt idx="35">
                  <c:v>-1815.6100855360262</c:v>
                </c:pt>
                <c:pt idx="36">
                  <c:v>-1807.9733671294398</c:v>
                </c:pt>
                <c:pt idx="37">
                  <c:v>-1788.0390981233027</c:v>
                </c:pt>
                <c:pt idx="38">
                  <c:v>-1788.1568139514659</c:v>
                </c:pt>
                <c:pt idx="39">
                  <c:v>-1814.4425542717736</c:v>
                </c:pt>
                <c:pt idx="40">
                  <c:v>-1842.1383665158426</c:v>
                </c:pt>
                <c:pt idx="41">
                  <c:v>-1871.0268568582655</c:v>
                </c:pt>
                <c:pt idx="42">
                  <c:v>-1877.8787112339758</c:v>
                </c:pt>
                <c:pt idx="43">
                  <c:v>-1854.6118763296031</c:v>
                </c:pt>
                <c:pt idx="44">
                  <c:v>-1799.3726997188458</c:v>
                </c:pt>
                <c:pt idx="45">
                  <c:v>-1726.2442419008103</c:v>
                </c:pt>
                <c:pt idx="46">
                  <c:v>-1663.256274981173</c:v>
                </c:pt>
                <c:pt idx="47">
                  <c:v>-1616.2431474569337</c:v>
                </c:pt>
                <c:pt idx="48">
                  <c:v>-1572.5850131629236</c:v>
                </c:pt>
                <c:pt idx="49">
                  <c:v>-1521.9948108439328</c:v>
                </c:pt>
                <c:pt idx="50">
                  <c:v>-1485.5716163857392</c:v>
                </c:pt>
                <c:pt idx="51">
                  <c:v>-1442.8456058487832</c:v>
                </c:pt>
                <c:pt idx="52">
                  <c:v>-1403.2817804581903</c:v>
                </c:pt>
                <c:pt idx="53">
                  <c:v>-1353.6750514492151</c:v>
                </c:pt>
                <c:pt idx="54">
                  <c:v>-1322.8955465996705</c:v>
                </c:pt>
                <c:pt idx="55">
                  <c:v>-1289.6995781662226</c:v>
                </c:pt>
                <c:pt idx="56">
                  <c:v>-1249.4789209019211</c:v>
                </c:pt>
                <c:pt idx="57">
                  <c:v>-1207.1948017333898</c:v>
                </c:pt>
                <c:pt idx="58">
                  <c:v>-1183.5463315175314</c:v>
                </c:pt>
                <c:pt idx="59">
                  <c:v>-1152.7058136438116</c:v>
                </c:pt>
                <c:pt idx="60">
                  <c:v>-1122.3820813188127</c:v>
                </c:pt>
                <c:pt idx="61">
                  <c:v>-1108.9976802599531</c:v>
                </c:pt>
                <c:pt idx="62">
                  <c:v>-1091.8019884681901</c:v>
                </c:pt>
                <c:pt idx="63">
                  <c:v>-1062.0057250293696</c:v>
                </c:pt>
                <c:pt idx="64">
                  <c:v>-1025.7561398444877</c:v>
                </c:pt>
                <c:pt idx="65">
                  <c:v>-984.5609505926858</c:v>
                </c:pt>
                <c:pt idx="66">
                  <c:v>-928.86371996977743</c:v>
                </c:pt>
                <c:pt idx="67">
                  <c:v>-870.12169075472775</c:v>
                </c:pt>
                <c:pt idx="68">
                  <c:v>-815.07937387119455</c:v>
                </c:pt>
                <c:pt idx="69">
                  <c:v>-764.92750433904143</c:v>
                </c:pt>
                <c:pt idx="70">
                  <c:v>-709.72111348366752</c:v>
                </c:pt>
                <c:pt idx="71">
                  <c:v>-650.18651924391338</c:v>
                </c:pt>
                <c:pt idx="72">
                  <c:v>-589.76571748323056</c:v>
                </c:pt>
                <c:pt idx="73">
                  <c:v>-527.45381174766476</c:v>
                </c:pt>
                <c:pt idx="74">
                  <c:v>-463.97164188356146</c:v>
                </c:pt>
                <c:pt idx="75">
                  <c:v>-407.88997204803354</c:v>
                </c:pt>
                <c:pt idx="76">
                  <c:v>-361.11911446050215</c:v>
                </c:pt>
                <c:pt idx="77">
                  <c:v>-321.4137637001017</c:v>
                </c:pt>
                <c:pt idx="78">
                  <c:v>-287.25990138515044</c:v>
                </c:pt>
                <c:pt idx="79">
                  <c:v>-258.63444622810641</c:v>
                </c:pt>
                <c:pt idx="80">
                  <c:v>-233.72375820423912</c:v>
                </c:pt>
                <c:pt idx="81">
                  <c:v>-210.89287813982742</c:v>
                </c:pt>
                <c:pt idx="82">
                  <c:v>-189.28422110097716</c:v>
                </c:pt>
                <c:pt idx="83">
                  <c:v>-168.87956870463069</c:v>
                </c:pt>
                <c:pt idx="84">
                  <c:v>-148.88247282492804</c:v>
                </c:pt>
                <c:pt idx="85">
                  <c:v>-129.40672745622095</c:v>
                </c:pt>
                <c:pt idx="86">
                  <c:v>-111.88402361354864</c:v>
                </c:pt>
                <c:pt idx="87">
                  <c:v>-96.856483998362222</c:v>
                </c:pt>
                <c:pt idx="88">
                  <c:v>-84.181566000495579</c:v>
                </c:pt>
                <c:pt idx="89">
                  <c:v>-74.10100382243985</c:v>
                </c:pt>
                <c:pt idx="90">
                  <c:v>-66.336241052927335</c:v>
                </c:pt>
                <c:pt idx="91">
                  <c:v>-59.738559523703152</c:v>
                </c:pt>
                <c:pt idx="92">
                  <c:v>-53.483080357841281</c:v>
                </c:pt>
                <c:pt idx="93">
                  <c:v>-47.423779989019614</c:v>
                </c:pt>
                <c:pt idx="94">
                  <c:v>-41.433469748275911</c:v>
                </c:pt>
                <c:pt idx="95">
                  <c:v>-35.357476254985215</c:v>
                </c:pt>
                <c:pt idx="96">
                  <c:v>-29.436061272406331</c:v>
                </c:pt>
                <c:pt idx="97">
                  <c:v>-23.775648281110751</c:v>
                </c:pt>
                <c:pt idx="98">
                  <c:v>-18.530950566968858</c:v>
                </c:pt>
                <c:pt idx="99">
                  <c:v>-13.413377830771466</c:v>
                </c:pt>
                <c:pt idx="100">
                  <c:v>-8.8921364063430328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92E8-4EE8-A76E-415A2FA90347}"/>
            </c:ext>
          </c:extLst>
        </c:ser>
        <c:ser>
          <c:idx val="138"/>
          <c:order val="138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[1]跑!$EI$1:$EI$101</c:f>
              <c:numCache>
                <c:formatCode>General</c:formatCode>
                <c:ptCount val="101"/>
                <c:pt idx="0">
                  <c:v>5.6189199759101731</c:v>
                </c:pt>
                <c:pt idx="1">
                  <c:v>-17.222371421393152</c:v>
                </c:pt>
                <c:pt idx="2">
                  <c:v>-48.665155044922187</c:v>
                </c:pt>
                <c:pt idx="3">
                  <c:v>-88.818105622364939</c:v>
                </c:pt>
                <c:pt idx="4">
                  <c:v>-144.92150590154023</c:v>
                </c:pt>
                <c:pt idx="5">
                  <c:v>-219.21178789445491</c:v>
                </c:pt>
                <c:pt idx="6">
                  <c:v>-318.29073392160319</c:v>
                </c:pt>
                <c:pt idx="7">
                  <c:v>-445.02438499742294</c:v>
                </c:pt>
                <c:pt idx="8">
                  <c:v>-592.83153234804684</c:v>
                </c:pt>
                <c:pt idx="9">
                  <c:v>-752.37910817821989</c:v>
                </c:pt>
                <c:pt idx="10">
                  <c:v>-916.58910186660228</c:v>
                </c:pt>
                <c:pt idx="11">
                  <c:v>-1072.7007438580106</c:v>
                </c:pt>
                <c:pt idx="12">
                  <c:v>-1208.3938084092647</c:v>
                </c:pt>
                <c:pt idx="13">
                  <c:v>-1325.6464784343932</c:v>
                </c:pt>
                <c:pt idx="14">
                  <c:v>-1426.9510612780641</c:v>
                </c:pt>
                <c:pt idx="15">
                  <c:v>-1503.6551589027388</c:v>
                </c:pt>
                <c:pt idx="16">
                  <c:v>-1556.9899939915899</c:v>
                </c:pt>
                <c:pt idx="17">
                  <c:v>-1590.7029850419422</c:v>
                </c:pt>
                <c:pt idx="18">
                  <c:v>-1599.6053201115446</c:v>
                </c:pt>
                <c:pt idx="19">
                  <c:v>-1594.8907011613401</c:v>
                </c:pt>
                <c:pt idx="20">
                  <c:v>-1596.4377579652678</c:v>
                </c:pt>
                <c:pt idx="21">
                  <c:v>-1601.0873013419739</c:v>
                </c:pt>
                <c:pt idx="22">
                  <c:v>-1617.7276763379837</c:v>
                </c:pt>
                <c:pt idx="23">
                  <c:v>-1645.7684435225729</c:v>
                </c:pt>
                <c:pt idx="24">
                  <c:v>-1675.2268858769223</c:v>
                </c:pt>
                <c:pt idx="25">
                  <c:v>-1707.689661332485</c:v>
                </c:pt>
                <c:pt idx="26">
                  <c:v>-1752.7094027700846</c:v>
                </c:pt>
                <c:pt idx="27">
                  <c:v>-1786.7731156735549</c:v>
                </c:pt>
                <c:pt idx="28">
                  <c:v>-1815.8304975243343</c:v>
                </c:pt>
                <c:pt idx="29">
                  <c:v>-1849.1169569536592</c:v>
                </c:pt>
                <c:pt idx="30">
                  <c:v>-1870.0766861583797</c:v>
                </c:pt>
                <c:pt idx="31">
                  <c:v>-1876.207685189255</c:v>
                </c:pt>
                <c:pt idx="32">
                  <c:v>-1893.0996281169935</c:v>
                </c:pt>
                <c:pt idx="33">
                  <c:v>-1925.5527133464088</c:v>
                </c:pt>
                <c:pt idx="34">
                  <c:v>-1949.8397999415974</c:v>
                </c:pt>
                <c:pt idx="35">
                  <c:v>-1966.6850883995903</c:v>
                </c:pt>
                <c:pt idx="36">
                  <c:v>-1987.0557842202443</c:v>
                </c:pt>
                <c:pt idx="37">
                  <c:v>-2004.1201887904954</c:v>
                </c:pt>
                <c:pt idx="38">
                  <c:v>-1993.0903644180669</c:v>
                </c:pt>
                <c:pt idx="39">
                  <c:v>-1969.8213769036738</c:v>
                </c:pt>
                <c:pt idx="40">
                  <c:v>-1939.619299203513</c:v>
                </c:pt>
                <c:pt idx="41">
                  <c:v>-1891.2558816146636</c:v>
                </c:pt>
                <c:pt idx="42">
                  <c:v>-1822.2291806659473</c:v>
                </c:pt>
                <c:pt idx="43">
                  <c:v>-1767.8235179788767</c:v>
                </c:pt>
                <c:pt idx="44">
                  <c:v>-1723.8351693735526</c:v>
                </c:pt>
                <c:pt idx="45">
                  <c:v>-1689.9177126979466</c:v>
                </c:pt>
                <c:pt idx="46">
                  <c:v>-1666.0436126233424</c:v>
                </c:pt>
                <c:pt idx="47">
                  <c:v>-1652.6388050813298</c:v>
                </c:pt>
                <c:pt idx="48">
                  <c:v>-1625.9165845633568</c:v>
                </c:pt>
                <c:pt idx="49">
                  <c:v>-1589.7818495230329</c:v>
                </c:pt>
                <c:pt idx="50">
                  <c:v>-1549.8614307385471</c:v>
                </c:pt>
                <c:pt idx="51">
                  <c:v>-1510.3368368875733</c:v>
                </c:pt>
                <c:pt idx="52">
                  <c:v>-1469.6789245633674</c:v>
                </c:pt>
                <c:pt idx="53">
                  <c:v>-1435.4697102529319</c:v>
                </c:pt>
                <c:pt idx="54">
                  <c:v>-1407.7320657232506</c:v>
                </c:pt>
                <c:pt idx="55">
                  <c:v>-1377.5074736690992</c:v>
                </c:pt>
                <c:pt idx="56">
                  <c:v>-1342.8957587854068</c:v>
                </c:pt>
                <c:pt idx="57">
                  <c:v>-1306.7369583603652</c:v>
                </c:pt>
                <c:pt idx="58">
                  <c:v>-1267.9917850569807</c:v>
                </c:pt>
                <c:pt idx="59">
                  <c:v>-1223.8371261022928</c:v>
                </c:pt>
                <c:pt idx="60">
                  <c:v>-1184.2577739385463</c:v>
                </c:pt>
                <c:pt idx="61">
                  <c:v>-1151.9375686052522</c:v>
                </c:pt>
                <c:pt idx="62">
                  <c:v>-1123.2116982232853</c:v>
                </c:pt>
                <c:pt idx="63">
                  <c:v>-1091.644152420057</c:v>
                </c:pt>
                <c:pt idx="64">
                  <c:v>-1062.6401341389128</c:v>
                </c:pt>
                <c:pt idx="65">
                  <c:v>-1031.3124617099529</c:v>
                </c:pt>
                <c:pt idx="66">
                  <c:v>-987.12274225544729</c:v>
                </c:pt>
                <c:pt idx="67">
                  <c:v>-932.4553503776483</c:v>
                </c:pt>
                <c:pt idx="68">
                  <c:v>-880.93945305217574</c:v>
                </c:pt>
                <c:pt idx="69">
                  <c:v>-830.93691324276062</c:v>
                </c:pt>
                <c:pt idx="70">
                  <c:v>-777.57016165155858</c:v>
                </c:pt>
                <c:pt idx="71">
                  <c:v>-724.42764633670981</c:v>
                </c:pt>
                <c:pt idx="72">
                  <c:v>-671.80795672559225</c:v>
                </c:pt>
                <c:pt idx="73">
                  <c:v>-614.97814851006945</c:v>
                </c:pt>
                <c:pt idx="74">
                  <c:v>-552.69844803938611</c:v>
                </c:pt>
                <c:pt idx="75">
                  <c:v>-488.79301432507083</c:v>
                </c:pt>
                <c:pt idx="76">
                  <c:v>-429.8741982023285</c:v>
                </c:pt>
                <c:pt idx="77">
                  <c:v>-378.31055280754447</c:v>
                </c:pt>
                <c:pt idx="78">
                  <c:v>-331.30301766899493</c:v>
                </c:pt>
                <c:pt idx="79">
                  <c:v>-290.29150719794495</c:v>
                </c:pt>
                <c:pt idx="80">
                  <c:v>-258.32521383258188</c:v>
                </c:pt>
                <c:pt idx="81">
                  <c:v>-231.90844970905601</c:v>
                </c:pt>
                <c:pt idx="82">
                  <c:v>-207.44492055509963</c:v>
                </c:pt>
                <c:pt idx="83">
                  <c:v>-185.77999103478257</c:v>
                </c:pt>
                <c:pt idx="84">
                  <c:v>-165.7854611859284</c:v>
                </c:pt>
                <c:pt idx="85">
                  <c:v>-145.25988082503702</c:v>
                </c:pt>
                <c:pt idx="86">
                  <c:v>-125.31756139827993</c:v>
                </c:pt>
                <c:pt idx="87">
                  <c:v>-107.39819902028484</c:v>
                </c:pt>
                <c:pt idx="88">
                  <c:v>-91.549908720747169</c:v>
                </c:pt>
                <c:pt idx="89">
                  <c:v>-78.03771018643468</c:v>
                </c:pt>
                <c:pt idx="90">
                  <c:v>-66.531941425015305</c:v>
                </c:pt>
                <c:pt idx="91">
                  <c:v>-56.220984717807859</c:v>
                </c:pt>
                <c:pt idx="92">
                  <c:v>-47.262920109845112</c:v>
                </c:pt>
                <c:pt idx="93">
                  <c:v>-39.750328383892466</c:v>
                </c:pt>
                <c:pt idx="94">
                  <c:v>-33.185747062344944</c:v>
                </c:pt>
                <c:pt idx="95">
                  <c:v>-27.434588417487827</c:v>
                </c:pt>
                <c:pt idx="96">
                  <c:v>-22.486683078750001</c:v>
                </c:pt>
                <c:pt idx="97">
                  <c:v>-17.880633468069654</c:v>
                </c:pt>
                <c:pt idx="98">
                  <c:v>-13.627497307845543</c:v>
                </c:pt>
                <c:pt idx="99">
                  <c:v>-9.5402474609178167</c:v>
                </c:pt>
                <c:pt idx="100">
                  <c:v>-6.1536195615155647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92E8-4EE8-A76E-415A2FA90347}"/>
            </c:ext>
          </c:extLst>
        </c:ser>
        <c:ser>
          <c:idx val="139"/>
          <c:order val="139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[1]跑!$EJ$1:$EJ$101</c:f>
              <c:numCache>
                <c:formatCode>General</c:formatCode>
                <c:ptCount val="101"/>
                <c:pt idx="0">
                  <c:v>-3.9638224624613829</c:v>
                </c:pt>
                <c:pt idx="1">
                  <c:v>-27.025089397591003</c:v>
                </c:pt>
                <c:pt idx="2">
                  <c:v>-65.768627310855862</c:v>
                </c:pt>
                <c:pt idx="3">
                  <c:v>-114.82481869051338</c:v>
                </c:pt>
                <c:pt idx="4">
                  <c:v>-186.59717355228349</c:v>
                </c:pt>
                <c:pt idx="5">
                  <c:v>-286.19522369025822</c:v>
                </c:pt>
                <c:pt idx="6">
                  <c:v>-419.77711323152664</c:v>
                </c:pt>
                <c:pt idx="7">
                  <c:v>-586.599183558351</c:v>
                </c:pt>
                <c:pt idx="8">
                  <c:v>-777.18611211320422</c:v>
                </c:pt>
                <c:pt idx="9">
                  <c:v>-975.86973620136064</c:v>
                </c:pt>
                <c:pt idx="10">
                  <c:v>-1163.6239782124853</c:v>
                </c:pt>
                <c:pt idx="11">
                  <c:v>-1320.8212195173739</c:v>
                </c:pt>
                <c:pt idx="12">
                  <c:v>-1435.2427300585118</c:v>
                </c:pt>
                <c:pt idx="13">
                  <c:v>-1508.9214570815859</c:v>
                </c:pt>
                <c:pt idx="14">
                  <c:v>-1550.756107978322</c:v>
                </c:pt>
                <c:pt idx="15">
                  <c:v>-1571.471102459293</c:v>
                </c:pt>
                <c:pt idx="16">
                  <c:v>-1589.2683221988693</c:v>
                </c:pt>
                <c:pt idx="17">
                  <c:v>-1604.4095921135518</c:v>
                </c:pt>
                <c:pt idx="18">
                  <c:v>-1613.0581491565179</c:v>
                </c:pt>
                <c:pt idx="19">
                  <c:v>-1616.8477462206829</c:v>
                </c:pt>
                <c:pt idx="20">
                  <c:v>-1624.3145581133363</c:v>
                </c:pt>
                <c:pt idx="21">
                  <c:v>-1628.4854338136279</c:v>
                </c:pt>
                <c:pt idx="22">
                  <c:v>-1646.842480550798</c:v>
                </c:pt>
                <c:pt idx="23">
                  <c:v>-1679.9850721919099</c:v>
                </c:pt>
                <c:pt idx="24">
                  <c:v>-1727.8482448449215</c:v>
                </c:pt>
                <c:pt idx="25">
                  <c:v>-1788.3894253451458</c:v>
                </c:pt>
                <c:pt idx="26">
                  <c:v>-1848.1644193444506</c:v>
                </c:pt>
                <c:pt idx="27">
                  <c:v>-1895.9036150121615</c:v>
                </c:pt>
                <c:pt idx="28">
                  <c:v>-1948.7348838105449</c:v>
                </c:pt>
                <c:pt idx="29">
                  <c:v>-1995.8636324814834</c:v>
                </c:pt>
                <c:pt idx="30">
                  <c:v>-2021.2628748285349</c:v>
                </c:pt>
                <c:pt idx="31">
                  <c:v>-2054.9061464502952</c:v>
                </c:pt>
                <c:pt idx="32">
                  <c:v>-2099.0301684831393</c:v>
                </c:pt>
                <c:pt idx="33">
                  <c:v>-2127.4096906871746</c:v>
                </c:pt>
                <c:pt idx="34">
                  <c:v>-2150.9312012968767</c:v>
                </c:pt>
                <c:pt idx="35">
                  <c:v>-2174.625277262739</c:v>
                </c:pt>
                <c:pt idx="36">
                  <c:v>-2171.8404493659614</c:v>
                </c:pt>
                <c:pt idx="37">
                  <c:v>-2137.9813666475939</c:v>
                </c:pt>
                <c:pt idx="38">
                  <c:v>-2083.9461416553736</c:v>
                </c:pt>
                <c:pt idx="39">
                  <c:v>-2006.2908877134355</c:v>
                </c:pt>
                <c:pt idx="40">
                  <c:v>-1911.6151073148474</c:v>
                </c:pt>
                <c:pt idx="41">
                  <c:v>-1827.6889116711295</c:v>
                </c:pt>
                <c:pt idx="42">
                  <c:v>-1762.5453732284932</c:v>
                </c:pt>
                <c:pt idx="43">
                  <c:v>-1714.8604626693889</c:v>
                </c:pt>
                <c:pt idx="44">
                  <c:v>-1695.9028945025243</c:v>
                </c:pt>
                <c:pt idx="45">
                  <c:v>-1693.3427136342978</c:v>
                </c:pt>
                <c:pt idx="46">
                  <c:v>-1681.3769161527805</c:v>
                </c:pt>
                <c:pt idx="47">
                  <c:v>-1652.214560386619</c:v>
                </c:pt>
                <c:pt idx="48">
                  <c:v>-1618.6237947359034</c:v>
                </c:pt>
                <c:pt idx="49">
                  <c:v>-1569.0192230809625</c:v>
                </c:pt>
                <c:pt idx="50">
                  <c:v>-1522.3980385821581</c:v>
                </c:pt>
                <c:pt idx="51">
                  <c:v>-1484.9393805263676</c:v>
                </c:pt>
                <c:pt idx="52">
                  <c:v>-1464.4602705683744</c:v>
                </c:pt>
                <c:pt idx="53">
                  <c:v>-1452.3727858100801</c:v>
                </c:pt>
                <c:pt idx="54">
                  <c:v>-1442.8981845025546</c:v>
                </c:pt>
                <c:pt idx="55">
                  <c:v>-1424.8093554850623</c:v>
                </c:pt>
                <c:pt idx="56">
                  <c:v>-1405.0874458754638</c:v>
                </c:pt>
                <c:pt idx="57">
                  <c:v>-1380.1739866522398</c:v>
                </c:pt>
                <c:pt idx="58">
                  <c:v>-1347.0582702608351</c:v>
                </c:pt>
                <c:pt idx="59">
                  <c:v>-1313.6264793897437</c:v>
                </c:pt>
                <c:pt idx="60">
                  <c:v>-1283.5609607419838</c:v>
                </c:pt>
                <c:pt idx="61">
                  <c:v>-1252.6272518333969</c:v>
                </c:pt>
                <c:pt idx="62">
                  <c:v>-1220.6127283287824</c:v>
                </c:pt>
                <c:pt idx="63">
                  <c:v>-1190.83186250685</c:v>
                </c:pt>
                <c:pt idx="64">
                  <c:v>-1159.9346287072783</c:v>
                </c:pt>
                <c:pt idx="65">
                  <c:v>-1121.2303022341614</c:v>
                </c:pt>
                <c:pt idx="66">
                  <c:v>-1073.9821270965883</c:v>
                </c:pt>
                <c:pt idx="67">
                  <c:v>-1019.3774819978188</c:v>
                </c:pt>
                <c:pt idx="68">
                  <c:v>-953.77955180639663</c:v>
                </c:pt>
                <c:pt idx="69">
                  <c:v>-879.5796115415742</c:v>
                </c:pt>
                <c:pt idx="70">
                  <c:v>-806.54019882887474</c:v>
                </c:pt>
                <c:pt idx="71">
                  <c:v>-736.30039039753842</c:v>
                </c:pt>
                <c:pt idx="72">
                  <c:v>-664.57369054896094</c:v>
                </c:pt>
                <c:pt idx="73">
                  <c:v>-593.45388072677565</c:v>
                </c:pt>
                <c:pt idx="74">
                  <c:v>-525.94092536313167</c:v>
                </c:pt>
                <c:pt idx="75">
                  <c:v>-461.26864216994534</c:v>
                </c:pt>
                <c:pt idx="76">
                  <c:v>-400.82634764413854</c:v>
                </c:pt>
                <c:pt idx="77">
                  <c:v>-348.55015356268416</c:v>
                </c:pt>
                <c:pt idx="78">
                  <c:v>-306.78370216055441</c:v>
                </c:pt>
                <c:pt idx="79">
                  <c:v>-273.85205358239341</c:v>
                </c:pt>
                <c:pt idx="80">
                  <c:v>-245.03727544272135</c:v>
                </c:pt>
                <c:pt idx="81">
                  <c:v>-218.39802825877496</c:v>
                </c:pt>
                <c:pt idx="82">
                  <c:v>-194.72946289087753</c:v>
                </c:pt>
                <c:pt idx="83">
                  <c:v>-172.98669587795521</c:v>
                </c:pt>
                <c:pt idx="84">
                  <c:v>-152.02706687065478</c:v>
                </c:pt>
                <c:pt idx="85">
                  <c:v>-133.05969322220332</c:v>
                </c:pt>
                <c:pt idx="86">
                  <c:v>-116.90548625537018</c:v>
                </c:pt>
                <c:pt idx="87">
                  <c:v>-102.6215762064417</c:v>
                </c:pt>
                <c:pt idx="88">
                  <c:v>-89.320892368861848</c:v>
                </c:pt>
                <c:pt idx="89">
                  <c:v>-77.473984616859667</c:v>
                </c:pt>
                <c:pt idx="90">
                  <c:v>-67.856096976740531</c:v>
                </c:pt>
                <c:pt idx="91">
                  <c:v>-59.780205942277917</c:v>
                </c:pt>
                <c:pt idx="92">
                  <c:v>-52.254247228076736</c:v>
                </c:pt>
                <c:pt idx="93">
                  <c:v>-45.398439143514672</c:v>
                </c:pt>
                <c:pt idx="94">
                  <c:v>-39.072148188969301</c:v>
                </c:pt>
                <c:pt idx="95">
                  <c:v>-32.585528058191187</c:v>
                </c:pt>
                <c:pt idx="96">
                  <c:v>-26.165610625608185</c:v>
                </c:pt>
                <c:pt idx="97">
                  <c:v>-20.110168240998032</c:v>
                </c:pt>
                <c:pt idx="98">
                  <c:v>-14.419590896643975</c:v>
                </c:pt>
                <c:pt idx="99">
                  <c:v>-8.912687669237517</c:v>
                </c:pt>
                <c:pt idx="100">
                  <c:v>-3.7377763387346246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92E8-4EE8-A76E-415A2FA90347}"/>
            </c:ext>
          </c:extLst>
        </c:ser>
        <c:ser>
          <c:idx val="140"/>
          <c:order val="140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[1]跑!$EK$1:$EK$101</c:f>
              <c:numCache>
                <c:formatCode>General</c:formatCode>
                <c:ptCount val="101"/>
                <c:pt idx="0">
                  <c:v>5.1414403338824268</c:v>
                </c:pt>
                <c:pt idx="1">
                  <c:v>-17.438569893603546</c:v>
                </c:pt>
                <c:pt idx="2">
                  <c:v>-47.617309336877888</c:v>
                </c:pt>
                <c:pt idx="3">
                  <c:v>-86.332858807664195</c:v>
                </c:pt>
                <c:pt idx="4">
                  <c:v>-141.4123488724602</c:v>
                </c:pt>
                <c:pt idx="5">
                  <c:v>-219.52400758325865</c:v>
                </c:pt>
                <c:pt idx="6">
                  <c:v>-324.80839222427869</c:v>
                </c:pt>
                <c:pt idx="7">
                  <c:v>-457.31607025416611</c:v>
                </c:pt>
                <c:pt idx="8">
                  <c:v>-615.67805310718359</c:v>
                </c:pt>
                <c:pt idx="9">
                  <c:v>-794.29282196604163</c:v>
                </c:pt>
                <c:pt idx="10">
                  <c:v>-983.14461262607324</c:v>
                </c:pt>
                <c:pt idx="11">
                  <c:v>-1168.3015751878052</c:v>
                </c:pt>
                <c:pt idx="12">
                  <c:v>-1338.9205006703241</c:v>
                </c:pt>
                <c:pt idx="13">
                  <c:v>-1469.166920842169</c:v>
                </c:pt>
                <c:pt idx="14">
                  <c:v>-1549.5487377667632</c:v>
                </c:pt>
                <c:pt idx="15">
                  <c:v>-1585.3645555888281</c:v>
                </c:pt>
                <c:pt idx="16">
                  <c:v>-1587.0323946064314</c:v>
                </c:pt>
                <c:pt idx="17">
                  <c:v>-1562.2243500961445</c:v>
                </c:pt>
                <c:pt idx="18">
                  <c:v>-1547.615229573034</c:v>
                </c:pt>
                <c:pt idx="19">
                  <c:v>-1559.2747577887744</c:v>
                </c:pt>
                <c:pt idx="20">
                  <c:v>-1587.1447434549818</c:v>
                </c:pt>
                <c:pt idx="21">
                  <c:v>-1618.3263334643964</c:v>
                </c:pt>
                <c:pt idx="22">
                  <c:v>-1653.401896120623</c:v>
                </c:pt>
                <c:pt idx="23">
                  <c:v>-1681.398006245219</c:v>
                </c:pt>
                <c:pt idx="24">
                  <c:v>-1693.6323333055227</c:v>
                </c:pt>
                <c:pt idx="25">
                  <c:v>-1704.7094741828159</c:v>
                </c:pt>
                <c:pt idx="26">
                  <c:v>-1726.866083460478</c:v>
                </c:pt>
                <c:pt idx="27">
                  <c:v>-1767.8345055573673</c:v>
                </c:pt>
                <c:pt idx="28">
                  <c:v>-1815.9053099666976</c:v>
                </c:pt>
                <c:pt idx="29">
                  <c:v>-1869.2526477633974</c:v>
                </c:pt>
                <c:pt idx="30">
                  <c:v>-1918.4156070045287</c:v>
                </c:pt>
                <c:pt idx="31">
                  <c:v>-1972.2016731558426</c:v>
                </c:pt>
                <c:pt idx="32">
                  <c:v>-1999.229981108776</c:v>
                </c:pt>
                <c:pt idx="33">
                  <c:v>-2011.0414712221664</c:v>
                </c:pt>
                <c:pt idx="34">
                  <c:v>-2010.7548380453527</c:v>
                </c:pt>
                <c:pt idx="35">
                  <c:v>-1989.7196848039139</c:v>
                </c:pt>
                <c:pt idx="36">
                  <c:v>-1935.0050369276908</c:v>
                </c:pt>
                <c:pt idx="37">
                  <c:v>-1887.3776913383758</c:v>
                </c:pt>
                <c:pt idx="38">
                  <c:v>-1836.1466418982839</c:v>
                </c:pt>
                <c:pt idx="39">
                  <c:v>-1784.6212708150763</c:v>
                </c:pt>
                <c:pt idx="40">
                  <c:v>-1754.1345522478257</c:v>
                </c:pt>
                <c:pt idx="41">
                  <c:v>-1746.7165039596</c:v>
                </c:pt>
                <c:pt idx="42">
                  <c:v>-1740.5281567507627</c:v>
                </c:pt>
                <c:pt idx="43">
                  <c:v>-1742.3953760345439</c:v>
                </c:pt>
                <c:pt idx="44">
                  <c:v>-1742.962685408841</c:v>
                </c:pt>
                <c:pt idx="45">
                  <c:v>-1733.0514878728459</c:v>
                </c:pt>
                <c:pt idx="46">
                  <c:v>-1702.5701137876072</c:v>
                </c:pt>
                <c:pt idx="47">
                  <c:v>-1664.887970251486</c:v>
                </c:pt>
                <c:pt idx="48">
                  <c:v>-1625.3893661095444</c:v>
                </c:pt>
                <c:pt idx="49">
                  <c:v>-1586.1271143598403</c:v>
                </c:pt>
                <c:pt idx="50">
                  <c:v>-1543.3418590176766</c:v>
                </c:pt>
                <c:pt idx="51">
                  <c:v>-1513.8428219852947</c:v>
                </c:pt>
                <c:pt idx="52">
                  <c:v>-1480.3160533758357</c:v>
                </c:pt>
                <c:pt idx="53">
                  <c:v>-1439.8878069329919</c:v>
                </c:pt>
                <c:pt idx="54">
                  <c:v>-1402.8685070721108</c:v>
                </c:pt>
                <c:pt idx="55">
                  <c:v>-1361.3969691182438</c:v>
                </c:pt>
                <c:pt idx="56">
                  <c:v>-1313.2151656468359</c:v>
                </c:pt>
                <c:pt idx="57">
                  <c:v>-1272.4969279270711</c:v>
                </c:pt>
                <c:pt idx="58">
                  <c:v>-1230.8350949270377</c:v>
                </c:pt>
                <c:pt idx="59">
                  <c:v>-1175.0003754001364</c:v>
                </c:pt>
                <c:pt idx="60">
                  <c:v>-1128.9114856612166</c:v>
                </c:pt>
                <c:pt idx="61">
                  <c:v>-1092.7386973099883</c:v>
                </c:pt>
                <c:pt idx="62">
                  <c:v>-1054.1095587747611</c:v>
                </c:pt>
                <c:pt idx="63">
                  <c:v>-1017.1541457691567</c:v>
                </c:pt>
                <c:pt idx="64">
                  <c:v>-990.9286863321297</c:v>
                </c:pt>
                <c:pt idx="65">
                  <c:v>-960.14510396335845</c:v>
                </c:pt>
                <c:pt idx="66">
                  <c:v>-914.56224929704842</c:v>
                </c:pt>
                <c:pt idx="67">
                  <c:v>-859.32353422553706</c:v>
                </c:pt>
                <c:pt idx="68">
                  <c:v>-799.12942867989761</c:v>
                </c:pt>
                <c:pt idx="69">
                  <c:v>-737.79296877389788</c:v>
                </c:pt>
                <c:pt idx="70">
                  <c:v>-679.78045685962252</c:v>
                </c:pt>
                <c:pt idx="71">
                  <c:v>-630.36557536574742</c:v>
                </c:pt>
                <c:pt idx="72">
                  <c:v>-590.28541154016773</c:v>
                </c:pt>
                <c:pt idx="73">
                  <c:v>-555.47588535593547</c:v>
                </c:pt>
                <c:pt idx="74">
                  <c:v>-516.76088509180272</c:v>
                </c:pt>
                <c:pt idx="75">
                  <c:v>-472.6095280770096</c:v>
                </c:pt>
                <c:pt idx="76">
                  <c:v>-427.37254412439307</c:v>
                </c:pt>
                <c:pt idx="77">
                  <c:v>-383.12851554124609</c:v>
                </c:pt>
                <c:pt idx="78">
                  <c:v>-341.43848766515646</c:v>
                </c:pt>
                <c:pt idx="79">
                  <c:v>-305.28374224073531</c:v>
                </c:pt>
                <c:pt idx="80">
                  <c:v>-274.00080129776359</c:v>
                </c:pt>
                <c:pt idx="81">
                  <c:v>-244.9246106576071</c:v>
                </c:pt>
                <c:pt idx="82">
                  <c:v>-216.8481916860589</c:v>
                </c:pt>
                <c:pt idx="83">
                  <c:v>-190.13236654962679</c:v>
                </c:pt>
                <c:pt idx="84">
                  <c:v>-166.49233279100363</c:v>
                </c:pt>
                <c:pt idx="85">
                  <c:v>-146.41806762593433</c:v>
                </c:pt>
                <c:pt idx="86">
                  <c:v>-128.9670479342474</c:v>
                </c:pt>
                <c:pt idx="87">
                  <c:v>-114.25641756567548</c:v>
                </c:pt>
                <c:pt idx="88">
                  <c:v>-101.76505910762276</c:v>
                </c:pt>
                <c:pt idx="89">
                  <c:v>-89.939900201476604</c:v>
                </c:pt>
                <c:pt idx="90">
                  <c:v>-78.875137646503362</c:v>
                </c:pt>
                <c:pt idx="91">
                  <c:v>-69.079567154971897</c:v>
                </c:pt>
                <c:pt idx="92">
                  <c:v>-59.824368265917883</c:v>
                </c:pt>
                <c:pt idx="93">
                  <c:v>-51.059268664676473</c:v>
                </c:pt>
                <c:pt idx="94">
                  <c:v>-43.479962742071208</c:v>
                </c:pt>
                <c:pt idx="95">
                  <c:v>-36.778350895827579</c:v>
                </c:pt>
                <c:pt idx="96">
                  <c:v>-30.554925461098708</c:v>
                </c:pt>
                <c:pt idx="97">
                  <c:v>-24.948167832150844</c:v>
                </c:pt>
                <c:pt idx="98">
                  <c:v>-20.038751889317272</c:v>
                </c:pt>
                <c:pt idx="99">
                  <c:v>-15.046023027930177</c:v>
                </c:pt>
                <c:pt idx="100">
                  <c:v>-10.40831530911942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92E8-4EE8-A76E-415A2FA90347}"/>
            </c:ext>
          </c:extLst>
        </c:ser>
        <c:ser>
          <c:idx val="141"/>
          <c:order val="141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[1]跑!$EL$1:$EL$101</c:f>
              <c:numCache>
                <c:formatCode>General</c:formatCode>
                <c:ptCount val="101"/>
                <c:pt idx="0">
                  <c:v>5.5913952648468506</c:v>
                </c:pt>
                <c:pt idx="1">
                  <c:v>-17.038533521657151</c:v>
                </c:pt>
                <c:pt idx="2">
                  <c:v>-50.195863853940622</c:v>
                </c:pt>
                <c:pt idx="3">
                  <c:v>-90.050038387159717</c:v>
                </c:pt>
                <c:pt idx="4">
                  <c:v>-144.88513211845628</c:v>
                </c:pt>
                <c:pt idx="5">
                  <c:v>-219.30263099280393</c:v>
                </c:pt>
                <c:pt idx="6">
                  <c:v>-320.15356309275205</c:v>
                </c:pt>
                <c:pt idx="7">
                  <c:v>-455.61588491944019</c:v>
                </c:pt>
                <c:pt idx="8">
                  <c:v>-623.46108308944338</c:v>
                </c:pt>
                <c:pt idx="9">
                  <c:v>-819.38883671389033</c:v>
                </c:pt>
                <c:pt idx="10">
                  <c:v>-1032.9017788332478</c:v>
                </c:pt>
                <c:pt idx="11">
                  <c:v>-1243.5965771289502</c:v>
                </c:pt>
                <c:pt idx="12">
                  <c:v>-1424.2576018157652</c:v>
                </c:pt>
                <c:pt idx="13">
                  <c:v>-1563.72373420642</c:v>
                </c:pt>
                <c:pt idx="14">
                  <c:v>-1652.9029986856299</c:v>
                </c:pt>
                <c:pt idx="15">
                  <c:v>-1694.9383674983794</c:v>
                </c:pt>
                <c:pt idx="16">
                  <c:v>-1706.1227940205304</c:v>
                </c:pt>
                <c:pt idx="17">
                  <c:v>-1710.8188529131883</c:v>
                </c:pt>
                <c:pt idx="18">
                  <c:v>-1718.4851207509871</c:v>
                </c:pt>
                <c:pt idx="19">
                  <c:v>-1727.5127665170444</c:v>
                </c:pt>
                <c:pt idx="20">
                  <c:v>-1741.3681611751322</c:v>
                </c:pt>
                <c:pt idx="21">
                  <c:v>-1767.6609331291525</c:v>
                </c:pt>
                <c:pt idx="22">
                  <c:v>-1781.7792849743341</c:v>
                </c:pt>
                <c:pt idx="23">
                  <c:v>-1783.4478232927042</c:v>
                </c:pt>
                <c:pt idx="24">
                  <c:v>-1795.7107495222153</c:v>
                </c:pt>
                <c:pt idx="25">
                  <c:v>-1822.5229571005445</c:v>
                </c:pt>
                <c:pt idx="26">
                  <c:v>-1840.8157358576632</c:v>
                </c:pt>
                <c:pt idx="27">
                  <c:v>-1876.8986200858858</c:v>
                </c:pt>
                <c:pt idx="28">
                  <c:v>-1927.0480690383042</c:v>
                </c:pt>
                <c:pt idx="29">
                  <c:v>-1985.617043297284</c:v>
                </c:pt>
                <c:pt idx="30">
                  <c:v>-2037.9787314801711</c:v>
                </c:pt>
                <c:pt idx="31">
                  <c:v>-2089.5397772621968</c:v>
                </c:pt>
                <c:pt idx="32">
                  <c:v>-2129.4603793376959</c:v>
                </c:pt>
                <c:pt idx="33">
                  <c:v>-2165.8582595436219</c:v>
                </c:pt>
                <c:pt idx="34">
                  <c:v>-2181.7365673011986</c:v>
                </c:pt>
                <c:pt idx="35">
                  <c:v>-2189.41853218298</c:v>
                </c:pt>
                <c:pt idx="36">
                  <c:v>-2196.6386616373738</c:v>
                </c:pt>
                <c:pt idx="37">
                  <c:v>-2199.9905335837557</c:v>
                </c:pt>
                <c:pt idx="38">
                  <c:v>-2197.6988944694308</c:v>
                </c:pt>
                <c:pt idx="39">
                  <c:v>-2185.0824466893773</c:v>
                </c:pt>
                <c:pt idx="40">
                  <c:v>-2152.8299960221693</c:v>
                </c:pt>
                <c:pt idx="41">
                  <c:v>-2100.2130588645632</c:v>
                </c:pt>
                <c:pt idx="42">
                  <c:v>-2034.6144315566378</c:v>
                </c:pt>
                <c:pt idx="43">
                  <c:v>-1947.3769946742973</c:v>
                </c:pt>
                <c:pt idx="44">
                  <c:v>-1864.5461585334765</c:v>
                </c:pt>
                <c:pt idx="45">
                  <c:v>-1795.3597848964805</c:v>
                </c:pt>
                <c:pt idx="46">
                  <c:v>-1741.4173075931144</c:v>
                </c:pt>
                <c:pt idx="47">
                  <c:v>-1695.5546648159948</c:v>
                </c:pt>
                <c:pt idx="48">
                  <c:v>-1669.8757236532635</c:v>
                </c:pt>
                <c:pt idx="49">
                  <c:v>-1657.2579877029953</c:v>
                </c:pt>
                <c:pt idx="50">
                  <c:v>-1650.5191068801664</c:v>
                </c:pt>
                <c:pt idx="51">
                  <c:v>-1632.8935780381116</c:v>
                </c:pt>
                <c:pt idx="52">
                  <c:v>-1612.4828071277718</c:v>
                </c:pt>
                <c:pt idx="53">
                  <c:v>-1584.8365791298909</c:v>
                </c:pt>
                <c:pt idx="54">
                  <c:v>-1541.3823846399002</c:v>
                </c:pt>
                <c:pt idx="55">
                  <c:v>-1487.5483968993774</c:v>
                </c:pt>
                <c:pt idx="56">
                  <c:v>-1451.8056519198703</c:v>
                </c:pt>
                <c:pt idx="57">
                  <c:v>-1430.4003898233307</c:v>
                </c:pt>
                <c:pt idx="58">
                  <c:v>-1414.7857089685756</c:v>
                </c:pt>
                <c:pt idx="59">
                  <c:v>-1398.5481902734086</c:v>
                </c:pt>
                <c:pt idx="60">
                  <c:v>-1380.2320126352124</c:v>
                </c:pt>
                <c:pt idx="61">
                  <c:v>-1347.5196117454309</c:v>
                </c:pt>
                <c:pt idx="62">
                  <c:v>-1299.8931674159799</c:v>
                </c:pt>
                <c:pt idx="63">
                  <c:v>-1237.2236566361489</c:v>
                </c:pt>
                <c:pt idx="64">
                  <c:v>-1177.310062094185</c:v>
                </c:pt>
                <c:pt idx="65">
                  <c:v>-1124.3165459801207</c:v>
                </c:pt>
                <c:pt idx="66">
                  <c:v>-1064.6248178149638</c:v>
                </c:pt>
                <c:pt idx="67">
                  <c:v>-999.01548390512357</c:v>
                </c:pt>
                <c:pt idx="68">
                  <c:v>-943.16600777336566</c:v>
                </c:pt>
                <c:pt idx="69">
                  <c:v>-890.98727608282991</c:v>
                </c:pt>
                <c:pt idx="70">
                  <c:v>-832.08622928766817</c:v>
                </c:pt>
                <c:pt idx="71">
                  <c:v>-776.97429664844503</c:v>
                </c:pt>
                <c:pt idx="72">
                  <c:v>-724.65799504187771</c:v>
                </c:pt>
                <c:pt idx="73">
                  <c:v>-667.51869823660763</c:v>
                </c:pt>
                <c:pt idx="74">
                  <c:v>-603.36434522438117</c:v>
                </c:pt>
                <c:pt idx="75">
                  <c:v>-539.79088120651147</c:v>
                </c:pt>
                <c:pt idx="76">
                  <c:v>-480.59043441061687</c:v>
                </c:pt>
                <c:pt idx="77">
                  <c:v>-426.73226801263456</c:v>
                </c:pt>
                <c:pt idx="78">
                  <c:v>-377.10215024836015</c:v>
                </c:pt>
                <c:pt idx="79">
                  <c:v>-333.66855694523014</c:v>
                </c:pt>
                <c:pt idx="80">
                  <c:v>-296.0082431230187</c:v>
                </c:pt>
                <c:pt idx="81">
                  <c:v>-262.82734934610943</c:v>
                </c:pt>
                <c:pt idx="82">
                  <c:v>-235.22809527559377</c:v>
                </c:pt>
                <c:pt idx="83">
                  <c:v>-212.76773775564223</c:v>
                </c:pt>
                <c:pt idx="84">
                  <c:v>-193.26200262881872</c:v>
                </c:pt>
                <c:pt idx="85">
                  <c:v>-175.38355521127352</c:v>
                </c:pt>
                <c:pt idx="86">
                  <c:v>-156.8523808324845</c:v>
                </c:pt>
                <c:pt idx="87">
                  <c:v>-136.33206955469132</c:v>
                </c:pt>
                <c:pt idx="88">
                  <c:v>-115.86815864331916</c:v>
                </c:pt>
                <c:pt idx="89">
                  <c:v>-97.344861788975379</c:v>
                </c:pt>
                <c:pt idx="90">
                  <c:v>-81.230514107879273</c:v>
                </c:pt>
                <c:pt idx="91">
                  <c:v>-68.331608035925115</c:v>
                </c:pt>
                <c:pt idx="92">
                  <c:v>-58.751722376763809</c:v>
                </c:pt>
                <c:pt idx="93">
                  <c:v>-51.005563137618765</c:v>
                </c:pt>
                <c:pt idx="94">
                  <c:v>-43.729382867550413</c:v>
                </c:pt>
                <c:pt idx="95">
                  <c:v>-36.720042539521771</c:v>
                </c:pt>
                <c:pt idx="96">
                  <c:v>-30.196773550575283</c:v>
                </c:pt>
                <c:pt idx="97">
                  <c:v>-23.923810810745614</c:v>
                </c:pt>
                <c:pt idx="98">
                  <c:v>-18.287372100824594</c:v>
                </c:pt>
                <c:pt idx="99">
                  <c:v>-12.982510862274003</c:v>
                </c:pt>
                <c:pt idx="100">
                  <c:v>-9.3258374093353407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92E8-4EE8-A76E-415A2FA90347}"/>
            </c:ext>
          </c:extLst>
        </c:ser>
        <c:ser>
          <c:idx val="142"/>
          <c:order val="142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[1]跑!$EM$1:$EM$101</c:f>
              <c:numCache>
                <c:formatCode>General</c:formatCode>
                <c:ptCount val="101"/>
                <c:pt idx="0">
                  <c:v>5.2726100289021991</c:v>
                </c:pt>
                <c:pt idx="1">
                  <c:v>-16.925215116352931</c:v>
                </c:pt>
                <c:pt idx="2">
                  <c:v>-48.260217524157859</c:v>
                </c:pt>
                <c:pt idx="3">
                  <c:v>-90.628663323491367</c:v>
                </c:pt>
                <c:pt idx="4">
                  <c:v>-153.80084754145716</c:v>
                </c:pt>
                <c:pt idx="5">
                  <c:v>-246.67168287995881</c:v>
                </c:pt>
                <c:pt idx="6">
                  <c:v>-373.28041721891475</c:v>
                </c:pt>
                <c:pt idx="7">
                  <c:v>-531.39390435428254</c:v>
                </c:pt>
                <c:pt idx="8">
                  <c:v>-711.30896028882523</c:v>
                </c:pt>
                <c:pt idx="9">
                  <c:v>-898.71895262141902</c:v>
                </c:pt>
                <c:pt idx="10">
                  <c:v>-1074.8936301333936</c:v>
                </c:pt>
                <c:pt idx="11">
                  <c:v>-1221.9138467174862</c:v>
                </c:pt>
                <c:pt idx="12">
                  <c:v>-1333.4637092947708</c:v>
                </c:pt>
                <c:pt idx="13">
                  <c:v>-1414.5504210433894</c:v>
                </c:pt>
                <c:pt idx="14">
                  <c:v>-1469.7971983854923</c:v>
                </c:pt>
                <c:pt idx="15">
                  <c:v>-1505.5037554470243</c:v>
                </c:pt>
                <c:pt idx="16">
                  <c:v>-1535.6642748812967</c:v>
                </c:pt>
                <c:pt idx="17">
                  <c:v>-1563.2988283434192</c:v>
                </c:pt>
                <c:pt idx="18">
                  <c:v>-1577.2466727980209</c:v>
                </c:pt>
                <c:pt idx="19">
                  <c:v>-1575.9844451029228</c:v>
                </c:pt>
                <c:pt idx="20">
                  <c:v>-1567.7137146691723</c:v>
                </c:pt>
                <c:pt idx="21">
                  <c:v>-1553.8868213713586</c:v>
                </c:pt>
                <c:pt idx="22">
                  <c:v>-1540.7793738480214</c:v>
                </c:pt>
                <c:pt idx="23">
                  <c:v>-1546.4793573118227</c:v>
                </c:pt>
                <c:pt idx="24">
                  <c:v>-1576.3312778670038</c:v>
                </c:pt>
                <c:pt idx="25">
                  <c:v>-1617.8731414215531</c:v>
                </c:pt>
                <c:pt idx="26">
                  <c:v>-1678.3167570425967</c:v>
                </c:pt>
                <c:pt idx="27">
                  <c:v>-1744.4793675750566</c:v>
                </c:pt>
                <c:pt idx="28">
                  <c:v>-1803.4012584966522</c:v>
                </c:pt>
                <c:pt idx="29">
                  <c:v>-1853.40262221014</c:v>
                </c:pt>
                <c:pt idx="30">
                  <c:v>-1907.4860043929129</c:v>
                </c:pt>
                <c:pt idx="31">
                  <c:v>-1933.2219746138569</c:v>
                </c:pt>
                <c:pt idx="32">
                  <c:v>-1953.1273083545273</c:v>
                </c:pt>
                <c:pt idx="33">
                  <c:v>-1965.0180247434696</c:v>
                </c:pt>
                <c:pt idx="34">
                  <c:v>-1968.2092415929533</c:v>
                </c:pt>
                <c:pt idx="35">
                  <c:v>-1955.1537741517686</c:v>
                </c:pt>
                <c:pt idx="36">
                  <c:v>-1954.8054199865974</c:v>
                </c:pt>
                <c:pt idx="37">
                  <c:v>-1946.6798492774228</c:v>
                </c:pt>
                <c:pt idx="38">
                  <c:v>-1938.8237028622927</c:v>
                </c:pt>
                <c:pt idx="39">
                  <c:v>-1929.3798036211813</c:v>
                </c:pt>
                <c:pt idx="40">
                  <c:v>-1912.2980822349809</c:v>
                </c:pt>
                <c:pt idx="41">
                  <c:v>-1884.9158331440974</c:v>
                </c:pt>
                <c:pt idx="42">
                  <c:v>-1848.1954432272</c:v>
                </c:pt>
                <c:pt idx="43">
                  <c:v>-1804.1158921465244</c:v>
                </c:pt>
                <c:pt idx="44">
                  <c:v>-1754.8962526736914</c:v>
                </c:pt>
                <c:pt idx="45">
                  <c:v>-1718.2304999101766</c:v>
                </c:pt>
                <c:pt idx="46">
                  <c:v>-1684.088237301479</c:v>
                </c:pt>
                <c:pt idx="47">
                  <c:v>-1661.2442320343298</c:v>
                </c:pt>
                <c:pt idx="48">
                  <c:v>-1636.7650587603473</c:v>
                </c:pt>
                <c:pt idx="49">
                  <c:v>-1614.9671870317627</c:v>
                </c:pt>
                <c:pt idx="50">
                  <c:v>-1591.3430228447253</c:v>
                </c:pt>
                <c:pt idx="51">
                  <c:v>-1570.473382133888</c:v>
                </c:pt>
                <c:pt idx="52">
                  <c:v>-1547.6172127269642</c:v>
                </c:pt>
                <c:pt idx="53">
                  <c:v>-1536.8573044623799</c:v>
                </c:pt>
                <c:pt idx="54">
                  <c:v>-1526.572707853772</c:v>
                </c:pt>
                <c:pt idx="55">
                  <c:v>-1506.2827872482635</c:v>
                </c:pt>
                <c:pt idx="56">
                  <c:v>-1475.4671962777979</c:v>
                </c:pt>
                <c:pt idx="57">
                  <c:v>-1435.6761830726741</c:v>
                </c:pt>
                <c:pt idx="58">
                  <c:v>-1377.7523620193881</c:v>
                </c:pt>
                <c:pt idx="59">
                  <c:v>-1307.7896153399124</c:v>
                </c:pt>
                <c:pt idx="60">
                  <c:v>-1236.1795441221891</c:v>
                </c:pt>
                <c:pt idx="61">
                  <c:v>-1165.2422035020929</c:v>
                </c:pt>
                <c:pt idx="62">
                  <c:v>-1093.636290285318</c:v>
                </c:pt>
                <c:pt idx="63">
                  <c:v>-1027.493625832275</c:v>
                </c:pt>
                <c:pt idx="64">
                  <c:v>-970.75360855717042</c:v>
                </c:pt>
                <c:pt idx="65">
                  <c:v>-920.52542768833996</c:v>
                </c:pt>
                <c:pt idx="66">
                  <c:v>-876.85575685125707</c:v>
                </c:pt>
                <c:pt idx="67">
                  <c:v>-841.32811097975286</c:v>
                </c:pt>
                <c:pt idx="68">
                  <c:v>-810.43276770008822</c:v>
                </c:pt>
                <c:pt idx="69">
                  <c:v>-779.96598289194378</c:v>
                </c:pt>
                <c:pt idx="70">
                  <c:v>-746.56370541178944</c:v>
                </c:pt>
                <c:pt idx="71">
                  <c:v>-705.68165311990902</c:v>
                </c:pt>
                <c:pt idx="72">
                  <c:v>-655.89707877504418</c:v>
                </c:pt>
                <c:pt idx="73">
                  <c:v>-599.8366656242323</c:v>
                </c:pt>
                <c:pt idx="74">
                  <c:v>-539.28604751385308</c:v>
                </c:pt>
                <c:pt idx="75">
                  <c:v>-477.38045444790606</c:v>
                </c:pt>
                <c:pt idx="76">
                  <c:v>-420.8283085565937</c:v>
                </c:pt>
                <c:pt idx="77">
                  <c:v>-372.20910096564961</c:v>
                </c:pt>
                <c:pt idx="78">
                  <c:v>-329.33287924994534</c:v>
                </c:pt>
                <c:pt idx="79">
                  <c:v>-292.04069319384462</c:v>
                </c:pt>
                <c:pt idx="80">
                  <c:v>-260.09748298768665</c:v>
                </c:pt>
                <c:pt idx="81">
                  <c:v>-230.42280463453901</c:v>
                </c:pt>
                <c:pt idx="82">
                  <c:v>-201.91399114113523</c:v>
                </c:pt>
                <c:pt idx="83">
                  <c:v>-176.09215592994963</c:v>
                </c:pt>
                <c:pt idx="84">
                  <c:v>-153.0676041782848</c:v>
                </c:pt>
                <c:pt idx="85">
                  <c:v>-132.43317614476916</c:v>
                </c:pt>
                <c:pt idx="86">
                  <c:v>-114.72961450108325</c:v>
                </c:pt>
                <c:pt idx="87">
                  <c:v>-99.992515776705034</c:v>
                </c:pt>
                <c:pt idx="88">
                  <c:v>-87.49857043935809</c:v>
                </c:pt>
                <c:pt idx="89">
                  <c:v>-76.784118066571693</c:v>
                </c:pt>
                <c:pt idx="90">
                  <c:v>-67.483791360416973</c:v>
                </c:pt>
                <c:pt idx="91">
                  <c:v>-59.11103289433408</c:v>
                </c:pt>
                <c:pt idx="92">
                  <c:v>-51.457647085856188</c:v>
                </c:pt>
                <c:pt idx="93">
                  <c:v>-44.513915643606694</c:v>
                </c:pt>
                <c:pt idx="94">
                  <c:v>-38.242953816143554</c:v>
                </c:pt>
                <c:pt idx="95">
                  <c:v>-32.462357889027814</c:v>
                </c:pt>
                <c:pt idx="96">
                  <c:v>-26.917342042920286</c:v>
                </c:pt>
                <c:pt idx="97">
                  <c:v>-21.432806405888488</c:v>
                </c:pt>
                <c:pt idx="98">
                  <c:v>-16.473674430798457</c:v>
                </c:pt>
                <c:pt idx="99">
                  <c:v>-11.393744408682972</c:v>
                </c:pt>
                <c:pt idx="100">
                  <c:v>-7.4212002645068109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2E8-4EE8-A76E-415A2FA90347}"/>
            </c:ext>
          </c:extLst>
        </c:ser>
        <c:ser>
          <c:idx val="143"/>
          <c:order val="143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[1]跑!$EN$1:$EN$101</c:f>
              <c:numCache>
                <c:formatCode>General</c:formatCode>
                <c:ptCount val="101"/>
                <c:pt idx="0">
                  <c:v>-4.2724572740955677</c:v>
                </c:pt>
                <c:pt idx="1">
                  <c:v>-29.686259953345928</c:v>
                </c:pt>
                <c:pt idx="2">
                  <c:v>-77.493266465723536</c:v>
                </c:pt>
                <c:pt idx="3">
                  <c:v>-133.40425926584655</c:v>
                </c:pt>
                <c:pt idx="4">
                  <c:v>-212.71710709028449</c:v>
                </c:pt>
                <c:pt idx="5">
                  <c:v>-321.25737528422292</c:v>
                </c:pt>
                <c:pt idx="6">
                  <c:v>-459.74249905758046</c:v>
                </c:pt>
                <c:pt idx="7">
                  <c:v>-621.76129310487124</c:v>
                </c:pt>
                <c:pt idx="8">
                  <c:v>-802.14726449921454</c:v>
                </c:pt>
                <c:pt idx="9">
                  <c:v>-991.15864936574076</c:v>
                </c:pt>
                <c:pt idx="10">
                  <c:v>-1168.8561305619348</c:v>
                </c:pt>
                <c:pt idx="11">
                  <c:v>-1323.7106598506439</c:v>
                </c:pt>
                <c:pt idx="12">
                  <c:v>-1454.8890130838261</c:v>
                </c:pt>
                <c:pt idx="13">
                  <c:v>-1557.5518538340398</c:v>
                </c:pt>
                <c:pt idx="14">
                  <c:v>-1626.7835625392463</c:v>
                </c:pt>
                <c:pt idx="15">
                  <c:v>-1671.2199512863767</c:v>
                </c:pt>
                <c:pt idx="16">
                  <c:v>-1699.2655080574755</c:v>
                </c:pt>
                <c:pt idx="17">
                  <c:v>-1713.4947352128336</c:v>
                </c:pt>
                <c:pt idx="18">
                  <c:v>-1722.5478169991393</c:v>
                </c:pt>
                <c:pt idx="19">
                  <c:v>-1735.099619886834</c:v>
                </c:pt>
                <c:pt idx="20">
                  <c:v>-1752.2296028201417</c:v>
                </c:pt>
                <c:pt idx="21">
                  <c:v>-1768.1451360949325</c:v>
                </c:pt>
                <c:pt idx="22">
                  <c:v>-1782.7875542782765</c:v>
                </c:pt>
                <c:pt idx="23">
                  <c:v>-1786.2273236895867</c:v>
                </c:pt>
                <c:pt idx="24">
                  <c:v>-1782.0307031410764</c:v>
                </c:pt>
                <c:pt idx="25">
                  <c:v>-1790.4191946306948</c:v>
                </c:pt>
                <c:pt idx="26">
                  <c:v>-1812.37004913232</c:v>
                </c:pt>
                <c:pt idx="27">
                  <c:v>-1857.401175303308</c:v>
                </c:pt>
                <c:pt idx="28">
                  <c:v>-1930.3186661332597</c:v>
                </c:pt>
                <c:pt idx="29">
                  <c:v>-2015.5885208764421</c:v>
                </c:pt>
                <c:pt idx="30">
                  <c:v>-2077.3358838596978</c:v>
                </c:pt>
                <c:pt idx="31">
                  <c:v>-2139.8314650930524</c:v>
                </c:pt>
                <c:pt idx="32">
                  <c:v>-2183.4877011248122</c:v>
                </c:pt>
                <c:pt idx="33">
                  <c:v>-2201.3268940380167</c:v>
                </c:pt>
                <c:pt idx="34">
                  <c:v>-2210.1996919837557</c:v>
                </c:pt>
                <c:pt idx="35">
                  <c:v>-2232.7816824546539</c:v>
                </c:pt>
                <c:pt idx="36">
                  <c:v>-2236.642596375611</c:v>
                </c:pt>
                <c:pt idx="37">
                  <c:v>-2227.750178947309</c:v>
                </c:pt>
                <c:pt idx="38">
                  <c:v>-2220.8861152819059</c:v>
                </c:pt>
                <c:pt idx="39">
                  <c:v>-2200.4861033216916</c:v>
                </c:pt>
                <c:pt idx="40">
                  <c:v>-2150.2768583458828</c:v>
                </c:pt>
                <c:pt idx="41">
                  <c:v>-2091.2349715446389</c:v>
                </c:pt>
                <c:pt idx="42">
                  <c:v>-2028.7585526703131</c:v>
                </c:pt>
                <c:pt idx="43">
                  <c:v>-1956.6660974615843</c:v>
                </c:pt>
                <c:pt idx="44">
                  <c:v>-1889.7186131148073</c:v>
                </c:pt>
                <c:pt idx="45">
                  <c:v>-1846.2988819869995</c:v>
                </c:pt>
                <c:pt idx="46">
                  <c:v>-1814.9556127032495</c:v>
                </c:pt>
                <c:pt idx="47">
                  <c:v>-1796.9093355756831</c:v>
                </c:pt>
                <c:pt idx="48">
                  <c:v>-1796.1883026164605</c:v>
                </c:pt>
                <c:pt idx="49">
                  <c:v>-1803.7350830501541</c:v>
                </c:pt>
                <c:pt idx="50">
                  <c:v>-1801.3470395682302</c:v>
                </c:pt>
                <c:pt idx="51">
                  <c:v>-1788.7847903749166</c:v>
                </c:pt>
                <c:pt idx="52">
                  <c:v>-1763.433150712561</c:v>
                </c:pt>
                <c:pt idx="53">
                  <c:v>-1717.629002137038</c:v>
                </c:pt>
                <c:pt idx="54">
                  <c:v>-1660.6544882463468</c:v>
                </c:pt>
                <c:pt idx="55">
                  <c:v>-1601.2436121363544</c:v>
                </c:pt>
                <c:pt idx="56">
                  <c:v>-1551.8827188788091</c:v>
                </c:pt>
                <c:pt idx="57">
                  <c:v>-1506.6225512370236</c:v>
                </c:pt>
                <c:pt idx="58">
                  <c:v>-1474.0441453301366</c:v>
                </c:pt>
                <c:pt idx="59">
                  <c:v>-1445.1783173452877</c:v>
                </c:pt>
                <c:pt idx="60">
                  <c:v>-1422.8263567107786</c:v>
                </c:pt>
                <c:pt idx="61">
                  <c:v>-1387.4473586978977</c:v>
                </c:pt>
                <c:pt idx="62">
                  <c:v>-1351.5152027498798</c:v>
                </c:pt>
                <c:pt idx="63">
                  <c:v>-1304.8003398990704</c:v>
                </c:pt>
                <c:pt idx="64">
                  <c:v>-1248.3903600436081</c:v>
                </c:pt>
                <c:pt idx="65">
                  <c:v>-1183.3387929642802</c:v>
                </c:pt>
                <c:pt idx="66">
                  <c:v>-1120.2383616239879</c:v>
                </c:pt>
                <c:pt idx="67">
                  <c:v>-1051.9194981568751</c:v>
                </c:pt>
                <c:pt idx="68">
                  <c:v>-985.72204773787701</c:v>
                </c:pt>
                <c:pt idx="69">
                  <c:v>-922.87513291223217</c:v>
                </c:pt>
                <c:pt idx="70">
                  <c:v>-856.30885517059039</c:v>
                </c:pt>
                <c:pt idx="71">
                  <c:v>-785.14178395196586</c:v>
                </c:pt>
                <c:pt idx="72">
                  <c:v>-712.41349112821217</c:v>
                </c:pt>
                <c:pt idx="73">
                  <c:v>-636.67696078595918</c:v>
                </c:pt>
                <c:pt idx="74">
                  <c:v>-560.5727377486229</c:v>
                </c:pt>
                <c:pt idx="75">
                  <c:v>-492.4778487712901</c:v>
                </c:pt>
                <c:pt idx="76">
                  <c:v>-435.57060004078562</c:v>
                </c:pt>
                <c:pt idx="77">
                  <c:v>-389.01035603636086</c:v>
                </c:pt>
                <c:pt idx="78">
                  <c:v>-353.2012605875687</c:v>
                </c:pt>
                <c:pt idx="79">
                  <c:v>-325.01667672387566</c:v>
                </c:pt>
                <c:pt idx="80">
                  <c:v>-297.83967575029334</c:v>
                </c:pt>
                <c:pt idx="81">
                  <c:v>-268.76726309891956</c:v>
                </c:pt>
                <c:pt idx="82">
                  <c:v>-237.74503181290456</c:v>
                </c:pt>
                <c:pt idx="83">
                  <c:v>-205.20927943943522</c:v>
                </c:pt>
                <c:pt idx="84">
                  <c:v>-173.99702461874091</c:v>
                </c:pt>
                <c:pt idx="85">
                  <c:v>-147.35109072476519</c:v>
                </c:pt>
                <c:pt idx="86">
                  <c:v>-126.32382248722277</c:v>
                </c:pt>
                <c:pt idx="87">
                  <c:v>-110.51810890412204</c:v>
                </c:pt>
                <c:pt idx="88">
                  <c:v>-98.136599960150335</c:v>
                </c:pt>
                <c:pt idx="89">
                  <c:v>-87.341131218718402</c:v>
                </c:pt>
                <c:pt idx="90">
                  <c:v>-77.908768868469096</c:v>
                </c:pt>
                <c:pt idx="91">
                  <c:v>-69.390846369515316</c:v>
                </c:pt>
                <c:pt idx="92">
                  <c:v>-60.789926664482074</c:v>
                </c:pt>
                <c:pt idx="93">
                  <c:v>-52.321601412642586</c:v>
                </c:pt>
                <c:pt idx="94">
                  <c:v>-44.462836942685634</c:v>
                </c:pt>
                <c:pt idx="95">
                  <c:v>-36.819768148488706</c:v>
                </c:pt>
                <c:pt idx="96">
                  <c:v>-29.269488175542335</c:v>
                </c:pt>
                <c:pt idx="97">
                  <c:v>-22.140344256541816</c:v>
                </c:pt>
                <c:pt idx="98">
                  <c:v>-16.048127054087288</c:v>
                </c:pt>
                <c:pt idx="99">
                  <c:v>-9.9322060028100374</c:v>
                </c:pt>
                <c:pt idx="100">
                  <c:v>-5.3399109595956435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92E8-4EE8-A76E-415A2FA90347}"/>
            </c:ext>
          </c:extLst>
        </c:ser>
        <c:ser>
          <c:idx val="144"/>
          <c:order val="144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[1]跑!$EO$1:$EO$101</c:f>
              <c:numCache>
                <c:formatCode>General</c:formatCode>
                <c:ptCount val="101"/>
                <c:pt idx="0">
                  <c:v>7.4411292962536981</c:v>
                </c:pt>
                <c:pt idx="1">
                  <c:v>-20.247659586437578</c:v>
                </c:pt>
                <c:pt idx="2">
                  <c:v>-54.772801627590979</c:v>
                </c:pt>
                <c:pt idx="3">
                  <c:v>-96.713826246347196</c:v>
                </c:pt>
                <c:pt idx="4">
                  <c:v>-153.93618957241983</c:v>
                </c:pt>
                <c:pt idx="5">
                  <c:v>-233.76785036695622</c:v>
                </c:pt>
                <c:pt idx="6">
                  <c:v>-341.34313379836493</c:v>
                </c:pt>
                <c:pt idx="7">
                  <c:v>-477.01328523200175</c:v>
                </c:pt>
                <c:pt idx="8">
                  <c:v>-634.18909526244386</c:v>
                </c:pt>
                <c:pt idx="9">
                  <c:v>-799.32797725372018</c:v>
                </c:pt>
                <c:pt idx="10">
                  <c:v>-958.48106193150204</c:v>
                </c:pt>
                <c:pt idx="11">
                  <c:v>-1102.9597826628944</c:v>
                </c:pt>
                <c:pt idx="12">
                  <c:v>-1223.8581107195114</c:v>
                </c:pt>
                <c:pt idx="13">
                  <c:v>-1316.1973914502087</c:v>
                </c:pt>
                <c:pt idx="14">
                  <c:v>-1383.8454310575896</c:v>
                </c:pt>
                <c:pt idx="15">
                  <c:v>-1424.9919226740324</c:v>
                </c:pt>
                <c:pt idx="16">
                  <c:v>-1436.7333938778279</c:v>
                </c:pt>
                <c:pt idx="17">
                  <c:v>-1430.3440869802591</c:v>
                </c:pt>
                <c:pt idx="18">
                  <c:v>-1420.2231722762031</c:v>
                </c:pt>
                <c:pt idx="19">
                  <c:v>-1418.1282532129339</c:v>
                </c:pt>
                <c:pt idx="20">
                  <c:v>-1429.8546459905933</c:v>
                </c:pt>
                <c:pt idx="21">
                  <c:v>-1463.8619157706617</c:v>
                </c:pt>
                <c:pt idx="22">
                  <c:v>-1505.1960815985506</c:v>
                </c:pt>
                <c:pt idx="23">
                  <c:v>-1539.6650693378829</c:v>
                </c:pt>
                <c:pt idx="24">
                  <c:v>-1557.7101578100596</c:v>
                </c:pt>
                <c:pt idx="25">
                  <c:v>-1579.6288572792901</c:v>
                </c:pt>
                <c:pt idx="26">
                  <c:v>-1601.4871097693469</c:v>
                </c:pt>
                <c:pt idx="27">
                  <c:v>-1630.5142170838999</c:v>
                </c:pt>
                <c:pt idx="28">
                  <c:v>-1673.4208886897491</c:v>
                </c:pt>
                <c:pt idx="29">
                  <c:v>-1727.3428426708617</c:v>
                </c:pt>
                <c:pt idx="30">
                  <c:v>-1766.9211186394937</c:v>
                </c:pt>
                <c:pt idx="31">
                  <c:v>-1791.6804865842782</c:v>
                </c:pt>
                <c:pt idx="32">
                  <c:v>-1805.8762017856238</c:v>
                </c:pt>
                <c:pt idx="33">
                  <c:v>-1812.6230301972412</c:v>
                </c:pt>
                <c:pt idx="34">
                  <c:v>-1814.6267531738256</c:v>
                </c:pt>
                <c:pt idx="35">
                  <c:v>-1815.0191919169943</c:v>
                </c:pt>
                <c:pt idx="36">
                  <c:v>-1811.5165391886565</c:v>
                </c:pt>
                <c:pt idx="37">
                  <c:v>-1810.6717191583548</c:v>
                </c:pt>
                <c:pt idx="38">
                  <c:v>-1807.02027064713</c:v>
                </c:pt>
                <c:pt idx="39">
                  <c:v>-1801.2308232034261</c:v>
                </c:pt>
                <c:pt idx="40">
                  <c:v>-1796.8603721195227</c:v>
                </c:pt>
                <c:pt idx="41">
                  <c:v>-1798.5512273232832</c:v>
                </c:pt>
                <c:pt idx="42">
                  <c:v>-1783.0753349060994</c:v>
                </c:pt>
                <c:pt idx="43">
                  <c:v>-1758.710711849172</c:v>
                </c:pt>
                <c:pt idx="44">
                  <c:v>-1722.3523416937874</c:v>
                </c:pt>
                <c:pt idx="45">
                  <c:v>-1679.6071512126302</c:v>
                </c:pt>
                <c:pt idx="46">
                  <c:v>-1627.6656012463541</c:v>
                </c:pt>
                <c:pt idx="47">
                  <c:v>-1584.0460663331373</c:v>
                </c:pt>
                <c:pt idx="48">
                  <c:v>-1535.8416418857501</c:v>
                </c:pt>
                <c:pt idx="49">
                  <c:v>-1496.8977323725082</c:v>
                </c:pt>
                <c:pt idx="50">
                  <c:v>-1459.7511372037695</c:v>
                </c:pt>
                <c:pt idx="51">
                  <c:v>-1429.1514233910768</c:v>
                </c:pt>
                <c:pt idx="52">
                  <c:v>-1405.8133079488064</c:v>
                </c:pt>
                <c:pt idx="53">
                  <c:v>-1389.7474663752523</c:v>
                </c:pt>
                <c:pt idx="54">
                  <c:v>-1364.5067041155903</c:v>
                </c:pt>
                <c:pt idx="55">
                  <c:v>-1335.0704531450772</c:v>
                </c:pt>
                <c:pt idx="56">
                  <c:v>-1298.8876217026811</c:v>
                </c:pt>
                <c:pt idx="57">
                  <c:v>-1253.5431579362323</c:v>
                </c:pt>
                <c:pt idx="58">
                  <c:v>-1210.3943806400866</c:v>
                </c:pt>
                <c:pt idx="59">
                  <c:v>-1172.1283747479947</c:v>
                </c:pt>
                <c:pt idx="60">
                  <c:v>-1130.5032489767352</c:v>
                </c:pt>
                <c:pt idx="61">
                  <c:v>-1086.831508804172</c:v>
                </c:pt>
                <c:pt idx="62">
                  <c:v>-1041.1500218745787</c:v>
                </c:pt>
                <c:pt idx="63">
                  <c:v>-989.42341191059893</c:v>
                </c:pt>
                <c:pt idx="64">
                  <c:v>-938.76526450016627</c:v>
                </c:pt>
                <c:pt idx="65">
                  <c:v>-894.3187486745004</c:v>
                </c:pt>
                <c:pt idx="66">
                  <c:v>-851.171537116698</c:v>
                </c:pt>
                <c:pt idx="67">
                  <c:v>-808.82988440821794</c:v>
                </c:pt>
                <c:pt idx="68">
                  <c:v>-766.50666794624294</c:v>
                </c:pt>
                <c:pt idx="69">
                  <c:v>-717.77169233767245</c:v>
                </c:pt>
                <c:pt idx="70">
                  <c:v>-663.91541148156193</c:v>
                </c:pt>
                <c:pt idx="71">
                  <c:v>-610.54669988152591</c:v>
                </c:pt>
                <c:pt idx="72">
                  <c:v>-556.5159728484274</c:v>
                </c:pt>
                <c:pt idx="73">
                  <c:v>-503.25335867559687</c:v>
                </c:pt>
                <c:pt idx="74">
                  <c:v>-457.12317517512071</c:v>
                </c:pt>
                <c:pt idx="75">
                  <c:v>-416.89838194900085</c:v>
                </c:pt>
                <c:pt idx="76">
                  <c:v>-377.81497993289867</c:v>
                </c:pt>
                <c:pt idx="77">
                  <c:v>-340.5516417923497</c:v>
                </c:pt>
                <c:pt idx="78">
                  <c:v>-304.99744463173306</c:v>
                </c:pt>
                <c:pt idx="79">
                  <c:v>-269.43788352356472</c:v>
                </c:pt>
                <c:pt idx="80">
                  <c:v>-236.51512685072208</c:v>
                </c:pt>
                <c:pt idx="81">
                  <c:v>-209.33274254837741</c:v>
                </c:pt>
                <c:pt idx="82">
                  <c:v>-187.97443576759204</c:v>
                </c:pt>
                <c:pt idx="83">
                  <c:v>-171.76848002507228</c:v>
                </c:pt>
                <c:pt idx="84">
                  <c:v>-158.55652205832013</c:v>
                </c:pt>
                <c:pt idx="85">
                  <c:v>-145.79868241377631</c:v>
                </c:pt>
                <c:pt idx="86">
                  <c:v>-133.1194412347013</c:v>
                </c:pt>
                <c:pt idx="87">
                  <c:v>-120.41225380581864</c:v>
                </c:pt>
                <c:pt idx="88">
                  <c:v>-107.06425295388118</c:v>
                </c:pt>
                <c:pt idx="89">
                  <c:v>-93.735765112777443</c:v>
                </c:pt>
                <c:pt idx="90">
                  <c:v>-81.453602159784865</c:v>
                </c:pt>
                <c:pt idx="91">
                  <c:v>-70.188595494815317</c:v>
                </c:pt>
                <c:pt idx="92">
                  <c:v>-59.853712879301924</c:v>
                </c:pt>
                <c:pt idx="93">
                  <c:v>-50.831898050250594</c:v>
                </c:pt>
                <c:pt idx="94">
                  <c:v>-43.154450421410758</c:v>
                </c:pt>
                <c:pt idx="95">
                  <c:v>-36.352307524236693</c:v>
                </c:pt>
                <c:pt idx="96">
                  <c:v>-30.232029481597937</c:v>
                </c:pt>
                <c:pt idx="97">
                  <c:v>-24.73631504647166</c:v>
                </c:pt>
                <c:pt idx="98">
                  <c:v>-20.011164836677551</c:v>
                </c:pt>
                <c:pt idx="99">
                  <c:v>-15.429216277044958</c:v>
                </c:pt>
                <c:pt idx="100">
                  <c:v>-11.833941477219421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92E8-4EE8-A76E-415A2FA90347}"/>
            </c:ext>
          </c:extLst>
        </c:ser>
        <c:ser>
          <c:idx val="145"/>
          <c:order val="145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[1]跑!$EP$1:$EP$101</c:f>
              <c:numCache>
                <c:formatCode>General</c:formatCode>
                <c:ptCount val="101"/>
                <c:pt idx="0">
                  <c:v>2.7618646630958859</c:v>
                </c:pt>
                <c:pt idx="1">
                  <c:v>-18.571013306441909</c:v>
                </c:pt>
                <c:pt idx="2">
                  <c:v>-48.462107719551881</c:v>
                </c:pt>
                <c:pt idx="3">
                  <c:v>-85.859757958568082</c:v>
                </c:pt>
                <c:pt idx="4">
                  <c:v>-141.26412150749144</c:v>
                </c:pt>
                <c:pt idx="5">
                  <c:v>-225.33715079570237</c:v>
                </c:pt>
                <c:pt idx="6">
                  <c:v>-342.50052736238979</c:v>
                </c:pt>
                <c:pt idx="7">
                  <c:v>-487.34176992282005</c:v>
                </c:pt>
                <c:pt idx="8">
                  <c:v>-657.19113518777885</c:v>
                </c:pt>
                <c:pt idx="9">
                  <c:v>-847.83805429459744</c:v>
                </c:pt>
                <c:pt idx="10">
                  <c:v>-1035.7137700062742</c:v>
                </c:pt>
                <c:pt idx="11">
                  <c:v>-1198.4564207144581</c:v>
                </c:pt>
                <c:pt idx="12">
                  <c:v>-1334.8054282670091</c:v>
                </c:pt>
                <c:pt idx="13">
                  <c:v>-1436.793977509559</c:v>
                </c:pt>
                <c:pt idx="14">
                  <c:v>-1490.1713019509396</c:v>
                </c:pt>
                <c:pt idx="15">
                  <c:v>-1512.2616214216423</c:v>
                </c:pt>
                <c:pt idx="16">
                  <c:v>-1531.1219889809952</c:v>
                </c:pt>
                <c:pt idx="17">
                  <c:v>-1548.8781842109947</c:v>
                </c:pt>
                <c:pt idx="18">
                  <c:v>-1568.6561039514104</c:v>
                </c:pt>
                <c:pt idx="19">
                  <c:v>-1599.6142217519498</c:v>
                </c:pt>
                <c:pt idx="20">
                  <c:v>-1632.9570747634489</c:v>
                </c:pt>
                <c:pt idx="21">
                  <c:v>-1662.6814521541316</c:v>
                </c:pt>
                <c:pt idx="22">
                  <c:v>-1692.4070928706383</c:v>
                </c:pt>
                <c:pt idx="23">
                  <c:v>-1713.9059032040557</c:v>
                </c:pt>
                <c:pt idx="24">
                  <c:v>-1729.1498034313934</c:v>
                </c:pt>
                <c:pt idx="25">
                  <c:v>-1753.2880676159371</c:v>
                </c:pt>
                <c:pt idx="26">
                  <c:v>-1779.7558099139083</c:v>
                </c:pt>
                <c:pt idx="27">
                  <c:v>-1807.0851238751293</c:v>
                </c:pt>
                <c:pt idx="28">
                  <c:v>-1856.4711240117731</c:v>
                </c:pt>
                <c:pt idx="29">
                  <c:v>-1920.6496869999328</c:v>
                </c:pt>
                <c:pt idx="30">
                  <c:v>-1973.2568214064959</c:v>
                </c:pt>
                <c:pt idx="31">
                  <c:v>-2016.4475078251392</c:v>
                </c:pt>
                <c:pt idx="32">
                  <c:v>-2049.556551089594</c:v>
                </c:pt>
                <c:pt idx="33">
                  <c:v>-2055.0988806913874</c:v>
                </c:pt>
                <c:pt idx="34">
                  <c:v>-2042.2608983088307</c:v>
                </c:pt>
                <c:pt idx="35">
                  <c:v>-2029.3413204562589</c:v>
                </c:pt>
                <c:pt idx="36">
                  <c:v>-2009.0503989908705</c:v>
                </c:pt>
                <c:pt idx="37">
                  <c:v>-1979.0561666222313</c:v>
                </c:pt>
                <c:pt idx="38">
                  <c:v>-1958.9616560378065</c:v>
                </c:pt>
                <c:pt idx="39">
                  <c:v>-1944.2884358680685</c:v>
                </c:pt>
                <c:pt idx="40">
                  <c:v>-1925.4000982319781</c:v>
                </c:pt>
                <c:pt idx="41">
                  <c:v>-1904.3814076927852</c:v>
                </c:pt>
                <c:pt idx="42">
                  <c:v>-1888.9871064056993</c:v>
                </c:pt>
                <c:pt idx="43">
                  <c:v>-1856.8473359687171</c:v>
                </c:pt>
                <c:pt idx="44">
                  <c:v>-1808.8742815086052</c:v>
                </c:pt>
                <c:pt idx="45">
                  <c:v>-1746.8696077568077</c:v>
                </c:pt>
                <c:pt idx="46">
                  <c:v>-1681.525403953277</c:v>
                </c:pt>
                <c:pt idx="47">
                  <c:v>-1614.1436216098373</c:v>
                </c:pt>
                <c:pt idx="48">
                  <c:v>-1558.8335085109934</c:v>
                </c:pt>
                <c:pt idx="49">
                  <c:v>-1515.641714733739</c:v>
                </c:pt>
                <c:pt idx="50">
                  <c:v>-1494.1410112166143</c:v>
                </c:pt>
                <c:pt idx="51">
                  <c:v>-1490.5725545052414</c:v>
                </c:pt>
                <c:pt idx="52">
                  <c:v>-1491.3604737201538</c:v>
                </c:pt>
                <c:pt idx="53">
                  <c:v>-1493.3198375355962</c:v>
                </c:pt>
                <c:pt idx="54">
                  <c:v>-1500.7756627635133</c:v>
                </c:pt>
                <c:pt idx="55">
                  <c:v>-1506.3624580693636</c:v>
                </c:pt>
                <c:pt idx="56">
                  <c:v>-1499.8398810534072</c:v>
                </c:pt>
                <c:pt idx="57">
                  <c:v>-1479.9773611263302</c:v>
                </c:pt>
                <c:pt idx="58">
                  <c:v>-1442.9696074257538</c:v>
                </c:pt>
                <c:pt idx="59">
                  <c:v>-1387.8093295182371</c:v>
                </c:pt>
                <c:pt idx="60">
                  <c:v>-1317.8284651159447</c:v>
                </c:pt>
                <c:pt idx="61">
                  <c:v>-1243.3665480880995</c:v>
                </c:pt>
                <c:pt idx="62">
                  <c:v>-1177.7766288328758</c:v>
                </c:pt>
                <c:pt idx="63">
                  <c:v>-1123.2483081297162</c:v>
                </c:pt>
                <c:pt idx="64">
                  <c:v>-1072.9321341225939</c:v>
                </c:pt>
                <c:pt idx="65">
                  <c:v>-1024.7320014075797</c:v>
                </c:pt>
                <c:pt idx="66">
                  <c:v>-976.18362143120282</c:v>
                </c:pt>
                <c:pt idx="67">
                  <c:v>-922.17712615703044</c:v>
                </c:pt>
                <c:pt idx="68">
                  <c:v>-864.04009998733477</c:v>
                </c:pt>
                <c:pt idx="69">
                  <c:v>-805.00776753129435</c:v>
                </c:pt>
                <c:pt idx="70">
                  <c:v>-745.0688843675091</c:v>
                </c:pt>
                <c:pt idx="71">
                  <c:v>-685.32413408187983</c:v>
                </c:pt>
                <c:pt idx="72">
                  <c:v>-626.22643430689072</c:v>
                </c:pt>
                <c:pt idx="73">
                  <c:v>-567.66038976865957</c:v>
                </c:pt>
                <c:pt idx="74">
                  <c:v>-512.67742129822818</c:v>
                </c:pt>
                <c:pt idx="75">
                  <c:v>-462.96069324437116</c:v>
                </c:pt>
                <c:pt idx="76">
                  <c:v>-417.0359543378928</c:v>
                </c:pt>
                <c:pt idx="77">
                  <c:v>-374.94364137940784</c:v>
                </c:pt>
                <c:pt idx="78">
                  <c:v>-336.88656938312647</c:v>
                </c:pt>
                <c:pt idx="79">
                  <c:v>-300.91883116612007</c:v>
                </c:pt>
                <c:pt idx="80">
                  <c:v>-266.57170191158127</c:v>
                </c:pt>
                <c:pt idx="81">
                  <c:v>-235.50475575423977</c:v>
                </c:pt>
                <c:pt idx="82">
                  <c:v>-207.83162512068893</c:v>
                </c:pt>
                <c:pt idx="83">
                  <c:v>-183.0175330134567</c:v>
                </c:pt>
                <c:pt idx="84">
                  <c:v>-161.87268544760607</c:v>
                </c:pt>
                <c:pt idx="85">
                  <c:v>-144.12767055073795</c:v>
                </c:pt>
                <c:pt idx="86">
                  <c:v>-127.94297166844973</c:v>
                </c:pt>
                <c:pt idx="87">
                  <c:v>-112.88246508625446</c:v>
                </c:pt>
                <c:pt idx="88">
                  <c:v>-99.218636899658705</c:v>
                </c:pt>
                <c:pt idx="89">
                  <c:v>-86.139458115156501</c:v>
                </c:pt>
                <c:pt idx="90">
                  <c:v>-73.595681401693568</c:v>
                </c:pt>
                <c:pt idx="91">
                  <c:v>-62.570861581801495</c:v>
                </c:pt>
                <c:pt idx="92">
                  <c:v>-53.024794772861952</c:v>
                </c:pt>
                <c:pt idx="93">
                  <c:v>-44.543455182004251</c:v>
                </c:pt>
                <c:pt idx="94">
                  <c:v>-37.415521959822556</c:v>
                </c:pt>
                <c:pt idx="95">
                  <c:v>-31.457237918281329</c:v>
                </c:pt>
                <c:pt idx="96">
                  <c:v>-26.048301440999111</c:v>
                </c:pt>
                <c:pt idx="97">
                  <c:v>-20.919063839260897</c:v>
                </c:pt>
                <c:pt idx="98">
                  <c:v>-16.239373349203916</c:v>
                </c:pt>
                <c:pt idx="99">
                  <c:v>-11.32812521975613</c:v>
                </c:pt>
                <c:pt idx="100">
                  <c:v>-6.8402691933963835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92E8-4EE8-A76E-415A2FA90347}"/>
            </c:ext>
          </c:extLst>
        </c:ser>
        <c:ser>
          <c:idx val="146"/>
          <c:order val="146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[1]跑!$EQ$1:$EQ$101</c:f>
              <c:numCache>
                <c:formatCode>General</c:formatCode>
                <c:ptCount val="101"/>
                <c:pt idx="0">
                  <c:v>1.6328281579318378</c:v>
                </c:pt>
                <c:pt idx="1">
                  <c:v>-26.017421173649158</c:v>
                </c:pt>
                <c:pt idx="2">
                  <c:v>-68.223917855498073</c:v>
                </c:pt>
                <c:pt idx="3">
                  <c:v>-117.57703987029342</c:v>
                </c:pt>
                <c:pt idx="4">
                  <c:v>-185.2956804325984</c:v>
                </c:pt>
                <c:pt idx="5">
                  <c:v>-278.97330032788983</c:v>
                </c:pt>
                <c:pt idx="6">
                  <c:v>-400.86988655398608</c:v>
                </c:pt>
                <c:pt idx="7">
                  <c:v>-551.02220365334961</c:v>
                </c:pt>
                <c:pt idx="8">
                  <c:v>-722.31256601461178</c:v>
                </c:pt>
                <c:pt idx="9">
                  <c:v>-895.01698362369063</c:v>
                </c:pt>
                <c:pt idx="10">
                  <c:v>-1054.9389794479146</c:v>
                </c:pt>
                <c:pt idx="11">
                  <c:v>-1202.2678114319117</c:v>
                </c:pt>
                <c:pt idx="12">
                  <c:v>-1329.4517556018907</c:v>
                </c:pt>
                <c:pt idx="13">
                  <c:v>-1431.4749723475147</c:v>
                </c:pt>
                <c:pt idx="14">
                  <c:v>-1523.959129395033</c:v>
                </c:pt>
                <c:pt idx="15">
                  <c:v>-1606.5681919068061</c:v>
                </c:pt>
                <c:pt idx="16">
                  <c:v>-1660.4936326287193</c:v>
                </c:pt>
                <c:pt idx="17">
                  <c:v>-1692.4368433130251</c:v>
                </c:pt>
                <c:pt idx="18">
                  <c:v>-1714.5697624375225</c:v>
                </c:pt>
                <c:pt idx="19">
                  <c:v>-1717.3915279359676</c:v>
                </c:pt>
                <c:pt idx="20">
                  <c:v>-1710.9584411285696</c:v>
                </c:pt>
                <c:pt idx="21">
                  <c:v>-1720.3211011879782</c:v>
                </c:pt>
                <c:pt idx="22">
                  <c:v>-1741.2874225965647</c:v>
                </c:pt>
                <c:pt idx="23">
                  <c:v>-1768.3135403673807</c:v>
                </c:pt>
                <c:pt idx="24">
                  <c:v>-1815.9947219371311</c:v>
                </c:pt>
                <c:pt idx="25">
                  <c:v>-1876.6286931316679</c:v>
                </c:pt>
                <c:pt idx="26">
                  <c:v>-1927.5710065022704</c:v>
                </c:pt>
                <c:pt idx="27">
                  <c:v>-1973.0275680173304</c:v>
                </c:pt>
                <c:pt idx="28">
                  <c:v>-2004.5153738270635</c:v>
                </c:pt>
                <c:pt idx="29">
                  <c:v>-2013.7777179629584</c:v>
                </c:pt>
                <c:pt idx="30">
                  <c:v>-2005.1912196448643</c:v>
                </c:pt>
                <c:pt idx="31">
                  <c:v>-1997.6118629479756</c:v>
                </c:pt>
                <c:pt idx="32">
                  <c:v>-1982.4622259330047</c:v>
                </c:pt>
                <c:pt idx="33">
                  <c:v>-1974.0491562102006</c:v>
                </c:pt>
                <c:pt idx="34">
                  <c:v>-1975.5652074849688</c:v>
                </c:pt>
                <c:pt idx="35">
                  <c:v>-1997.418151011522</c:v>
                </c:pt>
                <c:pt idx="36">
                  <c:v>-2011.6126972709189</c:v>
                </c:pt>
                <c:pt idx="37">
                  <c:v>-2023.6113605460034</c:v>
                </c:pt>
                <c:pt idx="38">
                  <c:v>-2036.8077532976838</c:v>
                </c:pt>
                <c:pt idx="39">
                  <c:v>-2042.1431372890215</c:v>
                </c:pt>
                <c:pt idx="40">
                  <c:v>-2021.1080245742262</c:v>
                </c:pt>
                <c:pt idx="41">
                  <c:v>-2011.9950879132352</c:v>
                </c:pt>
                <c:pt idx="42">
                  <c:v>-2013.4913829696161</c:v>
                </c:pt>
                <c:pt idx="43">
                  <c:v>-2004.3797172512004</c:v>
                </c:pt>
                <c:pt idx="44">
                  <c:v>-1991.5632111682758</c:v>
                </c:pt>
                <c:pt idx="45">
                  <c:v>-1984.9007709058767</c:v>
                </c:pt>
                <c:pt idx="46">
                  <c:v>-1956.0817204181258</c:v>
                </c:pt>
                <c:pt idx="47">
                  <c:v>-1903.4802701220633</c:v>
                </c:pt>
                <c:pt idx="48">
                  <c:v>-1852.9077382547498</c:v>
                </c:pt>
                <c:pt idx="49">
                  <c:v>-1808.9214866333787</c:v>
                </c:pt>
                <c:pt idx="50">
                  <c:v>-1758.1943486209348</c:v>
                </c:pt>
                <c:pt idx="51">
                  <c:v>-1700.2148574786429</c:v>
                </c:pt>
                <c:pt idx="52">
                  <c:v>-1643.720697418973</c:v>
                </c:pt>
                <c:pt idx="53">
                  <c:v>-1586.2990447081713</c:v>
                </c:pt>
                <c:pt idx="54">
                  <c:v>-1514.0282305733463</c:v>
                </c:pt>
                <c:pt idx="55">
                  <c:v>-1440.0332417578829</c:v>
                </c:pt>
                <c:pt idx="56">
                  <c:v>-1385.7191686690462</c:v>
                </c:pt>
                <c:pt idx="57">
                  <c:v>-1349.7093871974068</c:v>
                </c:pt>
                <c:pt idx="58">
                  <c:v>-1313.5399755468761</c:v>
                </c:pt>
                <c:pt idx="59">
                  <c:v>-1292.1077376457633</c:v>
                </c:pt>
                <c:pt idx="60">
                  <c:v>-1282.9472694642893</c:v>
                </c:pt>
                <c:pt idx="61">
                  <c:v>-1268.59218892279</c:v>
                </c:pt>
                <c:pt idx="62">
                  <c:v>-1238.8837517341553</c:v>
                </c:pt>
                <c:pt idx="63">
                  <c:v>-1201.3678571882137</c:v>
                </c:pt>
                <c:pt idx="64">
                  <c:v>-1148.2712879789583</c:v>
                </c:pt>
                <c:pt idx="65">
                  <c:v>-1083.2205028860064</c:v>
                </c:pt>
                <c:pt idx="66">
                  <c:v>-1018.4909516187377</c:v>
                </c:pt>
                <c:pt idx="67">
                  <c:v>-958.28015816026198</c:v>
                </c:pt>
                <c:pt idx="68">
                  <c:v>-900.86891950358881</c:v>
                </c:pt>
                <c:pt idx="69">
                  <c:v>-848.98215334002475</c:v>
                </c:pt>
                <c:pt idx="70">
                  <c:v>-796.37914025255145</c:v>
                </c:pt>
                <c:pt idx="71">
                  <c:v>-734.80210279581991</c:v>
                </c:pt>
                <c:pt idx="72">
                  <c:v>-670.04226673900803</c:v>
                </c:pt>
                <c:pt idx="73">
                  <c:v>-606.65557202536218</c:v>
                </c:pt>
                <c:pt idx="74">
                  <c:v>-541.84556144542989</c:v>
                </c:pt>
                <c:pt idx="75">
                  <c:v>-480.66617600137295</c:v>
                </c:pt>
                <c:pt idx="76">
                  <c:v>-429.7584173800671</c:v>
                </c:pt>
                <c:pt idx="77">
                  <c:v>-385.86408009515389</c:v>
                </c:pt>
                <c:pt idx="78">
                  <c:v>-346.02634646060864</c:v>
                </c:pt>
                <c:pt idx="79">
                  <c:v>-311.88977573495754</c:v>
                </c:pt>
                <c:pt idx="80">
                  <c:v>-281.18536137522199</c:v>
                </c:pt>
                <c:pt idx="81">
                  <c:v>-250.63453761126223</c:v>
                </c:pt>
                <c:pt idx="82">
                  <c:v>-221.61096615588116</c:v>
                </c:pt>
                <c:pt idx="83">
                  <c:v>-195.86290730369004</c:v>
                </c:pt>
                <c:pt idx="84">
                  <c:v>-173.31556383050082</c:v>
                </c:pt>
                <c:pt idx="85">
                  <c:v>-153.93375645930922</c:v>
                </c:pt>
                <c:pt idx="86">
                  <c:v>-136.86712875337003</c:v>
                </c:pt>
                <c:pt idx="87">
                  <c:v>-120.61695989117122</c:v>
                </c:pt>
                <c:pt idx="88">
                  <c:v>-104.58450763900728</c:v>
                </c:pt>
                <c:pt idx="89">
                  <c:v>-89.131250431538163</c:v>
                </c:pt>
                <c:pt idx="90">
                  <c:v>-75.174309564332034</c:v>
                </c:pt>
                <c:pt idx="91">
                  <c:v>-63.334150046480964</c:v>
                </c:pt>
                <c:pt idx="92">
                  <c:v>-53.571974169027413</c:v>
                </c:pt>
                <c:pt idx="93">
                  <c:v>-45.685777034779825</c:v>
                </c:pt>
                <c:pt idx="94">
                  <c:v>-39.234036613222756</c:v>
                </c:pt>
                <c:pt idx="95">
                  <c:v>-33.466984568858599</c:v>
                </c:pt>
                <c:pt idx="96">
                  <c:v>-27.912900971175084</c:v>
                </c:pt>
                <c:pt idx="97">
                  <c:v>-22.409025512069721</c:v>
                </c:pt>
                <c:pt idx="98">
                  <c:v>-17.428399868989352</c:v>
                </c:pt>
                <c:pt idx="99">
                  <c:v>-12.338409652725304</c:v>
                </c:pt>
                <c:pt idx="100">
                  <c:v>-8.4807192223324943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92E8-4EE8-A76E-415A2FA90347}"/>
            </c:ext>
          </c:extLst>
        </c:ser>
        <c:ser>
          <c:idx val="147"/>
          <c:order val="147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[1]跑!$ER$1:$ER$101</c:f>
              <c:numCache>
                <c:formatCode>General</c:formatCode>
                <c:ptCount val="101"/>
                <c:pt idx="0">
                  <c:v>1.557307172466903</c:v>
                </c:pt>
                <c:pt idx="1">
                  <c:v>-27.456068172935886</c:v>
                </c:pt>
                <c:pt idx="2">
                  <c:v>-68.03970152423355</c:v>
                </c:pt>
                <c:pt idx="3">
                  <c:v>-119.42090542656224</c:v>
                </c:pt>
                <c:pt idx="4">
                  <c:v>-191.32935146139965</c:v>
                </c:pt>
                <c:pt idx="5">
                  <c:v>-289.03195771785272</c:v>
                </c:pt>
                <c:pt idx="6">
                  <c:v>-416.56015851674169</c:v>
                </c:pt>
                <c:pt idx="7">
                  <c:v>-572.56935249596654</c:v>
                </c:pt>
                <c:pt idx="8">
                  <c:v>-748.2937547585251</c:v>
                </c:pt>
                <c:pt idx="9">
                  <c:v>-933.01622323314962</c:v>
                </c:pt>
                <c:pt idx="10">
                  <c:v>-1113.280562514929</c:v>
                </c:pt>
                <c:pt idx="11">
                  <c:v>-1272.1622310279436</c:v>
                </c:pt>
                <c:pt idx="12">
                  <c:v>-1397.7296007319155</c:v>
                </c:pt>
                <c:pt idx="13">
                  <c:v>-1485.8775504962405</c:v>
                </c:pt>
                <c:pt idx="14">
                  <c:v>-1539.3644321296858</c:v>
                </c:pt>
                <c:pt idx="15">
                  <c:v>-1571.4203381019156</c:v>
                </c:pt>
                <c:pt idx="16">
                  <c:v>-1595.6949736206998</c:v>
                </c:pt>
                <c:pt idx="17">
                  <c:v>-1614.601400518116</c:v>
                </c:pt>
                <c:pt idx="18">
                  <c:v>-1632.2574480851711</c:v>
                </c:pt>
                <c:pt idx="19">
                  <c:v>-1657.6204507107</c:v>
                </c:pt>
                <c:pt idx="20">
                  <c:v>-1680.3481729562648</c:v>
                </c:pt>
                <c:pt idx="21">
                  <c:v>-1698.018873855016</c:v>
                </c:pt>
                <c:pt idx="22">
                  <c:v>-1725.0493798103273</c:v>
                </c:pt>
                <c:pt idx="23">
                  <c:v>-1762.3457196697841</c:v>
                </c:pt>
                <c:pt idx="24">
                  <c:v>-1791.6733516387587</c:v>
                </c:pt>
                <c:pt idx="25">
                  <c:v>-1817.9905657628956</c:v>
                </c:pt>
                <c:pt idx="26">
                  <c:v>-1839.3189123238105</c:v>
                </c:pt>
                <c:pt idx="27">
                  <c:v>-1863.1276106304745</c:v>
                </c:pt>
                <c:pt idx="28">
                  <c:v>-1891.46366197833</c:v>
                </c:pt>
                <c:pt idx="29">
                  <c:v>-1924.8141752356034</c:v>
                </c:pt>
                <c:pt idx="30">
                  <c:v>-1963.6401893049531</c:v>
                </c:pt>
                <c:pt idx="31">
                  <c:v>-2008.169242967324</c:v>
                </c:pt>
                <c:pt idx="32">
                  <c:v>-2029.7097428244469</c:v>
                </c:pt>
                <c:pt idx="33">
                  <c:v>-2030.3435633785475</c:v>
                </c:pt>
                <c:pt idx="34">
                  <c:v>-2028.7338354619246</c:v>
                </c:pt>
                <c:pt idx="35">
                  <c:v>-2015.3731144659173</c:v>
                </c:pt>
                <c:pt idx="36">
                  <c:v>-1993.3125389069228</c:v>
                </c:pt>
                <c:pt idx="37">
                  <c:v>-1971.9626625660571</c:v>
                </c:pt>
                <c:pt idx="38">
                  <c:v>-1946.3870601453777</c:v>
                </c:pt>
                <c:pt idx="39">
                  <c:v>-1913.718685617514</c:v>
                </c:pt>
                <c:pt idx="40">
                  <c:v>-1890.4782647839302</c:v>
                </c:pt>
                <c:pt idx="41">
                  <c:v>-1882.1054432904311</c:v>
                </c:pt>
                <c:pt idx="42">
                  <c:v>-1894.3024421567663</c:v>
                </c:pt>
                <c:pt idx="43">
                  <c:v>-1920.4484706504354</c:v>
                </c:pt>
                <c:pt idx="44">
                  <c:v>-1940.9278469541243</c:v>
                </c:pt>
                <c:pt idx="45">
                  <c:v>-1954.37715344055</c:v>
                </c:pt>
                <c:pt idx="46">
                  <c:v>-1939.1491257143953</c:v>
                </c:pt>
                <c:pt idx="47">
                  <c:v>-1901.9454560996155</c:v>
                </c:pt>
                <c:pt idx="48">
                  <c:v>-1854.5672913750302</c:v>
                </c:pt>
                <c:pt idx="49">
                  <c:v>-1813.3482763376287</c:v>
                </c:pt>
                <c:pt idx="50">
                  <c:v>-1758.5344789556661</c:v>
                </c:pt>
                <c:pt idx="51">
                  <c:v>-1717.0619716582178</c:v>
                </c:pt>
                <c:pt idx="52">
                  <c:v>-1672.2856579917743</c:v>
                </c:pt>
                <c:pt idx="53">
                  <c:v>-1622.4980153801152</c:v>
                </c:pt>
                <c:pt idx="54">
                  <c:v>-1570.5187779860867</c:v>
                </c:pt>
                <c:pt idx="55">
                  <c:v>-1532.0205179811996</c:v>
                </c:pt>
                <c:pt idx="56">
                  <c:v>-1494.6779146410015</c:v>
                </c:pt>
                <c:pt idx="57">
                  <c:v>-1469.2993011816311</c:v>
                </c:pt>
                <c:pt idx="58">
                  <c:v>-1452.5085944879017</c:v>
                </c:pt>
                <c:pt idx="59">
                  <c:v>-1430.1488592787241</c:v>
                </c:pt>
                <c:pt idx="60">
                  <c:v>-1397.8504486013671</c:v>
                </c:pt>
                <c:pt idx="61">
                  <c:v>-1361.4852647222979</c:v>
                </c:pt>
                <c:pt idx="62">
                  <c:v>-1315.1033961033743</c:v>
                </c:pt>
                <c:pt idx="63">
                  <c:v>-1255.104688873794</c:v>
                </c:pt>
                <c:pt idx="64">
                  <c:v>-1194.4809115843175</c:v>
                </c:pt>
                <c:pt idx="65">
                  <c:v>-1132.630344910054</c:v>
                </c:pt>
                <c:pt idx="66">
                  <c:v>-1056.2707875111726</c:v>
                </c:pt>
                <c:pt idx="67">
                  <c:v>-973.5224299569536</c:v>
                </c:pt>
                <c:pt idx="68">
                  <c:v>-897.52086228641986</c:v>
                </c:pt>
                <c:pt idx="69">
                  <c:v>-825.2821455245919</c:v>
                </c:pt>
                <c:pt idx="70">
                  <c:v>-760.71495865312443</c:v>
                </c:pt>
                <c:pt idx="71">
                  <c:v>-711.51487032894158</c:v>
                </c:pt>
                <c:pt idx="72">
                  <c:v>-668.32272954730297</c:v>
                </c:pt>
                <c:pt idx="73">
                  <c:v>-621.23736333419299</c:v>
                </c:pt>
                <c:pt idx="74">
                  <c:v>-571.2707991599998</c:v>
                </c:pt>
                <c:pt idx="75">
                  <c:v>-518.6653424788492</c:v>
                </c:pt>
                <c:pt idx="76">
                  <c:v>-463.84615797114122</c:v>
                </c:pt>
                <c:pt idx="77">
                  <c:v>-412.1959624587405</c:v>
                </c:pt>
                <c:pt idx="78">
                  <c:v>-367.40402888177761</c:v>
                </c:pt>
                <c:pt idx="79">
                  <c:v>-328.07826120774052</c:v>
                </c:pt>
                <c:pt idx="80">
                  <c:v>-291.66421257147169</c:v>
                </c:pt>
                <c:pt idx="81">
                  <c:v>-257.76686372481208</c:v>
                </c:pt>
                <c:pt idx="82">
                  <c:v>-226.86888172373264</c:v>
                </c:pt>
                <c:pt idx="83">
                  <c:v>-197.96219570285706</c:v>
                </c:pt>
                <c:pt idx="84">
                  <c:v>-170.48632185512619</c:v>
                </c:pt>
                <c:pt idx="85">
                  <c:v>-145.90241831744859</c:v>
                </c:pt>
                <c:pt idx="86">
                  <c:v>-125.14679773705532</c:v>
                </c:pt>
                <c:pt idx="87">
                  <c:v>-107.54092223422407</c:v>
                </c:pt>
                <c:pt idx="88">
                  <c:v>-92.442533038475602</c:v>
                </c:pt>
                <c:pt idx="89">
                  <c:v>-79.707328881486163</c:v>
                </c:pt>
                <c:pt idx="90">
                  <c:v>-68.840308959191688</c:v>
                </c:pt>
                <c:pt idx="91">
                  <c:v>-59.267226732777658</c:v>
                </c:pt>
                <c:pt idx="92">
                  <c:v>-50.848937146498194</c:v>
                </c:pt>
                <c:pt idx="93">
                  <c:v>-43.578292025885233</c:v>
                </c:pt>
                <c:pt idx="94">
                  <c:v>-37.382643261716453</c:v>
                </c:pt>
                <c:pt idx="95">
                  <c:v>-31.984627771923297</c:v>
                </c:pt>
                <c:pt idx="96">
                  <c:v>-26.942641479614924</c:v>
                </c:pt>
                <c:pt idx="97">
                  <c:v>-21.86331902049756</c:v>
                </c:pt>
                <c:pt idx="98">
                  <c:v>-16.929523313878938</c:v>
                </c:pt>
                <c:pt idx="99">
                  <c:v>-11.764071169238425</c:v>
                </c:pt>
                <c:pt idx="100">
                  <c:v>-6.9558756608013592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92E8-4EE8-A76E-415A2FA90347}"/>
            </c:ext>
          </c:extLst>
        </c:ser>
        <c:ser>
          <c:idx val="148"/>
          <c:order val="148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[1]跑!$ES$1:$ES$101</c:f>
              <c:numCache>
                <c:formatCode>General</c:formatCode>
                <c:ptCount val="101"/>
                <c:pt idx="0">
                  <c:v>1.9375441214675948</c:v>
                </c:pt>
                <c:pt idx="1">
                  <c:v>-20.086870060723843</c:v>
                </c:pt>
                <c:pt idx="2">
                  <c:v>-52.105340245578375</c:v>
                </c:pt>
                <c:pt idx="3">
                  <c:v>-90.382121954525189</c:v>
                </c:pt>
                <c:pt idx="4">
                  <c:v>-143.93103402688334</c:v>
                </c:pt>
                <c:pt idx="5">
                  <c:v>-219.02955898994674</c:v>
                </c:pt>
                <c:pt idx="6">
                  <c:v>-320.99850325307978</c:v>
                </c:pt>
                <c:pt idx="7">
                  <c:v>-451.52543830179019</c:v>
                </c:pt>
                <c:pt idx="8">
                  <c:v>-609.08659838228323</c:v>
                </c:pt>
                <c:pt idx="9">
                  <c:v>-788.16678955844577</c:v>
                </c:pt>
                <c:pt idx="10">
                  <c:v>-972.60588580128592</c:v>
                </c:pt>
                <c:pt idx="11">
                  <c:v>-1141.7075524408187</c:v>
                </c:pt>
                <c:pt idx="12">
                  <c:v>-1287.7619195204973</c:v>
                </c:pt>
                <c:pt idx="13">
                  <c:v>-1402.2642173235106</c:v>
                </c:pt>
                <c:pt idx="14">
                  <c:v>-1477.7394598612634</c:v>
                </c:pt>
                <c:pt idx="15">
                  <c:v>-1518.1285542060866</c:v>
                </c:pt>
                <c:pt idx="16">
                  <c:v>-1544.5849805828391</c:v>
                </c:pt>
                <c:pt idx="17">
                  <c:v>-1561.0354919861213</c:v>
                </c:pt>
                <c:pt idx="18">
                  <c:v>-1572.0734370526952</c:v>
                </c:pt>
                <c:pt idx="19">
                  <c:v>-1580.1354999188513</c:v>
                </c:pt>
                <c:pt idx="20">
                  <c:v>-1592.4572985549826</c:v>
                </c:pt>
                <c:pt idx="21">
                  <c:v>-1602.6348737900832</c:v>
                </c:pt>
                <c:pt idx="22">
                  <c:v>-1607.173026475481</c:v>
                </c:pt>
                <c:pt idx="23">
                  <c:v>-1608.7184307787174</c:v>
                </c:pt>
                <c:pt idx="24">
                  <c:v>-1626.3651430913167</c:v>
                </c:pt>
                <c:pt idx="25">
                  <c:v>-1659.8489943542745</c:v>
                </c:pt>
                <c:pt idx="26">
                  <c:v>-1709.1961987157774</c:v>
                </c:pt>
                <c:pt idx="27">
                  <c:v>-1771.3068955109561</c:v>
                </c:pt>
                <c:pt idx="28">
                  <c:v>-1836.4951219310271</c:v>
                </c:pt>
                <c:pt idx="29">
                  <c:v>-1889.2074214103022</c:v>
                </c:pt>
                <c:pt idx="30">
                  <c:v>-1925.1760932382183</c:v>
                </c:pt>
                <c:pt idx="31">
                  <c:v>-1941.8741060252298</c:v>
                </c:pt>
                <c:pt idx="32">
                  <c:v>-1947.53328850516</c:v>
                </c:pt>
                <c:pt idx="33">
                  <c:v>-1953.6585041930377</c:v>
                </c:pt>
                <c:pt idx="34">
                  <c:v>-1949.7256764136609</c:v>
                </c:pt>
                <c:pt idx="35">
                  <c:v>-1936.2213710649676</c:v>
                </c:pt>
                <c:pt idx="36">
                  <c:v>-1908.6138768589706</c:v>
                </c:pt>
                <c:pt idx="37">
                  <c:v>-1879.4332036249741</c:v>
                </c:pt>
                <c:pt idx="38">
                  <c:v>-1850.7001195472153</c:v>
                </c:pt>
                <c:pt idx="39">
                  <c:v>-1832.9598037010546</c:v>
                </c:pt>
                <c:pt idx="40">
                  <c:v>-1816.8322817610572</c:v>
                </c:pt>
                <c:pt idx="41">
                  <c:v>-1818.1801092558014</c:v>
                </c:pt>
                <c:pt idx="42">
                  <c:v>-1806.4329746957872</c:v>
                </c:pt>
                <c:pt idx="43">
                  <c:v>-1778.2435000281537</c:v>
                </c:pt>
                <c:pt idx="44">
                  <c:v>-1736.2276805448687</c:v>
                </c:pt>
                <c:pt idx="45">
                  <c:v>-1696.4465598207903</c:v>
                </c:pt>
                <c:pt idx="46">
                  <c:v>-1645.8236439071097</c:v>
                </c:pt>
                <c:pt idx="47">
                  <c:v>-1606.2143821985155</c:v>
                </c:pt>
                <c:pt idx="48">
                  <c:v>-1565.0037297180952</c:v>
                </c:pt>
                <c:pt idx="49">
                  <c:v>-1519.224575181941</c:v>
                </c:pt>
                <c:pt idx="50">
                  <c:v>-1469.235338722742</c:v>
                </c:pt>
                <c:pt idx="51">
                  <c:v>-1422.2329219912269</c:v>
                </c:pt>
                <c:pt idx="52">
                  <c:v>-1370.9008986323229</c:v>
                </c:pt>
                <c:pt idx="53">
                  <c:v>-1336.7524965643379</c:v>
                </c:pt>
                <c:pt idx="54">
                  <c:v>-1322.7870212784815</c:v>
                </c:pt>
                <c:pt idx="55">
                  <c:v>-1316.4160014314596</c:v>
                </c:pt>
                <c:pt idx="56">
                  <c:v>-1308.6082727550763</c:v>
                </c:pt>
                <c:pt idx="57">
                  <c:v>-1298.6920778226884</c:v>
                </c:pt>
                <c:pt idx="58">
                  <c:v>-1271.4602706629903</c:v>
                </c:pt>
                <c:pt idx="59">
                  <c:v>-1223.9569718876196</c:v>
                </c:pt>
                <c:pt idx="60">
                  <c:v>-1168.6298516443539</c:v>
                </c:pt>
                <c:pt idx="61">
                  <c:v>-1111.1461323090989</c:v>
                </c:pt>
                <c:pt idx="62">
                  <c:v>-1051.7123381883807</c:v>
                </c:pt>
                <c:pt idx="63">
                  <c:v>-997.29598346657224</c:v>
                </c:pt>
                <c:pt idx="64">
                  <c:v>-950.311747258276</c:v>
                </c:pt>
                <c:pt idx="65">
                  <c:v>-902.41751068053679</c:v>
                </c:pt>
                <c:pt idx="66">
                  <c:v>-855.19703989848404</c:v>
                </c:pt>
                <c:pt idx="67">
                  <c:v>-812.99967905984181</c:v>
                </c:pt>
                <c:pt idx="68">
                  <c:v>-770.8054415370691</c:v>
                </c:pt>
                <c:pt idx="69">
                  <c:v>-724.14294350074181</c:v>
                </c:pt>
                <c:pt idx="70">
                  <c:v>-678.28554168628682</c:v>
                </c:pt>
                <c:pt idx="71">
                  <c:v>-633.72599100743173</c:v>
                </c:pt>
                <c:pt idx="72">
                  <c:v>-584.27258572302446</c:v>
                </c:pt>
                <c:pt idx="73">
                  <c:v>-530.84944443725703</c:v>
                </c:pt>
                <c:pt idx="74">
                  <c:v>-480.55874524850833</c:v>
                </c:pt>
                <c:pt idx="75">
                  <c:v>-432.30227971003137</c:v>
                </c:pt>
                <c:pt idx="76">
                  <c:v>-382.02411426954967</c:v>
                </c:pt>
                <c:pt idx="77">
                  <c:v>-334.31758852862583</c:v>
                </c:pt>
                <c:pt idx="78">
                  <c:v>-294.34678882717566</c:v>
                </c:pt>
                <c:pt idx="79">
                  <c:v>-259.95080067502539</c:v>
                </c:pt>
                <c:pt idx="80">
                  <c:v>-229.52850234104568</c:v>
                </c:pt>
                <c:pt idx="81">
                  <c:v>-205.15843919900217</c:v>
                </c:pt>
                <c:pt idx="82">
                  <c:v>-186.03816728214542</c:v>
                </c:pt>
                <c:pt idx="83">
                  <c:v>-168.56330822612614</c:v>
                </c:pt>
                <c:pt idx="84">
                  <c:v>-151.00032642819014</c:v>
                </c:pt>
                <c:pt idx="85">
                  <c:v>-133.65371680098747</c:v>
                </c:pt>
                <c:pt idx="86">
                  <c:v>-116.88666174956177</c:v>
                </c:pt>
                <c:pt idx="87">
                  <c:v>-101.01281993700559</c:v>
                </c:pt>
                <c:pt idx="88">
                  <c:v>-86.69278950571389</c:v>
                </c:pt>
                <c:pt idx="89">
                  <c:v>-74.524000644521934</c:v>
                </c:pt>
                <c:pt idx="90">
                  <c:v>-64.57015971657006</c:v>
                </c:pt>
                <c:pt idx="91">
                  <c:v>-56.403735339800683</c:v>
                </c:pt>
                <c:pt idx="92">
                  <c:v>-49.474746698055569</c:v>
                </c:pt>
                <c:pt idx="93">
                  <c:v>-43.348133142220668</c:v>
                </c:pt>
                <c:pt idx="94">
                  <c:v>-37.667078321515717</c:v>
                </c:pt>
                <c:pt idx="95">
                  <c:v>-32.116743138543484</c:v>
                </c:pt>
                <c:pt idx="96">
                  <c:v>-26.707275488308397</c:v>
                </c:pt>
                <c:pt idx="97">
                  <c:v>-21.34133093234723</c:v>
                </c:pt>
                <c:pt idx="98">
                  <c:v>-16.04201569531056</c:v>
                </c:pt>
                <c:pt idx="99">
                  <c:v>-10.734297415231348</c:v>
                </c:pt>
                <c:pt idx="100">
                  <c:v>-5.5537514022056351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92E8-4EE8-A76E-415A2FA90347}"/>
            </c:ext>
          </c:extLst>
        </c:ser>
        <c:ser>
          <c:idx val="149"/>
          <c:order val="149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[1]跑!$ET$1:$ET$101</c:f>
              <c:numCache>
                <c:formatCode>General</c:formatCode>
                <c:ptCount val="101"/>
                <c:pt idx="0">
                  <c:v>3.7159684818896022</c:v>
                </c:pt>
                <c:pt idx="1">
                  <c:v>-17.266796167402422</c:v>
                </c:pt>
                <c:pt idx="2">
                  <c:v>-47.319293026920271</c:v>
                </c:pt>
                <c:pt idx="3">
                  <c:v>-82.384823020217766</c:v>
                </c:pt>
                <c:pt idx="4">
                  <c:v>-129.61354628832936</c:v>
                </c:pt>
                <c:pt idx="5">
                  <c:v>-193.28503432166809</c:v>
                </c:pt>
                <c:pt idx="6">
                  <c:v>-277.26546431014896</c:v>
                </c:pt>
                <c:pt idx="7">
                  <c:v>-384.77429510173715</c:v>
                </c:pt>
                <c:pt idx="8">
                  <c:v>-514.05333243164068</c:v>
                </c:pt>
                <c:pt idx="9">
                  <c:v>-656.84433902228807</c:v>
                </c:pt>
                <c:pt idx="10">
                  <c:v>-803.67223565369227</c:v>
                </c:pt>
                <c:pt idx="11">
                  <c:v>-944.47880187684007</c:v>
                </c:pt>
                <c:pt idx="12">
                  <c:v>-1068.3737591070321</c:v>
                </c:pt>
                <c:pt idx="13">
                  <c:v>-1172.7560318979392</c:v>
                </c:pt>
                <c:pt idx="14">
                  <c:v>-1260.6289617764469</c:v>
                </c:pt>
                <c:pt idx="15">
                  <c:v>-1330.9043203579438</c:v>
                </c:pt>
                <c:pt idx="16">
                  <c:v>-1384.1430134262093</c:v>
                </c:pt>
                <c:pt idx="17">
                  <c:v>-1422.0007790825555</c:v>
                </c:pt>
                <c:pt idx="18">
                  <c:v>-1443.6784844189237</c:v>
                </c:pt>
                <c:pt idx="19">
                  <c:v>-1455.1522036967667</c:v>
                </c:pt>
                <c:pt idx="20">
                  <c:v>-1469.5301375916672</c:v>
                </c:pt>
                <c:pt idx="21">
                  <c:v>-1495.9986822390442</c:v>
                </c:pt>
                <c:pt idx="22">
                  <c:v>-1536.8737729086849</c:v>
                </c:pt>
                <c:pt idx="23">
                  <c:v>-1581.9879338712337</c:v>
                </c:pt>
                <c:pt idx="24">
                  <c:v>-1622.0549736484365</c:v>
                </c:pt>
                <c:pt idx="25">
                  <c:v>-1657.4433612572202</c:v>
                </c:pt>
                <c:pt idx="26">
                  <c:v>-1683.9327880674662</c:v>
                </c:pt>
                <c:pt idx="27">
                  <c:v>-1703.9113769172445</c:v>
                </c:pt>
                <c:pt idx="28">
                  <c:v>-1737.934753375845</c:v>
                </c:pt>
                <c:pt idx="29">
                  <c:v>-1782.5389810119875</c:v>
                </c:pt>
                <c:pt idx="30">
                  <c:v>-1813.4483309349939</c:v>
                </c:pt>
                <c:pt idx="31">
                  <c:v>-1826.0306948458986</c:v>
                </c:pt>
                <c:pt idx="32">
                  <c:v>-1820.2942863811818</c:v>
                </c:pt>
                <c:pt idx="33">
                  <c:v>-1790.0016076716074</c:v>
                </c:pt>
                <c:pt idx="34">
                  <c:v>-1751.9591830024303</c:v>
                </c:pt>
                <c:pt idx="35">
                  <c:v>-1724.9568964557529</c:v>
                </c:pt>
                <c:pt idx="36">
                  <c:v>-1713.8920346478239</c:v>
                </c:pt>
                <c:pt idx="37">
                  <c:v>-1719.0501448169096</c:v>
                </c:pt>
                <c:pt idx="38">
                  <c:v>-1733.8386523323452</c:v>
                </c:pt>
                <c:pt idx="39">
                  <c:v>-1735.6643560038685</c:v>
                </c:pt>
                <c:pt idx="40">
                  <c:v>-1718.3235667091476</c:v>
                </c:pt>
                <c:pt idx="41">
                  <c:v>-1681.3426523891508</c:v>
                </c:pt>
                <c:pt idx="42">
                  <c:v>-1622.8566164291485</c:v>
                </c:pt>
                <c:pt idx="43">
                  <c:v>-1552.0486660842666</c:v>
                </c:pt>
                <c:pt idx="44">
                  <c:v>-1495.1397807602757</c:v>
                </c:pt>
                <c:pt idx="45">
                  <c:v>-1463.9167327814257</c:v>
                </c:pt>
                <c:pt idx="46">
                  <c:v>-1456.8578970267349</c:v>
                </c:pt>
                <c:pt idx="47">
                  <c:v>-1472.0129096485723</c:v>
                </c:pt>
                <c:pt idx="48">
                  <c:v>-1501.2551434526599</c:v>
                </c:pt>
                <c:pt idx="49">
                  <c:v>-1524.1142791399207</c:v>
                </c:pt>
                <c:pt idx="50">
                  <c:v>-1525.9880306524838</c:v>
                </c:pt>
                <c:pt idx="51">
                  <c:v>-1508.4902156019948</c:v>
                </c:pt>
                <c:pt idx="52">
                  <c:v>-1476.0824144645921</c:v>
                </c:pt>
                <c:pt idx="53">
                  <c:v>-1433.1612740326077</c:v>
                </c:pt>
                <c:pt idx="54">
                  <c:v>-1391.2916760351022</c:v>
                </c:pt>
                <c:pt idx="55">
                  <c:v>-1358.1509120807975</c:v>
                </c:pt>
                <c:pt idx="56">
                  <c:v>-1330.6969769118994</c:v>
                </c:pt>
                <c:pt idx="57">
                  <c:v>-1307.245768064455</c:v>
                </c:pt>
                <c:pt idx="58">
                  <c:v>-1285.4309362649556</c:v>
                </c:pt>
                <c:pt idx="59">
                  <c:v>-1255.4161636523258</c:v>
                </c:pt>
                <c:pt idx="60">
                  <c:v>-1214.5242183905041</c:v>
                </c:pt>
                <c:pt idx="61">
                  <c:v>-1168.615000120504</c:v>
                </c:pt>
                <c:pt idx="62">
                  <c:v>-1115.8132337966558</c:v>
                </c:pt>
                <c:pt idx="63">
                  <c:v>-1054.9134148410699</c:v>
                </c:pt>
                <c:pt idx="64">
                  <c:v>-995.56292256690404</c:v>
                </c:pt>
                <c:pt idx="65">
                  <c:v>-939.63106049424164</c:v>
                </c:pt>
                <c:pt idx="66">
                  <c:v>-879.4789076272242</c:v>
                </c:pt>
                <c:pt idx="67">
                  <c:v>-818.72785666162281</c:v>
                </c:pt>
                <c:pt idx="68">
                  <c:v>-764.71072567866725</c:v>
                </c:pt>
                <c:pt idx="69">
                  <c:v>-714.1586449775624</c:v>
                </c:pt>
                <c:pt idx="70">
                  <c:v>-666.04931919113801</c:v>
                </c:pt>
                <c:pt idx="71">
                  <c:v>-624.30416535525796</c:v>
                </c:pt>
                <c:pt idx="72">
                  <c:v>-585.08731888576301</c:v>
                </c:pt>
                <c:pt idx="73">
                  <c:v>-542.36168621534318</c:v>
                </c:pt>
                <c:pt idx="74">
                  <c:v>-496.68257367761004</c:v>
                </c:pt>
                <c:pt idx="75">
                  <c:v>-450.04592686300691</c:v>
                </c:pt>
                <c:pt idx="76">
                  <c:v>-402.82250190727558</c:v>
                </c:pt>
                <c:pt idx="77">
                  <c:v>-356.78316048984328</c:v>
                </c:pt>
                <c:pt idx="78">
                  <c:v>-314.97652182641633</c:v>
                </c:pt>
                <c:pt idx="79">
                  <c:v>-278.14780690308282</c:v>
                </c:pt>
                <c:pt idx="80">
                  <c:v>-244.70378756347233</c:v>
                </c:pt>
                <c:pt idx="81">
                  <c:v>-215.12253196898797</c:v>
                </c:pt>
                <c:pt idx="82">
                  <c:v>-191.22697741609471</c:v>
                </c:pt>
                <c:pt idx="83">
                  <c:v>-171.3609054864682</c:v>
                </c:pt>
                <c:pt idx="84">
                  <c:v>-152.99710402469279</c:v>
                </c:pt>
                <c:pt idx="85">
                  <c:v>-136.64746942733328</c:v>
                </c:pt>
                <c:pt idx="86">
                  <c:v>-122.12453321175509</c:v>
                </c:pt>
                <c:pt idx="87">
                  <c:v>-107.6408970788635</c:v>
                </c:pt>
                <c:pt idx="88">
                  <c:v>-93.596440392476268</c:v>
                </c:pt>
                <c:pt idx="89">
                  <c:v>-81.215880009301173</c:v>
                </c:pt>
                <c:pt idx="90">
                  <c:v>-69.943059350566529</c:v>
                </c:pt>
                <c:pt idx="91">
                  <c:v>-59.548036123744566</c:v>
                </c:pt>
                <c:pt idx="92">
                  <c:v>-50.822156293609865</c:v>
                </c:pt>
                <c:pt idx="93">
                  <c:v>-43.558057930270024</c:v>
                </c:pt>
                <c:pt idx="94">
                  <c:v>-37.081432606385164</c:v>
                </c:pt>
                <c:pt idx="95">
                  <c:v>-31.453025450317686</c:v>
                </c:pt>
                <c:pt idx="96">
                  <c:v>-26.66185707428204</c:v>
                </c:pt>
                <c:pt idx="97">
                  <c:v>-21.943284080979957</c:v>
                </c:pt>
                <c:pt idx="98">
                  <c:v>-17.045155505365422</c:v>
                </c:pt>
                <c:pt idx="99">
                  <c:v>-12.223083010211363</c:v>
                </c:pt>
                <c:pt idx="100">
                  <c:v>-7.3552619073750529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92E8-4EE8-A76E-415A2FA90347}"/>
            </c:ext>
          </c:extLst>
        </c:ser>
        <c:ser>
          <c:idx val="150"/>
          <c:order val="150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[1]跑!$EU$1:$EU$101</c:f>
              <c:numCache>
                <c:formatCode>General</c:formatCode>
                <c:ptCount val="101"/>
                <c:pt idx="0">
                  <c:v>2.7508573738547795</c:v>
                </c:pt>
                <c:pt idx="1">
                  <c:v>-23.16911888201723</c:v>
                </c:pt>
                <c:pt idx="2">
                  <c:v>-63.088681520316975</c:v>
                </c:pt>
                <c:pt idx="3">
                  <c:v>-109.91281633071807</c:v>
                </c:pt>
                <c:pt idx="4">
                  <c:v>-174.45265496871846</c:v>
                </c:pt>
                <c:pt idx="5">
                  <c:v>-261.2850014773133</c:v>
                </c:pt>
                <c:pt idx="6">
                  <c:v>-375.26863570732309</c:v>
                </c:pt>
                <c:pt idx="7">
                  <c:v>-515.70951194461816</c:v>
                </c:pt>
                <c:pt idx="8">
                  <c:v>-679.54045386788857</c:v>
                </c:pt>
                <c:pt idx="9">
                  <c:v>-860.01504441962015</c:v>
                </c:pt>
                <c:pt idx="10">
                  <c:v>-1034.6026777594839</c:v>
                </c:pt>
                <c:pt idx="11">
                  <c:v>-1199.732341436857</c:v>
                </c:pt>
                <c:pt idx="12">
                  <c:v>-1344.9745610044977</c:v>
                </c:pt>
                <c:pt idx="13">
                  <c:v>-1464.1979004946729</c:v>
                </c:pt>
                <c:pt idx="14">
                  <c:v>-1550.5288896507739</c:v>
                </c:pt>
                <c:pt idx="15">
                  <c:v>-1621.0196584186381</c:v>
                </c:pt>
                <c:pt idx="16">
                  <c:v>-1659.856163703121</c:v>
                </c:pt>
                <c:pt idx="17">
                  <c:v>-1672.0703061709128</c:v>
                </c:pt>
                <c:pt idx="18">
                  <c:v>-1661.891586388942</c:v>
                </c:pt>
                <c:pt idx="19">
                  <c:v>-1646.983911364799</c:v>
                </c:pt>
                <c:pt idx="20">
                  <c:v>-1633.9727088200279</c:v>
                </c:pt>
                <c:pt idx="21">
                  <c:v>-1643.5531877747931</c:v>
                </c:pt>
                <c:pt idx="22">
                  <c:v>-1685.8053732407088</c:v>
                </c:pt>
                <c:pt idx="23">
                  <c:v>-1760.7542456994206</c:v>
                </c:pt>
                <c:pt idx="24">
                  <c:v>-1850.7765826472496</c:v>
                </c:pt>
                <c:pt idx="25">
                  <c:v>-1942.0065743920554</c:v>
                </c:pt>
                <c:pt idx="26">
                  <c:v>-2022.2997052341254</c:v>
                </c:pt>
                <c:pt idx="27">
                  <c:v>-2077.3601638542104</c:v>
                </c:pt>
                <c:pt idx="28">
                  <c:v>-2104.3679199395078</c:v>
                </c:pt>
                <c:pt idx="29">
                  <c:v>-2109.9360787316023</c:v>
                </c:pt>
                <c:pt idx="30">
                  <c:v>-2098.8171902233212</c:v>
                </c:pt>
                <c:pt idx="31">
                  <c:v>-2078.6021173609001</c:v>
                </c:pt>
                <c:pt idx="32">
                  <c:v>-2062.7288726828906</c:v>
                </c:pt>
                <c:pt idx="33">
                  <c:v>-2061.4108356861589</c:v>
                </c:pt>
                <c:pt idx="34">
                  <c:v>-2077.7069468919221</c:v>
                </c:pt>
                <c:pt idx="35">
                  <c:v>-2110.7105679535816</c:v>
                </c:pt>
                <c:pt idx="36">
                  <c:v>-2153.0926174005804</c:v>
                </c:pt>
                <c:pt idx="37">
                  <c:v>-2187.0864194358637</c:v>
                </c:pt>
                <c:pt idx="38">
                  <c:v>-2199.2722106803694</c:v>
                </c:pt>
                <c:pt idx="39">
                  <c:v>-2191.9390032908696</c:v>
                </c:pt>
                <c:pt idx="40">
                  <c:v>-2164.4141428737667</c:v>
                </c:pt>
                <c:pt idx="41">
                  <c:v>-2114.4794189139943</c:v>
                </c:pt>
                <c:pt idx="42">
                  <c:v>-2065.5870535039685</c:v>
                </c:pt>
                <c:pt idx="43">
                  <c:v>-2017.4380242475922</c:v>
                </c:pt>
                <c:pt idx="44">
                  <c:v>-1962.1088483358831</c:v>
                </c:pt>
                <c:pt idx="45">
                  <c:v>-1911.5875279091943</c:v>
                </c:pt>
                <c:pt idx="46">
                  <c:v>-1883.7197592763466</c:v>
                </c:pt>
                <c:pt idx="47">
                  <c:v>-1855.0837492577191</c:v>
                </c:pt>
                <c:pt idx="48">
                  <c:v>-1840.0009780511818</c:v>
                </c:pt>
                <c:pt idx="49">
                  <c:v>-1844.1341319209407</c:v>
                </c:pt>
                <c:pt idx="50">
                  <c:v>-1849.3123412265929</c:v>
                </c:pt>
                <c:pt idx="51">
                  <c:v>-1839.5524751547396</c:v>
                </c:pt>
                <c:pt idx="52">
                  <c:v>-1828.4068399034372</c:v>
                </c:pt>
                <c:pt idx="53">
                  <c:v>-1802.4063432108123</c:v>
                </c:pt>
                <c:pt idx="54">
                  <c:v>-1751.2490465110527</c:v>
                </c:pt>
                <c:pt idx="55">
                  <c:v>-1684.338143096209</c:v>
                </c:pt>
                <c:pt idx="56">
                  <c:v>-1610.7896335609503</c:v>
                </c:pt>
                <c:pt idx="57">
                  <c:v>-1530.8849249107147</c:v>
                </c:pt>
                <c:pt idx="58">
                  <c:v>-1454.9081563488412</c:v>
                </c:pt>
                <c:pt idx="59">
                  <c:v>-1392.7261023804726</c:v>
                </c:pt>
                <c:pt idx="60">
                  <c:v>-1338.8930750346813</c:v>
                </c:pt>
                <c:pt idx="61">
                  <c:v>-1284.6206590720744</c:v>
                </c:pt>
                <c:pt idx="62">
                  <c:v>-1228.224584943775</c:v>
                </c:pt>
                <c:pt idx="63">
                  <c:v>-1170.6683153215101</c:v>
                </c:pt>
                <c:pt idx="64">
                  <c:v>-1110.5369009271515</c:v>
                </c:pt>
                <c:pt idx="65">
                  <c:v>-1050.1427703678364</c:v>
                </c:pt>
                <c:pt idx="66">
                  <c:v>-998.62467365904547</c:v>
                </c:pt>
                <c:pt idx="67">
                  <c:v>-956.39057931273737</c:v>
                </c:pt>
                <c:pt idx="68">
                  <c:v>-911.24709663581984</c:v>
                </c:pt>
                <c:pt idx="69">
                  <c:v>-859.31314961424152</c:v>
                </c:pt>
                <c:pt idx="70">
                  <c:v>-806.20547111403141</c:v>
                </c:pt>
                <c:pt idx="71">
                  <c:v>-750.52032331665191</c:v>
                </c:pt>
                <c:pt idx="72">
                  <c:v>-689.47325996896598</c:v>
                </c:pt>
                <c:pt idx="73">
                  <c:v>-630.09031052731677</c:v>
                </c:pt>
                <c:pt idx="74">
                  <c:v>-578.43499275126464</c:v>
                </c:pt>
                <c:pt idx="75">
                  <c:v>-529.09378129479842</c:v>
                </c:pt>
                <c:pt idx="76">
                  <c:v>-477.02187372133488</c:v>
                </c:pt>
                <c:pt idx="77">
                  <c:v>-426.05709908145349</c:v>
                </c:pt>
                <c:pt idx="78">
                  <c:v>-378.04600206411311</c:v>
                </c:pt>
                <c:pt idx="79">
                  <c:v>-331.50568029355793</c:v>
                </c:pt>
                <c:pt idx="80">
                  <c:v>-290.70166043477207</c:v>
                </c:pt>
                <c:pt idx="81">
                  <c:v>-258.58179034690852</c:v>
                </c:pt>
                <c:pt idx="82">
                  <c:v>-230.72518020880295</c:v>
                </c:pt>
                <c:pt idx="83">
                  <c:v>-204.55736837585954</c:v>
                </c:pt>
                <c:pt idx="84">
                  <c:v>-180.37879736355401</c:v>
                </c:pt>
                <c:pt idx="85">
                  <c:v>-156.34978148940527</c:v>
                </c:pt>
                <c:pt idx="86">
                  <c:v>-132.12576585459391</c:v>
                </c:pt>
                <c:pt idx="87">
                  <c:v>-110.53349493840697</c:v>
                </c:pt>
                <c:pt idx="88">
                  <c:v>-93.112481740688906</c:v>
                </c:pt>
                <c:pt idx="89">
                  <c:v>-79.124052130365158</c:v>
                </c:pt>
                <c:pt idx="90">
                  <c:v>-67.784444871839241</c:v>
                </c:pt>
                <c:pt idx="91">
                  <c:v>-58.818754219379677</c:v>
                </c:pt>
                <c:pt idx="92">
                  <c:v>-51.50497148036964</c:v>
                </c:pt>
                <c:pt idx="93">
                  <c:v>-44.779290327838474</c:v>
                </c:pt>
                <c:pt idx="94">
                  <c:v>-38.243257282535374</c:v>
                </c:pt>
                <c:pt idx="95">
                  <c:v>-31.957096776697959</c:v>
                </c:pt>
                <c:pt idx="96">
                  <c:v>-25.910391229000144</c:v>
                </c:pt>
                <c:pt idx="97">
                  <c:v>-20.040105872623762</c:v>
                </c:pt>
                <c:pt idx="98">
                  <c:v>-14.815756375132896</c:v>
                </c:pt>
                <c:pt idx="99">
                  <c:v>-9.6197232935966017</c:v>
                </c:pt>
                <c:pt idx="100">
                  <c:v>-5.6609380131027667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92E8-4EE8-A76E-415A2FA90347}"/>
            </c:ext>
          </c:extLst>
        </c:ser>
        <c:ser>
          <c:idx val="151"/>
          <c:order val="151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[1]跑!$EV$1:$EV$101</c:f>
              <c:numCache>
                <c:formatCode>General</c:formatCode>
                <c:ptCount val="101"/>
                <c:pt idx="0">
                  <c:v>-4.5478749005971704</c:v>
                </c:pt>
                <c:pt idx="1">
                  <c:v>-22.533746849960163</c:v>
                </c:pt>
                <c:pt idx="2">
                  <c:v>-54.294211549441243</c:v>
                </c:pt>
                <c:pt idx="3">
                  <c:v>-96.360200262477861</c:v>
                </c:pt>
                <c:pt idx="4">
                  <c:v>-160.25664529638601</c:v>
                </c:pt>
                <c:pt idx="5">
                  <c:v>-253.60339042921933</c:v>
                </c:pt>
                <c:pt idx="6">
                  <c:v>-379.27498534382028</c:v>
                </c:pt>
                <c:pt idx="7">
                  <c:v>-534.38038094102433</c:v>
                </c:pt>
                <c:pt idx="8">
                  <c:v>-707.83549450706937</c:v>
                </c:pt>
                <c:pt idx="9">
                  <c:v>-880.6434921748837</c:v>
                </c:pt>
                <c:pt idx="10">
                  <c:v>-1043.5707997372783</c:v>
                </c:pt>
                <c:pt idx="11">
                  <c:v>-1175.8662056235989</c:v>
                </c:pt>
                <c:pt idx="12">
                  <c:v>-1272.7111509521915</c:v>
                </c:pt>
                <c:pt idx="13">
                  <c:v>-1339.4038453248791</c:v>
                </c:pt>
                <c:pt idx="14">
                  <c:v>-1389.5713058188348</c:v>
                </c:pt>
                <c:pt idx="15">
                  <c:v>-1411.9759073437376</c:v>
                </c:pt>
                <c:pt idx="16">
                  <c:v>-1427.7200214047493</c:v>
                </c:pt>
                <c:pt idx="17">
                  <c:v>-1437.0371816544052</c:v>
                </c:pt>
                <c:pt idx="18">
                  <c:v>-1435.1589774000258</c:v>
                </c:pt>
                <c:pt idx="19">
                  <c:v>-1419.0127855837372</c:v>
                </c:pt>
                <c:pt idx="20">
                  <c:v>-1406.636321831978</c:v>
                </c:pt>
                <c:pt idx="21">
                  <c:v>-1401.5861921340893</c:v>
                </c:pt>
                <c:pt idx="22">
                  <c:v>-1411.0921969512474</c:v>
                </c:pt>
                <c:pt idx="23">
                  <c:v>-1440.6476497132207</c:v>
                </c:pt>
                <c:pt idx="24">
                  <c:v>-1494.2748503331525</c:v>
                </c:pt>
                <c:pt idx="25">
                  <c:v>-1567.3823698629235</c:v>
                </c:pt>
                <c:pt idx="26">
                  <c:v>-1641.5870314290933</c:v>
                </c:pt>
                <c:pt idx="27">
                  <c:v>-1703.0593702084391</c:v>
                </c:pt>
                <c:pt idx="28">
                  <c:v>-1748.3883852041934</c:v>
                </c:pt>
                <c:pt idx="29">
                  <c:v>-1773.8531712325059</c:v>
                </c:pt>
                <c:pt idx="30">
                  <c:v>-1773.2059356740592</c:v>
                </c:pt>
                <c:pt idx="31">
                  <c:v>-1755.9357527874549</c:v>
                </c:pt>
                <c:pt idx="32">
                  <c:v>-1740.0741180782929</c:v>
                </c:pt>
                <c:pt idx="33">
                  <c:v>-1731.606269782345</c:v>
                </c:pt>
                <c:pt idx="34">
                  <c:v>-1729.1195957832965</c:v>
                </c:pt>
                <c:pt idx="35">
                  <c:v>-1737.6433433051045</c:v>
                </c:pt>
                <c:pt idx="36">
                  <c:v>-1757.02803879874</c:v>
                </c:pt>
                <c:pt idx="37">
                  <c:v>-1776.0097899566144</c:v>
                </c:pt>
                <c:pt idx="38">
                  <c:v>-1785.6523751424645</c:v>
                </c:pt>
                <c:pt idx="39">
                  <c:v>-1783.0415737880312</c:v>
                </c:pt>
                <c:pt idx="40">
                  <c:v>-1765.5039627348956</c:v>
                </c:pt>
                <c:pt idx="41">
                  <c:v>-1732.6698074993649</c:v>
                </c:pt>
                <c:pt idx="42">
                  <c:v>-1689.6100154046972</c:v>
                </c:pt>
                <c:pt idx="43">
                  <c:v>-1644.888729981775</c:v>
                </c:pt>
                <c:pt idx="44">
                  <c:v>-1606.5441635340883</c:v>
                </c:pt>
                <c:pt idx="45">
                  <c:v>-1578.5105794790197</c:v>
                </c:pt>
                <c:pt idx="46">
                  <c:v>-1559.9945130819658</c:v>
                </c:pt>
                <c:pt idx="47">
                  <c:v>-1546.009986731972</c:v>
                </c:pt>
                <c:pt idx="48">
                  <c:v>-1532.5259416044157</c:v>
                </c:pt>
                <c:pt idx="49">
                  <c:v>-1520.4819274311237</c:v>
                </c:pt>
                <c:pt idx="50">
                  <c:v>-1507.0277132523129</c:v>
                </c:pt>
                <c:pt idx="51">
                  <c:v>-1486.4528403007935</c:v>
                </c:pt>
                <c:pt idx="52">
                  <c:v>-1466.0878737726932</c:v>
                </c:pt>
                <c:pt idx="53">
                  <c:v>-1450.0856625691147</c:v>
                </c:pt>
                <c:pt idx="54">
                  <c:v>-1429.1848884144424</c:v>
                </c:pt>
                <c:pt idx="55">
                  <c:v>-1402.4044114244819</c:v>
                </c:pt>
                <c:pt idx="56">
                  <c:v>-1381.990003312518</c:v>
                </c:pt>
                <c:pt idx="57">
                  <c:v>-1359.9431744539215</c:v>
                </c:pt>
                <c:pt idx="58">
                  <c:v>-1325.2781089395007</c:v>
                </c:pt>
                <c:pt idx="59">
                  <c:v>-1280.5626255868797</c:v>
                </c:pt>
                <c:pt idx="60">
                  <c:v>-1230.4381448651286</c:v>
                </c:pt>
                <c:pt idx="61">
                  <c:v>-1170.3583305012814</c:v>
                </c:pt>
                <c:pt idx="62">
                  <c:v>-1105.1400299232246</c:v>
                </c:pt>
                <c:pt idx="63">
                  <c:v>-1043.2360059513758</c:v>
                </c:pt>
                <c:pt idx="64">
                  <c:v>-986.57178090975344</c:v>
                </c:pt>
                <c:pt idx="65">
                  <c:v>-933.76182727577088</c:v>
                </c:pt>
                <c:pt idx="66">
                  <c:v>-882.89454197273687</c:v>
                </c:pt>
                <c:pt idx="67">
                  <c:v>-831.62999347148389</c:v>
                </c:pt>
                <c:pt idx="68">
                  <c:v>-777.48368190519932</c:v>
                </c:pt>
                <c:pt idx="69">
                  <c:v>-720.30216934109933</c:v>
                </c:pt>
                <c:pt idx="70">
                  <c:v>-658.97126463643281</c:v>
                </c:pt>
                <c:pt idx="71">
                  <c:v>-597.382172437897</c:v>
                </c:pt>
                <c:pt idx="72">
                  <c:v>-538.37661769946737</c:v>
                </c:pt>
                <c:pt idx="73">
                  <c:v>-483.13835210236061</c:v>
                </c:pt>
                <c:pt idx="74">
                  <c:v>-433.90461384980199</c:v>
                </c:pt>
                <c:pt idx="75">
                  <c:v>-392.1249920215879</c:v>
                </c:pt>
                <c:pt idx="76">
                  <c:v>-353.50163171932445</c:v>
                </c:pt>
                <c:pt idx="77">
                  <c:v>-317.06766678365005</c:v>
                </c:pt>
                <c:pt idx="78">
                  <c:v>-285.26527209735804</c:v>
                </c:pt>
                <c:pt idx="79">
                  <c:v>-256.78565171812988</c:v>
                </c:pt>
                <c:pt idx="80">
                  <c:v>-229.76468338249879</c:v>
                </c:pt>
                <c:pt idx="81">
                  <c:v>-205.39362872990668</c:v>
                </c:pt>
                <c:pt idx="82">
                  <c:v>-183.40540534406574</c:v>
                </c:pt>
                <c:pt idx="83">
                  <c:v>-162.08580656810989</c:v>
                </c:pt>
                <c:pt idx="84">
                  <c:v>-141.47616592610404</c:v>
                </c:pt>
                <c:pt idx="85">
                  <c:v>-122.43938305308657</c:v>
                </c:pt>
                <c:pt idx="86">
                  <c:v>-105.60688978168481</c:v>
                </c:pt>
                <c:pt idx="87">
                  <c:v>-91.13437404468435</c:v>
                </c:pt>
                <c:pt idx="88">
                  <c:v>-78.431652473904208</c:v>
                </c:pt>
                <c:pt idx="89">
                  <c:v>-67.295286747046703</c:v>
                </c:pt>
                <c:pt idx="90">
                  <c:v>-58.053689823342737</c:v>
                </c:pt>
                <c:pt idx="91">
                  <c:v>-50.373114668514887</c:v>
                </c:pt>
                <c:pt idx="92">
                  <c:v>-43.704784097188856</c:v>
                </c:pt>
                <c:pt idx="93">
                  <c:v>-37.953073399606396</c:v>
                </c:pt>
                <c:pt idx="94">
                  <c:v>-32.810336896121747</c:v>
                </c:pt>
                <c:pt idx="95">
                  <c:v>-27.70987843689451</c:v>
                </c:pt>
                <c:pt idx="96">
                  <c:v>-22.502851957740148</c:v>
                </c:pt>
                <c:pt idx="97">
                  <c:v>-17.233829710883608</c:v>
                </c:pt>
                <c:pt idx="98">
                  <c:v>-12.36560027456677</c:v>
                </c:pt>
                <c:pt idx="99">
                  <c:v>-7.4196891739210082</c:v>
                </c:pt>
                <c:pt idx="100">
                  <c:v>-3.4925422724665465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92E8-4EE8-A76E-415A2FA90347}"/>
            </c:ext>
          </c:extLst>
        </c:ser>
        <c:ser>
          <c:idx val="152"/>
          <c:order val="152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[1]跑!$EW$1:$EW$101</c:f>
              <c:numCache>
                <c:formatCode>General</c:formatCode>
                <c:ptCount val="101"/>
                <c:pt idx="0">
                  <c:v>3.9171714322837055</c:v>
                </c:pt>
                <c:pt idx="1">
                  <c:v>-23.299004432886388</c:v>
                </c:pt>
                <c:pt idx="2">
                  <c:v>-58.774801891378416</c:v>
                </c:pt>
                <c:pt idx="3">
                  <c:v>-101.2715740568182</c:v>
                </c:pt>
                <c:pt idx="4">
                  <c:v>-158.7343269870328</c:v>
                </c:pt>
                <c:pt idx="5">
                  <c:v>-238.22314903460284</c:v>
                </c:pt>
                <c:pt idx="6">
                  <c:v>-342.76683720412211</c:v>
                </c:pt>
                <c:pt idx="7">
                  <c:v>-472.24933075885826</c:v>
                </c:pt>
                <c:pt idx="8">
                  <c:v>-622.00030415139861</c:v>
                </c:pt>
                <c:pt idx="9">
                  <c:v>-781.65859642339933</c:v>
                </c:pt>
                <c:pt idx="10">
                  <c:v>-932.99702535872166</c:v>
                </c:pt>
                <c:pt idx="11">
                  <c:v>-1063.8889700331629</c:v>
                </c:pt>
                <c:pt idx="12">
                  <c:v>-1167.245989596656</c:v>
                </c:pt>
                <c:pt idx="13">
                  <c:v>-1245.0896409966392</c:v>
                </c:pt>
                <c:pt idx="14">
                  <c:v>-1291.9878642407434</c:v>
                </c:pt>
                <c:pt idx="15">
                  <c:v>-1333.7801130501889</c:v>
                </c:pt>
                <c:pt idx="16">
                  <c:v>-1376.3145047928499</c:v>
                </c:pt>
                <c:pt idx="17">
                  <c:v>-1418.9680694684369</c:v>
                </c:pt>
                <c:pt idx="18">
                  <c:v>-1453.680206177904</c:v>
                </c:pt>
                <c:pt idx="19">
                  <c:v>-1500.2956062766161</c:v>
                </c:pt>
                <c:pt idx="20">
                  <c:v>-1529.7815365340311</c:v>
                </c:pt>
                <c:pt idx="21">
                  <c:v>-1544.3392971518879</c:v>
                </c:pt>
                <c:pt idx="22">
                  <c:v>-1550.7992361291115</c:v>
                </c:pt>
                <c:pt idx="23">
                  <c:v>-1553.2259066319716</c:v>
                </c:pt>
                <c:pt idx="24">
                  <c:v>-1549.0799768274428</c:v>
                </c:pt>
                <c:pt idx="25">
                  <c:v>-1551.3409308431583</c:v>
                </c:pt>
                <c:pt idx="26">
                  <c:v>-1564.4435415162593</c:v>
                </c:pt>
                <c:pt idx="27">
                  <c:v>-1586.7288759171483</c:v>
                </c:pt>
                <c:pt idx="28">
                  <c:v>-1625.4470302104955</c:v>
                </c:pt>
                <c:pt idx="29">
                  <c:v>-1667.3428089711738</c:v>
                </c:pt>
                <c:pt idx="30">
                  <c:v>-1717.9887322482609</c:v>
                </c:pt>
                <c:pt idx="31">
                  <c:v>-1762.6339556739183</c:v>
                </c:pt>
                <c:pt idx="32">
                  <c:v>-1800.3152535249831</c:v>
                </c:pt>
                <c:pt idx="33">
                  <c:v>-1828.3538066435869</c:v>
                </c:pt>
                <c:pt idx="34">
                  <c:v>-1847.5116743142969</c:v>
                </c:pt>
                <c:pt idx="35">
                  <c:v>-1852.616810081521</c:v>
                </c:pt>
                <c:pt idx="36">
                  <c:v>-1853.5298169916996</c:v>
                </c:pt>
                <c:pt idx="37">
                  <c:v>-1846.3546951582525</c:v>
                </c:pt>
                <c:pt idx="38">
                  <c:v>-1827.1589038925622</c:v>
                </c:pt>
                <c:pt idx="39">
                  <c:v>-1798.6166296531076</c:v>
                </c:pt>
                <c:pt idx="40">
                  <c:v>-1764.4459181752047</c:v>
                </c:pt>
                <c:pt idx="41">
                  <c:v>-1729.2601270286264</c:v>
                </c:pt>
                <c:pt idx="42">
                  <c:v>-1700.5024892398239</c:v>
                </c:pt>
                <c:pt idx="43">
                  <c:v>-1677.6881748684036</c:v>
                </c:pt>
                <c:pt idx="44">
                  <c:v>-1663.0404834749754</c:v>
                </c:pt>
                <c:pt idx="45">
                  <c:v>-1651.0928991102203</c:v>
                </c:pt>
                <c:pt idx="46">
                  <c:v>-1627.5513518515427</c:v>
                </c:pt>
                <c:pt idx="47">
                  <c:v>-1595.8648591155422</c:v>
                </c:pt>
                <c:pt idx="48">
                  <c:v>-1557.3590853823848</c:v>
                </c:pt>
                <c:pt idx="49">
                  <c:v>-1518.3171459035668</c:v>
                </c:pt>
                <c:pt idx="50">
                  <c:v>-1482.0129413391448</c:v>
                </c:pt>
                <c:pt idx="51">
                  <c:v>-1459.8717970953335</c:v>
                </c:pt>
                <c:pt idx="52">
                  <c:v>-1440.8262934885613</c:v>
                </c:pt>
                <c:pt idx="53">
                  <c:v>-1420.5082775762642</c:v>
                </c:pt>
                <c:pt idx="54">
                  <c:v>-1387.4021145258444</c:v>
                </c:pt>
                <c:pt idx="55">
                  <c:v>-1345.4164818529889</c:v>
                </c:pt>
                <c:pt idx="56">
                  <c:v>-1298.7498585491401</c:v>
                </c:pt>
                <c:pt idx="57">
                  <c:v>-1253.3812516769253</c:v>
                </c:pt>
                <c:pt idx="58">
                  <c:v>-1216.771554443196</c:v>
                </c:pt>
                <c:pt idx="59">
                  <c:v>-1191.6966181376861</c:v>
                </c:pt>
                <c:pt idx="60">
                  <c:v>-1165.6056524950413</c:v>
                </c:pt>
                <c:pt idx="61">
                  <c:v>-1126.3885945398047</c:v>
                </c:pt>
                <c:pt idx="62">
                  <c:v>-1074.5913173285171</c:v>
                </c:pt>
                <c:pt idx="63">
                  <c:v>-1011.9729585327354</c:v>
                </c:pt>
                <c:pt idx="64">
                  <c:v>-942.63441683758163</c:v>
                </c:pt>
                <c:pt idx="65">
                  <c:v>-874.4431398137458</c:v>
                </c:pt>
                <c:pt idx="66">
                  <c:v>-817.06150638705481</c:v>
                </c:pt>
                <c:pt idx="67">
                  <c:v>-772.3637717011876</c:v>
                </c:pt>
                <c:pt idx="68">
                  <c:v>-732.87677821867578</c:v>
                </c:pt>
                <c:pt idx="69">
                  <c:v>-694.54869942235314</c:v>
                </c:pt>
                <c:pt idx="70">
                  <c:v>-659.76977330261957</c:v>
                </c:pt>
                <c:pt idx="71">
                  <c:v>-623.91476297710722</c:v>
                </c:pt>
                <c:pt idx="72">
                  <c:v>-579.77570391231222</c:v>
                </c:pt>
                <c:pt idx="73">
                  <c:v>-530.00040643087641</c:v>
                </c:pt>
                <c:pt idx="74">
                  <c:v>-479.89649238108342</c:v>
                </c:pt>
                <c:pt idx="75">
                  <c:v>-429.97647400230926</c:v>
                </c:pt>
                <c:pt idx="76">
                  <c:v>-381.92859275145554</c:v>
                </c:pt>
                <c:pt idx="77">
                  <c:v>-340.58409800778969</c:v>
                </c:pt>
                <c:pt idx="78">
                  <c:v>-307.92055878991391</c:v>
                </c:pt>
                <c:pt idx="79">
                  <c:v>-280.74790923852402</c:v>
                </c:pt>
                <c:pt idx="80">
                  <c:v>-255.25454465419685</c:v>
                </c:pt>
                <c:pt idx="81">
                  <c:v>-230.44199021594204</c:v>
                </c:pt>
                <c:pt idx="82">
                  <c:v>-206.23480550470143</c:v>
                </c:pt>
                <c:pt idx="83">
                  <c:v>-182.55397359866228</c:v>
                </c:pt>
                <c:pt idx="84">
                  <c:v>-160.66439926835884</c:v>
                </c:pt>
                <c:pt idx="85">
                  <c:v>-142.09133000072805</c:v>
                </c:pt>
                <c:pt idx="86">
                  <c:v>-126.98740754954281</c:v>
                </c:pt>
                <c:pt idx="87">
                  <c:v>-114.45170770272034</c:v>
                </c:pt>
                <c:pt idx="88">
                  <c:v>-102.96619769553907</c:v>
                </c:pt>
                <c:pt idx="89">
                  <c:v>-91.571347827678125</c:v>
                </c:pt>
                <c:pt idx="90">
                  <c:v>-80.437035851936812</c:v>
                </c:pt>
                <c:pt idx="91">
                  <c:v>-69.735280454669038</c:v>
                </c:pt>
                <c:pt idx="92">
                  <c:v>-59.654677032786559</c:v>
                </c:pt>
                <c:pt idx="93">
                  <c:v>-50.679778211752364</c:v>
                </c:pt>
                <c:pt idx="94">
                  <c:v>-42.89130037768048</c:v>
                </c:pt>
                <c:pt idx="95">
                  <c:v>-35.95376980227595</c:v>
                </c:pt>
                <c:pt idx="96">
                  <c:v>-29.646429100104022</c:v>
                </c:pt>
                <c:pt idx="97">
                  <c:v>-23.813832895304301</c:v>
                </c:pt>
                <c:pt idx="98">
                  <c:v>-18.884385398461916</c:v>
                </c:pt>
                <c:pt idx="99">
                  <c:v>-14.030679018592929</c:v>
                </c:pt>
                <c:pt idx="100">
                  <c:v>-10.725037853939847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92E8-4EE8-A76E-415A2FA90347}"/>
            </c:ext>
          </c:extLst>
        </c:ser>
        <c:ser>
          <c:idx val="153"/>
          <c:order val="153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[1]跑!$EX$1:$EX$101</c:f>
              <c:numCache>
                <c:formatCode>General</c:formatCode>
                <c:ptCount val="101"/>
                <c:pt idx="0">
                  <c:v>1.7348310246587157</c:v>
                </c:pt>
                <c:pt idx="1">
                  <c:v>-16.881503373623922</c:v>
                </c:pt>
                <c:pt idx="2">
                  <c:v>-43.662223979878618</c:v>
                </c:pt>
                <c:pt idx="3">
                  <c:v>-76.6725329320264</c:v>
                </c:pt>
                <c:pt idx="4">
                  <c:v>-124.939458629527</c:v>
                </c:pt>
                <c:pt idx="5">
                  <c:v>-196.76064077796835</c:v>
                </c:pt>
                <c:pt idx="6">
                  <c:v>-298.67855541964923</c:v>
                </c:pt>
                <c:pt idx="7">
                  <c:v>-432.72979891660782</c:v>
                </c:pt>
                <c:pt idx="8">
                  <c:v>-588.88845786844956</c:v>
                </c:pt>
                <c:pt idx="9">
                  <c:v>-771.05897312425748</c:v>
                </c:pt>
                <c:pt idx="10">
                  <c:v>-958.21400709480349</c:v>
                </c:pt>
                <c:pt idx="11">
                  <c:v>-1123.9698178218277</c:v>
                </c:pt>
                <c:pt idx="12">
                  <c:v>-1259.5500345493076</c:v>
                </c:pt>
                <c:pt idx="13">
                  <c:v>-1384.7425250312911</c:v>
                </c:pt>
                <c:pt idx="14">
                  <c:v>-1473.3692941375859</c:v>
                </c:pt>
                <c:pt idx="15">
                  <c:v>-1532.5323233987792</c:v>
                </c:pt>
                <c:pt idx="16">
                  <c:v>-1589.1002745485207</c:v>
                </c:pt>
                <c:pt idx="17">
                  <c:v>-1642.3152475400448</c:v>
                </c:pt>
                <c:pt idx="18">
                  <c:v>-1665.8261273749854</c:v>
                </c:pt>
                <c:pt idx="19">
                  <c:v>-1675.9531590959323</c:v>
                </c:pt>
                <c:pt idx="20">
                  <c:v>-1685.0079120524574</c:v>
                </c:pt>
                <c:pt idx="21">
                  <c:v>-1682.9896593575781</c:v>
                </c:pt>
                <c:pt idx="22">
                  <c:v>-1673.1642204722118</c:v>
                </c:pt>
                <c:pt idx="23">
                  <c:v>-1676.024589833836</c:v>
                </c:pt>
                <c:pt idx="24">
                  <c:v>-1687.6106480555002</c:v>
                </c:pt>
                <c:pt idx="25">
                  <c:v>-1695.1824805667491</c:v>
                </c:pt>
                <c:pt idx="26">
                  <c:v>-1705.3007299498547</c:v>
                </c:pt>
                <c:pt idx="27">
                  <c:v>-1739.3457121202607</c:v>
                </c:pt>
                <c:pt idx="28">
                  <c:v>-1779.7758276380682</c:v>
                </c:pt>
                <c:pt idx="29">
                  <c:v>-1815.886756168738</c:v>
                </c:pt>
                <c:pt idx="30">
                  <c:v>-1855.4996607778792</c:v>
                </c:pt>
                <c:pt idx="31">
                  <c:v>-1905.2378848439521</c:v>
                </c:pt>
                <c:pt idx="32">
                  <c:v>-1921.2081315875125</c:v>
                </c:pt>
                <c:pt idx="33">
                  <c:v>-1909.5739083965159</c:v>
                </c:pt>
                <c:pt idx="34">
                  <c:v>-1893.1462844423631</c:v>
                </c:pt>
                <c:pt idx="35">
                  <c:v>-1866.8042098312849</c:v>
                </c:pt>
                <c:pt idx="36">
                  <c:v>-1811.2354518458928</c:v>
                </c:pt>
                <c:pt idx="37">
                  <c:v>-1769.4510994145453</c:v>
                </c:pt>
                <c:pt idx="38">
                  <c:v>-1748.5580087610924</c:v>
                </c:pt>
                <c:pt idx="39">
                  <c:v>-1736.9116293768836</c:v>
                </c:pt>
                <c:pt idx="40">
                  <c:v>-1736.4876345627135</c:v>
                </c:pt>
                <c:pt idx="41">
                  <c:v>-1754.6222190493054</c:v>
                </c:pt>
                <c:pt idx="42">
                  <c:v>-1762.1882735377019</c:v>
                </c:pt>
                <c:pt idx="43">
                  <c:v>-1752.7957637709346</c:v>
                </c:pt>
                <c:pt idx="44">
                  <c:v>-1734.3180692491944</c:v>
                </c:pt>
                <c:pt idx="45">
                  <c:v>-1702.8610119637419</c:v>
                </c:pt>
                <c:pt idx="46">
                  <c:v>-1654.930200263</c:v>
                </c:pt>
                <c:pt idx="47">
                  <c:v>-1602.4551930671571</c:v>
                </c:pt>
                <c:pt idx="48">
                  <c:v>-1553.6149230607487</c:v>
                </c:pt>
                <c:pt idx="49">
                  <c:v>-1508.0164442035334</c:v>
                </c:pt>
                <c:pt idx="50">
                  <c:v>-1473.0701261056849</c:v>
                </c:pt>
                <c:pt idx="51">
                  <c:v>-1448.6398111203948</c:v>
                </c:pt>
                <c:pt idx="52">
                  <c:v>-1427.442057207493</c:v>
                </c:pt>
                <c:pt idx="53">
                  <c:v>-1402.7692810136857</c:v>
                </c:pt>
                <c:pt idx="54">
                  <c:v>-1369.14697754489</c:v>
                </c:pt>
                <c:pt idx="55">
                  <c:v>-1329.9888706810366</c:v>
                </c:pt>
                <c:pt idx="56">
                  <c:v>-1294.7812594919212</c:v>
                </c:pt>
                <c:pt idx="57">
                  <c:v>-1265.6743561880687</c:v>
                </c:pt>
                <c:pt idx="58">
                  <c:v>-1249.2928882005408</c:v>
                </c:pt>
                <c:pt idx="59">
                  <c:v>-1238.2187569043847</c:v>
                </c:pt>
                <c:pt idx="60">
                  <c:v>-1220.8526171592816</c:v>
                </c:pt>
                <c:pt idx="61">
                  <c:v>-1190.3793656087519</c:v>
                </c:pt>
                <c:pt idx="62">
                  <c:v>-1154.0997065027345</c:v>
                </c:pt>
                <c:pt idx="63">
                  <c:v>-1098.3475460418692</c:v>
                </c:pt>
                <c:pt idx="64">
                  <c:v>-1036.4187413916397</c:v>
                </c:pt>
                <c:pt idx="65">
                  <c:v>-973.38266813880387</c:v>
                </c:pt>
                <c:pt idx="66">
                  <c:v>-913.6345140509361</c:v>
                </c:pt>
                <c:pt idx="67">
                  <c:v>-856.59054543802256</c:v>
                </c:pt>
                <c:pt idx="68">
                  <c:v>-811.3280645180098</c:v>
                </c:pt>
                <c:pt idx="69">
                  <c:v>-770.67847407651232</c:v>
                </c:pt>
                <c:pt idx="70">
                  <c:v>-732.86781248211355</c:v>
                </c:pt>
                <c:pt idx="71">
                  <c:v>-693.60628891386136</c:v>
                </c:pt>
                <c:pt idx="72">
                  <c:v>-646.9066388892719</c:v>
                </c:pt>
                <c:pt idx="73">
                  <c:v>-591.71414841944295</c:v>
                </c:pt>
                <c:pt idx="74">
                  <c:v>-532.60060679259107</c:v>
                </c:pt>
                <c:pt idx="75">
                  <c:v>-472.9908564870841</c:v>
                </c:pt>
                <c:pt idx="76">
                  <c:v>-416.08407490588036</c:v>
                </c:pt>
                <c:pt idx="77">
                  <c:v>-366.6600821705544</c:v>
                </c:pt>
                <c:pt idx="78">
                  <c:v>-326.10446297900444</c:v>
                </c:pt>
                <c:pt idx="79">
                  <c:v>-292.10045312965065</c:v>
                </c:pt>
                <c:pt idx="80">
                  <c:v>-263.04766246143481</c:v>
                </c:pt>
                <c:pt idx="81">
                  <c:v>-237.6544100643732</c:v>
                </c:pt>
                <c:pt idx="82">
                  <c:v>-213.6793503716205</c:v>
                </c:pt>
                <c:pt idx="83">
                  <c:v>-190.25514783169658</c:v>
                </c:pt>
                <c:pt idx="84">
                  <c:v>-168.13501262967938</c:v>
                </c:pt>
                <c:pt idx="85">
                  <c:v>-147.68678101101787</c:v>
                </c:pt>
                <c:pt idx="86">
                  <c:v>-129.04865256803026</c:v>
                </c:pt>
                <c:pt idx="87">
                  <c:v>-112.9449020397596</c:v>
                </c:pt>
                <c:pt idx="88">
                  <c:v>-99.408736948390796</c:v>
                </c:pt>
                <c:pt idx="89">
                  <c:v>-87.568345420133113</c:v>
                </c:pt>
                <c:pt idx="90">
                  <c:v>-76.993104728068943</c:v>
                </c:pt>
                <c:pt idx="91">
                  <c:v>-67.508037976677187</c:v>
                </c:pt>
                <c:pt idx="92">
                  <c:v>-58.695286328449178</c:v>
                </c:pt>
                <c:pt idx="93">
                  <c:v>-50.441942845560206</c:v>
                </c:pt>
                <c:pt idx="94">
                  <c:v>-42.929452211595489</c:v>
                </c:pt>
                <c:pt idx="95">
                  <c:v>-36.06009094830334</c:v>
                </c:pt>
                <c:pt idx="96">
                  <c:v>-29.758650473593296</c:v>
                </c:pt>
                <c:pt idx="97">
                  <c:v>-23.898751799351668</c:v>
                </c:pt>
                <c:pt idx="98">
                  <c:v>-18.431223564668038</c:v>
                </c:pt>
                <c:pt idx="99">
                  <c:v>-12.999612620837951</c:v>
                </c:pt>
                <c:pt idx="100">
                  <c:v>-7.7876435266482469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92E8-4EE8-A76E-415A2FA90347}"/>
            </c:ext>
          </c:extLst>
        </c:ser>
        <c:ser>
          <c:idx val="154"/>
          <c:order val="154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[1]跑!$EY$1:$EY$101</c:f>
              <c:numCache>
                <c:formatCode>General</c:formatCode>
                <c:ptCount val="101"/>
                <c:pt idx="0">
                  <c:v>4.4047071945493377</c:v>
                </c:pt>
                <c:pt idx="1">
                  <c:v>-21.026469629570105</c:v>
                </c:pt>
                <c:pt idx="2">
                  <c:v>-60.240837066775207</c:v>
                </c:pt>
                <c:pt idx="3">
                  <c:v>-104.99502562041104</c:v>
                </c:pt>
                <c:pt idx="4">
                  <c:v>-165.97695277155182</c:v>
                </c:pt>
                <c:pt idx="5">
                  <c:v>-251.87495376266284</c:v>
                </c:pt>
                <c:pt idx="6">
                  <c:v>-361.9651572131188</c:v>
                </c:pt>
                <c:pt idx="7">
                  <c:v>-492.94144969281194</c:v>
                </c:pt>
                <c:pt idx="8">
                  <c:v>-644.02757415680082</c:v>
                </c:pt>
                <c:pt idx="9">
                  <c:v>-808.35394852140712</c:v>
                </c:pt>
                <c:pt idx="10">
                  <c:v>-965.82949732732914</c:v>
                </c:pt>
                <c:pt idx="11">
                  <c:v>-1098.9408834248125</c:v>
                </c:pt>
                <c:pt idx="12">
                  <c:v>-1203.9572375318744</c:v>
                </c:pt>
                <c:pt idx="13">
                  <c:v>-1276.4294912180833</c:v>
                </c:pt>
                <c:pt idx="14">
                  <c:v>-1309.7709144871023</c:v>
                </c:pt>
                <c:pt idx="15">
                  <c:v>-1316.0686731414526</c:v>
                </c:pt>
                <c:pt idx="16">
                  <c:v>-1317.7422612760217</c:v>
                </c:pt>
                <c:pt idx="17">
                  <c:v>-1319.5213371994578</c:v>
                </c:pt>
                <c:pt idx="18">
                  <c:v>-1322.8338574204181</c:v>
                </c:pt>
                <c:pt idx="19">
                  <c:v>-1340.2560838233344</c:v>
                </c:pt>
                <c:pt idx="20">
                  <c:v>-1371.3535211076996</c:v>
                </c:pt>
                <c:pt idx="21">
                  <c:v>-1403.5123886990468</c:v>
                </c:pt>
                <c:pt idx="22">
                  <c:v>-1441.5648047287652</c:v>
                </c:pt>
                <c:pt idx="23">
                  <c:v>-1494.9563320473308</c:v>
                </c:pt>
                <c:pt idx="24">
                  <c:v>-1551.8369644534289</c:v>
                </c:pt>
                <c:pt idx="25">
                  <c:v>-1603.2788922663715</c:v>
                </c:pt>
                <c:pt idx="26">
                  <c:v>-1661.1943460142618</c:v>
                </c:pt>
                <c:pt idx="27">
                  <c:v>-1726.8961211902563</c:v>
                </c:pt>
                <c:pt idx="28">
                  <c:v>-1780.2503112660424</c:v>
                </c:pt>
                <c:pt idx="29">
                  <c:v>-1817.6505347874211</c:v>
                </c:pt>
                <c:pt idx="30">
                  <c:v>-1856.2594757408353</c:v>
                </c:pt>
                <c:pt idx="31">
                  <c:v>-1894.4021440851482</c:v>
                </c:pt>
                <c:pt idx="32">
                  <c:v>-1910.1566088417112</c:v>
                </c:pt>
                <c:pt idx="33">
                  <c:v>-1922.0909840092622</c:v>
                </c:pt>
                <c:pt idx="34">
                  <c:v>-1945.3119655109872</c:v>
                </c:pt>
                <c:pt idx="35">
                  <c:v>-1964.4726926330045</c:v>
                </c:pt>
                <c:pt idx="36">
                  <c:v>-1961.1542569369242</c:v>
                </c:pt>
                <c:pt idx="37">
                  <c:v>-1950.8035176484707</c:v>
                </c:pt>
                <c:pt idx="38">
                  <c:v>-1917.2575549095118</c:v>
                </c:pt>
                <c:pt idx="39">
                  <c:v>-1859.5899303912938</c:v>
                </c:pt>
                <c:pt idx="40">
                  <c:v>-1790.5468891796174</c:v>
                </c:pt>
                <c:pt idx="41">
                  <c:v>-1727.150808918396</c:v>
                </c:pt>
                <c:pt idx="42">
                  <c:v>-1674.2464916488116</c:v>
                </c:pt>
                <c:pt idx="43">
                  <c:v>-1642.3792374085317</c:v>
                </c:pt>
                <c:pt idx="44">
                  <c:v>-1623.8268422071562</c:v>
                </c:pt>
                <c:pt idx="45">
                  <c:v>-1611.5129113940027</c:v>
                </c:pt>
                <c:pt idx="46">
                  <c:v>-1600.9588841199054</c:v>
                </c:pt>
                <c:pt idx="47">
                  <c:v>-1585.494237825475</c:v>
                </c:pt>
                <c:pt idx="48">
                  <c:v>-1563.6082890463965</c:v>
                </c:pt>
                <c:pt idx="49">
                  <c:v>-1539.7480740990609</c:v>
                </c:pt>
                <c:pt idx="50">
                  <c:v>-1514.8648952978904</c:v>
                </c:pt>
                <c:pt idx="51">
                  <c:v>-1488.1855827150957</c:v>
                </c:pt>
                <c:pt idx="52">
                  <c:v>-1461.8321499674842</c:v>
                </c:pt>
                <c:pt idx="53">
                  <c:v>-1434.8471044588121</c:v>
                </c:pt>
                <c:pt idx="54">
                  <c:v>-1404.01063972008</c:v>
                </c:pt>
                <c:pt idx="55">
                  <c:v>-1374.4107546001119</c:v>
                </c:pt>
                <c:pt idx="56">
                  <c:v>-1348.5802659113083</c:v>
                </c:pt>
                <c:pt idx="57">
                  <c:v>-1323.2612992117299</c:v>
                </c:pt>
                <c:pt idx="58">
                  <c:v>-1295.585283307114</c:v>
                </c:pt>
                <c:pt idx="59">
                  <c:v>-1260.4753634113899</c:v>
                </c:pt>
                <c:pt idx="60">
                  <c:v>-1208.5988974727322</c:v>
                </c:pt>
                <c:pt idx="61">
                  <c:v>-1147.7201509703432</c:v>
                </c:pt>
                <c:pt idx="62">
                  <c:v>-1084.7579479765327</c:v>
                </c:pt>
                <c:pt idx="63">
                  <c:v>-1020.8587738921372</c:v>
                </c:pt>
                <c:pt idx="64">
                  <c:v>-966.78328872871782</c:v>
                </c:pt>
                <c:pt idx="65">
                  <c:v>-925.29737954806023</c:v>
                </c:pt>
                <c:pt idx="66">
                  <c:v>-877.16039129434944</c:v>
                </c:pt>
                <c:pt idx="67">
                  <c:v>-818.60735079188976</c:v>
                </c:pt>
                <c:pt idx="68">
                  <c:v>-760.31450526464062</c:v>
                </c:pt>
                <c:pt idx="69">
                  <c:v>-702.29859159965144</c:v>
                </c:pt>
                <c:pt idx="70">
                  <c:v>-646.04212537308729</c:v>
                </c:pt>
                <c:pt idx="71">
                  <c:v>-598.93302021207307</c:v>
                </c:pt>
                <c:pt idx="72">
                  <c:v>-559.38138677359098</c:v>
                </c:pt>
                <c:pt idx="73">
                  <c:v>-519.96394873966551</c:v>
                </c:pt>
                <c:pt idx="74">
                  <c:v>-475.71112101091757</c:v>
                </c:pt>
                <c:pt idx="75">
                  <c:v>-428.06861187901075</c:v>
                </c:pt>
                <c:pt idx="76">
                  <c:v>-383.84692634823546</c:v>
                </c:pt>
                <c:pt idx="77">
                  <c:v>-345.29201100025819</c:v>
                </c:pt>
                <c:pt idx="78">
                  <c:v>-310.79055992016117</c:v>
                </c:pt>
                <c:pt idx="79">
                  <c:v>-281.49953131670526</c:v>
                </c:pt>
                <c:pt idx="80">
                  <c:v>-256.19124883278795</c:v>
                </c:pt>
                <c:pt idx="81">
                  <c:v>-230.93711044135162</c:v>
                </c:pt>
                <c:pt idx="82">
                  <c:v>-205.66844900026217</c:v>
                </c:pt>
                <c:pt idx="83">
                  <c:v>-181.96808629460406</c:v>
                </c:pt>
                <c:pt idx="84">
                  <c:v>-159.82913628293502</c:v>
                </c:pt>
                <c:pt idx="85">
                  <c:v>-139.40729329717504</c:v>
                </c:pt>
                <c:pt idx="86">
                  <c:v>-121.10977306291603</c:v>
                </c:pt>
                <c:pt idx="87">
                  <c:v>-104.86444371557256</c:v>
                </c:pt>
                <c:pt idx="88">
                  <c:v>-90.513175904627147</c:v>
                </c:pt>
                <c:pt idx="89">
                  <c:v>-78.068098469449353</c:v>
                </c:pt>
                <c:pt idx="90">
                  <c:v>-67.689234666056194</c:v>
                </c:pt>
                <c:pt idx="91">
                  <c:v>-59.062482079725541</c:v>
                </c:pt>
                <c:pt idx="92">
                  <c:v>-51.326838604685904</c:v>
                </c:pt>
                <c:pt idx="93">
                  <c:v>-44.128793102803996</c:v>
                </c:pt>
                <c:pt idx="94">
                  <c:v>-37.569405683878252</c:v>
                </c:pt>
                <c:pt idx="95">
                  <c:v>-31.377011948901913</c:v>
                </c:pt>
                <c:pt idx="96">
                  <c:v>-25.380962994214901</c:v>
                </c:pt>
                <c:pt idx="97">
                  <c:v>-19.790583553173704</c:v>
                </c:pt>
                <c:pt idx="98">
                  <c:v>-15.122318116521019</c:v>
                </c:pt>
                <c:pt idx="99">
                  <c:v>-10.465705697388971</c:v>
                </c:pt>
                <c:pt idx="100">
                  <c:v>-7.1758034768794046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92E8-4EE8-A76E-415A2FA90347}"/>
            </c:ext>
          </c:extLst>
        </c:ser>
        <c:ser>
          <c:idx val="155"/>
          <c:order val="155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[1]跑!$EZ$1:$EZ$101</c:f>
              <c:numCache>
                <c:formatCode>General</c:formatCode>
                <c:ptCount val="101"/>
                <c:pt idx="0">
                  <c:v>-1.5211328801227537</c:v>
                </c:pt>
                <c:pt idx="1">
                  <c:v>-25.556102781130903</c:v>
                </c:pt>
                <c:pt idx="2">
                  <c:v>-63.459936288888798</c:v>
                </c:pt>
                <c:pt idx="3">
                  <c:v>-108.36729983512654</c:v>
                </c:pt>
                <c:pt idx="4">
                  <c:v>-170.32729159995353</c:v>
                </c:pt>
                <c:pt idx="5">
                  <c:v>-255.13215878773775</c:v>
                </c:pt>
                <c:pt idx="6">
                  <c:v>-364.14756471938114</c:v>
                </c:pt>
                <c:pt idx="7">
                  <c:v>-496.9039415985809</c:v>
                </c:pt>
                <c:pt idx="8">
                  <c:v>-650.80542738556801</c:v>
                </c:pt>
                <c:pt idx="9">
                  <c:v>-818.40118493434295</c:v>
                </c:pt>
                <c:pt idx="10">
                  <c:v>-987.73734114851777</c:v>
                </c:pt>
                <c:pt idx="11">
                  <c:v>-1147.9032579764585</c:v>
                </c:pt>
                <c:pt idx="12">
                  <c:v>-1287.8521328604113</c:v>
                </c:pt>
                <c:pt idx="13">
                  <c:v>-1394.6535595657722</c:v>
                </c:pt>
                <c:pt idx="14">
                  <c:v>-1463.6373359889294</c:v>
                </c:pt>
                <c:pt idx="15">
                  <c:v>-1500.9243651472295</c:v>
                </c:pt>
                <c:pt idx="16">
                  <c:v>-1509.0535404070324</c:v>
                </c:pt>
                <c:pt idx="17">
                  <c:v>-1488.7422052711916</c:v>
                </c:pt>
                <c:pt idx="18">
                  <c:v>-1458.644887207648</c:v>
                </c:pt>
                <c:pt idx="19">
                  <c:v>-1438.4787321195145</c:v>
                </c:pt>
                <c:pt idx="20">
                  <c:v>-1424.1180365635698</c:v>
                </c:pt>
                <c:pt idx="21">
                  <c:v>-1417.6635684934536</c:v>
                </c:pt>
                <c:pt idx="22">
                  <c:v>-1438.6440158597413</c:v>
                </c:pt>
                <c:pt idx="23">
                  <c:v>-1486.1172423647481</c:v>
                </c:pt>
                <c:pt idx="24">
                  <c:v>-1532.2876784814687</c:v>
                </c:pt>
                <c:pt idx="25">
                  <c:v>-1573.338128394556</c:v>
                </c:pt>
                <c:pt idx="26">
                  <c:v>-1622.0980452808135</c:v>
                </c:pt>
                <c:pt idx="27">
                  <c:v>-1669.4421267973917</c:v>
                </c:pt>
                <c:pt idx="28">
                  <c:v>-1699.5434620239869</c:v>
                </c:pt>
                <c:pt idx="29">
                  <c:v>-1718.0338093665212</c:v>
                </c:pt>
                <c:pt idx="30">
                  <c:v>-1738.9662218247286</c:v>
                </c:pt>
                <c:pt idx="31">
                  <c:v>-1754.750120439501</c:v>
                </c:pt>
                <c:pt idx="32">
                  <c:v>-1756.5003463226642</c:v>
                </c:pt>
                <c:pt idx="33">
                  <c:v>-1756.412328196921</c:v>
                </c:pt>
                <c:pt idx="34">
                  <c:v>-1774.0120353882578</c:v>
                </c:pt>
                <c:pt idx="35">
                  <c:v>-1804.9905873614225</c:v>
                </c:pt>
                <c:pt idx="36">
                  <c:v>-1834.3318605314014</c:v>
                </c:pt>
                <c:pt idx="37">
                  <c:v>-1859.8070460963283</c:v>
                </c:pt>
                <c:pt idx="38">
                  <c:v>-1876.9409601935229</c:v>
                </c:pt>
                <c:pt idx="39">
                  <c:v>-1882.027950264616</c:v>
                </c:pt>
                <c:pt idx="40">
                  <c:v>-1855.3973046991291</c:v>
                </c:pt>
                <c:pt idx="41">
                  <c:v>-1819.964330260445</c:v>
                </c:pt>
                <c:pt idx="42">
                  <c:v>-1790.5528383313795</c:v>
                </c:pt>
                <c:pt idx="43">
                  <c:v>-1768.3922672028796</c:v>
                </c:pt>
                <c:pt idx="44">
                  <c:v>-1735.9537790227755</c:v>
                </c:pt>
                <c:pt idx="45">
                  <c:v>-1722.5225057176524</c:v>
                </c:pt>
                <c:pt idx="46">
                  <c:v>-1707.3154833895658</c:v>
                </c:pt>
                <c:pt idx="47">
                  <c:v>-1685.09079634875</c:v>
                </c:pt>
                <c:pt idx="48">
                  <c:v>-1653.7796447164969</c:v>
                </c:pt>
                <c:pt idx="49">
                  <c:v>-1620.2625939883415</c:v>
                </c:pt>
                <c:pt idx="50">
                  <c:v>-1570.8991128891687</c:v>
                </c:pt>
                <c:pt idx="51">
                  <c:v>-1514.8754111125879</c:v>
                </c:pt>
                <c:pt idx="52">
                  <c:v>-1451.1044770346207</c:v>
                </c:pt>
                <c:pt idx="53">
                  <c:v>-1384.9507806063139</c:v>
                </c:pt>
                <c:pt idx="54">
                  <c:v>-1323.4856047569697</c:v>
                </c:pt>
                <c:pt idx="55">
                  <c:v>-1270.4099416565255</c:v>
                </c:pt>
                <c:pt idx="56">
                  <c:v>-1227.17575289149</c:v>
                </c:pt>
                <c:pt idx="57">
                  <c:v>-1193.3699459982224</c:v>
                </c:pt>
                <c:pt idx="58">
                  <c:v>-1165.2757252629328</c:v>
                </c:pt>
                <c:pt idx="59">
                  <c:v>-1139.0161882070436</c:v>
                </c:pt>
                <c:pt idx="60">
                  <c:v>-1112.9113506770759</c:v>
                </c:pt>
                <c:pt idx="61">
                  <c:v>-1087.4251253199614</c:v>
                </c:pt>
                <c:pt idx="62">
                  <c:v>-1061.5980866474272</c:v>
                </c:pt>
                <c:pt idx="63">
                  <c:v>-1030.9878034154929</c:v>
                </c:pt>
                <c:pt idx="64">
                  <c:v>-993.30546761478172</c:v>
                </c:pt>
                <c:pt idx="65">
                  <c:v>-948.25737576594997</c:v>
                </c:pt>
                <c:pt idx="66">
                  <c:v>-892.81948114326815</c:v>
                </c:pt>
                <c:pt idx="67">
                  <c:v>-829.86619752517197</c:v>
                </c:pt>
                <c:pt idx="68">
                  <c:v>-769.41992283443722</c:v>
                </c:pt>
                <c:pt idx="69">
                  <c:v>-713.7963851553302</c:v>
                </c:pt>
                <c:pt idx="70">
                  <c:v>-660.94158180765976</c:v>
                </c:pt>
                <c:pt idx="71">
                  <c:v>-613.11632480134278</c:v>
                </c:pt>
                <c:pt idx="72">
                  <c:v>-568.03214283261434</c:v>
                </c:pt>
                <c:pt idx="73">
                  <c:v>-519.93071766324158</c:v>
                </c:pt>
                <c:pt idx="74">
                  <c:v>-470.6548523058155</c:v>
                </c:pt>
                <c:pt idx="75">
                  <c:v>-423.97827218521934</c:v>
                </c:pt>
                <c:pt idx="76">
                  <c:v>-378.97826693398088</c:v>
                </c:pt>
                <c:pt idx="77">
                  <c:v>-336.65619543171164</c:v>
                </c:pt>
                <c:pt idx="78">
                  <c:v>-300.4431301357352</c:v>
                </c:pt>
                <c:pt idx="79">
                  <c:v>-269.62952346969132</c:v>
                </c:pt>
                <c:pt idx="80">
                  <c:v>-241.293566224545</c:v>
                </c:pt>
                <c:pt idx="81">
                  <c:v>-215.63971984979412</c:v>
                </c:pt>
                <c:pt idx="82">
                  <c:v>-193.37385297245586</c:v>
                </c:pt>
                <c:pt idx="83">
                  <c:v>-172.55856290816484</c:v>
                </c:pt>
                <c:pt idx="84">
                  <c:v>-151.94365347318376</c:v>
                </c:pt>
                <c:pt idx="85">
                  <c:v>-132.83549327749421</c:v>
                </c:pt>
                <c:pt idx="86">
                  <c:v>-115.99560197633333</c:v>
                </c:pt>
                <c:pt idx="87">
                  <c:v>-100.7048127581413</c:v>
                </c:pt>
                <c:pt idx="88">
                  <c:v>-86.853817423290877</c:v>
                </c:pt>
                <c:pt idx="89">
                  <c:v>-74.989251755998325</c:v>
                </c:pt>
                <c:pt idx="90">
                  <c:v>-65.010375921340781</c:v>
                </c:pt>
                <c:pt idx="91">
                  <c:v>-56.543710508070745</c:v>
                </c:pt>
                <c:pt idx="92">
                  <c:v>-49.471909808020271</c:v>
                </c:pt>
                <c:pt idx="93">
                  <c:v>-43.441033048253914</c:v>
                </c:pt>
                <c:pt idx="94">
                  <c:v>-37.975445292821163</c:v>
                </c:pt>
                <c:pt idx="95">
                  <c:v>-32.752915248243191</c:v>
                </c:pt>
                <c:pt idx="96">
                  <c:v>-27.444800816379374</c:v>
                </c:pt>
                <c:pt idx="97">
                  <c:v>-21.791118183216717</c:v>
                </c:pt>
                <c:pt idx="98">
                  <c:v>-16.475654404343338</c:v>
                </c:pt>
                <c:pt idx="99">
                  <c:v>-10.913593340760146</c:v>
                </c:pt>
                <c:pt idx="100">
                  <c:v>-6.6716400198542924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92E8-4EE8-A76E-415A2FA90347}"/>
            </c:ext>
          </c:extLst>
        </c:ser>
        <c:ser>
          <c:idx val="156"/>
          <c:order val="156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[1]跑!$FA$1:$FA$101</c:f>
              <c:numCache>
                <c:formatCode>General</c:formatCode>
                <c:ptCount val="101"/>
                <c:pt idx="0">
                  <c:v>5.5980343554089123</c:v>
                </c:pt>
                <c:pt idx="1">
                  <c:v>-19.43672561436361</c:v>
                </c:pt>
                <c:pt idx="2">
                  <c:v>-54.103229298519153</c:v>
                </c:pt>
                <c:pt idx="3">
                  <c:v>-96.598920793071812</c:v>
                </c:pt>
                <c:pt idx="4">
                  <c:v>-155.52476548673917</c:v>
                </c:pt>
                <c:pt idx="5">
                  <c:v>-235.47649733065055</c:v>
                </c:pt>
                <c:pt idx="6">
                  <c:v>-342.27737538854575</c:v>
                </c:pt>
                <c:pt idx="7">
                  <c:v>-476.73806272890533</c:v>
                </c:pt>
                <c:pt idx="8">
                  <c:v>-634.36012846978565</c:v>
                </c:pt>
                <c:pt idx="9">
                  <c:v>-808.00965783910021</c:v>
                </c:pt>
                <c:pt idx="10">
                  <c:v>-986.10437091021663</c:v>
                </c:pt>
                <c:pt idx="11">
                  <c:v>-1153.9945954919742</c:v>
                </c:pt>
                <c:pt idx="12">
                  <c:v>-1297.8961436882473</c:v>
                </c:pt>
                <c:pt idx="13">
                  <c:v>-1406.1832083314157</c:v>
                </c:pt>
                <c:pt idx="14">
                  <c:v>-1477.2090736256746</c:v>
                </c:pt>
                <c:pt idx="15">
                  <c:v>-1522.5826627990052</c:v>
                </c:pt>
                <c:pt idx="16">
                  <c:v>-1552.5747995501142</c:v>
                </c:pt>
                <c:pt idx="17">
                  <c:v>-1574.1969960777003</c:v>
                </c:pt>
                <c:pt idx="18">
                  <c:v>-1602.5214003374908</c:v>
                </c:pt>
                <c:pt idx="19">
                  <c:v>-1641.3174834468034</c:v>
                </c:pt>
                <c:pt idx="20">
                  <c:v>-1674.3431565581761</c:v>
                </c:pt>
                <c:pt idx="21">
                  <c:v>-1695.6559699527459</c:v>
                </c:pt>
                <c:pt idx="22">
                  <c:v>-1713.1199595572357</c:v>
                </c:pt>
                <c:pt idx="23">
                  <c:v>-1725.1092743191589</c:v>
                </c:pt>
                <c:pt idx="24">
                  <c:v>-1729.0005122934119</c:v>
                </c:pt>
                <c:pt idx="25">
                  <c:v>-1734.4949522320703</c:v>
                </c:pt>
                <c:pt idx="26">
                  <c:v>-1750.9909788214529</c:v>
                </c:pt>
                <c:pt idx="27">
                  <c:v>-1779.1995190840576</c:v>
                </c:pt>
                <c:pt idx="28">
                  <c:v>-1812.1495833151364</c:v>
                </c:pt>
                <c:pt idx="29">
                  <c:v>-1841.5013374013477</c:v>
                </c:pt>
                <c:pt idx="30">
                  <c:v>-1864.8429225522182</c:v>
                </c:pt>
                <c:pt idx="31">
                  <c:v>-1875.7040807472449</c:v>
                </c:pt>
                <c:pt idx="32">
                  <c:v>-1863.2581530141795</c:v>
                </c:pt>
                <c:pt idx="33">
                  <c:v>-1836.6642763742177</c:v>
                </c:pt>
                <c:pt idx="34">
                  <c:v>-1821.7396184664194</c:v>
                </c:pt>
                <c:pt idx="35">
                  <c:v>-1814.2437452567158</c:v>
                </c:pt>
                <c:pt idx="36">
                  <c:v>-1820.5637747975745</c:v>
                </c:pt>
                <c:pt idx="37">
                  <c:v>-1846.7893638136834</c:v>
                </c:pt>
                <c:pt idx="38">
                  <c:v>-1887.0395643690458</c:v>
                </c:pt>
                <c:pt idx="39">
                  <c:v>-1917.7705056358991</c:v>
                </c:pt>
                <c:pt idx="40">
                  <c:v>-1952.6960394553821</c:v>
                </c:pt>
                <c:pt idx="41">
                  <c:v>-1974.506094590032</c:v>
                </c:pt>
                <c:pt idx="42">
                  <c:v>-1975.7877763433285</c:v>
                </c:pt>
                <c:pt idx="43">
                  <c:v>-1952.6907130587736</c:v>
                </c:pt>
                <c:pt idx="44">
                  <c:v>-1915.1548180190175</c:v>
                </c:pt>
                <c:pt idx="45">
                  <c:v>-1862.3727167957854</c:v>
                </c:pt>
                <c:pt idx="46">
                  <c:v>-1810.852216622985</c:v>
                </c:pt>
                <c:pt idx="47">
                  <c:v>-1767.3237160871927</c:v>
                </c:pt>
                <c:pt idx="48">
                  <c:v>-1734.6361278564823</c:v>
                </c:pt>
                <c:pt idx="49">
                  <c:v>-1702.8263507473723</c:v>
                </c:pt>
                <c:pt idx="50">
                  <c:v>-1659.8301722924002</c:v>
                </c:pt>
                <c:pt idx="51">
                  <c:v>-1605.5070608646236</c:v>
                </c:pt>
                <c:pt idx="52">
                  <c:v>-1542.6637356157648</c:v>
                </c:pt>
                <c:pt idx="53">
                  <c:v>-1475.2894290054694</c:v>
                </c:pt>
                <c:pt idx="54">
                  <c:v>-1417.4844148292116</c:v>
                </c:pt>
                <c:pt idx="55">
                  <c:v>-1374.3164639495585</c:v>
                </c:pt>
                <c:pt idx="56">
                  <c:v>-1336.9401484797468</c:v>
                </c:pt>
                <c:pt idx="57">
                  <c:v>-1305.6031212985001</c:v>
                </c:pt>
                <c:pt idx="58">
                  <c:v>-1279.2038631930343</c:v>
                </c:pt>
                <c:pt idx="59">
                  <c:v>-1246.3227615063565</c:v>
                </c:pt>
                <c:pt idx="60">
                  <c:v>-1207.402905009702</c:v>
                </c:pt>
                <c:pt idx="61">
                  <c:v>-1166.6261808311242</c:v>
                </c:pt>
                <c:pt idx="62">
                  <c:v>-1115.7331717145048</c:v>
                </c:pt>
                <c:pt idx="63">
                  <c:v>-1055.1007414550907</c:v>
                </c:pt>
                <c:pt idx="64">
                  <c:v>-997.787281433168</c:v>
                </c:pt>
                <c:pt idx="65">
                  <c:v>-948.58478021401868</c:v>
                </c:pt>
                <c:pt idx="66">
                  <c:v>-906.47113377684502</c:v>
                </c:pt>
                <c:pt idx="67">
                  <c:v>-873.0112044880716</c:v>
                </c:pt>
                <c:pt idx="68">
                  <c:v>-844.91333083401878</c:v>
                </c:pt>
                <c:pt idx="69">
                  <c:v>-811.81574928217321</c:v>
                </c:pt>
                <c:pt idx="70">
                  <c:v>-766.03695862685845</c:v>
                </c:pt>
                <c:pt idx="71">
                  <c:v>-709.77530436507811</c:v>
                </c:pt>
                <c:pt idx="72">
                  <c:v>-649.54000039599566</c:v>
                </c:pt>
                <c:pt idx="73">
                  <c:v>-588.78174571880913</c:v>
                </c:pt>
                <c:pt idx="74">
                  <c:v>-531.60019628863733</c:v>
                </c:pt>
                <c:pt idx="75">
                  <c:v>-482.65548198239361</c:v>
                </c:pt>
                <c:pt idx="76">
                  <c:v>-440.47851031154249</c:v>
                </c:pt>
                <c:pt idx="77">
                  <c:v>-401.25735901681008</c:v>
                </c:pt>
                <c:pt idx="78">
                  <c:v>-364.17994390571329</c:v>
                </c:pt>
                <c:pt idx="79">
                  <c:v>-327.88002184604886</c:v>
                </c:pt>
                <c:pt idx="80">
                  <c:v>-290.74729223462077</c:v>
                </c:pt>
                <c:pt idx="81">
                  <c:v>-254.38488454332145</c:v>
                </c:pt>
                <c:pt idx="82">
                  <c:v>-221.1555098804113</c:v>
                </c:pt>
                <c:pt idx="83">
                  <c:v>-192.11698370686361</c:v>
                </c:pt>
                <c:pt idx="84">
                  <c:v>-167.99894764747751</c:v>
                </c:pt>
                <c:pt idx="85">
                  <c:v>-148.88385210130576</c:v>
                </c:pt>
                <c:pt idx="86">
                  <c:v>-133.69362570120376</c:v>
                </c:pt>
                <c:pt idx="87">
                  <c:v>-120.77976257763778</c:v>
                </c:pt>
                <c:pt idx="88">
                  <c:v>-108.28731069554345</c:v>
                </c:pt>
                <c:pt idx="89">
                  <c:v>-95.543767831177362</c:v>
                </c:pt>
                <c:pt idx="90">
                  <c:v>-83.450015137636427</c:v>
                </c:pt>
                <c:pt idx="91">
                  <c:v>-72.353740912478713</c:v>
                </c:pt>
                <c:pt idx="92">
                  <c:v>-61.994038525322495</c:v>
                </c:pt>
                <c:pt idx="93">
                  <c:v>-52.882577345858614</c:v>
                </c:pt>
                <c:pt idx="94">
                  <c:v>-45.1622470867011</c:v>
                </c:pt>
                <c:pt idx="95">
                  <c:v>-38.079638071970912</c:v>
                </c:pt>
                <c:pt idx="96">
                  <c:v>-31.482445925625576</c:v>
                </c:pt>
                <c:pt idx="97">
                  <c:v>-25.413545691636465</c:v>
                </c:pt>
                <c:pt idx="98">
                  <c:v>-19.852103344269718</c:v>
                </c:pt>
                <c:pt idx="99">
                  <c:v>-14.391601131439577</c:v>
                </c:pt>
                <c:pt idx="100">
                  <c:v>-9.3862533023141701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92E8-4EE8-A76E-415A2FA90347}"/>
            </c:ext>
          </c:extLst>
        </c:ser>
        <c:ser>
          <c:idx val="157"/>
          <c:order val="157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[1]跑!$FB$1:$FB$101</c:f>
              <c:numCache>
                <c:formatCode>General</c:formatCode>
                <c:ptCount val="101"/>
                <c:pt idx="0">
                  <c:v>5.795694715620475</c:v>
                </c:pt>
                <c:pt idx="1">
                  <c:v>-22.516448514425104</c:v>
                </c:pt>
                <c:pt idx="2">
                  <c:v>-59.794153399295901</c:v>
                </c:pt>
                <c:pt idx="3">
                  <c:v>-104.3177485733911</c:v>
                </c:pt>
                <c:pt idx="4">
                  <c:v>-163.82271554352963</c:v>
                </c:pt>
                <c:pt idx="5">
                  <c:v>-242.49068342954237</c:v>
                </c:pt>
                <c:pt idx="6">
                  <c:v>-344.23030524427367</c:v>
                </c:pt>
                <c:pt idx="7">
                  <c:v>-468.29116822890012</c:v>
                </c:pt>
                <c:pt idx="8">
                  <c:v>-610.92554719181226</c:v>
                </c:pt>
                <c:pt idx="9">
                  <c:v>-767.88059501033626</c:v>
                </c:pt>
                <c:pt idx="10">
                  <c:v>-931.48213411073414</c:v>
                </c:pt>
                <c:pt idx="11">
                  <c:v>-1093.1430425517879</c:v>
                </c:pt>
                <c:pt idx="12">
                  <c:v>-1236.0323200995317</c:v>
                </c:pt>
                <c:pt idx="13">
                  <c:v>-1356.5732744510299</c:v>
                </c:pt>
                <c:pt idx="14">
                  <c:v>-1445.0037396090561</c:v>
                </c:pt>
                <c:pt idx="15">
                  <c:v>-1500.1263544773628</c:v>
                </c:pt>
                <c:pt idx="16">
                  <c:v>-1524.2122299656112</c:v>
                </c:pt>
                <c:pt idx="17">
                  <c:v>-1542.2951958497692</c:v>
                </c:pt>
                <c:pt idx="18">
                  <c:v>-1551.7461216977401</c:v>
                </c:pt>
                <c:pt idx="19">
                  <c:v>-1559.0733378837097</c:v>
                </c:pt>
                <c:pt idx="20">
                  <c:v>-1567.4117435000278</c:v>
                </c:pt>
                <c:pt idx="21">
                  <c:v>-1583.9661892259398</c:v>
                </c:pt>
                <c:pt idx="22">
                  <c:v>-1599.3294970666639</c:v>
                </c:pt>
                <c:pt idx="23">
                  <c:v>-1619.3329083260389</c:v>
                </c:pt>
                <c:pt idx="24">
                  <c:v>-1655.5983174641569</c:v>
                </c:pt>
                <c:pt idx="25">
                  <c:v>-1712.1650083964219</c:v>
                </c:pt>
                <c:pt idx="26">
                  <c:v>-1776.0148204352627</c:v>
                </c:pt>
                <c:pt idx="27">
                  <c:v>-1836.0564318403954</c:v>
                </c:pt>
                <c:pt idx="28">
                  <c:v>-1889.2273408873148</c:v>
                </c:pt>
                <c:pt idx="29">
                  <c:v>-1921.8247164557968</c:v>
                </c:pt>
                <c:pt idx="30">
                  <c:v>-1936.3005437290863</c:v>
                </c:pt>
                <c:pt idx="31">
                  <c:v>-1935.613318407025</c:v>
                </c:pt>
                <c:pt idx="32">
                  <c:v>-1938.3446125266867</c:v>
                </c:pt>
                <c:pt idx="33">
                  <c:v>-1945.1709577683359</c:v>
                </c:pt>
                <c:pt idx="34">
                  <c:v>-1958.4208038901734</c:v>
                </c:pt>
                <c:pt idx="35">
                  <c:v>-1961.1311781805318</c:v>
                </c:pt>
                <c:pt idx="36">
                  <c:v>-1961.8967098659759</c:v>
                </c:pt>
                <c:pt idx="37">
                  <c:v>-1949.904380801654</c:v>
                </c:pt>
                <c:pt idx="38">
                  <c:v>-1932.229612462806</c:v>
                </c:pt>
                <c:pt idx="39">
                  <c:v>-1915.4127911561598</c:v>
                </c:pt>
                <c:pt idx="40">
                  <c:v>-1906.111398103508</c:v>
                </c:pt>
                <c:pt idx="41">
                  <c:v>-1891.7384888629308</c:v>
                </c:pt>
                <c:pt idx="42">
                  <c:v>-1882.9520676873067</c:v>
                </c:pt>
                <c:pt idx="43">
                  <c:v>-1869.6909622577073</c:v>
                </c:pt>
                <c:pt idx="44">
                  <c:v>-1844.1064858336767</c:v>
                </c:pt>
                <c:pt idx="45">
                  <c:v>-1808.4565693047603</c:v>
                </c:pt>
                <c:pt idx="46">
                  <c:v>-1778.2944285536844</c:v>
                </c:pt>
                <c:pt idx="47">
                  <c:v>-1738.1657181326591</c:v>
                </c:pt>
                <c:pt idx="48">
                  <c:v>-1696.9408525680306</c:v>
                </c:pt>
                <c:pt idx="49">
                  <c:v>-1660.4872788628454</c:v>
                </c:pt>
                <c:pt idx="50">
                  <c:v>-1630.7854600053013</c:v>
                </c:pt>
                <c:pt idx="51">
                  <c:v>-1590.9665555293977</c:v>
                </c:pt>
                <c:pt idx="52">
                  <c:v>-1547.9194541254703</c:v>
                </c:pt>
                <c:pt idx="53">
                  <c:v>-1507.2679642582589</c:v>
                </c:pt>
                <c:pt idx="54">
                  <c:v>-1467.3822569971271</c:v>
                </c:pt>
                <c:pt idx="55">
                  <c:v>-1430.8704271218046</c:v>
                </c:pt>
                <c:pt idx="56">
                  <c:v>-1416.8268789425229</c:v>
                </c:pt>
                <c:pt idx="57">
                  <c:v>-1419.807796638938</c:v>
                </c:pt>
                <c:pt idx="58">
                  <c:v>-1416.0660333797146</c:v>
                </c:pt>
                <c:pt idx="59">
                  <c:v>-1400.7204981624777</c:v>
                </c:pt>
                <c:pt idx="60">
                  <c:v>-1369.9031126097157</c:v>
                </c:pt>
                <c:pt idx="61">
                  <c:v>-1313.6727986978915</c:v>
                </c:pt>
                <c:pt idx="62">
                  <c:v>-1242.5281493439663</c:v>
                </c:pt>
                <c:pt idx="63">
                  <c:v>-1174.3171601860952</c:v>
                </c:pt>
                <c:pt idx="64">
                  <c:v>-1110.0797702485556</c:v>
                </c:pt>
                <c:pt idx="65">
                  <c:v>-1053.218551147088</c:v>
                </c:pt>
                <c:pt idx="66">
                  <c:v>-1004.2264872482201</c:v>
                </c:pt>
                <c:pt idx="67">
                  <c:v>-956.29569660658456</c:v>
                </c:pt>
                <c:pt idx="68">
                  <c:v>-903.51126178925767</c:v>
                </c:pt>
                <c:pt idx="69">
                  <c:v>-852.87494758357855</c:v>
                </c:pt>
                <c:pt idx="70">
                  <c:v>-799.76482685049655</c:v>
                </c:pt>
                <c:pt idx="71">
                  <c:v>-742.70039629828568</c:v>
                </c:pt>
                <c:pt idx="72">
                  <c:v>-685.37302618929402</c:v>
                </c:pt>
                <c:pt idx="73">
                  <c:v>-632.65120092208838</c:v>
                </c:pt>
                <c:pt idx="74">
                  <c:v>-579.1778436076155</c:v>
                </c:pt>
                <c:pt idx="75">
                  <c:v>-526.01399547351514</c:v>
                </c:pt>
                <c:pt idx="76">
                  <c:v>-477.45573768457382</c:v>
                </c:pt>
                <c:pt idx="77">
                  <c:v>-432.70348977676952</c:v>
                </c:pt>
                <c:pt idx="78">
                  <c:v>-386.7806313492008</c:v>
                </c:pt>
                <c:pt idx="79">
                  <c:v>-341.79724621569329</c:v>
                </c:pt>
                <c:pt idx="80">
                  <c:v>-301.98906776916823</c:v>
                </c:pt>
                <c:pt idx="81">
                  <c:v>-265.90001148304361</c:v>
                </c:pt>
                <c:pt idx="82">
                  <c:v>-232.80168753768751</c:v>
                </c:pt>
                <c:pt idx="83">
                  <c:v>-205.42236695619815</c:v>
                </c:pt>
                <c:pt idx="84">
                  <c:v>-183.36913600450555</c:v>
                </c:pt>
                <c:pt idx="85">
                  <c:v>-163.47143222783544</c:v>
                </c:pt>
                <c:pt idx="86">
                  <c:v>-144.53839265379145</c:v>
                </c:pt>
                <c:pt idx="87">
                  <c:v>-126.73548962023838</c:v>
                </c:pt>
                <c:pt idx="88">
                  <c:v>-109.86758999853457</c:v>
                </c:pt>
                <c:pt idx="89">
                  <c:v>-94.343912259670745</c:v>
                </c:pt>
                <c:pt idx="90">
                  <c:v>-81.014104352813703</c:v>
                </c:pt>
                <c:pt idx="91">
                  <c:v>-69.972348797371893</c:v>
                </c:pt>
                <c:pt idx="92">
                  <c:v>-60.9240669527763</c:v>
                </c:pt>
                <c:pt idx="93">
                  <c:v>-53.458430777687894</c:v>
                </c:pt>
                <c:pt idx="94">
                  <c:v>-46.635599194407767</c:v>
                </c:pt>
                <c:pt idx="95">
                  <c:v>-39.781699537978199</c:v>
                </c:pt>
                <c:pt idx="96">
                  <c:v>-33.100405343986367</c:v>
                </c:pt>
                <c:pt idx="97">
                  <c:v>-26.615330535028992</c:v>
                </c:pt>
                <c:pt idx="98">
                  <c:v>-20.764470406335203</c:v>
                </c:pt>
                <c:pt idx="99">
                  <c:v>-15.175229713510817</c:v>
                </c:pt>
                <c:pt idx="100">
                  <c:v>-11.167821524186577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92E8-4EE8-A76E-415A2FA90347}"/>
            </c:ext>
          </c:extLst>
        </c:ser>
        <c:ser>
          <c:idx val="158"/>
          <c:order val="158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[1]跑!$FC$1:$FC$101</c:f>
              <c:numCache>
                <c:formatCode>General</c:formatCode>
                <c:ptCount val="101"/>
                <c:pt idx="0">
                  <c:v>6.0671775871702582</c:v>
                </c:pt>
                <c:pt idx="1">
                  <c:v>-16.737377858242603</c:v>
                </c:pt>
                <c:pt idx="2">
                  <c:v>-49.796927453427308</c:v>
                </c:pt>
                <c:pt idx="3">
                  <c:v>-92.859025214841893</c:v>
                </c:pt>
                <c:pt idx="4">
                  <c:v>-153.54745553910101</c:v>
                </c:pt>
                <c:pt idx="5">
                  <c:v>-234.94151116949132</c:v>
                </c:pt>
                <c:pt idx="6">
                  <c:v>-344.76761137119695</c:v>
                </c:pt>
                <c:pt idx="7">
                  <c:v>-479.32447040925388</c:v>
                </c:pt>
                <c:pt idx="8">
                  <c:v>-637.90786464552048</c:v>
                </c:pt>
                <c:pt idx="9">
                  <c:v>-806.89184867536608</c:v>
                </c:pt>
                <c:pt idx="10">
                  <c:v>-983.04517630421083</c:v>
                </c:pt>
                <c:pt idx="11">
                  <c:v>-1150.0077087219952</c:v>
                </c:pt>
                <c:pt idx="12">
                  <c:v>-1305.2213754381894</c:v>
                </c:pt>
                <c:pt idx="13">
                  <c:v>-1429.7725959162481</c:v>
                </c:pt>
                <c:pt idx="14">
                  <c:v>-1528.6783221357198</c:v>
                </c:pt>
                <c:pt idx="15">
                  <c:v>-1584.651804876913</c:v>
                </c:pt>
                <c:pt idx="16">
                  <c:v>-1599.4276581292061</c:v>
                </c:pt>
                <c:pt idx="17">
                  <c:v>-1586.9329167805081</c:v>
                </c:pt>
                <c:pt idx="18">
                  <c:v>-1560.2255687686677</c:v>
                </c:pt>
                <c:pt idx="19">
                  <c:v>-1535.0412115077861</c:v>
                </c:pt>
                <c:pt idx="20">
                  <c:v>-1542.2405664715307</c:v>
                </c:pt>
                <c:pt idx="21">
                  <c:v>-1586.3986624978627</c:v>
                </c:pt>
                <c:pt idx="22">
                  <c:v>-1643.0909353238148</c:v>
                </c:pt>
                <c:pt idx="23">
                  <c:v>-1713.5827057000488</c:v>
                </c:pt>
                <c:pt idx="24">
                  <c:v>-1777.9129316335891</c:v>
                </c:pt>
                <c:pt idx="25">
                  <c:v>-1817.4255403808725</c:v>
                </c:pt>
                <c:pt idx="26">
                  <c:v>-1844.8307900443806</c:v>
                </c:pt>
                <c:pt idx="27">
                  <c:v>-1858.5849282032696</c:v>
                </c:pt>
                <c:pt idx="28">
                  <c:v>-1870.4972917182763</c:v>
                </c:pt>
                <c:pt idx="29">
                  <c:v>-1879.389060867738</c:v>
                </c:pt>
                <c:pt idx="30">
                  <c:v>-1906.6947151603008</c:v>
                </c:pt>
                <c:pt idx="31">
                  <c:v>-1915.2071751872056</c:v>
                </c:pt>
                <c:pt idx="32">
                  <c:v>-1933.9768354465307</c:v>
                </c:pt>
                <c:pt idx="33">
                  <c:v>-1929.0516974795687</c:v>
                </c:pt>
                <c:pt idx="34">
                  <c:v>-1919.6491839927053</c:v>
                </c:pt>
                <c:pt idx="35">
                  <c:v>-1884.3532961224269</c:v>
                </c:pt>
                <c:pt idx="36">
                  <c:v>-1867.6102847084665</c:v>
                </c:pt>
                <c:pt idx="37">
                  <c:v>-1849.7019595982663</c:v>
                </c:pt>
                <c:pt idx="38">
                  <c:v>-1854.6605487723828</c:v>
                </c:pt>
                <c:pt idx="39">
                  <c:v>-1876.757964857627</c:v>
                </c:pt>
                <c:pt idx="40">
                  <c:v>-1904.3777461866416</c:v>
                </c:pt>
                <c:pt idx="41">
                  <c:v>-1903.5566648554041</c:v>
                </c:pt>
                <c:pt idx="42">
                  <c:v>-1880.5497708585526</c:v>
                </c:pt>
                <c:pt idx="43">
                  <c:v>-1838.9509036136615</c:v>
                </c:pt>
                <c:pt idx="44">
                  <c:v>-1769.8786104533133</c:v>
                </c:pt>
                <c:pt idx="45">
                  <c:v>-1701.9646160111486</c:v>
                </c:pt>
                <c:pt idx="46">
                  <c:v>-1656.8023565522885</c:v>
                </c:pt>
                <c:pt idx="47">
                  <c:v>-1631.998635074561</c:v>
                </c:pt>
                <c:pt idx="48">
                  <c:v>-1617.9308142557684</c:v>
                </c:pt>
                <c:pt idx="49">
                  <c:v>-1618.5673718933533</c:v>
                </c:pt>
                <c:pt idx="50">
                  <c:v>-1616.5440462301758</c:v>
                </c:pt>
                <c:pt idx="51">
                  <c:v>-1597.0929868607163</c:v>
                </c:pt>
                <c:pt idx="52">
                  <c:v>-1565.9270360656287</c:v>
                </c:pt>
                <c:pt idx="53">
                  <c:v>-1530.8308809032799</c:v>
                </c:pt>
                <c:pt idx="54">
                  <c:v>-1489.0459570825828</c:v>
                </c:pt>
                <c:pt idx="55">
                  <c:v>-1442.580688770609</c:v>
                </c:pt>
                <c:pt idx="56">
                  <c:v>-1402.0590199377568</c:v>
                </c:pt>
                <c:pt idx="57">
                  <c:v>-1361.0430650391352</c:v>
                </c:pt>
                <c:pt idx="58">
                  <c:v>-1315.9401555153006</c:v>
                </c:pt>
                <c:pt idx="59">
                  <c:v>-1275.9385431100177</c:v>
                </c:pt>
                <c:pt idx="60">
                  <c:v>-1246.6099540636712</c:v>
                </c:pt>
                <c:pt idx="61">
                  <c:v>-1216.7537562412315</c:v>
                </c:pt>
                <c:pt idx="62">
                  <c:v>-1189.0818682414777</c:v>
                </c:pt>
                <c:pt idx="63">
                  <c:v>-1163.5038105343119</c:v>
                </c:pt>
                <c:pt idx="64">
                  <c:v>-1126.2503729212772</c:v>
                </c:pt>
                <c:pt idx="65">
                  <c:v>-1069.7283311381166</c:v>
                </c:pt>
                <c:pt idx="66">
                  <c:v>-1013.2906413211599</c:v>
                </c:pt>
                <c:pt idx="67">
                  <c:v>-960.97545599717603</c:v>
                </c:pt>
                <c:pt idx="68">
                  <c:v>-904.2752065369358</c:v>
                </c:pt>
                <c:pt idx="69">
                  <c:v>-848.78283007236473</c:v>
                </c:pt>
                <c:pt idx="70">
                  <c:v>-804.78499488881255</c:v>
                </c:pt>
                <c:pt idx="71">
                  <c:v>-760.81361283127887</c:v>
                </c:pt>
                <c:pt idx="72">
                  <c:v>-707.65899795722373</c:v>
                </c:pt>
                <c:pt idx="73">
                  <c:v>-652.16686949856603</c:v>
                </c:pt>
                <c:pt idx="74">
                  <c:v>-598.55159990243101</c:v>
                </c:pt>
                <c:pt idx="75">
                  <c:v>-543.0083775366893</c:v>
                </c:pt>
                <c:pt idx="76">
                  <c:v>-486.03532299552791</c:v>
                </c:pt>
                <c:pt idx="77">
                  <c:v>-432.40552337836988</c:v>
                </c:pt>
                <c:pt idx="78">
                  <c:v>-383.88183787538082</c:v>
                </c:pt>
                <c:pt idx="79">
                  <c:v>-339.80768199430389</c:v>
                </c:pt>
                <c:pt idx="80">
                  <c:v>-299.46592485069652</c:v>
                </c:pt>
                <c:pt idx="81">
                  <c:v>-263.0100655847699</c:v>
                </c:pt>
                <c:pt idx="82">
                  <c:v>-231.36972270371615</c:v>
                </c:pt>
                <c:pt idx="83">
                  <c:v>-203.51231696554936</c:v>
                </c:pt>
                <c:pt idx="84">
                  <c:v>-177.22931316705308</c:v>
                </c:pt>
                <c:pt idx="85">
                  <c:v>-152.7414658887464</c:v>
                </c:pt>
                <c:pt idx="86">
                  <c:v>-130.69194036661622</c:v>
                </c:pt>
                <c:pt idx="87">
                  <c:v>-110.43566188723725</c:v>
                </c:pt>
                <c:pt idx="88">
                  <c:v>-92.562566966298448</c:v>
                </c:pt>
                <c:pt idx="89">
                  <c:v>-78.134768968456029</c:v>
                </c:pt>
                <c:pt idx="90">
                  <c:v>-66.44053941936852</c:v>
                </c:pt>
                <c:pt idx="91">
                  <c:v>-56.666405492146666</c:v>
                </c:pt>
                <c:pt idx="92">
                  <c:v>-48.728113074302037</c:v>
                </c:pt>
                <c:pt idx="93">
                  <c:v>-42.001989917845194</c:v>
                </c:pt>
                <c:pt idx="94">
                  <c:v>-35.854543262273125</c:v>
                </c:pt>
                <c:pt idx="95">
                  <c:v>-30.281927517073363</c:v>
                </c:pt>
                <c:pt idx="96">
                  <c:v>-25.201057765220767</c:v>
                </c:pt>
                <c:pt idx="97">
                  <c:v>-20.167698228273114</c:v>
                </c:pt>
                <c:pt idx="98">
                  <c:v>-15.366583692950661</c:v>
                </c:pt>
                <c:pt idx="99">
                  <c:v>-10.573582119212556</c:v>
                </c:pt>
                <c:pt idx="100">
                  <c:v>-6.4795090752791067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92E8-4EE8-A76E-415A2FA90347}"/>
            </c:ext>
          </c:extLst>
        </c:ser>
        <c:ser>
          <c:idx val="159"/>
          <c:order val="159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[1]跑!$FD$1:$FD$101</c:f>
              <c:numCache>
                <c:formatCode>General</c:formatCode>
                <c:ptCount val="101"/>
                <c:pt idx="0">
                  <c:v>0.33067097874627094</c:v>
                </c:pt>
                <c:pt idx="1">
                  <c:v>-23.626713691435921</c:v>
                </c:pt>
                <c:pt idx="2">
                  <c:v>-60.337361447997708</c:v>
                </c:pt>
                <c:pt idx="3">
                  <c:v>-108.40984410379215</c:v>
                </c:pt>
                <c:pt idx="4">
                  <c:v>-177.87462546742157</c:v>
                </c:pt>
                <c:pt idx="5">
                  <c:v>-272.41193906484153</c:v>
                </c:pt>
                <c:pt idx="6">
                  <c:v>-395.80640101514132</c:v>
                </c:pt>
                <c:pt idx="7">
                  <c:v>-544.93782653650737</c:v>
                </c:pt>
                <c:pt idx="8">
                  <c:v>-708.19948758224052</c:v>
                </c:pt>
                <c:pt idx="9">
                  <c:v>-872.94769944979851</c:v>
                </c:pt>
                <c:pt idx="10">
                  <c:v>-1030.4115460825992</c:v>
                </c:pt>
                <c:pt idx="11">
                  <c:v>-1172.3855339636898</c:v>
                </c:pt>
                <c:pt idx="12">
                  <c:v>-1291.8774792667705</c:v>
                </c:pt>
                <c:pt idx="13">
                  <c:v>-1386.3415620762889</c:v>
                </c:pt>
                <c:pt idx="14">
                  <c:v>-1462.9364263037826</c:v>
                </c:pt>
                <c:pt idx="15">
                  <c:v>-1520.195823325932</c:v>
                </c:pt>
                <c:pt idx="16">
                  <c:v>-1555.9577685764184</c:v>
                </c:pt>
                <c:pt idx="17">
                  <c:v>-1571.017942402739</c:v>
                </c:pt>
                <c:pt idx="18">
                  <c:v>-1586.0537538000526</c:v>
                </c:pt>
                <c:pt idx="19">
                  <c:v>-1596.2992391203418</c:v>
                </c:pt>
                <c:pt idx="20">
                  <c:v>-1605.8806642134318</c:v>
                </c:pt>
                <c:pt idx="21">
                  <c:v>-1620.5704615675729</c:v>
                </c:pt>
                <c:pt idx="22">
                  <c:v>-1649.9629781851675</c:v>
                </c:pt>
                <c:pt idx="23">
                  <c:v>-1673.9292198948215</c:v>
                </c:pt>
                <c:pt idx="24">
                  <c:v>-1700.8372794907684</c:v>
                </c:pt>
                <c:pt idx="25">
                  <c:v>-1733.2420015476253</c:v>
                </c:pt>
                <c:pt idx="26">
                  <c:v>-1776.4179706298949</c:v>
                </c:pt>
                <c:pt idx="27">
                  <c:v>-1815.4095078063228</c:v>
                </c:pt>
                <c:pt idx="28">
                  <c:v>-1851.69793914002</c:v>
                </c:pt>
                <c:pt idx="29">
                  <c:v>-1878.2444989682913</c:v>
                </c:pt>
                <c:pt idx="30">
                  <c:v>-1893.2287743697545</c:v>
                </c:pt>
                <c:pt idx="31">
                  <c:v>-1886.6865959821248</c:v>
                </c:pt>
                <c:pt idx="32">
                  <c:v>-1873.9717491146125</c:v>
                </c:pt>
                <c:pt idx="33">
                  <c:v>-1857.7798666470985</c:v>
                </c:pt>
                <c:pt idx="34">
                  <c:v>-1837.8557000965106</c:v>
                </c:pt>
                <c:pt idx="35">
                  <c:v>-1813.7000822386979</c:v>
                </c:pt>
                <c:pt idx="36">
                  <c:v>-1789.410121412541</c:v>
                </c:pt>
                <c:pt idx="37">
                  <c:v>-1764.7700770986366</c:v>
                </c:pt>
                <c:pt idx="38">
                  <c:v>-1745.9771355246758</c:v>
                </c:pt>
                <c:pt idx="39">
                  <c:v>-1743.2124981952861</c:v>
                </c:pt>
                <c:pt idx="40">
                  <c:v>-1745.9450692971598</c:v>
                </c:pt>
                <c:pt idx="41">
                  <c:v>-1763.9747256463154</c:v>
                </c:pt>
                <c:pt idx="42">
                  <c:v>-1788.9319766372969</c:v>
                </c:pt>
                <c:pt idx="43">
                  <c:v>-1802.419571348606</c:v>
                </c:pt>
                <c:pt idx="44">
                  <c:v>-1800.6540702976924</c:v>
                </c:pt>
                <c:pt idx="45">
                  <c:v>-1796.3766406248324</c:v>
                </c:pt>
                <c:pt idx="46">
                  <c:v>-1774.7388112201106</c:v>
                </c:pt>
                <c:pt idx="47">
                  <c:v>-1735.0060140082905</c:v>
                </c:pt>
                <c:pt idx="48">
                  <c:v>-1700.8063679600568</c:v>
                </c:pt>
                <c:pt idx="49">
                  <c:v>-1657.6595292837324</c:v>
                </c:pt>
                <c:pt idx="50">
                  <c:v>-1612.5178859845444</c:v>
                </c:pt>
                <c:pt idx="51">
                  <c:v>-1567.7365923119833</c:v>
                </c:pt>
                <c:pt idx="52">
                  <c:v>-1534.6655672224704</c:v>
                </c:pt>
                <c:pt idx="53">
                  <c:v>-1501.5968509277914</c:v>
                </c:pt>
                <c:pt idx="54">
                  <c:v>-1477.1006875439682</c:v>
                </c:pt>
                <c:pt idx="55">
                  <c:v>-1447.0845491637845</c:v>
                </c:pt>
                <c:pt idx="56">
                  <c:v>-1415.6074532168182</c:v>
                </c:pt>
                <c:pt idx="57">
                  <c:v>-1366.8920846558303</c:v>
                </c:pt>
                <c:pt idx="58">
                  <c:v>-1307.0843289952388</c:v>
                </c:pt>
                <c:pt idx="59">
                  <c:v>-1244.4791278536766</c:v>
                </c:pt>
                <c:pt idx="60">
                  <c:v>-1187.6548195472169</c:v>
                </c:pt>
                <c:pt idx="61">
                  <c:v>-1125.9738314812928</c:v>
                </c:pt>
                <c:pt idx="62">
                  <c:v>-1075.2928881502276</c:v>
                </c:pt>
                <c:pt idx="63">
                  <c:v>-1035.3917412931748</c:v>
                </c:pt>
                <c:pt idx="64">
                  <c:v>-995.92339331675794</c:v>
                </c:pt>
                <c:pt idx="65">
                  <c:v>-949.73780088749561</c:v>
                </c:pt>
                <c:pt idx="66">
                  <c:v>-911.69531611851482</c:v>
                </c:pt>
                <c:pt idx="67">
                  <c:v>-877.45093902909935</c:v>
                </c:pt>
                <c:pt idx="68">
                  <c:v>-836.67324283046241</c:v>
                </c:pt>
                <c:pt idx="69">
                  <c:v>-789.03816960997608</c:v>
                </c:pt>
                <c:pt idx="70">
                  <c:v>-741.89196556024353</c:v>
                </c:pt>
                <c:pt idx="71">
                  <c:v>-691.09531214896856</c:v>
                </c:pt>
                <c:pt idx="72">
                  <c:v>-629.91117939165611</c:v>
                </c:pt>
                <c:pt idx="73">
                  <c:v>-565.31931660615169</c:v>
                </c:pt>
                <c:pt idx="74">
                  <c:v>-507.06705916925227</c:v>
                </c:pt>
                <c:pt idx="75">
                  <c:v>-454.03987147734381</c:v>
                </c:pt>
                <c:pt idx="76">
                  <c:v>-404.22104176848723</c:v>
                </c:pt>
                <c:pt idx="77">
                  <c:v>-361.83748859346264</c:v>
                </c:pt>
                <c:pt idx="78">
                  <c:v>-327.68893086961026</c:v>
                </c:pt>
                <c:pt idx="79">
                  <c:v>-296.57620104570896</c:v>
                </c:pt>
                <c:pt idx="80">
                  <c:v>-265.89328992365165</c:v>
                </c:pt>
                <c:pt idx="81">
                  <c:v>-237.2742103095668</c:v>
                </c:pt>
                <c:pt idx="82">
                  <c:v>-210.98606135855511</c:v>
                </c:pt>
                <c:pt idx="83">
                  <c:v>-185.85322786098416</c:v>
                </c:pt>
                <c:pt idx="84">
                  <c:v>-162.65743803700826</c:v>
                </c:pt>
                <c:pt idx="85">
                  <c:v>-142.55105611617799</c:v>
                </c:pt>
                <c:pt idx="86">
                  <c:v>-124.52822458499966</c:v>
                </c:pt>
                <c:pt idx="87">
                  <c:v>-108.01322293885227</c:v>
                </c:pt>
                <c:pt idx="88">
                  <c:v>-93.994827702291161</c:v>
                </c:pt>
                <c:pt idx="89">
                  <c:v>-82.160972463497004</c:v>
                </c:pt>
                <c:pt idx="90">
                  <c:v>-71.403456045416789</c:v>
                </c:pt>
                <c:pt idx="91">
                  <c:v>-62.108790675087498</c:v>
                </c:pt>
                <c:pt idx="92">
                  <c:v>-54.634524373227094</c:v>
                </c:pt>
                <c:pt idx="93">
                  <c:v>-48.002022364011843</c:v>
                </c:pt>
                <c:pt idx="94">
                  <c:v>-41.606222002220591</c:v>
                </c:pt>
                <c:pt idx="95">
                  <c:v>-35.634113337323342</c:v>
                </c:pt>
                <c:pt idx="96">
                  <c:v>-29.908778513700433</c:v>
                </c:pt>
                <c:pt idx="97">
                  <c:v>-23.896457028729387</c:v>
                </c:pt>
                <c:pt idx="98">
                  <c:v>-18.080340235664387</c:v>
                </c:pt>
                <c:pt idx="99">
                  <c:v>-12.093444240583636</c:v>
                </c:pt>
                <c:pt idx="100">
                  <c:v>-7.150591604165732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92E8-4EE8-A76E-415A2FA90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7518432"/>
        <c:axId val="937517472"/>
      </c:lineChart>
      <c:catAx>
        <c:axId val="93751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7517472"/>
        <c:crosses val="autoZero"/>
        <c:auto val="1"/>
        <c:lblAlgn val="ctr"/>
        <c:lblOffset val="100"/>
        <c:noMultiLvlLbl val="0"/>
      </c:catAx>
      <c:valAx>
        <c:axId val="93751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751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[1]下!$A$1:$A$101</c:f>
              <c:numCache>
                <c:formatCode>General</c:formatCode>
                <c:ptCount val="101"/>
                <c:pt idx="0">
                  <c:v>0.15064750878520591</c:v>
                </c:pt>
                <c:pt idx="1">
                  <c:v>-58.844454670688542</c:v>
                </c:pt>
                <c:pt idx="2">
                  <c:v>-129.22195256345668</c:v>
                </c:pt>
                <c:pt idx="3">
                  <c:v>-209.06956081328386</c:v>
                </c:pt>
                <c:pt idx="4">
                  <c:v>-305.04644836286826</c:v>
                </c:pt>
                <c:pt idx="5">
                  <c:v>-413.17688386159273</c:v>
                </c:pt>
                <c:pt idx="6">
                  <c:v>-534.65523734547378</c:v>
                </c:pt>
                <c:pt idx="7">
                  <c:v>-661.41637251273255</c:v>
                </c:pt>
                <c:pt idx="8">
                  <c:v>-786.36049315876369</c:v>
                </c:pt>
                <c:pt idx="9">
                  <c:v>-901.63407037071488</c:v>
                </c:pt>
                <c:pt idx="10">
                  <c:v>-1008.4399150858617</c:v>
                </c:pt>
                <c:pt idx="11">
                  <c:v>-1105.1069994009388</c:v>
                </c:pt>
                <c:pt idx="12">
                  <c:v>-1194.6417730460239</c:v>
                </c:pt>
                <c:pt idx="13">
                  <c:v>-1268.1524246725276</c:v>
                </c:pt>
                <c:pt idx="14">
                  <c:v>-1326.4418694770209</c:v>
                </c:pt>
                <c:pt idx="15">
                  <c:v>-1357.0610051492501</c:v>
                </c:pt>
                <c:pt idx="16">
                  <c:v>-1356.2748321464019</c:v>
                </c:pt>
                <c:pt idx="17">
                  <c:v>-1325.5410638719529</c:v>
                </c:pt>
                <c:pt idx="18">
                  <c:v>-1271.0859011061962</c:v>
                </c:pt>
                <c:pt idx="19">
                  <c:v>-1194.4317426764637</c:v>
                </c:pt>
                <c:pt idx="20">
                  <c:v>-1113.8975781110582</c:v>
                </c:pt>
                <c:pt idx="21">
                  <c:v>-1041.9322541523329</c:v>
                </c:pt>
                <c:pt idx="22">
                  <c:v>-975.57146990360479</c:v>
                </c:pt>
                <c:pt idx="23">
                  <c:v>-915.63406502229554</c:v>
                </c:pt>
                <c:pt idx="24">
                  <c:v>-868.3638992409069</c:v>
                </c:pt>
                <c:pt idx="25">
                  <c:v>-824.72123364805327</c:v>
                </c:pt>
                <c:pt idx="26">
                  <c:v>-771.74308269672269</c:v>
                </c:pt>
                <c:pt idx="27">
                  <c:v>-714.82734154094021</c:v>
                </c:pt>
                <c:pt idx="28">
                  <c:v>-661.36682233459283</c:v>
                </c:pt>
                <c:pt idx="29">
                  <c:v>-609.43972261361387</c:v>
                </c:pt>
                <c:pt idx="30">
                  <c:v>-564.59931253495824</c:v>
                </c:pt>
                <c:pt idx="31">
                  <c:v>-535.56804477503135</c:v>
                </c:pt>
                <c:pt idx="32">
                  <c:v>-517.76134020337906</c:v>
                </c:pt>
                <c:pt idx="33">
                  <c:v>-504.624680433131</c:v>
                </c:pt>
                <c:pt idx="34">
                  <c:v>-497.21155231695229</c:v>
                </c:pt>
                <c:pt idx="35">
                  <c:v>-493.89723084588428</c:v>
                </c:pt>
                <c:pt idx="36">
                  <c:v>-490.89973103302367</c:v>
                </c:pt>
                <c:pt idx="37">
                  <c:v>-491.45738997583692</c:v>
                </c:pt>
                <c:pt idx="38">
                  <c:v>-499.97983641716871</c:v>
                </c:pt>
                <c:pt idx="39">
                  <c:v>-514.43545243464291</c:v>
                </c:pt>
                <c:pt idx="40">
                  <c:v>-530.61269936047574</c:v>
                </c:pt>
                <c:pt idx="41">
                  <c:v>-545.62705762753899</c:v>
                </c:pt>
                <c:pt idx="42">
                  <c:v>-556.48071690999575</c:v>
                </c:pt>
                <c:pt idx="43">
                  <c:v>-560.75236848499753</c:v>
                </c:pt>
                <c:pt idx="44">
                  <c:v>-559.54362069297827</c:v>
                </c:pt>
                <c:pt idx="45">
                  <c:v>-559.28643227190787</c:v>
                </c:pt>
                <c:pt idx="46">
                  <c:v>-566.28561970114652</c:v>
                </c:pt>
                <c:pt idx="47">
                  <c:v>-579.91767690138693</c:v>
                </c:pt>
                <c:pt idx="48">
                  <c:v>-598.60569513419887</c:v>
                </c:pt>
                <c:pt idx="49">
                  <c:v>-621.99165955238107</c:v>
                </c:pt>
                <c:pt idx="50">
                  <c:v>-644.24872281473131</c:v>
                </c:pt>
                <c:pt idx="51">
                  <c:v>-662.26915355117944</c:v>
                </c:pt>
                <c:pt idx="52">
                  <c:v>-678.40012594569771</c:v>
                </c:pt>
                <c:pt idx="53">
                  <c:v>-687.33659016832792</c:v>
                </c:pt>
                <c:pt idx="54">
                  <c:v>-685.52215666049688</c:v>
                </c:pt>
                <c:pt idx="55">
                  <c:v>-680.74950569882685</c:v>
                </c:pt>
                <c:pt idx="56">
                  <c:v>-675.57026174141492</c:v>
                </c:pt>
                <c:pt idx="57">
                  <c:v>-671.58310403273447</c:v>
                </c:pt>
                <c:pt idx="58">
                  <c:v>-680.28304179315887</c:v>
                </c:pt>
                <c:pt idx="59">
                  <c:v>-701.12538791650297</c:v>
                </c:pt>
                <c:pt idx="60">
                  <c:v>-720.9187134662551</c:v>
                </c:pt>
                <c:pt idx="61">
                  <c:v>-736.99398741855521</c:v>
                </c:pt>
                <c:pt idx="62">
                  <c:v>-746.82307356932074</c:v>
                </c:pt>
                <c:pt idx="63">
                  <c:v>-741.78147734173444</c:v>
                </c:pt>
                <c:pt idx="64">
                  <c:v>-727.10596527205189</c:v>
                </c:pt>
                <c:pt idx="65">
                  <c:v>-713.53436554102609</c:v>
                </c:pt>
                <c:pt idx="66">
                  <c:v>-699.47235998852182</c:v>
                </c:pt>
                <c:pt idx="67">
                  <c:v>-684.74352375733156</c:v>
                </c:pt>
                <c:pt idx="68">
                  <c:v>-677.71890714714152</c:v>
                </c:pt>
                <c:pt idx="69">
                  <c:v>-679.69646779907816</c:v>
                </c:pt>
                <c:pt idx="70">
                  <c:v>-685.94043593429376</c:v>
                </c:pt>
                <c:pt idx="71">
                  <c:v>-699.26716999889345</c:v>
                </c:pt>
                <c:pt idx="72">
                  <c:v>-722.80485252858614</c:v>
                </c:pt>
                <c:pt idx="73">
                  <c:v>-749.14507438635133</c:v>
                </c:pt>
                <c:pt idx="74">
                  <c:v>-769.61534580248826</c:v>
                </c:pt>
                <c:pt idx="75">
                  <c:v>-781.56477629539904</c:v>
                </c:pt>
                <c:pt idx="76">
                  <c:v>-781.32135165135151</c:v>
                </c:pt>
                <c:pt idx="77">
                  <c:v>-765.03696531414516</c:v>
                </c:pt>
                <c:pt idx="78">
                  <c:v>-735.77596955797355</c:v>
                </c:pt>
                <c:pt idx="79">
                  <c:v>-700.57691025333611</c:v>
                </c:pt>
                <c:pt idx="80">
                  <c:v>-664.48289875953583</c:v>
                </c:pt>
                <c:pt idx="81">
                  <c:v>-629.93142748246692</c:v>
                </c:pt>
                <c:pt idx="82">
                  <c:v>-598.01521847817901</c:v>
                </c:pt>
                <c:pt idx="83">
                  <c:v>-566.7850444189138</c:v>
                </c:pt>
                <c:pt idx="84">
                  <c:v>-532.66811558662039</c:v>
                </c:pt>
                <c:pt idx="85">
                  <c:v>-495.29247441369375</c:v>
                </c:pt>
                <c:pt idx="86">
                  <c:v>-455.71135956500956</c:v>
                </c:pt>
                <c:pt idx="87">
                  <c:v>-413.52721255684668</c:v>
                </c:pt>
                <c:pt idx="88">
                  <c:v>-370.52744074374442</c:v>
                </c:pt>
                <c:pt idx="89">
                  <c:v>-329.00990528646003</c:v>
                </c:pt>
                <c:pt idx="90">
                  <c:v>-287.42368913868461</c:v>
                </c:pt>
                <c:pt idx="91">
                  <c:v>-245.52799169074709</c:v>
                </c:pt>
                <c:pt idx="92">
                  <c:v>-206.28921504467547</c:v>
                </c:pt>
                <c:pt idx="93">
                  <c:v>-170.33586308471652</c:v>
                </c:pt>
                <c:pt idx="94">
                  <c:v>-137.10528168688501</c:v>
                </c:pt>
                <c:pt idx="95">
                  <c:v>-107.99136046232596</c:v>
                </c:pt>
                <c:pt idx="96">
                  <c:v>-83.647617628286213</c:v>
                </c:pt>
                <c:pt idx="97">
                  <c:v>-62.123040391181412</c:v>
                </c:pt>
                <c:pt idx="98">
                  <c:v>-43.327087075367942</c:v>
                </c:pt>
                <c:pt idx="99">
                  <c:v>-25.787179327668454</c:v>
                </c:pt>
                <c:pt idx="100">
                  <c:v>-12.17392372410421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A1-498A-94F3-799BA64A12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[1]下!$B$1:$B$101</c:f>
              <c:numCache>
                <c:formatCode>General</c:formatCode>
                <c:ptCount val="101"/>
                <c:pt idx="0">
                  <c:v>0.96829690321606887</c:v>
                </c:pt>
                <c:pt idx="1">
                  <c:v>-54.317314813280056</c:v>
                </c:pt>
                <c:pt idx="2">
                  <c:v>-110.21559719701744</c:v>
                </c:pt>
                <c:pt idx="3">
                  <c:v>-173.49412437060676</c:v>
                </c:pt>
                <c:pt idx="4">
                  <c:v>-247.18356195694844</c:v>
                </c:pt>
                <c:pt idx="5">
                  <c:v>-335.02661672851542</c:v>
                </c:pt>
                <c:pt idx="6">
                  <c:v>-441.38460068473955</c:v>
                </c:pt>
                <c:pt idx="7">
                  <c:v>-567.47633650198031</c:v>
                </c:pt>
                <c:pt idx="8">
                  <c:v>-705.28726684242918</c:v>
                </c:pt>
                <c:pt idx="9">
                  <c:v>-845.04144942690903</c:v>
                </c:pt>
                <c:pt idx="10">
                  <c:v>-978.42700650296422</c:v>
                </c:pt>
                <c:pt idx="11">
                  <c:v>-1092.3987275392687</c:v>
                </c:pt>
                <c:pt idx="12">
                  <c:v>-1172.9582565924486</c:v>
                </c:pt>
                <c:pt idx="13">
                  <c:v>-1215.3737423721564</c:v>
                </c:pt>
                <c:pt idx="14">
                  <c:v>-1222.2804790952862</c:v>
                </c:pt>
                <c:pt idx="15">
                  <c:v>-1197.0518625145421</c:v>
                </c:pt>
                <c:pt idx="16">
                  <c:v>-1147.5695740794547</c:v>
                </c:pt>
                <c:pt idx="17">
                  <c:v>-1085.9911298941411</c:v>
                </c:pt>
                <c:pt idx="18">
                  <c:v>-1024.5193228114381</c:v>
                </c:pt>
                <c:pt idx="19">
                  <c:v>-972.77085528527937</c:v>
                </c:pt>
                <c:pt idx="20">
                  <c:v>-933.87336562211385</c:v>
                </c:pt>
                <c:pt idx="21">
                  <c:v>-904.68967830737745</c:v>
                </c:pt>
                <c:pt idx="22">
                  <c:v>-881.86846643969352</c:v>
                </c:pt>
                <c:pt idx="23">
                  <c:v>-858.07931410562105</c:v>
                </c:pt>
                <c:pt idx="24">
                  <c:v>-821.63407426181323</c:v>
                </c:pt>
                <c:pt idx="25">
                  <c:v>-771.70280887885758</c:v>
                </c:pt>
                <c:pt idx="26">
                  <c:v>-717.40842568809035</c:v>
                </c:pt>
                <c:pt idx="27">
                  <c:v>-664.53500377600608</c:v>
                </c:pt>
                <c:pt idx="28">
                  <c:v>-616.61288950177163</c:v>
                </c:pt>
                <c:pt idx="29">
                  <c:v>-577.36313997252989</c:v>
                </c:pt>
                <c:pt idx="30">
                  <c:v>-547.69727597235408</c:v>
                </c:pt>
                <c:pt idx="31">
                  <c:v>-526.1246906419193</c:v>
                </c:pt>
                <c:pt idx="32">
                  <c:v>-508.0706200967274</c:v>
                </c:pt>
                <c:pt idx="33">
                  <c:v>-491.17666086354552</c:v>
                </c:pt>
                <c:pt idx="34">
                  <c:v>-480.30267950089797</c:v>
                </c:pt>
                <c:pt idx="35">
                  <c:v>-475.39403075577547</c:v>
                </c:pt>
                <c:pt idx="36">
                  <c:v>-470.01257865032932</c:v>
                </c:pt>
                <c:pt idx="37">
                  <c:v>-467.00891734399966</c:v>
                </c:pt>
                <c:pt idx="38">
                  <c:v>-470.76218224308354</c:v>
                </c:pt>
                <c:pt idx="39">
                  <c:v>-475.1436151519772</c:v>
                </c:pt>
                <c:pt idx="40">
                  <c:v>-477.78474235434425</c:v>
                </c:pt>
                <c:pt idx="41">
                  <c:v>-482.6538466930113</c:v>
                </c:pt>
                <c:pt idx="42">
                  <c:v>-486.26951180436396</c:v>
                </c:pt>
                <c:pt idx="43">
                  <c:v>-486.05378909122362</c:v>
                </c:pt>
                <c:pt idx="44">
                  <c:v>-489.0731472818299</c:v>
                </c:pt>
                <c:pt idx="45">
                  <c:v>-498.24676956535399</c:v>
                </c:pt>
                <c:pt idx="46">
                  <c:v>-508.91340560415892</c:v>
                </c:pt>
                <c:pt idx="47">
                  <c:v>-519.26164748071005</c:v>
                </c:pt>
                <c:pt idx="48">
                  <c:v>-530.0598883813592</c:v>
                </c:pt>
                <c:pt idx="49">
                  <c:v>-539.45583620604691</c:v>
                </c:pt>
                <c:pt idx="50">
                  <c:v>-544.22257767635665</c:v>
                </c:pt>
                <c:pt idx="51">
                  <c:v>-545.31387484754634</c:v>
                </c:pt>
                <c:pt idx="52">
                  <c:v>-549.29742806050854</c:v>
                </c:pt>
                <c:pt idx="53">
                  <c:v>-558.76223453241721</c:v>
                </c:pt>
                <c:pt idx="54">
                  <c:v>-568.51935165559576</c:v>
                </c:pt>
                <c:pt idx="55">
                  <c:v>-577.77113089799718</c:v>
                </c:pt>
                <c:pt idx="56">
                  <c:v>-590.65279309152174</c:v>
                </c:pt>
                <c:pt idx="57">
                  <c:v>-602.66315036457343</c:v>
                </c:pt>
                <c:pt idx="58">
                  <c:v>-607.64715926696738</c:v>
                </c:pt>
                <c:pt idx="59">
                  <c:v>-611.503012244194</c:v>
                </c:pt>
                <c:pt idx="60">
                  <c:v>-618.60831322575166</c:v>
                </c:pt>
                <c:pt idx="61">
                  <c:v>-623.42176514694938</c:v>
                </c:pt>
                <c:pt idx="62">
                  <c:v>-627.23951807513686</c:v>
                </c:pt>
                <c:pt idx="63">
                  <c:v>-635.31147230479405</c:v>
                </c:pt>
                <c:pt idx="64">
                  <c:v>-640.90547421724864</c:v>
                </c:pt>
                <c:pt idx="65">
                  <c:v>-639.33201014177303</c:v>
                </c:pt>
                <c:pt idx="66">
                  <c:v>-637.92148508679861</c:v>
                </c:pt>
                <c:pt idx="67">
                  <c:v>-637.11497650898082</c:v>
                </c:pt>
                <c:pt idx="68">
                  <c:v>-629.98548963015048</c:v>
                </c:pt>
                <c:pt idx="69">
                  <c:v>-619.26183281008718</c:v>
                </c:pt>
                <c:pt idx="70">
                  <c:v>-611.25387382700205</c:v>
                </c:pt>
                <c:pt idx="71">
                  <c:v>-604.76476800946489</c:v>
                </c:pt>
                <c:pt idx="72">
                  <c:v>-599.68478672959191</c:v>
                </c:pt>
                <c:pt idx="73">
                  <c:v>-602.12224524127225</c:v>
                </c:pt>
                <c:pt idx="74">
                  <c:v>-614.64644663855847</c:v>
                </c:pt>
                <c:pt idx="75">
                  <c:v>-632.52929054154072</c:v>
                </c:pt>
                <c:pt idx="76">
                  <c:v>-648.92531891197393</c:v>
                </c:pt>
                <c:pt idx="77">
                  <c:v>-657.20170924936122</c:v>
                </c:pt>
                <c:pt idx="78">
                  <c:v>-653.85125994763757</c:v>
                </c:pt>
                <c:pt idx="79">
                  <c:v>-640.57955835622397</c:v>
                </c:pt>
                <c:pt idx="80">
                  <c:v>-618.18292903175018</c:v>
                </c:pt>
                <c:pt idx="81">
                  <c:v>-588.60931359708593</c:v>
                </c:pt>
                <c:pt idx="82">
                  <c:v>-561.08740078921642</c:v>
                </c:pt>
                <c:pt idx="83">
                  <c:v>-538.37236969953938</c:v>
                </c:pt>
                <c:pt idx="84">
                  <c:v>-511.51410298619942</c:v>
                </c:pt>
                <c:pt idx="85">
                  <c:v>-478.6539097153788</c:v>
                </c:pt>
                <c:pt idx="86">
                  <c:v>-444.70078777755361</c:v>
                </c:pt>
                <c:pt idx="87">
                  <c:v>-406.09624279887726</c:v>
                </c:pt>
                <c:pt idx="88">
                  <c:v>-359.469048916823</c:v>
                </c:pt>
                <c:pt idx="89">
                  <c:v>-310.65087979268549</c:v>
                </c:pt>
                <c:pt idx="90">
                  <c:v>-263.83306426796651</c:v>
                </c:pt>
                <c:pt idx="91">
                  <c:v>-218.13614203668311</c:v>
                </c:pt>
                <c:pt idx="92">
                  <c:v>-175.18327938936309</c:v>
                </c:pt>
                <c:pt idx="93">
                  <c:v>-138.48914105624891</c:v>
                </c:pt>
                <c:pt idx="94">
                  <c:v>-108.75180072860215</c:v>
                </c:pt>
                <c:pt idx="95">
                  <c:v>-84.454399124786832</c:v>
                </c:pt>
                <c:pt idx="96">
                  <c:v>-64.22148463336849</c:v>
                </c:pt>
                <c:pt idx="97">
                  <c:v>-46.79907292141786</c:v>
                </c:pt>
                <c:pt idx="98">
                  <c:v>-31.996373073869417</c:v>
                </c:pt>
                <c:pt idx="99">
                  <c:v>-17.659914398698103</c:v>
                </c:pt>
                <c:pt idx="100">
                  <c:v>-6.046314290978958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A1-498A-94F3-799BA64A12E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[1]下!$C$1:$C$101</c:f>
              <c:numCache>
                <c:formatCode>General</c:formatCode>
                <c:ptCount val="101"/>
                <c:pt idx="0">
                  <c:v>0.96010308154404034</c:v>
                </c:pt>
                <c:pt idx="1">
                  <c:v>-48.99975318220288</c:v>
                </c:pt>
                <c:pt idx="2">
                  <c:v>-110.89265740644313</c:v>
                </c:pt>
                <c:pt idx="3">
                  <c:v>-173.64456190031763</c:v>
                </c:pt>
                <c:pt idx="4">
                  <c:v>-242.76123617975247</c:v>
                </c:pt>
                <c:pt idx="5">
                  <c:v>-315.8009694014014</c:v>
                </c:pt>
                <c:pt idx="6">
                  <c:v>-392.000699559949</c:v>
                </c:pt>
                <c:pt idx="7">
                  <c:v>-474.36871455933351</c:v>
                </c:pt>
                <c:pt idx="8">
                  <c:v>-562.8366524755487</c:v>
                </c:pt>
                <c:pt idx="9">
                  <c:v>-653.11566938840519</c:v>
                </c:pt>
                <c:pt idx="10">
                  <c:v>-738.84857335444303</c:v>
                </c:pt>
                <c:pt idx="11">
                  <c:v>-821.46524886992665</c:v>
                </c:pt>
                <c:pt idx="12">
                  <c:v>-886.03835007313228</c:v>
                </c:pt>
                <c:pt idx="13">
                  <c:v>-929.95092666077289</c:v>
                </c:pt>
                <c:pt idx="14">
                  <c:v>-956.1735409798498</c:v>
                </c:pt>
                <c:pt idx="15">
                  <c:v>-972.02568295091487</c:v>
                </c:pt>
                <c:pt idx="16">
                  <c:v>-967.98848869888195</c:v>
                </c:pt>
                <c:pt idx="17">
                  <c:v>-952.45875422550205</c:v>
                </c:pt>
                <c:pt idx="18">
                  <c:v>-923.80178496956273</c:v>
                </c:pt>
                <c:pt idx="19">
                  <c:v>-882.46704398983604</c:v>
                </c:pt>
                <c:pt idx="20">
                  <c:v>-826.96556070238523</c:v>
                </c:pt>
                <c:pt idx="21">
                  <c:v>-769.40976173268211</c:v>
                </c:pt>
                <c:pt idx="22">
                  <c:v>-716.49946733326215</c:v>
                </c:pt>
                <c:pt idx="23">
                  <c:v>-672.595309180394</c:v>
                </c:pt>
                <c:pt idx="24">
                  <c:v>-638.75624166314037</c:v>
                </c:pt>
                <c:pt idx="25">
                  <c:v>-616.56725668620948</c:v>
                </c:pt>
                <c:pt idx="26">
                  <c:v>-599.08252992299344</c:v>
                </c:pt>
                <c:pt idx="27">
                  <c:v>-578.4428731230787</c:v>
                </c:pt>
                <c:pt idx="28">
                  <c:v>-556.70784366704004</c:v>
                </c:pt>
                <c:pt idx="29">
                  <c:v>-536.99690089673675</c:v>
                </c:pt>
                <c:pt idx="30">
                  <c:v>-516.22088334890122</c:v>
                </c:pt>
                <c:pt idx="31">
                  <c:v>-495.33451818252257</c:v>
                </c:pt>
                <c:pt idx="32">
                  <c:v>-480.74502781301499</c:v>
                </c:pt>
                <c:pt idx="33">
                  <c:v>-470.67411025810986</c:v>
                </c:pt>
                <c:pt idx="34">
                  <c:v>-457.11620902435652</c:v>
                </c:pt>
                <c:pt idx="35">
                  <c:v>-440.84484757317608</c:v>
                </c:pt>
                <c:pt idx="36">
                  <c:v>-427.5580495697908</c:v>
                </c:pt>
                <c:pt idx="37">
                  <c:v>-416.49216702953214</c:v>
                </c:pt>
                <c:pt idx="38">
                  <c:v>-407.25803011745757</c:v>
                </c:pt>
                <c:pt idx="39">
                  <c:v>-405.58108369498552</c:v>
                </c:pt>
                <c:pt idx="40">
                  <c:v>-412.53707276328055</c:v>
                </c:pt>
                <c:pt idx="41">
                  <c:v>-420.95581095133184</c:v>
                </c:pt>
                <c:pt idx="42">
                  <c:v>-428.34792500433491</c:v>
                </c:pt>
                <c:pt idx="43">
                  <c:v>-438.80151325671909</c:v>
                </c:pt>
                <c:pt idx="44">
                  <c:v>-450.94768207845192</c:v>
                </c:pt>
                <c:pt idx="45">
                  <c:v>-463.31164686882647</c:v>
                </c:pt>
                <c:pt idx="46">
                  <c:v>-481.21794497495819</c:v>
                </c:pt>
                <c:pt idx="47">
                  <c:v>-501.71182171736348</c:v>
                </c:pt>
                <c:pt idx="48">
                  <c:v>-514.99425091478349</c:v>
                </c:pt>
                <c:pt idx="49">
                  <c:v>-522.42726483981721</c:v>
                </c:pt>
                <c:pt idx="50">
                  <c:v>-526.89352186228973</c:v>
                </c:pt>
                <c:pt idx="51">
                  <c:v>-524.75774394922746</c:v>
                </c:pt>
                <c:pt idx="52">
                  <c:v>-520.5831024474171</c:v>
                </c:pt>
                <c:pt idx="53">
                  <c:v>-520.60784587670241</c:v>
                </c:pt>
                <c:pt idx="54">
                  <c:v>-520.40165307434927</c:v>
                </c:pt>
                <c:pt idx="55">
                  <c:v>-518.38514711381652</c:v>
                </c:pt>
                <c:pt idx="56">
                  <c:v>-519.90530922493008</c:v>
                </c:pt>
                <c:pt idx="57">
                  <c:v>-525.30761388579731</c:v>
                </c:pt>
                <c:pt idx="58">
                  <c:v>-531.59842764202153</c:v>
                </c:pt>
                <c:pt idx="59">
                  <c:v>-538.03702958662325</c:v>
                </c:pt>
                <c:pt idx="60">
                  <c:v>-543.18379386833055</c:v>
                </c:pt>
                <c:pt idx="61">
                  <c:v>-542.97180362075437</c:v>
                </c:pt>
                <c:pt idx="62">
                  <c:v>-533.86782827108129</c:v>
                </c:pt>
                <c:pt idx="63">
                  <c:v>-518.42532749115185</c:v>
                </c:pt>
                <c:pt idx="64">
                  <c:v>-505.41242727289136</c:v>
                </c:pt>
                <c:pt idx="65">
                  <c:v>-501.67078137034008</c:v>
                </c:pt>
                <c:pt idx="66">
                  <c:v>-507.81070879985106</c:v>
                </c:pt>
                <c:pt idx="67">
                  <c:v>-522.91561940441773</c:v>
                </c:pt>
                <c:pt idx="68">
                  <c:v>-546.02585857046768</c:v>
                </c:pt>
                <c:pt idx="69">
                  <c:v>-570.07228457723158</c:v>
                </c:pt>
                <c:pt idx="70">
                  <c:v>-584.48154242901182</c:v>
                </c:pt>
                <c:pt idx="71">
                  <c:v>-587.83760015382882</c:v>
                </c:pt>
                <c:pt idx="72">
                  <c:v>-586.34327752264028</c:v>
                </c:pt>
                <c:pt idx="73">
                  <c:v>-582.96773802103326</c:v>
                </c:pt>
                <c:pt idx="74">
                  <c:v>-578.86587117605575</c:v>
                </c:pt>
                <c:pt idx="75">
                  <c:v>-577.08396345283404</c:v>
                </c:pt>
                <c:pt idx="76">
                  <c:v>-577.53209255073602</c:v>
                </c:pt>
                <c:pt idx="77">
                  <c:v>-574.3656497219165</c:v>
                </c:pt>
                <c:pt idx="78">
                  <c:v>-562.13664623873501</c:v>
                </c:pt>
                <c:pt idx="79">
                  <c:v>-541.53272548182235</c:v>
                </c:pt>
                <c:pt idx="80">
                  <c:v>-515.72691992601881</c:v>
                </c:pt>
                <c:pt idx="81">
                  <c:v>-485.86343892267882</c:v>
                </c:pt>
                <c:pt idx="82">
                  <c:v>-455.305866543962</c:v>
                </c:pt>
                <c:pt idx="83">
                  <c:v>-428.74158315887536</c:v>
                </c:pt>
                <c:pt idx="84">
                  <c:v>-405.72076766785875</c:v>
                </c:pt>
                <c:pt idx="85">
                  <c:v>-384.43274079426817</c:v>
                </c:pt>
                <c:pt idx="86">
                  <c:v>-365.33880459055871</c:v>
                </c:pt>
                <c:pt idx="87">
                  <c:v>-346.15741774553192</c:v>
                </c:pt>
                <c:pt idx="88">
                  <c:v>-323.13033242918522</c:v>
                </c:pt>
                <c:pt idx="89">
                  <c:v>-296.35914163323298</c:v>
                </c:pt>
                <c:pt idx="90">
                  <c:v>-266.64234544064607</c:v>
                </c:pt>
                <c:pt idx="91">
                  <c:v>-233.36612006839169</c:v>
                </c:pt>
                <c:pt idx="92">
                  <c:v>-198.46384287888779</c:v>
                </c:pt>
                <c:pt idx="93">
                  <c:v>-165.08082216656334</c:v>
                </c:pt>
                <c:pt idx="94">
                  <c:v>-133.88621470623593</c:v>
                </c:pt>
                <c:pt idx="95">
                  <c:v>-105.36646372009157</c:v>
                </c:pt>
                <c:pt idx="96">
                  <c:v>-81.28661468416027</c:v>
                </c:pt>
                <c:pt idx="97">
                  <c:v>-61.195143501628941</c:v>
                </c:pt>
                <c:pt idx="98">
                  <c:v>-44.385607704533228</c:v>
                </c:pt>
                <c:pt idx="99">
                  <c:v>-29.639310911930853</c:v>
                </c:pt>
                <c:pt idx="100">
                  <c:v>-18.350159376939533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A1-498A-94F3-799BA64A12E8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[1]下!$D$1:$D$101</c:f>
              <c:numCache>
                <c:formatCode>General</c:formatCode>
                <c:ptCount val="101"/>
                <c:pt idx="0">
                  <c:v>-0.62279966584243918</c:v>
                </c:pt>
                <c:pt idx="1">
                  <c:v>-54.018001960548446</c:v>
                </c:pt>
                <c:pt idx="2">
                  <c:v>-116.92945119995164</c:v>
                </c:pt>
                <c:pt idx="3">
                  <c:v>-187.67601286697072</c:v>
                </c:pt>
                <c:pt idx="4">
                  <c:v>-269.90861473965049</c:v>
                </c:pt>
                <c:pt idx="5">
                  <c:v>-362.74762880190775</c:v>
                </c:pt>
                <c:pt idx="6">
                  <c:v>-467.60651848883344</c:v>
                </c:pt>
                <c:pt idx="7">
                  <c:v>-581.74350937888755</c:v>
                </c:pt>
                <c:pt idx="8">
                  <c:v>-692.91629707125685</c:v>
                </c:pt>
                <c:pt idx="9">
                  <c:v>-797.07325074960227</c:v>
                </c:pt>
                <c:pt idx="10">
                  <c:v>-888.9480588942198</c:v>
                </c:pt>
                <c:pt idx="11">
                  <c:v>-973.47330512702501</c:v>
                </c:pt>
                <c:pt idx="12">
                  <c:v>-1041.5578170268334</c:v>
                </c:pt>
                <c:pt idx="13">
                  <c:v>-1095.4276320751901</c:v>
                </c:pt>
                <c:pt idx="14">
                  <c:v>-1136.5396078650733</c:v>
                </c:pt>
                <c:pt idx="15">
                  <c:v>-1161.2460470391966</c:v>
                </c:pt>
                <c:pt idx="16">
                  <c:v>-1159.9807923679803</c:v>
                </c:pt>
                <c:pt idx="17">
                  <c:v>-1143.8891865359931</c:v>
                </c:pt>
                <c:pt idx="18">
                  <c:v>-1112.5594761663872</c:v>
                </c:pt>
                <c:pt idx="19">
                  <c:v>-1073.8777933198132</c:v>
                </c:pt>
                <c:pt idx="20">
                  <c:v>-1032.8133085100487</c:v>
                </c:pt>
                <c:pt idx="21">
                  <c:v>-987.92994420134767</c:v>
                </c:pt>
                <c:pt idx="22">
                  <c:v>-934.71526939049284</c:v>
                </c:pt>
                <c:pt idx="23">
                  <c:v>-885.20881612528422</c:v>
                </c:pt>
                <c:pt idx="24">
                  <c:v>-832.23654443942337</c:v>
                </c:pt>
                <c:pt idx="25">
                  <c:v>-780.80538168156943</c:v>
                </c:pt>
                <c:pt idx="26">
                  <c:v>-738.50874958022848</c:v>
                </c:pt>
                <c:pt idx="27">
                  <c:v>-705.68523966418388</c:v>
                </c:pt>
                <c:pt idx="28">
                  <c:v>-674.26674524705595</c:v>
                </c:pt>
                <c:pt idx="29">
                  <c:v>-647.55059466679666</c:v>
                </c:pt>
                <c:pt idx="30">
                  <c:v>-620.66028031230996</c:v>
                </c:pt>
                <c:pt idx="31">
                  <c:v>-591.04117656306278</c:v>
                </c:pt>
                <c:pt idx="32">
                  <c:v>-562.26045331333057</c:v>
                </c:pt>
                <c:pt idx="33">
                  <c:v>-535.41017274120759</c:v>
                </c:pt>
                <c:pt idx="34">
                  <c:v>-508.38379931653367</c:v>
                </c:pt>
                <c:pt idx="35">
                  <c:v>-484.767706149812</c:v>
                </c:pt>
                <c:pt idx="36">
                  <c:v>-467.5926929931282</c:v>
                </c:pt>
                <c:pt idx="37">
                  <c:v>-453.91535532884131</c:v>
                </c:pt>
                <c:pt idx="38">
                  <c:v>-444.21431413721797</c:v>
                </c:pt>
                <c:pt idx="39">
                  <c:v>-440.88063258992452</c:v>
                </c:pt>
                <c:pt idx="40">
                  <c:v>-441.56180809671184</c:v>
                </c:pt>
                <c:pt idx="41">
                  <c:v>-447.0228123945688</c:v>
                </c:pt>
                <c:pt idx="42">
                  <c:v>-461.77180621909253</c:v>
                </c:pt>
                <c:pt idx="43">
                  <c:v>-484.95855437364713</c:v>
                </c:pt>
                <c:pt idx="44">
                  <c:v>-513.06712371479989</c:v>
                </c:pt>
                <c:pt idx="45">
                  <c:v>-543.32182515884369</c:v>
                </c:pt>
                <c:pt idx="46">
                  <c:v>-568.48197364751547</c:v>
                </c:pt>
                <c:pt idx="47">
                  <c:v>-580.62535902489924</c:v>
                </c:pt>
                <c:pt idx="48">
                  <c:v>-580.71057671568713</c:v>
                </c:pt>
                <c:pt idx="49">
                  <c:v>-575.71172346906474</c:v>
                </c:pt>
                <c:pt idx="50">
                  <c:v>-568.93317595713745</c:v>
                </c:pt>
                <c:pt idx="51">
                  <c:v>-562.34890060682392</c:v>
                </c:pt>
                <c:pt idx="52">
                  <c:v>-565.45315243693892</c:v>
                </c:pt>
                <c:pt idx="53">
                  <c:v>-577.29796966658614</c:v>
                </c:pt>
                <c:pt idx="54">
                  <c:v>-588.43900608649187</c:v>
                </c:pt>
                <c:pt idx="55">
                  <c:v>-597.03451232729526</c:v>
                </c:pt>
                <c:pt idx="56">
                  <c:v>-609.66931845315298</c:v>
                </c:pt>
                <c:pt idx="57">
                  <c:v>-619.30547244767456</c:v>
                </c:pt>
                <c:pt idx="58">
                  <c:v>-625.2407713924697</c:v>
                </c:pt>
                <c:pt idx="59">
                  <c:v>-631.19092969419262</c:v>
                </c:pt>
                <c:pt idx="60">
                  <c:v>-638.71629787778295</c:v>
                </c:pt>
                <c:pt idx="61">
                  <c:v>-642.54298608491433</c:v>
                </c:pt>
                <c:pt idx="62">
                  <c:v>-643.30339051159342</c:v>
                </c:pt>
                <c:pt idx="63">
                  <c:v>-641.19450909562613</c:v>
                </c:pt>
                <c:pt idx="64">
                  <c:v>-638.77576276668231</c:v>
                </c:pt>
                <c:pt idx="65">
                  <c:v>-640.66410744003929</c:v>
                </c:pt>
                <c:pt idx="66">
                  <c:v>-650.20104073656876</c:v>
                </c:pt>
                <c:pt idx="67">
                  <c:v>-667.28251980356185</c:v>
                </c:pt>
                <c:pt idx="68">
                  <c:v>-692.49269922571818</c:v>
                </c:pt>
                <c:pt idx="69">
                  <c:v>-722.11035823199882</c:v>
                </c:pt>
                <c:pt idx="70">
                  <c:v>-745.31265961134829</c:v>
                </c:pt>
                <c:pt idx="71">
                  <c:v>-757.00332312592991</c:v>
                </c:pt>
                <c:pt idx="72">
                  <c:v>-759.62919299049122</c:v>
                </c:pt>
                <c:pt idx="73">
                  <c:v>-753.34486180513886</c:v>
                </c:pt>
                <c:pt idx="74">
                  <c:v>-738.24639405487278</c:v>
                </c:pt>
                <c:pt idx="75">
                  <c:v>-718.18399867291691</c:v>
                </c:pt>
                <c:pt idx="76">
                  <c:v>-697.87776187779366</c:v>
                </c:pt>
                <c:pt idx="77">
                  <c:v>-680.51146220131056</c:v>
                </c:pt>
                <c:pt idx="78">
                  <c:v>-665.03612364768014</c:v>
                </c:pt>
                <c:pt idx="79">
                  <c:v>-649.64278905478386</c:v>
                </c:pt>
                <c:pt idx="80">
                  <c:v>-636.5866384943422</c:v>
                </c:pt>
                <c:pt idx="81">
                  <c:v>-622.63937808409673</c:v>
                </c:pt>
                <c:pt idx="82">
                  <c:v>-599.03783065391826</c:v>
                </c:pt>
                <c:pt idx="83">
                  <c:v>-567.82512665841216</c:v>
                </c:pt>
                <c:pt idx="84">
                  <c:v>-535.56581991844757</c:v>
                </c:pt>
                <c:pt idx="85">
                  <c:v>-499.84773003820942</c:v>
                </c:pt>
                <c:pt idx="86">
                  <c:v>-459.87140853487421</c:v>
                </c:pt>
                <c:pt idx="87">
                  <c:v>-418.62925775912737</c:v>
                </c:pt>
                <c:pt idx="88">
                  <c:v>-372.75445621496493</c:v>
                </c:pt>
                <c:pt idx="89">
                  <c:v>-320.27214455731109</c:v>
                </c:pt>
                <c:pt idx="90">
                  <c:v>-266.40046527009861</c:v>
                </c:pt>
                <c:pt idx="91">
                  <c:v>-215.01974825473604</c:v>
                </c:pt>
                <c:pt idx="92">
                  <c:v>-168.99622869692928</c:v>
                </c:pt>
                <c:pt idx="93">
                  <c:v>-131.73008436644474</c:v>
                </c:pt>
                <c:pt idx="94">
                  <c:v>-102.42001984281931</c:v>
                </c:pt>
                <c:pt idx="95">
                  <c:v>-78.487104655514912</c:v>
                </c:pt>
                <c:pt idx="96">
                  <c:v>-59.114052028414086</c:v>
                </c:pt>
                <c:pt idx="97">
                  <c:v>-43.082853157227554</c:v>
                </c:pt>
                <c:pt idx="98">
                  <c:v>-30.023691343090942</c:v>
                </c:pt>
                <c:pt idx="99">
                  <c:v>-18.273191172618379</c:v>
                </c:pt>
                <c:pt idx="100">
                  <c:v>-10.443215639633667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A1-498A-94F3-799BA64A12E8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[1]下!$E$1:$E$101</c:f>
              <c:numCache>
                <c:formatCode>General</c:formatCode>
                <c:ptCount val="101"/>
                <c:pt idx="0">
                  <c:v>2.4650061836771497</c:v>
                </c:pt>
                <c:pt idx="1">
                  <c:v>-53.304107942567555</c:v>
                </c:pt>
                <c:pt idx="2">
                  <c:v>-114.6486516740591</c:v>
                </c:pt>
                <c:pt idx="3">
                  <c:v>-179.94363826175166</c:v>
                </c:pt>
                <c:pt idx="4">
                  <c:v>-252.10426176885898</c:v>
                </c:pt>
                <c:pt idx="5">
                  <c:v>-329.54293410155367</c:v>
                </c:pt>
                <c:pt idx="6">
                  <c:v>-412.60866088773219</c:v>
                </c:pt>
                <c:pt idx="7">
                  <c:v>-500.08613727193256</c:v>
                </c:pt>
                <c:pt idx="8">
                  <c:v>-590.02806563833087</c:v>
                </c:pt>
                <c:pt idx="9">
                  <c:v>-685.1507454350226</c:v>
                </c:pt>
                <c:pt idx="10">
                  <c:v>-789.50576831743138</c:v>
                </c:pt>
                <c:pt idx="11">
                  <c:v>-903.33352483192141</c:v>
                </c:pt>
                <c:pt idx="12">
                  <c:v>-1018.2560478504648</c:v>
                </c:pt>
                <c:pt idx="13">
                  <c:v>-1114.5643324098098</c:v>
                </c:pt>
                <c:pt idx="14">
                  <c:v>-1182.5793094240448</c:v>
                </c:pt>
                <c:pt idx="15">
                  <c:v>-1212.4107751152524</c:v>
                </c:pt>
                <c:pt idx="16">
                  <c:v>-1192.5973007884891</c:v>
                </c:pt>
                <c:pt idx="17">
                  <c:v>-1130.8137625743025</c:v>
                </c:pt>
                <c:pt idx="18">
                  <c:v>-1057.4782927327724</c:v>
                </c:pt>
                <c:pt idx="19">
                  <c:v>-979.59901777702828</c:v>
                </c:pt>
                <c:pt idx="20">
                  <c:v>-903.37440514680418</c:v>
                </c:pt>
                <c:pt idx="21">
                  <c:v>-842.49980734678024</c:v>
                </c:pt>
                <c:pt idx="22">
                  <c:v>-800.79256714870894</c:v>
                </c:pt>
                <c:pt idx="23">
                  <c:v>-769.6719889165654</c:v>
                </c:pt>
                <c:pt idx="24">
                  <c:v>-744.59704150045275</c:v>
                </c:pt>
                <c:pt idx="25">
                  <c:v>-724.54855580371668</c:v>
                </c:pt>
                <c:pt idx="26">
                  <c:v>-706.74096020897048</c:v>
                </c:pt>
                <c:pt idx="27">
                  <c:v>-684.2387710746076</c:v>
                </c:pt>
                <c:pt idx="28">
                  <c:v>-651.30917361315232</c:v>
                </c:pt>
                <c:pt idx="29">
                  <c:v>-612.11693835554104</c:v>
                </c:pt>
                <c:pt idx="30">
                  <c:v>-570.49816413819747</c:v>
                </c:pt>
                <c:pt idx="31">
                  <c:v>-531.12829711483062</c:v>
                </c:pt>
                <c:pt idx="32">
                  <c:v>-501.89274134239724</c:v>
                </c:pt>
                <c:pt idx="33">
                  <c:v>-486.01044739677371</c:v>
                </c:pt>
                <c:pt idx="34">
                  <c:v>-481.37440564308906</c:v>
                </c:pt>
                <c:pt idx="35">
                  <c:v>-482.75945890199807</c:v>
                </c:pt>
                <c:pt idx="36">
                  <c:v>-482.20735311334403</c:v>
                </c:pt>
                <c:pt idx="37">
                  <c:v>-474.56090277297926</c:v>
                </c:pt>
                <c:pt idx="38">
                  <c:v>-461.17335869901382</c:v>
                </c:pt>
                <c:pt idx="39">
                  <c:v>-444.76102691636595</c:v>
                </c:pt>
                <c:pt idx="40">
                  <c:v>-429.20326909210331</c:v>
                </c:pt>
                <c:pt idx="41">
                  <c:v>-416.74136012804803</c:v>
                </c:pt>
                <c:pt idx="42">
                  <c:v>-409.09483071363383</c:v>
                </c:pt>
                <c:pt idx="43">
                  <c:v>-407.34024525315897</c:v>
                </c:pt>
                <c:pt idx="44">
                  <c:v>-410.10242425397234</c:v>
                </c:pt>
                <c:pt idx="45">
                  <c:v>-414.14923184352728</c:v>
                </c:pt>
                <c:pt idx="46">
                  <c:v>-421.24632925927358</c:v>
                </c:pt>
                <c:pt idx="47">
                  <c:v>-431.14039610753008</c:v>
                </c:pt>
                <c:pt idx="48">
                  <c:v>-437.80727809779</c:v>
                </c:pt>
                <c:pt idx="49">
                  <c:v>-439.18561553132469</c:v>
                </c:pt>
                <c:pt idx="50">
                  <c:v>-440.7416760240144</c:v>
                </c:pt>
                <c:pt idx="51">
                  <c:v>-445.53677281967754</c:v>
                </c:pt>
                <c:pt idx="52">
                  <c:v>-451.73594333689766</c:v>
                </c:pt>
                <c:pt idx="53">
                  <c:v>-460.52651711142698</c:v>
                </c:pt>
                <c:pt idx="54">
                  <c:v>-476.34970340302971</c:v>
                </c:pt>
                <c:pt idx="55">
                  <c:v>-496.90422659671799</c:v>
                </c:pt>
                <c:pt idx="56">
                  <c:v>-515.28624549716585</c:v>
                </c:pt>
                <c:pt idx="57">
                  <c:v>-533.19954359375026</c:v>
                </c:pt>
                <c:pt idx="58">
                  <c:v>-553.96846344782716</c:v>
                </c:pt>
                <c:pt idx="59">
                  <c:v>-570.40017128827367</c:v>
                </c:pt>
                <c:pt idx="60">
                  <c:v>-578.48369300336424</c:v>
                </c:pt>
                <c:pt idx="61">
                  <c:v>-583.14174017499681</c:v>
                </c:pt>
                <c:pt idx="62">
                  <c:v>-582.01645700649328</c:v>
                </c:pt>
                <c:pt idx="63">
                  <c:v>-571.52021941865212</c:v>
                </c:pt>
                <c:pt idx="64">
                  <c:v>-561.10069110282632</c:v>
                </c:pt>
                <c:pt idx="65">
                  <c:v>-557.00022704573939</c:v>
                </c:pt>
                <c:pt idx="66">
                  <c:v>-554.31307373765605</c:v>
                </c:pt>
                <c:pt idx="67">
                  <c:v>-554.70721127515174</c:v>
                </c:pt>
                <c:pt idx="68">
                  <c:v>-565.6975779082012</c:v>
                </c:pt>
                <c:pt idx="69">
                  <c:v>-578.95033709987115</c:v>
                </c:pt>
                <c:pt idx="70">
                  <c:v>-587.42055624238526</c:v>
                </c:pt>
                <c:pt idx="71">
                  <c:v>-593.45499366410479</c:v>
                </c:pt>
                <c:pt idx="72">
                  <c:v>-597.89617323995913</c:v>
                </c:pt>
                <c:pt idx="73">
                  <c:v>-594.47895950390512</c:v>
                </c:pt>
                <c:pt idx="74">
                  <c:v>-590.87155441468167</c:v>
                </c:pt>
                <c:pt idx="75">
                  <c:v>-591.48072190076505</c:v>
                </c:pt>
                <c:pt idx="76">
                  <c:v>-596.23824107256405</c:v>
                </c:pt>
                <c:pt idx="77">
                  <c:v>-603.55942755609874</c:v>
                </c:pt>
                <c:pt idx="78">
                  <c:v>-612.19081097264416</c:v>
                </c:pt>
                <c:pt idx="79">
                  <c:v>-614.28005444786356</c:v>
                </c:pt>
                <c:pt idx="80">
                  <c:v>-605.90179485836711</c:v>
                </c:pt>
                <c:pt idx="81">
                  <c:v>-585.48152066584703</c:v>
                </c:pt>
                <c:pt idx="82">
                  <c:v>-552.83945396241131</c:v>
                </c:pt>
                <c:pt idx="83">
                  <c:v>-511.55659268733245</c:v>
                </c:pt>
                <c:pt idx="84">
                  <c:v>-467.15121200669262</c:v>
                </c:pt>
                <c:pt idx="85">
                  <c:v>-422.55701029172178</c:v>
                </c:pt>
                <c:pt idx="86">
                  <c:v>-379.93696443166675</c:v>
                </c:pt>
                <c:pt idx="87">
                  <c:v>-340.52018871353567</c:v>
                </c:pt>
                <c:pt idx="88">
                  <c:v>-302.03730159213217</c:v>
                </c:pt>
                <c:pt idx="89">
                  <c:v>-262.91214026767494</c:v>
                </c:pt>
                <c:pt idx="90">
                  <c:v>-224.75937451630449</c:v>
                </c:pt>
                <c:pt idx="91">
                  <c:v>-188.26858987746533</c:v>
                </c:pt>
                <c:pt idx="92">
                  <c:v>-153.58658302339893</c:v>
                </c:pt>
                <c:pt idx="93">
                  <c:v>-122.63411077505022</c:v>
                </c:pt>
                <c:pt idx="94">
                  <c:v>-96.31243467281034</c:v>
                </c:pt>
                <c:pt idx="95">
                  <c:v>-73.815346041112804</c:v>
                </c:pt>
                <c:pt idx="96">
                  <c:v>-54.936663385669291</c:v>
                </c:pt>
                <c:pt idx="97">
                  <c:v>-39.426482564250783</c:v>
                </c:pt>
                <c:pt idx="98">
                  <c:v>-27.107849157585292</c:v>
                </c:pt>
                <c:pt idx="99">
                  <c:v>-15.854281017538632</c:v>
                </c:pt>
                <c:pt idx="100">
                  <c:v>-7.6997477728841925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A1-498A-94F3-799BA64A12E8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[1]下!$F$1:$F$101</c:f>
              <c:numCache>
                <c:formatCode>General</c:formatCode>
                <c:ptCount val="101"/>
                <c:pt idx="0">
                  <c:v>3.791255445649256E-2</c:v>
                </c:pt>
                <c:pt idx="1">
                  <c:v>-59.197979517491319</c:v>
                </c:pt>
                <c:pt idx="2">
                  <c:v>-127.21083104539437</c:v>
                </c:pt>
                <c:pt idx="3">
                  <c:v>-199.05126179148101</c:v>
                </c:pt>
                <c:pt idx="4">
                  <c:v>-280.09515117706025</c:v>
                </c:pt>
                <c:pt idx="5">
                  <c:v>-370.39840459391257</c:v>
                </c:pt>
                <c:pt idx="6">
                  <c:v>-469.08972595933392</c:v>
                </c:pt>
                <c:pt idx="7">
                  <c:v>-570.91587403783001</c:v>
                </c:pt>
                <c:pt idx="8">
                  <c:v>-673.1759829991064</c:v>
                </c:pt>
                <c:pt idx="9">
                  <c:v>-777.04342807191665</c:v>
                </c:pt>
                <c:pt idx="10">
                  <c:v>-875.67107220386924</c:v>
                </c:pt>
                <c:pt idx="11">
                  <c:v>-968.23299132365105</c:v>
                </c:pt>
                <c:pt idx="12">
                  <c:v>-1057.4690683318304</c:v>
                </c:pt>
                <c:pt idx="13">
                  <c:v>-1140.3899998968996</c:v>
                </c:pt>
                <c:pt idx="14">
                  <c:v>-1203.8570576083735</c:v>
                </c:pt>
                <c:pt idx="15">
                  <c:v>-1249.3074183841904</c:v>
                </c:pt>
                <c:pt idx="16">
                  <c:v>-1273.4749626422486</c:v>
                </c:pt>
                <c:pt idx="17">
                  <c:v>-1275.4471451394354</c:v>
                </c:pt>
                <c:pt idx="18">
                  <c:v>-1254.1402797058995</c:v>
                </c:pt>
                <c:pt idx="19">
                  <c:v>-1217.0573763020404</c:v>
                </c:pt>
                <c:pt idx="20">
                  <c:v>-1167.8709929962176</c:v>
                </c:pt>
                <c:pt idx="21">
                  <c:v>-1113.1180295902493</c:v>
                </c:pt>
                <c:pt idx="22">
                  <c:v>-1053.3250329284065</c:v>
                </c:pt>
                <c:pt idx="23">
                  <c:v>-992.12879235620903</c:v>
                </c:pt>
                <c:pt idx="24">
                  <c:v>-933.43239393860063</c:v>
                </c:pt>
                <c:pt idx="25">
                  <c:v>-879.55172386198694</c:v>
                </c:pt>
                <c:pt idx="26">
                  <c:v>-826.7812373164719</c:v>
                </c:pt>
                <c:pt idx="27">
                  <c:v>-776.54223114881529</c:v>
                </c:pt>
                <c:pt idx="28">
                  <c:v>-732.27568751973217</c:v>
                </c:pt>
                <c:pt idx="29">
                  <c:v>-694.9416131524614</c:v>
                </c:pt>
                <c:pt idx="30">
                  <c:v>-663.18928149659234</c:v>
                </c:pt>
                <c:pt idx="31">
                  <c:v>-640.28475038520196</c:v>
                </c:pt>
                <c:pt idx="32">
                  <c:v>-626.05276381880071</c:v>
                </c:pt>
                <c:pt idx="33">
                  <c:v>-613.91935173886657</c:v>
                </c:pt>
                <c:pt idx="34">
                  <c:v>-599.67817488207299</c:v>
                </c:pt>
                <c:pt idx="35">
                  <c:v>-584.38193793400785</c:v>
                </c:pt>
                <c:pt idx="36">
                  <c:v>-566.76713878472447</c:v>
                </c:pt>
                <c:pt idx="37">
                  <c:v>-548.33139129067354</c:v>
                </c:pt>
                <c:pt idx="38">
                  <c:v>-537.37469897250571</c:v>
                </c:pt>
                <c:pt idx="39">
                  <c:v>-536.09866963056106</c:v>
                </c:pt>
                <c:pt idx="40">
                  <c:v>-538.97515523987806</c:v>
                </c:pt>
                <c:pt idx="41">
                  <c:v>-543.13058823300969</c:v>
                </c:pt>
                <c:pt idx="42">
                  <c:v>-546.75876727518607</c:v>
                </c:pt>
                <c:pt idx="43">
                  <c:v>-546.50012100313438</c:v>
                </c:pt>
                <c:pt idx="44">
                  <c:v>-542.57702370594541</c:v>
                </c:pt>
                <c:pt idx="45">
                  <c:v>-539.61098533637164</c:v>
                </c:pt>
                <c:pt idx="46">
                  <c:v>-541.91283069318456</c:v>
                </c:pt>
                <c:pt idx="47">
                  <c:v>-549.4818131153786</c:v>
                </c:pt>
                <c:pt idx="48">
                  <c:v>-559.87440385556374</c:v>
                </c:pt>
                <c:pt idx="49">
                  <c:v>-572.10886923245482</c:v>
                </c:pt>
                <c:pt idx="50">
                  <c:v>-584.11511031262</c:v>
                </c:pt>
                <c:pt idx="51">
                  <c:v>-592.32582208033239</c:v>
                </c:pt>
                <c:pt idx="52">
                  <c:v>-597.65920129869096</c:v>
                </c:pt>
                <c:pt idx="53">
                  <c:v>-603.69147713666939</c:v>
                </c:pt>
                <c:pt idx="54">
                  <c:v>-610.49253256798556</c:v>
                </c:pt>
                <c:pt idx="55">
                  <c:v>-618.2147849400759</c:v>
                </c:pt>
                <c:pt idx="56">
                  <c:v>-629.14928146841225</c:v>
                </c:pt>
                <c:pt idx="57">
                  <c:v>-640.87862207990088</c:v>
                </c:pt>
                <c:pt idx="58">
                  <c:v>-649.15305776938999</c:v>
                </c:pt>
                <c:pt idx="59">
                  <c:v>-656.0576980502326</c:v>
                </c:pt>
                <c:pt idx="60">
                  <c:v>-663.63362996871888</c:v>
                </c:pt>
                <c:pt idx="61">
                  <c:v>-670.20513634994313</c:v>
                </c:pt>
                <c:pt idx="62">
                  <c:v>-678.2688483371137</c:v>
                </c:pt>
                <c:pt idx="63">
                  <c:v>-690.1012765978694</c:v>
                </c:pt>
                <c:pt idx="64">
                  <c:v>-701.56700848017681</c:v>
                </c:pt>
                <c:pt idx="65">
                  <c:v>-711.4816010661732</c:v>
                </c:pt>
                <c:pt idx="66">
                  <c:v>-722.47119457958308</c:v>
                </c:pt>
                <c:pt idx="67">
                  <c:v>-732.79127916118102</c:v>
                </c:pt>
                <c:pt idx="68">
                  <c:v>-740.66078119323117</c:v>
                </c:pt>
                <c:pt idx="69">
                  <c:v>-747.50942395663958</c:v>
                </c:pt>
                <c:pt idx="70">
                  <c:v>-751.35625314974095</c:v>
                </c:pt>
                <c:pt idx="71">
                  <c:v>-748.39225570055214</c:v>
                </c:pt>
                <c:pt idx="72">
                  <c:v>-740.29214540842622</c:v>
                </c:pt>
                <c:pt idx="73">
                  <c:v>-731.17029962637594</c:v>
                </c:pt>
                <c:pt idx="74">
                  <c:v>-722.71986796479382</c:v>
                </c:pt>
                <c:pt idx="75">
                  <c:v>-717.9829692493538</c:v>
                </c:pt>
                <c:pt idx="76">
                  <c:v>-720.41702999277572</c:v>
                </c:pt>
                <c:pt idx="77">
                  <c:v>-726.48504195518206</c:v>
                </c:pt>
                <c:pt idx="78">
                  <c:v>-729.18801860944723</c:v>
                </c:pt>
                <c:pt idx="79">
                  <c:v>-725.03348240045989</c:v>
                </c:pt>
                <c:pt idx="80">
                  <c:v>-712.01073439439892</c:v>
                </c:pt>
                <c:pt idx="81">
                  <c:v>-690.49828125679039</c:v>
                </c:pt>
                <c:pt idx="82">
                  <c:v>-662.93384223807129</c:v>
                </c:pt>
                <c:pt idx="83">
                  <c:v>-629.05420029925449</c:v>
                </c:pt>
                <c:pt idx="84">
                  <c:v>-589.74429929186022</c:v>
                </c:pt>
                <c:pt idx="85">
                  <c:v>-546.05359629222187</c:v>
                </c:pt>
                <c:pt idx="86">
                  <c:v>-493.71560026609251</c:v>
                </c:pt>
                <c:pt idx="87">
                  <c:v>-433.61845931504524</c:v>
                </c:pt>
                <c:pt idx="88">
                  <c:v>-375.47748844565569</c:v>
                </c:pt>
                <c:pt idx="89">
                  <c:v>-322.95018638939416</c:v>
                </c:pt>
                <c:pt idx="90">
                  <c:v>-274.55740569168927</c:v>
                </c:pt>
                <c:pt idx="91">
                  <c:v>-232.75670527317504</c:v>
                </c:pt>
                <c:pt idx="92">
                  <c:v>-197.81421386700947</c:v>
                </c:pt>
                <c:pt idx="93">
                  <c:v>-165.2793368459958</c:v>
                </c:pt>
                <c:pt idx="94">
                  <c:v>-133.27270083343643</c:v>
                </c:pt>
                <c:pt idx="95">
                  <c:v>-103.76436344179993</c:v>
                </c:pt>
                <c:pt idx="96">
                  <c:v>-78.504157671560847</c:v>
                </c:pt>
                <c:pt idx="97">
                  <c:v>-56.95078904160313</c:v>
                </c:pt>
                <c:pt idx="98">
                  <c:v>-39.334870585249362</c:v>
                </c:pt>
                <c:pt idx="99">
                  <c:v>-23.812660288885354</c:v>
                </c:pt>
                <c:pt idx="100">
                  <c:v>-13.532218018352465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A1-498A-94F3-799BA64A12E8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[1]下!$G$1:$G$101</c:f>
              <c:numCache>
                <c:formatCode>General</c:formatCode>
                <c:ptCount val="101"/>
                <c:pt idx="0">
                  <c:v>0.23858256505483619</c:v>
                </c:pt>
                <c:pt idx="1">
                  <c:v>-57.228918635614797</c:v>
                </c:pt>
                <c:pt idx="2">
                  <c:v>-123.42757056141767</c:v>
                </c:pt>
                <c:pt idx="3">
                  <c:v>-195.51617484096141</c:v>
                </c:pt>
                <c:pt idx="4">
                  <c:v>-278.02465632658931</c:v>
                </c:pt>
                <c:pt idx="5">
                  <c:v>-369.69271224564233</c:v>
                </c:pt>
                <c:pt idx="6">
                  <c:v>-468.1019633795994</c:v>
                </c:pt>
                <c:pt idx="7">
                  <c:v>-567.88294207754973</c:v>
                </c:pt>
                <c:pt idx="8">
                  <c:v>-662.37281547180646</c:v>
                </c:pt>
                <c:pt idx="9">
                  <c:v>-749.6774778916573</c:v>
                </c:pt>
                <c:pt idx="10">
                  <c:v>-828.35663274378669</c:v>
                </c:pt>
                <c:pt idx="11">
                  <c:v>-894.25365760600175</c:v>
                </c:pt>
                <c:pt idx="12">
                  <c:v>-948.06966045512172</c:v>
                </c:pt>
                <c:pt idx="13">
                  <c:v>-990.49448321744808</c:v>
                </c:pt>
                <c:pt idx="14">
                  <c:v>-1016.9285217360277</c:v>
                </c:pt>
                <c:pt idx="15">
                  <c:v>-1028.6269703103821</c:v>
                </c:pt>
                <c:pt idx="16">
                  <c:v>-1033.1253083306419</c:v>
                </c:pt>
                <c:pt idx="17">
                  <c:v>-1032.2379680004167</c:v>
                </c:pt>
                <c:pt idx="18">
                  <c:v>-1024.845853679994</c:v>
                </c:pt>
                <c:pt idx="19">
                  <c:v>-1010.9717100285371</c:v>
                </c:pt>
                <c:pt idx="20">
                  <c:v>-988.86030019135319</c:v>
                </c:pt>
                <c:pt idx="21">
                  <c:v>-956.55460878820622</c:v>
                </c:pt>
                <c:pt idx="22">
                  <c:v>-913.22941367235978</c:v>
                </c:pt>
                <c:pt idx="23">
                  <c:v>-860.71460682125439</c:v>
                </c:pt>
                <c:pt idx="24">
                  <c:v>-805.30686532536879</c:v>
                </c:pt>
                <c:pt idx="25">
                  <c:v>-749.94679633287069</c:v>
                </c:pt>
                <c:pt idx="26">
                  <c:v>-693.3418191182119</c:v>
                </c:pt>
                <c:pt idx="27">
                  <c:v>-639.55968473373173</c:v>
                </c:pt>
                <c:pt idx="28">
                  <c:v>-593.28637089114375</c:v>
                </c:pt>
                <c:pt idx="29">
                  <c:v>-553.0300469843213</c:v>
                </c:pt>
                <c:pt idx="30">
                  <c:v>-519.7642252984283</c:v>
                </c:pt>
                <c:pt idx="31">
                  <c:v>-496.91780196574337</c:v>
                </c:pt>
                <c:pt idx="32">
                  <c:v>-481.89670283032871</c:v>
                </c:pt>
                <c:pt idx="33">
                  <c:v>-472.43304142050124</c:v>
                </c:pt>
                <c:pt idx="34">
                  <c:v>-469.4942400175625</c:v>
                </c:pt>
                <c:pt idx="35">
                  <c:v>-469.35926558953781</c:v>
                </c:pt>
                <c:pt idx="36">
                  <c:v>-467.33811506731701</c:v>
                </c:pt>
                <c:pt idx="37">
                  <c:v>-463.73903310349516</c:v>
                </c:pt>
                <c:pt idx="38">
                  <c:v>-457.48951854600114</c:v>
                </c:pt>
                <c:pt idx="39">
                  <c:v>-447.34348150080007</c:v>
                </c:pt>
                <c:pt idx="40">
                  <c:v>-438.84390678837485</c:v>
                </c:pt>
                <c:pt idx="41">
                  <c:v>-437.37834248838749</c:v>
                </c:pt>
                <c:pt idx="42">
                  <c:v>-441.684324067359</c:v>
                </c:pt>
                <c:pt idx="43">
                  <c:v>-450.16446630318404</c:v>
                </c:pt>
                <c:pt idx="44">
                  <c:v>-463.04777040438029</c:v>
                </c:pt>
                <c:pt idx="45">
                  <c:v>-476.27428937853927</c:v>
                </c:pt>
                <c:pt idx="46">
                  <c:v>-484.36834937947617</c:v>
                </c:pt>
                <c:pt idx="47">
                  <c:v>-488.7414957319013</c:v>
                </c:pt>
                <c:pt idx="48">
                  <c:v>-494.39714416421305</c:v>
                </c:pt>
                <c:pt idx="49">
                  <c:v>-503.38209399496793</c:v>
                </c:pt>
                <c:pt idx="50">
                  <c:v>-516.49452347221836</c:v>
                </c:pt>
                <c:pt idx="51">
                  <c:v>-534.42335047857841</c:v>
                </c:pt>
                <c:pt idx="52">
                  <c:v>-554.53419372214148</c:v>
                </c:pt>
                <c:pt idx="53">
                  <c:v>-570.77516009267958</c:v>
                </c:pt>
                <c:pt idx="54">
                  <c:v>-578.62592884052322</c:v>
                </c:pt>
                <c:pt idx="55">
                  <c:v>-578.90357779755539</c:v>
                </c:pt>
                <c:pt idx="56">
                  <c:v>-575.09996576467529</c:v>
                </c:pt>
                <c:pt idx="57">
                  <c:v>-570.69649986011189</c:v>
                </c:pt>
                <c:pt idx="58">
                  <c:v>-570.10833319512903</c:v>
                </c:pt>
                <c:pt idx="59">
                  <c:v>-575.36084359225902</c:v>
                </c:pt>
                <c:pt idx="60">
                  <c:v>-586.1061985399831</c:v>
                </c:pt>
                <c:pt idx="61">
                  <c:v>-604.03491409324783</c:v>
                </c:pt>
                <c:pt idx="62">
                  <c:v>-627.45132907652214</c:v>
                </c:pt>
                <c:pt idx="63">
                  <c:v>-650.78837653152709</c:v>
                </c:pt>
                <c:pt idx="64">
                  <c:v>-673.22383425756607</c:v>
                </c:pt>
                <c:pt idx="65">
                  <c:v>-692.37756880449206</c:v>
                </c:pt>
                <c:pt idx="66">
                  <c:v>-700.50304015029462</c:v>
                </c:pt>
                <c:pt idx="67">
                  <c:v>-698.86091680396169</c:v>
                </c:pt>
                <c:pt idx="68">
                  <c:v>-695.13478789420822</c:v>
                </c:pt>
                <c:pt idx="69">
                  <c:v>-690.27913000953185</c:v>
                </c:pt>
                <c:pt idx="70">
                  <c:v>-686.05281920029654</c:v>
                </c:pt>
                <c:pt idx="71">
                  <c:v>-687.44164705245919</c:v>
                </c:pt>
                <c:pt idx="72">
                  <c:v>-691.97831328240636</c:v>
                </c:pt>
                <c:pt idx="73">
                  <c:v>-694.86661890337496</c:v>
                </c:pt>
                <c:pt idx="74">
                  <c:v>-696.02813921807297</c:v>
                </c:pt>
                <c:pt idx="75">
                  <c:v>-693.4538313691487</c:v>
                </c:pt>
                <c:pt idx="76">
                  <c:v>-685.72205924588638</c:v>
                </c:pt>
                <c:pt idx="77">
                  <c:v>-670.75709603242672</c:v>
                </c:pt>
                <c:pt idx="78">
                  <c:v>-650.14124619999143</c:v>
                </c:pt>
                <c:pt idx="79">
                  <c:v>-625.80884370620709</c:v>
                </c:pt>
                <c:pt idx="80">
                  <c:v>-599.97304739094852</c:v>
                </c:pt>
                <c:pt idx="81">
                  <c:v>-568.70152313864298</c:v>
                </c:pt>
                <c:pt idx="82">
                  <c:v>-537.5757963983524</c:v>
                </c:pt>
                <c:pt idx="83">
                  <c:v>-507.04235182945621</c:v>
                </c:pt>
                <c:pt idx="84">
                  <c:v>-473.14742105475312</c:v>
                </c:pt>
                <c:pt idx="85">
                  <c:v>-434.68698390942433</c:v>
                </c:pt>
                <c:pt idx="86">
                  <c:v>-398.35361775452174</c:v>
                </c:pt>
                <c:pt idx="87">
                  <c:v>-362.19282432687578</c:v>
                </c:pt>
                <c:pt idx="88">
                  <c:v>-323.18868203596998</c:v>
                </c:pt>
                <c:pt idx="89">
                  <c:v>-283.58895631532516</c:v>
                </c:pt>
                <c:pt idx="90">
                  <c:v>-246.0425332472048</c:v>
                </c:pt>
                <c:pt idx="91">
                  <c:v>-208.99169738149911</c:v>
                </c:pt>
                <c:pt idx="92">
                  <c:v>-172.64414648570809</c:v>
                </c:pt>
                <c:pt idx="93">
                  <c:v>-139.68565748671128</c:v>
                </c:pt>
                <c:pt idx="94">
                  <c:v>-110.65519291219805</c:v>
                </c:pt>
                <c:pt idx="95">
                  <c:v>-84.876062185609271</c:v>
                </c:pt>
                <c:pt idx="96">
                  <c:v>-62.700269845668103</c:v>
                </c:pt>
                <c:pt idx="97">
                  <c:v>-44.159072637447061</c:v>
                </c:pt>
                <c:pt idx="98">
                  <c:v>-29.979287449109147</c:v>
                </c:pt>
                <c:pt idx="99">
                  <c:v>-17.246107474147269</c:v>
                </c:pt>
                <c:pt idx="100">
                  <c:v>-10.291383010091922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1A1-498A-94F3-799BA64A12E8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[1]下!$H$1:$H$101</c:f>
              <c:numCache>
                <c:formatCode>General</c:formatCode>
                <c:ptCount val="101"/>
                <c:pt idx="0">
                  <c:v>0.30302068719479441</c:v>
                </c:pt>
                <c:pt idx="1">
                  <c:v>-57.113401309900439</c:v>
                </c:pt>
                <c:pt idx="2">
                  <c:v>-113.9922045792344</c:v>
                </c:pt>
                <c:pt idx="3">
                  <c:v>-175.58965122686431</c:v>
                </c:pt>
                <c:pt idx="4">
                  <c:v>-246.43216570437832</c:v>
                </c:pt>
                <c:pt idx="5">
                  <c:v>-335.45671681447254</c:v>
                </c:pt>
                <c:pt idx="6">
                  <c:v>-445.9950764308644</c:v>
                </c:pt>
                <c:pt idx="7">
                  <c:v>-573.80437318434497</c:v>
                </c:pt>
                <c:pt idx="8">
                  <c:v>-712.98477316684921</c:v>
                </c:pt>
                <c:pt idx="9">
                  <c:v>-853.48418298110676</c:v>
                </c:pt>
                <c:pt idx="10">
                  <c:v>-977.24875585812993</c:v>
                </c:pt>
                <c:pt idx="11">
                  <c:v>-1073.6246115200884</c:v>
                </c:pt>
                <c:pt idx="12">
                  <c:v>-1145.9201039438619</c:v>
                </c:pt>
                <c:pt idx="13">
                  <c:v>-1197.4293089502305</c:v>
                </c:pt>
                <c:pt idx="14">
                  <c:v>-1227.7589541314194</c:v>
                </c:pt>
                <c:pt idx="15">
                  <c:v>-1239.8233969266223</c:v>
                </c:pt>
                <c:pt idx="16">
                  <c:v>-1239.2393158286918</c:v>
                </c:pt>
                <c:pt idx="17">
                  <c:v>-1224.6405930702119</c:v>
                </c:pt>
                <c:pt idx="18">
                  <c:v>-1188.2928901992595</c:v>
                </c:pt>
                <c:pt idx="19">
                  <c:v>-1130.6774304754933</c:v>
                </c:pt>
                <c:pt idx="20">
                  <c:v>-1064.5458777346951</c:v>
                </c:pt>
                <c:pt idx="21">
                  <c:v>-991.53812464715497</c:v>
                </c:pt>
                <c:pt idx="22">
                  <c:v>-911.82456617699336</c:v>
                </c:pt>
                <c:pt idx="23">
                  <c:v>-835.48890219912369</c:v>
                </c:pt>
                <c:pt idx="24">
                  <c:v>-772.63975707533598</c:v>
                </c:pt>
                <c:pt idx="25">
                  <c:v>-717.8225373285477</c:v>
                </c:pt>
                <c:pt idx="26">
                  <c:v>-673.9816582938912</c:v>
                </c:pt>
                <c:pt idx="27">
                  <c:v>-644.4944620500155</c:v>
                </c:pt>
                <c:pt idx="28">
                  <c:v>-625.52534735680592</c:v>
                </c:pt>
                <c:pt idx="29">
                  <c:v>-607.17630288990347</c:v>
                </c:pt>
                <c:pt idx="30">
                  <c:v>-588.62489413936328</c:v>
                </c:pt>
                <c:pt idx="31">
                  <c:v>-568.11473447096512</c:v>
                </c:pt>
                <c:pt idx="32">
                  <c:v>-541.68213137770783</c:v>
                </c:pt>
                <c:pt idx="33">
                  <c:v>-511.02488998107441</c:v>
                </c:pt>
                <c:pt idx="34">
                  <c:v>-485.23799017665471</c:v>
                </c:pt>
                <c:pt idx="35">
                  <c:v>-466.32711508033731</c:v>
                </c:pt>
                <c:pt idx="36">
                  <c:v>-451.08176591980907</c:v>
                </c:pt>
                <c:pt idx="37">
                  <c:v>-440.84096490097187</c:v>
                </c:pt>
                <c:pt idx="38">
                  <c:v>-436.20592057557752</c:v>
                </c:pt>
                <c:pt idx="39">
                  <c:v>-433.92281296699485</c:v>
                </c:pt>
                <c:pt idx="40">
                  <c:v>-433.95435053353327</c:v>
                </c:pt>
                <c:pt idx="41">
                  <c:v>-439.86829071363286</c:v>
                </c:pt>
                <c:pt idx="42">
                  <c:v>-453.38983186747458</c:v>
                </c:pt>
                <c:pt idx="43">
                  <c:v>-473.24598631747136</c:v>
                </c:pt>
                <c:pt idx="44">
                  <c:v>-496.37030619480845</c:v>
                </c:pt>
                <c:pt idx="45">
                  <c:v>-519.03095060030239</c:v>
                </c:pt>
                <c:pt idx="46">
                  <c:v>-536.64439341740911</c:v>
                </c:pt>
                <c:pt idx="47">
                  <c:v>-544.50371235310331</c:v>
                </c:pt>
                <c:pt idx="48">
                  <c:v>-542.66983902407992</c:v>
                </c:pt>
                <c:pt idx="49">
                  <c:v>-536.89961097343974</c:v>
                </c:pt>
                <c:pt idx="50">
                  <c:v>-530.65458073021205</c:v>
                </c:pt>
                <c:pt idx="51">
                  <c:v>-524.56978338095928</c:v>
                </c:pt>
                <c:pt idx="52">
                  <c:v>-525.26145067163338</c:v>
                </c:pt>
                <c:pt idx="53">
                  <c:v>-537.28737212207341</c:v>
                </c:pt>
                <c:pt idx="54">
                  <c:v>-552.44817533099251</c:v>
                </c:pt>
                <c:pt idx="55">
                  <c:v>-565.51889071468179</c:v>
                </c:pt>
                <c:pt idx="56">
                  <c:v>-583.07064486711454</c:v>
                </c:pt>
                <c:pt idx="57">
                  <c:v>-604.28954798664847</c:v>
                </c:pt>
                <c:pt idx="58">
                  <c:v>-618.7421082753965</c:v>
                </c:pt>
                <c:pt idx="59">
                  <c:v>-627.15176081611503</c:v>
                </c:pt>
                <c:pt idx="60">
                  <c:v>-637.57921212173642</c:v>
                </c:pt>
                <c:pt idx="61">
                  <c:v>-646.70157394251464</c:v>
                </c:pt>
                <c:pt idx="62">
                  <c:v>-647.20544361611041</c:v>
                </c:pt>
                <c:pt idx="63">
                  <c:v>-642.6283246171995</c:v>
                </c:pt>
                <c:pt idx="64">
                  <c:v>-639.28589029910222</c:v>
                </c:pt>
                <c:pt idx="65">
                  <c:v>-635.55953892258162</c:v>
                </c:pt>
                <c:pt idx="66">
                  <c:v>-630.0611539947804</c:v>
                </c:pt>
                <c:pt idx="67">
                  <c:v>-628.93108584373022</c:v>
                </c:pt>
                <c:pt idx="68">
                  <c:v>-637.05419703158248</c:v>
                </c:pt>
                <c:pt idx="69">
                  <c:v>-651.14259305835424</c:v>
                </c:pt>
                <c:pt idx="70">
                  <c:v>-666.35762108540905</c:v>
                </c:pt>
                <c:pt idx="71">
                  <c:v>-680.85373682026</c:v>
                </c:pt>
                <c:pt idx="72">
                  <c:v>-693.88312142413542</c:v>
                </c:pt>
                <c:pt idx="73">
                  <c:v>-706.48491950677726</c:v>
                </c:pt>
                <c:pt idx="74">
                  <c:v>-717.07701060870488</c:v>
                </c:pt>
                <c:pt idx="75">
                  <c:v>-720.79387045728765</c:v>
                </c:pt>
                <c:pt idx="76">
                  <c:v>-718.31528840656824</c:v>
                </c:pt>
                <c:pt idx="77">
                  <c:v>-708.62851003082767</c:v>
                </c:pt>
                <c:pt idx="78">
                  <c:v>-682.2240320352646</c:v>
                </c:pt>
                <c:pt idx="79">
                  <c:v>-640.64691020854116</c:v>
                </c:pt>
                <c:pt idx="80">
                  <c:v>-598.37073395838559</c:v>
                </c:pt>
                <c:pt idx="81">
                  <c:v>-559.35103882418514</c:v>
                </c:pt>
                <c:pt idx="82">
                  <c:v>-521.83831537299488</c:v>
                </c:pt>
                <c:pt idx="83">
                  <c:v>-491.58622089647054</c:v>
                </c:pt>
                <c:pt idx="84">
                  <c:v>-469.18310739365893</c:v>
                </c:pt>
                <c:pt idx="85">
                  <c:v>-446.09617172559211</c:v>
                </c:pt>
                <c:pt idx="86">
                  <c:v>-417.87494343626338</c:v>
                </c:pt>
                <c:pt idx="87">
                  <c:v>-384.90468649870132</c:v>
                </c:pt>
                <c:pt idx="88">
                  <c:v>-346.50724185871411</c:v>
                </c:pt>
                <c:pt idx="89">
                  <c:v>-302.91052852571306</c:v>
                </c:pt>
                <c:pt idx="90">
                  <c:v>-256.64061547974688</c:v>
                </c:pt>
                <c:pt idx="91">
                  <c:v>-210.90093624731554</c:v>
                </c:pt>
                <c:pt idx="92">
                  <c:v>-169.05705107939394</c:v>
                </c:pt>
                <c:pt idx="93">
                  <c:v>-133.10850116994408</c:v>
                </c:pt>
                <c:pt idx="94">
                  <c:v>-102.9130253355958</c:v>
                </c:pt>
                <c:pt idx="95">
                  <c:v>-78.003606570542161</c:v>
                </c:pt>
                <c:pt idx="96">
                  <c:v>-58.125014882071191</c:v>
                </c:pt>
                <c:pt idx="97">
                  <c:v>-41.692011399753682</c:v>
                </c:pt>
                <c:pt idx="98">
                  <c:v>-27.876539821587802</c:v>
                </c:pt>
                <c:pt idx="99">
                  <c:v>-15.364807711313631</c:v>
                </c:pt>
                <c:pt idx="100">
                  <c:v>-5.5609738352929918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1A1-498A-94F3-799BA64A12E8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[1]下!$I$1:$I$101</c:f>
              <c:numCache>
                <c:formatCode>General</c:formatCode>
                <c:ptCount val="101"/>
                <c:pt idx="0">
                  <c:v>1.6408219034961715</c:v>
                </c:pt>
                <c:pt idx="1">
                  <c:v>-61.122034455869283</c:v>
                </c:pt>
                <c:pt idx="2">
                  <c:v>-126.68014068108059</c:v>
                </c:pt>
                <c:pt idx="3">
                  <c:v>-190.18757707847658</c:v>
                </c:pt>
                <c:pt idx="4">
                  <c:v>-255.24865258138698</c:v>
                </c:pt>
                <c:pt idx="5">
                  <c:v>-324.71897987105331</c:v>
                </c:pt>
                <c:pt idx="6">
                  <c:v>-406.17400124593325</c:v>
                </c:pt>
                <c:pt idx="7">
                  <c:v>-507.37878869995643</c:v>
                </c:pt>
                <c:pt idx="8">
                  <c:v>-629.99134972490856</c:v>
                </c:pt>
                <c:pt idx="9">
                  <c:v>-761.2581380466238</c:v>
                </c:pt>
                <c:pt idx="10">
                  <c:v>-890.09488068224982</c:v>
                </c:pt>
                <c:pt idx="11">
                  <c:v>-1003.5462661058732</c:v>
                </c:pt>
                <c:pt idx="12">
                  <c:v>-1085.7903213529528</c:v>
                </c:pt>
                <c:pt idx="13">
                  <c:v>-1134.1860249020122</c:v>
                </c:pt>
                <c:pt idx="14">
                  <c:v>-1163.0019495685094</c:v>
                </c:pt>
                <c:pt idx="15">
                  <c:v>-1167.2399184559697</c:v>
                </c:pt>
                <c:pt idx="16">
                  <c:v>-1147.5744404388631</c:v>
                </c:pt>
                <c:pt idx="17">
                  <c:v>-1110.7604335203982</c:v>
                </c:pt>
                <c:pt idx="18">
                  <c:v>-1058.286563811341</c:v>
                </c:pt>
                <c:pt idx="19">
                  <c:v>-992.05105726852366</c:v>
                </c:pt>
                <c:pt idx="20">
                  <c:v>-930.74882350999962</c:v>
                </c:pt>
                <c:pt idx="21">
                  <c:v>-881.90170472896148</c:v>
                </c:pt>
                <c:pt idx="22">
                  <c:v>-846.21591921302843</c:v>
                </c:pt>
                <c:pt idx="23">
                  <c:v>-824.15913695122754</c:v>
                </c:pt>
                <c:pt idx="24">
                  <c:v>-807.26535258893625</c:v>
                </c:pt>
                <c:pt idx="25">
                  <c:v>-784.17274368828555</c:v>
                </c:pt>
                <c:pt idx="26">
                  <c:v>-754.45613426137015</c:v>
                </c:pt>
                <c:pt idx="27">
                  <c:v>-721.02993712272325</c:v>
                </c:pt>
                <c:pt idx="28">
                  <c:v>-683.82906826129908</c:v>
                </c:pt>
                <c:pt idx="29">
                  <c:v>-647.23076766704139</c:v>
                </c:pt>
                <c:pt idx="30">
                  <c:v>-616.8653074725911</c:v>
                </c:pt>
                <c:pt idx="31">
                  <c:v>-590.52242775267496</c:v>
                </c:pt>
                <c:pt idx="32">
                  <c:v>-564.55184513216614</c:v>
                </c:pt>
                <c:pt idx="33">
                  <c:v>-541.00523661653813</c:v>
                </c:pt>
                <c:pt idx="34">
                  <c:v>-519.59912061943123</c:v>
                </c:pt>
                <c:pt idx="35">
                  <c:v>-496.79993674450975</c:v>
                </c:pt>
                <c:pt idx="36">
                  <c:v>-477.02907320286806</c:v>
                </c:pt>
                <c:pt idx="37">
                  <c:v>-466.9674118879999</c:v>
                </c:pt>
                <c:pt idx="38">
                  <c:v>-464.05453497791046</c:v>
                </c:pt>
                <c:pt idx="39">
                  <c:v>-466.36224916205305</c:v>
                </c:pt>
                <c:pt idx="40">
                  <c:v>-477.44730781910664</c:v>
                </c:pt>
                <c:pt idx="41">
                  <c:v>-492.69896472289736</c:v>
                </c:pt>
                <c:pt idx="42">
                  <c:v>-504.02768144656352</c:v>
                </c:pt>
                <c:pt idx="43">
                  <c:v>-515.51152376961613</c:v>
                </c:pt>
                <c:pt idx="44">
                  <c:v>-531.16458275368109</c:v>
                </c:pt>
                <c:pt idx="45">
                  <c:v>-545.87100757636631</c:v>
                </c:pt>
                <c:pt idx="46">
                  <c:v>-560.93594315549944</c:v>
                </c:pt>
                <c:pt idx="47">
                  <c:v>-580.03372108678184</c:v>
                </c:pt>
                <c:pt idx="48">
                  <c:v>-595.83037948569586</c:v>
                </c:pt>
                <c:pt idx="49">
                  <c:v>-604.85584160132169</c:v>
                </c:pt>
                <c:pt idx="50">
                  <c:v>-613.04536774416215</c:v>
                </c:pt>
                <c:pt idx="51">
                  <c:v>-619.43858169566931</c:v>
                </c:pt>
                <c:pt idx="52">
                  <c:v>-621.18748458458447</c:v>
                </c:pt>
                <c:pt idx="53">
                  <c:v>-623.32473480380668</c:v>
                </c:pt>
                <c:pt idx="54">
                  <c:v>-627.21375243701164</c:v>
                </c:pt>
                <c:pt idx="55">
                  <c:v>-628.88121236567099</c:v>
                </c:pt>
                <c:pt idx="56">
                  <c:v>-629.28908620852235</c:v>
                </c:pt>
                <c:pt idx="57">
                  <c:v>-629.48428507697213</c:v>
                </c:pt>
                <c:pt idx="58">
                  <c:v>-626.50160954625744</c:v>
                </c:pt>
                <c:pt idx="59">
                  <c:v>-620.55185921783163</c:v>
                </c:pt>
                <c:pt idx="60">
                  <c:v>-614.79027770427388</c:v>
                </c:pt>
                <c:pt idx="61">
                  <c:v>-611.31397970959256</c:v>
                </c:pt>
                <c:pt idx="62">
                  <c:v>-613.40208319389194</c:v>
                </c:pt>
                <c:pt idx="63">
                  <c:v>-624.33287184105552</c:v>
                </c:pt>
                <c:pt idx="64">
                  <c:v>-642.31146805779179</c:v>
                </c:pt>
                <c:pt idx="65">
                  <c:v>-661.915002715848</c:v>
                </c:pt>
                <c:pt idx="66">
                  <c:v>-678.54433188171049</c:v>
                </c:pt>
                <c:pt idx="67">
                  <c:v>-688.4822224186114</c:v>
                </c:pt>
                <c:pt idx="68">
                  <c:v>-689.09238592335419</c:v>
                </c:pt>
                <c:pt idx="69">
                  <c:v>-682.80802320105556</c:v>
                </c:pt>
                <c:pt idx="70">
                  <c:v>-675.44966763565685</c:v>
                </c:pt>
                <c:pt idx="71">
                  <c:v>-670.24064619020669</c:v>
                </c:pt>
                <c:pt idx="72">
                  <c:v>-669.58029698611915</c:v>
                </c:pt>
                <c:pt idx="73">
                  <c:v>-675.95740586310478</c:v>
                </c:pt>
                <c:pt idx="74">
                  <c:v>-685.08559539427415</c:v>
                </c:pt>
                <c:pt idx="75">
                  <c:v>-688.59776795188532</c:v>
                </c:pt>
                <c:pt idx="76">
                  <c:v>-685.47220191391102</c:v>
                </c:pt>
                <c:pt idx="77">
                  <c:v>-678.16669042169428</c:v>
                </c:pt>
                <c:pt idx="78">
                  <c:v>-662.37035297480054</c:v>
                </c:pt>
                <c:pt idx="79">
                  <c:v>-636.88197150939686</c:v>
                </c:pt>
                <c:pt idx="80">
                  <c:v>-611.2810469748897</c:v>
                </c:pt>
                <c:pt idx="81">
                  <c:v>-587.98948670840889</c:v>
                </c:pt>
                <c:pt idx="82">
                  <c:v>-557.93772954354881</c:v>
                </c:pt>
                <c:pt idx="83">
                  <c:v>-521.67812396169438</c:v>
                </c:pt>
                <c:pt idx="84">
                  <c:v>-487.34570013493607</c:v>
                </c:pt>
                <c:pt idx="85">
                  <c:v>-451.67288494882081</c:v>
                </c:pt>
                <c:pt idx="86">
                  <c:v>-409.42163848226733</c:v>
                </c:pt>
                <c:pt idx="87">
                  <c:v>-366.94728348587131</c:v>
                </c:pt>
                <c:pt idx="88">
                  <c:v>-329.16236469421654</c:v>
                </c:pt>
                <c:pt idx="89">
                  <c:v>-292.01427172097084</c:v>
                </c:pt>
                <c:pt idx="90">
                  <c:v>-254.28217283801743</c:v>
                </c:pt>
                <c:pt idx="91">
                  <c:v>-219.12936063074176</c:v>
                </c:pt>
                <c:pt idx="92">
                  <c:v>-185.96655216716039</c:v>
                </c:pt>
                <c:pt idx="93">
                  <c:v>-153.05936244037494</c:v>
                </c:pt>
                <c:pt idx="94">
                  <c:v>-121.8363915356652</c:v>
                </c:pt>
                <c:pt idx="95">
                  <c:v>-93.853267572005421</c:v>
                </c:pt>
                <c:pt idx="96">
                  <c:v>-69.801699120561551</c:v>
                </c:pt>
                <c:pt idx="97">
                  <c:v>-49.918167380025089</c:v>
                </c:pt>
                <c:pt idx="98">
                  <c:v>-34.439016243273706</c:v>
                </c:pt>
                <c:pt idx="99">
                  <c:v>-20.384440908967914</c:v>
                </c:pt>
                <c:pt idx="100">
                  <c:v>-10.612320440673535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1A1-498A-94F3-799BA64A12E8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[1]下!$J$1:$J$101</c:f>
              <c:numCache>
                <c:formatCode>General</c:formatCode>
                <c:ptCount val="101"/>
                <c:pt idx="0">
                  <c:v>1.944880445628884</c:v>
                </c:pt>
                <c:pt idx="1">
                  <c:v>-58.834682390474619</c:v>
                </c:pt>
                <c:pt idx="2">
                  <c:v>-124.55953314339934</c:v>
                </c:pt>
                <c:pt idx="3">
                  <c:v>-195.29337238252583</c:v>
                </c:pt>
                <c:pt idx="4">
                  <c:v>-277.34115489705903</c:v>
                </c:pt>
                <c:pt idx="5">
                  <c:v>-378.30126826603896</c:v>
                </c:pt>
                <c:pt idx="6">
                  <c:v>-499.91605294363268</c:v>
                </c:pt>
                <c:pt idx="7">
                  <c:v>-639.48155159368787</c:v>
                </c:pt>
                <c:pt idx="8">
                  <c:v>-792.30222606848042</c:v>
                </c:pt>
                <c:pt idx="9">
                  <c:v>-948.14496266081107</c:v>
                </c:pt>
                <c:pt idx="10">
                  <c:v>-1089.6585938581734</c:v>
                </c:pt>
                <c:pt idx="11">
                  <c:v>-1203.8183794706933</c:v>
                </c:pt>
                <c:pt idx="12">
                  <c:v>-1286.0340669797965</c:v>
                </c:pt>
                <c:pt idx="13">
                  <c:v>-1332.4283116832107</c:v>
                </c:pt>
                <c:pt idx="14">
                  <c:v>-1339.9381273584138</c:v>
                </c:pt>
                <c:pt idx="15">
                  <c:v>-1311.0850238672608</c:v>
                </c:pt>
                <c:pt idx="16">
                  <c:v>-1258.958514737511</c:v>
                </c:pt>
                <c:pt idx="17">
                  <c:v>-1200.4034291043467</c:v>
                </c:pt>
                <c:pt idx="18">
                  <c:v>-1144.101324586039</c:v>
                </c:pt>
                <c:pt idx="19">
                  <c:v>-1098.7427129695795</c:v>
                </c:pt>
                <c:pt idx="20">
                  <c:v>-1075.7060139578002</c:v>
                </c:pt>
                <c:pt idx="21">
                  <c:v>-1063.9920462641749</c:v>
                </c:pt>
                <c:pt idx="22">
                  <c:v>-1040.1886234087706</c:v>
                </c:pt>
                <c:pt idx="23">
                  <c:v>-1001.2001580568924</c:v>
                </c:pt>
                <c:pt idx="24">
                  <c:v>-948.04784276556211</c:v>
                </c:pt>
                <c:pt idx="25">
                  <c:v>-876.39219147065398</c:v>
                </c:pt>
                <c:pt idx="26">
                  <c:v>-799.12213921529701</c:v>
                </c:pt>
                <c:pt idx="27">
                  <c:v>-731.41056227200204</c:v>
                </c:pt>
                <c:pt idx="28">
                  <c:v>-670.20470240539794</c:v>
                </c:pt>
                <c:pt idx="29">
                  <c:v>-614.37614352076207</c:v>
                </c:pt>
                <c:pt idx="30">
                  <c:v>-569.92496793606642</c:v>
                </c:pt>
                <c:pt idx="31">
                  <c:v>-535.59083010259997</c:v>
                </c:pt>
                <c:pt idx="32">
                  <c:v>-509.31891433785108</c:v>
                </c:pt>
                <c:pt idx="33">
                  <c:v>-495.13282864010438</c:v>
                </c:pt>
                <c:pt idx="34">
                  <c:v>-493.32502837565806</c:v>
                </c:pt>
                <c:pt idx="35">
                  <c:v>-496.67398858815767</c:v>
                </c:pt>
                <c:pt idx="36">
                  <c:v>-499.48054597744766</c:v>
                </c:pt>
                <c:pt idx="37">
                  <c:v>-502.19369510573642</c:v>
                </c:pt>
                <c:pt idx="38">
                  <c:v>-504.21176696423987</c:v>
                </c:pt>
                <c:pt idx="39">
                  <c:v>-504.13895186734226</c:v>
                </c:pt>
                <c:pt idx="40">
                  <c:v>-504.45308335049623</c:v>
                </c:pt>
                <c:pt idx="41">
                  <c:v>-504.70872929113949</c:v>
                </c:pt>
                <c:pt idx="42">
                  <c:v>-502.91012507191664</c:v>
                </c:pt>
                <c:pt idx="43">
                  <c:v>-503.70321259606339</c:v>
                </c:pt>
                <c:pt idx="44">
                  <c:v>-509.69024701256944</c:v>
                </c:pt>
                <c:pt idx="45">
                  <c:v>-519.06142705833543</c:v>
                </c:pt>
                <c:pt idx="46">
                  <c:v>-537.38131467659332</c:v>
                </c:pt>
                <c:pt idx="47">
                  <c:v>-567.75994198342198</c:v>
                </c:pt>
                <c:pt idx="48">
                  <c:v>-599.66898007343138</c:v>
                </c:pt>
                <c:pt idx="49">
                  <c:v>-626.62474892478008</c:v>
                </c:pt>
                <c:pt idx="50">
                  <c:v>-652.11704542461689</c:v>
                </c:pt>
                <c:pt idx="51">
                  <c:v>-673.08664958413374</c:v>
                </c:pt>
                <c:pt idx="52">
                  <c:v>-682.23705787972665</c:v>
                </c:pt>
                <c:pt idx="53">
                  <c:v>-682.38174923470876</c:v>
                </c:pt>
                <c:pt idx="54">
                  <c:v>-681.20732565476374</c:v>
                </c:pt>
                <c:pt idx="55">
                  <c:v>-679.61679543326181</c:v>
                </c:pt>
                <c:pt idx="56">
                  <c:v>-675.20021142606913</c:v>
                </c:pt>
                <c:pt idx="57">
                  <c:v>-670.40092335055544</c:v>
                </c:pt>
                <c:pt idx="58">
                  <c:v>-668.43278253991923</c:v>
                </c:pt>
                <c:pt idx="59">
                  <c:v>-664.04825741702462</c:v>
                </c:pt>
                <c:pt idx="60">
                  <c:v>-652.08486381276521</c:v>
                </c:pt>
                <c:pt idx="61">
                  <c:v>-638.88899126694162</c:v>
                </c:pt>
                <c:pt idx="62">
                  <c:v>-632.25006619114151</c:v>
                </c:pt>
                <c:pt idx="63">
                  <c:v>-634.57853614589419</c:v>
                </c:pt>
                <c:pt idx="64">
                  <c:v>-649.70785799277303</c:v>
                </c:pt>
                <c:pt idx="65">
                  <c:v>-677.8467661635641</c:v>
                </c:pt>
                <c:pt idx="66">
                  <c:v>-710.52978822704245</c:v>
                </c:pt>
                <c:pt idx="67">
                  <c:v>-740.21991740818407</c:v>
                </c:pt>
                <c:pt idx="68">
                  <c:v>-763.42067581539027</c:v>
                </c:pt>
                <c:pt idx="69">
                  <c:v>-779.44092450918333</c:v>
                </c:pt>
                <c:pt idx="70">
                  <c:v>-789.01537287323299</c:v>
                </c:pt>
                <c:pt idx="71">
                  <c:v>-790.25579369905722</c:v>
                </c:pt>
                <c:pt idx="72">
                  <c:v>-783.18708031437427</c:v>
                </c:pt>
                <c:pt idx="73">
                  <c:v>-769.52139382063046</c:v>
                </c:pt>
                <c:pt idx="74">
                  <c:v>-747.75461594056242</c:v>
                </c:pt>
                <c:pt idx="75">
                  <c:v>-724.15829918155657</c:v>
                </c:pt>
                <c:pt idx="76">
                  <c:v>-711.22992181184088</c:v>
                </c:pt>
                <c:pt idx="77">
                  <c:v>-709.12352777174078</c:v>
                </c:pt>
                <c:pt idx="78">
                  <c:v>-711.92017818048612</c:v>
                </c:pt>
                <c:pt idx="79">
                  <c:v>-715.67023413985612</c:v>
                </c:pt>
                <c:pt idx="80">
                  <c:v>-710.09947925974802</c:v>
                </c:pt>
                <c:pt idx="81">
                  <c:v>-687.82558054899357</c:v>
                </c:pt>
                <c:pt idx="82">
                  <c:v>-651.69213208283907</c:v>
                </c:pt>
                <c:pt idx="83">
                  <c:v>-604.35022518495964</c:v>
                </c:pt>
                <c:pt idx="84">
                  <c:v>-550.33385013766417</c:v>
                </c:pt>
                <c:pt idx="85">
                  <c:v>-497.10324891508066</c:v>
                </c:pt>
                <c:pt idx="86">
                  <c:v>-445.01282951519346</c:v>
                </c:pt>
                <c:pt idx="87">
                  <c:v>-393.13000985744645</c:v>
                </c:pt>
                <c:pt idx="88">
                  <c:v>-346.02101368485859</c:v>
                </c:pt>
                <c:pt idx="89">
                  <c:v>-303.56449926209712</c:v>
                </c:pt>
                <c:pt idx="90">
                  <c:v>-261.51590723295197</c:v>
                </c:pt>
                <c:pt idx="91">
                  <c:v>-220.8227573387307</c:v>
                </c:pt>
                <c:pt idx="92">
                  <c:v>-183.29916571754799</c:v>
                </c:pt>
                <c:pt idx="93">
                  <c:v>-147.61442533845999</c:v>
                </c:pt>
                <c:pt idx="94">
                  <c:v>-114.40900406941704</c:v>
                </c:pt>
                <c:pt idx="95">
                  <c:v>-86.317458352589185</c:v>
                </c:pt>
                <c:pt idx="96">
                  <c:v>-63.755497451612051</c:v>
                </c:pt>
                <c:pt idx="97">
                  <c:v>-45.022044875002031</c:v>
                </c:pt>
                <c:pt idx="98">
                  <c:v>-29.514317379472772</c:v>
                </c:pt>
                <c:pt idx="99">
                  <c:v>-15.301000425673775</c:v>
                </c:pt>
                <c:pt idx="100">
                  <c:v>-3.9541812127575326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1A1-498A-94F3-799BA64A12E8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[1]下!$K$1:$K$101</c:f>
              <c:numCache>
                <c:formatCode>General</c:formatCode>
                <c:ptCount val="101"/>
                <c:pt idx="0">
                  <c:v>1.0035815874907672</c:v>
                </c:pt>
                <c:pt idx="1">
                  <c:v>-62.370053025972567</c:v>
                </c:pt>
                <c:pt idx="2">
                  <c:v>-135.17299168955685</c:v>
                </c:pt>
                <c:pt idx="3">
                  <c:v>-205.83708990001705</c:v>
                </c:pt>
                <c:pt idx="4">
                  <c:v>-282.47005746645743</c:v>
                </c:pt>
                <c:pt idx="5">
                  <c:v>-372.33383211520675</c:v>
                </c:pt>
                <c:pt idx="6">
                  <c:v>-477.1340750684974</c:v>
                </c:pt>
                <c:pt idx="7">
                  <c:v>-595.63996990834335</c:v>
                </c:pt>
                <c:pt idx="8">
                  <c:v>-733.66885537438202</c:v>
                </c:pt>
                <c:pt idx="9">
                  <c:v>-886.805028401453</c:v>
                </c:pt>
                <c:pt idx="10">
                  <c:v>-1031.3352093647923</c:v>
                </c:pt>
                <c:pt idx="11">
                  <c:v>-1149.1423556693114</c:v>
                </c:pt>
                <c:pt idx="12">
                  <c:v>-1243.6735994841856</c:v>
                </c:pt>
                <c:pt idx="13">
                  <c:v>-1304.1486380385045</c:v>
                </c:pt>
                <c:pt idx="14">
                  <c:v>-1321.0119778794369</c:v>
                </c:pt>
                <c:pt idx="15">
                  <c:v>-1300.1761741475937</c:v>
                </c:pt>
                <c:pt idx="16">
                  <c:v>-1260.7807092412056</c:v>
                </c:pt>
                <c:pt idx="17">
                  <c:v>-1195.655887456315</c:v>
                </c:pt>
                <c:pt idx="18">
                  <c:v>-1111.8895238813775</c:v>
                </c:pt>
                <c:pt idx="19">
                  <c:v>-1023.4851014193744</c:v>
                </c:pt>
                <c:pt idx="20">
                  <c:v>-945.80871970530097</c:v>
                </c:pt>
                <c:pt idx="21">
                  <c:v>-879.91136786599827</c:v>
                </c:pt>
                <c:pt idx="22">
                  <c:v>-829.31504053914398</c:v>
                </c:pt>
                <c:pt idx="23">
                  <c:v>-791.65704014715266</c:v>
                </c:pt>
                <c:pt idx="24">
                  <c:v>-759.96125127663117</c:v>
                </c:pt>
                <c:pt idx="25">
                  <c:v>-728.01995120158722</c:v>
                </c:pt>
                <c:pt idx="26">
                  <c:v>-690.36817711562833</c:v>
                </c:pt>
                <c:pt idx="27">
                  <c:v>-651.91946847969814</c:v>
                </c:pt>
                <c:pt idx="28">
                  <c:v>-616.64245422389376</c:v>
                </c:pt>
                <c:pt idx="29">
                  <c:v>-586.69718691378807</c:v>
                </c:pt>
                <c:pt idx="30">
                  <c:v>-562.25185991470221</c:v>
                </c:pt>
                <c:pt idx="31">
                  <c:v>-545.05841915297196</c:v>
                </c:pt>
                <c:pt idx="32">
                  <c:v>-529.71886064604143</c:v>
                </c:pt>
                <c:pt idx="33">
                  <c:v>-514.28392878052</c:v>
                </c:pt>
                <c:pt idx="34">
                  <c:v>-502.52883977415217</c:v>
                </c:pt>
                <c:pt idx="35">
                  <c:v>-494.60009342445812</c:v>
                </c:pt>
                <c:pt idx="36">
                  <c:v>-487.77229552217034</c:v>
                </c:pt>
                <c:pt idx="37">
                  <c:v>-482.18936362605723</c:v>
                </c:pt>
                <c:pt idx="38">
                  <c:v>-478.20718786675519</c:v>
                </c:pt>
                <c:pt idx="39">
                  <c:v>-474.2697402655939</c:v>
                </c:pt>
                <c:pt idx="40">
                  <c:v>-470.25464076106726</c:v>
                </c:pt>
                <c:pt idx="41">
                  <c:v>-470.16973077841021</c:v>
                </c:pt>
                <c:pt idx="42">
                  <c:v>-477.34582855944029</c:v>
                </c:pt>
                <c:pt idx="43">
                  <c:v>-489.08949805396873</c:v>
                </c:pt>
                <c:pt idx="44">
                  <c:v>-501.9963970862546</c:v>
                </c:pt>
                <c:pt idx="45">
                  <c:v>-514.70145112677028</c:v>
                </c:pt>
                <c:pt idx="46">
                  <c:v>-522.63454585102238</c:v>
                </c:pt>
                <c:pt idx="47">
                  <c:v>-522.97239908374468</c:v>
                </c:pt>
                <c:pt idx="48">
                  <c:v>-521.00615552562431</c:v>
                </c:pt>
                <c:pt idx="49">
                  <c:v>-521.79314571910186</c:v>
                </c:pt>
                <c:pt idx="50">
                  <c:v>-525.55657176302736</c:v>
                </c:pt>
                <c:pt idx="51">
                  <c:v>-534.09160859212921</c:v>
                </c:pt>
                <c:pt idx="52">
                  <c:v>-549.14100442015274</c:v>
                </c:pt>
                <c:pt idx="53">
                  <c:v>-565.77306364332321</c:v>
                </c:pt>
                <c:pt idx="54">
                  <c:v>-579.01224900881721</c:v>
                </c:pt>
                <c:pt idx="55">
                  <c:v>-591.14828086612556</c:v>
                </c:pt>
                <c:pt idx="56">
                  <c:v>-604.16507720916354</c:v>
                </c:pt>
                <c:pt idx="57">
                  <c:v>-617.22809760962491</c:v>
                </c:pt>
                <c:pt idx="58">
                  <c:v>-633.07907973633394</c:v>
                </c:pt>
                <c:pt idx="59">
                  <c:v>-652.65037088141503</c:v>
                </c:pt>
                <c:pt idx="60">
                  <c:v>-670.77482412364452</c:v>
                </c:pt>
                <c:pt idx="61">
                  <c:v>-685.06931456609698</c:v>
                </c:pt>
                <c:pt idx="62">
                  <c:v>-694.57793406993233</c:v>
                </c:pt>
                <c:pt idx="63">
                  <c:v>-694.07314622975537</c:v>
                </c:pt>
                <c:pt idx="64">
                  <c:v>-685.1694871398463</c:v>
                </c:pt>
                <c:pt idx="65">
                  <c:v>-676.3387476601273</c:v>
                </c:pt>
                <c:pt idx="66">
                  <c:v>-667.6939667555348</c:v>
                </c:pt>
                <c:pt idx="67">
                  <c:v>-656.9617972489707</c:v>
                </c:pt>
                <c:pt idx="68">
                  <c:v>-652.23628493697709</c:v>
                </c:pt>
                <c:pt idx="69">
                  <c:v>-654.89339025159722</c:v>
                </c:pt>
                <c:pt idx="70">
                  <c:v>-654.52368060900324</c:v>
                </c:pt>
                <c:pt idx="71">
                  <c:v>-651.59201679352634</c:v>
                </c:pt>
                <c:pt idx="72">
                  <c:v>-653.83363929773566</c:v>
                </c:pt>
                <c:pt idx="73">
                  <c:v>-655.92370407957605</c:v>
                </c:pt>
                <c:pt idx="74">
                  <c:v>-654.07138922735658</c:v>
                </c:pt>
                <c:pt idx="75">
                  <c:v>-656.50204807881607</c:v>
                </c:pt>
                <c:pt idx="76">
                  <c:v>-663.6544829463221</c:v>
                </c:pt>
                <c:pt idx="77">
                  <c:v>-668.28363153660553</c:v>
                </c:pt>
                <c:pt idx="78">
                  <c:v>-671.02580205506672</c:v>
                </c:pt>
                <c:pt idx="79">
                  <c:v>-669.28794744501204</c:v>
                </c:pt>
                <c:pt idx="80">
                  <c:v>-654.18735680511475</c:v>
                </c:pt>
                <c:pt idx="81">
                  <c:v>-625.86757619598336</c:v>
                </c:pt>
                <c:pt idx="82">
                  <c:v>-590.07992528888406</c:v>
                </c:pt>
                <c:pt idx="83">
                  <c:v>-549.0239611603547</c:v>
                </c:pt>
                <c:pt idx="84">
                  <c:v>-508.13148916820535</c:v>
                </c:pt>
                <c:pt idx="85">
                  <c:v>-471.52579852097955</c:v>
                </c:pt>
                <c:pt idx="86">
                  <c:v>-435.93501160393311</c:v>
                </c:pt>
                <c:pt idx="87">
                  <c:v>-397.65100131717224</c:v>
                </c:pt>
                <c:pt idx="88">
                  <c:v>-355.44365589795143</c:v>
                </c:pt>
                <c:pt idx="89">
                  <c:v>-309.57134727406429</c:v>
                </c:pt>
                <c:pt idx="90">
                  <c:v>-263.6298947508626</c:v>
                </c:pt>
                <c:pt idx="91">
                  <c:v>-221.24297018603806</c:v>
                </c:pt>
                <c:pt idx="92">
                  <c:v>-183.77283729098042</c:v>
                </c:pt>
                <c:pt idx="93">
                  <c:v>-151.5791463096167</c:v>
                </c:pt>
                <c:pt idx="94">
                  <c:v>-123.19285807020771</c:v>
                </c:pt>
                <c:pt idx="95">
                  <c:v>-97.203605733940023</c:v>
                </c:pt>
                <c:pt idx="96">
                  <c:v>-74.131374551640036</c:v>
                </c:pt>
                <c:pt idx="97">
                  <c:v>-53.8342350539492</c:v>
                </c:pt>
                <c:pt idx="98">
                  <c:v>-37.413585620650757</c:v>
                </c:pt>
                <c:pt idx="99">
                  <c:v>-22.510521092667563</c:v>
                </c:pt>
                <c:pt idx="100">
                  <c:v>-14.167862688845291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1A1-498A-94F3-799BA64A12E8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[1]下!$L$1:$L$101</c:f>
              <c:numCache>
                <c:formatCode>General</c:formatCode>
                <c:ptCount val="101"/>
                <c:pt idx="0">
                  <c:v>-1.5451995476621188</c:v>
                </c:pt>
                <c:pt idx="1">
                  <c:v>-39.723259097362025</c:v>
                </c:pt>
                <c:pt idx="2">
                  <c:v>-85.58135441873273</c:v>
                </c:pt>
                <c:pt idx="3">
                  <c:v>-131.37045606736265</c:v>
                </c:pt>
                <c:pt idx="4">
                  <c:v>-183.16643889914474</c:v>
                </c:pt>
                <c:pt idx="5">
                  <c:v>-245.39246732342002</c:v>
                </c:pt>
                <c:pt idx="6">
                  <c:v>-318.64184222712913</c:v>
                </c:pt>
                <c:pt idx="7">
                  <c:v>-400.77632312144863</c:v>
                </c:pt>
                <c:pt idx="8">
                  <c:v>-492.67335799948586</c:v>
                </c:pt>
                <c:pt idx="9">
                  <c:v>-588.51572071884925</c:v>
                </c:pt>
                <c:pt idx="10">
                  <c:v>-674.21475224148594</c:v>
                </c:pt>
                <c:pt idx="11">
                  <c:v>-743.0158789663252</c:v>
                </c:pt>
                <c:pt idx="12">
                  <c:v>-796.98547803504732</c:v>
                </c:pt>
                <c:pt idx="13">
                  <c:v>-836.81994551254991</c:v>
                </c:pt>
                <c:pt idx="14">
                  <c:v>-861.58489655194398</c:v>
                </c:pt>
                <c:pt idx="15">
                  <c:v>-872.54178516643083</c:v>
                </c:pt>
                <c:pt idx="16">
                  <c:v>-872.61294082939901</c:v>
                </c:pt>
                <c:pt idx="17">
                  <c:v>-858.98567374384311</c:v>
                </c:pt>
                <c:pt idx="18">
                  <c:v>-826.30992758794696</c:v>
                </c:pt>
                <c:pt idx="19">
                  <c:v>-781.40078781192028</c:v>
                </c:pt>
                <c:pt idx="20">
                  <c:v>-737.23758740541587</c:v>
                </c:pt>
                <c:pt idx="21">
                  <c:v>-697.1925296520983</c:v>
                </c:pt>
                <c:pt idx="22">
                  <c:v>-664.82640622132089</c:v>
                </c:pt>
                <c:pt idx="23">
                  <c:v>-646.84507173338352</c:v>
                </c:pt>
                <c:pt idx="24">
                  <c:v>-636.54387883154368</c:v>
                </c:pt>
                <c:pt idx="25">
                  <c:v>-621.7580148156934</c:v>
                </c:pt>
                <c:pt idx="26">
                  <c:v>-602.81727951059509</c:v>
                </c:pt>
                <c:pt idx="27">
                  <c:v>-582.26409913564441</c:v>
                </c:pt>
                <c:pt idx="28">
                  <c:v>-554.94181141397235</c:v>
                </c:pt>
                <c:pt idx="29">
                  <c:v>-523.43703898811577</c:v>
                </c:pt>
                <c:pt idx="30">
                  <c:v>-498.84044936591181</c:v>
                </c:pt>
                <c:pt idx="31">
                  <c:v>-479.87725533031016</c:v>
                </c:pt>
                <c:pt idx="32">
                  <c:v>-457.77205955850332</c:v>
                </c:pt>
                <c:pt idx="33">
                  <c:v>-434.94740999280629</c:v>
                </c:pt>
                <c:pt idx="34">
                  <c:v>-416.28791643258285</c:v>
                </c:pt>
                <c:pt idx="35">
                  <c:v>-399.59780537543776</c:v>
                </c:pt>
                <c:pt idx="36">
                  <c:v>-384.8725558073811</c:v>
                </c:pt>
                <c:pt idx="37">
                  <c:v>-374.9716259832984</c:v>
                </c:pt>
                <c:pt idx="38">
                  <c:v>-369.56965289879611</c:v>
                </c:pt>
                <c:pt idx="39">
                  <c:v>-365.38358725414702</c:v>
                </c:pt>
                <c:pt idx="40">
                  <c:v>-358.75038519026737</c:v>
                </c:pt>
                <c:pt idx="41">
                  <c:v>-351.3280963841969</c:v>
                </c:pt>
                <c:pt idx="42">
                  <c:v>-348.53183017891314</c:v>
                </c:pt>
                <c:pt idx="43">
                  <c:v>-350.83235469592034</c:v>
                </c:pt>
                <c:pt idx="44">
                  <c:v>-357.41712728961022</c:v>
                </c:pt>
                <c:pt idx="45">
                  <c:v>-370.36341376483114</c:v>
                </c:pt>
                <c:pt idx="46">
                  <c:v>-386.36639665463906</c:v>
                </c:pt>
                <c:pt idx="47">
                  <c:v>-398.95526365450115</c:v>
                </c:pt>
                <c:pt idx="48">
                  <c:v>-408.77486678849152</c:v>
                </c:pt>
                <c:pt idx="49">
                  <c:v>-418.0162882953523</c:v>
                </c:pt>
                <c:pt idx="50">
                  <c:v>-424.70912660481542</c:v>
                </c:pt>
                <c:pt idx="51">
                  <c:v>-431.5219525465443</c:v>
                </c:pt>
                <c:pt idx="52">
                  <c:v>-444.0965869233637</c:v>
                </c:pt>
                <c:pt idx="53">
                  <c:v>-459.70063964958172</c:v>
                </c:pt>
                <c:pt idx="54">
                  <c:v>-473.28110804075692</c:v>
                </c:pt>
                <c:pt idx="55">
                  <c:v>-485.09711698209662</c:v>
                </c:pt>
                <c:pt idx="56">
                  <c:v>-493.59421504414513</c:v>
                </c:pt>
                <c:pt idx="57">
                  <c:v>-496.59302799574687</c:v>
                </c:pt>
                <c:pt idx="58">
                  <c:v>-497.35579280196953</c:v>
                </c:pt>
                <c:pt idx="59">
                  <c:v>-498.07362970353154</c:v>
                </c:pt>
                <c:pt idx="60">
                  <c:v>-498.10148667808807</c:v>
                </c:pt>
                <c:pt idx="61">
                  <c:v>-498.44710435740564</c:v>
                </c:pt>
                <c:pt idx="62">
                  <c:v>-498.48285769346643</c:v>
                </c:pt>
                <c:pt idx="63">
                  <c:v>-496.53512724427026</c:v>
                </c:pt>
                <c:pt idx="64">
                  <c:v>-496.14214180952058</c:v>
                </c:pt>
                <c:pt idx="65">
                  <c:v>-501.89446321497275</c:v>
                </c:pt>
                <c:pt idx="66">
                  <c:v>-512.6863588593709</c:v>
                </c:pt>
                <c:pt idx="67">
                  <c:v>-526.42982680314924</c:v>
                </c:pt>
                <c:pt idx="68">
                  <c:v>-544.7499450241628</c:v>
                </c:pt>
                <c:pt idx="69">
                  <c:v>-566.44957221914308</c:v>
                </c:pt>
                <c:pt idx="70">
                  <c:v>-584.66537469507034</c:v>
                </c:pt>
                <c:pt idx="71">
                  <c:v>-597.56296935870103</c:v>
                </c:pt>
                <c:pt idx="72">
                  <c:v>-609.59610021998128</c:v>
                </c:pt>
                <c:pt idx="73">
                  <c:v>-619.59638144166229</c:v>
                </c:pt>
                <c:pt idx="74">
                  <c:v>-622.87611133223254</c:v>
                </c:pt>
                <c:pt idx="75">
                  <c:v>-621.64485920849916</c:v>
                </c:pt>
                <c:pt idx="76">
                  <c:v>-617.94401384721982</c:v>
                </c:pt>
                <c:pt idx="77">
                  <c:v>-606.10779025471493</c:v>
                </c:pt>
                <c:pt idx="78">
                  <c:v>-583.81069143178627</c:v>
                </c:pt>
                <c:pt idx="79">
                  <c:v>-555.54394653671648</c:v>
                </c:pt>
                <c:pt idx="80">
                  <c:v>-522.79922053021812</c:v>
                </c:pt>
                <c:pt idx="81">
                  <c:v>-486.71786128049246</c:v>
                </c:pt>
                <c:pt idx="82">
                  <c:v>-453.47570152356536</c:v>
                </c:pt>
                <c:pt idx="83">
                  <c:v>-425.1288699658167</c:v>
                </c:pt>
                <c:pt idx="84">
                  <c:v>-397.5034888620346</c:v>
                </c:pt>
                <c:pt idx="85">
                  <c:v>-368.31037773278661</c:v>
                </c:pt>
                <c:pt idx="86">
                  <c:v>-336.2680775713801</c:v>
                </c:pt>
                <c:pt idx="87">
                  <c:v>-298.9692127183489</c:v>
                </c:pt>
                <c:pt idx="88">
                  <c:v>-257.37305827197321</c:v>
                </c:pt>
                <c:pt idx="89">
                  <c:v>-216.09749097334861</c:v>
                </c:pt>
                <c:pt idx="90">
                  <c:v>-178.96750910418373</c:v>
                </c:pt>
                <c:pt idx="91">
                  <c:v>-147.33722486982055</c:v>
                </c:pt>
                <c:pt idx="92">
                  <c:v>-121.32567044926267</c:v>
                </c:pt>
                <c:pt idx="93">
                  <c:v>-100.31157653750236</c:v>
                </c:pt>
                <c:pt idx="94">
                  <c:v>-82.445312848312142</c:v>
                </c:pt>
                <c:pt idx="95">
                  <c:v>-66.040223425808904</c:v>
                </c:pt>
                <c:pt idx="96">
                  <c:v>-50.860542795877301</c:v>
                </c:pt>
                <c:pt idx="97">
                  <c:v>-36.683837921789824</c:v>
                </c:pt>
                <c:pt idx="98">
                  <c:v>-24.397209352142745</c:v>
                </c:pt>
                <c:pt idx="99">
                  <c:v>-12.654686728775308</c:v>
                </c:pt>
                <c:pt idx="100">
                  <c:v>-4.7122988323679138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1A1-498A-94F3-799BA64A12E8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[1]下!$M$1:$M$101</c:f>
              <c:numCache>
                <c:formatCode>General</c:formatCode>
                <c:ptCount val="101"/>
                <c:pt idx="0">
                  <c:v>-2.3684686389473724</c:v>
                </c:pt>
                <c:pt idx="1">
                  <c:v>-53.210166890215099</c:v>
                </c:pt>
                <c:pt idx="2">
                  <c:v>-118.09704449917395</c:v>
                </c:pt>
                <c:pt idx="3">
                  <c:v>-182.67442122553419</c:v>
                </c:pt>
                <c:pt idx="4">
                  <c:v>-254.5223008949485</c:v>
                </c:pt>
                <c:pt idx="5">
                  <c:v>-335.2419806861285</c:v>
                </c:pt>
                <c:pt idx="6">
                  <c:v>-423.63125206381568</c:v>
                </c:pt>
                <c:pt idx="7">
                  <c:v>-520.33380662652007</c:v>
                </c:pt>
                <c:pt idx="8">
                  <c:v>-630.47232409100002</c:v>
                </c:pt>
                <c:pt idx="9">
                  <c:v>-753.46213972696796</c:v>
                </c:pt>
                <c:pt idx="10">
                  <c:v>-877.54996889423865</c:v>
                </c:pt>
                <c:pt idx="11">
                  <c:v>-991.50318649211329</c:v>
                </c:pt>
                <c:pt idx="12">
                  <c:v>-1087.9259974801864</c:v>
                </c:pt>
                <c:pt idx="13">
                  <c:v>-1159.3946118453318</c:v>
                </c:pt>
                <c:pt idx="14">
                  <c:v>-1197.8354857804047</c:v>
                </c:pt>
                <c:pt idx="15">
                  <c:v>-1210.051175792049</c:v>
                </c:pt>
                <c:pt idx="16">
                  <c:v>-1207.7047534816509</c:v>
                </c:pt>
                <c:pt idx="17">
                  <c:v>-1192.3699153841787</c:v>
                </c:pt>
                <c:pt idx="18">
                  <c:v>-1160.4036217401851</c:v>
                </c:pt>
                <c:pt idx="19">
                  <c:v>-1115.954115220728</c:v>
                </c:pt>
                <c:pt idx="20">
                  <c:v>-1059.7266616110899</c:v>
                </c:pt>
                <c:pt idx="21">
                  <c:v>-992.30367440654322</c:v>
                </c:pt>
                <c:pt idx="22">
                  <c:v>-921.14992051569698</c:v>
                </c:pt>
                <c:pt idx="23">
                  <c:v>-851.1855724028087</c:v>
                </c:pt>
                <c:pt idx="24">
                  <c:v>-785.63860555063843</c:v>
                </c:pt>
                <c:pt idx="25">
                  <c:v>-727.93903545695844</c:v>
                </c:pt>
                <c:pt idx="26">
                  <c:v>-676.31997078315112</c:v>
                </c:pt>
                <c:pt idx="27">
                  <c:v>-628.17989049604546</c:v>
                </c:pt>
                <c:pt idx="28">
                  <c:v>-590.34764117391876</c:v>
                </c:pt>
                <c:pt idx="29">
                  <c:v>-563.24375768995696</c:v>
                </c:pt>
                <c:pt idx="30">
                  <c:v>-541.64839960706172</c:v>
                </c:pt>
                <c:pt idx="31">
                  <c:v>-523.26931223022314</c:v>
                </c:pt>
                <c:pt idx="32">
                  <c:v>-507.48687250564876</c:v>
                </c:pt>
                <c:pt idx="33">
                  <c:v>-489.97635864017428</c:v>
                </c:pt>
                <c:pt idx="34">
                  <c:v>-468.95213727795522</c:v>
                </c:pt>
                <c:pt idx="35">
                  <c:v>-446.58649480004436</c:v>
                </c:pt>
                <c:pt idx="36">
                  <c:v>-426.70654204495162</c:v>
                </c:pt>
                <c:pt idx="37">
                  <c:v>-410.0410703327272</c:v>
                </c:pt>
                <c:pt idx="38">
                  <c:v>-396.45933450871223</c:v>
                </c:pt>
                <c:pt idx="39">
                  <c:v>-389.71838359660279</c:v>
                </c:pt>
                <c:pt idx="40">
                  <c:v>-392.07354066250286</c:v>
                </c:pt>
                <c:pt idx="41">
                  <c:v>-401.2871598244061</c:v>
                </c:pt>
                <c:pt idx="42">
                  <c:v>-417.37789925939865</c:v>
                </c:pt>
                <c:pt idx="43">
                  <c:v>-440.45484009264283</c:v>
                </c:pt>
                <c:pt idx="44">
                  <c:v>-465.08193545227789</c:v>
                </c:pt>
                <c:pt idx="45">
                  <c:v>-487.84784252912505</c:v>
                </c:pt>
                <c:pt idx="46">
                  <c:v>-509.17035384791114</c:v>
                </c:pt>
                <c:pt idx="47">
                  <c:v>-525.5580851414519</c:v>
                </c:pt>
                <c:pt idx="48">
                  <c:v>-533.82282216502199</c:v>
                </c:pt>
                <c:pt idx="49">
                  <c:v>-536.49397216787133</c:v>
                </c:pt>
                <c:pt idx="50">
                  <c:v>-535.65390500103069</c:v>
                </c:pt>
                <c:pt idx="51">
                  <c:v>-532.69801907176702</c:v>
                </c:pt>
                <c:pt idx="52">
                  <c:v>-531.57640338643546</c:v>
                </c:pt>
                <c:pt idx="53">
                  <c:v>-533.14132531275027</c:v>
                </c:pt>
                <c:pt idx="54">
                  <c:v>-535.78639593179651</c:v>
                </c:pt>
                <c:pt idx="55">
                  <c:v>-539.62954467536997</c:v>
                </c:pt>
                <c:pt idx="56">
                  <c:v>-544.23837667693749</c:v>
                </c:pt>
                <c:pt idx="57">
                  <c:v>-551.12384863850252</c:v>
                </c:pt>
                <c:pt idx="58">
                  <c:v>-565.92577238804586</c:v>
                </c:pt>
                <c:pt idx="59">
                  <c:v>-591.62815395214386</c:v>
                </c:pt>
                <c:pt idx="60">
                  <c:v>-624.24824485242277</c:v>
                </c:pt>
                <c:pt idx="61">
                  <c:v>-656.03557177575863</c:v>
                </c:pt>
                <c:pt idx="62">
                  <c:v>-682.2637839090994</c:v>
                </c:pt>
                <c:pt idx="63">
                  <c:v>-702.55485771537724</c:v>
                </c:pt>
                <c:pt idx="64">
                  <c:v>-713.37927513833063</c:v>
                </c:pt>
                <c:pt idx="65">
                  <c:v>-714.56015056008698</c:v>
                </c:pt>
                <c:pt idx="66">
                  <c:v>-716.95221816608409</c:v>
                </c:pt>
                <c:pt idx="67">
                  <c:v>-723.02369966553294</c:v>
                </c:pt>
                <c:pt idx="68">
                  <c:v>-722.0791875019778</c:v>
                </c:pt>
                <c:pt idx="69">
                  <c:v>-713.55280161465998</c:v>
                </c:pt>
                <c:pt idx="70">
                  <c:v>-704.51255846579443</c:v>
                </c:pt>
                <c:pt idx="71">
                  <c:v>-692.46453175036686</c:v>
                </c:pt>
                <c:pt idx="72">
                  <c:v>-675.11516744563744</c:v>
                </c:pt>
                <c:pt idx="73">
                  <c:v>-658.89453718010361</c:v>
                </c:pt>
                <c:pt idx="74">
                  <c:v>-647.89685301917075</c:v>
                </c:pt>
                <c:pt idx="75">
                  <c:v>-639.22693746236223</c:v>
                </c:pt>
                <c:pt idx="76">
                  <c:v>-630.08905030082599</c:v>
                </c:pt>
                <c:pt idx="77">
                  <c:v>-621.75091486361544</c:v>
                </c:pt>
                <c:pt idx="78">
                  <c:v>-614.795067315609</c:v>
                </c:pt>
                <c:pt idx="79">
                  <c:v>-605.38676018461626</c:v>
                </c:pt>
                <c:pt idx="80">
                  <c:v>-591.26753545355189</c:v>
                </c:pt>
                <c:pt idx="81">
                  <c:v>-575.01519104908573</c:v>
                </c:pt>
                <c:pt idx="82">
                  <c:v>-556.04005253848834</c:v>
                </c:pt>
                <c:pt idx="83">
                  <c:v>-530.94548757571317</c:v>
                </c:pt>
                <c:pt idx="84">
                  <c:v>-501.80882898070524</c:v>
                </c:pt>
                <c:pt idx="85">
                  <c:v>-470.17404300491785</c:v>
                </c:pt>
                <c:pt idx="86">
                  <c:v>-431.67371985367924</c:v>
                </c:pt>
                <c:pt idx="87">
                  <c:v>-386.77240419612161</c:v>
                </c:pt>
                <c:pt idx="88">
                  <c:v>-341.65587737869487</c:v>
                </c:pt>
                <c:pt idx="89">
                  <c:v>-296.70855650998487</c:v>
                </c:pt>
                <c:pt idx="90">
                  <c:v>-250.68565143026049</c:v>
                </c:pt>
                <c:pt idx="91">
                  <c:v>-207.82356589364753</c:v>
                </c:pt>
                <c:pt idx="92">
                  <c:v>-170.4002430089642</c:v>
                </c:pt>
                <c:pt idx="93">
                  <c:v>-136.53924815675768</c:v>
                </c:pt>
                <c:pt idx="94">
                  <c:v>-106.86502322090078</c:v>
                </c:pt>
                <c:pt idx="95">
                  <c:v>-82.977636098442289</c:v>
                </c:pt>
                <c:pt idx="96">
                  <c:v>-63.709515224509602</c:v>
                </c:pt>
                <c:pt idx="97">
                  <c:v>-47.380086225427469</c:v>
                </c:pt>
                <c:pt idx="98">
                  <c:v>-34.149431758078343</c:v>
                </c:pt>
                <c:pt idx="99">
                  <c:v>-21.364377864433603</c:v>
                </c:pt>
                <c:pt idx="100">
                  <c:v>-11.894638886872382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1A1-498A-94F3-799BA64A12E8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[1]下!$N$1:$N$101</c:f>
              <c:numCache>
                <c:formatCode>General</c:formatCode>
                <c:ptCount val="101"/>
                <c:pt idx="0">
                  <c:v>-1.2235792131657175</c:v>
                </c:pt>
                <c:pt idx="1">
                  <c:v>-51.026676596216817</c:v>
                </c:pt>
                <c:pt idx="2">
                  <c:v>-117.30534925164906</c:v>
                </c:pt>
                <c:pt idx="3">
                  <c:v>-184.07281813699669</c:v>
                </c:pt>
                <c:pt idx="4">
                  <c:v>-259.84983402398177</c:v>
                </c:pt>
                <c:pt idx="5">
                  <c:v>-343.17392309751449</c:v>
                </c:pt>
                <c:pt idx="6">
                  <c:v>-435.08113304263412</c:v>
                </c:pt>
                <c:pt idx="7">
                  <c:v>-536.54133697363113</c:v>
                </c:pt>
                <c:pt idx="8">
                  <c:v>-650.10955700814918</c:v>
                </c:pt>
                <c:pt idx="9">
                  <c:v>-773.32061193780919</c:v>
                </c:pt>
                <c:pt idx="10">
                  <c:v>-896.16890776521393</c:v>
                </c:pt>
                <c:pt idx="11">
                  <c:v>-1005.1335854854568</c:v>
                </c:pt>
                <c:pt idx="12">
                  <c:v>-1085.6562143222939</c:v>
                </c:pt>
                <c:pt idx="13">
                  <c:v>-1133.5223985584514</c:v>
                </c:pt>
                <c:pt idx="14">
                  <c:v>-1143.2320865856004</c:v>
                </c:pt>
                <c:pt idx="15">
                  <c:v>-1118.5956355328292</c:v>
                </c:pt>
                <c:pt idx="16">
                  <c:v>-1074.0829943784365</c:v>
                </c:pt>
                <c:pt idx="17">
                  <c:v>-1025.1343709698369</c:v>
                </c:pt>
                <c:pt idx="18">
                  <c:v>-970.26320885016253</c:v>
                </c:pt>
                <c:pt idx="19">
                  <c:v>-922.79313537502435</c:v>
                </c:pt>
                <c:pt idx="20">
                  <c:v>-889.78478846431358</c:v>
                </c:pt>
                <c:pt idx="21">
                  <c:v>-867.03322699730006</c:v>
                </c:pt>
                <c:pt idx="22">
                  <c:v>-849.53421692541247</c:v>
                </c:pt>
                <c:pt idx="23">
                  <c:v>-834.55170755470999</c:v>
                </c:pt>
                <c:pt idx="24">
                  <c:v>-807.51016771647642</c:v>
                </c:pt>
                <c:pt idx="25">
                  <c:v>-763.52812761845576</c:v>
                </c:pt>
                <c:pt idx="26">
                  <c:v>-707.05998289051706</c:v>
                </c:pt>
                <c:pt idx="27">
                  <c:v>-643.6241482401299</c:v>
                </c:pt>
                <c:pt idx="28">
                  <c:v>-582.75374031190904</c:v>
                </c:pt>
                <c:pt idx="29">
                  <c:v>-532.27129715770707</c:v>
                </c:pt>
                <c:pt idx="30">
                  <c:v>-494.21911041762382</c:v>
                </c:pt>
                <c:pt idx="31">
                  <c:v>-468.8293712896479</c:v>
                </c:pt>
                <c:pt idx="32">
                  <c:v>-452.87882363064733</c:v>
                </c:pt>
                <c:pt idx="33">
                  <c:v>-444.39625866256125</c:v>
                </c:pt>
                <c:pt idx="34">
                  <c:v>-446.03816766715931</c:v>
                </c:pt>
                <c:pt idx="35">
                  <c:v>-454.96281926528206</c:v>
                </c:pt>
                <c:pt idx="36">
                  <c:v>-464.68469605434854</c:v>
                </c:pt>
                <c:pt idx="37">
                  <c:v>-473.87403955416829</c:v>
                </c:pt>
                <c:pt idx="38">
                  <c:v>-480.04300559351208</c:v>
                </c:pt>
                <c:pt idx="39">
                  <c:v>-480.36624629565409</c:v>
                </c:pt>
                <c:pt idx="40">
                  <c:v>-479.52186440911868</c:v>
                </c:pt>
                <c:pt idx="41">
                  <c:v>-482.94107088196984</c:v>
                </c:pt>
                <c:pt idx="42">
                  <c:v>-489.81787953076361</c:v>
                </c:pt>
                <c:pt idx="43">
                  <c:v>-497.93984364647054</c:v>
                </c:pt>
                <c:pt idx="44">
                  <c:v>-506.80110761725462</c:v>
                </c:pt>
                <c:pt idx="45">
                  <c:v>-513.68029453237943</c:v>
                </c:pt>
                <c:pt idx="46">
                  <c:v>-515.6905597499599</c:v>
                </c:pt>
                <c:pt idx="47">
                  <c:v>-517.04498479657525</c:v>
                </c:pt>
                <c:pt idx="48">
                  <c:v>-523.2640569149745</c:v>
                </c:pt>
                <c:pt idx="49">
                  <c:v>-532.44725498313176</c:v>
                </c:pt>
                <c:pt idx="50">
                  <c:v>-543.94744058352433</c:v>
                </c:pt>
                <c:pt idx="51">
                  <c:v>-560.36399070750383</c:v>
                </c:pt>
                <c:pt idx="52">
                  <c:v>-575.61538806218994</c:v>
                </c:pt>
                <c:pt idx="53">
                  <c:v>-583.22413633594579</c:v>
                </c:pt>
                <c:pt idx="54">
                  <c:v>-587.38090049238758</c:v>
                </c:pt>
                <c:pt idx="55">
                  <c:v>-588.79142437206224</c:v>
                </c:pt>
                <c:pt idx="56">
                  <c:v>-582.29225083583447</c:v>
                </c:pt>
                <c:pt idx="57">
                  <c:v>-572.55145809800365</c:v>
                </c:pt>
                <c:pt idx="58">
                  <c:v>-567.87512299017556</c:v>
                </c:pt>
                <c:pt idx="59">
                  <c:v>-567.76426208563316</c:v>
                </c:pt>
                <c:pt idx="60">
                  <c:v>-572.41847680922467</c:v>
                </c:pt>
                <c:pt idx="61">
                  <c:v>-586.26052390639018</c:v>
                </c:pt>
                <c:pt idx="62">
                  <c:v>-607.2247079337501</c:v>
                </c:pt>
                <c:pt idx="63">
                  <c:v>-629.38892183515145</c:v>
                </c:pt>
                <c:pt idx="64">
                  <c:v>-649.94143010360494</c:v>
                </c:pt>
                <c:pt idx="65">
                  <c:v>-665.2769815329176</c:v>
                </c:pt>
                <c:pt idx="66">
                  <c:v>-671.39110716679488</c:v>
                </c:pt>
                <c:pt idx="67">
                  <c:v>-668.67322335363588</c:v>
                </c:pt>
                <c:pt idx="68">
                  <c:v>-660.63009933453384</c:v>
                </c:pt>
                <c:pt idx="69">
                  <c:v>-653.10223068376774</c:v>
                </c:pt>
                <c:pt idx="70">
                  <c:v>-650.7402257062954</c:v>
                </c:pt>
                <c:pt idx="71">
                  <c:v>-652.24461386764006</c:v>
                </c:pt>
                <c:pt idx="72">
                  <c:v>-657.110123286923</c:v>
                </c:pt>
                <c:pt idx="73">
                  <c:v>-665.38951539080153</c:v>
                </c:pt>
                <c:pt idx="74">
                  <c:v>-669.3106289427983</c:v>
                </c:pt>
                <c:pt idx="75">
                  <c:v>-665.38761007948438</c:v>
                </c:pt>
                <c:pt idx="76">
                  <c:v>-660.37127471577912</c:v>
                </c:pt>
                <c:pt idx="77">
                  <c:v>-652.45743668184605</c:v>
                </c:pt>
                <c:pt idx="78">
                  <c:v>-634.11194911181121</c:v>
                </c:pt>
                <c:pt idx="79">
                  <c:v>-608.60196536602803</c:v>
                </c:pt>
                <c:pt idx="80">
                  <c:v>-581.14362258086692</c:v>
                </c:pt>
                <c:pt idx="81">
                  <c:v>-552.67879278327473</c:v>
                </c:pt>
                <c:pt idx="82">
                  <c:v>-527.58412307282583</c:v>
                </c:pt>
                <c:pt idx="83">
                  <c:v>-509.67836771989244</c:v>
                </c:pt>
                <c:pt idx="84">
                  <c:v>-496.85165937934147</c:v>
                </c:pt>
                <c:pt idx="85">
                  <c:v>-483.00576182468421</c:v>
                </c:pt>
                <c:pt idx="86">
                  <c:v>-460.31120110645827</c:v>
                </c:pt>
                <c:pt idx="87">
                  <c:v>-425.54707057605634</c:v>
                </c:pt>
                <c:pt idx="88">
                  <c:v>-381.74966912045812</c:v>
                </c:pt>
                <c:pt idx="89">
                  <c:v>-332.3948832349875</c:v>
                </c:pt>
                <c:pt idx="90">
                  <c:v>-281.70698517245694</c:v>
                </c:pt>
                <c:pt idx="91">
                  <c:v>-235.02238486542126</c:v>
                </c:pt>
                <c:pt idx="92">
                  <c:v>-194.47757842509537</c:v>
                </c:pt>
                <c:pt idx="93">
                  <c:v>-159.28174365121595</c:v>
                </c:pt>
                <c:pt idx="94">
                  <c:v>-128.60067320090457</c:v>
                </c:pt>
                <c:pt idx="95">
                  <c:v>-101.75557952707193</c:v>
                </c:pt>
                <c:pt idx="96">
                  <c:v>-78.356989241765476</c:v>
                </c:pt>
                <c:pt idx="97">
                  <c:v>-57.699885390438183</c:v>
                </c:pt>
                <c:pt idx="98">
                  <c:v>-40.451125705165055</c:v>
                </c:pt>
                <c:pt idx="99">
                  <c:v>-24.193961711051497</c:v>
                </c:pt>
                <c:pt idx="100">
                  <c:v>-12.948015999044683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1A1-498A-94F3-799BA64A12E8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[1]下!$O$1:$O$101</c:f>
              <c:numCache>
                <c:formatCode>General</c:formatCode>
                <c:ptCount val="101"/>
                <c:pt idx="0">
                  <c:v>0.33260870621125405</c:v>
                </c:pt>
                <c:pt idx="1">
                  <c:v>-58.797960150770443</c:v>
                </c:pt>
                <c:pt idx="2">
                  <c:v>-123.83321870494355</c:v>
                </c:pt>
                <c:pt idx="3">
                  <c:v>-192.12545389604392</c:v>
                </c:pt>
                <c:pt idx="4">
                  <c:v>-268.89646019316973</c:v>
                </c:pt>
                <c:pt idx="5">
                  <c:v>-353.30393979118958</c:v>
                </c:pt>
                <c:pt idx="6">
                  <c:v>-454.57885377193838</c:v>
                </c:pt>
                <c:pt idx="7">
                  <c:v>-577.02815169375765</c:v>
                </c:pt>
                <c:pt idx="8">
                  <c:v>-718.13525160172003</c:v>
                </c:pt>
                <c:pt idx="9">
                  <c:v>-872.07903611499171</c:v>
                </c:pt>
                <c:pt idx="10">
                  <c:v>-1016.4916298649014</c:v>
                </c:pt>
                <c:pt idx="11">
                  <c:v>-1140.2366677885811</c:v>
                </c:pt>
                <c:pt idx="12">
                  <c:v>-1222.3452117212378</c:v>
                </c:pt>
                <c:pt idx="13">
                  <c:v>-1254.7825291420102</c:v>
                </c:pt>
                <c:pt idx="14">
                  <c:v>-1237.7181321043515</c:v>
                </c:pt>
                <c:pt idx="15">
                  <c:v>-1200.9954061206997</c:v>
                </c:pt>
                <c:pt idx="16">
                  <c:v>-1144.1507922881017</c:v>
                </c:pt>
                <c:pt idx="17">
                  <c:v>-1086.4833624308587</c:v>
                </c:pt>
                <c:pt idx="18">
                  <c:v>-1034.8902791181404</c:v>
                </c:pt>
                <c:pt idx="19">
                  <c:v>-990.66588107913765</c:v>
                </c:pt>
                <c:pt idx="20">
                  <c:v>-943.25790912346156</c:v>
                </c:pt>
                <c:pt idx="21">
                  <c:v>-901.30220949078625</c:v>
                </c:pt>
                <c:pt idx="22">
                  <c:v>-860.88373854926613</c:v>
                </c:pt>
                <c:pt idx="23">
                  <c:v>-823.71977363592669</c:v>
                </c:pt>
                <c:pt idx="24">
                  <c:v>-794.55876960539058</c:v>
                </c:pt>
                <c:pt idx="25">
                  <c:v>-769.98555880209813</c:v>
                </c:pt>
                <c:pt idx="26">
                  <c:v>-743.78710554734278</c:v>
                </c:pt>
                <c:pt idx="27">
                  <c:v>-719.34597944563768</c:v>
                </c:pt>
                <c:pt idx="28">
                  <c:v>-697.28249236871443</c:v>
                </c:pt>
                <c:pt idx="29">
                  <c:v>-674.43045074263136</c:v>
                </c:pt>
                <c:pt idx="30">
                  <c:v>-656.57264906815396</c:v>
                </c:pt>
                <c:pt idx="31">
                  <c:v>-646.1142620195667</c:v>
                </c:pt>
                <c:pt idx="32">
                  <c:v>-633.08821578030665</c:v>
                </c:pt>
                <c:pt idx="33">
                  <c:v>-612.39990411057556</c:v>
                </c:pt>
                <c:pt idx="34">
                  <c:v>-585.95232472631699</c:v>
                </c:pt>
                <c:pt idx="35">
                  <c:v>-551.09699006133155</c:v>
                </c:pt>
                <c:pt idx="36">
                  <c:v>-508.50586537616789</c:v>
                </c:pt>
                <c:pt idx="37">
                  <c:v>-468.53362936313397</c:v>
                </c:pt>
                <c:pt idx="38">
                  <c:v>-438.77119060193422</c:v>
                </c:pt>
                <c:pt idx="39">
                  <c:v>-419.17441445423185</c:v>
                </c:pt>
                <c:pt idx="40">
                  <c:v>-411.6907263216313</c:v>
                </c:pt>
                <c:pt idx="41">
                  <c:v>-418.58194289118387</c:v>
                </c:pt>
                <c:pt idx="42">
                  <c:v>-433.38570593303155</c:v>
                </c:pt>
                <c:pt idx="43">
                  <c:v>-448.72741402557165</c:v>
                </c:pt>
                <c:pt idx="44">
                  <c:v>-464.76168902687874</c:v>
                </c:pt>
                <c:pt idx="45">
                  <c:v>-480.23614458254542</c:v>
                </c:pt>
                <c:pt idx="46">
                  <c:v>-490.38758517070107</c:v>
                </c:pt>
                <c:pt idx="47">
                  <c:v>-498.44148975154246</c:v>
                </c:pt>
                <c:pt idx="48">
                  <c:v>-510.10176160432036</c:v>
                </c:pt>
                <c:pt idx="49">
                  <c:v>-521.7970614578029</c:v>
                </c:pt>
                <c:pt idx="50">
                  <c:v>-530.8863263398631</c:v>
                </c:pt>
                <c:pt idx="51">
                  <c:v>-541.22756552807971</c:v>
                </c:pt>
                <c:pt idx="52">
                  <c:v>-550.75576413544752</c:v>
                </c:pt>
                <c:pt idx="53">
                  <c:v>-555.23159436877381</c:v>
                </c:pt>
                <c:pt idx="54">
                  <c:v>-560.06653334986493</c:v>
                </c:pt>
                <c:pt idx="55">
                  <c:v>-569.23986469807164</c:v>
                </c:pt>
                <c:pt idx="56">
                  <c:v>-577.52477006399658</c:v>
                </c:pt>
                <c:pt idx="57">
                  <c:v>-583.30123417642199</c:v>
                </c:pt>
                <c:pt idx="58">
                  <c:v>-589.37427648733126</c:v>
                </c:pt>
                <c:pt idx="59">
                  <c:v>-591.43455822770943</c:v>
                </c:pt>
                <c:pt idx="60">
                  <c:v>-584.82845401687223</c:v>
                </c:pt>
                <c:pt idx="61">
                  <c:v>-574.96963904456265</c:v>
                </c:pt>
                <c:pt idx="62">
                  <c:v>-569.36222081352639</c:v>
                </c:pt>
                <c:pt idx="63">
                  <c:v>-571.55957742454041</c:v>
                </c:pt>
                <c:pt idx="64">
                  <c:v>-583.65020366814451</c:v>
                </c:pt>
                <c:pt idx="65">
                  <c:v>-604.01120900905369</c:v>
                </c:pt>
                <c:pt idx="66">
                  <c:v>-627.88409283107808</c:v>
                </c:pt>
                <c:pt idx="67">
                  <c:v>-649.54654431866936</c:v>
                </c:pt>
                <c:pt idx="68">
                  <c:v>-661.97639968288934</c:v>
                </c:pt>
                <c:pt idx="69">
                  <c:v>-665.50737469047237</c:v>
                </c:pt>
                <c:pt idx="70">
                  <c:v>-668.42575108975905</c:v>
                </c:pt>
                <c:pt idx="71">
                  <c:v>-673.59276764231163</c:v>
                </c:pt>
                <c:pt idx="72">
                  <c:v>-683.4344169808378</c:v>
                </c:pt>
                <c:pt idx="73">
                  <c:v>-690.52410209747381</c:v>
                </c:pt>
                <c:pt idx="74">
                  <c:v>-693.87249195509651</c:v>
                </c:pt>
                <c:pt idx="75">
                  <c:v>-694.79270823608931</c:v>
                </c:pt>
                <c:pt idx="76">
                  <c:v>-694.74462116077075</c:v>
                </c:pt>
                <c:pt idx="77">
                  <c:v>-686.69696041809379</c:v>
                </c:pt>
                <c:pt idx="78">
                  <c:v>-688.36119834483793</c:v>
                </c:pt>
                <c:pt idx="79">
                  <c:v>-696.21418913177195</c:v>
                </c:pt>
                <c:pt idx="80">
                  <c:v>-695.85683200992185</c:v>
                </c:pt>
                <c:pt idx="81">
                  <c:v>-681.3847095099477</c:v>
                </c:pt>
                <c:pt idx="82">
                  <c:v>-657.59107926658237</c:v>
                </c:pt>
                <c:pt idx="83">
                  <c:v>-615.64989037361113</c:v>
                </c:pt>
                <c:pt idx="84">
                  <c:v>-558.92186088530605</c:v>
                </c:pt>
                <c:pt idx="85">
                  <c:v>-497.15558753975347</c:v>
                </c:pt>
                <c:pt idx="86">
                  <c:v>-435.73753239210788</c:v>
                </c:pt>
                <c:pt idx="87">
                  <c:v>-376.24208886701132</c:v>
                </c:pt>
                <c:pt idx="88">
                  <c:v>-320.63201606590161</c:v>
                </c:pt>
                <c:pt idx="89">
                  <c:v>-270.11997827595167</c:v>
                </c:pt>
                <c:pt idx="90">
                  <c:v>-224.65615615458563</c:v>
                </c:pt>
                <c:pt idx="91">
                  <c:v>-184.12825386309191</c:v>
                </c:pt>
                <c:pt idx="92">
                  <c:v>-148.78583705644184</c:v>
                </c:pt>
                <c:pt idx="93">
                  <c:v>-118.58700450435995</c:v>
                </c:pt>
                <c:pt idx="94">
                  <c:v>-92.959406960679743</c:v>
                </c:pt>
                <c:pt idx="95">
                  <c:v>-71.574786486413416</c:v>
                </c:pt>
                <c:pt idx="96">
                  <c:v>-53.974190507189938</c:v>
                </c:pt>
                <c:pt idx="97">
                  <c:v>-39.07439488804583</c:v>
                </c:pt>
                <c:pt idx="98">
                  <c:v>-26.765445940097166</c:v>
                </c:pt>
                <c:pt idx="99">
                  <c:v>-15.322713744454935</c:v>
                </c:pt>
                <c:pt idx="100">
                  <c:v>-6.8589467936861945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1A1-498A-94F3-799BA64A12E8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[1]下!$P$1:$P$101</c:f>
              <c:numCache>
                <c:formatCode>General</c:formatCode>
                <c:ptCount val="101"/>
                <c:pt idx="0">
                  <c:v>-3.2566437824859835</c:v>
                </c:pt>
                <c:pt idx="1">
                  <c:v>-51.650495500455143</c:v>
                </c:pt>
                <c:pt idx="2">
                  <c:v>-110.54762357669196</c:v>
                </c:pt>
                <c:pt idx="3">
                  <c:v>-174.18052507142173</c:v>
                </c:pt>
                <c:pt idx="4">
                  <c:v>-248.581198208785</c:v>
                </c:pt>
                <c:pt idx="5">
                  <c:v>-331.15129488117606</c:v>
                </c:pt>
                <c:pt idx="6">
                  <c:v>-422.62756606689339</c:v>
                </c:pt>
                <c:pt idx="7">
                  <c:v>-517.02138174170591</c:v>
                </c:pt>
                <c:pt idx="8">
                  <c:v>-610.43871627201065</c:v>
                </c:pt>
                <c:pt idx="9">
                  <c:v>-706.2595990793468</c:v>
                </c:pt>
                <c:pt idx="10">
                  <c:v>-799.68778215286477</c:v>
                </c:pt>
                <c:pt idx="11">
                  <c:v>-885.17866653956708</c:v>
                </c:pt>
                <c:pt idx="12">
                  <c:v>-969.72007747356997</c:v>
                </c:pt>
                <c:pt idx="13">
                  <c:v>-1040.7273222745148</c:v>
                </c:pt>
                <c:pt idx="14">
                  <c:v>-1082.4259762032423</c:v>
                </c:pt>
                <c:pt idx="15">
                  <c:v>-1098.6165177275</c:v>
                </c:pt>
                <c:pt idx="16">
                  <c:v>-1095.4637660982844</c:v>
                </c:pt>
                <c:pt idx="17">
                  <c:v>-1061.574925283089</c:v>
                </c:pt>
                <c:pt idx="18">
                  <c:v>-1015.7232694352513</c:v>
                </c:pt>
                <c:pt idx="19">
                  <c:v>-968.31928759993639</c:v>
                </c:pt>
                <c:pt idx="20">
                  <c:v>-919.60271307126595</c:v>
                </c:pt>
                <c:pt idx="21">
                  <c:v>-874.05936190829414</c:v>
                </c:pt>
                <c:pt idx="22">
                  <c:v>-842.51446418775299</c:v>
                </c:pt>
                <c:pt idx="23">
                  <c:v>-816.75029923377213</c:v>
                </c:pt>
                <c:pt idx="24">
                  <c:v>-795.49782874046377</c:v>
                </c:pt>
                <c:pt idx="25">
                  <c:v>-775.91982087901795</c:v>
                </c:pt>
                <c:pt idx="26">
                  <c:v>-748.0888920191735</c:v>
                </c:pt>
                <c:pt idx="27">
                  <c:v>-709.42381529413694</c:v>
                </c:pt>
                <c:pt idx="28">
                  <c:v>-666.75835936338603</c:v>
                </c:pt>
                <c:pt idx="29">
                  <c:v>-624.24782842328864</c:v>
                </c:pt>
                <c:pt idx="30">
                  <c:v>-586.71351125678643</c:v>
                </c:pt>
                <c:pt idx="31">
                  <c:v>-561.23803923359515</c:v>
                </c:pt>
                <c:pt idx="32">
                  <c:v>-546.49160477498208</c:v>
                </c:pt>
                <c:pt idx="33">
                  <c:v>-534.74005330924376</c:v>
                </c:pt>
                <c:pt idx="34">
                  <c:v>-522.47965356778855</c:v>
                </c:pt>
                <c:pt idx="35">
                  <c:v>-508.49949702205566</c:v>
                </c:pt>
                <c:pt idx="36">
                  <c:v>-490.22014731120356</c:v>
                </c:pt>
                <c:pt idx="37">
                  <c:v>-470.4477533691641</c:v>
                </c:pt>
                <c:pt idx="38">
                  <c:v>-456.45709485372475</c:v>
                </c:pt>
                <c:pt idx="39">
                  <c:v>-449.40228539553436</c:v>
                </c:pt>
                <c:pt idx="40">
                  <c:v>-448.09726080243149</c:v>
                </c:pt>
                <c:pt idx="41">
                  <c:v>-455.71524995992371</c:v>
                </c:pt>
                <c:pt idx="42">
                  <c:v>-470.31175940969973</c:v>
                </c:pt>
                <c:pt idx="43">
                  <c:v>-485.36840540503749</c:v>
                </c:pt>
                <c:pt idx="44">
                  <c:v>-501.62694445629865</c:v>
                </c:pt>
                <c:pt idx="45">
                  <c:v>-520.18812095637111</c:v>
                </c:pt>
                <c:pt idx="46">
                  <c:v>-535.40998813054216</c:v>
                </c:pt>
                <c:pt idx="47">
                  <c:v>-547.04562169920189</c:v>
                </c:pt>
                <c:pt idx="48">
                  <c:v>-560.49569764955095</c:v>
                </c:pt>
                <c:pt idx="49">
                  <c:v>-574.41903658825902</c:v>
                </c:pt>
                <c:pt idx="50">
                  <c:v>-585.01781568893864</c:v>
                </c:pt>
                <c:pt idx="51">
                  <c:v>-593.46008449280248</c:v>
                </c:pt>
                <c:pt idx="52">
                  <c:v>-600.13228129696756</c:v>
                </c:pt>
                <c:pt idx="53">
                  <c:v>-602.89670230585671</c:v>
                </c:pt>
                <c:pt idx="54">
                  <c:v>-602.20289025416241</c:v>
                </c:pt>
                <c:pt idx="55">
                  <c:v>-600.75367257058724</c:v>
                </c:pt>
                <c:pt idx="56">
                  <c:v>-600.90076941802965</c:v>
                </c:pt>
                <c:pt idx="57">
                  <c:v>-603.06153732596033</c:v>
                </c:pt>
                <c:pt idx="58">
                  <c:v>-606.50602563353527</c:v>
                </c:pt>
                <c:pt idx="59">
                  <c:v>-612.23965232355181</c:v>
                </c:pt>
                <c:pt idx="60">
                  <c:v>-622.17553430244061</c:v>
                </c:pt>
                <c:pt idx="61">
                  <c:v>-636.88647033772122</c:v>
                </c:pt>
                <c:pt idx="62">
                  <c:v>-655.1030090537563</c:v>
                </c:pt>
                <c:pt idx="63">
                  <c:v>-673.70919817559957</c:v>
                </c:pt>
                <c:pt idx="64">
                  <c:v>-689.82809439025345</c:v>
                </c:pt>
                <c:pt idx="65">
                  <c:v>-701.40184770666815</c:v>
                </c:pt>
                <c:pt idx="66">
                  <c:v>-705.19142454129405</c:v>
                </c:pt>
                <c:pt idx="67">
                  <c:v>-701.25427656999091</c:v>
                </c:pt>
                <c:pt idx="68">
                  <c:v>-694.85624217908139</c:v>
                </c:pt>
                <c:pt idx="69">
                  <c:v>-688.15331173516915</c:v>
                </c:pt>
                <c:pt idx="70">
                  <c:v>-681.18311250945283</c:v>
                </c:pt>
                <c:pt idx="71">
                  <c:v>-678.37082268388042</c:v>
                </c:pt>
                <c:pt idx="72">
                  <c:v>-681.2072099917026</c:v>
                </c:pt>
                <c:pt idx="73">
                  <c:v>-685.00583236917043</c:v>
                </c:pt>
                <c:pt idx="74">
                  <c:v>-689.24843538781852</c:v>
                </c:pt>
                <c:pt idx="75">
                  <c:v>-695.24742875686547</c:v>
                </c:pt>
                <c:pt idx="76">
                  <c:v>-697.56720555388779</c:v>
                </c:pt>
                <c:pt idx="77">
                  <c:v>-693.41532298618768</c:v>
                </c:pt>
                <c:pt idx="78">
                  <c:v>-686.02547039384581</c:v>
                </c:pt>
                <c:pt idx="79">
                  <c:v>-672.41366319347298</c:v>
                </c:pt>
                <c:pt idx="80">
                  <c:v>-648.33608272466381</c:v>
                </c:pt>
                <c:pt idx="81">
                  <c:v>-618.77518644669101</c:v>
                </c:pt>
                <c:pt idx="82">
                  <c:v>-587.45166447673955</c:v>
                </c:pt>
                <c:pt idx="83">
                  <c:v>-553.6707493507887</c:v>
                </c:pt>
                <c:pt idx="84">
                  <c:v>-521.38951658520227</c:v>
                </c:pt>
                <c:pt idx="85">
                  <c:v>-491.5924369601197</c:v>
                </c:pt>
                <c:pt idx="86">
                  <c:v>-458.01499408413099</c:v>
                </c:pt>
                <c:pt idx="87">
                  <c:v>-418.12998634336441</c:v>
                </c:pt>
                <c:pt idx="88">
                  <c:v>-373.22369659453068</c:v>
                </c:pt>
                <c:pt idx="89">
                  <c:v>-324.14716380291003</c:v>
                </c:pt>
                <c:pt idx="90">
                  <c:v>-274.91592311721928</c:v>
                </c:pt>
                <c:pt idx="91">
                  <c:v>-230.19729974088486</c:v>
                </c:pt>
                <c:pt idx="92">
                  <c:v>-191.28932004590467</c:v>
                </c:pt>
                <c:pt idx="93">
                  <c:v>-157.7569058878114</c:v>
                </c:pt>
                <c:pt idx="94">
                  <c:v>-127.87129444648367</c:v>
                </c:pt>
                <c:pt idx="95">
                  <c:v>-100.42890733599904</c:v>
                </c:pt>
                <c:pt idx="96">
                  <c:v>-76.494782791528095</c:v>
                </c:pt>
                <c:pt idx="97">
                  <c:v>-55.987413928604113</c:v>
                </c:pt>
                <c:pt idx="98">
                  <c:v>-39.110466999553438</c:v>
                </c:pt>
                <c:pt idx="99">
                  <c:v>-24.221306319145551</c:v>
                </c:pt>
                <c:pt idx="100">
                  <c:v>-14.606563425059274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1A1-498A-94F3-799BA64A12E8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[1]下!$Q$1:$Q$101</c:f>
              <c:numCache>
                <c:formatCode>General</c:formatCode>
                <c:ptCount val="101"/>
                <c:pt idx="0">
                  <c:v>-1.3786429386614873</c:v>
                </c:pt>
                <c:pt idx="1">
                  <c:v>-84.032833701999593</c:v>
                </c:pt>
                <c:pt idx="2">
                  <c:v>-180.72448568988648</c:v>
                </c:pt>
                <c:pt idx="3">
                  <c:v>-278.44753813600551</c:v>
                </c:pt>
                <c:pt idx="4">
                  <c:v>-388.82581808740429</c:v>
                </c:pt>
                <c:pt idx="5">
                  <c:v>-520.04852392349983</c:v>
                </c:pt>
                <c:pt idx="6">
                  <c:v>-673.05962734921513</c:v>
                </c:pt>
                <c:pt idx="7">
                  <c:v>-840.69924038889826</c:v>
                </c:pt>
                <c:pt idx="8">
                  <c:v>-1019.9739177909006</c:v>
                </c:pt>
                <c:pt idx="9">
                  <c:v>-1195.782499669856</c:v>
                </c:pt>
                <c:pt idx="10">
                  <c:v>-1339.3237523685261</c:v>
                </c:pt>
                <c:pt idx="11">
                  <c:v>-1445.5067260759265</c:v>
                </c:pt>
                <c:pt idx="12">
                  <c:v>-1515.5997605504783</c:v>
                </c:pt>
                <c:pt idx="13">
                  <c:v>-1558.2945538184663</c:v>
                </c:pt>
                <c:pt idx="14">
                  <c:v>-1577.9915349473686</c:v>
                </c:pt>
                <c:pt idx="15">
                  <c:v>-1584.2203731432492</c:v>
                </c:pt>
                <c:pt idx="16">
                  <c:v>-1572.2731297691521</c:v>
                </c:pt>
                <c:pt idx="17">
                  <c:v>-1553.4466804436793</c:v>
                </c:pt>
                <c:pt idx="18">
                  <c:v>-1510.9723914366118</c:v>
                </c:pt>
                <c:pt idx="19">
                  <c:v>-1447.6977482192592</c:v>
                </c:pt>
                <c:pt idx="20">
                  <c:v>-1377.9948622054956</c:v>
                </c:pt>
                <c:pt idx="21">
                  <c:v>-1312.5255801183494</c:v>
                </c:pt>
                <c:pt idx="22">
                  <c:v>-1240.5192106876032</c:v>
                </c:pt>
                <c:pt idx="23">
                  <c:v>-1172.0283859695521</c:v>
                </c:pt>
                <c:pt idx="24">
                  <c:v>-1113.8300763772127</c:v>
                </c:pt>
                <c:pt idx="25">
                  <c:v>-1063.1271185364369</c:v>
                </c:pt>
                <c:pt idx="26">
                  <c:v>-1016.7652842554251</c:v>
                </c:pt>
                <c:pt idx="27">
                  <c:v>-979.46122158450567</c:v>
                </c:pt>
                <c:pt idx="28">
                  <c:v>-953.29370290388704</c:v>
                </c:pt>
                <c:pt idx="29">
                  <c:v>-931.02254599834112</c:v>
                </c:pt>
                <c:pt idx="30">
                  <c:v>-905.54888634419206</c:v>
                </c:pt>
                <c:pt idx="31">
                  <c:v>-876.27046234270813</c:v>
                </c:pt>
                <c:pt idx="32">
                  <c:v>-842.72548493812474</c:v>
                </c:pt>
                <c:pt idx="33">
                  <c:v>-805.00092379070998</c:v>
                </c:pt>
                <c:pt idx="34">
                  <c:v>-768.32279737694375</c:v>
                </c:pt>
                <c:pt idx="35">
                  <c:v>-737.69604702424294</c:v>
                </c:pt>
                <c:pt idx="36">
                  <c:v>-714.98060627073914</c:v>
                </c:pt>
                <c:pt idx="37">
                  <c:v>-701.24126246673336</c:v>
                </c:pt>
                <c:pt idx="38">
                  <c:v>-696.01580289083711</c:v>
                </c:pt>
                <c:pt idx="39">
                  <c:v>-698.19426519429351</c:v>
                </c:pt>
                <c:pt idx="40">
                  <c:v>-708.04171802561484</c:v>
                </c:pt>
                <c:pt idx="41">
                  <c:v>-725.67178593150004</c:v>
                </c:pt>
                <c:pt idx="42">
                  <c:v>-748.64285488313533</c:v>
                </c:pt>
                <c:pt idx="43">
                  <c:v>-772.38394098609933</c:v>
                </c:pt>
                <c:pt idx="44">
                  <c:v>-792.35906606630692</c:v>
                </c:pt>
                <c:pt idx="45">
                  <c:v>-804.71232154700908</c:v>
                </c:pt>
                <c:pt idx="46">
                  <c:v>-807.011491932284</c:v>
                </c:pt>
                <c:pt idx="47">
                  <c:v>-802.14626487082262</c:v>
                </c:pt>
                <c:pt idx="48">
                  <c:v>-797.71497681698906</c:v>
                </c:pt>
                <c:pt idx="49">
                  <c:v>-800.08742490503391</c:v>
                </c:pt>
                <c:pt idx="50">
                  <c:v>-812.6229597738959</c:v>
                </c:pt>
                <c:pt idx="51">
                  <c:v>-835.37917849084442</c:v>
                </c:pt>
                <c:pt idx="52">
                  <c:v>-863.95934116519436</c:v>
                </c:pt>
                <c:pt idx="53">
                  <c:v>-890.95719328556493</c:v>
                </c:pt>
                <c:pt idx="54">
                  <c:v>-910.60173201005807</c:v>
                </c:pt>
                <c:pt idx="55">
                  <c:v>-922.69710847137503</c:v>
                </c:pt>
                <c:pt idx="56">
                  <c:v>-929.03052591779522</c:v>
                </c:pt>
                <c:pt idx="57">
                  <c:v>-930.6160671784138</c:v>
                </c:pt>
                <c:pt idx="58">
                  <c:v>-931.89817983926139</c:v>
                </c:pt>
                <c:pt idx="59">
                  <c:v>-936.48668784947427</c:v>
                </c:pt>
                <c:pt idx="60">
                  <c:v>-942.85479859898453</c:v>
                </c:pt>
                <c:pt idx="61">
                  <c:v>-953.24458455031379</c:v>
                </c:pt>
                <c:pt idx="62">
                  <c:v>-970.51966280175088</c:v>
                </c:pt>
                <c:pt idx="63">
                  <c:v>-988.58116489890688</c:v>
                </c:pt>
                <c:pt idx="64">
                  <c:v>-1003.3838608729112</c:v>
                </c:pt>
                <c:pt idx="65">
                  <c:v>-1015.7980848671309</c:v>
                </c:pt>
                <c:pt idx="66">
                  <c:v>-1020.1490460820715</c:v>
                </c:pt>
                <c:pt idx="67">
                  <c:v>-1014.5379321350613</c:v>
                </c:pt>
                <c:pt idx="68">
                  <c:v>-1009.6627236544017</c:v>
                </c:pt>
                <c:pt idx="69">
                  <c:v>-1011.8344537292646</c:v>
                </c:pt>
                <c:pt idx="70">
                  <c:v>-1019.5306280131166</c:v>
                </c:pt>
                <c:pt idx="71">
                  <c:v>-1035.9832425192346</c:v>
                </c:pt>
                <c:pt idx="72">
                  <c:v>-1061.8306690173324</c:v>
                </c:pt>
                <c:pt idx="73">
                  <c:v>-1086.7577428749516</c:v>
                </c:pt>
                <c:pt idx="74">
                  <c:v>-1100.9744541939103</c:v>
                </c:pt>
                <c:pt idx="75">
                  <c:v>-1100.6767401273398</c:v>
                </c:pt>
                <c:pt idx="76">
                  <c:v>-1083.838617473783</c:v>
                </c:pt>
                <c:pt idx="77">
                  <c:v>-1053.1465612690224</c:v>
                </c:pt>
                <c:pt idx="78">
                  <c:v>-1013.9946638196611</c:v>
                </c:pt>
                <c:pt idx="79">
                  <c:v>-969.40471540402882</c:v>
                </c:pt>
                <c:pt idx="80">
                  <c:v>-925.25637734239081</c:v>
                </c:pt>
                <c:pt idx="81">
                  <c:v>-885.08574480755192</c:v>
                </c:pt>
                <c:pt idx="82">
                  <c:v>-841.64413409976896</c:v>
                </c:pt>
                <c:pt idx="83">
                  <c:v>-791.26748214546535</c:v>
                </c:pt>
                <c:pt idx="84">
                  <c:v>-740.83998023161746</c:v>
                </c:pt>
                <c:pt idx="85">
                  <c:v>-691.03362230786888</c:v>
                </c:pt>
                <c:pt idx="86">
                  <c:v>-635.9726241664049</c:v>
                </c:pt>
                <c:pt idx="87">
                  <c:v>-577.58151376814305</c:v>
                </c:pt>
                <c:pt idx="88">
                  <c:v>-520.35671197823137</c:v>
                </c:pt>
                <c:pt idx="89">
                  <c:v>-460.72636847796798</c:v>
                </c:pt>
                <c:pt idx="90">
                  <c:v>-395.12079137289504</c:v>
                </c:pt>
                <c:pt idx="91">
                  <c:v>-328.7970073359574</c:v>
                </c:pt>
                <c:pt idx="92">
                  <c:v>-267.89031483445302</c:v>
                </c:pt>
                <c:pt idx="93">
                  <c:v>-212.69302780319325</c:v>
                </c:pt>
                <c:pt idx="94">
                  <c:v>-163.87573751734445</c:v>
                </c:pt>
                <c:pt idx="95">
                  <c:v>-124.2624057404137</c:v>
                </c:pt>
                <c:pt idx="96">
                  <c:v>-93.424709939888857</c:v>
                </c:pt>
                <c:pt idx="97">
                  <c:v>-67.819670230680003</c:v>
                </c:pt>
                <c:pt idx="98">
                  <c:v>-46.455267023135626</c:v>
                </c:pt>
                <c:pt idx="99">
                  <c:v>-26.732000826144894</c:v>
                </c:pt>
                <c:pt idx="100">
                  <c:v>-11.368437234385567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1A1-498A-94F3-799BA64A12E8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[1]下!$R$1:$R$101</c:f>
              <c:numCache>
                <c:formatCode>General</c:formatCode>
                <c:ptCount val="101"/>
                <c:pt idx="0">
                  <c:v>3.0586260204950162</c:v>
                </c:pt>
                <c:pt idx="1">
                  <c:v>-81.592170062827449</c:v>
                </c:pt>
                <c:pt idx="2">
                  <c:v>-168.78757562809494</c:v>
                </c:pt>
                <c:pt idx="3">
                  <c:v>-274.13366384319141</c:v>
                </c:pt>
                <c:pt idx="4">
                  <c:v>-400.14751819903279</c:v>
                </c:pt>
                <c:pt idx="5">
                  <c:v>-543.26105270002188</c:v>
                </c:pt>
                <c:pt idx="6">
                  <c:v>-707.594892956085</c:v>
                </c:pt>
                <c:pt idx="7">
                  <c:v>-890.5796077358284</c:v>
                </c:pt>
                <c:pt idx="8">
                  <c:v>-1071.2686196558689</c:v>
                </c:pt>
                <c:pt idx="9">
                  <c:v>-1243.1562848025444</c:v>
                </c:pt>
                <c:pt idx="10">
                  <c:v>-1391.7774931014455</c:v>
                </c:pt>
                <c:pt idx="11">
                  <c:v>-1519.2109082491243</c:v>
                </c:pt>
                <c:pt idx="12">
                  <c:v>-1604.5260418515941</c:v>
                </c:pt>
                <c:pt idx="13">
                  <c:v>-1645.0735043718228</c:v>
                </c:pt>
                <c:pt idx="14">
                  <c:v>-1637.4268057725146</c:v>
                </c:pt>
                <c:pt idx="15">
                  <c:v>-1620.8250227902784</c:v>
                </c:pt>
                <c:pt idx="16">
                  <c:v>-1571.4990924279061</c:v>
                </c:pt>
                <c:pt idx="17">
                  <c:v>-1503.9766278809575</c:v>
                </c:pt>
                <c:pt idx="18">
                  <c:v>-1432.597815634806</c:v>
                </c:pt>
                <c:pt idx="19">
                  <c:v>-1373.3644767572507</c:v>
                </c:pt>
                <c:pt idx="20">
                  <c:v>-1303.7850696307273</c:v>
                </c:pt>
                <c:pt idx="21">
                  <c:v>-1238.1782778160468</c:v>
                </c:pt>
                <c:pt idx="22">
                  <c:v>-1186.9531820913419</c:v>
                </c:pt>
                <c:pt idx="23">
                  <c:v>-1147.9358676040144</c:v>
                </c:pt>
                <c:pt idx="24">
                  <c:v>-1101.1975282502651</c:v>
                </c:pt>
                <c:pt idx="25">
                  <c:v>-1047.7267910383064</c:v>
                </c:pt>
                <c:pt idx="26">
                  <c:v>-998.59001662284356</c:v>
                </c:pt>
                <c:pt idx="27">
                  <c:v>-949.15765505992988</c:v>
                </c:pt>
                <c:pt idx="28">
                  <c:v>-897.02990088448792</c:v>
                </c:pt>
                <c:pt idx="29">
                  <c:v>-852.91433718089081</c:v>
                </c:pt>
                <c:pt idx="30">
                  <c:v>-820.86428853614359</c:v>
                </c:pt>
                <c:pt idx="31">
                  <c:v>-792.0865398440925</c:v>
                </c:pt>
                <c:pt idx="32">
                  <c:v>-766.5653365000876</c:v>
                </c:pt>
                <c:pt idx="33">
                  <c:v>-750.66732005815561</c:v>
                </c:pt>
                <c:pt idx="34">
                  <c:v>-744.54893693896031</c:v>
                </c:pt>
                <c:pt idx="35">
                  <c:v>-739.90251151021027</c:v>
                </c:pt>
                <c:pt idx="36">
                  <c:v>-738.27521948437959</c:v>
                </c:pt>
                <c:pt idx="37">
                  <c:v>-734.90088986510375</c:v>
                </c:pt>
                <c:pt idx="38">
                  <c:v>-723.1785800088237</c:v>
                </c:pt>
                <c:pt idx="39">
                  <c:v>-710.01819093699044</c:v>
                </c:pt>
                <c:pt idx="40">
                  <c:v>-707.67767850438975</c:v>
                </c:pt>
                <c:pt idx="41">
                  <c:v>-715.78490016386445</c:v>
                </c:pt>
                <c:pt idx="42">
                  <c:v>-736.92452743813317</c:v>
                </c:pt>
                <c:pt idx="43">
                  <c:v>-768.63119327805873</c:v>
                </c:pt>
                <c:pt idx="44">
                  <c:v>-796.83990768557362</c:v>
                </c:pt>
                <c:pt idx="45">
                  <c:v>-816.77228183505736</c:v>
                </c:pt>
                <c:pt idx="46">
                  <c:v>-832.66408042390958</c:v>
                </c:pt>
                <c:pt idx="47">
                  <c:v>-845.40748228149823</c:v>
                </c:pt>
                <c:pt idx="48">
                  <c:v>-860.72298737734354</c:v>
                </c:pt>
                <c:pt idx="49">
                  <c:v>-883.15516539099622</c:v>
                </c:pt>
                <c:pt idx="50">
                  <c:v>-905.09131527483692</c:v>
                </c:pt>
                <c:pt idx="51">
                  <c:v>-919.54371699343324</c:v>
                </c:pt>
                <c:pt idx="52">
                  <c:v>-925.32272061597303</c:v>
                </c:pt>
                <c:pt idx="53">
                  <c:v>-921.19818779149341</c:v>
                </c:pt>
                <c:pt idx="54">
                  <c:v>-911.98219494816976</c:v>
                </c:pt>
                <c:pt idx="55">
                  <c:v>-908.37178191238138</c:v>
                </c:pt>
                <c:pt idx="56">
                  <c:v>-916.55331989090621</c:v>
                </c:pt>
                <c:pt idx="57">
                  <c:v>-937.65640361580836</c:v>
                </c:pt>
                <c:pt idx="58">
                  <c:v>-968.19231052322482</c:v>
                </c:pt>
                <c:pt idx="59">
                  <c:v>-996.24366096901213</c:v>
                </c:pt>
                <c:pt idx="60">
                  <c:v>-1013.2189322668528</c:v>
                </c:pt>
                <c:pt idx="61">
                  <c:v>-1022.2708313943924</c:v>
                </c:pt>
                <c:pt idx="62">
                  <c:v>-1022.7094208690694</c:v>
                </c:pt>
                <c:pt idx="63">
                  <c:v>-1014.249803790851</c:v>
                </c:pt>
                <c:pt idx="64">
                  <c:v>-1011.0059464970429</c:v>
                </c:pt>
                <c:pt idx="65">
                  <c:v>-1015.8024969074042</c:v>
                </c:pt>
                <c:pt idx="66">
                  <c:v>-1011.1773308677131</c:v>
                </c:pt>
                <c:pt idx="67">
                  <c:v>-992.96970705320098</c:v>
                </c:pt>
                <c:pt idx="68">
                  <c:v>-971.28009548024681</c:v>
                </c:pt>
                <c:pt idx="69">
                  <c:v>-947.55166312510369</c:v>
                </c:pt>
                <c:pt idx="70">
                  <c:v>-924.08934474379248</c:v>
                </c:pt>
                <c:pt idx="71">
                  <c:v>-914.11922616986328</c:v>
                </c:pt>
                <c:pt idx="72">
                  <c:v>-925.02422571664795</c:v>
                </c:pt>
                <c:pt idx="73">
                  <c:v>-947.64372541789101</c:v>
                </c:pt>
                <c:pt idx="74">
                  <c:v>-968.82851585070887</c:v>
                </c:pt>
                <c:pt idx="75">
                  <c:v>-988.52391120007633</c:v>
                </c:pt>
                <c:pt idx="76">
                  <c:v>-1004.3158413794932</c:v>
                </c:pt>
                <c:pt idx="77">
                  <c:v>-1011.252282423837</c:v>
                </c:pt>
                <c:pt idx="78">
                  <c:v>-1009.6331072448793</c:v>
                </c:pt>
                <c:pt idx="79">
                  <c:v>-1000.7122284336212</c:v>
                </c:pt>
                <c:pt idx="80">
                  <c:v>-975.0163515100046</c:v>
                </c:pt>
                <c:pt idx="81">
                  <c:v>-931.72915930864451</c:v>
                </c:pt>
                <c:pt idx="82">
                  <c:v>-872.82854707789238</c:v>
                </c:pt>
                <c:pt idx="83">
                  <c:v>-803.89415446795215</c:v>
                </c:pt>
                <c:pt idx="84">
                  <c:v>-734.09472834702524</c:v>
                </c:pt>
                <c:pt idx="85">
                  <c:v>-669.18744826854038</c:v>
                </c:pt>
                <c:pt idx="86">
                  <c:v>-608.28295757459273</c:v>
                </c:pt>
                <c:pt idx="87">
                  <c:v>-551.61176754439703</c:v>
                </c:pt>
                <c:pt idx="88">
                  <c:v>-493.61588150483288</c:v>
                </c:pt>
                <c:pt idx="89">
                  <c:v>-430.19517611117783</c:v>
                </c:pt>
                <c:pt idx="90">
                  <c:v>-367.61050542430957</c:v>
                </c:pt>
                <c:pt idx="91">
                  <c:v>-310.02007456090217</c:v>
                </c:pt>
                <c:pt idx="92">
                  <c:v>-256.17928449361307</c:v>
                </c:pt>
                <c:pt idx="93">
                  <c:v>-208.78648923992648</c:v>
                </c:pt>
                <c:pt idx="94">
                  <c:v>-169.94509039793644</c:v>
                </c:pt>
                <c:pt idx="95">
                  <c:v>-136.30588276800751</c:v>
                </c:pt>
                <c:pt idx="96">
                  <c:v>-105.74003026144479</c:v>
                </c:pt>
                <c:pt idx="97">
                  <c:v>-78.998127386004285</c:v>
                </c:pt>
                <c:pt idx="98">
                  <c:v>-57.670237061782089</c:v>
                </c:pt>
                <c:pt idx="99">
                  <c:v>-36.710430125118414</c:v>
                </c:pt>
                <c:pt idx="100">
                  <c:v>-22.301534532707457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1A1-498A-94F3-799BA64A12E8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[1]下!$S$1:$S$101</c:f>
              <c:numCache>
                <c:formatCode>General</c:formatCode>
                <c:ptCount val="101"/>
                <c:pt idx="0">
                  <c:v>0.6926887027357912</c:v>
                </c:pt>
                <c:pt idx="1">
                  <c:v>-94.402040666117614</c:v>
                </c:pt>
                <c:pt idx="2">
                  <c:v>-210.05839117011473</c:v>
                </c:pt>
                <c:pt idx="3">
                  <c:v>-327.0769584998352</c:v>
                </c:pt>
                <c:pt idx="4">
                  <c:v>-453.8723732274633</c:v>
                </c:pt>
                <c:pt idx="5">
                  <c:v>-577.69467962335648</c:v>
                </c:pt>
                <c:pt idx="6">
                  <c:v>-703.64643798386464</c:v>
                </c:pt>
                <c:pt idx="7">
                  <c:v>-831.68924386167794</c:v>
                </c:pt>
                <c:pt idx="8">
                  <c:v>-960.51938059801887</c:v>
                </c:pt>
                <c:pt idx="9">
                  <c:v>-1086.4316130621203</c:v>
                </c:pt>
                <c:pt idx="10">
                  <c:v>-1212.7448871217305</c:v>
                </c:pt>
                <c:pt idx="11">
                  <c:v>-1337.1044785635088</c:v>
                </c:pt>
                <c:pt idx="12">
                  <c:v>-1446.6782709970894</c:v>
                </c:pt>
                <c:pt idx="13">
                  <c:v>-1526.2620313842092</c:v>
                </c:pt>
                <c:pt idx="14">
                  <c:v>-1577.2356914901161</c:v>
                </c:pt>
                <c:pt idx="15">
                  <c:v>-1590.4250003208253</c:v>
                </c:pt>
                <c:pt idx="16">
                  <c:v>-1558.1232881056453</c:v>
                </c:pt>
                <c:pt idx="17">
                  <c:v>-1492.2175982524388</c:v>
                </c:pt>
                <c:pt idx="18">
                  <c:v>-1412.3247235821557</c:v>
                </c:pt>
                <c:pt idx="19">
                  <c:v>-1322.5514921468289</c:v>
                </c:pt>
                <c:pt idx="20">
                  <c:v>-1234.7626757868677</c:v>
                </c:pt>
                <c:pt idx="21">
                  <c:v>-1163.1134343687545</c:v>
                </c:pt>
                <c:pt idx="22">
                  <c:v>-1105.8436172722686</c:v>
                </c:pt>
                <c:pt idx="23">
                  <c:v>-1060.1795566362589</c:v>
                </c:pt>
                <c:pt idx="24">
                  <c:v>-1027.9159301588872</c:v>
                </c:pt>
                <c:pt idx="25">
                  <c:v>-997.33684264871977</c:v>
                </c:pt>
                <c:pt idx="26">
                  <c:v>-957.66988241752688</c:v>
                </c:pt>
                <c:pt idx="27">
                  <c:v>-913.53017213320231</c:v>
                </c:pt>
                <c:pt idx="28">
                  <c:v>-865.54248479817284</c:v>
                </c:pt>
                <c:pt idx="29">
                  <c:v>-817.40583689956156</c:v>
                </c:pt>
                <c:pt idx="30">
                  <c:v>-785.48879045900355</c:v>
                </c:pt>
                <c:pt idx="31">
                  <c:v>-771.61114401338125</c:v>
                </c:pt>
                <c:pt idx="32">
                  <c:v>-763.23820993579056</c:v>
                </c:pt>
                <c:pt idx="33">
                  <c:v>-755.14432253931648</c:v>
                </c:pt>
                <c:pt idx="34">
                  <c:v>-741.70062875532426</c:v>
                </c:pt>
                <c:pt idx="35">
                  <c:v>-718.62885824348075</c:v>
                </c:pt>
                <c:pt idx="36">
                  <c:v>-693.7072337770162</c:v>
                </c:pt>
                <c:pt idx="37">
                  <c:v>-673.82637834170293</c:v>
                </c:pt>
                <c:pt idx="38">
                  <c:v>-662.42911671088348</c:v>
                </c:pt>
                <c:pt idx="39">
                  <c:v>-663.06179431883436</c:v>
                </c:pt>
                <c:pt idx="40">
                  <c:v>-668.92734086334838</c:v>
                </c:pt>
                <c:pt idx="41">
                  <c:v>-672.31418851660032</c:v>
                </c:pt>
                <c:pt idx="42">
                  <c:v>-676.68663026362844</c:v>
                </c:pt>
                <c:pt idx="43">
                  <c:v>-681.33188141544849</c:v>
                </c:pt>
                <c:pt idx="44">
                  <c:v>-681.26102216780305</c:v>
                </c:pt>
                <c:pt idx="45">
                  <c:v>-683.30258830581249</c:v>
                </c:pt>
                <c:pt idx="46">
                  <c:v>-697.57528477433448</c:v>
                </c:pt>
                <c:pt idx="47">
                  <c:v>-726.53496056458903</c:v>
                </c:pt>
                <c:pt idx="48">
                  <c:v>-768.84160334819194</c:v>
                </c:pt>
                <c:pt idx="49">
                  <c:v>-818.90733022509505</c:v>
                </c:pt>
                <c:pt idx="50">
                  <c:v>-869.30893308353029</c:v>
                </c:pt>
                <c:pt idx="51">
                  <c:v>-914.31394453949713</c:v>
                </c:pt>
                <c:pt idx="52">
                  <c:v>-944.63441457898386</c:v>
                </c:pt>
                <c:pt idx="53">
                  <c:v>-958.07138332901786</c:v>
                </c:pt>
                <c:pt idx="54">
                  <c:v>-964.26245736862552</c:v>
                </c:pt>
                <c:pt idx="55">
                  <c:v>-961.45711624416526</c:v>
                </c:pt>
                <c:pt idx="56">
                  <c:v>-943.31020320866662</c:v>
                </c:pt>
                <c:pt idx="57">
                  <c:v>-920.75001491460307</c:v>
                </c:pt>
                <c:pt idx="58">
                  <c:v>-900.50848951838213</c:v>
                </c:pt>
                <c:pt idx="59">
                  <c:v>-878.08548355214748</c:v>
                </c:pt>
                <c:pt idx="60">
                  <c:v>-865.5454832304697</c:v>
                </c:pt>
                <c:pt idx="61">
                  <c:v>-874.93210156193743</c:v>
                </c:pt>
                <c:pt idx="62">
                  <c:v>-891.56095408947556</c:v>
                </c:pt>
                <c:pt idx="63">
                  <c:v>-903.36167171632712</c:v>
                </c:pt>
                <c:pt idx="64">
                  <c:v>-918.50511646178586</c:v>
                </c:pt>
                <c:pt idx="65">
                  <c:v>-935.53718153185844</c:v>
                </c:pt>
                <c:pt idx="66">
                  <c:v>-940.77297299366796</c:v>
                </c:pt>
                <c:pt idx="67">
                  <c:v>-940.48214476487124</c:v>
                </c:pt>
                <c:pt idx="68">
                  <c:v>-951.46664200099633</c:v>
                </c:pt>
                <c:pt idx="69">
                  <c:v>-968.04567111032554</c:v>
                </c:pt>
                <c:pt idx="70">
                  <c:v>-979.6729092390741</c:v>
                </c:pt>
                <c:pt idx="71">
                  <c:v>-996.35591062398134</c:v>
                </c:pt>
                <c:pt idx="72">
                  <c:v>-1021.5830850133011</c:v>
                </c:pt>
                <c:pt idx="73">
                  <c:v>-1040.7418588679002</c:v>
                </c:pt>
                <c:pt idx="74">
                  <c:v>-1050.3124058317023</c:v>
                </c:pt>
                <c:pt idx="75">
                  <c:v>-1053.0435307599173</c:v>
                </c:pt>
                <c:pt idx="76">
                  <c:v>-1039.2505990121003</c:v>
                </c:pt>
                <c:pt idx="77">
                  <c:v>-1006.6836676679832</c:v>
                </c:pt>
                <c:pt idx="78">
                  <c:v>-968.03601155214324</c:v>
                </c:pt>
                <c:pt idx="79">
                  <c:v>-930.11237742708397</c:v>
                </c:pt>
                <c:pt idx="80">
                  <c:v>-894.44796836700084</c:v>
                </c:pt>
                <c:pt idx="81">
                  <c:v>-865.63047698352705</c:v>
                </c:pt>
                <c:pt idx="82">
                  <c:v>-843.48981400300022</c:v>
                </c:pt>
                <c:pt idx="83">
                  <c:v>-820.69327596562459</c:v>
                </c:pt>
                <c:pt idx="84">
                  <c:v>-789.98147889100437</c:v>
                </c:pt>
                <c:pt idx="85">
                  <c:v>-748.99735597000574</c:v>
                </c:pt>
                <c:pt idx="86">
                  <c:v>-700.13241756782713</c:v>
                </c:pt>
                <c:pt idx="87">
                  <c:v>-645.33842009590171</c:v>
                </c:pt>
                <c:pt idx="88">
                  <c:v>-584.52798868005948</c:v>
                </c:pt>
                <c:pt idx="89">
                  <c:v>-520.9473867949082</c:v>
                </c:pt>
                <c:pt idx="90">
                  <c:v>-459.97136366511444</c:v>
                </c:pt>
                <c:pt idx="91">
                  <c:v>-401.72478685196126</c:v>
                </c:pt>
                <c:pt idx="92">
                  <c:v>-343.89082128781934</c:v>
                </c:pt>
                <c:pt idx="93">
                  <c:v>-288.59577222179541</c:v>
                </c:pt>
                <c:pt idx="94">
                  <c:v>-238.63810561038326</c:v>
                </c:pt>
                <c:pt idx="95">
                  <c:v>-192.97510849399129</c:v>
                </c:pt>
                <c:pt idx="96">
                  <c:v>-151.69268719262382</c:v>
                </c:pt>
                <c:pt idx="97">
                  <c:v>-115.94418186538357</c:v>
                </c:pt>
                <c:pt idx="98">
                  <c:v>-86.484445684112174</c:v>
                </c:pt>
                <c:pt idx="99">
                  <c:v>-58.48537158393227</c:v>
                </c:pt>
                <c:pt idx="100">
                  <c:v>-36.700351172382334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1A1-498A-94F3-799BA64A12E8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[1]下!$T$1:$T$101</c:f>
              <c:numCache>
                <c:formatCode>General</c:formatCode>
                <c:ptCount val="101"/>
                <c:pt idx="0">
                  <c:v>-1.1933848296190799</c:v>
                </c:pt>
                <c:pt idx="1">
                  <c:v>-77.173930700507114</c:v>
                </c:pt>
                <c:pt idx="2">
                  <c:v>-171.28206264410792</c:v>
                </c:pt>
                <c:pt idx="3">
                  <c:v>-268.72008414906128</c:v>
                </c:pt>
                <c:pt idx="4">
                  <c:v>-377.181511239862</c:v>
                </c:pt>
                <c:pt idx="5">
                  <c:v>-488.3696210704228</c:v>
                </c:pt>
                <c:pt idx="6">
                  <c:v>-604.73536468202121</c:v>
                </c:pt>
                <c:pt idx="7">
                  <c:v>-727.23681235363961</c:v>
                </c:pt>
                <c:pt idx="8">
                  <c:v>-854.67511588993807</c:v>
                </c:pt>
                <c:pt idx="9">
                  <c:v>-988.99941786667046</c:v>
                </c:pt>
                <c:pt idx="10">
                  <c:v>-1130.9647562372795</c:v>
                </c:pt>
                <c:pt idx="11">
                  <c:v>-1268.7101648177113</c:v>
                </c:pt>
                <c:pt idx="12">
                  <c:v>-1387.1911384289701</c:v>
                </c:pt>
                <c:pt idx="13">
                  <c:v>-1477.0310515040433</c:v>
                </c:pt>
                <c:pt idx="14">
                  <c:v>-1527.6567381853579</c:v>
                </c:pt>
                <c:pt idx="15">
                  <c:v>-1534.9855471965525</c:v>
                </c:pt>
                <c:pt idx="16">
                  <c:v>-1508.2490092833086</c:v>
                </c:pt>
                <c:pt idx="17">
                  <c:v>-1454.0457149166405</c:v>
                </c:pt>
                <c:pt idx="18">
                  <c:v>-1380.8105247056819</c:v>
                </c:pt>
                <c:pt idx="19">
                  <c:v>-1306.5383384377703</c:v>
                </c:pt>
                <c:pt idx="20">
                  <c:v>-1239.9705549410962</c:v>
                </c:pt>
                <c:pt idx="21">
                  <c:v>-1181.833779759455</c:v>
                </c:pt>
                <c:pt idx="22">
                  <c:v>-1140.5816019265458</c:v>
                </c:pt>
                <c:pt idx="23">
                  <c:v>-1113.6720121116482</c:v>
                </c:pt>
                <c:pt idx="24">
                  <c:v>-1081.8221863454255</c:v>
                </c:pt>
                <c:pt idx="25">
                  <c:v>-1036.9814551222873</c:v>
                </c:pt>
                <c:pt idx="26">
                  <c:v>-984.87034094870933</c:v>
                </c:pt>
                <c:pt idx="27">
                  <c:v>-930.29476459672446</c:v>
                </c:pt>
                <c:pt idx="28">
                  <c:v>-876.91847483983724</c:v>
                </c:pt>
                <c:pt idx="29">
                  <c:v>-831.33062719065538</c:v>
                </c:pt>
                <c:pt idx="30">
                  <c:v>-800.83059001909055</c:v>
                </c:pt>
                <c:pt idx="31">
                  <c:v>-781.59458694465786</c:v>
                </c:pt>
                <c:pt idx="32">
                  <c:v>-759.156970004713</c:v>
                </c:pt>
                <c:pt idx="33">
                  <c:v>-732.90459783274673</c:v>
                </c:pt>
                <c:pt idx="34">
                  <c:v>-712.712097998643</c:v>
                </c:pt>
                <c:pt idx="35">
                  <c:v>-694.38618907826276</c:v>
                </c:pt>
                <c:pt idx="36">
                  <c:v>-673.72969458722662</c:v>
                </c:pt>
                <c:pt idx="37">
                  <c:v>-658.9308213625385</c:v>
                </c:pt>
                <c:pt idx="38">
                  <c:v>-651.16914817203894</c:v>
                </c:pt>
                <c:pt idx="39">
                  <c:v>-647.50989940203135</c:v>
                </c:pt>
                <c:pt idx="40">
                  <c:v>-653.51041994398963</c:v>
                </c:pt>
                <c:pt idx="41">
                  <c:v>-671.25556646142979</c:v>
                </c:pt>
                <c:pt idx="42">
                  <c:v>-694.66412791602318</c:v>
                </c:pt>
                <c:pt idx="43">
                  <c:v>-717.50955384301437</c:v>
                </c:pt>
                <c:pt idx="44">
                  <c:v>-733.62017610350586</c:v>
                </c:pt>
                <c:pt idx="45">
                  <c:v>-738.8872401051724</c:v>
                </c:pt>
                <c:pt idx="46">
                  <c:v>-734.25218418904478</c:v>
                </c:pt>
                <c:pt idx="47">
                  <c:v>-723.96477934340749</c:v>
                </c:pt>
                <c:pt idx="48">
                  <c:v>-715.03995941580422</c:v>
                </c:pt>
                <c:pt idx="49">
                  <c:v>-712.47260567820695</c:v>
                </c:pt>
                <c:pt idx="50">
                  <c:v>-714.73624199841151</c:v>
                </c:pt>
                <c:pt idx="51">
                  <c:v>-719.13496504410114</c:v>
                </c:pt>
                <c:pt idx="52">
                  <c:v>-726.01956546321696</c:v>
                </c:pt>
                <c:pt idx="53">
                  <c:v>-734.41576490668308</c:v>
                </c:pt>
                <c:pt idx="54">
                  <c:v>-742.21089553583295</c:v>
                </c:pt>
                <c:pt idx="55">
                  <c:v>-752.52335719896428</c:v>
                </c:pt>
                <c:pt idx="56">
                  <c:v>-769.07566707388719</c:v>
                </c:pt>
                <c:pt idx="57">
                  <c:v>-787.62027960820797</c:v>
                </c:pt>
                <c:pt idx="58">
                  <c:v>-803.56503849286935</c:v>
                </c:pt>
                <c:pt idx="59">
                  <c:v>-817.65553026220607</c:v>
                </c:pt>
                <c:pt idx="60">
                  <c:v>-828.130609307452</c:v>
                </c:pt>
                <c:pt idx="61">
                  <c:v>-834.83641585505507</c:v>
                </c:pt>
                <c:pt idx="62">
                  <c:v>-844.72848137642416</c:v>
                </c:pt>
                <c:pt idx="63">
                  <c:v>-860.51754038879176</c:v>
                </c:pt>
                <c:pt idx="64">
                  <c:v>-877.32798945421223</c:v>
                </c:pt>
                <c:pt idx="65">
                  <c:v>-890.51534888380195</c:v>
                </c:pt>
                <c:pt idx="66">
                  <c:v>-898.50465658744088</c:v>
                </c:pt>
                <c:pt idx="67">
                  <c:v>-902.44954707526472</c:v>
                </c:pt>
                <c:pt idx="68">
                  <c:v>-901.24041717603745</c:v>
                </c:pt>
                <c:pt idx="69">
                  <c:v>-893.36901441212501</c:v>
                </c:pt>
                <c:pt idx="70">
                  <c:v>-886.33621693808345</c:v>
                </c:pt>
                <c:pt idx="71">
                  <c:v>-883.58455790398421</c:v>
                </c:pt>
                <c:pt idx="72">
                  <c:v>-876.78030689356376</c:v>
                </c:pt>
                <c:pt idx="73">
                  <c:v>-869.85216367389376</c:v>
                </c:pt>
                <c:pt idx="74">
                  <c:v>-875.10510791058459</c:v>
                </c:pt>
                <c:pt idx="75">
                  <c:v>-886.80344505116</c:v>
                </c:pt>
                <c:pt idx="76">
                  <c:v>-895.05162094038417</c:v>
                </c:pt>
                <c:pt idx="77">
                  <c:v>-899.86711568776434</c:v>
                </c:pt>
                <c:pt idx="78">
                  <c:v>-893.48512754997478</c:v>
                </c:pt>
                <c:pt idx="79">
                  <c:v>-865.274576399117</c:v>
                </c:pt>
                <c:pt idx="80">
                  <c:v>-819.75931332755454</c:v>
                </c:pt>
                <c:pt idx="81">
                  <c:v>-765.7929583254521</c:v>
                </c:pt>
                <c:pt idx="82">
                  <c:v>-707.48554166711756</c:v>
                </c:pt>
                <c:pt idx="83">
                  <c:v>-651.7531125949904</c:v>
                </c:pt>
                <c:pt idx="84">
                  <c:v>-604.68095070472657</c:v>
                </c:pt>
                <c:pt idx="85">
                  <c:v>-563.3327700883425</c:v>
                </c:pt>
                <c:pt idx="86">
                  <c:v>-523.38247147888774</c:v>
                </c:pt>
                <c:pt idx="87">
                  <c:v>-484.46535485512732</c:v>
                </c:pt>
                <c:pt idx="88">
                  <c:v>-443.77982814288066</c:v>
                </c:pt>
                <c:pt idx="89">
                  <c:v>-398.27503365796565</c:v>
                </c:pt>
                <c:pt idx="90">
                  <c:v>-350.84796626193616</c:v>
                </c:pt>
                <c:pt idx="91">
                  <c:v>-304.1485676928948</c:v>
                </c:pt>
                <c:pt idx="92">
                  <c:v>-257.1507131489073</c:v>
                </c:pt>
                <c:pt idx="93">
                  <c:v>-211.40431975388927</c:v>
                </c:pt>
                <c:pt idx="94">
                  <c:v>-169.70522225512445</c:v>
                </c:pt>
                <c:pt idx="95">
                  <c:v>-131.817982537674</c:v>
                </c:pt>
                <c:pt idx="96">
                  <c:v>-98.077136061047469</c:v>
                </c:pt>
                <c:pt idx="97">
                  <c:v>-69.677178861190328</c:v>
                </c:pt>
                <c:pt idx="98">
                  <c:v>-47.675856360624813</c:v>
                </c:pt>
                <c:pt idx="99">
                  <c:v>-27.307307904225599</c:v>
                </c:pt>
                <c:pt idx="100">
                  <c:v>-13.927451701391616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1A1-498A-94F3-799BA64A12E8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[1]下!$U$1:$U$101</c:f>
              <c:numCache>
                <c:formatCode>General</c:formatCode>
                <c:ptCount val="101"/>
                <c:pt idx="0">
                  <c:v>4.5561082444603542</c:v>
                </c:pt>
                <c:pt idx="1">
                  <c:v>-86.191021917716853</c:v>
                </c:pt>
                <c:pt idx="2">
                  <c:v>-179.85491168896587</c:v>
                </c:pt>
                <c:pt idx="3">
                  <c:v>-278.94481635128722</c:v>
                </c:pt>
                <c:pt idx="4">
                  <c:v>-388.15545467530336</c:v>
                </c:pt>
                <c:pt idx="5">
                  <c:v>-505.72103464897077</c:v>
                </c:pt>
                <c:pt idx="6">
                  <c:v>-643.54455140305345</c:v>
                </c:pt>
                <c:pt idx="7">
                  <c:v>-802.83161863648434</c:v>
                </c:pt>
                <c:pt idx="8">
                  <c:v>-971.16877391265109</c:v>
                </c:pt>
                <c:pt idx="9">
                  <c:v>-1156.3190527378747</c:v>
                </c:pt>
                <c:pt idx="10">
                  <c:v>-1346.2625206162968</c:v>
                </c:pt>
                <c:pt idx="11">
                  <c:v>-1513.5397516727849</c:v>
                </c:pt>
                <c:pt idx="12">
                  <c:v>-1640.1397782636191</c:v>
                </c:pt>
                <c:pt idx="13">
                  <c:v>-1730.3611027080656</c:v>
                </c:pt>
                <c:pt idx="14">
                  <c:v>-1754.6496688569969</c:v>
                </c:pt>
                <c:pt idx="15">
                  <c:v>-1722.9842533383792</c:v>
                </c:pt>
                <c:pt idx="16">
                  <c:v>-1666.1896689796415</c:v>
                </c:pt>
                <c:pt idx="17">
                  <c:v>-1601.4827168039687</c:v>
                </c:pt>
                <c:pt idx="18">
                  <c:v>-1531.1710516219796</c:v>
                </c:pt>
                <c:pt idx="19">
                  <c:v>-1473.5117872231256</c:v>
                </c:pt>
                <c:pt idx="20">
                  <c:v>-1425.3285134331736</c:v>
                </c:pt>
                <c:pt idx="21">
                  <c:v>-1379.4273108725517</c:v>
                </c:pt>
                <c:pt idx="22">
                  <c:v>-1334.8492736536496</c:v>
                </c:pt>
                <c:pt idx="23">
                  <c:v>-1291.5289530871992</c:v>
                </c:pt>
                <c:pt idx="24">
                  <c:v>-1250.1503462772603</c:v>
                </c:pt>
                <c:pt idx="25">
                  <c:v>-1206.6908654269232</c:v>
                </c:pt>
                <c:pt idx="26">
                  <c:v>-1153.5182977104587</c:v>
                </c:pt>
                <c:pt idx="27">
                  <c:v>-1092.9607293533502</c:v>
                </c:pt>
                <c:pt idx="28">
                  <c:v>-1029.0151607733312</c:v>
                </c:pt>
                <c:pt idx="29">
                  <c:v>-963.43895932047087</c:v>
                </c:pt>
                <c:pt idx="30">
                  <c:v>-906.97636431924593</c:v>
                </c:pt>
                <c:pt idx="31">
                  <c:v>-865.4297444771455</c:v>
                </c:pt>
                <c:pt idx="32">
                  <c:v>-829.16675752135643</c:v>
                </c:pt>
                <c:pt idx="33">
                  <c:v>-791.87365942162091</c:v>
                </c:pt>
                <c:pt idx="34">
                  <c:v>-755.2505146970002</c:v>
                </c:pt>
                <c:pt idx="35">
                  <c:v>-717.68250503168838</c:v>
                </c:pt>
                <c:pt idx="36">
                  <c:v>-678.57749626659893</c:v>
                </c:pt>
                <c:pt idx="37">
                  <c:v>-645.64385846979508</c:v>
                </c:pt>
                <c:pt idx="38">
                  <c:v>-626.99720041462012</c:v>
                </c:pt>
                <c:pt idx="39">
                  <c:v>-621.76035100771719</c:v>
                </c:pt>
                <c:pt idx="40">
                  <c:v>-624.17483141031062</c:v>
                </c:pt>
                <c:pt idx="41">
                  <c:v>-631.84590594157316</c:v>
                </c:pt>
                <c:pt idx="42">
                  <c:v>-644.24831691906661</c:v>
                </c:pt>
                <c:pt idx="43">
                  <c:v>-659.49495612992666</c:v>
                </c:pt>
                <c:pt idx="44">
                  <c:v>-674.877471348678</c:v>
                </c:pt>
                <c:pt idx="45">
                  <c:v>-689.28363167384896</c:v>
                </c:pt>
                <c:pt idx="46">
                  <c:v>-705.37242481509986</c:v>
                </c:pt>
                <c:pt idx="47">
                  <c:v>-723.4397426744672</c:v>
                </c:pt>
                <c:pt idx="48">
                  <c:v>-738.27124012354125</c:v>
                </c:pt>
                <c:pt idx="49">
                  <c:v>-751.03327181860823</c:v>
                </c:pt>
                <c:pt idx="50">
                  <c:v>-768.58863583862239</c:v>
                </c:pt>
                <c:pt idx="51">
                  <c:v>-788.79044524297717</c:v>
                </c:pt>
                <c:pt idx="52">
                  <c:v>-805.76462637250074</c:v>
                </c:pt>
                <c:pt idx="53">
                  <c:v>-819.84246349244438</c:v>
                </c:pt>
                <c:pt idx="54">
                  <c:v>-830.19385286688259</c:v>
                </c:pt>
                <c:pt idx="55">
                  <c:v>-833.27796830606019</c:v>
                </c:pt>
                <c:pt idx="56">
                  <c:v>-830.7558449087187</c:v>
                </c:pt>
                <c:pt idx="57">
                  <c:v>-827.56394278893288</c:v>
                </c:pt>
                <c:pt idx="58">
                  <c:v>-825.77479025275215</c:v>
                </c:pt>
                <c:pt idx="59">
                  <c:v>-824.50854743259663</c:v>
                </c:pt>
                <c:pt idx="60">
                  <c:v>-825.47996609242023</c:v>
                </c:pt>
                <c:pt idx="61">
                  <c:v>-833.47426526471634</c:v>
                </c:pt>
                <c:pt idx="62">
                  <c:v>-850.30082754056411</c:v>
                </c:pt>
                <c:pt idx="63">
                  <c:v>-877.93420011229421</c:v>
                </c:pt>
                <c:pt idx="64">
                  <c:v>-919.10681316910359</c:v>
                </c:pt>
                <c:pt idx="65">
                  <c:v>-966.27954827811516</c:v>
                </c:pt>
                <c:pt idx="66">
                  <c:v>-1007.0594187410234</c:v>
                </c:pt>
                <c:pt idx="67">
                  <c:v>-1036.9270237495653</c:v>
                </c:pt>
                <c:pt idx="68">
                  <c:v>-1050.8913244586711</c:v>
                </c:pt>
                <c:pt idx="69">
                  <c:v>-1044.7528686495116</c:v>
                </c:pt>
                <c:pt idx="70">
                  <c:v>-1027.6131441464727</c:v>
                </c:pt>
                <c:pt idx="71">
                  <c:v>-1009.1353004623451</c:v>
                </c:pt>
                <c:pt idx="72">
                  <c:v>-988.75405793633149</c:v>
                </c:pt>
                <c:pt idx="73">
                  <c:v>-968.28272446296148</c:v>
                </c:pt>
                <c:pt idx="74">
                  <c:v>-952.66931141078476</c:v>
                </c:pt>
                <c:pt idx="75">
                  <c:v>-938.2224803417057</c:v>
                </c:pt>
                <c:pt idx="76">
                  <c:v>-920.05187124656993</c:v>
                </c:pt>
                <c:pt idx="77">
                  <c:v>-901.92977004894408</c:v>
                </c:pt>
                <c:pt idx="78">
                  <c:v>-886.52591573982613</c:v>
                </c:pt>
                <c:pt idx="79">
                  <c:v>-870.49752669365137</c:v>
                </c:pt>
                <c:pt idx="80">
                  <c:v>-852.89824110332142</c:v>
                </c:pt>
                <c:pt idx="81">
                  <c:v>-833.58931108905995</c:v>
                </c:pt>
                <c:pt idx="82">
                  <c:v>-807.97077000783634</c:v>
                </c:pt>
                <c:pt idx="83">
                  <c:v>-773.76066530395133</c:v>
                </c:pt>
                <c:pt idx="84">
                  <c:v>-731.69219113465169</c:v>
                </c:pt>
                <c:pt idx="85">
                  <c:v>-680.58060698126189</c:v>
                </c:pt>
                <c:pt idx="86">
                  <c:v>-622.91833751714159</c:v>
                </c:pt>
                <c:pt idx="87">
                  <c:v>-564.27335321502278</c:v>
                </c:pt>
                <c:pt idx="88">
                  <c:v>-504.81429585317397</c:v>
                </c:pt>
                <c:pt idx="89">
                  <c:v>-444.38816822210669</c:v>
                </c:pt>
                <c:pt idx="90">
                  <c:v>-387.58162463941267</c:v>
                </c:pt>
                <c:pt idx="91">
                  <c:v>-334.00833660080144</c:v>
                </c:pt>
                <c:pt idx="92">
                  <c:v>-279.17588657078613</c:v>
                </c:pt>
                <c:pt idx="93">
                  <c:v>-225.09953168255907</c:v>
                </c:pt>
                <c:pt idx="94">
                  <c:v>-175.68875415298291</c:v>
                </c:pt>
                <c:pt idx="95">
                  <c:v>-130.87406720846445</c:v>
                </c:pt>
                <c:pt idx="96">
                  <c:v>-92.652258754868228</c:v>
                </c:pt>
                <c:pt idx="97">
                  <c:v>-63.808352924980817</c:v>
                </c:pt>
                <c:pt idx="98">
                  <c:v>-43.790876444839967</c:v>
                </c:pt>
                <c:pt idx="99">
                  <c:v>-27.361774522465481</c:v>
                </c:pt>
                <c:pt idx="100">
                  <c:v>-17.730827793082867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1A1-498A-94F3-799BA64A12E8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[1]下!$V$1:$V$101</c:f>
              <c:numCache>
                <c:formatCode>General</c:formatCode>
                <c:ptCount val="101"/>
                <c:pt idx="0">
                  <c:v>-2.6249297797421827</c:v>
                </c:pt>
                <c:pt idx="1">
                  <c:v>-69.894394063098119</c:v>
                </c:pt>
                <c:pt idx="2">
                  <c:v>-153.87479590929439</c:v>
                </c:pt>
                <c:pt idx="3">
                  <c:v>-245.07122598367485</c:v>
                </c:pt>
                <c:pt idx="4">
                  <c:v>-352.94331004485451</c:v>
                </c:pt>
                <c:pt idx="5">
                  <c:v>-471.80359399482381</c:v>
                </c:pt>
                <c:pt idx="6">
                  <c:v>-606.51744108440039</c:v>
                </c:pt>
                <c:pt idx="7">
                  <c:v>-753.12899593801319</c:v>
                </c:pt>
                <c:pt idx="8">
                  <c:v>-899.63991695572849</c:v>
                </c:pt>
                <c:pt idx="9">
                  <c:v>-1035.3005551526821</c:v>
                </c:pt>
                <c:pt idx="10">
                  <c:v>-1158.2526672096003</c:v>
                </c:pt>
                <c:pt idx="11">
                  <c:v>-1271.0928765863152</c:v>
                </c:pt>
                <c:pt idx="12">
                  <c:v>-1368.2366619528182</c:v>
                </c:pt>
                <c:pt idx="13">
                  <c:v>-1445.2424995109518</c:v>
                </c:pt>
                <c:pt idx="14">
                  <c:v>-1510.2674370238897</c:v>
                </c:pt>
                <c:pt idx="15">
                  <c:v>-1560.7068913616747</c:v>
                </c:pt>
                <c:pt idx="16">
                  <c:v>-1577.4782586522549</c:v>
                </c:pt>
                <c:pt idx="17">
                  <c:v>-1561.2975674212403</c:v>
                </c:pt>
                <c:pt idx="18">
                  <c:v>-1528.3210119772541</c:v>
                </c:pt>
                <c:pt idx="19">
                  <c:v>-1477.3640176096733</c:v>
                </c:pt>
                <c:pt idx="20">
                  <c:v>-1407.9627986184314</c:v>
                </c:pt>
                <c:pt idx="21">
                  <c:v>-1336.7083229367029</c:v>
                </c:pt>
                <c:pt idx="22">
                  <c:v>-1269.5086613662825</c:v>
                </c:pt>
                <c:pt idx="23">
                  <c:v>-1198.6324903890309</c:v>
                </c:pt>
                <c:pt idx="24">
                  <c:v>-1127.5518711042716</c:v>
                </c:pt>
                <c:pt idx="25">
                  <c:v>-1062.8826622022266</c:v>
                </c:pt>
                <c:pt idx="26">
                  <c:v>-1000.9988084715005</c:v>
                </c:pt>
                <c:pt idx="27">
                  <c:v>-943.53698338706829</c:v>
                </c:pt>
                <c:pt idx="28">
                  <c:v>-896.76259027246635</c:v>
                </c:pt>
                <c:pt idx="29">
                  <c:v>-855.46057287993619</c:v>
                </c:pt>
                <c:pt idx="30">
                  <c:v>-812.96892911758937</c:v>
                </c:pt>
                <c:pt idx="31">
                  <c:v>-770.07105469843327</c:v>
                </c:pt>
                <c:pt idx="32">
                  <c:v>-723.91313888734135</c:v>
                </c:pt>
                <c:pt idx="33">
                  <c:v>-673.94208370972194</c:v>
                </c:pt>
                <c:pt idx="34">
                  <c:v>-629.4864517770045</c:v>
                </c:pt>
                <c:pt idx="35">
                  <c:v>-596.48349354107177</c:v>
                </c:pt>
                <c:pt idx="36">
                  <c:v>-575.86016574891403</c:v>
                </c:pt>
                <c:pt idx="37">
                  <c:v>-569.8945376134368</c:v>
                </c:pt>
                <c:pt idx="38">
                  <c:v>-576.2381816922375</c:v>
                </c:pt>
                <c:pt idx="39">
                  <c:v>-589.95693035551767</c:v>
                </c:pt>
                <c:pt idx="40">
                  <c:v>-609.17838947150096</c:v>
                </c:pt>
                <c:pt idx="41">
                  <c:v>-630.40694820410909</c:v>
                </c:pt>
                <c:pt idx="42">
                  <c:v>-648.27930015996151</c:v>
                </c:pt>
                <c:pt idx="43">
                  <c:v>-659.27841401469504</c:v>
                </c:pt>
                <c:pt idx="44">
                  <c:v>-660.87147653981572</c:v>
                </c:pt>
                <c:pt idx="45">
                  <c:v>-653.7222981545483</c:v>
                </c:pt>
                <c:pt idx="46">
                  <c:v>-645.89133016510482</c:v>
                </c:pt>
                <c:pt idx="47">
                  <c:v>-649.32424329448281</c:v>
                </c:pt>
                <c:pt idx="48">
                  <c:v>-670.02399552203042</c:v>
                </c:pt>
                <c:pt idx="49">
                  <c:v>-706.32333009891363</c:v>
                </c:pt>
                <c:pt idx="50">
                  <c:v>-753.7004092765419</c:v>
                </c:pt>
                <c:pt idx="51">
                  <c:v>-799.54826827745615</c:v>
                </c:pt>
                <c:pt idx="52">
                  <c:v>-826.52741907352447</c:v>
                </c:pt>
                <c:pt idx="53">
                  <c:v>-831.35513364179667</c:v>
                </c:pt>
                <c:pt idx="54">
                  <c:v>-823.28579616633374</c:v>
                </c:pt>
                <c:pt idx="55">
                  <c:v>-812.12169577260102</c:v>
                </c:pt>
                <c:pt idx="56">
                  <c:v>-808.26728148902407</c:v>
                </c:pt>
                <c:pt idx="57">
                  <c:v>-817.30590517869996</c:v>
                </c:pt>
                <c:pt idx="58">
                  <c:v>-836.33048253486436</c:v>
                </c:pt>
                <c:pt idx="59">
                  <c:v>-858.16830445235678</c:v>
                </c:pt>
                <c:pt idx="60">
                  <c:v>-873.54727621876373</c:v>
                </c:pt>
                <c:pt idx="61">
                  <c:v>-880.81727891857815</c:v>
                </c:pt>
                <c:pt idx="62">
                  <c:v>-886.32396028428059</c:v>
                </c:pt>
                <c:pt idx="63">
                  <c:v>-890.05192883083146</c:v>
                </c:pt>
                <c:pt idx="64">
                  <c:v>-892.25866411779452</c:v>
                </c:pt>
                <c:pt idx="65">
                  <c:v>-899.08259396314463</c:v>
                </c:pt>
                <c:pt idx="66">
                  <c:v>-905.42014270126629</c:v>
                </c:pt>
                <c:pt idx="67">
                  <c:v>-902.35153275692596</c:v>
                </c:pt>
                <c:pt idx="68">
                  <c:v>-895.37047913964011</c:v>
                </c:pt>
                <c:pt idx="69">
                  <c:v>-887.57546458649199</c:v>
                </c:pt>
                <c:pt idx="70">
                  <c:v>-871.8515568023704</c:v>
                </c:pt>
                <c:pt idx="71">
                  <c:v>-852.51092320740293</c:v>
                </c:pt>
                <c:pt idx="72">
                  <c:v>-842.83941170440664</c:v>
                </c:pt>
                <c:pt idx="73">
                  <c:v>-844.25728098358059</c:v>
                </c:pt>
                <c:pt idx="74">
                  <c:v>-852.3132168053736</c:v>
                </c:pt>
                <c:pt idx="75">
                  <c:v>-868.72552723799254</c:v>
                </c:pt>
                <c:pt idx="76">
                  <c:v>-889.97474526378687</c:v>
                </c:pt>
                <c:pt idx="77">
                  <c:v>-901.61661181409306</c:v>
                </c:pt>
                <c:pt idx="78">
                  <c:v>-894.68795773098054</c:v>
                </c:pt>
                <c:pt idx="79">
                  <c:v>-872.22924050558618</c:v>
                </c:pt>
                <c:pt idx="80">
                  <c:v>-837.28203742848643</c:v>
                </c:pt>
                <c:pt idx="81">
                  <c:v>-793.34966674928546</c:v>
                </c:pt>
                <c:pt idx="82">
                  <c:v>-750.03248125376433</c:v>
                </c:pt>
                <c:pt idx="83">
                  <c:v>-711.07981516623499</c:v>
                </c:pt>
                <c:pt idx="84">
                  <c:v>-671.7866383984242</c:v>
                </c:pt>
                <c:pt idx="85">
                  <c:v>-630.33041223341274</c:v>
                </c:pt>
                <c:pt idx="86">
                  <c:v>-585.83319543885432</c:v>
                </c:pt>
                <c:pt idx="87">
                  <c:v>-535.7568908485074</c:v>
                </c:pt>
                <c:pt idx="88">
                  <c:v>-482.54853663157934</c:v>
                </c:pt>
                <c:pt idx="89">
                  <c:v>-430.41969707190714</c:v>
                </c:pt>
                <c:pt idx="90">
                  <c:v>-379.82249004758802</c:v>
                </c:pt>
                <c:pt idx="91">
                  <c:v>-330.20803940275476</c:v>
                </c:pt>
                <c:pt idx="92">
                  <c:v>-281.35466357820906</c:v>
                </c:pt>
                <c:pt idx="93">
                  <c:v>-233.18873078997177</c:v>
                </c:pt>
                <c:pt idx="94">
                  <c:v>-186.66936692124727</c:v>
                </c:pt>
                <c:pt idx="95">
                  <c:v>-143.78534948873514</c:v>
                </c:pt>
                <c:pt idx="96">
                  <c:v>-107.12253105480592</c:v>
                </c:pt>
                <c:pt idx="97">
                  <c:v>-77.178364012933613</c:v>
                </c:pt>
                <c:pt idx="98">
                  <c:v>-54.00473216659767</c:v>
                </c:pt>
                <c:pt idx="99">
                  <c:v>-34.007941701425132</c:v>
                </c:pt>
                <c:pt idx="100">
                  <c:v>-21.351735822667127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1A1-498A-94F3-799BA64A12E8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[1]下!$W$1:$W$101</c:f>
              <c:numCache>
                <c:formatCode>General</c:formatCode>
                <c:ptCount val="101"/>
                <c:pt idx="0">
                  <c:v>-1.9685324541534275</c:v>
                </c:pt>
                <c:pt idx="1">
                  <c:v>-88.214990083761791</c:v>
                </c:pt>
                <c:pt idx="2">
                  <c:v>-196.99520965582835</c:v>
                </c:pt>
                <c:pt idx="3">
                  <c:v>-318.05969929948219</c:v>
                </c:pt>
                <c:pt idx="4">
                  <c:v>-461.76565302489314</c:v>
                </c:pt>
                <c:pt idx="5">
                  <c:v>-619.24317903196879</c:v>
                </c:pt>
                <c:pt idx="6">
                  <c:v>-788.38004604817729</c:v>
                </c:pt>
                <c:pt idx="7">
                  <c:v>-959.25221933413582</c:v>
                </c:pt>
                <c:pt idx="8">
                  <c:v>-1117.8103515517948</c:v>
                </c:pt>
                <c:pt idx="9">
                  <c:v>-1263.7905188412763</c:v>
                </c:pt>
                <c:pt idx="10">
                  <c:v>-1399.2928274995325</c:v>
                </c:pt>
                <c:pt idx="11">
                  <c:v>-1513.8855904436</c:v>
                </c:pt>
                <c:pt idx="12">
                  <c:v>-1603.9427254054565</c:v>
                </c:pt>
                <c:pt idx="13">
                  <c:v>-1668.6471749111124</c:v>
                </c:pt>
                <c:pt idx="14">
                  <c:v>-1693.093702701753</c:v>
                </c:pt>
                <c:pt idx="15">
                  <c:v>-1672.4508253595709</c:v>
                </c:pt>
                <c:pt idx="16">
                  <c:v>-1628.7730067410175</c:v>
                </c:pt>
                <c:pt idx="17">
                  <c:v>-1583.2774558967576</c:v>
                </c:pt>
                <c:pt idx="18">
                  <c:v>-1540.8203503672096</c:v>
                </c:pt>
                <c:pt idx="19">
                  <c:v>-1504.5000640873941</c:v>
                </c:pt>
                <c:pt idx="20">
                  <c:v>-1481.8596492477827</c:v>
                </c:pt>
                <c:pt idx="21">
                  <c:v>-1463.1093160914425</c:v>
                </c:pt>
                <c:pt idx="22">
                  <c:v>-1419.1939298259715</c:v>
                </c:pt>
                <c:pt idx="23">
                  <c:v>-1343.2247426378033</c:v>
                </c:pt>
                <c:pt idx="24">
                  <c:v>-1255.9364013099103</c:v>
                </c:pt>
                <c:pt idx="25">
                  <c:v>-1163.7719654667671</c:v>
                </c:pt>
                <c:pt idx="26">
                  <c:v>-1061.8902209902424</c:v>
                </c:pt>
                <c:pt idx="27">
                  <c:v>-965.542013555062</c:v>
                </c:pt>
                <c:pt idx="28">
                  <c:v>-892.46717724860673</c:v>
                </c:pt>
                <c:pt idx="29">
                  <c:v>-835.46649837551149</c:v>
                </c:pt>
                <c:pt idx="30">
                  <c:v>-782.24640137880954</c:v>
                </c:pt>
                <c:pt idx="31">
                  <c:v>-738.09746945604866</c:v>
                </c:pt>
                <c:pt idx="32">
                  <c:v>-708.957623840765</c:v>
                </c:pt>
                <c:pt idx="33">
                  <c:v>-687.33814723310013</c:v>
                </c:pt>
                <c:pt idx="34">
                  <c:v>-667.87032377859532</c:v>
                </c:pt>
                <c:pt idx="35">
                  <c:v>-654.20810375315853</c:v>
                </c:pt>
                <c:pt idx="36">
                  <c:v>-647.39791666924134</c:v>
                </c:pt>
                <c:pt idx="37">
                  <c:v>-644.95995822921725</c:v>
                </c:pt>
                <c:pt idx="38">
                  <c:v>-645.53342864218405</c:v>
                </c:pt>
                <c:pt idx="39">
                  <c:v>-649.55966757718272</c:v>
                </c:pt>
                <c:pt idx="40">
                  <c:v>-660.12046803414103</c:v>
                </c:pt>
                <c:pt idx="41">
                  <c:v>-677.85289993990011</c:v>
                </c:pt>
                <c:pt idx="42">
                  <c:v>-697.89814138540942</c:v>
                </c:pt>
                <c:pt idx="43">
                  <c:v>-719.08848440531233</c:v>
                </c:pt>
                <c:pt idx="44">
                  <c:v>-742.93454830289534</c:v>
                </c:pt>
                <c:pt idx="45">
                  <c:v>-762.8062235452627</c:v>
                </c:pt>
                <c:pt idx="46">
                  <c:v>-772.90441657250005</c:v>
                </c:pt>
                <c:pt idx="47">
                  <c:v>-777.350492164407</c:v>
                </c:pt>
                <c:pt idx="48">
                  <c:v>-779.9181228699988</c:v>
                </c:pt>
                <c:pt idx="49">
                  <c:v>-784.16336231090884</c:v>
                </c:pt>
                <c:pt idx="50">
                  <c:v>-799.92262736269163</c:v>
                </c:pt>
                <c:pt idx="51">
                  <c:v>-831.96565767204538</c:v>
                </c:pt>
                <c:pt idx="52">
                  <c:v>-873.0617522646337</c:v>
                </c:pt>
                <c:pt idx="53">
                  <c:v>-912.96361371634089</c:v>
                </c:pt>
                <c:pt idx="54">
                  <c:v>-945.77635514212341</c:v>
                </c:pt>
                <c:pt idx="55">
                  <c:v>-969.48238118253505</c:v>
                </c:pt>
                <c:pt idx="56">
                  <c:v>-981.83002228433099</c:v>
                </c:pt>
                <c:pt idx="57">
                  <c:v>-985.99519391142815</c:v>
                </c:pt>
                <c:pt idx="58">
                  <c:v>-994.92112481622144</c:v>
                </c:pt>
                <c:pt idx="59">
                  <c:v>-1013.2651514513027</c:v>
                </c:pt>
                <c:pt idx="60">
                  <c:v>-1031.6980864483899</c:v>
                </c:pt>
                <c:pt idx="61">
                  <c:v>-1048.0621688015713</c:v>
                </c:pt>
                <c:pt idx="62">
                  <c:v>-1064.8580306216852</c:v>
                </c:pt>
                <c:pt idx="63">
                  <c:v>-1072.4909033785475</c:v>
                </c:pt>
                <c:pt idx="64">
                  <c:v>-1065.408237286427</c:v>
                </c:pt>
                <c:pt idx="65">
                  <c:v>-1053.7977531227616</c:v>
                </c:pt>
                <c:pt idx="66">
                  <c:v>-1043.9306332650028</c:v>
                </c:pt>
                <c:pt idx="67">
                  <c:v>-1035.8379975845976</c:v>
                </c:pt>
                <c:pt idx="68">
                  <c:v>-1034.9595688500526</c:v>
                </c:pt>
                <c:pt idx="69">
                  <c:v>-1040.3544807024925</c:v>
                </c:pt>
                <c:pt idx="70">
                  <c:v>-1044.3398691345174</c:v>
                </c:pt>
                <c:pt idx="71">
                  <c:v>-1048.8223870754423</c:v>
                </c:pt>
                <c:pt idx="72">
                  <c:v>-1052.7534140221542</c:v>
                </c:pt>
                <c:pt idx="73">
                  <c:v>-1047.4950894740191</c:v>
                </c:pt>
                <c:pt idx="74">
                  <c:v>-1039.343524516652</c:v>
                </c:pt>
                <c:pt idx="75">
                  <c:v>-1035.5793496285082</c:v>
                </c:pt>
                <c:pt idx="76">
                  <c:v>-1024.6229108398054</c:v>
                </c:pt>
                <c:pt idx="77">
                  <c:v>-1005.3691925472903</c:v>
                </c:pt>
                <c:pt idx="78">
                  <c:v>-993.67887135283115</c:v>
                </c:pt>
                <c:pt idx="79">
                  <c:v>-989.07370012678064</c:v>
                </c:pt>
                <c:pt idx="80">
                  <c:v>-980.41858255699117</c:v>
                </c:pt>
                <c:pt idx="81">
                  <c:v>-969.50765811367114</c:v>
                </c:pt>
                <c:pt idx="82">
                  <c:v>-957.62776523758998</c:v>
                </c:pt>
                <c:pt idx="83">
                  <c:v>-934.36431787362585</c:v>
                </c:pt>
                <c:pt idx="84">
                  <c:v>-892.82397634719212</c:v>
                </c:pt>
                <c:pt idx="85">
                  <c:v>-836.813158723877</c:v>
                </c:pt>
                <c:pt idx="86">
                  <c:v>-772.00554083195721</c:v>
                </c:pt>
                <c:pt idx="87">
                  <c:v>-699.76968866746586</c:v>
                </c:pt>
                <c:pt idx="88">
                  <c:v>-621.29521601325428</c:v>
                </c:pt>
                <c:pt idx="89">
                  <c:v>-542.52766986841186</c:v>
                </c:pt>
                <c:pt idx="90">
                  <c:v>-469.59942952771047</c:v>
                </c:pt>
                <c:pt idx="91">
                  <c:v>-402.20952977798396</c:v>
                </c:pt>
                <c:pt idx="92">
                  <c:v>-338.53902612846298</c:v>
                </c:pt>
                <c:pt idx="93">
                  <c:v>-280.08478371493686</c:v>
                </c:pt>
                <c:pt idx="94">
                  <c:v>-227.30769559122777</c:v>
                </c:pt>
                <c:pt idx="95">
                  <c:v>-178.91634130345105</c:v>
                </c:pt>
                <c:pt idx="96">
                  <c:v>-135.94927760972021</c:v>
                </c:pt>
                <c:pt idx="97">
                  <c:v>-99.484120839213816</c:v>
                </c:pt>
                <c:pt idx="98">
                  <c:v>-70.746133219201624</c:v>
                </c:pt>
                <c:pt idx="99">
                  <c:v>-44.674652846302514</c:v>
                </c:pt>
                <c:pt idx="100">
                  <c:v>-28.175284744672517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1A1-498A-94F3-799BA64A12E8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[1]下!$X$1:$X$101</c:f>
              <c:numCache>
                <c:formatCode>General</c:formatCode>
                <c:ptCount val="101"/>
                <c:pt idx="0">
                  <c:v>2.1481485838717136</c:v>
                </c:pt>
                <c:pt idx="1">
                  <c:v>-73.467761389691987</c:v>
                </c:pt>
                <c:pt idx="2">
                  <c:v>-153.58754518134742</c:v>
                </c:pt>
                <c:pt idx="3">
                  <c:v>-246.80790690904456</c:v>
                </c:pt>
                <c:pt idx="4">
                  <c:v>-355.99750580953787</c:v>
                </c:pt>
                <c:pt idx="5">
                  <c:v>-475.22200534846036</c:v>
                </c:pt>
                <c:pt idx="6">
                  <c:v>-607.2667637541291</c:v>
                </c:pt>
                <c:pt idx="7">
                  <c:v>-744.83378508831333</c:v>
                </c:pt>
                <c:pt idx="8">
                  <c:v>-869.21979904531622</c:v>
                </c:pt>
                <c:pt idx="9">
                  <c:v>-976.25216267171299</c:v>
                </c:pt>
                <c:pt idx="10">
                  <c:v>-1090.5857631873471</c:v>
                </c:pt>
                <c:pt idx="11">
                  <c:v>-1199.098081360017</c:v>
                </c:pt>
                <c:pt idx="12">
                  <c:v>-1306.1188809864445</c:v>
                </c:pt>
                <c:pt idx="13">
                  <c:v>-1417.9868573703825</c:v>
                </c:pt>
                <c:pt idx="14">
                  <c:v>-1530.5768040862508</c:v>
                </c:pt>
                <c:pt idx="15">
                  <c:v>-1595.3023775474285</c:v>
                </c:pt>
                <c:pt idx="16">
                  <c:v>-1628.6477776994293</c:v>
                </c:pt>
                <c:pt idx="17">
                  <c:v>-1621.277939946265</c:v>
                </c:pt>
                <c:pt idx="18">
                  <c:v>-1570.8719002147539</c:v>
                </c:pt>
                <c:pt idx="19">
                  <c:v>-1480.5482498997669</c:v>
                </c:pt>
                <c:pt idx="20">
                  <c:v>-1382.9465540701608</c:v>
                </c:pt>
                <c:pt idx="21">
                  <c:v>-1279.8989803664292</c:v>
                </c:pt>
                <c:pt idx="22">
                  <c:v>-1180.2316989919359</c:v>
                </c:pt>
                <c:pt idx="23">
                  <c:v>-1091.4994655034629</c:v>
                </c:pt>
                <c:pt idx="24">
                  <c:v>-1022.3077790838483</c:v>
                </c:pt>
                <c:pt idx="25">
                  <c:v>-970.03146061222412</c:v>
                </c:pt>
                <c:pt idx="26">
                  <c:v>-925.82703570137619</c:v>
                </c:pt>
                <c:pt idx="27">
                  <c:v>-887.11922265759813</c:v>
                </c:pt>
                <c:pt idx="28">
                  <c:v>-852.26971156349964</c:v>
                </c:pt>
                <c:pt idx="29">
                  <c:v>-815.41008395033782</c:v>
                </c:pt>
                <c:pt idx="30">
                  <c:v>-773.829035866391</c:v>
                </c:pt>
                <c:pt idx="31">
                  <c:v>-732.63775017527894</c:v>
                </c:pt>
                <c:pt idx="32">
                  <c:v>-697.36213259281794</c:v>
                </c:pt>
                <c:pt idx="33">
                  <c:v>-670.93819863244767</c:v>
                </c:pt>
                <c:pt idx="34">
                  <c:v>-655.84951365085169</c:v>
                </c:pt>
                <c:pt idx="35">
                  <c:v>-651.96468621312658</c:v>
                </c:pt>
                <c:pt idx="36">
                  <c:v>-655.60259446441103</c:v>
                </c:pt>
                <c:pt idx="37">
                  <c:v>-661.49312796433458</c:v>
                </c:pt>
                <c:pt idx="38">
                  <c:v>-663.53791352028213</c:v>
                </c:pt>
                <c:pt idx="39">
                  <c:v>-658.18288044771225</c:v>
                </c:pt>
                <c:pt idx="40">
                  <c:v>-647.76202559022227</c:v>
                </c:pt>
                <c:pt idx="41">
                  <c:v>-636.78855430505496</c:v>
                </c:pt>
                <c:pt idx="42">
                  <c:v>-626.70778090070212</c:v>
                </c:pt>
                <c:pt idx="43">
                  <c:v>-617.8730980749408</c:v>
                </c:pt>
                <c:pt idx="44">
                  <c:v>-615.226389560754</c:v>
                </c:pt>
                <c:pt idx="45">
                  <c:v>-623.05929200581841</c:v>
                </c:pt>
                <c:pt idx="46">
                  <c:v>-637.01461187562904</c:v>
                </c:pt>
                <c:pt idx="47">
                  <c:v>-654.64070201980849</c:v>
                </c:pt>
                <c:pt idx="48">
                  <c:v>-681.00196288370421</c:v>
                </c:pt>
                <c:pt idx="49">
                  <c:v>-711.53747053930124</c:v>
                </c:pt>
                <c:pt idx="50">
                  <c:v>-732.4362631751078</c:v>
                </c:pt>
                <c:pt idx="51">
                  <c:v>-741.26540141778787</c:v>
                </c:pt>
                <c:pt idx="52">
                  <c:v>-744.0111821190402</c:v>
                </c:pt>
                <c:pt idx="53">
                  <c:v>-741.72804810657556</c:v>
                </c:pt>
                <c:pt idx="54">
                  <c:v>-736.27558098001646</c:v>
                </c:pt>
                <c:pt idx="55">
                  <c:v>-736.02991005019817</c:v>
                </c:pt>
                <c:pt idx="56">
                  <c:v>-747.10451260898117</c:v>
                </c:pt>
                <c:pt idx="57">
                  <c:v>-765.50445739948964</c:v>
                </c:pt>
                <c:pt idx="58">
                  <c:v>-783.61081913333851</c:v>
                </c:pt>
                <c:pt idx="59">
                  <c:v>-799.44255233094896</c:v>
                </c:pt>
                <c:pt idx="60">
                  <c:v>-813.23377188561346</c:v>
                </c:pt>
                <c:pt idx="61">
                  <c:v>-823.02784871108224</c:v>
                </c:pt>
                <c:pt idx="62">
                  <c:v>-827.74523427709323</c:v>
                </c:pt>
                <c:pt idx="63">
                  <c:v>-827.71630497450724</c:v>
                </c:pt>
                <c:pt idx="64">
                  <c:v>-824.47907023523248</c:v>
                </c:pt>
                <c:pt idx="65">
                  <c:v>-820.03943661402104</c:v>
                </c:pt>
                <c:pt idx="66">
                  <c:v>-813.51250557401249</c:v>
                </c:pt>
                <c:pt idx="67">
                  <c:v>-806.3686116632349</c:v>
                </c:pt>
                <c:pt idx="68">
                  <c:v>-806.83912140679547</c:v>
                </c:pt>
                <c:pt idx="69">
                  <c:v>-818.33892021802808</c:v>
                </c:pt>
                <c:pt idx="70">
                  <c:v>-835.11218841238008</c:v>
                </c:pt>
                <c:pt idx="71">
                  <c:v>-854.37059914518591</c:v>
                </c:pt>
                <c:pt idx="72">
                  <c:v>-875.52886276657387</c:v>
                </c:pt>
                <c:pt idx="73">
                  <c:v>-890.03242927316603</c:v>
                </c:pt>
                <c:pt idx="74">
                  <c:v>-889.68393970481259</c:v>
                </c:pt>
                <c:pt idx="75">
                  <c:v>-877.7109273262879</c:v>
                </c:pt>
                <c:pt idx="76">
                  <c:v>-859.60209625664334</c:v>
                </c:pt>
                <c:pt idx="77">
                  <c:v>-837.26593412176248</c:v>
                </c:pt>
                <c:pt idx="78">
                  <c:v>-816.42725423055356</c:v>
                </c:pt>
                <c:pt idx="79">
                  <c:v>-802.83525772767337</c:v>
                </c:pt>
                <c:pt idx="80">
                  <c:v>-795.05974247746167</c:v>
                </c:pt>
                <c:pt idx="81">
                  <c:v>-790.00525933236815</c:v>
                </c:pt>
                <c:pt idx="82">
                  <c:v>-783.44190450443648</c:v>
                </c:pt>
                <c:pt idx="83">
                  <c:v>-766.80141722979454</c:v>
                </c:pt>
                <c:pt idx="84">
                  <c:v>-735.17770127229312</c:v>
                </c:pt>
                <c:pt idx="85">
                  <c:v>-688.99832128901676</c:v>
                </c:pt>
                <c:pt idx="86">
                  <c:v>-627.59784811780787</c:v>
                </c:pt>
                <c:pt idx="87">
                  <c:v>-555.0962206731383</c:v>
                </c:pt>
                <c:pt idx="88">
                  <c:v>-482.18765007597739</c:v>
                </c:pt>
                <c:pt idx="89">
                  <c:v>-413.48648708521</c:v>
                </c:pt>
                <c:pt idx="90">
                  <c:v>-348.85321466797825</c:v>
                </c:pt>
                <c:pt idx="91">
                  <c:v>-291.04919230458063</c:v>
                </c:pt>
                <c:pt idx="92">
                  <c:v>-240.13063309146332</c:v>
                </c:pt>
                <c:pt idx="93">
                  <c:v>-193.21034475299075</c:v>
                </c:pt>
                <c:pt idx="94">
                  <c:v>-151.42850254209196</c:v>
                </c:pt>
                <c:pt idx="95">
                  <c:v>-116.53278108051779</c:v>
                </c:pt>
                <c:pt idx="96">
                  <c:v>-87.518152070399594</c:v>
                </c:pt>
                <c:pt idx="97">
                  <c:v>-63.213990875630358</c:v>
                </c:pt>
                <c:pt idx="98">
                  <c:v>-43.559561918747178</c:v>
                </c:pt>
                <c:pt idx="99">
                  <c:v>-24.83286808321553</c:v>
                </c:pt>
                <c:pt idx="100">
                  <c:v>-10.051436410379662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1A1-498A-94F3-799BA64A12E8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[1]下!$Y$1:$Y$101</c:f>
              <c:numCache>
                <c:formatCode>General</c:formatCode>
                <c:ptCount val="101"/>
                <c:pt idx="0">
                  <c:v>4.9848767814176638</c:v>
                </c:pt>
                <c:pt idx="1">
                  <c:v>-76.87655283020284</c:v>
                </c:pt>
                <c:pt idx="2">
                  <c:v>-159.2393627102179</c:v>
                </c:pt>
                <c:pt idx="3">
                  <c:v>-249.60581651771406</c:v>
                </c:pt>
                <c:pt idx="4">
                  <c:v>-349.13149032120094</c:v>
                </c:pt>
                <c:pt idx="5">
                  <c:v>-457.59745725321648</c:v>
                </c:pt>
                <c:pt idx="6">
                  <c:v>-580.11288846616799</c:v>
                </c:pt>
                <c:pt idx="7">
                  <c:v>-723.26564724068055</c:v>
                </c:pt>
                <c:pt idx="8">
                  <c:v>-877.45364856083279</c:v>
                </c:pt>
                <c:pt idx="9">
                  <c:v>-1029.9364689434001</c:v>
                </c:pt>
                <c:pt idx="10">
                  <c:v>-1176.6690972897686</c:v>
                </c:pt>
                <c:pt idx="11">
                  <c:v>-1299.661535403621</c:v>
                </c:pt>
                <c:pt idx="12">
                  <c:v>-1374.683368893629</c:v>
                </c:pt>
                <c:pt idx="13">
                  <c:v>-1405.7363040929613</c:v>
                </c:pt>
                <c:pt idx="14">
                  <c:v>-1410.6103855535482</c:v>
                </c:pt>
                <c:pt idx="15">
                  <c:v>-1398.713085006199</c:v>
                </c:pt>
                <c:pt idx="16">
                  <c:v>-1380.6383035915005</c:v>
                </c:pt>
                <c:pt idx="17">
                  <c:v>-1368.9998098155165</c:v>
                </c:pt>
                <c:pt idx="18">
                  <c:v>-1353.8789208227304</c:v>
                </c:pt>
                <c:pt idx="19">
                  <c:v>-1321.0132403930916</c:v>
                </c:pt>
                <c:pt idx="20">
                  <c:v>-1263.2022138413463</c:v>
                </c:pt>
                <c:pt idx="21">
                  <c:v>-1190.1533330051832</c:v>
                </c:pt>
                <c:pt idx="22">
                  <c:v>-1108.2256635980143</c:v>
                </c:pt>
                <c:pt idx="23">
                  <c:v>-1031.743621889148</c:v>
                </c:pt>
                <c:pt idx="24">
                  <c:v>-972.6378971776378</c:v>
                </c:pt>
                <c:pt idx="25">
                  <c:v>-936.34009927978866</c:v>
                </c:pt>
                <c:pt idx="26">
                  <c:v>-911.21269636248303</c:v>
                </c:pt>
                <c:pt idx="27">
                  <c:v>-890.11353004944442</c:v>
                </c:pt>
                <c:pt idx="28">
                  <c:v>-869.97426319006945</c:v>
                </c:pt>
                <c:pt idx="29">
                  <c:v>-848.84463651520321</c:v>
                </c:pt>
                <c:pt idx="30">
                  <c:v>-824.97915770073848</c:v>
                </c:pt>
                <c:pt idx="31">
                  <c:v>-803.74550914345014</c:v>
                </c:pt>
                <c:pt idx="32">
                  <c:v>-792.05691162288645</c:v>
                </c:pt>
                <c:pt idx="33">
                  <c:v>-787.56966240174597</c:v>
                </c:pt>
                <c:pt idx="34">
                  <c:v>-784.38509219605157</c:v>
                </c:pt>
                <c:pt idx="35">
                  <c:v>-782.36083725156709</c:v>
                </c:pt>
                <c:pt idx="36">
                  <c:v>-780.42735425717933</c:v>
                </c:pt>
                <c:pt idx="37">
                  <c:v>-775.32970540449924</c:v>
                </c:pt>
                <c:pt idx="38">
                  <c:v>-769.68703221615851</c:v>
                </c:pt>
                <c:pt idx="39">
                  <c:v>-766.52791569386329</c:v>
                </c:pt>
                <c:pt idx="40">
                  <c:v>-766.11171695776875</c:v>
                </c:pt>
                <c:pt idx="41">
                  <c:v>-772.08523480135545</c:v>
                </c:pt>
                <c:pt idx="42">
                  <c:v>-785.67862986360797</c:v>
                </c:pt>
                <c:pt idx="43">
                  <c:v>-803.00371525221067</c:v>
                </c:pt>
                <c:pt idx="44">
                  <c:v>-822.93451051118836</c:v>
                </c:pt>
                <c:pt idx="45">
                  <c:v>-842.00490115883622</c:v>
                </c:pt>
                <c:pt idx="46">
                  <c:v>-851.6556167316154</c:v>
                </c:pt>
                <c:pt idx="47">
                  <c:v>-851.03655150466693</c:v>
                </c:pt>
                <c:pt idx="48">
                  <c:v>-845.20423705849305</c:v>
                </c:pt>
                <c:pt idx="49">
                  <c:v>-835.5854975550551</c:v>
                </c:pt>
                <c:pt idx="50">
                  <c:v>-828.33509044523578</c:v>
                </c:pt>
                <c:pt idx="51">
                  <c:v>-833.83798286141359</c:v>
                </c:pt>
                <c:pt idx="52">
                  <c:v>-850.64652905215394</c:v>
                </c:pt>
                <c:pt idx="53">
                  <c:v>-870.88323806107485</c:v>
                </c:pt>
                <c:pt idx="54">
                  <c:v>-894.09842094442479</c:v>
                </c:pt>
                <c:pt idx="55">
                  <c:v>-916.47238575033134</c:v>
                </c:pt>
                <c:pt idx="56">
                  <c:v>-926.00384930273299</c:v>
                </c:pt>
                <c:pt idx="57">
                  <c:v>-922.12378077127175</c:v>
                </c:pt>
                <c:pt idx="58">
                  <c:v>-916.30666349091939</c:v>
                </c:pt>
                <c:pt idx="59">
                  <c:v>-912.68123382391946</c:v>
                </c:pt>
                <c:pt idx="60">
                  <c:v>-910.15657542710926</c:v>
                </c:pt>
                <c:pt idx="61">
                  <c:v>-913.42140712884861</c:v>
                </c:pt>
                <c:pt idx="62">
                  <c:v>-925.11693983002192</c:v>
                </c:pt>
                <c:pt idx="63">
                  <c:v>-938.11612160537243</c:v>
                </c:pt>
                <c:pt idx="64">
                  <c:v>-945.50334757342966</c:v>
                </c:pt>
                <c:pt idx="65">
                  <c:v>-949.30362897428972</c:v>
                </c:pt>
                <c:pt idx="66">
                  <c:v>-952.54971779546543</c:v>
                </c:pt>
                <c:pt idx="67">
                  <c:v>-953.2755349331776</c:v>
                </c:pt>
                <c:pt idx="68">
                  <c:v>-952.88152191651784</c:v>
                </c:pt>
                <c:pt idx="69">
                  <c:v>-956.4299619665502</c:v>
                </c:pt>
                <c:pt idx="70">
                  <c:v>-961.40083812015337</c:v>
                </c:pt>
                <c:pt idx="71">
                  <c:v>-962.00129782511613</c:v>
                </c:pt>
                <c:pt idx="72">
                  <c:v>-957.13928682784649</c:v>
                </c:pt>
                <c:pt idx="73">
                  <c:v>-942.25570121887824</c:v>
                </c:pt>
                <c:pt idx="74">
                  <c:v>-913.21628213995382</c:v>
                </c:pt>
                <c:pt idx="75">
                  <c:v>-878.68261673087477</c:v>
                </c:pt>
                <c:pt idx="76">
                  <c:v>-848.21728777727765</c:v>
                </c:pt>
                <c:pt idx="77">
                  <c:v>-824.49655457209815</c:v>
                </c:pt>
                <c:pt idx="78">
                  <c:v>-813.46299931550789</c:v>
                </c:pt>
                <c:pt idx="79">
                  <c:v>-814.48862624374146</c:v>
                </c:pt>
                <c:pt idx="80">
                  <c:v>-813.99548223078796</c:v>
                </c:pt>
                <c:pt idx="81">
                  <c:v>-805.37778797251792</c:v>
                </c:pt>
                <c:pt idx="82">
                  <c:v>-787.80646854356587</c:v>
                </c:pt>
                <c:pt idx="83">
                  <c:v>-755.35585303046742</c:v>
                </c:pt>
                <c:pt idx="84">
                  <c:v>-709.77222854377123</c:v>
                </c:pt>
                <c:pt idx="85">
                  <c:v>-658.82325770186753</c:v>
                </c:pt>
                <c:pt idx="86">
                  <c:v>-601.17241427840315</c:v>
                </c:pt>
                <c:pt idx="87">
                  <c:v>-535.92688197290852</c:v>
                </c:pt>
                <c:pt idx="88">
                  <c:v>-470.43470281869668</c:v>
                </c:pt>
                <c:pt idx="89">
                  <c:v>-407.340589159763</c:v>
                </c:pt>
                <c:pt idx="90">
                  <c:v>-344.57816547808727</c:v>
                </c:pt>
                <c:pt idx="91">
                  <c:v>-285.17868855191085</c:v>
                </c:pt>
                <c:pt idx="92">
                  <c:v>-233.08140947638461</c:v>
                </c:pt>
                <c:pt idx="93">
                  <c:v>-186.93403482711699</c:v>
                </c:pt>
                <c:pt idx="94">
                  <c:v>-145.12069720263699</c:v>
                </c:pt>
                <c:pt idx="95">
                  <c:v>-109.57703013681854</c:v>
                </c:pt>
                <c:pt idx="96">
                  <c:v>-81.505401251578789</c:v>
                </c:pt>
                <c:pt idx="97">
                  <c:v>-58.171595919816028</c:v>
                </c:pt>
                <c:pt idx="98">
                  <c:v>-37.827845304506106</c:v>
                </c:pt>
                <c:pt idx="99">
                  <c:v>-19.815599669885636</c:v>
                </c:pt>
                <c:pt idx="100">
                  <c:v>-4.5238281621484724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1A1-498A-94F3-799BA64A12E8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[1]下!$Z$1:$Z$101</c:f>
              <c:numCache>
                <c:formatCode>General</c:formatCode>
                <c:ptCount val="101"/>
                <c:pt idx="0">
                  <c:v>1.7421045339301728</c:v>
                </c:pt>
                <c:pt idx="1">
                  <c:v>-78.939005462193109</c:v>
                </c:pt>
                <c:pt idx="2">
                  <c:v>-161.1031325255054</c:v>
                </c:pt>
                <c:pt idx="3">
                  <c:v>-244.52983007157803</c:v>
                </c:pt>
                <c:pt idx="4">
                  <c:v>-333.00731670672656</c:v>
                </c:pt>
                <c:pt idx="5">
                  <c:v>-429.68848068087738</c:v>
                </c:pt>
                <c:pt idx="6">
                  <c:v>-539.60809527730225</c:v>
                </c:pt>
                <c:pt idx="7">
                  <c:v>-660.7004684157788</c:v>
                </c:pt>
                <c:pt idx="8">
                  <c:v>-793.84193154291438</c:v>
                </c:pt>
                <c:pt idx="9">
                  <c:v>-940.76407002566737</c:v>
                </c:pt>
                <c:pt idx="10">
                  <c:v>-1091.0824348826918</c:v>
                </c:pt>
                <c:pt idx="11">
                  <c:v>-1233.8173811922986</c:v>
                </c:pt>
                <c:pt idx="12">
                  <c:v>-1365.0830973540685</c:v>
                </c:pt>
                <c:pt idx="13">
                  <c:v>-1469.6238259834358</c:v>
                </c:pt>
                <c:pt idx="14">
                  <c:v>-1529.0564654741627</c:v>
                </c:pt>
                <c:pt idx="15">
                  <c:v>-1544.4515066843653</c:v>
                </c:pt>
                <c:pt idx="16">
                  <c:v>-1521.2079413960278</c:v>
                </c:pt>
                <c:pt idx="17">
                  <c:v>-1460.0077466431858</c:v>
                </c:pt>
                <c:pt idx="18">
                  <c:v>-1377.5710781324765</c:v>
                </c:pt>
                <c:pt idx="19">
                  <c:v>-1293.7702001589109</c:v>
                </c:pt>
                <c:pt idx="20">
                  <c:v>-1210.8221481571466</c:v>
                </c:pt>
                <c:pt idx="21">
                  <c:v>-1131.2315862634873</c:v>
                </c:pt>
                <c:pt idx="22">
                  <c:v>-1065.8674370667045</c:v>
                </c:pt>
                <c:pt idx="23">
                  <c:v>-1013.493610224084</c:v>
                </c:pt>
                <c:pt idx="24">
                  <c:v>-963.48455696751876</c:v>
                </c:pt>
                <c:pt idx="25">
                  <c:v>-914.1151299217189</c:v>
                </c:pt>
                <c:pt idx="26">
                  <c:v>-868.35860519058394</c:v>
                </c:pt>
                <c:pt idx="27">
                  <c:v>-824.01883351448259</c:v>
                </c:pt>
                <c:pt idx="28">
                  <c:v>-778.21099394073576</c:v>
                </c:pt>
                <c:pt idx="29">
                  <c:v>-736.24046470166127</c:v>
                </c:pt>
                <c:pt idx="30">
                  <c:v>-705.93170231715465</c:v>
                </c:pt>
                <c:pt idx="31">
                  <c:v>-685.40594018926254</c:v>
                </c:pt>
                <c:pt idx="32">
                  <c:v>-667.59793852450878</c:v>
                </c:pt>
                <c:pt idx="33">
                  <c:v>-652.39942968414027</c:v>
                </c:pt>
                <c:pt idx="34">
                  <c:v>-641.8320416984111</c:v>
                </c:pt>
                <c:pt idx="35">
                  <c:v>-632.9441804616132</c:v>
                </c:pt>
                <c:pt idx="36">
                  <c:v>-624.19120576125954</c:v>
                </c:pt>
                <c:pt idx="37">
                  <c:v>-618.31086931477967</c:v>
                </c:pt>
                <c:pt idx="38">
                  <c:v>-616.2969368999004</c:v>
                </c:pt>
                <c:pt idx="39">
                  <c:v>-615.42124123714075</c:v>
                </c:pt>
                <c:pt idx="40">
                  <c:v>-613.23152133714837</c:v>
                </c:pt>
                <c:pt idx="41">
                  <c:v>-610.28678191745416</c:v>
                </c:pt>
                <c:pt idx="42">
                  <c:v>-608.21867651280468</c:v>
                </c:pt>
                <c:pt idx="43">
                  <c:v>-607.7804767894487</c:v>
                </c:pt>
                <c:pt idx="44">
                  <c:v>-611.85775487413582</c:v>
                </c:pt>
                <c:pt idx="45">
                  <c:v>-625.40948360785615</c:v>
                </c:pt>
                <c:pt idx="46">
                  <c:v>-645.96447008519181</c:v>
                </c:pt>
                <c:pt idx="47">
                  <c:v>-663.63416804056874</c:v>
                </c:pt>
                <c:pt idx="48">
                  <c:v>-677.28205612029649</c:v>
                </c:pt>
                <c:pt idx="49">
                  <c:v>-691.25588641637069</c:v>
                </c:pt>
                <c:pt idx="50">
                  <c:v>-698.76834555497339</c:v>
                </c:pt>
                <c:pt idx="51">
                  <c:v>-699.00650060207943</c:v>
                </c:pt>
                <c:pt idx="52">
                  <c:v>-708.4842149030552</c:v>
                </c:pt>
                <c:pt idx="53">
                  <c:v>-728.56309630254316</c:v>
                </c:pt>
                <c:pt idx="54">
                  <c:v>-742.10162145707318</c:v>
                </c:pt>
                <c:pt idx="55">
                  <c:v>-747.54074942576665</c:v>
                </c:pt>
                <c:pt idx="56">
                  <c:v>-753.2347251096204</c:v>
                </c:pt>
                <c:pt idx="57">
                  <c:v>-755.11687162499118</c:v>
                </c:pt>
                <c:pt idx="58">
                  <c:v>-750.38777704706797</c:v>
                </c:pt>
                <c:pt idx="59">
                  <c:v>-749.47370620952574</c:v>
                </c:pt>
                <c:pt idx="60">
                  <c:v>-759.10554316436537</c:v>
                </c:pt>
                <c:pt idx="61">
                  <c:v>-771.41035457052089</c:v>
                </c:pt>
                <c:pt idx="62">
                  <c:v>-777.86482124244014</c:v>
                </c:pt>
                <c:pt idx="63">
                  <c:v>-779.2884706995776</c:v>
                </c:pt>
                <c:pt idx="64">
                  <c:v>-777.22784739620545</c:v>
                </c:pt>
                <c:pt idx="65">
                  <c:v>-772.06022280671641</c:v>
                </c:pt>
                <c:pt idx="66">
                  <c:v>-769.79987065820967</c:v>
                </c:pt>
                <c:pt idx="67">
                  <c:v>-777.03395569724501</c:v>
                </c:pt>
                <c:pt idx="68">
                  <c:v>-795.5754006708205</c:v>
                </c:pt>
                <c:pt idx="69">
                  <c:v>-825.06038740912061</c:v>
                </c:pt>
                <c:pt idx="70">
                  <c:v>-858.63826975117934</c:v>
                </c:pt>
                <c:pt idx="71">
                  <c:v>-884.14159557295807</c:v>
                </c:pt>
                <c:pt idx="72">
                  <c:v>-899.54016192868653</c:v>
                </c:pt>
                <c:pt idx="73">
                  <c:v>-910.68790837465826</c:v>
                </c:pt>
                <c:pt idx="74">
                  <c:v>-912.73464159690536</c:v>
                </c:pt>
                <c:pt idx="75">
                  <c:v>-902.28280962282292</c:v>
                </c:pt>
                <c:pt idx="76">
                  <c:v>-893.23491982593441</c:v>
                </c:pt>
                <c:pt idx="77">
                  <c:v>-888.14307939566675</c:v>
                </c:pt>
                <c:pt idx="78">
                  <c:v>-870.41266685392475</c:v>
                </c:pt>
                <c:pt idx="79">
                  <c:v>-842.55613978979761</c:v>
                </c:pt>
                <c:pt idx="80">
                  <c:v>-820.50404727262196</c:v>
                </c:pt>
                <c:pt idx="81">
                  <c:v>-799.22543086639882</c:v>
                </c:pt>
                <c:pt idx="82">
                  <c:v>-769.43496391062934</c:v>
                </c:pt>
                <c:pt idx="83">
                  <c:v>-736.17475857308159</c:v>
                </c:pt>
                <c:pt idx="84">
                  <c:v>-699.63847908572552</c:v>
                </c:pt>
                <c:pt idx="85">
                  <c:v>-651.67296383876294</c:v>
                </c:pt>
                <c:pt idx="86">
                  <c:v>-591.15155190099358</c:v>
                </c:pt>
                <c:pt idx="87">
                  <c:v>-524.70582821664027</c:v>
                </c:pt>
                <c:pt idx="88">
                  <c:v>-459.80093828130168</c:v>
                </c:pt>
                <c:pt idx="89">
                  <c:v>-399.61443045550436</c:v>
                </c:pt>
                <c:pt idx="90">
                  <c:v>-343.26647939162189</c:v>
                </c:pt>
                <c:pt idx="91">
                  <c:v>-291.74735835535682</c:v>
                </c:pt>
                <c:pt idx="92">
                  <c:v>-247.13214885560589</c:v>
                </c:pt>
                <c:pt idx="93">
                  <c:v>-207.20966102352918</c:v>
                </c:pt>
                <c:pt idx="94">
                  <c:v>-169.04288610458511</c:v>
                </c:pt>
                <c:pt idx="95">
                  <c:v>-133.96734096648902</c:v>
                </c:pt>
                <c:pt idx="96">
                  <c:v>-103.80497448141443</c:v>
                </c:pt>
                <c:pt idx="97">
                  <c:v>-77.018488785126692</c:v>
                </c:pt>
                <c:pt idx="98">
                  <c:v>-54.047020491809306</c:v>
                </c:pt>
                <c:pt idx="99">
                  <c:v>-33.30447279554992</c:v>
                </c:pt>
                <c:pt idx="100">
                  <c:v>-19.062721640318419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1A1-498A-94F3-799BA64A12E8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[1]下!$AA$1:$AA$101</c:f>
              <c:numCache>
                <c:formatCode>General</c:formatCode>
                <c:ptCount val="101"/>
                <c:pt idx="0">
                  <c:v>4.9034724950615258</c:v>
                </c:pt>
                <c:pt idx="1">
                  <c:v>-78.461178008466717</c:v>
                </c:pt>
                <c:pt idx="2">
                  <c:v>-173.43005485324321</c:v>
                </c:pt>
                <c:pt idx="3">
                  <c:v>-269.07821384578074</c:v>
                </c:pt>
                <c:pt idx="4">
                  <c:v>-370.44102185000037</c:v>
                </c:pt>
                <c:pt idx="5">
                  <c:v>-472.37732638474438</c:v>
                </c:pt>
                <c:pt idx="6">
                  <c:v>-580.25381452917395</c:v>
                </c:pt>
                <c:pt idx="7">
                  <c:v>-690.75572052826601</c:v>
                </c:pt>
                <c:pt idx="8">
                  <c:v>-807.3429258822232</c:v>
                </c:pt>
                <c:pt idx="9">
                  <c:v>-928.71516817894826</c:v>
                </c:pt>
                <c:pt idx="10">
                  <c:v>-1054.4284686671126</c:v>
                </c:pt>
                <c:pt idx="11">
                  <c:v>-1171.2849654039876</c:v>
                </c:pt>
                <c:pt idx="12">
                  <c:v>-1277.1368868456329</c:v>
                </c:pt>
                <c:pt idx="13">
                  <c:v>-1355.5658486767791</c:v>
                </c:pt>
                <c:pt idx="14">
                  <c:v>-1403.9520955171863</c:v>
                </c:pt>
                <c:pt idx="15">
                  <c:v>-1420.6247599211997</c:v>
                </c:pt>
                <c:pt idx="16">
                  <c:v>-1409.3138680793479</c:v>
                </c:pt>
                <c:pt idx="17">
                  <c:v>-1366.6670577260509</c:v>
                </c:pt>
                <c:pt idx="18">
                  <c:v>-1309.332894320929</c:v>
                </c:pt>
                <c:pt idx="19">
                  <c:v>-1244.9510473150813</c:v>
                </c:pt>
                <c:pt idx="20">
                  <c:v>-1174.2965590988802</c:v>
                </c:pt>
                <c:pt idx="21">
                  <c:v>-1100.4835578050024</c:v>
                </c:pt>
                <c:pt idx="22">
                  <c:v>-1038.3666357005409</c:v>
                </c:pt>
                <c:pt idx="23">
                  <c:v>-980.91578673951653</c:v>
                </c:pt>
                <c:pt idx="24">
                  <c:v>-922.74678780579529</c:v>
                </c:pt>
                <c:pt idx="25">
                  <c:v>-867.81568966403461</c:v>
                </c:pt>
                <c:pt idx="26">
                  <c:v>-823.08549223956368</c:v>
                </c:pt>
                <c:pt idx="27">
                  <c:v>-779.97520593039712</c:v>
                </c:pt>
                <c:pt idx="28">
                  <c:v>-742.99622392140986</c:v>
                </c:pt>
                <c:pt idx="29">
                  <c:v>-717.1630967414435</c:v>
                </c:pt>
                <c:pt idx="30">
                  <c:v>-697.98679944905655</c:v>
                </c:pt>
                <c:pt idx="31">
                  <c:v>-675.02772848056145</c:v>
                </c:pt>
                <c:pt idx="32">
                  <c:v>-652.42675177047772</c:v>
                </c:pt>
                <c:pt idx="33">
                  <c:v>-634.6822001727935</c:v>
                </c:pt>
                <c:pt idx="34">
                  <c:v>-617.32734778753365</c:v>
                </c:pt>
                <c:pt idx="35">
                  <c:v>-601.48679411298883</c:v>
                </c:pt>
                <c:pt idx="36">
                  <c:v>-597.20003165662092</c:v>
                </c:pt>
                <c:pt idx="37">
                  <c:v>-599.96168603488513</c:v>
                </c:pt>
                <c:pt idx="38">
                  <c:v>-597.22040533641587</c:v>
                </c:pt>
                <c:pt idx="39">
                  <c:v>-592.29849678654944</c:v>
                </c:pt>
                <c:pt idx="40">
                  <c:v>-590.47819757564866</c:v>
                </c:pt>
                <c:pt idx="41">
                  <c:v>-586.99849294890657</c:v>
                </c:pt>
                <c:pt idx="42">
                  <c:v>-585.22931136524187</c:v>
                </c:pt>
                <c:pt idx="43">
                  <c:v>-593.27056195631758</c:v>
                </c:pt>
                <c:pt idx="44">
                  <c:v>-608.65689587093095</c:v>
                </c:pt>
                <c:pt idx="45">
                  <c:v>-628.99155898480535</c:v>
                </c:pt>
                <c:pt idx="46">
                  <c:v>-656.41521819807633</c:v>
                </c:pt>
                <c:pt idx="47">
                  <c:v>-687.85060444235887</c:v>
                </c:pt>
                <c:pt idx="48">
                  <c:v>-717.67530214135979</c:v>
                </c:pt>
                <c:pt idx="49">
                  <c:v>-741.75037275797752</c:v>
                </c:pt>
                <c:pt idx="50">
                  <c:v>-754.7279505699081</c:v>
                </c:pt>
                <c:pt idx="51">
                  <c:v>-752.89905572149303</c:v>
                </c:pt>
                <c:pt idx="52">
                  <c:v>-738.91198404672946</c:v>
                </c:pt>
                <c:pt idx="53">
                  <c:v>-721.23874716585374</c:v>
                </c:pt>
                <c:pt idx="54">
                  <c:v>-708.66492403834889</c:v>
                </c:pt>
                <c:pt idx="55">
                  <c:v>-705.47259982539606</c:v>
                </c:pt>
                <c:pt idx="56">
                  <c:v>-713.41865798787262</c:v>
                </c:pt>
                <c:pt idx="57">
                  <c:v>-730.03565661445191</c:v>
                </c:pt>
                <c:pt idx="58">
                  <c:v>-747.72357382230575</c:v>
                </c:pt>
                <c:pt idx="59">
                  <c:v>-763.09127564288917</c:v>
                </c:pt>
                <c:pt idx="60">
                  <c:v>-775.94365879023826</c:v>
                </c:pt>
                <c:pt idx="61">
                  <c:v>-782.54735081812066</c:v>
                </c:pt>
                <c:pt idx="62">
                  <c:v>-782.01962840297563</c:v>
                </c:pt>
                <c:pt idx="63">
                  <c:v>-775.8752233883032</c:v>
                </c:pt>
                <c:pt idx="64">
                  <c:v>-763.57981465567264</c:v>
                </c:pt>
                <c:pt idx="65">
                  <c:v>-750.8596503072115</c:v>
                </c:pt>
                <c:pt idx="66">
                  <c:v>-745.58833748959728</c:v>
                </c:pt>
                <c:pt idx="67">
                  <c:v>-748.25945267431405</c:v>
                </c:pt>
                <c:pt idx="68">
                  <c:v>-761.13017746269657</c:v>
                </c:pt>
                <c:pt idx="69">
                  <c:v>-785.09901653454017</c:v>
                </c:pt>
                <c:pt idx="70">
                  <c:v>-809.23872299419543</c:v>
                </c:pt>
                <c:pt idx="71">
                  <c:v>-826.88991115369902</c:v>
                </c:pt>
                <c:pt idx="72">
                  <c:v>-841.74970251234959</c:v>
                </c:pt>
                <c:pt idx="73">
                  <c:v>-851.32656226914821</c:v>
                </c:pt>
                <c:pt idx="74">
                  <c:v>-852.14711143625289</c:v>
                </c:pt>
                <c:pt idx="75">
                  <c:v>-850.75691693994236</c:v>
                </c:pt>
                <c:pt idx="76">
                  <c:v>-850.12534884059176</c:v>
                </c:pt>
                <c:pt idx="77">
                  <c:v>-846.07960318862172</c:v>
                </c:pt>
                <c:pt idx="78">
                  <c:v>-840.06521883114021</c:v>
                </c:pt>
                <c:pt idx="79">
                  <c:v>-834.17089858881991</c:v>
                </c:pt>
                <c:pt idx="80">
                  <c:v>-824.08788518287508</c:v>
                </c:pt>
                <c:pt idx="81">
                  <c:v>-808.80768511918859</c:v>
                </c:pt>
                <c:pt idx="82">
                  <c:v>-791.1438803621528</c:v>
                </c:pt>
                <c:pt idx="83">
                  <c:v>-769.27284863710429</c:v>
                </c:pt>
                <c:pt idx="84">
                  <c:v>-741.13374458290741</c:v>
                </c:pt>
                <c:pt idx="85">
                  <c:v>-707.55746838853406</c:v>
                </c:pt>
                <c:pt idx="86">
                  <c:v>-666.30821932704293</c:v>
                </c:pt>
                <c:pt idx="87">
                  <c:v>-614.5445515167554</c:v>
                </c:pt>
                <c:pt idx="88">
                  <c:v>-554.06214306238826</c:v>
                </c:pt>
                <c:pt idx="89">
                  <c:v>-487.50354037236804</c:v>
                </c:pt>
                <c:pt idx="90">
                  <c:v>-417.50422825177282</c:v>
                </c:pt>
                <c:pt idx="91">
                  <c:v>-349.06473337501427</c:v>
                </c:pt>
                <c:pt idx="92">
                  <c:v>-286.49248522645757</c:v>
                </c:pt>
                <c:pt idx="93">
                  <c:v>-231.25048533652071</c:v>
                </c:pt>
                <c:pt idx="94">
                  <c:v>-184.57680686292537</c:v>
                </c:pt>
                <c:pt idx="95">
                  <c:v>-146.61121442377834</c:v>
                </c:pt>
                <c:pt idx="96">
                  <c:v>-114.99563778566254</c:v>
                </c:pt>
                <c:pt idx="97">
                  <c:v>-87.338357126696621</c:v>
                </c:pt>
                <c:pt idx="98">
                  <c:v>-64.463657739400361</c:v>
                </c:pt>
                <c:pt idx="99">
                  <c:v>-41.975249786617738</c:v>
                </c:pt>
                <c:pt idx="100">
                  <c:v>-25.665446703872231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1A1-498A-94F3-799BA64A12E8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[1]下!$AB$1:$AB$101</c:f>
              <c:numCache>
                <c:formatCode>General</c:formatCode>
                <c:ptCount val="101"/>
                <c:pt idx="0">
                  <c:v>-0.84873000484856609</c:v>
                </c:pt>
                <c:pt idx="1">
                  <c:v>-57.118334193613045</c:v>
                </c:pt>
                <c:pt idx="2">
                  <c:v>-125.53876856609375</c:v>
                </c:pt>
                <c:pt idx="3">
                  <c:v>-200.07611996285823</c:v>
                </c:pt>
                <c:pt idx="4">
                  <c:v>-289.64667065999055</c:v>
                </c:pt>
                <c:pt idx="5">
                  <c:v>-393.24547079481647</c:v>
                </c:pt>
                <c:pt idx="6">
                  <c:v>-518.0821597431634</c:v>
                </c:pt>
                <c:pt idx="7">
                  <c:v>-661.94637485767748</c:v>
                </c:pt>
                <c:pt idx="8">
                  <c:v>-813.11474550263722</c:v>
                </c:pt>
                <c:pt idx="9">
                  <c:v>-954.65623738584941</c:v>
                </c:pt>
                <c:pt idx="10">
                  <c:v>-1078.4474620740182</c:v>
                </c:pt>
                <c:pt idx="11">
                  <c:v>-1187.3086094515825</c:v>
                </c:pt>
                <c:pt idx="12">
                  <c:v>-1273.4940721068115</c:v>
                </c:pt>
                <c:pt idx="13">
                  <c:v>-1329.1784408147014</c:v>
                </c:pt>
                <c:pt idx="14">
                  <c:v>-1369.6776794925418</c:v>
                </c:pt>
                <c:pt idx="15">
                  <c:v>-1395.7071207830511</c:v>
                </c:pt>
                <c:pt idx="16">
                  <c:v>-1382.6297850739993</c:v>
                </c:pt>
                <c:pt idx="17">
                  <c:v>-1340.046080404451</c:v>
                </c:pt>
                <c:pt idx="18">
                  <c:v>-1294.48829453595</c:v>
                </c:pt>
                <c:pt idx="19">
                  <c:v>-1241.4253740992929</c:v>
                </c:pt>
                <c:pt idx="20">
                  <c:v>-1178.0898943023967</c:v>
                </c:pt>
                <c:pt idx="21">
                  <c:v>-1121.6699397394809</c:v>
                </c:pt>
                <c:pt idx="22">
                  <c:v>-1066.6361576128504</c:v>
                </c:pt>
                <c:pt idx="23">
                  <c:v>-1005.9431202676944</c:v>
                </c:pt>
                <c:pt idx="24">
                  <c:v>-949.46041436208759</c:v>
                </c:pt>
                <c:pt idx="25">
                  <c:v>-904.1856914664412</c:v>
                </c:pt>
                <c:pt idx="26">
                  <c:v>-868.514219896241</c:v>
                </c:pt>
                <c:pt idx="27">
                  <c:v>-841.64192718934919</c:v>
                </c:pt>
                <c:pt idx="28">
                  <c:v>-816.2807568080641</c:v>
                </c:pt>
                <c:pt idx="29">
                  <c:v>-788.25928766393929</c:v>
                </c:pt>
                <c:pt idx="30">
                  <c:v>-756.2485267323558</c:v>
                </c:pt>
                <c:pt idx="31">
                  <c:v>-717.68261143589746</c:v>
                </c:pt>
                <c:pt idx="32">
                  <c:v>-679.12269662654967</c:v>
                </c:pt>
                <c:pt idx="33">
                  <c:v>-647.70576838830129</c:v>
                </c:pt>
                <c:pt idx="34">
                  <c:v>-617.75480998235651</c:v>
                </c:pt>
                <c:pt idx="35">
                  <c:v>-588.84616435380565</c:v>
                </c:pt>
                <c:pt idx="36">
                  <c:v>-571.84889886940653</c:v>
                </c:pt>
                <c:pt idx="37">
                  <c:v>-567.23317278028105</c:v>
                </c:pt>
                <c:pt idx="38">
                  <c:v>-566.31722357015815</c:v>
                </c:pt>
                <c:pt idx="39">
                  <c:v>-568.56971151084963</c:v>
                </c:pt>
                <c:pt idx="40">
                  <c:v>-576.92792980857689</c:v>
                </c:pt>
                <c:pt idx="41">
                  <c:v>-586.96994221479326</c:v>
                </c:pt>
                <c:pt idx="42">
                  <c:v>-592.79965029283812</c:v>
                </c:pt>
                <c:pt idx="43">
                  <c:v>-597.45653030577284</c:v>
                </c:pt>
                <c:pt idx="44">
                  <c:v>-606.97907587617692</c:v>
                </c:pt>
                <c:pt idx="45">
                  <c:v>-618.00834989246846</c:v>
                </c:pt>
                <c:pt idx="46">
                  <c:v>-623.49748971434985</c:v>
                </c:pt>
                <c:pt idx="47">
                  <c:v>-623.99680524784299</c:v>
                </c:pt>
                <c:pt idx="48">
                  <c:v>-623.54826088151844</c:v>
                </c:pt>
                <c:pt idx="49">
                  <c:v>-623.93162992774728</c:v>
                </c:pt>
                <c:pt idx="50">
                  <c:v>-626.21611151152058</c:v>
                </c:pt>
                <c:pt idx="51">
                  <c:v>-632.21487924923281</c:v>
                </c:pt>
                <c:pt idx="52">
                  <c:v>-644.94267451677149</c:v>
                </c:pt>
                <c:pt idx="53">
                  <c:v>-662.70594978838017</c:v>
                </c:pt>
                <c:pt idx="54">
                  <c:v>-676.65696550660573</c:v>
                </c:pt>
                <c:pt idx="55">
                  <c:v>-684.13405277225638</c:v>
                </c:pt>
                <c:pt idx="56">
                  <c:v>-691.32468781600801</c:v>
                </c:pt>
                <c:pt idx="57">
                  <c:v>-696.82622151843896</c:v>
                </c:pt>
                <c:pt idx="58">
                  <c:v>-697.91052006555128</c:v>
                </c:pt>
                <c:pt idx="59">
                  <c:v>-701.11093557992922</c:v>
                </c:pt>
                <c:pt idx="60">
                  <c:v>-709.18073564729684</c:v>
                </c:pt>
                <c:pt idx="61">
                  <c:v>-712.93546204266636</c:v>
                </c:pt>
                <c:pt idx="62">
                  <c:v>-713.39841202811817</c:v>
                </c:pt>
                <c:pt idx="63">
                  <c:v>-717.60006084064992</c:v>
                </c:pt>
                <c:pt idx="64">
                  <c:v>-722.24442318783201</c:v>
                </c:pt>
                <c:pt idx="65">
                  <c:v>-725.12991177113281</c:v>
                </c:pt>
                <c:pt idx="66">
                  <c:v>-735.38497183036941</c:v>
                </c:pt>
                <c:pt idx="67">
                  <c:v>-749.20179819155271</c:v>
                </c:pt>
                <c:pt idx="68">
                  <c:v>-753.52140085741667</c:v>
                </c:pt>
                <c:pt idx="69">
                  <c:v>-749.29821682821989</c:v>
                </c:pt>
                <c:pt idx="70">
                  <c:v>-743.03423945246209</c:v>
                </c:pt>
                <c:pt idx="71">
                  <c:v>-735.87784044308421</c:v>
                </c:pt>
                <c:pt idx="72">
                  <c:v>-731.84334704893001</c:v>
                </c:pt>
                <c:pt idx="73">
                  <c:v>-734.00610327281288</c:v>
                </c:pt>
                <c:pt idx="74">
                  <c:v>-740.76409530233991</c:v>
                </c:pt>
                <c:pt idx="75">
                  <c:v>-748.67444281467533</c:v>
                </c:pt>
                <c:pt idx="76">
                  <c:v>-750.31463892831721</c:v>
                </c:pt>
                <c:pt idx="77">
                  <c:v>-744.61810171244781</c:v>
                </c:pt>
                <c:pt idx="78">
                  <c:v>-739.87959914048361</c:v>
                </c:pt>
                <c:pt idx="79">
                  <c:v>-735.33275218065808</c:v>
                </c:pt>
                <c:pt idx="80">
                  <c:v>-722.90928774132431</c:v>
                </c:pt>
                <c:pt idx="81">
                  <c:v>-700.6660075522409</c:v>
                </c:pt>
                <c:pt idx="82">
                  <c:v>-666.81900338177195</c:v>
                </c:pt>
                <c:pt idx="83">
                  <c:v>-618.48699909688014</c:v>
                </c:pt>
                <c:pt idx="84">
                  <c:v>-560.26132562832117</c:v>
                </c:pt>
                <c:pt idx="85">
                  <c:v>-501.45237892732246</c:v>
                </c:pt>
                <c:pt idx="86">
                  <c:v>-449.19390081285883</c:v>
                </c:pt>
                <c:pt idx="87">
                  <c:v>-404.98358062660867</c:v>
                </c:pt>
                <c:pt idx="88">
                  <c:v>-366.19325977145155</c:v>
                </c:pt>
                <c:pt idx="89">
                  <c:v>-329.84252996938864</c:v>
                </c:pt>
                <c:pt idx="90">
                  <c:v>-292.51384983793275</c:v>
                </c:pt>
                <c:pt idx="91">
                  <c:v>-252.07280674820609</c:v>
                </c:pt>
                <c:pt idx="92">
                  <c:v>-210.3380427206769</c:v>
                </c:pt>
                <c:pt idx="93">
                  <c:v>-170.07795653309302</c:v>
                </c:pt>
                <c:pt idx="94">
                  <c:v>-133.14862891666667</c:v>
                </c:pt>
                <c:pt idx="95">
                  <c:v>-101.37222608372414</c:v>
                </c:pt>
                <c:pt idx="96">
                  <c:v>-75.172466126978222</c:v>
                </c:pt>
                <c:pt idx="97">
                  <c:v>-53.233325563153628</c:v>
                </c:pt>
                <c:pt idx="98">
                  <c:v>-35.862245335668533</c:v>
                </c:pt>
                <c:pt idx="99">
                  <c:v>-19.880424095446145</c:v>
                </c:pt>
                <c:pt idx="100">
                  <c:v>-9.3144437389920913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61A1-498A-94F3-799BA64A12E8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[1]下!$AC$1:$AC$101</c:f>
              <c:numCache>
                <c:formatCode>General</c:formatCode>
                <c:ptCount val="101"/>
                <c:pt idx="0">
                  <c:v>-0.85050208127700488</c:v>
                </c:pt>
                <c:pt idx="1">
                  <c:v>-70.775137484680101</c:v>
                </c:pt>
                <c:pt idx="2">
                  <c:v>-151.31645572042052</c:v>
                </c:pt>
                <c:pt idx="3">
                  <c:v>-241.74335754711348</c:v>
                </c:pt>
                <c:pt idx="4">
                  <c:v>-350.20756845437035</c:v>
                </c:pt>
                <c:pt idx="5">
                  <c:v>-473.15159777035012</c:v>
                </c:pt>
                <c:pt idx="6">
                  <c:v>-615.92696412638031</c:v>
                </c:pt>
                <c:pt idx="7">
                  <c:v>-767.22092180357356</c:v>
                </c:pt>
                <c:pt idx="8">
                  <c:v>-912.91933625809747</c:v>
                </c:pt>
                <c:pt idx="9">
                  <c:v>-1050.8573524997557</c:v>
                </c:pt>
                <c:pt idx="10">
                  <c:v>-1171.628750809509</c:v>
                </c:pt>
                <c:pt idx="11">
                  <c:v>-1260.1764992622579</c:v>
                </c:pt>
                <c:pt idx="12">
                  <c:v>-1324.3292416804236</c:v>
                </c:pt>
                <c:pt idx="13">
                  <c:v>-1379.9147588306769</c:v>
                </c:pt>
                <c:pt idx="14">
                  <c:v>-1417.4821041081304</c:v>
                </c:pt>
                <c:pt idx="15">
                  <c:v>-1436.9893129607779</c:v>
                </c:pt>
                <c:pt idx="16">
                  <c:v>-1456.9805928326446</c:v>
                </c:pt>
                <c:pt idx="17">
                  <c:v>-1469.3904548309301</c:v>
                </c:pt>
                <c:pt idx="18">
                  <c:v>-1446.0475881619298</c:v>
                </c:pt>
                <c:pt idx="19">
                  <c:v>-1391.5467208529271</c:v>
                </c:pt>
                <c:pt idx="20">
                  <c:v>-1318.3263645241746</c:v>
                </c:pt>
                <c:pt idx="21">
                  <c:v>-1225.7192374823305</c:v>
                </c:pt>
                <c:pt idx="22">
                  <c:v>-1126.197459986369</c:v>
                </c:pt>
                <c:pt idx="23">
                  <c:v>-1039.9278362596015</c:v>
                </c:pt>
                <c:pt idx="24">
                  <c:v>-972.12412715848154</c:v>
                </c:pt>
                <c:pt idx="25">
                  <c:v>-919.11164945512598</c:v>
                </c:pt>
                <c:pt idx="26">
                  <c:v>-876.75569919042096</c:v>
                </c:pt>
                <c:pt idx="27">
                  <c:v>-844.15465576481995</c:v>
                </c:pt>
                <c:pt idx="28">
                  <c:v>-822.1011348497135</c:v>
                </c:pt>
                <c:pt idx="29">
                  <c:v>-803.92407977184348</c:v>
                </c:pt>
                <c:pt idx="30">
                  <c:v>-785.30087016500863</c:v>
                </c:pt>
                <c:pt idx="31">
                  <c:v>-765.98347611016482</c:v>
                </c:pt>
                <c:pt idx="32">
                  <c:v>-737.98412546794316</c:v>
                </c:pt>
                <c:pt idx="33">
                  <c:v>-699.19718003983428</c:v>
                </c:pt>
                <c:pt idx="34">
                  <c:v>-661.54540554454081</c:v>
                </c:pt>
                <c:pt idx="35">
                  <c:v>-630.83757893371035</c:v>
                </c:pt>
                <c:pt idx="36">
                  <c:v>-605.31013058473764</c:v>
                </c:pt>
                <c:pt idx="37">
                  <c:v>-588.30793498903904</c:v>
                </c:pt>
                <c:pt idx="38">
                  <c:v>-582.70251872218705</c:v>
                </c:pt>
                <c:pt idx="39">
                  <c:v>-584.87216191759842</c:v>
                </c:pt>
                <c:pt idx="40">
                  <c:v>-589.63133289442192</c:v>
                </c:pt>
                <c:pt idx="41">
                  <c:v>-594.74336556218998</c:v>
                </c:pt>
                <c:pt idx="42">
                  <c:v>-601.98663285440239</c:v>
                </c:pt>
                <c:pt idx="43">
                  <c:v>-610.97553263099167</c:v>
                </c:pt>
                <c:pt idx="44">
                  <c:v>-615.07803284853446</c:v>
                </c:pt>
                <c:pt idx="45">
                  <c:v>-613.01148803675142</c:v>
                </c:pt>
                <c:pt idx="46">
                  <c:v>-611.2323978784882</c:v>
                </c:pt>
                <c:pt idx="47">
                  <c:v>-608.48628292870603</c:v>
                </c:pt>
                <c:pt idx="48">
                  <c:v>-599.78369325100186</c:v>
                </c:pt>
                <c:pt idx="49">
                  <c:v>-591.63998597115676</c:v>
                </c:pt>
                <c:pt idx="50">
                  <c:v>-592.28022568479059</c:v>
                </c:pt>
                <c:pt idx="51">
                  <c:v>-600.88555457023824</c:v>
                </c:pt>
                <c:pt idx="52">
                  <c:v>-618.28570820835762</c:v>
                </c:pt>
                <c:pt idx="53">
                  <c:v>-647.5755159084008</c:v>
                </c:pt>
                <c:pt idx="54">
                  <c:v>-682.5551307014241</c:v>
                </c:pt>
                <c:pt idx="55">
                  <c:v>-713.17351288094756</c:v>
                </c:pt>
                <c:pt idx="56">
                  <c:v>-735.99059193105529</c:v>
                </c:pt>
                <c:pt idx="57">
                  <c:v>-750.17187217332332</c:v>
                </c:pt>
                <c:pt idx="58">
                  <c:v>-755.11334037963729</c:v>
                </c:pt>
                <c:pt idx="59">
                  <c:v>-757.16619030833954</c:v>
                </c:pt>
                <c:pt idx="60">
                  <c:v>-764.63517009479949</c:v>
                </c:pt>
                <c:pt idx="61">
                  <c:v>-777.43103077098317</c:v>
                </c:pt>
                <c:pt idx="62">
                  <c:v>-791.48126392199356</c:v>
                </c:pt>
                <c:pt idx="63">
                  <c:v>-802.34220929402647</c:v>
                </c:pt>
                <c:pt idx="64">
                  <c:v>-805.29819757163784</c:v>
                </c:pt>
                <c:pt idx="65">
                  <c:v>-801.81158273414871</c:v>
                </c:pt>
                <c:pt idx="66">
                  <c:v>-796.93597678505273</c:v>
                </c:pt>
                <c:pt idx="67">
                  <c:v>-794.7930070476084</c:v>
                </c:pt>
                <c:pt idx="68">
                  <c:v>-802.78470165499994</c:v>
                </c:pt>
                <c:pt idx="69">
                  <c:v>-822.25821326043956</c:v>
                </c:pt>
                <c:pt idx="70">
                  <c:v>-841.64206524274073</c:v>
                </c:pt>
                <c:pt idx="71">
                  <c:v>-853.25529480710748</c:v>
                </c:pt>
                <c:pt idx="72">
                  <c:v>-857.18409441767085</c:v>
                </c:pt>
                <c:pt idx="73">
                  <c:v>-850.0809217536588</c:v>
                </c:pt>
                <c:pt idx="74">
                  <c:v>-830.03198898997175</c:v>
                </c:pt>
                <c:pt idx="75">
                  <c:v>-802.74710785035245</c:v>
                </c:pt>
                <c:pt idx="76">
                  <c:v>-775.70125268892423</c:v>
                </c:pt>
                <c:pt idx="77">
                  <c:v>-753.06659129560103</c:v>
                </c:pt>
                <c:pt idx="78">
                  <c:v>-735.24795942667515</c:v>
                </c:pt>
                <c:pt idx="79">
                  <c:v>-722.53179703728244</c:v>
                </c:pt>
                <c:pt idx="80">
                  <c:v>-716.73886353299599</c:v>
                </c:pt>
                <c:pt idx="81">
                  <c:v>-713.85755911855711</c:v>
                </c:pt>
                <c:pt idx="82">
                  <c:v>-703.96981324766602</c:v>
                </c:pt>
                <c:pt idx="83">
                  <c:v>-683.63068010563302</c:v>
                </c:pt>
                <c:pt idx="84">
                  <c:v>-655.11120404116741</c:v>
                </c:pt>
                <c:pt idx="85">
                  <c:v>-616.33716069496177</c:v>
                </c:pt>
                <c:pt idx="86">
                  <c:v>-565.28521566266716</c:v>
                </c:pt>
                <c:pt idx="87">
                  <c:v>-506.42345482869479</c:v>
                </c:pt>
                <c:pt idx="88">
                  <c:v>-444.61881354742877</c:v>
                </c:pt>
                <c:pt idx="89">
                  <c:v>-381.00153437629456</c:v>
                </c:pt>
                <c:pt idx="90">
                  <c:v>-317.67232251324788</c:v>
                </c:pt>
                <c:pt idx="91">
                  <c:v>-258.88522506650258</c:v>
                </c:pt>
                <c:pt idx="92">
                  <c:v>-207.72607875548943</c:v>
                </c:pt>
                <c:pt idx="93">
                  <c:v>-164.42642261373001</c:v>
                </c:pt>
                <c:pt idx="94">
                  <c:v>-128.0192905756081</c:v>
                </c:pt>
                <c:pt idx="95">
                  <c:v>-98.159456049440422</c:v>
                </c:pt>
                <c:pt idx="96">
                  <c:v>-74.332181685466011</c:v>
                </c:pt>
                <c:pt idx="97">
                  <c:v>-54.402766283400837</c:v>
                </c:pt>
                <c:pt idx="98">
                  <c:v>-37.24609051869944</c:v>
                </c:pt>
                <c:pt idx="99">
                  <c:v>-21.496994752048135</c:v>
                </c:pt>
                <c:pt idx="100">
                  <c:v>-8.3543798192964953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1A1-498A-94F3-799BA64A12E8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[1]下!$AD$1:$AD$101</c:f>
              <c:numCache>
                <c:formatCode>General</c:formatCode>
                <c:ptCount val="101"/>
                <c:pt idx="0">
                  <c:v>-1.6835709306745781</c:v>
                </c:pt>
                <c:pt idx="1">
                  <c:v>-83.293274670820111</c:v>
                </c:pt>
                <c:pt idx="2">
                  <c:v>-178.90946078644504</c:v>
                </c:pt>
                <c:pt idx="3">
                  <c:v>-276.08278272178586</c:v>
                </c:pt>
                <c:pt idx="4">
                  <c:v>-383.01831935508432</c:v>
                </c:pt>
                <c:pt idx="5">
                  <c:v>-505.01179441901286</c:v>
                </c:pt>
                <c:pt idx="6">
                  <c:v>-636.02340737375596</c:v>
                </c:pt>
                <c:pt idx="7">
                  <c:v>-770.63024900810308</c:v>
                </c:pt>
                <c:pt idx="8">
                  <c:v>-909.00112887181149</c:v>
                </c:pt>
                <c:pt idx="9">
                  <c:v>-1044.6068632568365</c:v>
                </c:pt>
                <c:pt idx="10">
                  <c:v>-1164.3799189947906</c:v>
                </c:pt>
                <c:pt idx="11">
                  <c:v>-1270.7847000467289</c:v>
                </c:pt>
                <c:pt idx="12">
                  <c:v>-1367.622403366227</c:v>
                </c:pt>
                <c:pt idx="13">
                  <c:v>-1447.6024237306424</c:v>
                </c:pt>
                <c:pt idx="14">
                  <c:v>-1504.6916109902745</c:v>
                </c:pt>
                <c:pt idx="15">
                  <c:v>-1539.3576112433705</c:v>
                </c:pt>
                <c:pt idx="16">
                  <c:v>-1540.904385169335</c:v>
                </c:pt>
                <c:pt idx="17">
                  <c:v>-1509.1597091912699</c:v>
                </c:pt>
                <c:pt idx="18">
                  <c:v>-1450.2699114732573</c:v>
                </c:pt>
                <c:pt idx="19">
                  <c:v>-1368.7054281297892</c:v>
                </c:pt>
                <c:pt idx="20">
                  <c:v>-1274.3322263803257</c:v>
                </c:pt>
                <c:pt idx="21">
                  <c:v>-1180.374122857083</c:v>
                </c:pt>
                <c:pt idx="22">
                  <c:v>-1088.2319273163953</c:v>
                </c:pt>
                <c:pt idx="23">
                  <c:v>-1006.2165473420588</c:v>
                </c:pt>
                <c:pt idx="24">
                  <c:v>-945.99999242444767</c:v>
                </c:pt>
                <c:pt idx="25">
                  <c:v>-904.514500711707</c:v>
                </c:pt>
                <c:pt idx="26">
                  <c:v>-876.77783081215034</c:v>
                </c:pt>
                <c:pt idx="27">
                  <c:v>-861.72582554611222</c:v>
                </c:pt>
                <c:pt idx="28">
                  <c:v>-845.71999779006649</c:v>
                </c:pt>
                <c:pt idx="29">
                  <c:v>-815.30178411885049</c:v>
                </c:pt>
                <c:pt idx="30">
                  <c:v>-774.38809126333638</c:v>
                </c:pt>
                <c:pt idx="31">
                  <c:v>-728.82252750475232</c:v>
                </c:pt>
                <c:pt idx="32">
                  <c:v>-678.84215463322653</c:v>
                </c:pt>
                <c:pt idx="33">
                  <c:v>-633.39012694906364</c:v>
                </c:pt>
                <c:pt idx="34">
                  <c:v>-604.09485066295645</c:v>
                </c:pt>
                <c:pt idx="35">
                  <c:v>-587.92880889332673</c:v>
                </c:pt>
                <c:pt idx="36">
                  <c:v>-576.49953302464189</c:v>
                </c:pt>
                <c:pt idx="37">
                  <c:v>-568.25762284868961</c:v>
                </c:pt>
                <c:pt idx="38">
                  <c:v>-562.02597242807144</c:v>
                </c:pt>
                <c:pt idx="39">
                  <c:v>-556.05266642118602</c:v>
                </c:pt>
                <c:pt idx="40">
                  <c:v>-552.14817369026912</c:v>
                </c:pt>
                <c:pt idx="41">
                  <c:v>-552.77067468837981</c:v>
                </c:pt>
                <c:pt idx="42">
                  <c:v>-560.57639055350978</c:v>
                </c:pt>
                <c:pt idx="43">
                  <c:v>-575.10609949236289</c:v>
                </c:pt>
                <c:pt idx="44">
                  <c:v>-590.29773939982101</c:v>
                </c:pt>
                <c:pt idx="45">
                  <c:v>-605.9980564306162</c:v>
                </c:pt>
                <c:pt idx="46">
                  <c:v>-628.47373372583922</c:v>
                </c:pt>
                <c:pt idx="47">
                  <c:v>-657.89633403237201</c:v>
                </c:pt>
                <c:pt idx="48">
                  <c:v>-690.88534640222031</c:v>
                </c:pt>
                <c:pt idx="49">
                  <c:v>-725.88339339027095</c:v>
                </c:pt>
                <c:pt idx="50">
                  <c:v>-758.12488067036713</c:v>
                </c:pt>
                <c:pt idx="51">
                  <c:v>-780.47583103607417</c:v>
                </c:pt>
                <c:pt idx="52">
                  <c:v>-790.09353746648185</c:v>
                </c:pt>
                <c:pt idx="53">
                  <c:v>-790.30373351711148</c:v>
                </c:pt>
                <c:pt idx="54">
                  <c:v>-786.94868615294263</c:v>
                </c:pt>
                <c:pt idx="55">
                  <c:v>-784.16256925915263</c:v>
                </c:pt>
                <c:pt idx="56">
                  <c:v>-785.90491806110583</c:v>
                </c:pt>
                <c:pt idx="57">
                  <c:v>-795.4190541916596</c:v>
                </c:pt>
                <c:pt idx="58">
                  <c:v>-811.31883362464237</c:v>
                </c:pt>
                <c:pt idx="59">
                  <c:v>-830.83031575169503</c:v>
                </c:pt>
                <c:pt idx="60">
                  <c:v>-850.36571635374776</c:v>
                </c:pt>
                <c:pt idx="61">
                  <c:v>-861.71844091100922</c:v>
                </c:pt>
                <c:pt idx="62">
                  <c:v>-861.58120189907095</c:v>
                </c:pt>
                <c:pt idx="63">
                  <c:v>-855.5441573288191</c:v>
                </c:pt>
                <c:pt idx="64">
                  <c:v>-846.91272675075277</c:v>
                </c:pt>
                <c:pt idx="65">
                  <c:v>-842.0542020748245</c:v>
                </c:pt>
                <c:pt idx="66">
                  <c:v>-852.35977737389885</c:v>
                </c:pt>
                <c:pt idx="67">
                  <c:v>-874.1868686364619</c:v>
                </c:pt>
                <c:pt idx="68">
                  <c:v>-894.70976097127743</c:v>
                </c:pt>
                <c:pt idx="69">
                  <c:v>-910.12269645410072</c:v>
                </c:pt>
                <c:pt idx="70">
                  <c:v>-914.67986989577207</c:v>
                </c:pt>
                <c:pt idx="71">
                  <c:v>-902.80030366406095</c:v>
                </c:pt>
                <c:pt idx="72">
                  <c:v>-884.66665937893447</c:v>
                </c:pt>
                <c:pt idx="73">
                  <c:v>-870.29432767607216</c:v>
                </c:pt>
                <c:pt idx="74">
                  <c:v>-858.36716934833134</c:v>
                </c:pt>
                <c:pt idx="75">
                  <c:v>-850.01779450030017</c:v>
                </c:pt>
                <c:pt idx="76">
                  <c:v>-846.98942859975716</c:v>
                </c:pt>
                <c:pt idx="77">
                  <c:v>-843.28544764585354</c:v>
                </c:pt>
                <c:pt idx="78">
                  <c:v>-834.34715710720195</c:v>
                </c:pt>
                <c:pt idx="79">
                  <c:v>-822.1255911277251</c:v>
                </c:pt>
                <c:pt idx="80">
                  <c:v>-806.79872402049273</c:v>
                </c:pt>
                <c:pt idx="81">
                  <c:v>-785.1413548434374</c:v>
                </c:pt>
                <c:pt idx="82">
                  <c:v>-756.86169310098182</c:v>
                </c:pt>
                <c:pt idx="83">
                  <c:v>-723.26820144263979</c:v>
                </c:pt>
                <c:pt idx="84">
                  <c:v>-682.5125599088625</c:v>
                </c:pt>
                <c:pt idx="85">
                  <c:v>-633.72500077287327</c:v>
                </c:pt>
                <c:pt idx="86">
                  <c:v>-579.87964827296832</c:v>
                </c:pt>
                <c:pt idx="87">
                  <c:v>-522.44013863458906</c:v>
                </c:pt>
                <c:pt idx="88">
                  <c:v>-462.33170806835187</c:v>
                </c:pt>
                <c:pt idx="89">
                  <c:v>-404.0005734252353</c:v>
                </c:pt>
                <c:pt idx="90">
                  <c:v>-350.64923050769835</c:v>
                </c:pt>
                <c:pt idx="91">
                  <c:v>-301.47927035175746</c:v>
                </c:pt>
                <c:pt idx="92">
                  <c:v>-256.82796176706927</c:v>
                </c:pt>
                <c:pt idx="93">
                  <c:v>-217.04345255418806</c:v>
                </c:pt>
                <c:pt idx="94">
                  <c:v>-179.18215298228222</c:v>
                </c:pt>
                <c:pt idx="95">
                  <c:v>-142.39225490162406</c:v>
                </c:pt>
                <c:pt idx="96">
                  <c:v>-109.31770077012742</c:v>
                </c:pt>
                <c:pt idx="97">
                  <c:v>-80.054165224397877</c:v>
                </c:pt>
                <c:pt idx="98">
                  <c:v>-55.676070896714698</c:v>
                </c:pt>
                <c:pt idx="99">
                  <c:v>-34.115107980657662</c:v>
                </c:pt>
                <c:pt idx="100">
                  <c:v>-21.028246733217664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1A1-498A-94F3-799BA64A12E8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[1]下!$AE$1:$AE$101</c:f>
              <c:numCache>
                <c:formatCode>General</c:formatCode>
                <c:ptCount val="101"/>
                <c:pt idx="0">
                  <c:v>8.2857323492740748E-2</c:v>
                </c:pt>
                <c:pt idx="1">
                  <c:v>-61.632596378068229</c:v>
                </c:pt>
                <c:pt idx="2">
                  <c:v>-140.16537063920859</c:v>
                </c:pt>
                <c:pt idx="3">
                  <c:v>-229.94279703148857</c:v>
                </c:pt>
                <c:pt idx="4">
                  <c:v>-338.41936914800095</c:v>
                </c:pt>
                <c:pt idx="5">
                  <c:v>-462.90839193350087</c:v>
                </c:pt>
                <c:pt idx="6">
                  <c:v>-598.89323975286902</c:v>
                </c:pt>
                <c:pt idx="7">
                  <c:v>-744.165024413482</c:v>
                </c:pt>
                <c:pt idx="8">
                  <c:v>-885.62495503586069</c:v>
                </c:pt>
                <c:pt idx="9">
                  <c:v>-1006.5538359664548</c:v>
                </c:pt>
                <c:pt idx="10">
                  <c:v>-1107.9954127470057</c:v>
                </c:pt>
                <c:pt idx="11">
                  <c:v>-1187.9929277075144</c:v>
                </c:pt>
                <c:pt idx="12">
                  <c:v>-1234.5218950988244</c:v>
                </c:pt>
                <c:pt idx="13">
                  <c:v>-1249.3010606895791</c:v>
                </c:pt>
                <c:pt idx="14">
                  <c:v>-1253.7635818836643</c:v>
                </c:pt>
                <c:pt idx="15">
                  <c:v>-1251.9659989190409</c:v>
                </c:pt>
                <c:pt idx="16">
                  <c:v>-1239.1001148051459</c:v>
                </c:pt>
                <c:pt idx="17">
                  <c:v>-1217.0821233898864</c:v>
                </c:pt>
                <c:pt idx="18">
                  <c:v>-1190.7396316958248</c:v>
                </c:pt>
                <c:pt idx="19">
                  <c:v>-1155.5446587017968</c:v>
                </c:pt>
                <c:pt idx="20">
                  <c:v>-1104.9667475079962</c:v>
                </c:pt>
                <c:pt idx="21">
                  <c:v>-1041.7529491684465</c:v>
                </c:pt>
                <c:pt idx="22">
                  <c:v>-981.06946866935232</c:v>
                </c:pt>
                <c:pt idx="23">
                  <c:v>-928.98357424530627</c:v>
                </c:pt>
                <c:pt idx="24">
                  <c:v>-878.26235474912983</c:v>
                </c:pt>
                <c:pt idx="25">
                  <c:v>-833.37039691348696</c:v>
                </c:pt>
                <c:pt idx="26">
                  <c:v>-804.56753139886087</c:v>
                </c:pt>
                <c:pt idx="27">
                  <c:v>-783.48136165051085</c:v>
                </c:pt>
                <c:pt idx="28">
                  <c:v>-757.68964439724618</c:v>
                </c:pt>
                <c:pt idx="29">
                  <c:v>-729.40441017380454</c:v>
                </c:pt>
                <c:pt idx="30">
                  <c:v>-698.85519475745105</c:v>
                </c:pt>
                <c:pt idx="31">
                  <c:v>-658.69785687202943</c:v>
                </c:pt>
                <c:pt idx="32">
                  <c:v>-612.18530974833811</c:v>
                </c:pt>
                <c:pt idx="33">
                  <c:v>-570.54136889432561</c:v>
                </c:pt>
                <c:pt idx="34">
                  <c:v>-537.49640898057373</c:v>
                </c:pt>
                <c:pt idx="35">
                  <c:v>-514.19525419048273</c:v>
                </c:pt>
                <c:pt idx="36">
                  <c:v>-505.1917954073291</c:v>
                </c:pt>
                <c:pt idx="37">
                  <c:v>-508.69614422385263</c:v>
                </c:pt>
                <c:pt idx="38">
                  <c:v>-516.80464704720612</c:v>
                </c:pt>
                <c:pt idx="39">
                  <c:v>-526.69461456858414</c:v>
                </c:pt>
                <c:pt idx="40">
                  <c:v>-536.76716188804528</c:v>
                </c:pt>
                <c:pt idx="41">
                  <c:v>-541.33661027620201</c:v>
                </c:pt>
                <c:pt idx="42">
                  <c:v>-540.32794282378973</c:v>
                </c:pt>
                <c:pt idx="43">
                  <c:v>-539.88349093085276</c:v>
                </c:pt>
                <c:pt idx="44">
                  <c:v>-541.44788204291251</c:v>
                </c:pt>
                <c:pt idx="45">
                  <c:v>-545.67205208574512</c:v>
                </c:pt>
                <c:pt idx="46">
                  <c:v>-557.65648790171508</c:v>
                </c:pt>
                <c:pt idx="47">
                  <c:v>-576.80677294981808</c:v>
                </c:pt>
                <c:pt idx="48">
                  <c:v>-596.82479915622571</c:v>
                </c:pt>
                <c:pt idx="49">
                  <c:v>-616.42888649032182</c:v>
                </c:pt>
                <c:pt idx="50">
                  <c:v>-634.56749094244026</c:v>
                </c:pt>
                <c:pt idx="51">
                  <c:v>-645.58529155939789</c:v>
                </c:pt>
                <c:pt idx="52">
                  <c:v>-650.5364944541061</c:v>
                </c:pt>
                <c:pt idx="53">
                  <c:v>-656.6344269591898</c:v>
                </c:pt>
                <c:pt idx="54">
                  <c:v>-663.30832978040439</c:v>
                </c:pt>
                <c:pt idx="55">
                  <c:v>-667.76056099168829</c:v>
                </c:pt>
                <c:pt idx="56">
                  <c:v>-674.22865289699882</c:v>
                </c:pt>
                <c:pt idx="57">
                  <c:v>-680.97979079188804</c:v>
                </c:pt>
                <c:pt idx="58">
                  <c:v>-680.04820083027255</c:v>
                </c:pt>
                <c:pt idx="59">
                  <c:v>-675.31463586798361</c:v>
                </c:pt>
                <c:pt idx="60">
                  <c:v>-676.17314668364156</c:v>
                </c:pt>
                <c:pt idx="61">
                  <c:v>-683.95187367371693</c:v>
                </c:pt>
                <c:pt idx="62">
                  <c:v>-698.95430338908329</c:v>
                </c:pt>
                <c:pt idx="63">
                  <c:v>-720.85067971202079</c:v>
                </c:pt>
                <c:pt idx="64">
                  <c:v>-743.7653893118603</c:v>
                </c:pt>
                <c:pt idx="65">
                  <c:v>-762.63268128499419</c:v>
                </c:pt>
                <c:pt idx="66">
                  <c:v>-772.01813695157125</c:v>
                </c:pt>
                <c:pt idx="67">
                  <c:v>-767.47463912244746</c:v>
                </c:pt>
                <c:pt idx="68">
                  <c:v>-756.39309716936077</c:v>
                </c:pt>
                <c:pt idx="69">
                  <c:v>-746.91655520383972</c:v>
                </c:pt>
                <c:pt idx="70">
                  <c:v>-736.57971433297655</c:v>
                </c:pt>
                <c:pt idx="71">
                  <c:v>-729.42153532720681</c:v>
                </c:pt>
                <c:pt idx="72">
                  <c:v>-735.86544867261932</c:v>
                </c:pt>
                <c:pt idx="73">
                  <c:v>-750.760021522648</c:v>
                </c:pt>
                <c:pt idx="74">
                  <c:v>-764.09604794050574</c:v>
                </c:pt>
                <c:pt idx="75">
                  <c:v>-778.52177870892422</c:v>
                </c:pt>
                <c:pt idx="76">
                  <c:v>-793.13167873040675</c:v>
                </c:pt>
                <c:pt idx="77">
                  <c:v>-800.15007211840589</c:v>
                </c:pt>
                <c:pt idx="78">
                  <c:v>-800.37312388009809</c:v>
                </c:pt>
                <c:pt idx="79">
                  <c:v>-794.53077458695816</c:v>
                </c:pt>
                <c:pt idx="80">
                  <c:v>-775.84855132094219</c:v>
                </c:pt>
                <c:pt idx="81">
                  <c:v>-742.95417942472682</c:v>
                </c:pt>
                <c:pt idx="82">
                  <c:v>-699.18101570364513</c:v>
                </c:pt>
                <c:pt idx="83">
                  <c:v>-646.1415199978959</c:v>
                </c:pt>
                <c:pt idx="84">
                  <c:v>-589.60863871032223</c:v>
                </c:pt>
                <c:pt idx="85">
                  <c:v>-536.03018308266292</c:v>
                </c:pt>
                <c:pt idx="86">
                  <c:v>-485.75988512804747</c:v>
                </c:pt>
                <c:pt idx="87">
                  <c:v>-437.50022458417379</c:v>
                </c:pt>
                <c:pt idx="88">
                  <c:v>-390.7740637402232</c:v>
                </c:pt>
                <c:pt idx="89">
                  <c:v>-343.92513310024231</c:v>
                </c:pt>
                <c:pt idx="90">
                  <c:v>-296.20191701594138</c:v>
                </c:pt>
                <c:pt idx="91">
                  <c:v>-249.1703866801233</c:v>
                </c:pt>
                <c:pt idx="92">
                  <c:v>-204.6715354196109</c:v>
                </c:pt>
                <c:pt idx="93">
                  <c:v>-163.9745498121919</c:v>
                </c:pt>
                <c:pt idx="94">
                  <c:v>-128.08697736924046</c:v>
                </c:pt>
                <c:pt idx="95">
                  <c:v>-97.730852599010305</c:v>
                </c:pt>
                <c:pt idx="96">
                  <c:v>-72.977020341993324</c:v>
                </c:pt>
                <c:pt idx="97">
                  <c:v>-52.611353573805999</c:v>
                </c:pt>
                <c:pt idx="98">
                  <c:v>-36.138207418294563</c:v>
                </c:pt>
                <c:pt idx="99">
                  <c:v>-21.14040494765888</c:v>
                </c:pt>
                <c:pt idx="100">
                  <c:v>-9.9049863228199158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1A1-498A-94F3-799BA64A12E8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[1]下!$AF$1:$AF$101</c:f>
              <c:numCache>
                <c:formatCode>General</c:formatCode>
                <c:ptCount val="101"/>
                <c:pt idx="0">
                  <c:v>0.37691750973257276</c:v>
                </c:pt>
                <c:pt idx="1">
                  <c:v>-67.324191540783374</c:v>
                </c:pt>
                <c:pt idx="2">
                  <c:v>-146.03511455413434</c:v>
                </c:pt>
                <c:pt idx="3">
                  <c:v>-227.33381491363104</c:v>
                </c:pt>
                <c:pt idx="4">
                  <c:v>-318.5885526364554</c:v>
                </c:pt>
                <c:pt idx="5">
                  <c:v>-422.99236201766064</c:v>
                </c:pt>
                <c:pt idx="6">
                  <c:v>-540.7107548180137</c:v>
                </c:pt>
                <c:pt idx="7">
                  <c:v>-670.04728478781453</c:v>
                </c:pt>
                <c:pt idx="8">
                  <c:v>-809.41007180788392</c:v>
                </c:pt>
                <c:pt idx="9">
                  <c:v>-951.46783530042217</c:v>
                </c:pt>
                <c:pt idx="10">
                  <c:v>-1082.7745584197796</c:v>
                </c:pt>
                <c:pt idx="11">
                  <c:v>-1194.6029741819682</c:v>
                </c:pt>
                <c:pt idx="12">
                  <c:v>-1281.4041964703683</c:v>
                </c:pt>
                <c:pt idx="13">
                  <c:v>-1337.9333950367338</c:v>
                </c:pt>
                <c:pt idx="14">
                  <c:v>-1364.6828764374245</c:v>
                </c:pt>
                <c:pt idx="15">
                  <c:v>-1370.7541268188465</c:v>
                </c:pt>
                <c:pt idx="16">
                  <c:v>-1359.5039811105698</c:v>
                </c:pt>
                <c:pt idx="17">
                  <c:v>-1329.3003269717656</c:v>
                </c:pt>
                <c:pt idx="18">
                  <c:v>-1284.9151221313057</c:v>
                </c:pt>
                <c:pt idx="19">
                  <c:v>-1234.4241359320242</c:v>
                </c:pt>
                <c:pt idx="20">
                  <c:v>-1174.6617769105642</c:v>
                </c:pt>
                <c:pt idx="21">
                  <c:v>-1106.2578810747511</c:v>
                </c:pt>
                <c:pt idx="22">
                  <c:v>-1043.7414809880115</c:v>
                </c:pt>
                <c:pt idx="23">
                  <c:v>-992.56011777209324</c:v>
                </c:pt>
                <c:pt idx="24">
                  <c:v>-942.68106875714284</c:v>
                </c:pt>
                <c:pt idx="25">
                  <c:v>-895.01951710480159</c:v>
                </c:pt>
                <c:pt idx="26">
                  <c:v>-857.26566297497584</c:v>
                </c:pt>
                <c:pt idx="27">
                  <c:v>-822.07672898894396</c:v>
                </c:pt>
                <c:pt idx="28">
                  <c:v>-780.15609537001023</c:v>
                </c:pt>
                <c:pt idx="29">
                  <c:v>-736.70866112773126</c:v>
                </c:pt>
                <c:pt idx="30">
                  <c:v>-697.7552038353856</c:v>
                </c:pt>
                <c:pt idx="31">
                  <c:v>-662.39271455521543</c:v>
                </c:pt>
                <c:pt idx="32">
                  <c:v>-632.36550225521671</c:v>
                </c:pt>
                <c:pt idx="33">
                  <c:v>-612.76414050061612</c:v>
                </c:pt>
                <c:pt idx="34">
                  <c:v>-605.86046656899498</c:v>
                </c:pt>
                <c:pt idx="35">
                  <c:v>-609.58658843981448</c:v>
                </c:pt>
                <c:pt idx="36">
                  <c:v>-618.59374702573552</c:v>
                </c:pt>
                <c:pt idx="37">
                  <c:v>-629.489330814862</c:v>
                </c:pt>
                <c:pt idx="38">
                  <c:v>-642.96324906312236</c:v>
                </c:pt>
                <c:pt idx="39">
                  <c:v>-657.50487861766146</c:v>
                </c:pt>
                <c:pt idx="40">
                  <c:v>-668.45895120534658</c:v>
                </c:pt>
                <c:pt idx="41">
                  <c:v>-675.37735187651219</c:v>
                </c:pt>
                <c:pt idx="42">
                  <c:v>-682.71548699947425</c:v>
                </c:pt>
                <c:pt idx="43">
                  <c:v>-692.94180218556994</c:v>
                </c:pt>
                <c:pt idx="44">
                  <c:v>-704.72213693255105</c:v>
                </c:pt>
                <c:pt idx="45">
                  <c:v>-719.01072823934942</c:v>
                </c:pt>
                <c:pt idx="46">
                  <c:v>-737.77337129730086</c:v>
                </c:pt>
                <c:pt idx="47">
                  <c:v>-754.52081961904582</c:v>
                </c:pt>
                <c:pt idx="48">
                  <c:v>-762.44259009498796</c:v>
                </c:pt>
                <c:pt idx="49">
                  <c:v>-766.53094773424505</c:v>
                </c:pt>
                <c:pt idx="50">
                  <c:v>-769.93086301294863</c:v>
                </c:pt>
                <c:pt idx="51">
                  <c:v>-769.03493237596331</c:v>
                </c:pt>
                <c:pt idx="52">
                  <c:v>-768.52605166280966</c:v>
                </c:pt>
                <c:pt idx="53">
                  <c:v>-771.03497420318786</c:v>
                </c:pt>
                <c:pt idx="54">
                  <c:v>-767.69173781532845</c:v>
                </c:pt>
                <c:pt idx="55">
                  <c:v>-759.21899935867737</c:v>
                </c:pt>
                <c:pt idx="56">
                  <c:v>-754.50371825908894</c:v>
                </c:pt>
                <c:pt idx="57">
                  <c:v>-752.22476973989717</c:v>
                </c:pt>
                <c:pt idx="58">
                  <c:v>-752.4046714388528</c:v>
                </c:pt>
                <c:pt idx="59">
                  <c:v>-760.84223638122842</c:v>
                </c:pt>
                <c:pt idx="60">
                  <c:v>-775.57226520248548</c:v>
                </c:pt>
                <c:pt idx="61">
                  <c:v>-794.65876212686135</c:v>
                </c:pt>
                <c:pt idx="62">
                  <c:v>-820.20798898947771</c:v>
                </c:pt>
                <c:pt idx="63">
                  <c:v>-847.90699614118967</c:v>
                </c:pt>
                <c:pt idx="64">
                  <c:v>-872.48431301046799</c:v>
                </c:pt>
                <c:pt idx="65">
                  <c:v>-890.54628132996208</c:v>
                </c:pt>
                <c:pt idx="66">
                  <c:v>-892.59505875381547</c:v>
                </c:pt>
                <c:pt idx="67">
                  <c:v>-873.68857008116663</c:v>
                </c:pt>
                <c:pt idx="68">
                  <c:v>-844.58499447123177</c:v>
                </c:pt>
                <c:pt idx="69">
                  <c:v>-818.33906662838547</c:v>
                </c:pt>
                <c:pt idx="70">
                  <c:v>-798.70779761712549</c:v>
                </c:pt>
                <c:pt idx="71">
                  <c:v>-787.94259806408559</c:v>
                </c:pt>
                <c:pt idx="72">
                  <c:v>-792.74254351933428</c:v>
                </c:pt>
                <c:pt idx="73">
                  <c:v>-810.05731256947638</c:v>
                </c:pt>
                <c:pt idx="74">
                  <c:v>-823.87320300967485</c:v>
                </c:pt>
                <c:pt idx="75">
                  <c:v>-830.45158552209159</c:v>
                </c:pt>
                <c:pt idx="76">
                  <c:v>-838.41203536374985</c:v>
                </c:pt>
                <c:pt idx="77">
                  <c:v>-842.73963921869461</c:v>
                </c:pt>
                <c:pt idx="78">
                  <c:v>-833.29798296585284</c:v>
                </c:pt>
                <c:pt idx="79">
                  <c:v>-814.18978668821308</c:v>
                </c:pt>
                <c:pt idx="80">
                  <c:v>-789.66306741709479</c:v>
                </c:pt>
                <c:pt idx="81">
                  <c:v>-755.8253618605878</c:v>
                </c:pt>
                <c:pt idx="82">
                  <c:v>-714.34812333453897</c:v>
                </c:pt>
                <c:pt idx="83">
                  <c:v>-673.06097039721703</c:v>
                </c:pt>
                <c:pt idx="84">
                  <c:v>-635.45795674271449</c:v>
                </c:pt>
                <c:pt idx="85">
                  <c:v>-599.08321900093142</c:v>
                </c:pt>
                <c:pt idx="86">
                  <c:v>-560.52948252518775</c:v>
                </c:pt>
                <c:pt idx="87">
                  <c:v>-517.4161877493251</c:v>
                </c:pt>
                <c:pt idx="88">
                  <c:v>-468.43136642311617</c:v>
                </c:pt>
                <c:pt idx="89">
                  <c:v>-414.46165335785099</c:v>
                </c:pt>
                <c:pt idx="90">
                  <c:v>-357.80615969544004</c:v>
                </c:pt>
                <c:pt idx="91">
                  <c:v>-301.20937896187462</c:v>
                </c:pt>
                <c:pt idx="92">
                  <c:v>-248.88276697426741</c:v>
                </c:pt>
                <c:pt idx="93">
                  <c:v>-203.06753969297512</c:v>
                </c:pt>
                <c:pt idx="94">
                  <c:v>-161.87893155039174</c:v>
                </c:pt>
                <c:pt idx="95">
                  <c:v>-125.12873090309542</c:v>
                </c:pt>
                <c:pt idx="96">
                  <c:v>-94.961408866123108</c:v>
                </c:pt>
                <c:pt idx="97">
                  <c:v>-69.829374316789512</c:v>
                </c:pt>
                <c:pt idx="98">
                  <c:v>-48.618098816061348</c:v>
                </c:pt>
                <c:pt idx="99">
                  <c:v>-30.487709195496095</c:v>
                </c:pt>
                <c:pt idx="100">
                  <c:v>-17.538172286153817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1A1-498A-94F3-799BA64A12E8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[1]下!$AG$1:$AG$101</c:f>
              <c:numCache>
                <c:formatCode>General</c:formatCode>
                <c:ptCount val="101"/>
                <c:pt idx="0">
                  <c:v>-0.67293504543154659</c:v>
                </c:pt>
                <c:pt idx="1">
                  <c:v>-52.36329324953865</c:v>
                </c:pt>
                <c:pt idx="2">
                  <c:v>-108.7398834714709</c:v>
                </c:pt>
                <c:pt idx="3">
                  <c:v>-167.32893010036565</c:v>
                </c:pt>
                <c:pt idx="4">
                  <c:v>-233.56615675887127</c:v>
                </c:pt>
                <c:pt idx="5">
                  <c:v>-309.49955840912583</c:v>
                </c:pt>
                <c:pt idx="6">
                  <c:v>-400.82371917572993</c:v>
                </c:pt>
                <c:pt idx="7">
                  <c:v>-504.76544720713855</c:v>
                </c:pt>
                <c:pt idx="8">
                  <c:v>-620.3551077081064</c:v>
                </c:pt>
                <c:pt idx="9">
                  <c:v>-747.46584951849593</c:v>
                </c:pt>
                <c:pt idx="10">
                  <c:v>-872.30627888425261</c:v>
                </c:pt>
                <c:pt idx="11">
                  <c:v>-978.0796985997182</c:v>
                </c:pt>
                <c:pt idx="12">
                  <c:v>-1062.1233594088339</c:v>
                </c:pt>
                <c:pt idx="13">
                  <c:v>-1119.5054572613822</c:v>
                </c:pt>
                <c:pt idx="14">
                  <c:v>-1138.9063447568167</c:v>
                </c:pt>
                <c:pt idx="15">
                  <c:v>-1128.8506212639102</c:v>
                </c:pt>
                <c:pt idx="16">
                  <c:v>-1104.7238816301444</c:v>
                </c:pt>
                <c:pt idx="17">
                  <c:v>-1071.5461219487349</c:v>
                </c:pt>
                <c:pt idx="18">
                  <c:v>-1028.4761619686863</c:v>
                </c:pt>
                <c:pt idx="19">
                  <c:v>-983.71106339161065</c:v>
                </c:pt>
                <c:pt idx="20">
                  <c:v>-935.40104272685437</c:v>
                </c:pt>
                <c:pt idx="21">
                  <c:v>-883.32411089695029</c:v>
                </c:pt>
                <c:pt idx="22">
                  <c:v>-827.17399488901208</c:v>
                </c:pt>
                <c:pt idx="23">
                  <c:v>-775.48433794540358</c:v>
                </c:pt>
                <c:pt idx="24">
                  <c:v>-727.92468461622821</c:v>
                </c:pt>
                <c:pt idx="25">
                  <c:v>-683.42380554880401</c:v>
                </c:pt>
                <c:pt idx="26">
                  <c:v>-642.92333673203518</c:v>
                </c:pt>
                <c:pt idx="27">
                  <c:v>-607.38306026468388</c:v>
                </c:pt>
                <c:pt idx="28">
                  <c:v>-572.71781206270452</c:v>
                </c:pt>
                <c:pt idx="29">
                  <c:v>-542.67796896185519</c:v>
                </c:pt>
                <c:pt idx="30">
                  <c:v>-523.18711111958191</c:v>
                </c:pt>
                <c:pt idx="31">
                  <c:v>-510.38657335515734</c:v>
                </c:pt>
                <c:pt idx="32">
                  <c:v>-500.73652448298145</c:v>
                </c:pt>
                <c:pt idx="33">
                  <c:v>-492.91426974881216</c:v>
                </c:pt>
                <c:pt idx="34">
                  <c:v>-483.05433723777622</c:v>
                </c:pt>
                <c:pt idx="35">
                  <c:v>-470.16186245752766</c:v>
                </c:pt>
                <c:pt idx="36">
                  <c:v>-458.08580174880996</c:v>
                </c:pt>
                <c:pt idx="37">
                  <c:v>-449.6209505236817</c:v>
                </c:pt>
                <c:pt idx="38">
                  <c:v>-448.13915417395219</c:v>
                </c:pt>
                <c:pt idx="39">
                  <c:v>-456.00279185838582</c:v>
                </c:pt>
                <c:pt idx="40">
                  <c:v>-469.33141343927576</c:v>
                </c:pt>
                <c:pt idx="41">
                  <c:v>-484.36420006350329</c:v>
                </c:pt>
                <c:pt idx="42">
                  <c:v>-500.3348416519612</c:v>
                </c:pt>
                <c:pt idx="43">
                  <c:v>-513.55544219675232</c:v>
                </c:pt>
                <c:pt idx="44">
                  <c:v>-520.75518510852532</c:v>
                </c:pt>
                <c:pt idx="45">
                  <c:v>-523.48548990937422</c:v>
                </c:pt>
                <c:pt idx="46">
                  <c:v>-522.9565589097549</c:v>
                </c:pt>
                <c:pt idx="47">
                  <c:v>-519.47281718018212</c:v>
                </c:pt>
                <c:pt idx="48">
                  <c:v>-516.8449395207524</c:v>
                </c:pt>
                <c:pt idx="49">
                  <c:v>-518.94355115339067</c:v>
                </c:pt>
                <c:pt idx="50">
                  <c:v>-526.30839934290316</c:v>
                </c:pt>
                <c:pt idx="51">
                  <c:v>-539.4119263809124</c:v>
                </c:pt>
                <c:pt idx="52">
                  <c:v>-557.08035586819278</c:v>
                </c:pt>
                <c:pt idx="53">
                  <c:v>-573.33107480331114</c:v>
                </c:pt>
                <c:pt idx="54">
                  <c:v>-583.94418007892318</c:v>
                </c:pt>
                <c:pt idx="55">
                  <c:v>-589.01894443411209</c:v>
                </c:pt>
                <c:pt idx="56">
                  <c:v>-587.0452066222756</c:v>
                </c:pt>
                <c:pt idx="57">
                  <c:v>-579.09396230275161</c:v>
                </c:pt>
                <c:pt idx="58">
                  <c:v>-573.70760293376452</c:v>
                </c:pt>
                <c:pt idx="59">
                  <c:v>-576.50332847587242</c:v>
                </c:pt>
                <c:pt idx="60">
                  <c:v>-584.13040939989151</c:v>
                </c:pt>
                <c:pt idx="61">
                  <c:v>-592.87728391298083</c:v>
                </c:pt>
                <c:pt idx="62">
                  <c:v>-602.12112422226983</c:v>
                </c:pt>
                <c:pt idx="63">
                  <c:v>-607.52773869360476</c:v>
                </c:pt>
                <c:pt idx="64">
                  <c:v>-603.09454877387134</c:v>
                </c:pt>
                <c:pt idx="65">
                  <c:v>-592.20076799826609</c:v>
                </c:pt>
                <c:pt idx="66">
                  <c:v>-586.27191252751061</c:v>
                </c:pt>
                <c:pt idx="67">
                  <c:v>-592.15446666371861</c:v>
                </c:pt>
                <c:pt idx="68">
                  <c:v>-608.71908989247584</c:v>
                </c:pt>
                <c:pt idx="69">
                  <c:v>-633.91259323862948</c:v>
                </c:pt>
                <c:pt idx="70">
                  <c:v>-666.67057329940769</c:v>
                </c:pt>
                <c:pt idx="71">
                  <c:v>-699.7843792113249</c:v>
                </c:pt>
                <c:pt idx="72">
                  <c:v>-721.28203023950141</c:v>
                </c:pt>
                <c:pt idx="73">
                  <c:v>-730.31636864165876</c:v>
                </c:pt>
                <c:pt idx="74">
                  <c:v>-735.71041724357121</c:v>
                </c:pt>
                <c:pt idx="75">
                  <c:v>-738.11511484425421</c:v>
                </c:pt>
                <c:pt idx="76">
                  <c:v>-732.31777934484307</c:v>
                </c:pt>
                <c:pt idx="77">
                  <c:v>-718.27544696697839</c:v>
                </c:pt>
                <c:pt idx="78">
                  <c:v>-696.49139290916037</c:v>
                </c:pt>
                <c:pt idx="79">
                  <c:v>-663.11656588543565</c:v>
                </c:pt>
                <c:pt idx="80">
                  <c:v>-617.77645550648288</c:v>
                </c:pt>
                <c:pt idx="81">
                  <c:v>-569.70851222472061</c:v>
                </c:pt>
                <c:pt idx="82">
                  <c:v>-529.2571739781838</c:v>
                </c:pt>
                <c:pt idx="83">
                  <c:v>-497.51763359437228</c:v>
                </c:pt>
                <c:pt idx="84">
                  <c:v>-472.16585451925886</c:v>
                </c:pt>
                <c:pt idx="85">
                  <c:v>-451.33172668750825</c:v>
                </c:pt>
                <c:pt idx="86">
                  <c:v>-427.72186969749606</c:v>
                </c:pt>
                <c:pt idx="87">
                  <c:v>-394.76019888887879</c:v>
                </c:pt>
                <c:pt idx="88">
                  <c:v>-353.75797559252703</c:v>
                </c:pt>
                <c:pt idx="89">
                  <c:v>-307.89761515386681</c:v>
                </c:pt>
                <c:pt idx="90">
                  <c:v>-259.68401499918127</c:v>
                </c:pt>
                <c:pt idx="91">
                  <c:v>-213.2349463340409</c:v>
                </c:pt>
                <c:pt idx="92">
                  <c:v>-171.83885733680373</c:v>
                </c:pt>
                <c:pt idx="93">
                  <c:v>-135.90177597594052</c:v>
                </c:pt>
                <c:pt idx="94">
                  <c:v>-104.63553262516122</c:v>
                </c:pt>
                <c:pt idx="95">
                  <c:v>-78.139949870073451</c:v>
                </c:pt>
                <c:pt idx="96">
                  <c:v>-57.150236981933524</c:v>
                </c:pt>
                <c:pt idx="97">
                  <c:v>-40.355733889719616</c:v>
                </c:pt>
                <c:pt idx="98">
                  <c:v>-26.428823123523017</c:v>
                </c:pt>
                <c:pt idx="99">
                  <c:v>-14.523599609720954</c:v>
                </c:pt>
                <c:pt idx="100">
                  <c:v>-5.1966223533166254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1A1-498A-94F3-799BA64A12E8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[1]下!$AH$1:$AH$101</c:f>
              <c:numCache>
                <c:formatCode>General</c:formatCode>
                <c:ptCount val="101"/>
                <c:pt idx="0">
                  <c:v>-0.72930506018216823</c:v>
                </c:pt>
                <c:pt idx="1">
                  <c:v>-51.868194300415873</c:v>
                </c:pt>
                <c:pt idx="2">
                  <c:v>-118.09332269356955</c:v>
                </c:pt>
                <c:pt idx="3">
                  <c:v>-193.17009037639596</c:v>
                </c:pt>
                <c:pt idx="4">
                  <c:v>-283.69381289201596</c:v>
                </c:pt>
                <c:pt idx="5">
                  <c:v>-381.03152530576551</c:v>
                </c:pt>
                <c:pt idx="6">
                  <c:v>-489.9466228137303</c:v>
                </c:pt>
                <c:pt idx="7">
                  <c:v>-613.06690285356206</c:v>
                </c:pt>
                <c:pt idx="8">
                  <c:v>-739.12969927311929</c:v>
                </c:pt>
                <c:pt idx="9">
                  <c:v>-859.31772445487854</c:v>
                </c:pt>
                <c:pt idx="10">
                  <c:v>-980.91920246357824</c:v>
                </c:pt>
                <c:pt idx="11">
                  <c:v>-1102.3646433001477</c:v>
                </c:pt>
                <c:pt idx="12">
                  <c:v>-1203.3737696837791</c:v>
                </c:pt>
                <c:pt idx="13">
                  <c:v>-1276.3914721361039</c:v>
                </c:pt>
                <c:pt idx="14">
                  <c:v>-1327.6159587133802</c:v>
                </c:pt>
                <c:pt idx="15">
                  <c:v>-1344.5169427303745</c:v>
                </c:pt>
                <c:pt idx="16">
                  <c:v>-1314.8499820355332</c:v>
                </c:pt>
                <c:pt idx="17">
                  <c:v>-1258.0460535659497</c:v>
                </c:pt>
                <c:pt idx="18">
                  <c:v>-1190.4191081539616</c:v>
                </c:pt>
                <c:pt idx="19">
                  <c:v>-1118.668445669007</c:v>
                </c:pt>
                <c:pt idx="20">
                  <c:v>-1055.7298719353394</c:v>
                </c:pt>
                <c:pt idx="21">
                  <c:v>-1014.5872514418522</c:v>
                </c:pt>
                <c:pt idx="22">
                  <c:v>-981.65895341516784</c:v>
                </c:pt>
                <c:pt idx="23">
                  <c:v>-952.17177929221566</c:v>
                </c:pt>
                <c:pt idx="24">
                  <c:v>-920.52101182798663</c:v>
                </c:pt>
                <c:pt idx="25">
                  <c:v>-883.92876724856922</c:v>
                </c:pt>
                <c:pt idx="26">
                  <c:v>-836.65803112289598</c:v>
                </c:pt>
                <c:pt idx="27">
                  <c:v>-787.38622544000191</c:v>
                </c:pt>
                <c:pt idx="28">
                  <c:v>-742.05172785464208</c:v>
                </c:pt>
                <c:pt idx="29">
                  <c:v>-702.21900616082178</c:v>
                </c:pt>
                <c:pt idx="30">
                  <c:v>-666.33261079846307</c:v>
                </c:pt>
                <c:pt idx="31">
                  <c:v>-639.4301618349175</c:v>
                </c:pt>
                <c:pt idx="32">
                  <c:v>-621.78519507960243</c:v>
                </c:pt>
                <c:pt idx="33">
                  <c:v>-608.51380500007008</c:v>
                </c:pt>
                <c:pt idx="34">
                  <c:v>-598.36983614311339</c:v>
                </c:pt>
                <c:pt idx="35">
                  <c:v>-588.29930935887012</c:v>
                </c:pt>
                <c:pt idx="36">
                  <c:v>-575.06788884211494</c:v>
                </c:pt>
                <c:pt idx="37">
                  <c:v>-561.46010479698032</c:v>
                </c:pt>
                <c:pt idx="38">
                  <c:v>-550.36446732340528</c:v>
                </c:pt>
                <c:pt idx="39">
                  <c:v>-544.75801970340194</c:v>
                </c:pt>
                <c:pt idx="40">
                  <c:v>-552.21099797144234</c:v>
                </c:pt>
                <c:pt idx="41">
                  <c:v>-573.82428592839597</c:v>
                </c:pt>
                <c:pt idx="42">
                  <c:v>-600.80476705777892</c:v>
                </c:pt>
                <c:pt idx="43">
                  <c:v>-626.82220162066551</c:v>
                </c:pt>
                <c:pt idx="44">
                  <c:v>-647.42546485939476</c:v>
                </c:pt>
                <c:pt idx="45">
                  <c:v>-655.79804961505079</c:v>
                </c:pt>
                <c:pt idx="46">
                  <c:v>-650.75655623747139</c:v>
                </c:pt>
                <c:pt idx="47">
                  <c:v>-638.02867527869876</c:v>
                </c:pt>
                <c:pt idx="48">
                  <c:v>-624.65024815733341</c:v>
                </c:pt>
                <c:pt idx="49">
                  <c:v>-618.32436705445241</c:v>
                </c:pt>
                <c:pt idx="50">
                  <c:v>-624.64814444842648</c:v>
                </c:pt>
                <c:pt idx="51">
                  <c:v>-644.17594732647399</c:v>
                </c:pt>
                <c:pt idx="52">
                  <c:v>-672.71381492923251</c:v>
                </c:pt>
                <c:pt idx="53">
                  <c:v>-699.2677005224059</c:v>
                </c:pt>
                <c:pt idx="54">
                  <c:v>-713.10329006821735</c:v>
                </c:pt>
                <c:pt idx="55">
                  <c:v>-713.48855652014402</c:v>
                </c:pt>
                <c:pt idx="56">
                  <c:v>-704.84403314504834</c:v>
                </c:pt>
                <c:pt idx="57">
                  <c:v>-695.98470137631182</c:v>
                </c:pt>
                <c:pt idx="58">
                  <c:v>-697.93266335887824</c:v>
                </c:pt>
                <c:pt idx="59">
                  <c:v>-709.07932590903533</c:v>
                </c:pt>
                <c:pt idx="60">
                  <c:v>-723.81643995464196</c:v>
                </c:pt>
                <c:pt idx="61">
                  <c:v>-743.71777048195065</c:v>
                </c:pt>
                <c:pt idx="62">
                  <c:v>-758.91888166715216</c:v>
                </c:pt>
                <c:pt idx="63">
                  <c:v>-758.72374127828755</c:v>
                </c:pt>
                <c:pt idx="64">
                  <c:v>-756.04248182133483</c:v>
                </c:pt>
                <c:pt idx="65">
                  <c:v>-757.32113603857624</c:v>
                </c:pt>
                <c:pt idx="66">
                  <c:v>-749.92543618805735</c:v>
                </c:pt>
                <c:pt idx="67">
                  <c:v>-739.59879773999512</c:v>
                </c:pt>
                <c:pt idx="68">
                  <c:v>-741.44085112207745</c:v>
                </c:pt>
                <c:pt idx="69">
                  <c:v>-746.69335989222964</c:v>
                </c:pt>
                <c:pt idx="70">
                  <c:v>-748.54850524889537</c:v>
                </c:pt>
                <c:pt idx="71">
                  <c:v>-756.80762206395707</c:v>
                </c:pt>
                <c:pt idx="72">
                  <c:v>-768.75334398171628</c:v>
                </c:pt>
                <c:pt idx="73">
                  <c:v>-772.55178030170759</c:v>
                </c:pt>
                <c:pt idx="74">
                  <c:v>-772.40632137802118</c:v>
                </c:pt>
                <c:pt idx="75">
                  <c:v>-770.63246637746738</c:v>
                </c:pt>
                <c:pt idx="76">
                  <c:v>-760.31068744666015</c:v>
                </c:pt>
                <c:pt idx="77">
                  <c:v>-744.20004098586719</c:v>
                </c:pt>
                <c:pt idx="78">
                  <c:v>-729.88506212661309</c:v>
                </c:pt>
                <c:pt idx="79">
                  <c:v>-715.93593336150298</c:v>
                </c:pt>
                <c:pt idx="80">
                  <c:v>-702.54927857856808</c:v>
                </c:pt>
                <c:pt idx="81">
                  <c:v>-691.42948751838753</c:v>
                </c:pt>
                <c:pt idx="82">
                  <c:v>-676.62602345497703</c:v>
                </c:pt>
                <c:pt idx="83">
                  <c:v>-651.01957121829605</c:v>
                </c:pt>
                <c:pt idx="84">
                  <c:v>-613.56915928366811</c:v>
                </c:pt>
                <c:pt idx="85">
                  <c:v>-566.40841089521768</c:v>
                </c:pt>
                <c:pt idx="86">
                  <c:v>-512.57767427371891</c:v>
                </c:pt>
                <c:pt idx="87">
                  <c:v>-456.01365275132162</c:v>
                </c:pt>
                <c:pt idx="88">
                  <c:v>-401.18982674977656</c:v>
                </c:pt>
                <c:pt idx="89">
                  <c:v>-349.71353276658522</c:v>
                </c:pt>
                <c:pt idx="90">
                  <c:v>-299.47639468110998</c:v>
                </c:pt>
                <c:pt idx="91">
                  <c:v>-250.35620472234203</c:v>
                </c:pt>
                <c:pt idx="92">
                  <c:v>-204.92820622145666</c:v>
                </c:pt>
                <c:pt idx="93">
                  <c:v>-163.41539690447453</c:v>
                </c:pt>
                <c:pt idx="94">
                  <c:v>-125.55354606300214</c:v>
                </c:pt>
                <c:pt idx="95">
                  <c:v>-93.510319527433793</c:v>
                </c:pt>
                <c:pt idx="96">
                  <c:v>-68.323684373768344</c:v>
                </c:pt>
                <c:pt idx="97">
                  <c:v>-48.210802781946647</c:v>
                </c:pt>
                <c:pt idx="98">
                  <c:v>-32.688388955871524</c:v>
                </c:pt>
                <c:pt idx="99">
                  <c:v>-19.42932743359016</c:v>
                </c:pt>
                <c:pt idx="100">
                  <c:v>-11.466034916351362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1A1-498A-94F3-799BA64A12E8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[1]下!$AI$1:$AI$101</c:f>
              <c:numCache>
                <c:formatCode>General</c:formatCode>
                <c:ptCount val="101"/>
                <c:pt idx="0">
                  <c:v>1.9138162849410763</c:v>
                </c:pt>
                <c:pt idx="1">
                  <c:v>-58.082710958115875</c:v>
                </c:pt>
                <c:pt idx="2">
                  <c:v>-134.28633487291194</c:v>
                </c:pt>
                <c:pt idx="3">
                  <c:v>-217.24129652303645</c:v>
                </c:pt>
                <c:pt idx="4">
                  <c:v>-315.0396779783506</c:v>
                </c:pt>
                <c:pt idx="5">
                  <c:v>-425.75142547630696</c:v>
                </c:pt>
                <c:pt idx="6">
                  <c:v>-545.70908672742598</c:v>
                </c:pt>
                <c:pt idx="7">
                  <c:v>-668.47793506431208</c:v>
                </c:pt>
                <c:pt idx="8">
                  <c:v>-786.22933380702398</c:v>
                </c:pt>
                <c:pt idx="9">
                  <c:v>-893.66782804937293</c:v>
                </c:pt>
                <c:pt idx="10">
                  <c:v>-990.3023483782207</c:v>
                </c:pt>
                <c:pt idx="11">
                  <c:v>-1065.0020759854065</c:v>
                </c:pt>
                <c:pt idx="12">
                  <c:v>-1116.0757697274594</c:v>
                </c:pt>
                <c:pt idx="13">
                  <c:v>-1143.1342381405798</c:v>
                </c:pt>
                <c:pt idx="14">
                  <c:v>-1146.0767139663294</c:v>
                </c:pt>
                <c:pt idx="15">
                  <c:v>-1125.019842126733</c:v>
                </c:pt>
                <c:pt idx="16">
                  <c:v>-1100.1937808692949</c:v>
                </c:pt>
                <c:pt idx="17">
                  <c:v>-1072.9333956600428</c:v>
                </c:pt>
                <c:pt idx="18">
                  <c:v>-1046.2368733707008</c:v>
                </c:pt>
                <c:pt idx="19">
                  <c:v>-1021.8331736042791</c:v>
                </c:pt>
                <c:pt idx="20">
                  <c:v>-994.48212021549307</c:v>
                </c:pt>
                <c:pt idx="21">
                  <c:v>-955.80849714321482</c:v>
                </c:pt>
                <c:pt idx="22">
                  <c:v>-912.55838010974605</c:v>
                </c:pt>
                <c:pt idx="23">
                  <c:v>-864.55819604207545</c:v>
                </c:pt>
                <c:pt idx="24">
                  <c:v>-811.13071224647535</c:v>
                </c:pt>
                <c:pt idx="25">
                  <c:v>-758.91322250905728</c:v>
                </c:pt>
                <c:pt idx="26">
                  <c:v>-709.81093349052628</c:v>
                </c:pt>
                <c:pt idx="27">
                  <c:v>-663.38042080431251</c:v>
                </c:pt>
                <c:pt idx="28">
                  <c:v>-623.87419664442768</c:v>
                </c:pt>
                <c:pt idx="29">
                  <c:v>-592.76917478946871</c:v>
                </c:pt>
                <c:pt idx="30">
                  <c:v>-567.99308896088871</c:v>
                </c:pt>
                <c:pt idx="31">
                  <c:v>-547.78406710611932</c:v>
                </c:pt>
                <c:pt idx="32">
                  <c:v>-529.34280951632422</c:v>
                </c:pt>
                <c:pt idx="33">
                  <c:v>-512.3462984683805</c:v>
                </c:pt>
                <c:pt idx="34">
                  <c:v>-498.9287628117483</c:v>
                </c:pt>
                <c:pt idx="35">
                  <c:v>-489.3304763201337</c:v>
                </c:pt>
                <c:pt idx="36">
                  <c:v>-484.84098770372827</c:v>
                </c:pt>
                <c:pt idx="37">
                  <c:v>-486.46041370675795</c:v>
                </c:pt>
                <c:pt idx="38">
                  <c:v>-490.19234968711783</c:v>
                </c:pt>
                <c:pt idx="39">
                  <c:v>-494.27556675760354</c:v>
                </c:pt>
                <c:pt idx="40">
                  <c:v>-501.44901267474876</c:v>
                </c:pt>
                <c:pt idx="41">
                  <c:v>-510.85815705962096</c:v>
                </c:pt>
                <c:pt idx="42">
                  <c:v>-520.30397994320754</c:v>
                </c:pt>
                <c:pt idx="43">
                  <c:v>-530.86585312791078</c:v>
                </c:pt>
                <c:pt idx="44">
                  <c:v>-542.2091166717571</c:v>
                </c:pt>
                <c:pt idx="45">
                  <c:v>-552.25876357542802</c:v>
                </c:pt>
                <c:pt idx="46">
                  <c:v>-561.6913593179745</c:v>
                </c:pt>
                <c:pt idx="47">
                  <c:v>-572.46971076847615</c:v>
                </c:pt>
                <c:pt idx="48">
                  <c:v>-585.12987679899595</c:v>
                </c:pt>
                <c:pt idx="49">
                  <c:v>-599.62452064787203</c:v>
                </c:pt>
                <c:pt idx="50">
                  <c:v>-614.30444937117943</c:v>
                </c:pt>
                <c:pt idx="51">
                  <c:v>-624.93299638057726</c:v>
                </c:pt>
                <c:pt idx="52">
                  <c:v>-628.54407523321868</c:v>
                </c:pt>
                <c:pt idx="53">
                  <c:v>-624.62427858197429</c:v>
                </c:pt>
                <c:pt idx="54">
                  <c:v>-615.99307794979416</c:v>
                </c:pt>
                <c:pt idx="55">
                  <c:v>-612.05076693388628</c:v>
                </c:pt>
                <c:pt idx="56">
                  <c:v>-619.90276163062833</c:v>
                </c:pt>
                <c:pt idx="57">
                  <c:v>-637.37999605970197</c:v>
                </c:pt>
                <c:pt idx="58">
                  <c:v>-663.5501035733688</c:v>
                </c:pt>
                <c:pt idx="59">
                  <c:v>-695.00063881828589</c:v>
                </c:pt>
                <c:pt idx="60">
                  <c:v>-716.64988222837758</c:v>
                </c:pt>
                <c:pt idx="61">
                  <c:v>-722.28642002354945</c:v>
                </c:pt>
                <c:pt idx="62">
                  <c:v>-721.66363673895444</c:v>
                </c:pt>
                <c:pt idx="63">
                  <c:v>-717.92060992527922</c:v>
                </c:pt>
                <c:pt idx="64">
                  <c:v>-708.78213464729413</c:v>
                </c:pt>
                <c:pt idx="65">
                  <c:v>-700.16331461181733</c:v>
                </c:pt>
                <c:pt idx="66">
                  <c:v>-697.37996888888836</c:v>
                </c:pt>
                <c:pt idx="67">
                  <c:v>-697.9589255771092</c:v>
                </c:pt>
                <c:pt idx="68">
                  <c:v>-696.65437054551649</c:v>
                </c:pt>
                <c:pt idx="69">
                  <c:v>-690.22878008848386</c:v>
                </c:pt>
                <c:pt idx="70">
                  <c:v>-683.33598371499397</c:v>
                </c:pt>
                <c:pt idx="71">
                  <c:v>-681.6794195381699</c:v>
                </c:pt>
                <c:pt idx="72">
                  <c:v>-680.65707188536635</c:v>
                </c:pt>
                <c:pt idx="73">
                  <c:v>-680.64536230964484</c:v>
                </c:pt>
                <c:pt idx="74">
                  <c:v>-692.78964369539312</c:v>
                </c:pt>
                <c:pt idx="75">
                  <c:v>-711.48707571281716</c:v>
                </c:pt>
                <c:pt idx="76">
                  <c:v>-718.52721382720301</c:v>
                </c:pt>
                <c:pt idx="77">
                  <c:v>-714.65344773983372</c:v>
                </c:pt>
                <c:pt idx="78">
                  <c:v>-708.27049463768981</c:v>
                </c:pt>
                <c:pt idx="79">
                  <c:v>-697.28520511760189</c:v>
                </c:pt>
                <c:pt idx="80">
                  <c:v>-681.49903749056909</c:v>
                </c:pt>
                <c:pt idx="81">
                  <c:v>-663.25590523154267</c:v>
                </c:pt>
                <c:pt idx="82">
                  <c:v>-640.45164183744362</c:v>
                </c:pt>
                <c:pt idx="83">
                  <c:v>-609.23241234830937</c:v>
                </c:pt>
                <c:pt idx="84">
                  <c:v>-564.59180010274758</c:v>
                </c:pt>
                <c:pt idx="85">
                  <c:v>-510.06366675261268</c:v>
                </c:pt>
                <c:pt idx="86">
                  <c:v>-459.90920957264046</c:v>
                </c:pt>
                <c:pt idx="87">
                  <c:v>-417.67681927083947</c:v>
                </c:pt>
                <c:pt idx="88">
                  <c:v>-377.24436136144271</c:v>
                </c:pt>
                <c:pt idx="89">
                  <c:v>-339.54360660794981</c:v>
                </c:pt>
                <c:pt idx="90">
                  <c:v>-303.97153398324235</c:v>
                </c:pt>
                <c:pt idx="91">
                  <c:v>-264.07800950706587</c:v>
                </c:pt>
                <c:pt idx="92">
                  <c:v>-220.57587663647391</c:v>
                </c:pt>
                <c:pt idx="93">
                  <c:v>-179.66763057168566</c:v>
                </c:pt>
                <c:pt idx="94">
                  <c:v>-143.79217334842946</c:v>
                </c:pt>
                <c:pt idx="95">
                  <c:v>-113.11936325965458</c:v>
                </c:pt>
                <c:pt idx="96">
                  <c:v>-88.17170687596024</c:v>
                </c:pt>
                <c:pt idx="97">
                  <c:v>-67.680735594070171</c:v>
                </c:pt>
                <c:pt idx="98">
                  <c:v>-49.963613298184725</c:v>
                </c:pt>
                <c:pt idx="99">
                  <c:v>-33.673309392210676</c:v>
                </c:pt>
                <c:pt idx="100">
                  <c:v>-18.338048798972693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1A1-498A-94F3-799BA64A12E8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[1]下!$AJ$1:$AJ$101</c:f>
              <c:numCache>
                <c:formatCode>General</c:formatCode>
                <c:ptCount val="101"/>
                <c:pt idx="0">
                  <c:v>0.28344886143315573</c:v>
                </c:pt>
                <c:pt idx="1">
                  <c:v>-60.503530282522838</c:v>
                </c:pt>
                <c:pt idx="2">
                  <c:v>-131.76715203563725</c:v>
                </c:pt>
                <c:pt idx="3">
                  <c:v>-203.7466477956911</c:v>
                </c:pt>
                <c:pt idx="4">
                  <c:v>-283.10321854585271</c:v>
                </c:pt>
                <c:pt idx="5">
                  <c:v>-375.30736242853243</c:v>
                </c:pt>
                <c:pt idx="6">
                  <c:v>-477.09505963076748</c:v>
                </c:pt>
                <c:pt idx="7">
                  <c:v>-587.18407377442759</c:v>
                </c:pt>
                <c:pt idx="8">
                  <c:v>-707.97199301389833</c:v>
                </c:pt>
                <c:pt idx="9">
                  <c:v>-834.13532984609617</c:v>
                </c:pt>
                <c:pt idx="10">
                  <c:v>-956.4132970059834</c:v>
                </c:pt>
                <c:pt idx="11">
                  <c:v>-1074.6587237285376</c:v>
                </c:pt>
                <c:pt idx="12">
                  <c:v>-1186.0673513574006</c:v>
                </c:pt>
                <c:pt idx="13">
                  <c:v>-1277.9515885074657</c:v>
                </c:pt>
                <c:pt idx="14">
                  <c:v>-1337.0283316763446</c:v>
                </c:pt>
                <c:pt idx="15">
                  <c:v>-1366.300327553115</c:v>
                </c:pt>
                <c:pt idx="16">
                  <c:v>-1356.2628626598516</c:v>
                </c:pt>
                <c:pt idx="17">
                  <c:v>-1309.294135787585</c:v>
                </c:pt>
                <c:pt idx="18">
                  <c:v>-1241.7851472804507</c:v>
                </c:pt>
                <c:pt idx="19">
                  <c:v>-1174.8481965448741</c:v>
                </c:pt>
                <c:pt idx="20">
                  <c:v>-1106.6631808079358</c:v>
                </c:pt>
                <c:pt idx="21">
                  <c:v>-1053.7748716112587</c:v>
                </c:pt>
                <c:pt idx="22">
                  <c:v>-1016.8817529858296</c:v>
                </c:pt>
                <c:pt idx="23">
                  <c:v>-984.92348633690472</c:v>
                </c:pt>
                <c:pt idx="24">
                  <c:v>-952.8512819916624</c:v>
                </c:pt>
                <c:pt idx="25">
                  <c:v>-919.91875999768638</c:v>
                </c:pt>
                <c:pt idx="26">
                  <c:v>-873.36907313189579</c:v>
                </c:pt>
                <c:pt idx="27">
                  <c:v>-815.86602644964364</c:v>
                </c:pt>
                <c:pt idx="28">
                  <c:v>-757.3110255485069</c:v>
                </c:pt>
                <c:pt idx="29">
                  <c:v>-697.48613145447462</c:v>
                </c:pt>
                <c:pt idx="30">
                  <c:v>-642.71965179575329</c:v>
                </c:pt>
                <c:pt idx="31">
                  <c:v>-600.63533208610841</c:v>
                </c:pt>
                <c:pt idx="32">
                  <c:v>-568.36463276395011</c:v>
                </c:pt>
                <c:pt idx="33">
                  <c:v>-544.05329452266812</c:v>
                </c:pt>
                <c:pt idx="34">
                  <c:v>-529.46103442545473</c:v>
                </c:pt>
                <c:pt idx="35">
                  <c:v>-520.21017474744133</c:v>
                </c:pt>
                <c:pt idx="36">
                  <c:v>-513.42172891572477</c:v>
                </c:pt>
                <c:pt idx="37">
                  <c:v>-510.29689644508602</c:v>
                </c:pt>
                <c:pt idx="38">
                  <c:v>-506.05352058377633</c:v>
                </c:pt>
                <c:pt idx="39">
                  <c:v>-497.13568654195768</c:v>
                </c:pt>
                <c:pt idx="40">
                  <c:v>-489.64531522306561</c:v>
                </c:pt>
                <c:pt idx="41">
                  <c:v>-488.70890876973363</c:v>
                </c:pt>
                <c:pt idx="42">
                  <c:v>-493.28169805619467</c:v>
                </c:pt>
                <c:pt idx="43">
                  <c:v>-504.54542175962479</c:v>
                </c:pt>
                <c:pt idx="44">
                  <c:v>-525.06701073401643</c:v>
                </c:pt>
                <c:pt idx="45">
                  <c:v>-549.87831322584123</c:v>
                </c:pt>
                <c:pt idx="46">
                  <c:v>-570.49789099752479</c:v>
                </c:pt>
                <c:pt idx="47">
                  <c:v>-585.25214878523389</c:v>
                </c:pt>
                <c:pt idx="48">
                  <c:v>-594.85123018284253</c:v>
                </c:pt>
                <c:pt idx="49">
                  <c:v>-595.75099620437629</c:v>
                </c:pt>
                <c:pt idx="50">
                  <c:v>-587.26730948841737</c:v>
                </c:pt>
                <c:pt idx="51">
                  <c:v>-574.05924668354965</c:v>
                </c:pt>
                <c:pt idx="52">
                  <c:v>-560.99595551509105</c:v>
                </c:pt>
                <c:pt idx="53">
                  <c:v>-553.9126273694435</c:v>
                </c:pt>
                <c:pt idx="54">
                  <c:v>-558.24160535029182</c:v>
                </c:pt>
                <c:pt idx="55">
                  <c:v>-575.1747312438589</c:v>
                </c:pt>
                <c:pt idx="56">
                  <c:v>-602.88706440646388</c:v>
                </c:pt>
                <c:pt idx="57">
                  <c:v>-634.03843881105104</c:v>
                </c:pt>
                <c:pt idx="58">
                  <c:v>-656.75664108956937</c:v>
                </c:pt>
                <c:pt idx="59">
                  <c:v>-665.35550071933835</c:v>
                </c:pt>
                <c:pt idx="60">
                  <c:v>-661.91123736176746</c:v>
                </c:pt>
                <c:pt idx="61">
                  <c:v>-651.54792986790767</c:v>
                </c:pt>
                <c:pt idx="62">
                  <c:v>-641.06025887288627</c:v>
                </c:pt>
                <c:pt idx="63">
                  <c:v>-635.47675902142419</c:v>
                </c:pt>
                <c:pt idx="64">
                  <c:v>-637.9058563017926</c:v>
                </c:pt>
                <c:pt idx="65">
                  <c:v>-648.64251626061662</c:v>
                </c:pt>
                <c:pt idx="66">
                  <c:v>-661.58075667337584</c:v>
                </c:pt>
                <c:pt idx="67">
                  <c:v>-672.91010237209093</c:v>
                </c:pt>
                <c:pt idx="68">
                  <c:v>-687.51753688130179</c:v>
                </c:pt>
                <c:pt idx="69">
                  <c:v>-707.21067288106462</c:v>
                </c:pt>
                <c:pt idx="70">
                  <c:v>-726.72686349910339</c:v>
                </c:pt>
                <c:pt idx="71">
                  <c:v>-744.71284867683119</c:v>
                </c:pt>
                <c:pt idx="72">
                  <c:v>-764.05396743864981</c:v>
                </c:pt>
                <c:pt idx="73">
                  <c:v>-782.42817577087237</c:v>
                </c:pt>
                <c:pt idx="74">
                  <c:v>-793.10817456546897</c:v>
                </c:pt>
                <c:pt idx="75">
                  <c:v>-795.98061402171857</c:v>
                </c:pt>
                <c:pt idx="76">
                  <c:v>-795.14976762485844</c:v>
                </c:pt>
                <c:pt idx="77">
                  <c:v>-786.015859464237</c:v>
                </c:pt>
                <c:pt idx="78">
                  <c:v>-762.64382683531664</c:v>
                </c:pt>
                <c:pt idx="79">
                  <c:v>-729.95800708757838</c:v>
                </c:pt>
                <c:pt idx="80">
                  <c:v>-692.79724427334463</c:v>
                </c:pt>
                <c:pt idx="81">
                  <c:v>-650.01046736943908</c:v>
                </c:pt>
                <c:pt idx="82">
                  <c:v>-606.06704348866788</c:v>
                </c:pt>
                <c:pt idx="83">
                  <c:v>-566.58223497042638</c:v>
                </c:pt>
                <c:pt idx="84">
                  <c:v>-528.08585036270688</c:v>
                </c:pt>
                <c:pt idx="85">
                  <c:v>-487.00837418790962</c:v>
                </c:pt>
                <c:pt idx="86">
                  <c:v>-445.1256763050834</c:v>
                </c:pt>
                <c:pt idx="87">
                  <c:v>-401.52091269120791</c:v>
                </c:pt>
                <c:pt idx="88">
                  <c:v>-353.601682127667</c:v>
                </c:pt>
                <c:pt idx="89">
                  <c:v>-304.05349867345677</c:v>
                </c:pt>
                <c:pt idx="90">
                  <c:v>-256.94000440119316</c:v>
                </c:pt>
                <c:pt idx="91">
                  <c:v>-212.23607642186374</c:v>
                </c:pt>
                <c:pt idx="92">
                  <c:v>-169.86667810886192</c:v>
                </c:pt>
                <c:pt idx="93">
                  <c:v>-132.64584964886214</c:v>
                </c:pt>
                <c:pt idx="94">
                  <c:v>-101.86397129586251</c:v>
                </c:pt>
                <c:pt idx="95">
                  <c:v>-76.167753373835779</c:v>
                </c:pt>
                <c:pt idx="96">
                  <c:v>-55.245700510631735</c:v>
                </c:pt>
                <c:pt idx="97">
                  <c:v>-38.900752992218322</c:v>
                </c:pt>
                <c:pt idx="98">
                  <c:v>-26.006567332738769</c:v>
                </c:pt>
                <c:pt idx="99">
                  <c:v>-14.555696234218443</c:v>
                </c:pt>
                <c:pt idx="100">
                  <c:v>-5.1136430560726422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1A1-498A-94F3-799BA64A12E8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[1]下!$AK$1:$AK$101</c:f>
              <c:numCache>
                <c:formatCode>General</c:formatCode>
                <c:ptCount val="101"/>
                <c:pt idx="0">
                  <c:v>-0.85469943889321243</c:v>
                </c:pt>
                <c:pt idx="1">
                  <c:v>-54.923261784452585</c:v>
                </c:pt>
                <c:pt idx="2">
                  <c:v>-120.72854621302996</c:v>
                </c:pt>
                <c:pt idx="3">
                  <c:v>-188.08345040012199</c:v>
                </c:pt>
                <c:pt idx="4">
                  <c:v>-263.10978798070221</c:v>
                </c:pt>
                <c:pt idx="5">
                  <c:v>-347.84199226932321</c:v>
                </c:pt>
                <c:pt idx="6">
                  <c:v>-437.22215672121399</c:v>
                </c:pt>
                <c:pt idx="7">
                  <c:v>-526.83435213400753</c:v>
                </c:pt>
                <c:pt idx="8">
                  <c:v>-619.60477351906638</c:v>
                </c:pt>
                <c:pt idx="9">
                  <c:v>-719.32488700159661</c:v>
                </c:pt>
                <c:pt idx="10">
                  <c:v>-817.51396784241911</c:v>
                </c:pt>
                <c:pt idx="11">
                  <c:v>-902.38991397360871</c:v>
                </c:pt>
                <c:pt idx="12">
                  <c:v>-975.55338939589342</c:v>
                </c:pt>
                <c:pt idx="13">
                  <c:v>-1034.1103057796802</c:v>
                </c:pt>
                <c:pt idx="14">
                  <c:v>-1062.5796426513457</c:v>
                </c:pt>
                <c:pt idx="15">
                  <c:v>-1067.0377253328093</c:v>
                </c:pt>
                <c:pt idx="16">
                  <c:v>-1068.7855103429245</c:v>
                </c:pt>
                <c:pt idx="17">
                  <c:v>-1063.1741342997284</c:v>
                </c:pt>
                <c:pt idx="18">
                  <c:v>-1039.9425412058417</c:v>
                </c:pt>
                <c:pt idx="19">
                  <c:v>-1006.583079626325</c:v>
                </c:pt>
                <c:pt idx="20">
                  <c:v>-961.57368728002871</c:v>
                </c:pt>
                <c:pt idx="21">
                  <c:v>-898.39424717171823</c:v>
                </c:pt>
                <c:pt idx="22">
                  <c:v>-829.85318107585113</c:v>
                </c:pt>
                <c:pt idx="23">
                  <c:v>-769.21880774598617</c:v>
                </c:pt>
                <c:pt idx="24">
                  <c:v>-718.07692447143484</c:v>
                </c:pt>
                <c:pt idx="25">
                  <c:v>-679.10009807450592</c:v>
                </c:pt>
                <c:pt idx="26">
                  <c:v>-652.34375142767544</c:v>
                </c:pt>
                <c:pt idx="27">
                  <c:v>-631.40365360607018</c:v>
                </c:pt>
                <c:pt idx="28">
                  <c:v>-612.21586278799475</c:v>
                </c:pt>
                <c:pt idx="29">
                  <c:v>-594.29745861474055</c:v>
                </c:pt>
                <c:pt idx="30">
                  <c:v>-577.00763956056755</c:v>
                </c:pt>
                <c:pt idx="31">
                  <c:v>-560.36419641918894</c:v>
                </c:pt>
                <c:pt idx="32">
                  <c:v>-544.00064948183353</c:v>
                </c:pt>
                <c:pt idx="33">
                  <c:v>-527.19205395312645</c:v>
                </c:pt>
                <c:pt idx="34">
                  <c:v>-511.48466236868052</c:v>
                </c:pt>
                <c:pt idx="35">
                  <c:v>-498.23246277140322</c:v>
                </c:pt>
                <c:pt idx="36">
                  <c:v>-486.10411152142586</c:v>
                </c:pt>
                <c:pt idx="37">
                  <c:v>-476.12319279933706</c:v>
                </c:pt>
                <c:pt idx="38">
                  <c:v>-471.40673840352673</c:v>
                </c:pt>
                <c:pt idx="39">
                  <c:v>-469.89172096007132</c:v>
                </c:pt>
                <c:pt idx="40">
                  <c:v>-469.57132720484884</c:v>
                </c:pt>
                <c:pt idx="41">
                  <c:v>-474.24117718137819</c:v>
                </c:pt>
                <c:pt idx="42">
                  <c:v>-484.14607958483998</c:v>
                </c:pt>
                <c:pt idx="43">
                  <c:v>-496.34549012159033</c:v>
                </c:pt>
                <c:pt idx="44">
                  <c:v>-512.13309026458774</c:v>
                </c:pt>
                <c:pt idx="45">
                  <c:v>-528.47355415156005</c:v>
                </c:pt>
                <c:pt idx="46">
                  <c:v>-537.49589235261919</c:v>
                </c:pt>
                <c:pt idx="47">
                  <c:v>-539.44905818771122</c:v>
                </c:pt>
                <c:pt idx="48">
                  <c:v>-536.65538913226214</c:v>
                </c:pt>
                <c:pt idx="49">
                  <c:v>-527.3243178287795</c:v>
                </c:pt>
                <c:pt idx="50">
                  <c:v>-516.61387829161686</c:v>
                </c:pt>
                <c:pt idx="51">
                  <c:v>-511.00081212485588</c:v>
                </c:pt>
                <c:pt idx="52">
                  <c:v>-508.43410187863026</c:v>
                </c:pt>
                <c:pt idx="53">
                  <c:v>-510.07268243250621</c:v>
                </c:pt>
                <c:pt idx="54">
                  <c:v>-519.66667108182799</c:v>
                </c:pt>
                <c:pt idx="55">
                  <c:v>-535.64361610794697</c:v>
                </c:pt>
                <c:pt idx="56">
                  <c:v>-553.11343153291511</c:v>
                </c:pt>
                <c:pt idx="57">
                  <c:v>-571.2573426951551</c:v>
                </c:pt>
                <c:pt idx="58">
                  <c:v>-585.87588914149592</c:v>
                </c:pt>
                <c:pt idx="59">
                  <c:v>-595.73064305712808</c:v>
                </c:pt>
                <c:pt idx="60">
                  <c:v>-600.0913396930257</c:v>
                </c:pt>
                <c:pt idx="61">
                  <c:v>-601.82652446973793</c:v>
                </c:pt>
                <c:pt idx="62">
                  <c:v>-602.58028503387709</c:v>
                </c:pt>
                <c:pt idx="63">
                  <c:v>-604.71204272548368</c:v>
                </c:pt>
                <c:pt idx="64">
                  <c:v>-608.08473437725183</c:v>
                </c:pt>
                <c:pt idx="65">
                  <c:v>-614.45222295885242</c:v>
                </c:pt>
                <c:pt idx="66">
                  <c:v>-624.31852366948897</c:v>
                </c:pt>
                <c:pt idx="67">
                  <c:v>-637.33452686880514</c:v>
                </c:pt>
                <c:pt idx="68">
                  <c:v>-654.02094838445259</c:v>
                </c:pt>
                <c:pt idx="69">
                  <c:v>-675.62712694323545</c:v>
                </c:pt>
                <c:pt idx="70">
                  <c:v>-699.05288137527612</c:v>
                </c:pt>
                <c:pt idx="71">
                  <c:v>-719.43537528930358</c:v>
                </c:pt>
                <c:pt idx="72">
                  <c:v>-734.66923095033042</c:v>
                </c:pt>
                <c:pt idx="73">
                  <c:v>-740.06571966952106</c:v>
                </c:pt>
                <c:pt idx="74">
                  <c:v>-729.55793134281305</c:v>
                </c:pt>
                <c:pt idx="75">
                  <c:v>-705.74039846541723</c:v>
                </c:pt>
                <c:pt idx="76">
                  <c:v>-676.86320670752195</c:v>
                </c:pt>
                <c:pt idx="77">
                  <c:v>-649.09009378313272</c:v>
                </c:pt>
                <c:pt idx="78">
                  <c:v>-626.86411453481037</c:v>
                </c:pt>
                <c:pt idx="79">
                  <c:v>-610.6440742523605</c:v>
                </c:pt>
                <c:pt idx="80">
                  <c:v>-596.82886916950474</c:v>
                </c:pt>
                <c:pt idx="81">
                  <c:v>-580.38748732365718</c:v>
                </c:pt>
                <c:pt idx="82">
                  <c:v>-554.77685114879603</c:v>
                </c:pt>
                <c:pt idx="83">
                  <c:v>-519.15132412281866</c:v>
                </c:pt>
                <c:pt idx="84">
                  <c:v>-479.93974879678285</c:v>
                </c:pt>
                <c:pt idx="85">
                  <c:v>-439.12288875739534</c:v>
                </c:pt>
                <c:pt idx="86">
                  <c:v>-396.19325709193799</c:v>
                </c:pt>
                <c:pt idx="87">
                  <c:v>-355.07868351958024</c:v>
                </c:pt>
                <c:pt idx="88">
                  <c:v>-315.97067133030669</c:v>
                </c:pt>
                <c:pt idx="89">
                  <c:v>-275.65276723665369</c:v>
                </c:pt>
                <c:pt idx="90">
                  <c:v>-236.37651577764274</c:v>
                </c:pt>
                <c:pt idx="91">
                  <c:v>-200.31086678974282</c:v>
                </c:pt>
                <c:pt idx="92">
                  <c:v>-165.6560158464614</c:v>
                </c:pt>
                <c:pt idx="93">
                  <c:v>-133.30857317060716</c:v>
                </c:pt>
                <c:pt idx="94">
                  <c:v>-105.56084461848151</c:v>
                </c:pt>
                <c:pt idx="95">
                  <c:v>-81.578883250011728</c:v>
                </c:pt>
                <c:pt idx="96">
                  <c:v>-60.948529623187419</c:v>
                </c:pt>
                <c:pt idx="97">
                  <c:v>-44.337731578497099</c:v>
                </c:pt>
                <c:pt idx="98">
                  <c:v>-31.123036342782328</c:v>
                </c:pt>
                <c:pt idx="99">
                  <c:v>-18.839082311554765</c:v>
                </c:pt>
                <c:pt idx="100">
                  <c:v>-8.1512735509624523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1A1-498A-94F3-799BA64A12E8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[1]下!$AL$1:$AL$101</c:f>
              <c:numCache>
                <c:formatCode>General</c:formatCode>
                <c:ptCount val="101"/>
                <c:pt idx="0">
                  <c:v>-0.60920753978955389</c:v>
                </c:pt>
                <c:pt idx="1">
                  <c:v>-58.813223059059034</c:v>
                </c:pt>
                <c:pt idx="2">
                  <c:v>-121.91805589258863</c:v>
                </c:pt>
                <c:pt idx="3">
                  <c:v>-186.49612996074202</c:v>
                </c:pt>
                <c:pt idx="4">
                  <c:v>-257.66135979248423</c:v>
                </c:pt>
                <c:pt idx="5">
                  <c:v>-337.57112996357955</c:v>
                </c:pt>
                <c:pt idx="6">
                  <c:v>-428.43238180499918</c:v>
                </c:pt>
                <c:pt idx="7">
                  <c:v>-523.25870380953984</c:v>
                </c:pt>
                <c:pt idx="8">
                  <c:v>-619.02284212814345</c:v>
                </c:pt>
                <c:pt idx="9">
                  <c:v>-713.78436416948023</c:v>
                </c:pt>
                <c:pt idx="10">
                  <c:v>-801.89521893940082</c:v>
                </c:pt>
                <c:pt idx="11">
                  <c:v>-874.40020145829578</c:v>
                </c:pt>
                <c:pt idx="12">
                  <c:v>-943.18319046989086</c:v>
                </c:pt>
                <c:pt idx="13">
                  <c:v>-1000.5116577307848</c:v>
                </c:pt>
                <c:pt idx="14">
                  <c:v>-1037.8478140664108</c:v>
                </c:pt>
                <c:pt idx="15">
                  <c:v>-1047.8887453330085</c:v>
                </c:pt>
                <c:pt idx="16">
                  <c:v>-1044.4635439425572</c:v>
                </c:pt>
                <c:pt idx="17">
                  <c:v>-1020.182736387774</c:v>
                </c:pt>
                <c:pt idx="18">
                  <c:v>-989.09093813163418</c:v>
                </c:pt>
                <c:pt idx="19">
                  <c:v>-954.17853288888307</c:v>
                </c:pt>
                <c:pt idx="20">
                  <c:v>-921.03232129517187</c:v>
                </c:pt>
                <c:pt idx="21">
                  <c:v>-885.20217759328682</c:v>
                </c:pt>
                <c:pt idx="22">
                  <c:v>-845.97075229761015</c:v>
                </c:pt>
                <c:pt idx="23">
                  <c:v>-800.17953489959075</c:v>
                </c:pt>
                <c:pt idx="24">
                  <c:v>-757.65348563649377</c:v>
                </c:pt>
                <c:pt idx="25">
                  <c:v>-718.88709148381611</c:v>
                </c:pt>
                <c:pt idx="26">
                  <c:v>-680.20337258491099</c:v>
                </c:pt>
                <c:pt idx="27">
                  <c:v>-645.70043060540218</c:v>
                </c:pt>
                <c:pt idx="28">
                  <c:v>-613.77036876189652</c:v>
                </c:pt>
                <c:pt idx="29">
                  <c:v>-579.10040762972324</c:v>
                </c:pt>
                <c:pt idx="30">
                  <c:v>-546.48445796525493</c:v>
                </c:pt>
                <c:pt idx="31">
                  <c:v>-519.73624583247567</c:v>
                </c:pt>
                <c:pt idx="32">
                  <c:v>-494.90989982971837</c:v>
                </c:pt>
                <c:pt idx="33">
                  <c:v>-472.15053429733081</c:v>
                </c:pt>
                <c:pt idx="34">
                  <c:v>-454.68960358709796</c:v>
                </c:pt>
                <c:pt idx="35">
                  <c:v>-441.34565450878716</c:v>
                </c:pt>
                <c:pt idx="36">
                  <c:v>-431.97666070757856</c:v>
                </c:pt>
                <c:pt idx="37">
                  <c:v>-430.84574220430352</c:v>
                </c:pt>
                <c:pt idx="38">
                  <c:v>-438.40874811869497</c:v>
                </c:pt>
                <c:pt idx="39">
                  <c:v>-449.18241038804553</c:v>
                </c:pt>
                <c:pt idx="40">
                  <c:v>-459.74092767488713</c:v>
                </c:pt>
                <c:pt idx="41">
                  <c:v>-469.02285740302483</c:v>
                </c:pt>
                <c:pt idx="42">
                  <c:v>-472.91645004372526</c:v>
                </c:pt>
                <c:pt idx="43">
                  <c:v>-470.15600750343248</c:v>
                </c:pt>
                <c:pt idx="44">
                  <c:v>-466.42243238880195</c:v>
                </c:pt>
                <c:pt idx="45">
                  <c:v>-464.95532581013816</c:v>
                </c:pt>
                <c:pt idx="46">
                  <c:v>-465.39648072951059</c:v>
                </c:pt>
                <c:pt idx="47">
                  <c:v>-470.98195739247035</c:v>
                </c:pt>
                <c:pt idx="48">
                  <c:v>-482.91396052961966</c:v>
                </c:pt>
                <c:pt idx="49">
                  <c:v>-495.26311419553758</c:v>
                </c:pt>
                <c:pt idx="50">
                  <c:v>-504.81734967800713</c:v>
                </c:pt>
                <c:pt idx="51">
                  <c:v>-512.95897290602818</c:v>
                </c:pt>
                <c:pt idx="52">
                  <c:v>-517.49666108566794</c:v>
                </c:pt>
                <c:pt idx="53">
                  <c:v>-517.81775696266163</c:v>
                </c:pt>
                <c:pt idx="54">
                  <c:v>-519.93498413779071</c:v>
                </c:pt>
                <c:pt idx="55">
                  <c:v>-526.16935287860269</c:v>
                </c:pt>
                <c:pt idx="56">
                  <c:v>-533.98323673960147</c:v>
                </c:pt>
                <c:pt idx="57">
                  <c:v>-544.96363811876324</c:v>
                </c:pt>
                <c:pt idx="58">
                  <c:v>-558.78829364118383</c:v>
                </c:pt>
                <c:pt idx="59">
                  <c:v>-568.3999309390598</c:v>
                </c:pt>
                <c:pt idx="60">
                  <c:v>-572.90321932576046</c:v>
                </c:pt>
                <c:pt idx="61">
                  <c:v>-577.94737047880449</c:v>
                </c:pt>
                <c:pt idx="62">
                  <c:v>-581.28910902055668</c:v>
                </c:pt>
                <c:pt idx="63">
                  <c:v>-579.7890464106074</c:v>
                </c:pt>
                <c:pt idx="64">
                  <c:v>-582.6299809444231</c:v>
                </c:pt>
                <c:pt idx="65">
                  <c:v>-595.46721779705365</c:v>
                </c:pt>
                <c:pt idx="66">
                  <c:v>-608.80715430695091</c:v>
                </c:pt>
                <c:pt idx="67">
                  <c:v>-618.86969554395102</c:v>
                </c:pt>
                <c:pt idx="68">
                  <c:v>-632.83935543162238</c:v>
                </c:pt>
                <c:pt idx="69">
                  <c:v>-645.77579564548398</c:v>
                </c:pt>
                <c:pt idx="70">
                  <c:v>-646.05336227974942</c:v>
                </c:pt>
                <c:pt idx="71">
                  <c:v>-639.75575452645387</c:v>
                </c:pt>
                <c:pt idx="72">
                  <c:v>-637.34206806788313</c:v>
                </c:pt>
                <c:pt idx="73">
                  <c:v>-634.64020277394138</c:v>
                </c:pt>
                <c:pt idx="74">
                  <c:v>-628.07796893268642</c:v>
                </c:pt>
                <c:pt idx="75">
                  <c:v>-620.95662034975362</c:v>
                </c:pt>
                <c:pt idx="76">
                  <c:v>-612.29206707422691</c:v>
                </c:pt>
                <c:pt idx="77">
                  <c:v>-600.99396155301099</c:v>
                </c:pt>
                <c:pt idx="78">
                  <c:v>-589.2913367037396</c:v>
                </c:pt>
                <c:pt idx="79">
                  <c:v>-578.77423536624087</c:v>
                </c:pt>
                <c:pt idx="80">
                  <c:v>-573.03724136250673</c:v>
                </c:pt>
                <c:pt idx="81">
                  <c:v>-571.36261464578274</c:v>
                </c:pt>
                <c:pt idx="82">
                  <c:v>-563.56382930606037</c:v>
                </c:pt>
                <c:pt idx="83">
                  <c:v>-544.62855310361283</c:v>
                </c:pt>
                <c:pt idx="84">
                  <c:v>-517.52727482858529</c:v>
                </c:pt>
                <c:pt idx="85">
                  <c:v>-481.07396970037593</c:v>
                </c:pt>
                <c:pt idx="86">
                  <c:v>-435.07044688454374</c:v>
                </c:pt>
                <c:pt idx="87">
                  <c:v>-387.14694490232694</c:v>
                </c:pt>
                <c:pt idx="88">
                  <c:v>-342.65392801620783</c:v>
                </c:pt>
                <c:pt idx="89">
                  <c:v>-300.47106594549643</c:v>
                </c:pt>
                <c:pt idx="90">
                  <c:v>-260.84196821091257</c:v>
                </c:pt>
                <c:pt idx="91">
                  <c:v>-224.91578172555265</c:v>
                </c:pt>
                <c:pt idx="92">
                  <c:v>-190.74816708590538</c:v>
                </c:pt>
                <c:pt idx="93">
                  <c:v>-157.35364658413124</c:v>
                </c:pt>
                <c:pt idx="94">
                  <c:v>-126.33654107773243</c:v>
                </c:pt>
                <c:pt idx="95">
                  <c:v>-98.519652891470145</c:v>
                </c:pt>
                <c:pt idx="96">
                  <c:v>-74.638848753727643</c:v>
                </c:pt>
                <c:pt idx="97">
                  <c:v>-55.234515349180512</c:v>
                </c:pt>
                <c:pt idx="98">
                  <c:v>-39.649327513902008</c:v>
                </c:pt>
                <c:pt idx="99">
                  <c:v>-25.575415712942554</c:v>
                </c:pt>
                <c:pt idx="100">
                  <c:v>-13.787508725543098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1A1-498A-94F3-799BA64A12E8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[1]下!$AM$1:$AM$101</c:f>
              <c:numCache>
                <c:formatCode>General</c:formatCode>
                <c:ptCount val="101"/>
                <c:pt idx="0">
                  <c:v>-1.4433849330993467</c:v>
                </c:pt>
                <c:pt idx="1">
                  <c:v>-68.594637538794686</c:v>
                </c:pt>
                <c:pt idx="2">
                  <c:v>-148.01496773434533</c:v>
                </c:pt>
                <c:pt idx="3">
                  <c:v>-232.56136821667764</c:v>
                </c:pt>
                <c:pt idx="4">
                  <c:v>-328.54225282960891</c:v>
                </c:pt>
                <c:pt idx="5">
                  <c:v>-433.99423587395233</c:v>
                </c:pt>
                <c:pt idx="6">
                  <c:v>-551.34620012154778</c:v>
                </c:pt>
                <c:pt idx="7">
                  <c:v>-684.41439324535884</c:v>
                </c:pt>
                <c:pt idx="8">
                  <c:v>-826.23150570067719</c:v>
                </c:pt>
                <c:pt idx="9">
                  <c:v>-978.18348427773594</c:v>
                </c:pt>
                <c:pt idx="10">
                  <c:v>-1133.1781940482126</c:v>
                </c:pt>
                <c:pt idx="11">
                  <c:v>-1269.5045146778916</c:v>
                </c:pt>
                <c:pt idx="12">
                  <c:v>-1370.7904003307235</c:v>
                </c:pt>
                <c:pt idx="13">
                  <c:v>-1440.8523580081815</c:v>
                </c:pt>
                <c:pt idx="14">
                  <c:v>-1467.2116304702818</c:v>
                </c:pt>
                <c:pt idx="15">
                  <c:v>-1460.5549228561574</c:v>
                </c:pt>
                <c:pt idx="16">
                  <c:v>-1447.0054675751383</c:v>
                </c:pt>
                <c:pt idx="17">
                  <c:v>-1429.8659483122119</c:v>
                </c:pt>
                <c:pt idx="18">
                  <c:v>-1401.1439665482176</c:v>
                </c:pt>
                <c:pt idx="19">
                  <c:v>-1364.0672880792567</c:v>
                </c:pt>
                <c:pt idx="20">
                  <c:v>-1310.3585779423306</c:v>
                </c:pt>
                <c:pt idx="21">
                  <c:v>-1235.3654162727526</c:v>
                </c:pt>
                <c:pt idx="22">
                  <c:v>-1149.4952538825335</c:v>
                </c:pt>
                <c:pt idx="23">
                  <c:v>-1062.866192984186</c:v>
                </c:pt>
                <c:pt idx="24">
                  <c:v>-984.9780029819093</c:v>
                </c:pt>
                <c:pt idx="25">
                  <c:v>-919.91867450558539</c:v>
                </c:pt>
                <c:pt idx="26">
                  <c:v>-861.93971937759682</c:v>
                </c:pt>
                <c:pt idx="27">
                  <c:v>-809.90136532232179</c:v>
                </c:pt>
                <c:pt idx="28">
                  <c:v>-763.47725639948101</c:v>
                </c:pt>
                <c:pt idx="29">
                  <c:v>-718.56556857717283</c:v>
                </c:pt>
                <c:pt idx="30">
                  <c:v>-676.50441711321889</c:v>
                </c:pt>
                <c:pt idx="31">
                  <c:v>-638.77125378879759</c:v>
                </c:pt>
                <c:pt idx="32">
                  <c:v>-601.63518367612619</c:v>
                </c:pt>
                <c:pt idx="33">
                  <c:v>-566.92912425960594</c:v>
                </c:pt>
                <c:pt idx="34">
                  <c:v>-537.63704010679623</c:v>
                </c:pt>
                <c:pt idx="35">
                  <c:v>-511.51181580757179</c:v>
                </c:pt>
                <c:pt idx="36">
                  <c:v>-492.65512976877511</c:v>
                </c:pt>
                <c:pt idx="37">
                  <c:v>-487.08340876640199</c:v>
                </c:pt>
                <c:pt idx="38">
                  <c:v>-489.507805958902</c:v>
                </c:pt>
                <c:pt idx="39">
                  <c:v>-496.19087927242259</c:v>
                </c:pt>
                <c:pt idx="40">
                  <c:v>-511.11480750816088</c:v>
                </c:pt>
                <c:pt idx="41">
                  <c:v>-529.3137412935896</c:v>
                </c:pt>
                <c:pt idx="42">
                  <c:v>-542.30254933359492</c:v>
                </c:pt>
                <c:pt idx="43">
                  <c:v>-554.22948463025295</c:v>
                </c:pt>
                <c:pt idx="44">
                  <c:v>-569.36701926622686</c:v>
                </c:pt>
                <c:pt idx="45">
                  <c:v>-584.92691938986661</c:v>
                </c:pt>
                <c:pt idx="46">
                  <c:v>-604.58780848374101</c:v>
                </c:pt>
                <c:pt idx="47">
                  <c:v>-633.01331616948119</c:v>
                </c:pt>
                <c:pt idx="48">
                  <c:v>-663.25869857731197</c:v>
                </c:pt>
                <c:pt idx="49">
                  <c:v>-687.77127681882018</c:v>
                </c:pt>
                <c:pt idx="50">
                  <c:v>-707.58831153743824</c:v>
                </c:pt>
                <c:pt idx="51">
                  <c:v>-723.25562011762293</c:v>
                </c:pt>
                <c:pt idx="52">
                  <c:v>-731.70627670411841</c:v>
                </c:pt>
                <c:pt idx="53">
                  <c:v>-735.37487692960781</c:v>
                </c:pt>
                <c:pt idx="54">
                  <c:v>-740.8525927156951</c:v>
                </c:pt>
                <c:pt idx="55">
                  <c:v>-746.19059413048319</c:v>
                </c:pt>
                <c:pt idx="56">
                  <c:v>-746.34439264107243</c:v>
                </c:pt>
                <c:pt idx="57">
                  <c:v>-746.42497781681936</c:v>
                </c:pt>
                <c:pt idx="58">
                  <c:v>-750.97018270130843</c:v>
                </c:pt>
                <c:pt idx="59">
                  <c:v>-756.13938459763995</c:v>
                </c:pt>
                <c:pt idx="60">
                  <c:v>-761.63712259768829</c:v>
                </c:pt>
                <c:pt idx="61">
                  <c:v>-767.39457119111353</c:v>
                </c:pt>
                <c:pt idx="62">
                  <c:v>-768.35018954746579</c:v>
                </c:pt>
                <c:pt idx="63">
                  <c:v>-766.62426269038122</c:v>
                </c:pt>
                <c:pt idx="64">
                  <c:v>-766.08912894242394</c:v>
                </c:pt>
                <c:pt idx="65">
                  <c:v>-763.84738371804565</c:v>
                </c:pt>
                <c:pt idx="66">
                  <c:v>-764.96306543456103</c:v>
                </c:pt>
                <c:pt idx="67">
                  <c:v>-776.24998074426276</c:v>
                </c:pt>
                <c:pt idx="68">
                  <c:v>-789.84797068783632</c:v>
                </c:pt>
                <c:pt idx="69">
                  <c:v>-803.58216821841427</c:v>
                </c:pt>
                <c:pt idx="70">
                  <c:v>-825.10526301309199</c:v>
                </c:pt>
                <c:pt idx="71">
                  <c:v>-845.67605149972542</c:v>
                </c:pt>
                <c:pt idx="72">
                  <c:v>-855.2821460885641</c:v>
                </c:pt>
                <c:pt idx="73">
                  <c:v>-862.81272014459341</c:v>
                </c:pt>
                <c:pt idx="74">
                  <c:v>-867.9616409284165</c:v>
                </c:pt>
                <c:pt idx="75">
                  <c:v>-861.20871596709753</c:v>
                </c:pt>
                <c:pt idx="76">
                  <c:v>-852.64519493704165</c:v>
                </c:pt>
                <c:pt idx="77">
                  <c:v>-848.87534410026808</c:v>
                </c:pt>
                <c:pt idx="78">
                  <c:v>-834.77536636407228</c:v>
                </c:pt>
                <c:pt idx="79">
                  <c:v>-807.93958944384383</c:v>
                </c:pt>
                <c:pt idx="80">
                  <c:v>-781.19138042732914</c:v>
                </c:pt>
                <c:pt idx="81">
                  <c:v>-752.68055812163016</c:v>
                </c:pt>
                <c:pt idx="82">
                  <c:v>-717.27782144511775</c:v>
                </c:pt>
                <c:pt idx="83">
                  <c:v>-683.52277355368892</c:v>
                </c:pt>
                <c:pt idx="84">
                  <c:v>-654.36960210578923</c:v>
                </c:pt>
                <c:pt idx="85">
                  <c:v>-619.31093784475104</c:v>
                </c:pt>
                <c:pt idx="86">
                  <c:v>-573.02923881098945</c:v>
                </c:pt>
                <c:pt idx="87">
                  <c:v>-518.87553718960862</c:v>
                </c:pt>
                <c:pt idx="88">
                  <c:v>-457.77359937021282</c:v>
                </c:pt>
                <c:pt idx="89">
                  <c:v>-390.9659928503836</c:v>
                </c:pt>
                <c:pt idx="90">
                  <c:v>-325.69858378541403</c:v>
                </c:pt>
                <c:pt idx="91">
                  <c:v>-267.71743026389663</c:v>
                </c:pt>
                <c:pt idx="92">
                  <c:v>-217.91432251022678</c:v>
                </c:pt>
                <c:pt idx="93">
                  <c:v>-176.87341240563094</c:v>
                </c:pt>
                <c:pt idx="94">
                  <c:v>-143.91794381823911</c:v>
                </c:pt>
                <c:pt idx="95">
                  <c:v>-115.91076275234899</c:v>
                </c:pt>
                <c:pt idx="96">
                  <c:v>-90.914743862255875</c:v>
                </c:pt>
                <c:pt idx="97">
                  <c:v>-68.382792252745162</c:v>
                </c:pt>
                <c:pt idx="98">
                  <c:v>-49.183816102314651</c:v>
                </c:pt>
                <c:pt idx="99">
                  <c:v>-30.328359796231648</c:v>
                </c:pt>
                <c:pt idx="100">
                  <c:v>-16.246220237323417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1A1-498A-94F3-799BA64A12E8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[1]下!$AN$1:$AN$101</c:f>
              <c:numCache>
                <c:formatCode>General</c:formatCode>
                <c:ptCount val="101"/>
                <c:pt idx="0">
                  <c:v>-2.6512933317776213</c:v>
                </c:pt>
                <c:pt idx="1">
                  <c:v>-59.262950343370427</c:v>
                </c:pt>
                <c:pt idx="2">
                  <c:v>-123.76061235932067</c:v>
                </c:pt>
                <c:pt idx="3">
                  <c:v>-194.95194277612893</c:v>
                </c:pt>
                <c:pt idx="4">
                  <c:v>-278.65680040107168</c:v>
                </c:pt>
                <c:pt idx="5">
                  <c:v>-372.44595516691027</c:v>
                </c:pt>
                <c:pt idx="6">
                  <c:v>-480.37304312897402</c:v>
                </c:pt>
                <c:pt idx="7">
                  <c:v>-596.182396894558</c:v>
                </c:pt>
                <c:pt idx="8">
                  <c:v>-712.70020055111081</c:v>
                </c:pt>
                <c:pt idx="9">
                  <c:v>-831.66248704104385</c:v>
                </c:pt>
                <c:pt idx="10">
                  <c:v>-950.24350318684469</c:v>
                </c:pt>
                <c:pt idx="11">
                  <c:v>-1061.0252432649447</c:v>
                </c:pt>
                <c:pt idx="12">
                  <c:v>-1161.4089526290786</c:v>
                </c:pt>
                <c:pt idx="13">
                  <c:v>-1238.8225527262264</c:v>
                </c:pt>
                <c:pt idx="14">
                  <c:v>-1285.4494012967662</c:v>
                </c:pt>
                <c:pt idx="15">
                  <c:v>-1294.748928765104</c:v>
                </c:pt>
                <c:pt idx="16">
                  <c:v>-1270.6070458172628</c:v>
                </c:pt>
                <c:pt idx="17">
                  <c:v>-1212.155000506436</c:v>
                </c:pt>
                <c:pt idx="18">
                  <c:v>-1141.7987155926485</c:v>
                </c:pt>
                <c:pt idx="19">
                  <c:v>-1065.0205441554485</c:v>
                </c:pt>
                <c:pt idx="20">
                  <c:v>-991.37877783143063</c:v>
                </c:pt>
                <c:pt idx="21">
                  <c:v>-916.62840818101336</c:v>
                </c:pt>
                <c:pt idx="22">
                  <c:v>-857.27473766509434</c:v>
                </c:pt>
                <c:pt idx="23">
                  <c:v>-811.04829626857008</c:v>
                </c:pt>
                <c:pt idx="24">
                  <c:v>-767.71113320940742</c:v>
                </c:pt>
                <c:pt idx="25">
                  <c:v>-723.27182557431695</c:v>
                </c:pt>
                <c:pt idx="26">
                  <c:v>-692.39444039120076</c:v>
                </c:pt>
                <c:pt idx="27">
                  <c:v>-667.76577400571807</c:v>
                </c:pt>
                <c:pt idx="28">
                  <c:v>-638.06808272045851</c:v>
                </c:pt>
                <c:pt idx="29">
                  <c:v>-609.1842785294109</c:v>
                </c:pt>
                <c:pt idx="30">
                  <c:v>-586.19597466464938</c:v>
                </c:pt>
                <c:pt idx="31">
                  <c:v>-562.50741508242947</c:v>
                </c:pt>
                <c:pt idx="32">
                  <c:v>-533.93695344280775</c:v>
                </c:pt>
                <c:pt idx="33">
                  <c:v>-505.6367171147939</c:v>
                </c:pt>
                <c:pt idx="34">
                  <c:v>-483.61562506523092</c:v>
                </c:pt>
                <c:pt idx="35">
                  <c:v>-466.92357459650555</c:v>
                </c:pt>
                <c:pt idx="36">
                  <c:v>-451.75238969204719</c:v>
                </c:pt>
                <c:pt idx="37">
                  <c:v>-439.17515068342311</c:v>
                </c:pt>
                <c:pt idx="38">
                  <c:v>-432.17411572224529</c:v>
                </c:pt>
                <c:pt idx="39">
                  <c:v>-428.83799357042579</c:v>
                </c:pt>
                <c:pt idx="40">
                  <c:v>-426.300499241164</c:v>
                </c:pt>
                <c:pt idx="41">
                  <c:v>-426.78249493094523</c:v>
                </c:pt>
                <c:pt idx="42">
                  <c:v>-432.96832722971504</c:v>
                </c:pt>
                <c:pt idx="43">
                  <c:v>-443.06514558417075</c:v>
                </c:pt>
                <c:pt idx="44">
                  <c:v>-454.71754826481293</c:v>
                </c:pt>
                <c:pt idx="45">
                  <c:v>-467.97306346859813</c:v>
                </c:pt>
                <c:pt idx="46">
                  <c:v>-482.58808518240488</c:v>
                </c:pt>
                <c:pt idx="47">
                  <c:v>-497.36806569722387</c:v>
                </c:pt>
                <c:pt idx="48">
                  <c:v>-511.34391445714573</c:v>
                </c:pt>
                <c:pt idx="49">
                  <c:v>-524.23380880178377</c:v>
                </c:pt>
                <c:pt idx="50">
                  <c:v>-537.4785043570173</c:v>
                </c:pt>
                <c:pt idx="51">
                  <c:v>-552.18076324477113</c:v>
                </c:pt>
                <c:pt idx="52">
                  <c:v>-566.17388848383325</c:v>
                </c:pt>
                <c:pt idx="53">
                  <c:v>-578.02374743327698</c:v>
                </c:pt>
                <c:pt idx="54">
                  <c:v>-591.1566075386155</c:v>
                </c:pt>
                <c:pt idx="55">
                  <c:v>-607.99630237322731</c:v>
                </c:pt>
                <c:pt idx="56">
                  <c:v>-624.90676849529768</c:v>
                </c:pt>
                <c:pt idx="57">
                  <c:v>-639.60335340995948</c:v>
                </c:pt>
                <c:pt idx="58">
                  <c:v>-654.12015150157572</c:v>
                </c:pt>
                <c:pt idx="59">
                  <c:v>-664.47858213058953</c:v>
                </c:pt>
                <c:pt idx="60">
                  <c:v>-664.72094503389087</c:v>
                </c:pt>
                <c:pt idx="61">
                  <c:v>-660.931427970409</c:v>
                </c:pt>
                <c:pt idx="62">
                  <c:v>-660.78536222299351</c:v>
                </c:pt>
                <c:pt idx="63">
                  <c:v>-662.8703037051514</c:v>
                </c:pt>
                <c:pt idx="64">
                  <c:v>-667.59365533174901</c:v>
                </c:pt>
                <c:pt idx="65">
                  <c:v>-674.46510700473743</c:v>
                </c:pt>
                <c:pt idx="66">
                  <c:v>-676.01689252454037</c:v>
                </c:pt>
                <c:pt idx="67">
                  <c:v>-671.12731645887231</c:v>
                </c:pt>
                <c:pt idx="68">
                  <c:v>-662.62097368923878</c:v>
                </c:pt>
                <c:pt idx="69">
                  <c:v>-651.47686681230221</c:v>
                </c:pt>
                <c:pt idx="70">
                  <c:v>-643.29566260449769</c:v>
                </c:pt>
                <c:pt idx="71">
                  <c:v>-644.3616557768479</c:v>
                </c:pt>
                <c:pt idx="72">
                  <c:v>-649.72899290828275</c:v>
                </c:pt>
                <c:pt idx="73">
                  <c:v>-659.64060393166915</c:v>
                </c:pt>
                <c:pt idx="74">
                  <c:v>-675.34702636033148</c:v>
                </c:pt>
                <c:pt idx="75">
                  <c:v>-690.03259091878954</c:v>
                </c:pt>
                <c:pt idx="76">
                  <c:v>-696.03837408382083</c:v>
                </c:pt>
                <c:pt idx="77">
                  <c:v>-694.00480875087192</c:v>
                </c:pt>
                <c:pt idx="78">
                  <c:v>-680.94171385753907</c:v>
                </c:pt>
                <c:pt idx="79">
                  <c:v>-657.26397697549294</c:v>
                </c:pt>
                <c:pt idx="80">
                  <c:v>-629.27072718688441</c:v>
                </c:pt>
                <c:pt idx="81">
                  <c:v>-598.76368625044199</c:v>
                </c:pt>
                <c:pt idx="82">
                  <c:v>-565.02956052427453</c:v>
                </c:pt>
                <c:pt idx="83">
                  <c:v>-530.3023537034818</c:v>
                </c:pt>
                <c:pt idx="84">
                  <c:v>-491.91027785190875</c:v>
                </c:pt>
                <c:pt idx="85">
                  <c:v>-447.82341221353852</c:v>
                </c:pt>
                <c:pt idx="86">
                  <c:v>-404.29114883292846</c:v>
                </c:pt>
                <c:pt idx="87">
                  <c:v>-363.42489518094919</c:v>
                </c:pt>
                <c:pt idx="88">
                  <c:v>-321.60339793034996</c:v>
                </c:pt>
                <c:pt idx="89">
                  <c:v>-279.88272251219047</c:v>
                </c:pt>
                <c:pt idx="90">
                  <c:v>-239.71020698239562</c:v>
                </c:pt>
                <c:pt idx="91">
                  <c:v>-199.28120465965452</c:v>
                </c:pt>
                <c:pt idx="92">
                  <c:v>-159.78150849063445</c:v>
                </c:pt>
                <c:pt idx="93">
                  <c:v>-124.80524124375964</c:v>
                </c:pt>
                <c:pt idx="94">
                  <c:v>-95.772804882844241</c:v>
                </c:pt>
                <c:pt idx="95">
                  <c:v>-72.177269693698477</c:v>
                </c:pt>
                <c:pt idx="96">
                  <c:v>-53.023215119959019</c:v>
                </c:pt>
                <c:pt idx="97">
                  <c:v>-37.218460956695466</c:v>
                </c:pt>
                <c:pt idx="98">
                  <c:v>-24.867078439112927</c:v>
                </c:pt>
                <c:pt idx="99">
                  <c:v>-13.208177574645157</c:v>
                </c:pt>
                <c:pt idx="100">
                  <c:v>-5.3069455713378488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1A1-498A-94F3-799BA64A12E8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[1]下!$AO$1:$AO$101</c:f>
              <c:numCache>
                <c:formatCode>General</c:formatCode>
                <c:ptCount val="101"/>
                <c:pt idx="0">
                  <c:v>-3.7905170781613449E-2</c:v>
                </c:pt>
                <c:pt idx="1">
                  <c:v>-68.647216596346084</c:v>
                </c:pt>
                <c:pt idx="2">
                  <c:v>-157.2960807071708</c:v>
                </c:pt>
                <c:pt idx="3">
                  <c:v>-247.92050143992952</c:v>
                </c:pt>
                <c:pt idx="4">
                  <c:v>-350.35243593961201</c:v>
                </c:pt>
                <c:pt idx="5">
                  <c:v>-458.55564023409158</c:v>
                </c:pt>
                <c:pt idx="6">
                  <c:v>-575.96553594119337</c:v>
                </c:pt>
                <c:pt idx="7">
                  <c:v>-703.83634609432249</c:v>
                </c:pt>
                <c:pt idx="8">
                  <c:v>-841.87803191044418</c:v>
                </c:pt>
                <c:pt idx="9">
                  <c:v>-988.02907298267587</c:v>
                </c:pt>
                <c:pt idx="10">
                  <c:v>-1119.2380310399931</c:v>
                </c:pt>
                <c:pt idx="11">
                  <c:v>-1230.2507834994281</c:v>
                </c:pt>
                <c:pt idx="12">
                  <c:v>-1305.026939277252</c:v>
                </c:pt>
                <c:pt idx="13">
                  <c:v>-1340.2657011431959</c:v>
                </c:pt>
                <c:pt idx="14">
                  <c:v>-1326.3222419136541</c:v>
                </c:pt>
                <c:pt idx="15">
                  <c:v>-1295.790553665242</c:v>
                </c:pt>
                <c:pt idx="16">
                  <c:v>-1252.0765210488369</c:v>
                </c:pt>
                <c:pt idx="17">
                  <c:v>-1209.1366892775643</c:v>
                </c:pt>
                <c:pt idx="18">
                  <c:v>-1162.4549792522946</c:v>
                </c:pt>
                <c:pt idx="19">
                  <c:v>-1121.3884298233424</c:v>
                </c:pt>
                <c:pt idx="20">
                  <c:v>-1075.9838186853226</c:v>
                </c:pt>
                <c:pt idx="21">
                  <c:v>-1020.6102201877147</c:v>
                </c:pt>
                <c:pt idx="22">
                  <c:v>-957.13810172884394</c:v>
                </c:pt>
                <c:pt idx="23">
                  <c:v>-891.70858741677478</c:v>
                </c:pt>
                <c:pt idx="24">
                  <c:v>-833.67419344920427</c:v>
                </c:pt>
                <c:pt idx="25">
                  <c:v>-782.73410837701886</c:v>
                </c:pt>
                <c:pt idx="26">
                  <c:v>-744.17119428916021</c:v>
                </c:pt>
                <c:pt idx="27">
                  <c:v>-714.63134860160062</c:v>
                </c:pt>
                <c:pt idx="28">
                  <c:v>-697.484462916344</c:v>
                </c:pt>
                <c:pt idx="29">
                  <c:v>-684.7906050772599</c:v>
                </c:pt>
                <c:pt idx="30">
                  <c:v>-677.69428789518963</c:v>
                </c:pt>
                <c:pt idx="31">
                  <c:v>-673.4262064006698</c:v>
                </c:pt>
                <c:pt idx="32">
                  <c:v>-665.87225423503901</c:v>
                </c:pt>
                <c:pt idx="33">
                  <c:v>-648.1966941020753</c:v>
                </c:pt>
                <c:pt idx="34">
                  <c:v>-622.03700977628012</c:v>
                </c:pt>
                <c:pt idx="35">
                  <c:v>-591.43066604153546</c:v>
                </c:pt>
                <c:pt idx="36">
                  <c:v>-562.47048727404865</c:v>
                </c:pt>
                <c:pt idx="37">
                  <c:v>-542.08855417410973</c:v>
                </c:pt>
                <c:pt idx="38">
                  <c:v>-538.17794248898156</c:v>
                </c:pt>
                <c:pt idx="39">
                  <c:v>-551.10328403321626</c:v>
                </c:pt>
                <c:pt idx="40">
                  <c:v>-571.11400774311915</c:v>
                </c:pt>
                <c:pt idx="41">
                  <c:v>-593.1373437892895</c:v>
                </c:pt>
                <c:pt idx="42">
                  <c:v>-616.60354894931743</c:v>
                </c:pt>
                <c:pt idx="43">
                  <c:v>-634.48346618824883</c:v>
                </c:pt>
                <c:pt idx="44">
                  <c:v>-641.60035064880242</c:v>
                </c:pt>
                <c:pt idx="45">
                  <c:v>-640.79238150410504</c:v>
                </c:pt>
                <c:pt idx="46">
                  <c:v>-634.4378084515655</c:v>
                </c:pt>
                <c:pt idx="47">
                  <c:v>-625.03418608967286</c:v>
                </c:pt>
                <c:pt idx="48">
                  <c:v>-618.99537124933192</c:v>
                </c:pt>
                <c:pt idx="49">
                  <c:v>-619.09805974182723</c:v>
                </c:pt>
                <c:pt idx="50">
                  <c:v>-626.01561151157148</c:v>
                </c:pt>
                <c:pt idx="51">
                  <c:v>-636.86588890357098</c:v>
                </c:pt>
                <c:pt idx="52">
                  <c:v>-647.99180102450737</c:v>
                </c:pt>
                <c:pt idx="53">
                  <c:v>-659.85014333211643</c:v>
                </c:pt>
                <c:pt idx="54">
                  <c:v>-676.20054451105807</c:v>
                </c:pt>
                <c:pt idx="55">
                  <c:v>-695.85026938683563</c:v>
                </c:pt>
                <c:pt idx="56">
                  <c:v>-720.57154248576512</c:v>
                </c:pt>
                <c:pt idx="57">
                  <c:v>-747.09556731964835</c:v>
                </c:pt>
                <c:pt idx="58">
                  <c:v>-765.22407955917947</c:v>
                </c:pt>
                <c:pt idx="59">
                  <c:v>-771.41531557946655</c:v>
                </c:pt>
                <c:pt idx="60">
                  <c:v>-769.59157904663732</c:v>
                </c:pt>
                <c:pt idx="61">
                  <c:v>-761.0086334828502</c:v>
                </c:pt>
                <c:pt idx="62">
                  <c:v>-751.80825997634304</c:v>
                </c:pt>
                <c:pt idx="63">
                  <c:v>-749.97190165735799</c:v>
                </c:pt>
                <c:pt idx="64">
                  <c:v>-755.50201102780602</c:v>
                </c:pt>
                <c:pt idx="65">
                  <c:v>-766.26290245523239</c:v>
                </c:pt>
                <c:pt idx="66">
                  <c:v>-777.719015353842</c:v>
                </c:pt>
                <c:pt idx="67">
                  <c:v>-787.95166832205518</c:v>
                </c:pt>
                <c:pt idx="68">
                  <c:v>-794.62828922211975</c:v>
                </c:pt>
                <c:pt idx="69">
                  <c:v>-800.65546816257097</c:v>
                </c:pt>
                <c:pt idx="70">
                  <c:v>-803.64483987313463</c:v>
                </c:pt>
                <c:pt idx="71">
                  <c:v>-804.00715094374618</c:v>
                </c:pt>
                <c:pt idx="72">
                  <c:v>-798.5273438076149</c:v>
                </c:pt>
                <c:pt idx="73">
                  <c:v>-789.69178545951695</c:v>
                </c:pt>
                <c:pt idx="74">
                  <c:v>-773.10342315106027</c:v>
                </c:pt>
                <c:pt idx="75">
                  <c:v>-754.70755871934193</c:v>
                </c:pt>
                <c:pt idx="76">
                  <c:v>-739.65993387942876</c:v>
                </c:pt>
                <c:pt idx="77">
                  <c:v>-733.16027757346353</c:v>
                </c:pt>
                <c:pt idx="78">
                  <c:v>-728.06468339158585</c:v>
                </c:pt>
                <c:pt idx="79">
                  <c:v>-722.18118257567482</c:v>
                </c:pt>
                <c:pt idx="80">
                  <c:v>-707.08043641565916</c:v>
                </c:pt>
                <c:pt idx="81">
                  <c:v>-682.89537685839321</c:v>
                </c:pt>
                <c:pt idx="82">
                  <c:v>-644.4502155563639</c:v>
                </c:pt>
                <c:pt idx="83">
                  <c:v>-598.62127567028347</c:v>
                </c:pt>
                <c:pt idx="84">
                  <c:v>-550.35632473535304</c:v>
                </c:pt>
                <c:pt idx="85">
                  <c:v>-504.54365434996134</c:v>
                </c:pt>
                <c:pt idx="86">
                  <c:v>-458.78786480864005</c:v>
                </c:pt>
                <c:pt idx="87">
                  <c:v>-415.05604619058175</c:v>
                </c:pt>
                <c:pt idx="88">
                  <c:v>-370.62578574152724</c:v>
                </c:pt>
                <c:pt idx="89">
                  <c:v>-324.41880133650307</c:v>
                </c:pt>
                <c:pt idx="90">
                  <c:v>-277.09377651911598</c:v>
                </c:pt>
                <c:pt idx="91">
                  <c:v>-230.49366975193536</c:v>
                </c:pt>
                <c:pt idx="92">
                  <c:v>-187.07463959385646</c:v>
                </c:pt>
                <c:pt idx="93">
                  <c:v>-149.18024350825942</c:v>
                </c:pt>
                <c:pt idx="94">
                  <c:v>-118.03571720304285</c:v>
                </c:pt>
                <c:pt idx="95">
                  <c:v>-93.092044767482093</c:v>
                </c:pt>
                <c:pt idx="96">
                  <c:v>-72.583405693397339</c:v>
                </c:pt>
                <c:pt idx="97">
                  <c:v>-54.57914902214371</c:v>
                </c:pt>
                <c:pt idx="98">
                  <c:v>-38.684225824957814</c:v>
                </c:pt>
                <c:pt idx="99">
                  <c:v>-22.852057200474281</c:v>
                </c:pt>
                <c:pt idx="100">
                  <c:v>-8.78357493605081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1A1-498A-94F3-799BA64A12E8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[1]下!$AP$1:$AP$101</c:f>
              <c:numCache>
                <c:formatCode>General</c:formatCode>
                <c:ptCount val="101"/>
                <c:pt idx="0">
                  <c:v>-0.39400051202922864</c:v>
                </c:pt>
                <c:pt idx="1">
                  <c:v>-54.152598019929293</c:v>
                </c:pt>
                <c:pt idx="2">
                  <c:v>-115.92052846957891</c:v>
                </c:pt>
                <c:pt idx="3">
                  <c:v>-180.71984807722953</c:v>
                </c:pt>
                <c:pt idx="4">
                  <c:v>-253.60523843478401</c:v>
                </c:pt>
                <c:pt idx="5">
                  <c:v>-331.79175968808005</c:v>
                </c:pt>
                <c:pt idx="6">
                  <c:v>-420.91200122945224</c:v>
                </c:pt>
                <c:pt idx="7">
                  <c:v>-522.04496402545465</c:v>
                </c:pt>
                <c:pt idx="8">
                  <c:v>-630.61408193737748</c:v>
                </c:pt>
                <c:pt idx="9">
                  <c:v>-740.28658412170284</c:v>
                </c:pt>
                <c:pt idx="10">
                  <c:v>-846.13057232952929</c:v>
                </c:pt>
                <c:pt idx="11">
                  <c:v>-940.83481173629252</c:v>
                </c:pt>
                <c:pt idx="12">
                  <c:v>-1013.3670448981832</c:v>
                </c:pt>
                <c:pt idx="13">
                  <c:v>-1058.3560451264866</c:v>
                </c:pt>
                <c:pt idx="14">
                  <c:v>-1078.8036475594988</c:v>
                </c:pt>
                <c:pt idx="15">
                  <c:v>-1076.8986858472954</c:v>
                </c:pt>
                <c:pt idx="16">
                  <c:v>-1052.1902884141791</c:v>
                </c:pt>
                <c:pt idx="17">
                  <c:v>-1011.961542758837</c:v>
                </c:pt>
                <c:pt idx="18">
                  <c:v>-967.96842276759264</c:v>
                </c:pt>
                <c:pt idx="19">
                  <c:v>-927.70283806606801</c:v>
                </c:pt>
                <c:pt idx="20">
                  <c:v>-891.35336962887595</c:v>
                </c:pt>
                <c:pt idx="21">
                  <c:v>-860.7860828587244</c:v>
                </c:pt>
                <c:pt idx="22">
                  <c:v>-836.75700301219092</c:v>
                </c:pt>
                <c:pt idx="23">
                  <c:v>-813.54749696401461</c:v>
                </c:pt>
                <c:pt idx="24">
                  <c:v>-782.42717811932175</c:v>
                </c:pt>
                <c:pt idx="25">
                  <c:v>-744.87047915697724</c:v>
                </c:pt>
                <c:pt idx="26">
                  <c:v>-706.71193137503008</c:v>
                </c:pt>
                <c:pt idx="27">
                  <c:v>-669.95144539976775</c:v>
                </c:pt>
                <c:pt idx="28">
                  <c:v>-636.55856076687974</c:v>
                </c:pt>
                <c:pt idx="29">
                  <c:v>-610.09282555962341</c:v>
                </c:pt>
                <c:pt idx="30">
                  <c:v>-588.78393907500947</c:v>
                </c:pt>
                <c:pt idx="31">
                  <c:v>-566.81146935462198</c:v>
                </c:pt>
                <c:pt idx="32">
                  <c:v>-542.47032538413623</c:v>
                </c:pt>
                <c:pt idx="33">
                  <c:v>-518.59455944319222</c:v>
                </c:pt>
                <c:pt idx="34">
                  <c:v>-496.4980478029529</c:v>
                </c:pt>
                <c:pt idx="35">
                  <c:v>-477.124851512693</c:v>
                </c:pt>
                <c:pt idx="36">
                  <c:v>-465.64095627958721</c:v>
                </c:pt>
                <c:pt idx="37">
                  <c:v>-464.03681707985987</c:v>
                </c:pt>
                <c:pt idx="38">
                  <c:v>-465.91673157852233</c:v>
                </c:pt>
                <c:pt idx="39">
                  <c:v>-467.75194870492714</c:v>
                </c:pt>
                <c:pt idx="40">
                  <c:v>-471.28481297433706</c:v>
                </c:pt>
                <c:pt idx="41">
                  <c:v>-473.14520675239942</c:v>
                </c:pt>
                <c:pt idx="42">
                  <c:v>-468.94579339529048</c:v>
                </c:pt>
                <c:pt idx="43">
                  <c:v>-462.47693717967496</c:v>
                </c:pt>
                <c:pt idx="44">
                  <c:v>-459.60581012226777</c:v>
                </c:pt>
                <c:pt idx="45">
                  <c:v>-462.21718731078829</c:v>
                </c:pt>
                <c:pt idx="46">
                  <c:v>-470.51646962737931</c:v>
                </c:pt>
                <c:pt idx="47">
                  <c:v>-483.61897468058459</c:v>
                </c:pt>
                <c:pt idx="48">
                  <c:v>-500.03644145869168</c:v>
                </c:pt>
                <c:pt idx="49">
                  <c:v>-516.92163783500052</c:v>
                </c:pt>
                <c:pt idx="50">
                  <c:v>-529.51867578465976</c:v>
                </c:pt>
                <c:pt idx="51">
                  <c:v>-538.81219088479725</c:v>
                </c:pt>
                <c:pt idx="52">
                  <c:v>-550.19651307836125</c:v>
                </c:pt>
                <c:pt idx="53">
                  <c:v>-561.82122750925964</c:v>
                </c:pt>
                <c:pt idx="54">
                  <c:v>-570.76260146229015</c:v>
                </c:pt>
                <c:pt idx="55">
                  <c:v>-580.37914129756621</c:v>
                </c:pt>
                <c:pt idx="56">
                  <c:v>-589.23521350617557</c:v>
                </c:pt>
                <c:pt idx="57">
                  <c:v>-593.48467704533527</c:v>
                </c:pt>
                <c:pt idx="58">
                  <c:v>-598.7986847048893</c:v>
                </c:pt>
                <c:pt idx="59">
                  <c:v>-609.67521253984614</c:v>
                </c:pt>
                <c:pt idx="60">
                  <c:v>-621.17126345507506</c:v>
                </c:pt>
                <c:pt idx="61">
                  <c:v>-631.48049505263862</c:v>
                </c:pt>
                <c:pt idx="62">
                  <c:v>-644.38114705370617</c:v>
                </c:pt>
                <c:pt idx="63">
                  <c:v>-658.23794407020182</c:v>
                </c:pt>
                <c:pt idx="64">
                  <c:v>-666.68084409417816</c:v>
                </c:pt>
                <c:pt idx="65">
                  <c:v>-668.53890478522396</c:v>
                </c:pt>
                <c:pt idx="66">
                  <c:v>-667.08618151111273</c:v>
                </c:pt>
                <c:pt idx="67">
                  <c:v>-660.53975361649009</c:v>
                </c:pt>
                <c:pt idx="68">
                  <c:v>-646.75830357841892</c:v>
                </c:pt>
                <c:pt idx="69">
                  <c:v>-634.53022309733683</c:v>
                </c:pt>
                <c:pt idx="70">
                  <c:v>-633.63328495421035</c:v>
                </c:pt>
                <c:pt idx="71">
                  <c:v>-643.44138985906693</c:v>
                </c:pt>
                <c:pt idx="72">
                  <c:v>-660.90669658018271</c:v>
                </c:pt>
                <c:pt idx="73">
                  <c:v>-681.64919422247772</c:v>
                </c:pt>
                <c:pt idx="74">
                  <c:v>-696.11331570264133</c:v>
                </c:pt>
                <c:pt idx="75">
                  <c:v>-698.79924971829655</c:v>
                </c:pt>
                <c:pt idx="76">
                  <c:v>-689.90872076087021</c:v>
                </c:pt>
                <c:pt idx="77">
                  <c:v>-671.64696858516788</c:v>
                </c:pt>
                <c:pt idx="78">
                  <c:v>-651.57449734899217</c:v>
                </c:pt>
                <c:pt idx="79">
                  <c:v>-635.45566314059886</c:v>
                </c:pt>
                <c:pt idx="80">
                  <c:v>-620.4132753373882</c:v>
                </c:pt>
                <c:pt idx="81">
                  <c:v>-604.17709995695839</c:v>
                </c:pt>
                <c:pt idx="82">
                  <c:v>-586.56782236258516</c:v>
                </c:pt>
                <c:pt idx="83">
                  <c:v>-562.87857436270929</c:v>
                </c:pt>
                <c:pt idx="84">
                  <c:v>-529.82220227816697</c:v>
                </c:pt>
                <c:pt idx="85">
                  <c:v>-490.03889894247288</c:v>
                </c:pt>
                <c:pt idx="86">
                  <c:v>-445.82762183040722</c:v>
                </c:pt>
                <c:pt idx="87">
                  <c:v>-397.96109618999543</c:v>
                </c:pt>
                <c:pt idx="88">
                  <c:v>-349.48736291404379</c:v>
                </c:pt>
                <c:pt idx="89">
                  <c:v>-303.16541152435786</c:v>
                </c:pt>
                <c:pt idx="90">
                  <c:v>-259.26695489017465</c:v>
                </c:pt>
                <c:pt idx="91">
                  <c:v>-218.30879700953574</c:v>
                </c:pt>
                <c:pt idx="92">
                  <c:v>-181.02990613259911</c:v>
                </c:pt>
                <c:pt idx="93">
                  <c:v>-147.08822089309797</c:v>
                </c:pt>
                <c:pt idx="94">
                  <c:v>-116.80939999856099</c:v>
                </c:pt>
                <c:pt idx="95">
                  <c:v>-90.877437347213728</c:v>
                </c:pt>
                <c:pt idx="96">
                  <c:v>-68.764912148673716</c:v>
                </c:pt>
                <c:pt idx="97">
                  <c:v>-49.639178678063779</c:v>
                </c:pt>
                <c:pt idx="98">
                  <c:v>-34.529809471286796</c:v>
                </c:pt>
                <c:pt idx="99">
                  <c:v>-20.179069382700945</c:v>
                </c:pt>
                <c:pt idx="100">
                  <c:v>-11.317730255373414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1A1-498A-94F3-799BA64A12E8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[1]下!$AQ$1:$AQ$101</c:f>
              <c:numCache>
                <c:formatCode>General</c:formatCode>
                <c:ptCount val="101"/>
                <c:pt idx="0">
                  <c:v>1.1353002919987485</c:v>
                </c:pt>
                <c:pt idx="1">
                  <c:v>-55.400328539168449</c:v>
                </c:pt>
                <c:pt idx="2">
                  <c:v>-124.28874253354698</c:v>
                </c:pt>
                <c:pt idx="3">
                  <c:v>-197.35761700735409</c:v>
                </c:pt>
                <c:pt idx="4">
                  <c:v>-280.54102128689829</c:v>
                </c:pt>
                <c:pt idx="5">
                  <c:v>-374.53956053797327</c:v>
                </c:pt>
                <c:pt idx="6">
                  <c:v>-475.6550907168384</c:v>
                </c:pt>
                <c:pt idx="7">
                  <c:v>-583.49809446317943</c:v>
                </c:pt>
                <c:pt idx="8">
                  <c:v>-694.04998690356558</c:v>
                </c:pt>
                <c:pt idx="9">
                  <c:v>-798.31722285320427</c:v>
                </c:pt>
                <c:pt idx="10">
                  <c:v>-892.06399235557694</c:v>
                </c:pt>
                <c:pt idx="11">
                  <c:v>-972.34507554643699</c:v>
                </c:pt>
                <c:pt idx="12">
                  <c:v>-1029.4557018720172</c:v>
                </c:pt>
                <c:pt idx="13">
                  <c:v>-1058.0420319934062</c:v>
                </c:pt>
                <c:pt idx="14">
                  <c:v>-1064.6337416119222</c:v>
                </c:pt>
                <c:pt idx="15">
                  <c:v>-1053.2281966569396</c:v>
                </c:pt>
                <c:pt idx="16">
                  <c:v>-1023.5129945145969</c:v>
                </c:pt>
                <c:pt idx="17">
                  <c:v>-983.43955909352462</c:v>
                </c:pt>
                <c:pt idx="18">
                  <c:v>-944.73314166338582</c:v>
                </c:pt>
                <c:pt idx="19">
                  <c:v>-909.46639732314236</c:v>
                </c:pt>
                <c:pt idx="20">
                  <c:v>-875.40974835569773</c:v>
                </c:pt>
                <c:pt idx="21">
                  <c:v>-844.47522542977049</c:v>
                </c:pt>
                <c:pt idx="22">
                  <c:v>-817.39614638975581</c:v>
                </c:pt>
                <c:pt idx="23">
                  <c:v>-789.7734704834071</c:v>
                </c:pt>
                <c:pt idx="24">
                  <c:v>-758.36179028143647</c:v>
                </c:pt>
                <c:pt idx="25">
                  <c:v>-725.77453026700243</c:v>
                </c:pt>
                <c:pt idx="26">
                  <c:v>-694.5913793134016</c:v>
                </c:pt>
                <c:pt idx="27">
                  <c:v>-663.19576449006411</c:v>
                </c:pt>
                <c:pt idx="28">
                  <c:v>-631.53388897033301</c:v>
                </c:pt>
                <c:pt idx="29">
                  <c:v>-602.64755465476242</c:v>
                </c:pt>
                <c:pt idx="30">
                  <c:v>-576.88611900805518</c:v>
                </c:pt>
                <c:pt idx="31">
                  <c:v>-554.59211476173004</c:v>
                </c:pt>
                <c:pt idx="32">
                  <c:v>-537.60873130976336</c:v>
                </c:pt>
                <c:pt idx="33">
                  <c:v>-522.64222625140485</c:v>
                </c:pt>
                <c:pt idx="34">
                  <c:v>-506.76299128745751</c:v>
                </c:pt>
                <c:pt idx="35">
                  <c:v>-492.89616147707773</c:v>
                </c:pt>
                <c:pt idx="36">
                  <c:v>-479.86882918931536</c:v>
                </c:pt>
                <c:pt idx="37">
                  <c:v>-465.90458798653606</c:v>
                </c:pt>
                <c:pt idx="38">
                  <c:v>-458.32862961753506</c:v>
                </c:pt>
                <c:pt idx="39">
                  <c:v>-459.59271465816619</c:v>
                </c:pt>
                <c:pt idx="40">
                  <c:v>-461.46579082019036</c:v>
                </c:pt>
                <c:pt idx="41">
                  <c:v>-462.0916754988441</c:v>
                </c:pt>
                <c:pt idx="42">
                  <c:v>-466.42898339334045</c:v>
                </c:pt>
                <c:pt idx="43">
                  <c:v>-474.06658547919039</c:v>
                </c:pt>
                <c:pt idx="44">
                  <c:v>-481.46040161188319</c:v>
                </c:pt>
                <c:pt idx="45">
                  <c:v>-488.81780236603311</c:v>
                </c:pt>
                <c:pt idx="46">
                  <c:v>-498.51815963489526</c:v>
                </c:pt>
                <c:pt idx="47">
                  <c:v>-507.84704568587966</c:v>
                </c:pt>
                <c:pt idx="48">
                  <c:v>-509.53635941993605</c:v>
                </c:pt>
                <c:pt idx="49">
                  <c:v>-504.53759127567815</c:v>
                </c:pt>
                <c:pt idx="50">
                  <c:v>-502.09202824742187</c:v>
                </c:pt>
                <c:pt idx="51">
                  <c:v>-504.42642634893326</c:v>
                </c:pt>
                <c:pt idx="52">
                  <c:v>-509.17314088747207</c:v>
                </c:pt>
                <c:pt idx="53">
                  <c:v>-520.87612258585136</c:v>
                </c:pt>
                <c:pt idx="54">
                  <c:v>-541.81553004866487</c:v>
                </c:pt>
                <c:pt idx="55">
                  <c:v>-563.78609616924393</c:v>
                </c:pt>
                <c:pt idx="56">
                  <c:v>-582.39696524338581</c:v>
                </c:pt>
                <c:pt idx="57">
                  <c:v>-602.21576592927761</c:v>
                </c:pt>
                <c:pt idx="58">
                  <c:v>-620.80529966023551</c:v>
                </c:pt>
                <c:pt idx="59">
                  <c:v>-631.555722205508</c:v>
                </c:pt>
                <c:pt idx="60">
                  <c:v>-639.21240367042753</c:v>
                </c:pt>
                <c:pt idx="61">
                  <c:v>-647.18333227656422</c:v>
                </c:pt>
                <c:pt idx="62">
                  <c:v>-647.72037747974889</c:v>
                </c:pt>
                <c:pt idx="63">
                  <c:v>-642.6175464817245</c:v>
                </c:pt>
                <c:pt idx="64">
                  <c:v>-643.64774041223029</c:v>
                </c:pt>
                <c:pt idx="65">
                  <c:v>-650.40949283399027</c:v>
                </c:pt>
                <c:pt idx="66">
                  <c:v>-657.8191492453916</c:v>
                </c:pt>
                <c:pt idx="67">
                  <c:v>-669.77242879120809</c:v>
                </c:pt>
                <c:pt idx="68">
                  <c:v>-686.13779901131375</c:v>
                </c:pt>
                <c:pt idx="69">
                  <c:v>-698.87802881317441</c:v>
                </c:pt>
                <c:pt idx="70">
                  <c:v>-705.50612860043475</c:v>
                </c:pt>
                <c:pt idx="71">
                  <c:v>-708.56818573185137</c:v>
                </c:pt>
                <c:pt idx="72">
                  <c:v>-709.04613862586143</c:v>
                </c:pt>
                <c:pt idx="73">
                  <c:v>-709.49799488109124</c:v>
                </c:pt>
                <c:pt idx="74">
                  <c:v>-711.03315358683176</c:v>
                </c:pt>
                <c:pt idx="75">
                  <c:v>-709.39229117536968</c:v>
                </c:pt>
                <c:pt idx="76">
                  <c:v>-702.19612341280174</c:v>
                </c:pt>
                <c:pt idx="77">
                  <c:v>-687.36316803207148</c:v>
                </c:pt>
                <c:pt idx="78">
                  <c:v>-659.30107108795301</c:v>
                </c:pt>
                <c:pt idx="79">
                  <c:v>-621.0005495159254</c:v>
                </c:pt>
                <c:pt idx="80">
                  <c:v>-582.53295704545963</c:v>
                </c:pt>
                <c:pt idx="81">
                  <c:v>-545.71992642455211</c:v>
                </c:pt>
                <c:pt idx="82">
                  <c:v>-511.30759843714532</c:v>
                </c:pt>
                <c:pt idx="83">
                  <c:v>-483.66185570672536</c:v>
                </c:pt>
                <c:pt idx="84">
                  <c:v>-458.85409285838165</c:v>
                </c:pt>
                <c:pt idx="85">
                  <c:v>-431.87410707209119</c:v>
                </c:pt>
                <c:pt idx="86">
                  <c:v>-405.81396482731896</c:v>
                </c:pt>
                <c:pt idx="87">
                  <c:v>-380.40801531478377</c:v>
                </c:pt>
                <c:pt idx="88">
                  <c:v>-351.15852438589349</c:v>
                </c:pt>
                <c:pt idx="89">
                  <c:v>-318.31863816866274</c:v>
                </c:pt>
                <c:pt idx="90">
                  <c:v>-282.58715166603099</c:v>
                </c:pt>
                <c:pt idx="91">
                  <c:v>-242.77053553617267</c:v>
                </c:pt>
                <c:pt idx="92">
                  <c:v>-201.19431992862368</c:v>
                </c:pt>
                <c:pt idx="93">
                  <c:v>-162.38459278516785</c:v>
                </c:pt>
                <c:pt idx="94">
                  <c:v>-128.93917557996852</c:v>
                </c:pt>
                <c:pt idx="95">
                  <c:v>-101.18257322493521</c:v>
                </c:pt>
                <c:pt idx="96">
                  <c:v>-78.535152266029485</c:v>
                </c:pt>
                <c:pt idx="97">
                  <c:v>-59.585533942435767</c:v>
                </c:pt>
                <c:pt idx="98">
                  <c:v>-43.405452199833242</c:v>
                </c:pt>
                <c:pt idx="99">
                  <c:v>-27.976346405758264</c:v>
                </c:pt>
                <c:pt idx="100">
                  <c:v>-14.166459653359828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1A1-498A-94F3-799BA64A12E8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[1]下!$AR$1:$AR$101</c:f>
              <c:numCache>
                <c:formatCode>General</c:formatCode>
                <c:ptCount val="101"/>
                <c:pt idx="0">
                  <c:v>0.42666068689278813</c:v>
                </c:pt>
                <c:pt idx="1">
                  <c:v>-70.477284985445522</c:v>
                </c:pt>
                <c:pt idx="2">
                  <c:v>-160.74991961076427</c:v>
                </c:pt>
                <c:pt idx="3">
                  <c:v>-253.02234874460487</c:v>
                </c:pt>
                <c:pt idx="4">
                  <c:v>-356.55583289748949</c:v>
                </c:pt>
                <c:pt idx="5">
                  <c:v>-469.39118154953951</c:v>
                </c:pt>
                <c:pt idx="6">
                  <c:v>-590.69509870181287</c:v>
                </c:pt>
                <c:pt idx="7">
                  <c:v>-722.38703971209566</c:v>
                </c:pt>
                <c:pt idx="8">
                  <c:v>-861.51668664368299</c:v>
                </c:pt>
                <c:pt idx="9">
                  <c:v>-994.47763079949345</c:v>
                </c:pt>
                <c:pt idx="10">
                  <c:v>-1125.7265357658218</c:v>
                </c:pt>
                <c:pt idx="11">
                  <c:v>-1248.2030323875924</c:v>
                </c:pt>
                <c:pt idx="12">
                  <c:v>-1349.841853653149</c:v>
                </c:pt>
                <c:pt idx="13">
                  <c:v>-1423.057192758818</c:v>
                </c:pt>
                <c:pt idx="14">
                  <c:v>-1481.6426429305898</c:v>
                </c:pt>
                <c:pt idx="15">
                  <c:v>-1504.3122817752464</c:v>
                </c:pt>
                <c:pt idx="16">
                  <c:v>-1488.6193338066414</c:v>
                </c:pt>
                <c:pt idx="17">
                  <c:v>-1433.7574896800734</c:v>
                </c:pt>
                <c:pt idx="18">
                  <c:v>-1355.4000515558787</c:v>
                </c:pt>
                <c:pt idx="19">
                  <c:v>-1259.5615809745195</c:v>
                </c:pt>
                <c:pt idx="20">
                  <c:v>-1163.8286160235193</c:v>
                </c:pt>
                <c:pt idx="21">
                  <c:v>-1078.8489816699325</c:v>
                </c:pt>
                <c:pt idx="22">
                  <c:v>-1020.5319164820706</c:v>
                </c:pt>
                <c:pt idx="23">
                  <c:v>-985.75527399041516</c:v>
                </c:pt>
                <c:pt idx="24">
                  <c:v>-961.22207155151671</c:v>
                </c:pt>
                <c:pt idx="25">
                  <c:v>-941.5539551149493</c:v>
                </c:pt>
                <c:pt idx="26">
                  <c:v>-923.87302896113283</c:v>
                </c:pt>
                <c:pt idx="27">
                  <c:v>-897.35676974367925</c:v>
                </c:pt>
                <c:pt idx="28">
                  <c:v>-856.49305677230689</c:v>
                </c:pt>
                <c:pt idx="29">
                  <c:v>-808.95734082021193</c:v>
                </c:pt>
                <c:pt idx="30">
                  <c:v>-760.2270459812031</c:v>
                </c:pt>
                <c:pt idx="31">
                  <c:v>-711.68378108144168</c:v>
                </c:pt>
                <c:pt idx="32">
                  <c:v>-671.42678253532893</c:v>
                </c:pt>
                <c:pt idx="33">
                  <c:v>-646.22894011362416</c:v>
                </c:pt>
                <c:pt idx="34">
                  <c:v>-630.86087177420711</c:v>
                </c:pt>
                <c:pt idx="35">
                  <c:v>-618.03868356496673</c:v>
                </c:pt>
                <c:pt idx="36">
                  <c:v>-607.67009051209868</c:v>
                </c:pt>
                <c:pt idx="37">
                  <c:v>-597.76296445409969</c:v>
                </c:pt>
                <c:pt idx="38">
                  <c:v>-582.84937082607883</c:v>
                </c:pt>
                <c:pt idx="39">
                  <c:v>-568.08214105393381</c:v>
                </c:pt>
                <c:pt idx="40">
                  <c:v>-564.06149315887922</c:v>
                </c:pt>
                <c:pt idx="41">
                  <c:v>-569.38539967436657</c:v>
                </c:pt>
                <c:pt idx="42">
                  <c:v>-577.51072179095979</c:v>
                </c:pt>
                <c:pt idx="43">
                  <c:v>-587.25140134896321</c:v>
                </c:pt>
                <c:pt idx="44">
                  <c:v>-595.61214892304815</c:v>
                </c:pt>
                <c:pt idx="45">
                  <c:v>-598.67290694769326</c:v>
                </c:pt>
                <c:pt idx="46">
                  <c:v>-598.25359432766538</c:v>
                </c:pt>
                <c:pt idx="47">
                  <c:v>-598.47943446180147</c:v>
                </c:pt>
                <c:pt idx="48">
                  <c:v>-602.27052857974877</c:v>
                </c:pt>
                <c:pt idx="49">
                  <c:v>-608.5893618906457</c:v>
                </c:pt>
                <c:pt idx="50">
                  <c:v>-615.01479778113912</c:v>
                </c:pt>
                <c:pt idx="51">
                  <c:v>-624.59379633531057</c:v>
                </c:pt>
                <c:pt idx="52">
                  <c:v>-639.18709926104111</c:v>
                </c:pt>
                <c:pt idx="53">
                  <c:v>-656.49340268057313</c:v>
                </c:pt>
                <c:pt idx="54">
                  <c:v>-679.36285974436805</c:v>
                </c:pt>
                <c:pt idx="55">
                  <c:v>-707.96028048111987</c:v>
                </c:pt>
                <c:pt idx="56">
                  <c:v>-731.05832564246953</c:v>
                </c:pt>
                <c:pt idx="57">
                  <c:v>-742.03246896280552</c:v>
                </c:pt>
                <c:pt idx="58">
                  <c:v>-745.31522990656003</c:v>
                </c:pt>
                <c:pt idx="59">
                  <c:v>-742.97601827247593</c:v>
                </c:pt>
                <c:pt idx="60">
                  <c:v>-735.98269753935892</c:v>
                </c:pt>
                <c:pt idx="61">
                  <c:v>-734.06593814196015</c:v>
                </c:pt>
                <c:pt idx="62">
                  <c:v>-745.51186491253236</c:v>
                </c:pt>
                <c:pt idx="63">
                  <c:v>-765.17830485684624</c:v>
                </c:pt>
                <c:pt idx="64">
                  <c:v>-785.8082550812112</c:v>
                </c:pt>
                <c:pt idx="65">
                  <c:v>-805.74914092797019</c:v>
                </c:pt>
                <c:pt idx="66">
                  <c:v>-821.06798646742027</c:v>
                </c:pt>
                <c:pt idx="67">
                  <c:v>-829.82738873464643</c:v>
                </c:pt>
                <c:pt idx="68">
                  <c:v>-835.7737294741919</c:v>
                </c:pt>
                <c:pt idx="69">
                  <c:v>-838.61670884187834</c:v>
                </c:pt>
                <c:pt idx="70">
                  <c:v>-837.41113510597461</c:v>
                </c:pt>
                <c:pt idx="71">
                  <c:v>-834.34851738635052</c:v>
                </c:pt>
                <c:pt idx="72">
                  <c:v>-827.38353828488903</c:v>
                </c:pt>
                <c:pt idx="73">
                  <c:v>-818.32056390477555</c:v>
                </c:pt>
                <c:pt idx="74">
                  <c:v>-815.09034198211543</c:v>
                </c:pt>
                <c:pt idx="75">
                  <c:v>-816.01725601416854</c:v>
                </c:pt>
                <c:pt idx="76">
                  <c:v>-815.19214082788653</c:v>
                </c:pt>
                <c:pt idx="77">
                  <c:v>-811.27000751644016</c:v>
                </c:pt>
                <c:pt idx="78">
                  <c:v>-797.89356650956893</c:v>
                </c:pt>
                <c:pt idx="79">
                  <c:v>-770.33071452093225</c:v>
                </c:pt>
                <c:pt idx="80">
                  <c:v>-734.70749781637323</c:v>
                </c:pt>
                <c:pt idx="81">
                  <c:v>-695.17950171148493</c:v>
                </c:pt>
                <c:pt idx="82">
                  <c:v>-651.29960804698737</c:v>
                </c:pt>
                <c:pt idx="83">
                  <c:v>-605.61570347362795</c:v>
                </c:pt>
                <c:pt idx="84">
                  <c:v>-559.69626525349577</c:v>
                </c:pt>
                <c:pt idx="85">
                  <c:v>-512.81979921034588</c:v>
                </c:pt>
                <c:pt idx="86">
                  <c:v>-465.84083143156704</c:v>
                </c:pt>
                <c:pt idx="87">
                  <c:v>-419.86864737847441</c:v>
                </c:pt>
                <c:pt idx="88">
                  <c:v>-376.14038101352685</c:v>
                </c:pt>
                <c:pt idx="89">
                  <c:v>-334.61543346994819</c:v>
                </c:pt>
                <c:pt idx="90">
                  <c:v>-292.27658720863366</c:v>
                </c:pt>
                <c:pt idx="91">
                  <c:v>-248.82633841414386</c:v>
                </c:pt>
                <c:pt idx="92">
                  <c:v>-207.47653177847121</c:v>
                </c:pt>
                <c:pt idx="93">
                  <c:v>-168.73910603001696</c:v>
                </c:pt>
                <c:pt idx="94">
                  <c:v>-132.21992788410975</c:v>
                </c:pt>
                <c:pt idx="95">
                  <c:v>-100.22888803655992</c:v>
                </c:pt>
                <c:pt idx="96">
                  <c:v>-73.93397888516138</c:v>
                </c:pt>
                <c:pt idx="97">
                  <c:v>-51.590870221362053</c:v>
                </c:pt>
                <c:pt idx="98">
                  <c:v>-33.879252104972046</c:v>
                </c:pt>
                <c:pt idx="99">
                  <c:v>-18.069346927787517</c:v>
                </c:pt>
                <c:pt idx="100">
                  <c:v>-9.2792096486557885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1A1-498A-94F3-799BA64A12E8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[1]下!$AS$1:$AS$101</c:f>
              <c:numCache>
                <c:formatCode>General</c:formatCode>
                <c:ptCount val="101"/>
                <c:pt idx="0">
                  <c:v>1.4923172845797035</c:v>
                </c:pt>
                <c:pt idx="1">
                  <c:v>-64.406577659577081</c:v>
                </c:pt>
                <c:pt idx="2">
                  <c:v>-136.81643270410061</c:v>
                </c:pt>
                <c:pt idx="3">
                  <c:v>-216.91635946200822</c:v>
                </c:pt>
                <c:pt idx="4">
                  <c:v>-308.69443379762242</c:v>
                </c:pt>
                <c:pt idx="5">
                  <c:v>-403.43744137624691</c:v>
                </c:pt>
                <c:pt idx="6">
                  <c:v>-510.22565308993308</c:v>
                </c:pt>
                <c:pt idx="7">
                  <c:v>-626.90899044050718</c:v>
                </c:pt>
                <c:pt idx="8">
                  <c:v>-748.18547970360476</c:v>
                </c:pt>
                <c:pt idx="9">
                  <c:v>-858.8219470731085</c:v>
                </c:pt>
                <c:pt idx="10">
                  <c:v>-962.14824356759914</c:v>
                </c:pt>
                <c:pt idx="11">
                  <c:v>-1054.1131102200966</c:v>
                </c:pt>
                <c:pt idx="12">
                  <c:v>-1126.575656133045</c:v>
                </c:pt>
                <c:pt idx="13">
                  <c:v>-1164.284061709699</c:v>
                </c:pt>
                <c:pt idx="14">
                  <c:v>-1190.889487903288</c:v>
                </c:pt>
                <c:pt idx="15">
                  <c:v>-1200.8707544181602</c:v>
                </c:pt>
                <c:pt idx="16">
                  <c:v>-1186.1710737406561</c:v>
                </c:pt>
                <c:pt idx="17">
                  <c:v>-1152.3642613162501</c:v>
                </c:pt>
                <c:pt idx="18">
                  <c:v>-1116.0840927735915</c:v>
                </c:pt>
                <c:pt idx="19">
                  <c:v>-1071.5194284444126</c:v>
                </c:pt>
                <c:pt idx="20">
                  <c:v>-1025.0350161766378</c:v>
                </c:pt>
                <c:pt idx="21">
                  <c:v>-988.46238769119873</c:v>
                </c:pt>
                <c:pt idx="22">
                  <c:v>-963.59774096111687</c:v>
                </c:pt>
                <c:pt idx="23">
                  <c:v>-946.07261079129205</c:v>
                </c:pt>
                <c:pt idx="24">
                  <c:v>-931.0983584149875</c:v>
                </c:pt>
                <c:pt idx="25">
                  <c:v>-914.87965410477887</c:v>
                </c:pt>
                <c:pt idx="26">
                  <c:v>-890.85608933177468</c:v>
                </c:pt>
                <c:pt idx="27">
                  <c:v>-855.59396798868931</c:v>
                </c:pt>
                <c:pt idx="28">
                  <c:v>-812.21045064500026</c:v>
                </c:pt>
                <c:pt idx="29">
                  <c:v>-761.26615492255382</c:v>
                </c:pt>
                <c:pt idx="30">
                  <c:v>-704.68687161459559</c:v>
                </c:pt>
                <c:pt idx="31">
                  <c:v>-648.49837381470184</c:v>
                </c:pt>
                <c:pt idx="32">
                  <c:v>-599.71497751094842</c:v>
                </c:pt>
                <c:pt idx="33">
                  <c:v>-558.54603254612812</c:v>
                </c:pt>
                <c:pt idx="34">
                  <c:v>-530.50144295240636</c:v>
                </c:pt>
                <c:pt idx="35">
                  <c:v>-516.31967815820644</c:v>
                </c:pt>
                <c:pt idx="36">
                  <c:v>-512.87794608680201</c:v>
                </c:pt>
                <c:pt idx="37">
                  <c:v>-516.81654507509836</c:v>
                </c:pt>
                <c:pt idx="38">
                  <c:v>-526.3353368328103</c:v>
                </c:pt>
                <c:pt idx="39">
                  <c:v>-535.99327309682576</c:v>
                </c:pt>
                <c:pt idx="40">
                  <c:v>-543.36555295396533</c:v>
                </c:pt>
                <c:pt idx="41">
                  <c:v>-546.39329459943519</c:v>
                </c:pt>
                <c:pt idx="42">
                  <c:v>-544.35643613283867</c:v>
                </c:pt>
                <c:pt idx="43">
                  <c:v>-541.45696422473043</c:v>
                </c:pt>
                <c:pt idx="44">
                  <c:v>-541.43780242013224</c:v>
                </c:pt>
                <c:pt idx="45">
                  <c:v>-545.13219428456853</c:v>
                </c:pt>
                <c:pt idx="46">
                  <c:v>-556.49769744840319</c:v>
                </c:pt>
                <c:pt idx="47">
                  <c:v>-571.07652739567698</c:v>
                </c:pt>
                <c:pt idx="48">
                  <c:v>-583.424135292497</c:v>
                </c:pt>
                <c:pt idx="49">
                  <c:v>-597.11861422644324</c:v>
                </c:pt>
                <c:pt idx="50">
                  <c:v>-615.03022573447197</c:v>
                </c:pt>
                <c:pt idx="51">
                  <c:v>-630.01462936000473</c:v>
                </c:pt>
                <c:pt idx="52">
                  <c:v>-648.76971440791908</c:v>
                </c:pt>
                <c:pt idx="53">
                  <c:v>-671.12604213752172</c:v>
                </c:pt>
                <c:pt idx="54">
                  <c:v>-686.06277814542716</c:v>
                </c:pt>
                <c:pt idx="55">
                  <c:v>-693.91817187899562</c:v>
                </c:pt>
                <c:pt idx="56">
                  <c:v>-704.49867847347093</c:v>
                </c:pt>
                <c:pt idx="57">
                  <c:v>-713.53179573515536</c:v>
                </c:pt>
                <c:pt idx="58">
                  <c:v>-720.38319048057053</c:v>
                </c:pt>
                <c:pt idx="59">
                  <c:v>-727.49327579526448</c:v>
                </c:pt>
                <c:pt idx="60">
                  <c:v>-729.02714432653613</c:v>
                </c:pt>
                <c:pt idx="61">
                  <c:v>-723.22073736623213</c:v>
                </c:pt>
                <c:pt idx="62">
                  <c:v>-715.67238071550662</c:v>
                </c:pt>
                <c:pt idx="63">
                  <c:v>-708.76209555201854</c:v>
                </c:pt>
                <c:pt idx="64">
                  <c:v>-707.47873468417174</c:v>
                </c:pt>
                <c:pt idx="65">
                  <c:v>-716.71313553355571</c:v>
                </c:pt>
                <c:pt idx="66">
                  <c:v>-731.90677726951026</c:v>
                </c:pt>
                <c:pt idx="67">
                  <c:v>-750.43925917864169</c:v>
                </c:pt>
                <c:pt idx="68">
                  <c:v>-772.15044179102358</c:v>
                </c:pt>
                <c:pt idx="69">
                  <c:v>-788.39717887863753</c:v>
                </c:pt>
                <c:pt idx="70">
                  <c:v>-794.76726831369797</c:v>
                </c:pt>
                <c:pt idx="71">
                  <c:v>-796.02642171565162</c:v>
                </c:pt>
                <c:pt idx="72">
                  <c:v>-789.99122434065566</c:v>
                </c:pt>
                <c:pt idx="73">
                  <c:v>-776.15457705115114</c:v>
                </c:pt>
                <c:pt idx="74">
                  <c:v>-764.90650837122178</c:v>
                </c:pt>
                <c:pt idx="75">
                  <c:v>-756.31517774692247</c:v>
                </c:pt>
                <c:pt idx="76">
                  <c:v>-741.86675850827044</c:v>
                </c:pt>
                <c:pt idx="77">
                  <c:v>-724.46191349548144</c:v>
                </c:pt>
                <c:pt idx="78">
                  <c:v>-706.41916936499445</c:v>
                </c:pt>
                <c:pt idx="79">
                  <c:v>-682.78473984111884</c:v>
                </c:pt>
                <c:pt idx="80">
                  <c:v>-658.39790392836619</c:v>
                </c:pt>
                <c:pt idx="81">
                  <c:v>-640.20384067847613</c:v>
                </c:pt>
                <c:pt idx="82">
                  <c:v>-623.29714664216203</c:v>
                </c:pt>
                <c:pt idx="83">
                  <c:v>-604.2148794417177</c:v>
                </c:pt>
                <c:pt idx="84">
                  <c:v>-583.80208622290456</c:v>
                </c:pt>
                <c:pt idx="85">
                  <c:v>-555.79949002484227</c:v>
                </c:pt>
                <c:pt idx="86">
                  <c:v>-515.03936702731255</c:v>
                </c:pt>
                <c:pt idx="87">
                  <c:v>-465.19870469690926</c:v>
                </c:pt>
                <c:pt idx="88">
                  <c:v>-408.84072428265847</c:v>
                </c:pt>
                <c:pt idx="89">
                  <c:v>-347.29969672351956</c:v>
                </c:pt>
                <c:pt idx="90">
                  <c:v>-287.81384720827037</c:v>
                </c:pt>
                <c:pt idx="91">
                  <c:v>-235.64201541909691</c:v>
                </c:pt>
                <c:pt idx="92">
                  <c:v>-189.98758747786258</c:v>
                </c:pt>
                <c:pt idx="93">
                  <c:v>-151.16697970613279</c:v>
                </c:pt>
                <c:pt idx="94">
                  <c:v>-119.58749469102821</c:v>
                </c:pt>
                <c:pt idx="95">
                  <c:v>-92.699017571416832</c:v>
                </c:pt>
                <c:pt idx="96">
                  <c:v>-69.557260763312087</c:v>
                </c:pt>
                <c:pt idx="97">
                  <c:v>-50.613105436172162</c:v>
                </c:pt>
                <c:pt idx="98">
                  <c:v>-35.421818040667574</c:v>
                </c:pt>
                <c:pt idx="99">
                  <c:v>-21.427071425535559</c:v>
                </c:pt>
                <c:pt idx="100">
                  <c:v>-10.363052940823474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1A1-498A-94F3-799BA64A12E8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[1]下!$AT$1:$AT$101</c:f>
              <c:numCache>
                <c:formatCode>General</c:formatCode>
                <c:ptCount val="101"/>
                <c:pt idx="0">
                  <c:v>-1.2100675142435231</c:v>
                </c:pt>
                <c:pt idx="1">
                  <c:v>-42.985017434216864</c:v>
                </c:pt>
                <c:pt idx="2">
                  <c:v>-98.102028815488296</c:v>
                </c:pt>
                <c:pt idx="3">
                  <c:v>-156.35612886878499</c:v>
                </c:pt>
                <c:pt idx="4">
                  <c:v>-225.07806681796603</c:v>
                </c:pt>
                <c:pt idx="5">
                  <c:v>-305.27019847742412</c:v>
                </c:pt>
                <c:pt idx="6">
                  <c:v>-394.86289494040722</c:v>
                </c:pt>
                <c:pt idx="7">
                  <c:v>-491.22358311101505</c:v>
                </c:pt>
                <c:pt idx="8">
                  <c:v>-594.71068679135919</c:v>
                </c:pt>
                <c:pt idx="9">
                  <c:v>-697.76057207208225</c:v>
                </c:pt>
                <c:pt idx="10">
                  <c:v>-793.28430759933599</c:v>
                </c:pt>
                <c:pt idx="11">
                  <c:v>-876.66896791349018</c:v>
                </c:pt>
                <c:pt idx="12">
                  <c:v>-943.63063542235386</c:v>
                </c:pt>
                <c:pt idx="13">
                  <c:v>-988.75663621533408</c:v>
                </c:pt>
                <c:pt idx="14">
                  <c:v>-1017.0072095274573</c:v>
                </c:pt>
                <c:pt idx="15">
                  <c:v>-1032.1097580270921</c:v>
                </c:pt>
                <c:pt idx="16">
                  <c:v>-1035.2000340621182</c:v>
                </c:pt>
                <c:pt idx="17">
                  <c:v>-1025.4792666028102</c:v>
                </c:pt>
                <c:pt idx="18">
                  <c:v>-1000.8668641369361</c:v>
                </c:pt>
                <c:pt idx="19">
                  <c:v>-961.15990623066466</c:v>
                </c:pt>
                <c:pt idx="20">
                  <c:v>-904.91840087479454</c:v>
                </c:pt>
                <c:pt idx="21">
                  <c:v>-836.90075235809968</c:v>
                </c:pt>
                <c:pt idx="22">
                  <c:v>-771.12772473855409</c:v>
                </c:pt>
                <c:pt idx="23">
                  <c:v>-719.43105065559041</c:v>
                </c:pt>
                <c:pt idx="24">
                  <c:v>-681.94376707226195</c:v>
                </c:pt>
                <c:pt idx="25">
                  <c:v>-660.10837524498925</c:v>
                </c:pt>
                <c:pt idx="26">
                  <c:v>-651.98774908677217</c:v>
                </c:pt>
                <c:pt idx="27">
                  <c:v>-645.43462419299783</c:v>
                </c:pt>
                <c:pt idx="28">
                  <c:v>-629.17316428765139</c:v>
                </c:pt>
                <c:pt idx="29">
                  <c:v>-602.25425643480389</c:v>
                </c:pt>
                <c:pt idx="30">
                  <c:v>-567.3199450435261</c:v>
                </c:pt>
                <c:pt idx="31">
                  <c:v>-527.41992901486242</c:v>
                </c:pt>
                <c:pt idx="32">
                  <c:v>-489.21858087906446</c:v>
                </c:pt>
                <c:pt idx="33">
                  <c:v>-458.50945467494591</c:v>
                </c:pt>
                <c:pt idx="34">
                  <c:v>-436.79193882198615</c:v>
                </c:pt>
                <c:pt idx="35">
                  <c:v>-423.59009219671378</c:v>
                </c:pt>
                <c:pt idx="36">
                  <c:v>-416.21006206967905</c:v>
                </c:pt>
                <c:pt idx="37">
                  <c:v>-412.01655378897215</c:v>
                </c:pt>
                <c:pt idx="38">
                  <c:v>-410.74678531259491</c:v>
                </c:pt>
                <c:pt idx="39">
                  <c:v>-410.3315581891834</c:v>
                </c:pt>
                <c:pt idx="40">
                  <c:v>-408.3968049581498</c:v>
                </c:pt>
                <c:pt idx="41">
                  <c:v>-406.30294773972469</c:v>
                </c:pt>
                <c:pt idx="42">
                  <c:v>-404.33667463304738</c:v>
                </c:pt>
                <c:pt idx="43">
                  <c:v>-401.84411605613809</c:v>
                </c:pt>
                <c:pt idx="44">
                  <c:v>-402.45989242444637</c:v>
                </c:pt>
                <c:pt idx="45">
                  <c:v>-409.11364835614779</c:v>
                </c:pt>
                <c:pt idx="46">
                  <c:v>-419.4386400450212</c:v>
                </c:pt>
                <c:pt idx="47">
                  <c:v>-431.80628585124708</c:v>
                </c:pt>
                <c:pt idx="48">
                  <c:v>-447.42296216167006</c:v>
                </c:pt>
                <c:pt idx="49">
                  <c:v>-464.71374821982658</c:v>
                </c:pt>
                <c:pt idx="50">
                  <c:v>-479.50498639997994</c:v>
                </c:pt>
                <c:pt idx="51">
                  <c:v>-490.94418579662482</c:v>
                </c:pt>
                <c:pt idx="52">
                  <c:v>-501.54244320505154</c:v>
                </c:pt>
                <c:pt idx="53">
                  <c:v>-511.74183905990992</c:v>
                </c:pt>
                <c:pt idx="54">
                  <c:v>-519.1725568038562</c:v>
                </c:pt>
                <c:pt idx="55">
                  <c:v>-524.04213317396454</c:v>
                </c:pt>
                <c:pt idx="56">
                  <c:v>-529.62178903470078</c:v>
                </c:pt>
                <c:pt idx="57">
                  <c:v>-535.41234661511862</c:v>
                </c:pt>
                <c:pt idx="58">
                  <c:v>-537.66553656060807</c:v>
                </c:pt>
                <c:pt idx="59">
                  <c:v>-537.43592942538794</c:v>
                </c:pt>
                <c:pt idx="60">
                  <c:v>-539.01397657789357</c:v>
                </c:pt>
                <c:pt idx="61">
                  <c:v>-542.19403114209081</c:v>
                </c:pt>
                <c:pt idx="62">
                  <c:v>-544.9393920345276</c:v>
                </c:pt>
                <c:pt idx="63">
                  <c:v>-548.84630084419985</c:v>
                </c:pt>
                <c:pt idx="64">
                  <c:v>-555.95934785349971</c:v>
                </c:pt>
                <c:pt idx="65">
                  <c:v>-565.26634504497792</c:v>
                </c:pt>
                <c:pt idx="66">
                  <c:v>-574.71197183702611</c:v>
                </c:pt>
                <c:pt idx="67">
                  <c:v>-584.1223168301658</c:v>
                </c:pt>
                <c:pt idx="68">
                  <c:v>-594.37113136153289</c:v>
                </c:pt>
                <c:pt idx="69">
                  <c:v>-603.90300582108966</c:v>
                </c:pt>
                <c:pt idx="70">
                  <c:v>-609.85593465407646</c:v>
                </c:pt>
                <c:pt idx="71">
                  <c:v>-613.02097051369935</c:v>
                </c:pt>
                <c:pt idx="72">
                  <c:v>-616.53751921827268</c:v>
                </c:pt>
                <c:pt idx="73">
                  <c:v>-621.37934936980548</c:v>
                </c:pt>
                <c:pt idx="74">
                  <c:v>-626.83549850319685</c:v>
                </c:pt>
                <c:pt idx="75">
                  <c:v>-632.44868904925625</c:v>
                </c:pt>
                <c:pt idx="76">
                  <c:v>-637.19690979593247</c:v>
                </c:pt>
                <c:pt idx="77">
                  <c:v>-637.96508389459939</c:v>
                </c:pt>
                <c:pt idx="78">
                  <c:v>-631.12715994129678</c:v>
                </c:pt>
                <c:pt idx="79">
                  <c:v>-616.66841132168611</c:v>
                </c:pt>
                <c:pt idx="80">
                  <c:v>-596.63230080504354</c:v>
                </c:pt>
                <c:pt idx="81">
                  <c:v>-570.6888869806661</c:v>
                </c:pt>
                <c:pt idx="82">
                  <c:v>-539.54595188402345</c:v>
                </c:pt>
                <c:pt idx="83">
                  <c:v>-506.61005081230286</c:v>
                </c:pt>
                <c:pt idx="84">
                  <c:v>-471.94826367456324</c:v>
                </c:pt>
                <c:pt idx="85">
                  <c:v>-433.5923941933479</c:v>
                </c:pt>
                <c:pt idx="86">
                  <c:v>-393.68346808916459</c:v>
                </c:pt>
                <c:pt idx="87">
                  <c:v>-353.66021696880108</c:v>
                </c:pt>
                <c:pt idx="88">
                  <c:v>-311.11565648081529</c:v>
                </c:pt>
                <c:pt idx="89">
                  <c:v>-267.22093595447808</c:v>
                </c:pt>
                <c:pt idx="90">
                  <c:v>-226.54739230633663</c:v>
                </c:pt>
                <c:pt idx="91">
                  <c:v>-189.51347663427586</c:v>
                </c:pt>
                <c:pt idx="92">
                  <c:v>-155.00188858046545</c:v>
                </c:pt>
                <c:pt idx="93">
                  <c:v>-125.01082212933494</c:v>
                </c:pt>
                <c:pt idx="94">
                  <c:v>-100.20324572056057</c:v>
                </c:pt>
                <c:pt idx="95">
                  <c:v>-78.426581712486239</c:v>
                </c:pt>
                <c:pt idx="96">
                  <c:v>-59.087105434537783</c:v>
                </c:pt>
                <c:pt idx="97">
                  <c:v>-42.563801033451327</c:v>
                </c:pt>
                <c:pt idx="98">
                  <c:v>-28.930535161768617</c:v>
                </c:pt>
                <c:pt idx="99">
                  <c:v>-16.041615382270937</c:v>
                </c:pt>
                <c:pt idx="100">
                  <c:v>-5.9566304270068136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1A1-498A-94F3-799BA64A12E8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[1]下!$AU$1:$AU$101</c:f>
              <c:numCache>
                <c:formatCode>General</c:formatCode>
                <c:ptCount val="101"/>
                <c:pt idx="0">
                  <c:v>1.5948220091836729</c:v>
                </c:pt>
                <c:pt idx="1">
                  <c:v>-58.426542448251837</c:v>
                </c:pt>
                <c:pt idx="2">
                  <c:v>-132.45782313449126</c:v>
                </c:pt>
                <c:pt idx="3">
                  <c:v>-209.3697243440734</c:v>
                </c:pt>
                <c:pt idx="4">
                  <c:v>-295.2055789857103</c:v>
                </c:pt>
                <c:pt idx="5">
                  <c:v>-387.55787748854976</c:v>
                </c:pt>
                <c:pt idx="6">
                  <c:v>-483.36140387549619</c:v>
                </c:pt>
                <c:pt idx="7">
                  <c:v>-581.48996127972612</c:v>
                </c:pt>
                <c:pt idx="8">
                  <c:v>-681.89063130245131</c:v>
                </c:pt>
                <c:pt idx="9">
                  <c:v>-785.20126790910865</c:v>
                </c:pt>
                <c:pt idx="10">
                  <c:v>-890.38450364091898</c:v>
                </c:pt>
                <c:pt idx="11">
                  <c:v>-991.07649510750116</c:v>
                </c:pt>
                <c:pt idx="12">
                  <c:v>-1078.3999999212165</c:v>
                </c:pt>
                <c:pt idx="13">
                  <c:v>-1141.8687003085947</c:v>
                </c:pt>
                <c:pt idx="14">
                  <c:v>-1169.9794462005998</c:v>
                </c:pt>
                <c:pt idx="15">
                  <c:v>-1168.0264995262316</c:v>
                </c:pt>
                <c:pt idx="16">
                  <c:v>-1142.6712486199076</c:v>
                </c:pt>
                <c:pt idx="17">
                  <c:v>-1096.8856429086709</c:v>
                </c:pt>
                <c:pt idx="18">
                  <c:v>-1041.6144380766427</c:v>
                </c:pt>
                <c:pt idx="19">
                  <c:v>-993.41775821429667</c:v>
                </c:pt>
                <c:pt idx="20">
                  <c:v>-941.48509327085071</c:v>
                </c:pt>
                <c:pt idx="21">
                  <c:v>-884.32664708920299</c:v>
                </c:pt>
                <c:pt idx="22">
                  <c:v>-833.02483184448749</c:v>
                </c:pt>
                <c:pt idx="23">
                  <c:v>-790.62052730398398</c:v>
                </c:pt>
                <c:pt idx="24">
                  <c:v>-746.64414205865205</c:v>
                </c:pt>
                <c:pt idx="25">
                  <c:v>-707.60779565183771</c:v>
                </c:pt>
                <c:pt idx="26">
                  <c:v>-678.11948752185788</c:v>
                </c:pt>
                <c:pt idx="27">
                  <c:v>-654.71971198031849</c:v>
                </c:pt>
                <c:pt idx="28">
                  <c:v>-629.25086762323758</c:v>
                </c:pt>
                <c:pt idx="29">
                  <c:v>-606.92071373536578</c:v>
                </c:pt>
                <c:pt idx="30">
                  <c:v>-589.56261507375939</c:v>
                </c:pt>
                <c:pt idx="31">
                  <c:v>-573.02307139428206</c:v>
                </c:pt>
                <c:pt idx="32">
                  <c:v>-552.58434441734107</c:v>
                </c:pt>
                <c:pt idx="33">
                  <c:v>-531.82342045730775</c:v>
                </c:pt>
                <c:pt idx="34">
                  <c:v>-508.57187724939695</c:v>
                </c:pt>
                <c:pt idx="35">
                  <c:v>-484.40953974639245</c:v>
                </c:pt>
                <c:pt idx="36">
                  <c:v>-464.36996952232477</c:v>
                </c:pt>
                <c:pt idx="37">
                  <c:v>-450.16473957948898</c:v>
                </c:pt>
                <c:pt idx="38">
                  <c:v>-441.39512985655028</c:v>
                </c:pt>
                <c:pt idx="39">
                  <c:v>-440.1178781160994</c:v>
                </c:pt>
                <c:pt idx="40">
                  <c:v>-442.2704927182665</c:v>
                </c:pt>
                <c:pt idx="41">
                  <c:v>-443.27637505366613</c:v>
                </c:pt>
                <c:pt idx="42">
                  <c:v>-445.63862301997312</c:v>
                </c:pt>
                <c:pt idx="43">
                  <c:v>-449.96151624940762</c:v>
                </c:pt>
                <c:pt idx="44">
                  <c:v>-454.96815306996155</c:v>
                </c:pt>
                <c:pt idx="45">
                  <c:v>-465.92705530652904</c:v>
                </c:pt>
                <c:pt idx="46">
                  <c:v>-485.58871612514986</c:v>
                </c:pt>
                <c:pt idx="47">
                  <c:v>-509.00045938152203</c:v>
                </c:pt>
                <c:pt idx="48">
                  <c:v>-532.89821960610948</c:v>
                </c:pt>
                <c:pt idx="49">
                  <c:v>-552.74438388250496</c:v>
                </c:pt>
                <c:pt idx="50">
                  <c:v>-560.4646762302574</c:v>
                </c:pt>
                <c:pt idx="51">
                  <c:v>-556.60784111919315</c:v>
                </c:pt>
                <c:pt idx="52">
                  <c:v>-549.07786871225971</c:v>
                </c:pt>
                <c:pt idx="53">
                  <c:v>-544.47027799882108</c:v>
                </c:pt>
                <c:pt idx="54">
                  <c:v>-549.07796422168701</c:v>
                </c:pt>
                <c:pt idx="55">
                  <c:v>-563.98529099674317</c:v>
                </c:pt>
                <c:pt idx="56">
                  <c:v>-583.28823079282461</c:v>
                </c:pt>
                <c:pt idx="57">
                  <c:v>-601.30534014239686</c:v>
                </c:pt>
                <c:pt idx="58">
                  <c:v>-611.5116188966698</c:v>
                </c:pt>
                <c:pt idx="59">
                  <c:v>-610.00864983027157</c:v>
                </c:pt>
                <c:pt idx="60">
                  <c:v>-603.34275983527448</c:v>
                </c:pt>
                <c:pt idx="61">
                  <c:v>-598.35338458670128</c:v>
                </c:pt>
                <c:pt idx="62">
                  <c:v>-595.00028153571543</c:v>
                </c:pt>
                <c:pt idx="63">
                  <c:v>-595.8111115295618</c:v>
                </c:pt>
                <c:pt idx="64">
                  <c:v>-604.03891300139003</c:v>
                </c:pt>
                <c:pt idx="65">
                  <c:v>-618.63184366568407</c:v>
                </c:pt>
                <c:pt idx="66">
                  <c:v>-633.57705338978269</c:v>
                </c:pt>
                <c:pt idx="67">
                  <c:v>-647.59715427455433</c:v>
                </c:pt>
                <c:pt idx="68">
                  <c:v>-660.94377039760536</c:v>
                </c:pt>
                <c:pt idx="69">
                  <c:v>-672.45718489334342</c:v>
                </c:pt>
                <c:pt idx="70">
                  <c:v>-677.28767291505562</c:v>
                </c:pt>
                <c:pt idx="71">
                  <c:v>-680.06430249428536</c:v>
                </c:pt>
                <c:pt idx="72">
                  <c:v>-684.10187984082813</c:v>
                </c:pt>
                <c:pt idx="73">
                  <c:v>-688.07117499232368</c:v>
                </c:pt>
                <c:pt idx="74">
                  <c:v>-692.13647160569724</c:v>
                </c:pt>
                <c:pt idx="75">
                  <c:v>-699.22442601963633</c:v>
                </c:pt>
                <c:pt idx="76">
                  <c:v>-704.53032890278405</c:v>
                </c:pt>
                <c:pt idx="77">
                  <c:v>-703.76786148669612</c:v>
                </c:pt>
                <c:pt idx="78">
                  <c:v>-699.00566302627033</c:v>
                </c:pt>
                <c:pt idx="79">
                  <c:v>-690.72295670332289</c:v>
                </c:pt>
                <c:pt idx="80">
                  <c:v>-675.04945357566191</c:v>
                </c:pt>
                <c:pt idx="81">
                  <c:v>-651.32713251969767</c:v>
                </c:pt>
                <c:pt idx="82">
                  <c:v>-623.95831637284107</c:v>
                </c:pt>
                <c:pt idx="83">
                  <c:v>-594.05521987101213</c:v>
                </c:pt>
                <c:pt idx="84">
                  <c:v>-558.46368477986312</c:v>
                </c:pt>
                <c:pt idx="85">
                  <c:v>-519.24842211989471</c:v>
                </c:pt>
                <c:pt idx="86">
                  <c:v>-482.70515115985182</c:v>
                </c:pt>
                <c:pt idx="87">
                  <c:v>-447.76272896791693</c:v>
                </c:pt>
                <c:pt idx="88">
                  <c:v>-409.23521327748904</c:v>
                </c:pt>
                <c:pt idx="89">
                  <c:v>-368.39690898167021</c:v>
                </c:pt>
                <c:pt idx="90">
                  <c:v>-328.07949798825712</c:v>
                </c:pt>
                <c:pt idx="91">
                  <c:v>-286.26252068345838</c:v>
                </c:pt>
                <c:pt idx="92">
                  <c:v>-242.50027775610963</c:v>
                </c:pt>
                <c:pt idx="93">
                  <c:v>-200.96830924410946</c:v>
                </c:pt>
                <c:pt idx="94">
                  <c:v>-164.20490807458677</c:v>
                </c:pt>
                <c:pt idx="95">
                  <c:v>-131.32176536186466</c:v>
                </c:pt>
                <c:pt idx="96">
                  <c:v>-102.19764349641459</c:v>
                </c:pt>
                <c:pt idx="97">
                  <c:v>-76.943643310724156</c:v>
                </c:pt>
                <c:pt idx="98">
                  <c:v>-55.657439508523524</c:v>
                </c:pt>
                <c:pt idx="99">
                  <c:v>-35.301338113819433</c:v>
                </c:pt>
                <c:pt idx="100">
                  <c:v>-18.612598008150609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1A1-498A-94F3-799BA64A12E8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[1]下!$AV$1:$AV$101</c:f>
              <c:numCache>
                <c:formatCode>General</c:formatCode>
                <c:ptCount val="101"/>
                <c:pt idx="0">
                  <c:v>0.38074357524542696</c:v>
                </c:pt>
                <c:pt idx="1">
                  <c:v>-63.579121408594027</c:v>
                </c:pt>
                <c:pt idx="2">
                  <c:v>-140.51297843493251</c:v>
                </c:pt>
                <c:pt idx="3">
                  <c:v>-217.12791435885583</c:v>
                </c:pt>
                <c:pt idx="4">
                  <c:v>-302.57451228285521</c:v>
                </c:pt>
                <c:pt idx="5">
                  <c:v>-399.88984545232432</c:v>
                </c:pt>
                <c:pt idx="6">
                  <c:v>-511.51248661488296</c:v>
                </c:pt>
                <c:pt idx="7">
                  <c:v>-634.34539570506718</c:v>
                </c:pt>
                <c:pt idx="8">
                  <c:v>-766.88983362405895</c:v>
                </c:pt>
                <c:pt idx="9">
                  <c:v>-897.58868941015089</c:v>
                </c:pt>
                <c:pt idx="10">
                  <c:v>-1009.0303709289165</c:v>
                </c:pt>
                <c:pt idx="11">
                  <c:v>-1097.4007777824479</c:v>
                </c:pt>
                <c:pt idx="12">
                  <c:v>-1164.4553648948208</c:v>
                </c:pt>
                <c:pt idx="13">
                  <c:v>-1205.514859795481</c:v>
                </c:pt>
                <c:pt idx="14">
                  <c:v>-1229.6634525311938</c:v>
                </c:pt>
                <c:pt idx="15">
                  <c:v>-1246.8592834840142</c:v>
                </c:pt>
                <c:pt idx="16">
                  <c:v>-1252.4047845759558</c:v>
                </c:pt>
                <c:pt idx="17">
                  <c:v>-1241.9103640123819</c:v>
                </c:pt>
                <c:pt idx="18">
                  <c:v>-1224.3749966708881</c:v>
                </c:pt>
                <c:pt idx="19">
                  <c:v>-1197.0433380727409</c:v>
                </c:pt>
                <c:pt idx="20">
                  <c:v>-1155.8534044639864</c:v>
                </c:pt>
                <c:pt idx="21">
                  <c:v>-1105.8323502269097</c:v>
                </c:pt>
                <c:pt idx="22">
                  <c:v>-1053.9535930809766</c:v>
                </c:pt>
                <c:pt idx="23">
                  <c:v>-1001.6234942573867</c:v>
                </c:pt>
                <c:pt idx="24">
                  <c:v>-951.91255911283724</c:v>
                </c:pt>
                <c:pt idx="25">
                  <c:v>-907.07295626704376</c:v>
                </c:pt>
                <c:pt idx="26">
                  <c:v>-867.61168592013803</c:v>
                </c:pt>
                <c:pt idx="27">
                  <c:v>-829.09802662202731</c:v>
                </c:pt>
                <c:pt idx="28">
                  <c:v>-784.81418639993626</c:v>
                </c:pt>
                <c:pt idx="29">
                  <c:v>-736.54522528472557</c:v>
                </c:pt>
                <c:pt idx="30">
                  <c:v>-691.19554913352113</c:v>
                </c:pt>
                <c:pt idx="31">
                  <c:v>-652.60742059495556</c:v>
                </c:pt>
                <c:pt idx="32">
                  <c:v>-623.64601917222012</c:v>
                </c:pt>
                <c:pt idx="33">
                  <c:v>-603.64661714528347</c:v>
                </c:pt>
                <c:pt idx="34">
                  <c:v>-586.63118777953321</c:v>
                </c:pt>
                <c:pt idx="35">
                  <c:v>-567.42650405394988</c:v>
                </c:pt>
                <c:pt idx="36">
                  <c:v>-542.66195894012242</c:v>
                </c:pt>
                <c:pt idx="37">
                  <c:v>-513.69753943712146</c:v>
                </c:pt>
                <c:pt idx="38">
                  <c:v>-489.30552789953765</c:v>
                </c:pt>
                <c:pt idx="39">
                  <c:v>-475.98037358556979</c:v>
                </c:pt>
                <c:pt idx="40">
                  <c:v>-473.73749220675074</c:v>
                </c:pt>
                <c:pt idx="41">
                  <c:v>-481.61419299261712</c:v>
                </c:pt>
                <c:pt idx="42">
                  <c:v>-496.48715433083009</c:v>
                </c:pt>
                <c:pt idx="43">
                  <c:v>-511.75922927057815</c:v>
                </c:pt>
                <c:pt idx="44">
                  <c:v>-521.61604025542181</c:v>
                </c:pt>
                <c:pt idx="45">
                  <c:v>-524.28986010107678</c:v>
                </c:pt>
                <c:pt idx="46">
                  <c:v>-521.92452670721696</c:v>
                </c:pt>
                <c:pt idx="47">
                  <c:v>-517.11491418718651</c:v>
                </c:pt>
                <c:pt idx="48">
                  <c:v>-511.99261338300965</c:v>
                </c:pt>
                <c:pt idx="49">
                  <c:v>-511.03772448978157</c:v>
                </c:pt>
                <c:pt idx="50">
                  <c:v>-518.09754695421498</c:v>
                </c:pt>
                <c:pt idx="51">
                  <c:v>-531.64639588527655</c:v>
                </c:pt>
                <c:pt idx="52">
                  <c:v>-549.7328231438413</c:v>
                </c:pt>
                <c:pt idx="53">
                  <c:v>-572.96774407222472</c:v>
                </c:pt>
                <c:pt idx="54">
                  <c:v>-598.20495650670489</c:v>
                </c:pt>
                <c:pt idx="55">
                  <c:v>-620.65518802051406</c:v>
                </c:pt>
                <c:pt idx="56">
                  <c:v>-639.79913432362457</c:v>
                </c:pt>
                <c:pt idx="57">
                  <c:v>-653.23152573206778</c:v>
                </c:pt>
                <c:pt idx="58">
                  <c:v>-657.10485291326324</c:v>
                </c:pt>
                <c:pt idx="59">
                  <c:v>-655.61548827227568</c:v>
                </c:pt>
                <c:pt idx="60">
                  <c:v>-654.01748184808901</c:v>
                </c:pt>
                <c:pt idx="61">
                  <c:v>-652.30981110972129</c:v>
                </c:pt>
                <c:pt idx="62">
                  <c:v>-654.33955969439035</c:v>
                </c:pt>
                <c:pt idx="63">
                  <c:v>-662.91929113424715</c:v>
                </c:pt>
                <c:pt idx="64">
                  <c:v>-671.94109384190483</c:v>
                </c:pt>
                <c:pt idx="65">
                  <c:v>-678.67487628165804</c:v>
                </c:pt>
                <c:pt idx="66">
                  <c:v>-687.10773997766285</c:v>
                </c:pt>
                <c:pt idx="67">
                  <c:v>-697.08915478388599</c:v>
                </c:pt>
                <c:pt idx="68">
                  <c:v>-705.39240154979473</c:v>
                </c:pt>
                <c:pt idx="69">
                  <c:v>-710.90531907690638</c:v>
                </c:pt>
                <c:pt idx="70">
                  <c:v>-714.53327268502062</c:v>
                </c:pt>
                <c:pt idx="71">
                  <c:v>-717.74739496528059</c:v>
                </c:pt>
                <c:pt idx="72">
                  <c:v>-718.89517147840672</c:v>
                </c:pt>
                <c:pt idx="73">
                  <c:v>-722.00743916003034</c:v>
                </c:pt>
                <c:pt idx="74">
                  <c:v>-732.93770087471876</c:v>
                </c:pt>
                <c:pt idx="75">
                  <c:v>-745.94154920324388</c:v>
                </c:pt>
                <c:pt idx="76">
                  <c:v>-750.16489737496818</c:v>
                </c:pt>
                <c:pt idx="77">
                  <c:v>-747.73451407790685</c:v>
                </c:pt>
                <c:pt idx="78">
                  <c:v>-736.28790017101846</c:v>
                </c:pt>
                <c:pt idx="79">
                  <c:v>-713.42963662629279</c:v>
                </c:pt>
                <c:pt idx="80">
                  <c:v>-686.45765886574816</c:v>
                </c:pt>
                <c:pt idx="81">
                  <c:v>-660.49700213205892</c:v>
                </c:pt>
                <c:pt idx="82">
                  <c:v>-628.91984220948314</c:v>
                </c:pt>
                <c:pt idx="83">
                  <c:v>-589.94363771250278</c:v>
                </c:pt>
                <c:pt idx="84">
                  <c:v>-545.02900602522277</c:v>
                </c:pt>
                <c:pt idx="85">
                  <c:v>-494.18108112337751</c:v>
                </c:pt>
                <c:pt idx="86">
                  <c:v>-440.04296057346988</c:v>
                </c:pt>
                <c:pt idx="87">
                  <c:v>-388.9017864780962</c:v>
                </c:pt>
                <c:pt idx="88">
                  <c:v>-344.86997080248744</c:v>
                </c:pt>
                <c:pt idx="89">
                  <c:v>-305.9862027928105</c:v>
                </c:pt>
                <c:pt idx="90">
                  <c:v>-268.02552061055133</c:v>
                </c:pt>
                <c:pt idx="91">
                  <c:v>-229.87354411614822</c:v>
                </c:pt>
                <c:pt idx="92">
                  <c:v>-191.20317807818461</c:v>
                </c:pt>
                <c:pt idx="93">
                  <c:v>-151.98039610560363</c:v>
                </c:pt>
                <c:pt idx="94">
                  <c:v>-115.66737015113409</c:v>
                </c:pt>
                <c:pt idx="95">
                  <c:v>-85.511610701742512</c:v>
                </c:pt>
                <c:pt idx="96">
                  <c:v>-61.622510437739813</c:v>
                </c:pt>
                <c:pt idx="97">
                  <c:v>-43.362487622451958</c:v>
                </c:pt>
                <c:pt idx="98">
                  <c:v>-30.087991563772565</c:v>
                </c:pt>
                <c:pt idx="99">
                  <c:v>-18.227040073352409</c:v>
                </c:pt>
                <c:pt idx="100">
                  <c:v>-9.5167804931594304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1A1-498A-94F3-799BA64A12E8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[1]下!$AW$1:$AW$101</c:f>
              <c:numCache>
                <c:formatCode>General</c:formatCode>
                <c:ptCount val="101"/>
                <c:pt idx="0">
                  <c:v>2.7473649542045027</c:v>
                </c:pt>
                <c:pt idx="1">
                  <c:v>-70.366937028548065</c:v>
                </c:pt>
                <c:pt idx="2">
                  <c:v>-147.51986180714277</c:v>
                </c:pt>
                <c:pt idx="3">
                  <c:v>-234.02382562663098</c:v>
                </c:pt>
                <c:pt idx="4">
                  <c:v>-332.89548434899496</c:v>
                </c:pt>
                <c:pt idx="5">
                  <c:v>-444.21294639252483</c:v>
                </c:pt>
                <c:pt idx="6">
                  <c:v>-570.21045157664503</c:v>
                </c:pt>
                <c:pt idx="7">
                  <c:v>-704.60217129254477</c:v>
                </c:pt>
                <c:pt idx="8">
                  <c:v>-838.82217099404829</c:v>
                </c:pt>
                <c:pt idx="9">
                  <c:v>-972.27225535401897</c:v>
                </c:pt>
                <c:pt idx="10">
                  <c:v>-1113.0898407609429</c:v>
                </c:pt>
                <c:pt idx="11">
                  <c:v>-1237.8986172464402</c:v>
                </c:pt>
                <c:pt idx="12">
                  <c:v>-1346.68424866329</c:v>
                </c:pt>
                <c:pt idx="13">
                  <c:v>-1436.400353252599</c:v>
                </c:pt>
                <c:pt idx="14">
                  <c:v>-1487.5041604981516</c:v>
                </c:pt>
                <c:pt idx="15">
                  <c:v>-1486.4939424712475</c:v>
                </c:pt>
                <c:pt idx="16">
                  <c:v>-1462.5892742614942</c:v>
                </c:pt>
                <c:pt idx="17">
                  <c:v>-1420.4530712157202</c:v>
                </c:pt>
                <c:pt idx="18">
                  <c:v>-1361.8292861486664</c:v>
                </c:pt>
                <c:pt idx="19">
                  <c:v>-1308.1969551699622</c:v>
                </c:pt>
                <c:pt idx="20">
                  <c:v>-1264.0605820279377</c:v>
                </c:pt>
                <c:pt idx="21">
                  <c:v>-1214.5077965114635</c:v>
                </c:pt>
                <c:pt idx="22">
                  <c:v>-1156.2690938265596</c:v>
                </c:pt>
                <c:pt idx="23">
                  <c:v>-1096.1620905483635</c:v>
                </c:pt>
                <c:pt idx="24">
                  <c:v>-1034.4863642222585</c:v>
                </c:pt>
                <c:pt idx="25">
                  <c:v>-971.36087761133979</c:v>
                </c:pt>
                <c:pt idx="26">
                  <c:v>-920.98565651834019</c:v>
                </c:pt>
                <c:pt idx="27">
                  <c:v>-884.27398139498382</c:v>
                </c:pt>
                <c:pt idx="28">
                  <c:v>-857.22826554918356</c:v>
                </c:pt>
                <c:pt idx="29">
                  <c:v>-836.59544299467177</c:v>
                </c:pt>
                <c:pt idx="30">
                  <c:v>-821.8910970777772</c:v>
                </c:pt>
                <c:pt idx="31">
                  <c:v>-801.28887943534983</c:v>
                </c:pt>
                <c:pt idx="32">
                  <c:v>-777.2284273019269</c:v>
                </c:pt>
                <c:pt idx="33">
                  <c:v>-751.84074396070605</c:v>
                </c:pt>
                <c:pt idx="34">
                  <c:v>-722.5857429880283</c:v>
                </c:pt>
                <c:pt idx="35">
                  <c:v>-693.62745530645873</c:v>
                </c:pt>
                <c:pt idx="36">
                  <c:v>-674.96917103553642</c:v>
                </c:pt>
                <c:pt idx="37">
                  <c:v>-671.27552484668934</c:v>
                </c:pt>
                <c:pt idx="38">
                  <c:v>-678.62728013492995</c:v>
                </c:pt>
                <c:pt idx="39">
                  <c:v>-689.18405201621908</c:v>
                </c:pt>
                <c:pt idx="40">
                  <c:v>-700.36001210574761</c:v>
                </c:pt>
                <c:pt idx="41">
                  <c:v>-710.71058641770605</c:v>
                </c:pt>
                <c:pt idx="42">
                  <c:v>-711.27679195784845</c:v>
                </c:pt>
                <c:pt idx="43">
                  <c:v>-704.31821916605668</c:v>
                </c:pt>
                <c:pt idx="44">
                  <c:v>-708.77861902503776</c:v>
                </c:pt>
                <c:pt idx="45">
                  <c:v>-727.86781706183001</c:v>
                </c:pt>
                <c:pt idx="46">
                  <c:v>-748.14425770422849</c:v>
                </c:pt>
                <c:pt idx="47">
                  <c:v>-768.25937506518562</c:v>
                </c:pt>
                <c:pt idx="48">
                  <c:v>-791.22039276243504</c:v>
                </c:pt>
                <c:pt idx="49">
                  <c:v>-808.73426054622189</c:v>
                </c:pt>
                <c:pt idx="50">
                  <c:v>-814.7446658031854</c:v>
                </c:pt>
                <c:pt idx="51">
                  <c:v>-814.45556839658514</c:v>
                </c:pt>
                <c:pt idx="52">
                  <c:v>-817.39347137392156</c:v>
                </c:pt>
                <c:pt idx="53">
                  <c:v>-828.38674006305428</c:v>
                </c:pt>
                <c:pt idx="54">
                  <c:v>-843.39999528774399</c:v>
                </c:pt>
                <c:pt idx="55">
                  <c:v>-860.40564089224654</c:v>
                </c:pt>
                <c:pt idx="56">
                  <c:v>-885.29230698069932</c:v>
                </c:pt>
                <c:pt idx="57">
                  <c:v>-913.82924421418761</c:v>
                </c:pt>
                <c:pt idx="58">
                  <c:v>-930.06743866301758</c:v>
                </c:pt>
                <c:pt idx="59">
                  <c:v>-932.4246807812799</c:v>
                </c:pt>
                <c:pt idx="60">
                  <c:v>-933.45384160834169</c:v>
                </c:pt>
                <c:pt idx="61">
                  <c:v>-935.97498151438037</c:v>
                </c:pt>
                <c:pt idx="62">
                  <c:v>-933.99494946176605</c:v>
                </c:pt>
                <c:pt idx="63">
                  <c:v>-928.80266041229424</c:v>
                </c:pt>
                <c:pt idx="64">
                  <c:v>-928.33062736910028</c:v>
                </c:pt>
                <c:pt idx="65">
                  <c:v>-931.87818879969882</c:v>
                </c:pt>
                <c:pt idx="66">
                  <c:v>-927.73995666337726</c:v>
                </c:pt>
                <c:pt idx="67">
                  <c:v>-919.62956499709776</c:v>
                </c:pt>
                <c:pt idx="68">
                  <c:v>-923.02150514547009</c:v>
                </c:pt>
                <c:pt idx="69">
                  <c:v>-936.3161328803094</c:v>
                </c:pt>
                <c:pt idx="70">
                  <c:v>-945.03656394578024</c:v>
                </c:pt>
                <c:pt idx="71">
                  <c:v>-953.43788560456153</c:v>
                </c:pt>
                <c:pt idx="72">
                  <c:v>-966.54874915576261</c:v>
                </c:pt>
                <c:pt idx="73">
                  <c:v>-979.13871060120834</c:v>
                </c:pt>
                <c:pt idx="74">
                  <c:v>-983.64660631697927</c:v>
                </c:pt>
                <c:pt idx="75">
                  <c:v>-980.78315861099463</c:v>
                </c:pt>
                <c:pt idx="76">
                  <c:v>-971.09248996645351</c:v>
                </c:pt>
                <c:pt idx="77">
                  <c:v>-949.55812649493021</c:v>
                </c:pt>
                <c:pt idx="78">
                  <c:v>-909.35915199234569</c:v>
                </c:pt>
                <c:pt idx="79">
                  <c:v>-858.98073096789449</c:v>
                </c:pt>
                <c:pt idx="80">
                  <c:v>-812.42342921890565</c:v>
                </c:pt>
                <c:pt idx="81">
                  <c:v>-771.58284335751864</c:v>
                </c:pt>
                <c:pt idx="82">
                  <c:v>-735.12440818798154</c:v>
                </c:pt>
                <c:pt idx="83">
                  <c:v>-702.88390554536659</c:v>
                </c:pt>
                <c:pt idx="84">
                  <c:v>-667.64699882772618</c:v>
                </c:pt>
                <c:pt idx="85">
                  <c:v>-622.41081232126305</c:v>
                </c:pt>
                <c:pt idx="86">
                  <c:v>-566.73297427370176</c:v>
                </c:pt>
                <c:pt idx="87">
                  <c:v>-503.19764221087809</c:v>
                </c:pt>
                <c:pt idx="88">
                  <c:v>-438.45018680512862</c:v>
                </c:pt>
                <c:pt idx="89">
                  <c:v>-378.39900814476766</c:v>
                </c:pt>
                <c:pt idx="90">
                  <c:v>-322.74002096341411</c:v>
                </c:pt>
                <c:pt idx="91">
                  <c:v>-271.66929729412067</c:v>
                </c:pt>
                <c:pt idx="92">
                  <c:v>-227.08718461339782</c:v>
                </c:pt>
                <c:pt idx="93">
                  <c:v>-187.0609418803927</c:v>
                </c:pt>
                <c:pt idx="94">
                  <c:v>-149.51334215130606</c:v>
                </c:pt>
                <c:pt idx="95">
                  <c:v>-115.91737012743417</c:v>
                </c:pt>
                <c:pt idx="96">
                  <c:v>-87.290242332176433</c:v>
                </c:pt>
                <c:pt idx="97">
                  <c:v>-62.179133719258161</c:v>
                </c:pt>
                <c:pt idx="98">
                  <c:v>-41.554456303075916</c:v>
                </c:pt>
                <c:pt idx="99">
                  <c:v>-22.784045399888253</c:v>
                </c:pt>
                <c:pt idx="100">
                  <c:v>-11.319153815300025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1A1-498A-94F3-799BA64A12E8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[1]下!$AX$1:$AX$101</c:f>
              <c:numCache>
                <c:formatCode>General</c:formatCode>
                <c:ptCount val="101"/>
                <c:pt idx="0">
                  <c:v>1.2776323441519035</c:v>
                </c:pt>
                <c:pt idx="1">
                  <c:v>-83.934248092482918</c:v>
                </c:pt>
                <c:pt idx="2">
                  <c:v>-187.00322316717643</c:v>
                </c:pt>
                <c:pt idx="3">
                  <c:v>-294.31836458555699</c:v>
                </c:pt>
                <c:pt idx="4">
                  <c:v>-413.02786162329022</c:v>
                </c:pt>
                <c:pt idx="5">
                  <c:v>-536.08360546942095</c:v>
                </c:pt>
                <c:pt idx="6">
                  <c:v>-662.18283923077649</c:v>
                </c:pt>
                <c:pt idx="7">
                  <c:v>-790.29821892684765</c:v>
                </c:pt>
                <c:pt idx="8">
                  <c:v>-916.7594209205887</c:v>
                </c:pt>
                <c:pt idx="9">
                  <c:v>-1040.3322280218295</c:v>
                </c:pt>
                <c:pt idx="10">
                  <c:v>-1163.6617935981315</c:v>
                </c:pt>
                <c:pt idx="11">
                  <c:v>-1282.0379883114338</c:v>
                </c:pt>
                <c:pt idx="12">
                  <c:v>-1384.5620488878058</c:v>
                </c:pt>
                <c:pt idx="13">
                  <c:v>-1463.9070412295373</c:v>
                </c:pt>
                <c:pt idx="14">
                  <c:v>-1512.1709486717295</c:v>
                </c:pt>
                <c:pt idx="15">
                  <c:v>-1518.8972935163754</c:v>
                </c:pt>
                <c:pt idx="16">
                  <c:v>-1485.8586957243485</c:v>
                </c:pt>
                <c:pt idx="17">
                  <c:v>-1426.2056533309183</c:v>
                </c:pt>
                <c:pt idx="18">
                  <c:v>-1349.5934008120416</c:v>
                </c:pt>
                <c:pt idx="19">
                  <c:v>-1265.9212088216284</c:v>
                </c:pt>
                <c:pt idx="20">
                  <c:v>-1192.0316730431748</c:v>
                </c:pt>
                <c:pt idx="21">
                  <c:v>-1133.4258533216578</c:v>
                </c:pt>
                <c:pt idx="22">
                  <c:v>-1080.8412030865329</c:v>
                </c:pt>
                <c:pt idx="23">
                  <c:v>-1031.0558204438091</c:v>
                </c:pt>
                <c:pt idx="24">
                  <c:v>-985.71715776252211</c:v>
                </c:pt>
                <c:pt idx="25">
                  <c:v>-939.50305140263504</c:v>
                </c:pt>
                <c:pt idx="26">
                  <c:v>-890.11353907415196</c:v>
                </c:pt>
                <c:pt idx="27">
                  <c:v>-845.15694978261672</c:v>
                </c:pt>
                <c:pt idx="28">
                  <c:v>-810.47850444245353</c:v>
                </c:pt>
                <c:pt idx="29">
                  <c:v>-786.52219870610429</c:v>
                </c:pt>
                <c:pt idx="30">
                  <c:v>-772.52622877279202</c:v>
                </c:pt>
                <c:pt idx="31">
                  <c:v>-766.42183900983991</c:v>
                </c:pt>
                <c:pt idx="32">
                  <c:v>-764.03572920223075</c:v>
                </c:pt>
                <c:pt idx="33">
                  <c:v>-759.83122407160226</c:v>
                </c:pt>
                <c:pt idx="34">
                  <c:v>-749.14168057692473</c:v>
                </c:pt>
                <c:pt idx="35">
                  <c:v>-732.70909488324435</c:v>
                </c:pt>
                <c:pt idx="36">
                  <c:v>-715.23754759880637</c:v>
                </c:pt>
                <c:pt idx="37">
                  <c:v>-699.75579124834212</c:v>
                </c:pt>
                <c:pt idx="38">
                  <c:v>-687.25108759703232</c:v>
                </c:pt>
                <c:pt idx="39">
                  <c:v>-676.9487469618656</c:v>
                </c:pt>
                <c:pt idx="40">
                  <c:v>-669.12131509599988</c:v>
                </c:pt>
                <c:pt idx="41">
                  <c:v>-667.39106076587723</c:v>
                </c:pt>
                <c:pt idx="42">
                  <c:v>-672.29070240412739</c:v>
                </c:pt>
                <c:pt idx="43">
                  <c:v>-683.52030404582774</c:v>
                </c:pt>
                <c:pt idx="44">
                  <c:v>-705.46454652608361</c:v>
                </c:pt>
                <c:pt idx="45">
                  <c:v>-733.95459922019666</c:v>
                </c:pt>
                <c:pt idx="46">
                  <c:v>-755.92885414553325</c:v>
                </c:pt>
                <c:pt idx="47">
                  <c:v>-768.91885250215694</c:v>
                </c:pt>
                <c:pt idx="48">
                  <c:v>-776.58820272364608</c:v>
                </c:pt>
                <c:pt idx="49">
                  <c:v>-778.58914245584003</c:v>
                </c:pt>
                <c:pt idx="50">
                  <c:v>-780.73797558127399</c:v>
                </c:pt>
                <c:pt idx="51">
                  <c:v>-792.62668063843182</c:v>
                </c:pt>
                <c:pt idx="52">
                  <c:v>-814.89879504327769</c:v>
                </c:pt>
                <c:pt idx="53">
                  <c:v>-843.78388502562336</c:v>
                </c:pt>
                <c:pt idx="54">
                  <c:v>-873.87809535333554</c:v>
                </c:pt>
                <c:pt idx="55">
                  <c:v>-894.10786165034597</c:v>
                </c:pt>
                <c:pt idx="56">
                  <c:v>-898.81568818773962</c:v>
                </c:pt>
                <c:pt idx="57">
                  <c:v>-892.62776186328961</c:v>
                </c:pt>
                <c:pt idx="58">
                  <c:v>-878.91549878090427</c:v>
                </c:pt>
                <c:pt idx="59">
                  <c:v>-864.8575997343703</c:v>
                </c:pt>
                <c:pt idx="60">
                  <c:v>-865.30454048561819</c:v>
                </c:pt>
                <c:pt idx="61">
                  <c:v>-881.88721486083136</c:v>
                </c:pt>
                <c:pt idx="62">
                  <c:v>-902.56073426171713</c:v>
                </c:pt>
                <c:pt idx="63">
                  <c:v>-920.85753175857099</c:v>
                </c:pt>
                <c:pt idx="64">
                  <c:v>-931.60085140569868</c:v>
                </c:pt>
                <c:pt idx="65">
                  <c:v>-927.4863159180054</c:v>
                </c:pt>
                <c:pt idx="66">
                  <c:v>-910.7666870025123</c:v>
                </c:pt>
                <c:pt idx="67">
                  <c:v>-889.9482316032329</c:v>
                </c:pt>
                <c:pt idx="68">
                  <c:v>-872.86190491327159</c:v>
                </c:pt>
                <c:pt idx="69">
                  <c:v>-867.28379551730882</c:v>
                </c:pt>
                <c:pt idx="70">
                  <c:v>-875.58140569357704</c:v>
                </c:pt>
                <c:pt idx="71">
                  <c:v>-895.38552386707204</c:v>
                </c:pt>
                <c:pt idx="72">
                  <c:v>-925.66693783496578</c:v>
                </c:pt>
                <c:pt idx="73">
                  <c:v>-960.56557211723111</c:v>
                </c:pt>
                <c:pt idx="74">
                  <c:v>-987.68902112314242</c:v>
                </c:pt>
                <c:pt idx="75">
                  <c:v>-1001.1754491331606</c:v>
                </c:pt>
                <c:pt idx="76">
                  <c:v>-1001.9872422220692</c:v>
                </c:pt>
                <c:pt idx="77">
                  <c:v>-988.45789340004376</c:v>
                </c:pt>
                <c:pt idx="78">
                  <c:v>-958.95249998545148</c:v>
                </c:pt>
                <c:pt idx="79">
                  <c:v>-916.28756586472036</c:v>
                </c:pt>
                <c:pt idx="80">
                  <c:v>-866.30668722725375</c:v>
                </c:pt>
                <c:pt idx="81">
                  <c:v>-814.85590342081321</c:v>
                </c:pt>
                <c:pt idx="82">
                  <c:v>-763.57203372021922</c:v>
                </c:pt>
                <c:pt idx="83">
                  <c:v>-713.47848411193786</c:v>
                </c:pt>
                <c:pt idx="84">
                  <c:v>-670.56165973184466</c:v>
                </c:pt>
                <c:pt idx="85">
                  <c:v>-633.56624541562985</c:v>
                </c:pt>
                <c:pt idx="86">
                  <c:v>-591.13642797739556</c:v>
                </c:pt>
                <c:pt idx="87">
                  <c:v>-541.36616222174086</c:v>
                </c:pt>
                <c:pt idx="88">
                  <c:v>-490.70633109629841</c:v>
                </c:pt>
                <c:pt idx="89">
                  <c:v>-437.7384258153881</c:v>
                </c:pt>
                <c:pt idx="90">
                  <c:v>-380.57223600802706</c:v>
                </c:pt>
                <c:pt idx="91">
                  <c:v>-325.85361435196631</c:v>
                </c:pt>
                <c:pt idx="92">
                  <c:v>-277.37475292707256</c:v>
                </c:pt>
                <c:pt idx="93">
                  <c:v>-232.02858949175362</c:v>
                </c:pt>
                <c:pt idx="94">
                  <c:v>-189.06507169343863</c:v>
                </c:pt>
                <c:pt idx="95">
                  <c:v>-150.79301237531999</c:v>
                </c:pt>
                <c:pt idx="96">
                  <c:v>-117.55118880700611</c:v>
                </c:pt>
                <c:pt idx="97">
                  <c:v>-87.631417384914982</c:v>
                </c:pt>
                <c:pt idx="98">
                  <c:v>-62.605374977471918</c:v>
                </c:pt>
                <c:pt idx="99">
                  <c:v>-38.870972193512735</c:v>
                </c:pt>
                <c:pt idx="100">
                  <c:v>-23.152119312751967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1A1-498A-94F3-799BA64A12E8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[1]下!$AY$1:$AY$101</c:f>
              <c:numCache>
                <c:formatCode>General</c:formatCode>
                <c:ptCount val="101"/>
                <c:pt idx="0">
                  <c:v>3.5546292974935474</c:v>
                </c:pt>
                <c:pt idx="1">
                  <c:v>-80.375429135905151</c:v>
                </c:pt>
                <c:pt idx="2">
                  <c:v>-172.25147316891176</c:v>
                </c:pt>
                <c:pt idx="3">
                  <c:v>-270.40959663776391</c:v>
                </c:pt>
                <c:pt idx="4">
                  <c:v>-380.23098938780799</c:v>
                </c:pt>
                <c:pt idx="5">
                  <c:v>-500.50469675542865</c:v>
                </c:pt>
                <c:pt idx="6">
                  <c:v>-635.87506107336549</c:v>
                </c:pt>
                <c:pt idx="7">
                  <c:v>-776.8379722989622</c:v>
                </c:pt>
                <c:pt idx="8">
                  <c:v>-918.27294270360107</c:v>
                </c:pt>
                <c:pt idx="9">
                  <c:v>-1058.781216818875</c:v>
                </c:pt>
                <c:pt idx="10">
                  <c:v>-1192.8461246427037</c:v>
                </c:pt>
                <c:pt idx="11">
                  <c:v>-1302.6420405458034</c:v>
                </c:pt>
                <c:pt idx="12">
                  <c:v>-1393.4614644737683</c:v>
                </c:pt>
                <c:pt idx="13">
                  <c:v>-1459.0902099895488</c:v>
                </c:pt>
                <c:pt idx="14">
                  <c:v>-1486.1031602864873</c:v>
                </c:pt>
                <c:pt idx="15">
                  <c:v>-1469.3688462789382</c:v>
                </c:pt>
                <c:pt idx="16">
                  <c:v>-1423.9432759589326</c:v>
                </c:pt>
                <c:pt idx="17">
                  <c:v>-1352.3937617262859</c:v>
                </c:pt>
                <c:pt idx="18">
                  <c:v>-1259.6187643861406</c:v>
                </c:pt>
                <c:pt idx="19">
                  <c:v>-1162.7237847784745</c:v>
                </c:pt>
                <c:pt idx="20">
                  <c:v>-1077.1019613048304</c:v>
                </c:pt>
                <c:pt idx="21">
                  <c:v>-1001.7276477140534</c:v>
                </c:pt>
                <c:pt idx="22">
                  <c:v>-937.12342085273747</c:v>
                </c:pt>
                <c:pt idx="23">
                  <c:v>-890.20801420179578</c:v>
                </c:pt>
                <c:pt idx="24">
                  <c:v>-856.56478893749477</c:v>
                </c:pt>
                <c:pt idx="25">
                  <c:v>-830.03167558587529</c:v>
                </c:pt>
                <c:pt idx="26">
                  <c:v>-812.0800067534891</c:v>
                </c:pt>
                <c:pt idx="27">
                  <c:v>-797.30200565751409</c:v>
                </c:pt>
                <c:pt idx="28">
                  <c:v>-776.03387754938228</c:v>
                </c:pt>
                <c:pt idx="29">
                  <c:v>-749.57102749823457</c:v>
                </c:pt>
                <c:pt idx="30">
                  <c:v>-720.43133291728839</c:v>
                </c:pt>
                <c:pt idx="31">
                  <c:v>-689.02879720077181</c:v>
                </c:pt>
                <c:pt idx="32">
                  <c:v>-663.56517425492916</c:v>
                </c:pt>
                <c:pt idx="33">
                  <c:v>-649.91042733806808</c:v>
                </c:pt>
                <c:pt idx="34">
                  <c:v>-644.83735787889452</c:v>
                </c:pt>
                <c:pt idx="35">
                  <c:v>-646.20726393203449</c:v>
                </c:pt>
                <c:pt idx="36">
                  <c:v>-651.790197845786</c:v>
                </c:pt>
                <c:pt idx="37">
                  <c:v>-655.99030917812377</c:v>
                </c:pt>
                <c:pt idx="38">
                  <c:v>-657.219908719758</c:v>
                </c:pt>
                <c:pt idx="39">
                  <c:v>-656.74723419916415</c:v>
                </c:pt>
                <c:pt idx="40">
                  <c:v>-653.34660064228638</c:v>
                </c:pt>
                <c:pt idx="41">
                  <c:v>-647.04830022401666</c:v>
                </c:pt>
                <c:pt idx="42">
                  <c:v>-641.60889006783475</c:v>
                </c:pt>
                <c:pt idx="43">
                  <c:v>-640.88487623712865</c:v>
                </c:pt>
                <c:pt idx="44">
                  <c:v>-646.63870636798106</c:v>
                </c:pt>
                <c:pt idx="45">
                  <c:v>-660.00778339102135</c:v>
                </c:pt>
                <c:pt idx="46">
                  <c:v>-680.05994285523445</c:v>
                </c:pt>
                <c:pt idx="47">
                  <c:v>-700.05797644076051</c:v>
                </c:pt>
                <c:pt idx="48">
                  <c:v>-713.5312746356766</c:v>
                </c:pt>
                <c:pt idx="49">
                  <c:v>-720.68586521583984</c:v>
                </c:pt>
                <c:pt idx="50">
                  <c:v>-724.39005753775223</c:v>
                </c:pt>
                <c:pt idx="51">
                  <c:v>-730.7916172900276</c:v>
                </c:pt>
                <c:pt idx="52">
                  <c:v>-748.72818623778539</c:v>
                </c:pt>
                <c:pt idx="53">
                  <c:v>-779.71382394185491</c:v>
                </c:pt>
                <c:pt idx="54">
                  <c:v>-816.83463283098661</c:v>
                </c:pt>
                <c:pt idx="55">
                  <c:v>-849.9336505580377</c:v>
                </c:pt>
                <c:pt idx="56">
                  <c:v>-869.91226284482684</c:v>
                </c:pt>
                <c:pt idx="57">
                  <c:v>-875.88609955460493</c:v>
                </c:pt>
                <c:pt idx="58">
                  <c:v>-872.57129812576716</c:v>
                </c:pt>
                <c:pt idx="59">
                  <c:v>-866.7413208354501</c:v>
                </c:pt>
                <c:pt idx="60">
                  <c:v>-868.55202258991335</c:v>
                </c:pt>
                <c:pt idx="61">
                  <c:v>-878.93914459870598</c:v>
                </c:pt>
                <c:pt idx="62">
                  <c:v>-886.11389019330227</c:v>
                </c:pt>
                <c:pt idx="63">
                  <c:v>-882.11289425352288</c:v>
                </c:pt>
                <c:pt idx="64">
                  <c:v>-866.33982423910754</c:v>
                </c:pt>
                <c:pt idx="65">
                  <c:v>-840.71129651474928</c:v>
                </c:pt>
                <c:pt idx="66">
                  <c:v>-811.97208790337834</c:v>
                </c:pt>
                <c:pt idx="67">
                  <c:v>-790.08992605116157</c:v>
                </c:pt>
                <c:pt idx="68">
                  <c:v>-784.98017341112768</c:v>
                </c:pt>
                <c:pt idx="69">
                  <c:v>-799.8537313918057</c:v>
                </c:pt>
                <c:pt idx="70">
                  <c:v>-827.06315954167701</c:v>
                </c:pt>
                <c:pt idx="71">
                  <c:v>-860.58137345232899</c:v>
                </c:pt>
                <c:pt idx="72">
                  <c:v>-897.31219626295012</c:v>
                </c:pt>
                <c:pt idx="73">
                  <c:v>-925.4422898940519</c:v>
                </c:pt>
                <c:pt idx="74">
                  <c:v>-936.57373133697365</c:v>
                </c:pt>
                <c:pt idx="75">
                  <c:v>-936.87960666057461</c:v>
                </c:pt>
                <c:pt idx="76">
                  <c:v>-928.72780177519144</c:v>
                </c:pt>
                <c:pt idx="77">
                  <c:v>-910.02609441635627</c:v>
                </c:pt>
                <c:pt idx="78">
                  <c:v>-888.55438908074325</c:v>
                </c:pt>
                <c:pt idx="79">
                  <c:v>-865.70298769082819</c:v>
                </c:pt>
                <c:pt idx="80">
                  <c:v>-834.12220538738575</c:v>
                </c:pt>
                <c:pt idx="81">
                  <c:v>-800.97445066785087</c:v>
                </c:pt>
                <c:pt idx="82">
                  <c:v>-773.99164429489531</c:v>
                </c:pt>
                <c:pt idx="83">
                  <c:v>-746.9408127670539</c:v>
                </c:pt>
                <c:pt idx="84">
                  <c:v>-723.00371802523728</c:v>
                </c:pt>
                <c:pt idx="85">
                  <c:v>-706.08426567942695</c:v>
                </c:pt>
                <c:pt idx="86">
                  <c:v>-679.98939683754998</c:v>
                </c:pt>
                <c:pt idx="87">
                  <c:v>-637.39841580489735</c:v>
                </c:pt>
                <c:pt idx="88">
                  <c:v>-588.70422496582171</c:v>
                </c:pt>
                <c:pt idx="89">
                  <c:v>-533.10271173909484</c:v>
                </c:pt>
                <c:pt idx="90">
                  <c:v>-467.2284839350873</c:v>
                </c:pt>
                <c:pt idx="91">
                  <c:v>-401.66826893462996</c:v>
                </c:pt>
                <c:pt idx="92">
                  <c:v>-342.0359708385588</c:v>
                </c:pt>
                <c:pt idx="93">
                  <c:v>-284.29401435955106</c:v>
                </c:pt>
                <c:pt idx="94">
                  <c:v>-230.76695024463777</c:v>
                </c:pt>
                <c:pt idx="95">
                  <c:v>-185.74501731635522</c:v>
                </c:pt>
                <c:pt idx="96">
                  <c:v>-147.48527836986733</c:v>
                </c:pt>
                <c:pt idx="97">
                  <c:v>-113.21113861724227</c:v>
                </c:pt>
                <c:pt idx="98">
                  <c:v>-84.189212991216507</c:v>
                </c:pt>
                <c:pt idx="99">
                  <c:v>-55.317986128610777</c:v>
                </c:pt>
                <c:pt idx="100">
                  <c:v>-32.930449692469921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1A1-498A-94F3-799BA64A12E8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[1]下!$AZ$1:$AZ$101</c:f>
              <c:numCache>
                <c:formatCode>General</c:formatCode>
                <c:ptCount val="101"/>
                <c:pt idx="0">
                  <c:v>1.4349350374315666</c:v>
                </c:pt>
                <c:pt idx="1">
                  <c:v>-65.316291787422514</c:v>
                </c:pt>
                <c:pt idx="2">
                  <c:v>-138.42296989515779</c:v>
                </c:pt>
                <c:pt idx="3">
                  <c:v>-217.06409948533133</c:v>
                </c:pt>
                <c:pt idx="4">
                  <c:v>-307.23881989360268</c:v>
                </c:pt>
                <c:pt idx="5">
                  <c:v>-411.06975053625661</c:v>
                </c:pt>
                <c:pt idx="6">
                  <c:v>-533.65746893697803</c:v>
                </c:pt>
                <c:pt idx="7">
                  <c:v>-674.28393228557229</c:v>
                </c:pt>
                <c:pt idx="8">
                  <c:v>-826.70989765610329</c:v>
                </c:pt>
                <c:pt idx="9">
                  <c:v>-982.3481204674074</c:v>
                </c:pt>
                <c:pt idx="10">
                  <c:v>-1131.3236643132473</c:v>
                </c:pt>
                <c:pt idx="11">
                  <c:v>-1263.9448052394953</c:v>
                </c:pt>
                <c:pt idx="12">
                  <c:v>-1368.1582305099832</c:v>
                </c:pt>
                <c:pt idx="13">
                  <c:v>-1431.3900832336196</c:v>
                </c:pt>
                <c:pt idx="14">
                  <c:v>-1454.1444018727568</c:v>
                </c:pt>
                <c:pt idx="15">
                  <c:v>-1444.8873655040131</c:v>
                </c:pt>
                <c:pt idx="16">
                  <c:v>-1404.2743872931142</c:v>
                </c:pt>
                <c:pt idx="17">
                  <c:v>-1338.6767948223232</c:v>
                </c:pt>
                <c:pt idx="18">
                  <c:v>-1269.7265390570958</c:v>
                </c:pt>
                <c:pt idx="19">
                  <c:v>-1203.6205296323592</c:v>
                </c:pt>
                <c:pt idx="20">
                  <c:v>-1130.9533699960402</c:v>
                </c:pt>
                <c:pt idx="21">
                  <c:v>-1058.6293491756753</c:v>
                </c:pt>
                <c:pt idx="22">
                  <c:v>-997.21009243213086</c:v>
                </c:pt>
                <c:pt idx="23">
                  <c:v>-939.61561003360248</c:v>
                </c:pt>
                <c:pt idx="24">
                  <c:v>-884.31968510453532</c:v>
                </c:pt>
                <c:pt idx="25">
                  <c:v>-841.47110376491173</c:v>
                </c:pt>
                <c:pt idx="26">
                  <c:v>-809.24640230131217</c:v>
                </c:pt>
                <c:pt idx="27">
                  <c:v>-781.60012875896598</c:v>
                </c:pt>
                <c:pt idx="28">
                  <c:v>-760.67796798479549</c:v>
                </c:pt>
                <c:pt idx="29">
                  <c:v>-743.58183713417952</c:v>
                </c:pt>
                <c:pt idx="30">
                  <c:v>-724.19567723318983</c:v>
                </c:pt>
                <c:pt idx="31">
                  <c:v>-705.42227728451837</c:v>
                </c:pt>
                <c:pt idx="32">
                  <c:v>-689.1346958626757</c:v>
                </c:pt>
                <c:pt idx="33">
                  <c:v>-674.12939274555424</c:v>
                </c:pt>
                <c:pt idx="34">
                  <c:v>-664.76410239755592</c:v>
                </c:pt>
                <c:pt idx="35">
                  <c:v>-660.41531636574473</c:v>
                </c:pt>
                <c:pt idx="36">
                  <c:v>-653.90723155322769</c:v>
                </c:pt>
                <c:pt idx="37">
                  <c:v>-644.91682019193536</c:v>
                </c:pt>
                <c:pt idx="38">
                  <c:v>-635.55893861257914</c:v>
                </c:pt>
                <c:pt idx="39">
                  <c:v>-627.106434512958</c:v>
                </c:pt>
                <c:pt idx="40">
                  <c:v>-625.5859973303991</c:v>
                </c:pt>
                <c:pt idx="41">
                  <c:v>-632.85584579873148</c:v>
                </c:pt>
                <c:pt idx="42">
                  <c:v>-645.40927531789362</c:v>
                </c:pt>
                <c:pt idx="43">
                  <c:v>-663.15098368259078</c:v>
                </c:pt>
                <c:pt idx="44">
                  <c:v>-682.08368869105084</c:v>
                </c:pt>
                <c:pt idx="45">
                  <c:v>-696.2997922197228</c:v>
                </c:pt>
                <c:pt idx="46">
                  <c:v>-711.12890000075276</c:v>
                </c:pt>
                <c:pt idx="47">
                  <c:v>-731.42028063244538</c:v>
                </c:pt>
                <c:pt idx="48">
                  <c:v>-749.02088671076592</c:v>
                </c:pt>
                <c:pt idx="49">
                  <c:v>-758.70488173696106</c:v>
                </c:pt>
                <c:pt idx="50">
                  <c:v>-764.36776282048459</c:v>
                </c:pt>
                <c:pt idx="51">
                  <c:v>-762.29000438982689</c:v>
                </c:pt>
                <c:pt idx="52">
                  <c:v>-745.85324881134125</c:v>
                </c:pt>
                <c:pt idx="53">
                  <c:v>-724.45814219090175</c:v>
                </c:pt>
                <c:pt idx="54">
                  <c:v>-711.05401515795199</c:v>
                </c:pt>
                <c:pt idx="55">
                  <c:v>-704.95173618740648</c:v>
                </c:pt>
                <c:pt idx="56">
                  <c:v>-707.135683867539</c:v>
                </c:pt>
                <c:pt idx="57">
                  <c:v>-723.94371742787496</c:v>
                </c:pt>
                <c:pt idx="58">
                  <c:v>-750.08416836642346</c:v>
                </c:pt>
                <c:pt idx="59">
                  <c:v>-777.76342641320014</c:v>
                </c:pt>
                <c:pt idx="60">
                  <c:v>-805.50239363680566</c:v>
                </c:pt>
                <c:pt idx="61">
                  <c:v>-824.72506907561353</c:v>
                </c:pt>
                <c:pt idx="62">
                  <c:v>-828.87522677897459</c:v>
                </c:pt>
                <c:pt idx="63">
                  <c:v>-825.48685756939949</c:v>
                </c:pt>
                <c:pt idx="64">
                  <c:v>-817.52778558112118</c:v>
                </c:pt>
                <c:pt idx="65">
                  <c:v>-805.90219487145987</c:v>
                </c:pt>
                <c:pt idx="66">
                  <c:v>-804.41874895702972</c:v>
                </c:pt>
                <c:pt idx="67">
                  <c:v>-816.1641600212231</c:v>
                </c:pt>
                <c:pt idx="68">
                  <c:v>-826.76244077878118</c:v>
                </c:pt>
                <c:pt idx="69">
                  <c:v>-832.73217838352264</c:v>
                </c:pt>
                <c:pt idx="70">
                  <c:v>-836.72963757920365</c:v>
                </c:pt>
                <c:pt idx="71">
                  <c:v>-832.09342048262636</c:v>
                </c:pt>
                <c:pt idx="72">
                  <c:v>-820.55524208656425</c:v>
                </c:pt>
                <c:pt idx="73">
                  <c:v>-814.71120258310907</c:v>
                </c:pt>
                <c:pt idx="74">
                  <c:v>-816.66720539689163</c:v>
                </c:pt>
                <c:pt idx="75">
                  <c:v>-821.68928641700018</c:v>
                </c:pt>
                <c:pt idx="76">
                  <c:v>-829.08406952083556</c:v>
                </c:pt>
                <c:pt idx="77">
                  <c:v>-832.70380033480114</c:v>
                </c:pt>
                <c:pt idx="78">
                  <c:v>-823.37665583748731</c:v>
                </c:pt>
                <c:pt idx="79">
                  <c:v>-803.05983581605346</c:v>
                </c:pt>
                <c:pt idx="80">
                  <c:v>-775.50153349126174</c:v>
                </c:pt>
                <c:pt idx="81">
                  <c:v>-739.40590112621919</c:v>
                </c:pt>
                <c:pt idx="82">
                  <c:v>-700.78753546618896</c:v>
                </c:pt>
                <c:pt idx="83">
                  <c:v>-664.5610791859956</c:v>
                </c:pt>
                <c:pt idx="84">
                  <c:v>-623.99688429242815</c:v>
                </c:pt>
                <c:pt idx="85">
                  <c:v>-577.84670974912603</c:v>
                </c:pt>
                <c:pt idx="86">
                  <c:v>-531.85354253652554</c:v>
                </c:pt>
                <c:pt idx="87">
                  <c:v>-483.54532350349837</c:v>
                </c:pt>
                <c:pt idx="88">
                  <c:v>-430.95708601140575</c:v>
                </c:pt>
                <c:pt idx="89">
                  <c:v>-378.72481076675359</c:v>
                </c:pt>
                <c:pt idx="90">
                  <c:v>-326.74733947430923</c:v>
                </c:pt>
                <c:pt idx="91">
                  <c:v>-273.32807537629014</c:v>
                </c:pt>
                <c:pt idx="92">
                  <c:v>-222.70146851860991</c:v>
                </c:pt>
                <c:pt idx="93">
                  <c:v>-178.30322004119151</c:v>
                </c:pt>
                <c:pt idx="94">
                  <c:v>-140.21858372128892</c:v>
                </c:pt>
                <c:pt idx="95">
                  <c:v>-108.96586332485148</c:v>
                </c:pt>
                <c:pt idx="96">
                  <c:v>-83.984958451689351</c:v>
                </c:pt>
                <c:pt idx="97">
                  <c:v>-62.354259461302739</c:v>
                </c:pt>
                <c:pt idx="98">
                  <c:v>-43.377200761754182</c:v>
                </c:pt>
                <c:pt idx="99">
                  <c:v>-25.398659388521747</c:v>
                </c:pt>
                <c:pt idx="100">
                  <c:v>-10.591312007691322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1A1-498A-94F3-799BA64A12E8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[1]下!$BA$1:$BA$101</c:f>
              <c:numCache>
                <c:formatCode>General</c:formatCode>
                <c:ptCount val="101"/>
                <c:pt idx="0">
                  <c:v>0.90750596453247057</c:v>
                </c:pt>
                <c:pt idx="1">
                  <c:v>-66.294847565461538</c:v>
                </c:pt>
                <c:pt idx="2">
                  <c:v>-152.71917203354724</c:v>
                </c:pt>
                <c:pt idx="3">
                  <c:v>-240.71414675408204</c:v>
                </c:pt>
                <c:pt idx="4">
                  <c:v>-342.64396248127468</c:v>
                </c:pt>
                <c:pt idx="5">
                  <c:v>-465.64566113852982</c:v>
                </c:pt>
                <c:pt idx="6">
                  <c:v>-607.49789872245378</c:v>
                </c:pt>
                <c:pt idx="7">
                  <c:v>-765.90700916117146</c:v>
                </c:pt>
                <c:pt idx="8">
                  <c:v>-931.97686712347286</c:v>
                </c:pt>
                <c:pt idx="9">
                  <c:v>-1106.7387404820956</c:v>
                </c:pt>
                <c:pt idx="10">
                  <c:v>-1266.7217180682164</c:v>
                </c:pt>
                <c:pt idx="11">
                  <c:v>-1397.0827885201209</c:v>
                </c:pt>
                <c:pt idx="12">
                  <c:v>-1491.3696828730044</c:v>
                </c:pt>
                <c:pt idx="13">
                  <c:v>-1562.1359303959985</c:v>
                </c:pt>
                <c:pt idx="14">
                  <c:v>-1585.942464677963</c:v>
                </c:pt>
                <c:pt idx="15">
                  <c:v>-1578.6433711173795</c:v>
                </c:pt>
                <c:pt idx="16">
                  <c:v>-1553.4738628508228</c:v>
                </c:pt>
                <c:pt idx="17">
                  <c:v>-1511.3018329898364</c:v>
                </c:pt>
                <c:pt idx="18">
                  <c:v>-1449.7804477345333</c:v>
                </c:pt>
                <c:pt idx="19">
                  <c:v>-1394.0082305704241</c:v>
                </c:pt>
                <c:pt idx="20">
                  <c:v>-1340.5166631271497</c:v>
                </c:pt>
                <c:pt idx="21">
                  <c:v>-1284.2859057609803</c:v>
                </c:pt>
                <c:pt idx="22">
                  <c:v>-1235.979112805295</c:v>
                </c:pt>
                <c:pt idx="23">
                  <c:v>-1193.2517698086228</c:v>
                </c:pt>
                <c:pt idx="24">
                  <c:v>-1139.3603550065623</c:v>
                </c:pt>
                <c:pt idx="25">
                  <c:v>-1078.7488571574227</c:v>
                </c:pt>
                <c:pt idx="26">
                  <c:v>-1023.2532229331742</c:v>
                </c:pt>
                <c:pt idx="27">
                  <c:v>-967.9460282926226</c:v>
                </c:pt>
                <c:pt idx="28">
                  <c:v>-912.27616426986629</c:v>
                </c:pt>
                <c:pt idx="29">
                  <c:v>-863.66693177422042</c:v>
                </c:pt>
                <c:pt idx="30">
                  <c:v>-817.85442448741912</c:v>
                </c:pt>
                <c:pt idx="31">
                  <c:v>-769.3722654684982</c:v>
                </c:pt>
                <c:pt idx="32">
                  <c:v>-722.40387142006875</c:v>
                </c:pt>
                <c:pt idx="33">
                  <c:v>-680.94797108133037</c:v>
                </c:pt>
                <c:pt idx="34">
                  <c:v>-647.96397258637671</c:v>
                </c:pt>
                <c:pt idx="35">
                  <c:v>-626.53758851861721</c:v>
                </c:pt>
                <c:pt idx="36">
                  <c:v>-614.20172809153019</c:v>
                </c:pt>
                <c:pt idx="37">
                  <c:v>-605.6371789522434</c:v>
                </c:pt>
                <c:pt idx="38">
                  <c:v>-598.19756121049932</c:v>
                </c:pt>
                <c:pt idx="39">
                  <c:v>-591.18446556347544</c:v>
                </c:pt>
                <c:pt idx="40">
                  <c:v>-583.86612354518741</c:v>
                </c:pt>
                <c:pt idx="41">
                  <c:v>-577.00238298861325</c:v>
                </c:pt>
                <c:pt idx="42">
                  <c:v>-573.3877840207914</c:v>
                </c:pt>
                <c:pt idx="43">
                  <c:v>-573.36867711703144</c:v>
                </c:pt>
                <c:pt idx="44">
                  <c:v>-576.08232607042532</c:v>
                </c:pt>
                <c:pt idx="45">
                  <c:v>-585.02615567196278</c:v>
                </c:pt>
                <c:pt idx="46">
                  <c:v>-601.31355955901597</c:v>
                </c:pt>
                <c:pt idx="47">
                  <c:v>-620.05398064109772</c:v>
                </c:pt>
                <c:pt idx="48">
                  <c:v>-639.14816726859044</c:v>
                </c:pt>
                <c:pt idx="49">
                  <c:v>-655.67725776603822</c:v>
                </c:pt>
                <c:pt idx="50">
                  <c:v>-662.6935469374406</c:v>
                </c:pt>
                <c:pt idx="51">
                  <c:v>-662.24755108650822</c:v>
                </c:pt>
                <c:pt idx="52">
                  <c:v>-661.89059411794187</c:v>
                </c:pt>
                <c:pt idx="53">
                  <c:v>-662.70886042977554</c:v>
                </c:pt>
                <c:pt idx="54">
                  <c:v>-667.75866059046359</c:v>
                </c:pt>
                <c:pt idx="55">
                  <c:v>-681.00629512101614</c:v>
                </c:pt>
                <c:pt idx="56">
                  <c:v>-695.88440782270732</c:v>
                </c:pt>
                <c:pt idx="57">
                  <c:v>-706.36848557005715</c:v>
                </c:pt>
                <c:pt idx="58">
                  <c:v>-716.82362808143341</c:v>
                </c:pt>
                <c:pt idx="59">
                  <c:v>-730.58430685701819</c:v>
                </c:pt>
                <c:pt idx="60">
                  <c:v>-745.84812328905423</c:v>
                </c:pt>
                <c:pt idx="61">
                  <c:v>-764.1500447141218</c:v>
                </c:pt>
                <c:pt idx="62">
                  <c:v>-788.00058281407019</c:v>
                </c:pt>
                <c:pt idx="63">
                  <c:v>-811.48052802743837</c:v>
                </c:pt>
                <c:pt idx="64">
                  <c:v>-827.51009307943309</c:v>
                </c:pt>
                <c:pt idx="65">
                  <c:v>-839.94065533582784</c:v>
                </c:pt>
                <c:pt idx="66">
                  <c:v>-855.54787902247813</c:v>
                </c:pt>
                <c:pt idx="67">
                  <c:v>-876.94863540241465</c:v>
                </c:pt>
                <c:pt idx="68">
                  <c:v>-906.2728482805262</c:v>
                </c:pt>
                <c:pt idx="69">
                  <c:v>-940.51153798486257</c:v>
                </c:pt>
                <c:pt idx="70">
                  <c:v>-970.24049971736406</c:v>
                </c:pt>
                <c:pt idx="71">
                  <c:v>-986.70097166233927</c:v>
                </c:pt>
                <c:pt idx="72">
                  <c:v>-983.36261343019964</c:v>
                </c:pt>
                <c:pt idx="73">
                  <c:v>-961.39053746438299</c:v>
                </c:pt>
                <c:pt idx="74">
                  <c:v>-931.01283336046765</c:v>
                </c:pt>
                <c:pt idx="75">
                  <c:v>-899.63271883206085</c:v>
                </c:pt>
                <c:pt idx="76">
                  <c:v>-870.82317804354977</c:v>
                </c:pt>
                <c:pt idx="77">
                  <c:v>-847.44385141467978</c:v>
                </c:pt>
                <c:pt idx="78">
                  <c:v>-827.11656488120491</c:v>
                </c:pt>
                <c:pt idx="79">
                  <c:v>-806.03821318790767</c:v>
                </c:pt>
                <c:pt idx="80">
                  <c:v>-784.15884672078028</c:v>
                </c:pt>
                <c:pt idx="81">
                  <c:v>-761.93897689591165</c:v>
                </c:pt>
                <c:pt idx="82">
                  <c:v>-738.80857108215196</c:v>
                </c:pt>
                <c:pt idx="83">
                  <c:v>-712.94291540756979</c:v>
                </c:pt>
                <c:pt idx="84">
                  <c:v>-680.55504073799432</c:v>
                </c:pt>
                <c:pt idx="85">
                  <c:v>-637.94981018853116</c:v>
                </c:pt>
                <c:pt idx="86">
                  <c:v>-583.36711642192677</c:v>
                </c:pt>
                <c:pt idx="87">
                  <c:v>-518.81465562749918</c:v>
                </c:pt>
                <c:pt idx="88">
                  <c:v>-449.31629145214617</c:v>
                </c:pt>
                <c:pt idx="89">
                  <c:v>-379.42884770178352</c:v>
                </c:pt>
                <c:pt idx="90">
                  <c:v>-314.29063660126303</c:v>
                </c:pt>
                <c:pt idx="91">
                  <c:v>-258.10132917605375</c:v>
                </c:pt>
                <c:pt idx="92">
                  <c:v>-210.39838277021937</c:v>
                </c:pt>
                <c:pt idx="93">
                  <c:v>-169.85734661052894</c:v>
                </c:pt>
                <c:pt idx="94">
                  <c:v>-136.92768260553214</c:v>
                </c:pt>
                <c:pt idx="95">
                  <c:v>-109.84685614396935</c:v>
                </c:pt>
                <c:pt idx="96">
                  <c:v>-85.71106429026382</c:v>
                </c:pt>
                <c:pt idx="97">
                  <c:v>-63.925140523780669</c:v>
                </c:pt>
                <c:pt idx="98">
                  <c:v>-45.880342156519582</c:v>
                </c:pt>
                <c:pt idx="99">
                  <c:v>-27.434340173629295</c:v>
                </c:pt>
                <c:pt idx="100">
                  <c:v>-13.694492099769342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1A1-498A-94F3-799BA64A12E8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[1]下!$BB$1:$BB$101</c:f>
              <c:numCache>
                <c:formatCode>General</c:formatCode>
                <c:ptCount val="101"/>
                <c:pt idx="0">
                  <c:v>4.5052575076278698</c:v>
                </c:pt>
                <c:pt idx="1">
                  <c:v>-74.536690719742168</c:v>
                </c:pt>
                <c:pt idx="2">
                  <c:v>-153.65664481452137</c:v>
                </c:pt>
                <c:pt idx="3">
                  <c:v>-242.40306227858161</c:v>
                </c:pt>
                <c:pt idx="4">
                  <c:v>-342.50216622066154</c:v>
                </c:pt>
                <c:pt idx="5">
                  <c:v>-450.42144065302773</c:v>
                </c:pt>
                <c:pt idx="6">
                  <c:v>-580.56895502654959</c:v>
                </c:pt>
                <c:pt idx="7">
                  <c:v>-731.20522744420146</c:v>
                </c:pt>
                <c:pt idx="8">
                  <c:v>-887.56892156036531</c:v>
                </c:pt>
                <c:pt idx="9">
                  <c:v>-1036.4154784268001</c:v>
                </c:pt>
                <c:pt idx="10">
                  <c:v>-1178.9323754596485</c:v>
                </c:pt>
                <c:pt idx="11">
                  <c:v>-1299.1178926642044</c:v>
                </c:pt>
                <c:pt idx="12">
                  <c:v>-1382.3114637288675</c:v>
                </c:pt>
                <c:pt idx="13">
                  <c:v>-1426.4375221309656</c:v>
                </c:pt>
                <c:pt idx="14">
                  <c:v>-1444.2425134747418</c:v>
                </c:pt>
                <c:pt idx="15">
                  <c:v>-1433.4215405669499</c:v>
                </c:pt>
                <c:pt idx="16">
                  <c:v>-1392.3289734832488</c:v>
                </c:pt>
                <c:pt idx="17">
                  <c:v>-1346.1579106705485</c:v>
                </c:pt>
                <c:pt idx="18">
                  <c:v>-1310.1849227348603</c:v>
                </c:pt>
                <c:pt idx="19">
                  <c:v>-1280.6412560934878</c:v>
                </c:pt>
                <c:pt idx="20">
                  <c:v>-1256.4264542385226</c:v>
                </c:pt>
                <c:pt idx="21">
                  <c:v>-1239.5996876723632</c:v>
                </c:pt>
                <c:pt idx="22">
                  <c:v>-1209.2106321478923</c:v>
                </c:pt>
                <c:pt idx="23">
                  <c:v>-1157.6685608449802</c:v>
                </c:pt>
                <c:pt idx="24">
                  <c:v>-1093.2659035994006</c:v>
                </c:pt>
                <c:pt idx="25">
                  <c:v>-1023.0327823716644</c:v>
                </c:pt>
                <c:pt idx="26">
                  <c:v>-952.63020333040004</c:v>
                </c:pt>
                <c:pt idx="27">
                  <c:v>-891.99542304557713</c:v>
                </c:pt>
                <c:pt idx="28">
                  <c:v>-843.48262086057059</c:v>
                </c:pt>
                <c:pt idx="29">
                  <c:v>-801.21937194588224</c:v>
                </c:pt>
                <c:pt idx="30">
                  <c:v>-760.44095595463625</c:v>
                </c:pt>
                <c:pt idx="31">
                  <c:v>-720.01262655402502</c:v>
                </c:pt>
                <c:pt idx="32">
                  <c:v>-679.47374065109773</c:v>
                </c:pt>
                <c:pt idx="33">
                  <c:v>-637.05576621254534</c:v>
                </c:pt>
                <c:pt idx="34">
                  <c:v>-594.81120457040674</c:v>
                </c:pt>
                <c:pt idx="35">
                  <c:v>-558.95229703691928</c:v>
                </c:pt>
                <c:pt idx="36">
                  <c:v>-532.11219695468753</c:v>
                </c:pt>
                <c:pt idx="37">
                  <c:v>-516.66265443598559</c:v>
                </c:pt>
                <c:pt idx="38">
                  <c:v>-516.67799668621672</c:v>
                </c:pt>
                <c:pt idx="39">
                  <c:v>-527.93378966615956</c:v>
                </c:pt>
                <c:pt idx="40">
                  <c:v>-541.73745783092102</c:v>
                </c:pt>
                <c:pt idx="41">
                  <c:v>-555.33730757758326</c:v>
                </c:pt>
                <c:pt idx="42">
                  <c:v>-566.33917556638016</c:v>
                </c:pt>
                <c:pt idx="43">
                  <c:v>-572.98045198817533</c:v>
                </c:pt>
                <c:pt idx="44">
                  <c:v>-580.55678620803576</c:v>
                </c:pt>
                <c:pt idx="45">
                  <c:v>-593.16719594265612</c:v>
                </c:pt>
                <c:pt idx="46">
                  <c:v>-608.29224455899055</c:v>
                </c:pt>
                <c:pt idx="47">
                  <c:v>-623.01657736494576</c:v>
                </c:pt>
                <c:pt idx="48">
                  <c:v>-635.5222932726972</c:v>
                </c:pt>
                <c:pt idx="49">
                  <c:v>-643.85949199348454</c:v>
                </c:pt>
                <c:pt idx="50">
                  <c:v>-648.58517255976346</c:v>
                </c:pt>
                <c:pt idx="51">
                  <c:v>-654.13946880331991</c:v>
                </c:pt>
                <c:pt idx="52">
                  <c:v>-667.47999238138004</c:v>
                </c:pt>
                <c:pt idx="53">
                  <c:v>-693.17980036681331</c:v>
                </c:pt>
                <c:pt idx="54">
                  <c:v>-727.03451110349806</c:v>
                </c:pt>
                <c:pt idx="55">
                  <c:v>-759.4399667010606</c:v>
                </c:pt>
                <c:pt idx="56">
                  <c:v>-786.54251721212358</c:v>
                </c:pt>
                <c:pt idx="57">
                  <c:v>-807.09290536955427</c:v>
                </c:pt>
                <c:pt idx="58">
                  <c:v>-814.11330678177274</c:v>
                </c:pt>
                <c:pt idx="59">
                  <c:v>-809.79554555289246</c:v>
                </c:pt>
                <c:pt idx="60">
                  <c:v>-808.37481580366875</c:v>
                </c:pt>
                <c:pt idx="61">
                  <c:v>-809.56264824971561</c:v>
                </c:pt>
                <c:pt idx="62">
                  <c:v>-805.54624642058332</c:v>
                </c:pt>
                <c:pt idx="63">
                  <c:v>-804.32492456732791</c:v>
                </c:pt>
                <c:pt idx="64">
                  <c:v>-808.88707097106624</c:v>
                </c:pt>
                <c:pt idx="65">
                  <c:v>-809.04145447034136</c:v>
                </c:pt>
                <c:pt idx="66">
                  <c:v>-809.0165592826022</c:v>
                </c:pt>
                <c:pt idx="67">
                  <c:v>-816.4786798270577</c:v>
                </c:pt>
                <c:pt idx="68">
                  <c:v>-821.37893089269789</c:v>
                </c:pt>
                <c:pt idx="69">
                  <c:v>-820.40218055683886</c:v>
                </c:pt>
                <c:pt idx="70">
                  <c:v>-825.25156124478917</c:v>
                </c:pt>
                <c:pt idx="71">
                  <c:v>-836.99161208648889</c:v>
                </c:pt>
                <c:pt idx="72">
                  <c:v>-849.26758288736517</c:v>
                </c:pt>
                <c:pt idx="73">
                  <c:v>-866.20291943687073</c:v>
                </c:pt>
                <c:pt idx="74">
                  <c:v>-888.62872710658382</c:v>
                </c:pt>
                <c:pt idx="75">
                  <c:v>-903.38392974243425</c:v>
                </c:pt>
                <c:pt idx="76">
                  <c:v>-904.11363412536048</c:v>
                </c:pt>
                <c:pt idx="77">
                  <c:v>-898.16719679264145</c:v>
                </c:pt>
                <c:pt idx="78">
                  <c:v>-886.80446053686285</c:v>
                </c:pt>
                <c:pt idx="79">
                  <c:v>-868.17620955172094</c:v>
                </c:pt>
                <c:pt idx="80">
                  <c:v>-851.0080098431032</c:v>
                </c:pt>
                <c:pt idx="81">
                  <c:v>-837.31720606949216</c:v>
                </c:pt>
                <c:pt idx="82">
                  <c:v>-814.82136722825237</c:v>
                </c:pt>
                <c:pt idx="83">
                  <c:v>-778.98681836155936</c:v>
                </c:pt>
                <c:pt idx="84">
                  <c:v>-733.68204669519901</c:v>
                </c:pt>
                <c:pt idx="85">
                  <c:v>-676.56155408262157</c:v>
                </c:pt>
                <c:pt idx="86">
                  <c:v>-607.81653779988051</c:v>
                </c:pt>
                <c:pt idx="87">
                  <c:v>-537.12116279531949</c:v>
                </c:pt>
                <c:pt idx="88">
                  <c:v>-471.37562827040676</c:v>
                </c:pt>
                <c:pt idx="89">
                  <c:v>-409.58124549458512</c:v>
                </c:pt>
                <c:pt idx="90">
                  <c:v>-351.3725820592598</c:v>
                </c:pt>
                <c:pt idx="91">
                  <c:v>-298.91942053523212</c:v>
                </c:pt>
                <c:pt idx="92">
                  <c:v>-251.55089162326948</c:v>
                </c:pt>
                <c:pt idx="93">
                  <c:v>-207.51706115276619</c:v>
                </c:pt>
                <c:pt idx="94">
                  <c:v>-167.87104128985314</c:v>
                </c:pt>
                <c:pt idx="95">
                  <c:v>-133.38854434656642</c:v>
                </c:pt>
                <c:pt idx="96">
                  <c:v>-103.20470089501984</c:v>
                </c:pt>
                <c:pt idx="97">
                  <c:v>-76.640197633463146</c:v>
                </c:pt>
                <c:pt idx="98">
                  <c:v>-54.663521219566057</c:v>
                </c:pt>
                <c:pt idx="99">
                  <c:v>-33.277222191127898</c:v>
                </c:pt>
                <c:pt idx="100">
                  <c:v>-17.163829130861281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1A1-498A-94F3-799BA64A12E8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[1]下!$BC$1:$BC$101</c:f>
              <c:numCache>
                <c:formatCode>General</c:formatCode>
                <c:ptCount val="101"/>
                <c:pt idx="0">
                  <c:v>0.1703996175757804</c:v>
                </c:pt>
                <c:pt idx="1">
                  <c:v>-73.797512817674928</c:v>
                </c:pt>
                <c:pt idx="2">
                  <c:v>-155.8905677243628</c:v>
                </c:pt>
                <c:pt idx="3">
                  <c:v>-244.14464178710381</c:v>
                </c:pt>
                <c:pt idx="4">
                  <c:v>-344.65640383063726</c:v>
                </c:pt>
                <c:pt idx="5">
                  <c:v>-459.72521709518418</c:v>
                </c:pt>
                <c:pt idx="6">
                  <c:v>-593.12527135100584</c:v>
                </c:pt>
                <c:pt idx="7">
                  <c:v>-747.78813842561499</c:v>
                </c:pt>
                <c:pt idx="8">
                  <c:v>-918.87290508684396</c:v>
                </c:pt>
                <c:pt idx="9">
                  <c:v>-1096.7241062269568</c:v>
                </c:pt>
                <c:pt idx="10">
                  <c:v>-1266.868109665038</c:v>
                </c:pt>
                <c:pt idx="11">
                  <c:v>-1403.8875259149486</c:v>
                </c:pt>
                <c:pt idx="12">
                  <c:v>-1487.507471031691</c:v>
                </c:pt>
                <c:pt idx="13">
                  <c:v>-1516.1005291686579</c:v>
                </c:pt>
                <c:pt idx="14">
                  <c:v>-1494.1340957546722</c:v>
                </c:pt>
                <c:pt idx="15">
                  <c:v>-1435.7807516060639</c:v>
                </c:pt>
                <c:pt idx="16">
                  <c:v>-1370.1498522885131</c:v>
                </c:pt>
                <c:pt idx="17">
                  <c:v>-1310.1128127209756</c:v>
                </c:pt>
                <c:pt idx="18">
                  <c:v>-1253.9244070445179</c:v>
                </c:pt>
                <c:pt idx="19">
                  <c:v>-1208.3420511745221</c:v>
                </c:pt>
                <c:pt idx="20">
                  <c:v>-1168.0886794789799</c:v>
                </c:pt>
                <c:pt idx="21">
                  <c:v>-1115.9109316488939</c:v>
                </c:pt>
                <c:pt idx="22">
                  <c:v>-1057.4944540543918</c:v>
                </c:pt>
                <c:pt idx="23">
                  <c:v>-1002.3606545654442</c:v>
                </c:pt>
                <c:pt idx="24">
                  <c:v>-939.9721249920035</c:v>
                </c:pt>
                <c:pt idx="25">
                  <c:v>-875.33877520210831</c:v>
                </c:pt>
                <c:pt idx="26">
                  <c:v>-827.24262761399325</c:v>
                </c:pt>
                <c:pt idx="27">
                  <c:v>-791.53056155665126</c:v>
                </c:pt>
                <c:pt idx="28">
                  <c:v>-757.22219068754316</c:v>
                </c:pt>
                <c:pt idx="29">
                  <c:v>-731.10088773474536</c:v>
                </c:pt>
                <c:pt idx="30">
                  <c:v>-710.49427154326918</c:v>
                </c:pt>
                <c:pt idx="31">
                  <c:v>-683.47671448436586</c:v>
                </c:pt>
                <c:pt idx="32">
                  <c:v>-652.53844980266786</c:v>
                </c:pt>
                <c:pt idx="33">
                  <c:v>-624.65154370601874</c:v>
                </c:pt>
                <c:pt idx="34">
                  <c:v>-597.66205184459409</c:v>
                </c:pt>
                <c:pt idx="35">
                  <c:v>-574.90026041147019</c:v>
                </c:pt>
                <c:pt idx="36">
                  <c:v>-561.7194141332476</c:v>
                </c:pt>
                <c:pt idx="37">
                  <c:v>-555.38422674678429</c:v>
                </c:pt>
                <c:pt idx="38">
                  <c:v>-554.83543842536892</c:v>
                </c:pt>
                <c:pt idx="39">
                  <c:v>-562.67818318333559</c:v>
                </c:pt>
                <c:pt idx="40">
                  <c:v>-574.76441822321863</c:v>
                </c:pt>
                <c:pt idx="41">
                  <c:v>-587.39326493797194</c:v>
                </c:pt>
                <c:pt idx="42">
                  <c:v>-603.77604200779831</c:v>
                </c:pt>
                <c:pt idx="43">
                  <c:v>-623.34317452618711</c:v>
                </c:pt>
                <c:pt idx="44">
                  <c:v>-640.85526336538453</c:v>
                </c:pt>
                <c:pt idx="45">
                  <c:v>-655.18491380086061</c:v>
                </c:pt>
                <c:pt idx="46">
                  <c:v>-666.47003702783934</c:v>
                </c:pt>
                <c:pt idx="47">
                  <c:v>-672.58271273312891</c:v>
                </c:pt>
                <c:pt idx="48">
                  <c:v>-673.58883930614411</c:v>
                </c:pt>
                <c:pt idx="49">
                  <c:v>-672.78356805999647</c:v>
                </c:pt>
                <c:pt idx="50">
                  <c:v>-673.40501456065488</c:v>
                </c:pt>
                <c:pt idx="51">
                  <c:v>-676.19181237402574</c:v>
                </c:pt>
                <c:pt idx="52">
                  <c:v>-679.427819574821</c:v>
                </c:pt>
                <c:pt idx="53">
                  <c:v>-681.26638361052107</c:v>
                </c:pt>
                <c:pt idx="54">
                  <c:v>-681.82293096159174</c:v>
                </c:pt>
                <c:pt idx="55">
                  <c:v>-681.41857212588036</c:v>
                </c:pt>
                <c:pt idx="56">
                  <c:v>-680.43425245087758</c:v>
                </c:pt>
                <c:pt idx="57">
                  <c:v>-683.14451657607981</c:v>
                </c:pt>
                <c:pt idx="58">
                  <c:v>-693.78726946086499</c:v>
                </c:pt>
                <c:pt idx="59">
                  <c:v>-709.90908415396348</c:v>
                </c:pt>
                <c:pt idx="60">
                  <c:v>-727.40611262073514</c:v>
                </c:pt>
                <c:pt idx="61">
                  <c:v>-743.73102255378967</c:v>
                </c:pt>
                <c:pt idx="62">
                  <c:v>-753.14831563023495</c:v>
                </c:pt>
                <c:pt idx="63">
                  <c:v>-752.28609650098269</c:v>
                </c:pt>
                <c:pt idx="64">
                  <c:v>-746.72863017420127</c:v>
                </c:pt>
                <c:pt idx="65">
                  <c:v>-743.07865376712493</c:v>
                </c:pt>
                <c:pt idx="66">
                  <c:v>-744.8352427985883</c:v>
                </c:pt>
                <c:pt idx="67">
                  <c:v>-757.19395818794897</c:v>
                </c:pt>
                <c:pt idx="68">
                  <c:v>-781.23675760162189</c:v>
                </c:pt>
                <c:pt idx="69">
                  <c:v>-807.67426126222779</c:v>
                </c:pt>
                <c:pt idx="70">
                  <c:v>-830.26497222752141</c:v>
                </c:pt>
                <c:pt idx="71">
                  <c:v>-851.61753336538789</c:v>
                </c:pt>
                <c:pt idx="72">
                  <c:v>-868.33184401565131</c:v>
                </c:pt>
                <c:pt idx="73">
                  <c:v>-877.21225540109424</c:v>
                </c:pt>
                <c:pt idx="74">
                  <c:v>-887.87510891214765</c:v>
                </c:pt>
                <c:pt idx="75">
                  <c:v>-901.84553323800924</c:v>
                </c:pt>
                <c:pt idx="76">
                  <c:v>-903.54896363946284</c:v>
                </c:pt>
                <c:pt idx="77">
                  <c:v>-885.81288625887362</c:v>
                </c:pt>
                <c:pt idx="78">
                  <c:v>-856.11255268591356</c:v>
                </c:pt>
                <c:pt idx="79">
                  <c:v>-818.75014619953117</c:v>
                </c:pt>
                <c:pt idx="80">
                  <c:v>-774.11662967379812</c:v>
                </c:pt>
                <c:pt idx="81">
                  <c:v>-732.19441786167761</c:v>
                </c:pt>
                <c:pt idx="82">
                  <c:v>-705.9289365498214</c:v>
                </c:pt>
                <c:pt idx="83">
                  <c:v>-688.17247621239562</c:v>
                </c:pt>
                <c:pt idx="84">
                  <c:v>-661.6588893365647</c:v>
                </c:pt>
                <c:pt idx="85">
                  <c:v>-625.90253445358951</c:v>
                </c:pt>
                <c:pt idx="86">
                  <c:v>-583.8802781823332</c:v>
                </c:pt>
                <c:pt idx="87">
                  <c:v>-528.97940336517036</c:v>
                </c:pt>
                <c:pt idx="88">
                  <c:v>-464.88685884036477</c:v>
                </c:pt>
                <c:pt idx="89">
                  <c:v>-402.46543101845208</c:v>
                </c:pt>
                <c:pt idx="90">
                  <c:v>-341.75275780821835</c:v>
                </c:pt>
                <c:pt idx="91">
                  <c:v>-282.49019086142818</c:v>
                </c:pt>
                <c:pt idx="92">
                  <c:v>-230.39769586525236</c:v>
                </c:pt>
                <c:pt idx="93">
                  <c:v>-186.03920746969186</c:v>
                </c:pt>
                <c:pt idx="94">
                  <c:v>-147.64517749928098</c:v>
                </c:pt>
                <c:pt idx="95">
                  <c:v>-116.52918979892387</c:v>
                </c:pt>
                <c:pt idx="96">
                  <c:v>-91.569454834089925</c:v>
                </c:pt>
                <c:pt idx="97">
                  <c:v>-68.984696668380181</c:v>
                </c:pt>
                <c:pt idx="98">
                  <c:v>-49.33155103640528</c:v>
                </c:pt>
                <c:pt idx="99">
                  <c:v>-30.329630348194893</c:v>
                </c:pt>
                <c:pt idx="100">
                  <c:v>-16.930718519348989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1A1-498A-94F3-799BA64A12E8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[1]下!$BD$1:$BD$101</c:f>
              <c:numCache>
                <c:formatCode>General</c:formatCode>
                <c:ptCount val="101"/>
                <c:pt idx="0">
                  <c:v>-0.72808125980408878</c:v>
                </c:pt>
                <c:pt idx="1">
                  <c:v>-65.349694938060239</c:v>
                </c:pt>
                <c:pt idx="2">
                  <c:v>-141.39541257328608</c:v>
                </c:pt>
                <c:pt idx="3">
                  <c:v>-223.13903407626026</c:v>
                </c:pt>
                <c:pt idx="4">
                  <c:v>-315.76916194966151</c:v>
                </c:pt>
                <c:pt idx="5">
                  <c:v>-413.09719615787429</c:v>
                </c:pt>
                <c:pt idx="6">
                  <c:v>-518.0920267111494</c:v>
                </c:pt>
                <c:pt idx="7">
                  <c:v>-630.78393393825309</c:v>
                </c:pt>
                <c:pt idx="8">
                  <c:v>-743.20549434335112</c:v>
                </c:pt>
                <c:pt idx="9">
                  <c:v>-849.57544119901831</c:v>
                </c:pt>
                <c:pt idx="10">
                  <c:v>-952.75732588061555</c:v>
                </c:pt>
                <c:pt idx="11">
                  <c:v>-1050.4050969678124</c:v>
                </c:pt>
                <c:pt idx="12">
                  <c:v>-1133.6999966016776</c:v>
                </c:pt>
                <c:pt idx="13">
                  <c:v>-1203.827723242799</c:v>
                </c:pt>
                <c:pt idx="14">
                  <c:v>-1266.6492604988732</c:v>
                </c:pt>
                <c:pt idx="15">
                  <c:v>-1316.4423356417842</c:v>
                </c:pt>
                <c:pt idx="16">
                  <c:v>-1348.4235188855873</c:v>
                </c:pt>
                <c:pt idx="17">
                  <c:v>-1359.5487542395167</c:v>
                </c:pt>
                <c:pt idx="18">
                  <c:v>-1349.4312632760304</c:v>
                </c:pt>
                <c:pt idx="19">
                  <c:v>-1317.2091660119429</c:v>
                </c:pt>
                <c:pt idx="20">
                  <c:v>-1268.8397836053125</c:v>
                </c:pt>
                <c:pt idx="21">
                  <c:v>-1208.5768973773954</c:v>
                </c:pt>
                <c:pt idx="22">
                  <c:v>-1151.0343958217436</c:v>
                </c:pt>
                <c:pt idx="23">
                  <c:v>-1100.2372497584204</c:v>
                </c:pt>
                <c:pt idx="24">
                  <c:v>-1055.3953089655138</c:v>
                </c:pt>
                <c:pt idx="25">
                  <c:v>-1014.0749885319198</c:v>
                </c:pt>
                <c:pt idx="26">
                  <c:v>-975.7812636550608</c:v>
                </c:pt>
                <c:pt idx="27">
                  <c:v>-933.86223846813027</c:v>
                </c:pt>
                <c:pt idx="28">
                  <c:v>-887.93698542698451</c:v>
                </c:pt>
                <c:pt idx="29">
                  <c:v>-841.94626873817685</c:v>
                </c:pt>
                <c:pt idx="30">
                  <c:v>-799.24150292170134</c:v>
                </c:pt>
                <c:pt idx="31">
                  <c:v>-761.2881343891529</c:v>
                </c:pt>
                <c:pt idx="32">
                  <c:v>-730.51382970932264</c:v>
                </c:pt>
                <c:pt idx="33">
                  <c:v>-707.50303375148678</c:v>
                </c:pt>
                <c:pt idx="34">
                  <c:v>-687.70296606291402</c:v>
                </c:pt>
                <c:pt idx="35">
                  <c:v>-668.07482436202497</c:v>
                </c:pt>
                <c:pt idx="36">
                  <c:v>-650.8020081943713</c:v>
                </c:pt>
                <c:pt idx="37">
                  <c:v>-636.91147534145853</c:v>
                </c:pt>
                <c:pt idx="38">
                  <c:v>-623.95240298431099</c:v>
                </c:pt>
                <c:pt idx="39">
                  <c:v>-611.30864760996292</c:v>
                </c:pt>
                <c:pt idx="40">
                  <c:v>-602.79095529871029</c:v>
                </c:pt>
                <c:pt idx="41">
                  <c:v>-600.66676920082432</c:v>
                </c:pt>
                <c:pt idx="42">
                  <c:v>-600.09028876922787</c:v>
                </c:pt>
                <c:pt idx="43">
                  <c:v>-597.97778808299245</c:v>
                </c:pt>
                <c:pt idx="44">
                  <c:v>-601.59123906055345</c:v>
                </c:pt>
                <c:pt idx="45">
                  <c:v>-614.8161413697037</c:v>
                </c:pt>
                <c:pt idx="46">
                  <c:v>-630.59046943551812</c:v>
                </c:pt>
                <c:pt idx="47">
                  <c:v>-650.25401634290415</c:v>
                </c:pt>
                <c:pt idx="48">
                  <c:v>-681.4818705555532</c:v>
                </c:pt>
                <c:pt idx="49">
                  <c:v>-713.70103248205248</c:v>
                </c:pt>
                <c:pt idx="50">
                  <c:v>-732.28045359115777</c:v>
                </c:pt>
                <c:pt idx="51">
                  <c:v>-741.18169589427316</c:v>
                </c:pt>
                <c:pt idx="52">
                  <c:v>-743.05239928483229</c:v>
                </c:pt>
                <c:pt idx="53">
                  <c:v>-733.63237383418152</c:v>
                </c:pt>
                <c:pt idx="54">
                  <c:v>-722.79500204386534</c:v>
                </c:pt>
                <c:pt idx="55">
                  <c:v>-721.1748631039211</c:v>
                </c:pt>
                <c:pt idx="56">
                  <c:v>-723.53459490124419</c:v>
                </c:pt>
                <c:pt idx="57">
                  <c:v>-726.6081209598774</c:v>
                </c:pt>
                <c:pt idx="58">
                  <c:v>-733.40423327148312</c:v>
                </c:pt>
                <c:pt idx="59">
                  <c:v>-739.27314835370464</c:v>
                </c:pt>
                <c:pt idx="60">
                  <c:v>-741.51723686652861</c:v>
                </c:pt>
                <c:pt idx="61">
                  <c:v>-749.1040685485832</c:v>
                </c:pt>
                <c:pt idx="62">
                  <c:v>-765.83824535231668</c:v>
                </c:pt>
                <c:pt idx="63">
                  <c:v>-786.06303467700809</c:v>
                </c:pt>
                <c:pt idx="64">
                  <c:v>-809.86722285444432</c:v>
                </c:pt>
                <c:pt idx="65">
                  <c:v>-837.03000028921997</c:v>
                </c:pt>
                <c:pt idx="66">
                  <c:v>-857.0178148904663</c:v>
                </c:pt>
                <c:pt idx="67">
                  <c:v>-866.23164819628585</c:v>
                </c:pt>
                <c:pt idx="68">
                  <c:v>-871.25532975534747</c:v>
                </c:pt>
                <c:pt idx="69">
                  <c:v>-871.05204695870282</c:v>
                </c:pt>
                <c:pt idx="70">
                  <c:v>-863.35937735288849</c:v>
                </c:pt>
                <c:pt idx="71">
                  <c:v>-854.4014790298736</c:v>
                </c:pt>
                <c:pt idx="72">
                  <c:v>-845.66041747465556</c:v>
                </c:pt>
                <c:pt idx="73">
                  <c:v>-832.83603282873207</c:v>
                </c:pt>
                <c:pt idx="74">
                  <c:v>-817.93973380392538</c:v>
                </c:pt>
                <c:pt idx="75">
                  <c:v>-803.58417841698883</c:v>
                </c:pt>
                <c:pt idx="76">
                  <c:v>-788.74294718683223</c:v>
                </c:pt>
                <c:pt idx="77">
                  <c:v>-776.79966439352518</c:v>
                </c:pt>
                <c:pt idx="78">
                  <c:v>-770.84748427938018</c:v>
                </c:pt>
                <c:pt idx="79">
                  <c:v>-767.78086150523336</c:v>
                </c:pt>
                <c:pt idx="80">
                  <c:v>-764.73213867586958</c:v>
                </c:pt>
                <c:pt idx="81">
                  <c:v>-757.21155538471794</c:v>
                </c:pt>
                <c:pt idx="82">
                  <c:v>-735.86043230849384</c:v>
                </c:pt>
                <c:pt idx="83">
                  <c:v>-696.91307529635924</c:v>
                </c:pt>
                <c:pt idx="84">
                  <c:v>-644.93044347422051</c:v>
                </c:pt>
                <c:pt idx="85">
                  <c:v>-585.82423588557072</c:v>
                </c:pt>
                <c:pt idx="86">
                  <c:v>-525.95953290063085</c:v>
                </c:pt>
                <c:pt idx="87">
                  <c:v>-470.6404427922036</c:v>
                </c:pt>
                <c:pt idx="88">
                  <c:v>-421.40577595648983</c:v>
                </c:pt>
                <c:pt idx="89">
                  <c:v>-375.40686523684025</c:v>
                </c:pt>
                <c:pt idx="90">
                  <c:v>-327.38475509415031</c:v>
                </c:pt>
                <c:pt idx="91">
                  <c:v>-275.9457103054803</c:v>
                </c:pt>
                <c:pt idx="92">
                  <c:v>-224.59328527069715</c:v>
                </c:pt>
                <c:pt idx="93">
                  <c:v>-176.02645563409968</c:v>
                </c:pt>
                <c:pt idx="94">
                  <c:v>-132.44430232221222</c:v>
                </c:pt>
                <c:pt idx="95">
                  <c:v>-97.030811763285286</c:v>
                </c:pt>
                <c:pt idx="96">
                  <c:v>-70.417300757171915</c:v>
                </c:pt>
                <c:pt idx="97">
                  <c:v>-49.867146426879188</c:v>
                </c:pt>
                <c:pt idx="98">
                  <c:v>-33.184797800640681</c:v>
                </c:pt>
                <c:pt idx="99">
                  <c:v>-18.573555519681879</c:v>
                </c:pt>
                <c:pt idx="100">
                  <c:v>-5.8045540929245325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1A1-498A-94F3-799BA64A12E8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[1]下!$BE$1:$BE$101</c:f>
              <c:numCache>
                <c:formatCode>General</c:formatCode>
                <c:ptCount val="101"/>
                <c:pt idx="0">
                  <c:v>4.9046345407189209</c:v>
                </c:pt>
                <c:pt idx="1">
                  <c:v>-72.418863076588352</c:v>
                </c:pt>
                <c:pt idx="2">
                  <c:v>-166.16420760461131</c:v>
                </c:pt>
                <c:pt idx="3">
                  <c:v>-267.59782899460902</c:v>
                </c:pt>
                <c:pt idx="4">
                  <c:v>-385.31775240105537</c:v>
                </c:pt>
                <c:pt idx="5">
                  <c:v>-516.83722516203557</c:v>
                </c:pt>
                <c:pt idx="6">
                  <c:v>-659.66881867046368</c:v>
                </c:pt>
                <c:pt idx="7">
                  <c:v>-806.23314199653385</c:v>
                </c:pt>
                <c:pt idx="8">
                  <c:v>-944.74451481547976</c:v>
                </c:pt>
                <c:pt idx="9">
                  <c:v>-1078.5359046002777</c:v>
                </c:pt>
                <c:pt idx="10">
                  <c:v>-1201.5279994635375</c:v>
                </c:pt>
                <c:pt idx="11">
                  <c:v>-1301.3447644245296</c:v>
                </c:pt>
                <c:pt idx="12">
                  <c:v>-1375.2234525696074</c:v>
                </c:pt>
                <c:pt idx="13">
                  <c:v>-1429.7223964782611</c:v>
                </c:pt>
                <c:pt idx="14">
                  <c:v>-1446.9682559828277</c:v>
                </c:pt>
                <c:pt idx="15">
                  <c:v>-1438.4699349104133</c:v>
                </c:pt>
                <c:pt idx="16">
                  <c:v>-1423.6862143558174</c:v>
                </c:pt>
                <c:pt idx="17">
                  <c:v>-1401.654145707774</c:v>
                </c:pt>
                <c:pt idx="18">
                  <c:v>-1368.0939859303462</c:v>
                </c:pt>
                <c:pt idx="19">
                  <c:v>-1335.5639941603233</c:v>
                </c:pt>
                <c:pt idx="20">
                  <c:v>-1291.2130256248965</c:v>
                </c:pt>
                <c:pt idx="21">
                  <c:v>-1228.7014351004002</c:v>
                </c:pt>
                <c:pt idx="22">
                  <c:v>-1165.08617517425</c:v>
                </c:pt>
                <c:pt idx="23">
                  <c:v>-1106.0819465371087</c:v>
                </c:pt>
                <c:pt idx="24">
                  <c:v>-1047.2705841717489</c:v>
                </c:pt>
                <c:pt idx="25">
                  <c:v>-998.02980860187824</c:v>
                </c:pt>
                <c:pt idx="26">
                  <c:v>-960.00963930420608</c:v>
                </c:pt>
                <c:pt idx="27">
                  <c:v>-922.17512710854658</c:v>
                </c:pt>
                <c:pt idx="28">
                  <c:v>-883.67503116037972</c:v>
                </c:pt>
                <c:pt idx="29">
                  <c:v>-847.57930146584181</c:v>
                </c:pt>
                <c:pt idx="30">
                  <c:v>-809.55118747437803</c:v>
                </c:pt>
                <c:pt idx="31">
                  <c:v>-769.4251551445426</c:v>
                </c:pt>
                <c:pt idx="32">
                  <c:v>-732.19384178886025</c:v>
                </c:pt>
                <c:pt idx="33">
                  <c:v>-699.26642531598145</c:v>
                </c:pt>
                <c:pt idx="34">
                  <c:v>-671.92495538504954</c:v>
                </c:pt>
                <c:pt idx="35">
                  <c:v>-652.78431623445908</c:v>
                </c:pt>
                <c:pt idx="36">
                  <c:v>-640.65628533723702</c:v>
                </c:pt>
                <c:pt idx="37">
                  <c:v>-632.62835912644061</c:v>
                </c:pt>
                <c:pt idx="38">
                  <c:v>-629.07840157527028</c:v>
                </c:pt>
                <c:pt idx="39">
                  <c:v>-632.72121293164946</c:v>
                </c:pt>
                <c:pt idx="40">
                  <c:v>-642.78824571448558</c:v>
                </c:pt>
                <c:pt idx="41">
                  <c:v>-654.96211919938685</c:v>
                </c:pt>
                <c:pt idx="42">
                  <c:v>-666.50255967528915</c:v>
                </c:pt>
                <c:pt idx="43">
                  <c:v>-672.71509740671206</c:v>
                </c:pt>
                <c:pt idx="44">
                  <c:v>-666.93172018167502</c:v>
                </c:pt>
                <c:pt idx="45">
                  <c:v>-652.50972806374921</c:v>
                </c:pt>
                <c:pt idx="46">
                  <c:v>-639.02041621585488</c:v>
                </c:pt>
                <c:pt idx="47">
                  <c:v>-630.34729271521678</c:v>
                </c:pt>
                <c:pt idx="48">
                  <c:v>-628.91185315673965</c:v>
                </c:pt>
                <c:pt idx="49">
                  <c:v>-634.66955918603458</c:v>
                </c:pt>
                <c:pt idx="50">
                  <c:v>-642.2503500317365</c:v>
                </c:pt>
                <c:pt idx="51">
                  <c:v>-649.71611370376388</c:v>
                </c:pt>
                <c:pt idx="52">
                  <c:v>-656.79380548717256</c:v>
                </c:pt>
                <c:pt idx="53">
                  <c:v>-662.669169675376</c:v>
                </c:pt>
                <c:pt idx="54">
                  <c:v>-674.14098938705376</c:v>
                </c:pt>
                <c:pt idx="55">
                  <c:v>-695.82941395099192</c:v>
                </c:pt>
                <c:pt idx="56">
                  <c:v>-719.69029506915706</c:v>
                </c:pt>
                <c:pt idx="57">
                  <c:v>-740.62393883419395</c:v>
                </c:pt>
                <c:pt idx="58">
                  <c:v>-760.3219566788656</c:v>
                </c:pt>
                <c:pt idx="59">
                  <c:v>-773.18016201922092</c:v>
                </c:pt>
                <c:pt idx="60">
                  <c:v>-771.88492756677215</c:v>
                </c:pt>
                <c:pt idx="61">
                  <c:v>-759.62176726302698</c:v>
                </c:pt>
                <c:pt idx="62">
                  <c:v>-744.24217295541803</c:v>
                </c:pt>
                <c:pt idx="63">
                  <c:v>-730.52795171513662</c:v>
                </c:pt>
                <c:pt idx="64">
                  <c:v>-721.32177236279858</c:v>
                </c:pt>
                <c:pt idx="65">
                  <c:v>-719.54957871145734</c:v>
                </c:pt>
                <c:pt idx="66">
                  <c:v>-730.16040217185548</c:v>
                </c:pt>
                <c:pt idx="67">
                  <c:v>-754.35235077177254</c:v>
                </c:pt>
                <c:pt idx="68">
                  <c:v>-783.13599099144517</c:v>
                </c:pt>
                <c:pt idx="69">
                  <c:v>-810.86888852666004</c:v>
                </c:pt>
                <c:pt idx="70">
                  <c:v>-840.97300237007789</c:v>
                </c:pt>
                <c:pt idx="71">
                  <c:v>-867.24611894649786</c:v>
                </c:pt>
                <c:pt idx="72">
                  <c:v>-877.03448989640992</c:v>
                </c:pt>
                <c:pt idx="73">
                  <c:v>-873.28363620124117</c:v>
                </c:pt>
                <c:pt idx="74">
                  <c:v>-865.05395383239465</c:v>
                </c:pt>
                <c:pt idx="75">
                  <c:v>-852.70380558993941</c:v>
                </c:pt>
                <c:pt idx="76">
                  <c:v>-838.96933166151859</c:v>
                </c:pt>
                <c:pt idx="77">
                  <c:v>-830.43090204989369</c:v>
                </c:pt>
                <c:pt idx="78">
                  <c:v>-824.58782249584704</c:v>
                </c:pt>
                <c:pt idx="79">
                  <c:v>-812.10069074288049</c:v>
                </c:pt>
                <c:pt idx="80">
                  <c:v>-788.27983752137834</c:v>
                </c:pt>
                <c:pt idx="81">
                  <c:v>-753.55364429165979</c:v>
                </c:pt>
                <c:pt idx="82">
                  <c:v>-709.05084084873101</c:v>
                </c:pt>
                <c:pt idx="83">
                  <c:v>-659.18497345361811</c:v>
                </c:pt>
                <c:pt idx="84">
                  <c:v>-611.24194251665995</c:v>
                </c:pt>
                <c:pt idx="85">
                  <c:v>-566.62486213561237</c:v>
                </c:pt>
                <c:pt idx="86">
                  <c:v>-521.89915107307195</c:v>
                </c:pt>
                <c:pt idx="87">
                  <c:v>-475.5912000419961</c:v>
                </c:pt>
                <c:pt idx="88">
                  <c:v>-425.50784586305031</c:v>
                </c:pt>
                <c:pt idx="89">
                  <c:v>-369.55886213823101</c:v>
                </c:pt>
                <c:pt idx="90">
                  <c:v>-311.38627268993139</c:v>
                </c:pt>
                <c:pt idx="91">
                  <c:v>-256.08671377595783</c:v>
                </c:pt>
                <c:pt idx="92">
                  <c:v>-205.96535772413426</c:v>
                </c:pt>
                <c:pt idx="93">
                  <c:v>-162.83267411814788</c:v>
                </c:pt>
                <c:pt idx="94">
                  <c:v>-127.53158702060963</c:v>
                </c:pt>
                <c:pt idx="95">
                  <c:v>-98.544468090476215</c:v>
                </c:pt>
                <c:pt idx="96">
                  <c:v>-73.992932466931336</c:v>
                </c:pt>
                <c:pt idx="97">
                  <c:v>-52.773314550391483</c:v>
                </c:pt>
                <c:pt idx="98">
                  <c:v>-35.698313345675217</c:v>
                </c:pt>
                <c:pt idx="99">
                  <c:v>-19.112635411645083</c:v>
                </c:pt>
                <c:pt idx="100">
                  <c:v>-7.9510618695171118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1A1-498A-94F3-799BA64A12E8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[1]下!$BF$1:$BF$101</c:f>
              <c:numCache>
                <c:formatCode>General</c:formatCode>
                <c:ptCount val="101"/>
                <c:pt idx="0">
                  <c:v>2.1417665801167853</c:v>
                </c:pt>
                <c:pt idx="1">
                  <c:v>-67.843900484272822</c:v>
                </c:pt>
                <c:pt idx="2">
                  <c:v>-141.80829825410441</c:v>
                </c:pt>
                <c:pt idx="3">
                  <c:v>-226.27418246893404</c:v>
                </c:pt>
                <c:pt idx="4">
                  <c:v>-325.27082180266365</c:v>
                </c:pt>
                <c:pt idx="5">
                  <c:v>-440.00502237941305</c:v>
                </c:pt>
                <c:pt idx="6">
                  <c:v>-574.02326516164896</c:v>
                </c:pt>
                <c:pt idx="7">
                  <c:v>-727.35202853031092</c:v>
                </c:pt>
                <c:pt idx="8">
                  <c:v>-889.93678794904667</c:v>
                </c:pt>
                <c:pt idx="9">
                  <c:v>-1055.4647123374357</c:v>
                </c:pt>
                <c:pt idx="10">
                  <c:v>-1204.0688747929944</c:v>
                </c:pt>
                <c:pt idx="11">
                  <c:v>-1336.914007419768</c:v>
                </c:pt>
                <c:pt idx="12">
                  <c:v>-1435.5818288203563</c:v>
                </c:pt>
                <c:pt idx="13">
                  <c:v>-1490.1914029238187</c:v>
                </c:pt>
                <c:pt idx="14">
                  <c:v>-1501.6371632211672</c:v>
                </c:pt>
                <c:pt idx="15">
                  <c:v>-1503.8821257772663</c:v>
                </c:pt>
                <c:pt idx="16">
                  <c:v>-1477.9902925657655</c:v>
                </c:pt>
                <c:pt idx="17">
                  <c:v>-1439.6226935120169</c:v>
                </c:pt>
                <c:pt idx="18">
                  <c:v>-1404.9642685101883</c:v>
                </c:pt>
                <c:pt idx="19">
                  <c:v>-1370.708487657721</c:v>
                </c:pt>
                <c:pt idx="20">
                  <c:v>-1317.9209576629446</c:v>
                </c:pt>
                <c:pt idx="21">
                  <c:v>-1255.0376087151383</c:v>
                </c:pt>
                <c:pt idx="22">
                  <c:v>-1181.8947264751519</c:v>
                </c:pt>
                <c:pt idx="23">
                  <c:v>-1094.7395582799352</c:v>
                </c:pt>
                <c:pt idx="24">
                  <c:v>-1000.8791969508605</c:v>
                </c:pt>
                <c:pt idx="25">
                  <c:v>-914.48735072893032</c:v>
                </c:pt>
                <c:pt idx="26">
                  <c:v>-847.94902948844253</c:v>
                </c:pt>
                <c:pt idx="27">
                  <c:v>-802.03859267542111</c:v>
                </c:pt>
                <c:pt idx="28">
                  <c:v>-779.70254493939797</c:v>
                </c:pt>
                <c:pt idx="29">
                  <c:v>-777.7567895573394</c:v>
                </c:pt>
                <c:pt idx="30">
                  <c:v>-778.56241249078812</c:v>
                </c:pt>
                <c:pt idx="31">
                  <c:v>-771.06458086798443</c:v>
                </c:pt>
                <c:pt idx="32">
                  <c:v>-756.58005108087946</c:v>
                </c:pt>
                <c:pt idx="33">
                  <c:v>-734.18034518353386</c:v>
                </c:pt>
                <c:pt idx="34">
                  <c:v>-702.89524271368043</c:v>
                </c:pt>
                <c:pt idx="35">
                  <c:v>-668.53732301724233</c:v>
                </c:pt>
                <c:pt idx="36">
                  <c:v>-637.83972795240845</c:v>
                </c:pt>
                <c:pt idx="37">
                  <c:v>-612.44093086724524</c:v>
                </c:pt>
                <c:pt idx="38">
                  <c:v>-591.50141337600257</c:v>
                </c:pt>
                <c:pt idx="39">
                  <c:v>-578.93988220278823</c:v>
                </c:pt>
                <c:pt idx="40">
                  <c:v>-579.15018820848752</c:v>
                </c:pt>
                <c:pt idx="41">
                  <c:v>-585.90023846779479</c:v>
                </c:pt>
                <c:pt idx="42">
                  <c:v>-592.31035670141398</c:v>
                </c:pt>
                <c:pt idx="43">
                  <c:v>-600.04837879275192</c:v>
                </c:pt>
                <c:pt idx="44">
                  <c:v>-607.58157819453686</c:v>
                </c:pt>
                <c:pt idx="45">
                  <c:v>-613.28455462734678</c:v>
                </c:pt>
                <c:pt idx="46">
                  <c:v>-625.57141233392474</c:v>
                </c:pt>
                <c:pt idx="47">
                  <c:v>-649.26246411790646</c:v>
                </c:pt>
                <c:pt idx="48">
                  <c:v>-679.26265653637472</c:v>
                </c:pt>
                <c:pt idx="49">
                  <c:v>-713.53748904516772</c:v>
                </c:pt>
                <c:pt idx="50">
                  <c:v>-750.86100133445598</c:v>
                </c:pt>
                <c:pt idx="51">
                  <c:v>-783.88351518364152</c:v>
                </c:pt>
                <c:pt idx="52">
                  <c:v>-805.91434283065053</c:v>
                </c:pt>
                <c:pt idx="53">
                  <c:v>-814.32020247836965</c:v>
                </c:pt>
                <c:pt idx="54">
                  <c:v>-808.93578502198829</c:v>
                </c:pt>
                <c:pt idx="55">
                  <c:v>-791.8833459572387</c:v>
                </c:pt>
                <c:pt idx="56">
                  <c:v>-769.13367673297353</c:v>
                </c:pt>
                <c:pt idx="57">
                  <c:v>-752.9903327666608</c:v>
                </c:pt>
                <c:pt idx="58">
                  <c:v>-753.55809431145633</c:v>
                </c:pt>
                <c:pt idx="59">
                  <c:v>-768.8126912885549</c:v>
                </c:pt>
                <c:pt idx="60">
                  <c:v>-792.76208885211076</c:v>
                </c:pt>
                <c:pt idx="61">
                  <c:v>-817.60140063808103</c:v>
                </c:pt>
                <c:pt idx="62">
                  <c:v>-831.63257090215302</c:v>
                </c:pt>
                <c:pt idx="63">
                  <c:v>-834.5318616168139</c:v>
                </c:pt>
                <c:pt idx="64">
                  <c:v>-832.90334020389946</c:v>
                </c:pt>
                <c:pt idx="65">
                  <c:v>-825.02409597924793</c:v>
                </c:pt>
                <c:pt idx="66">
                  <c:v>-817.41885402041862</c:v>
                </c:pt>
                <c:pt idx="67">
                  <c:v>-822.15649011933453</c:v>
                </c:pt>
                <c:pt idx="68">
                  <c:v>-829.861306297846</c:v>
                </c:pt>
                <c:pt idx="69">
                  <c:v>-831.86723209251466</c:v>
                </c:pt>
                <c:pt idx="70">
                  <c:v>-841.43571950558646</c:v>
                </c:pt>
                <c:pt idx="71">
                  <c:v>-858.63394974419487</c:v>
                </c:pt>
                <c:pt idx="72">
                  <c:v>-865.88473751101253</c:v>
                </c:pt>
                <c:pt idx="73">
                  <c:v>-865.38764137521173</c:v>
                </c:pt>
                <c:pt idx="74">
                  <c:v>-871.33170818924725</c:v>
                </c:pt>
                <c:pt idx="75">
                  <c:v>-874.73972428643958</c:v>
                </c:pt>
                <c:pt idx="76">
                  <c:v>-868.71615675798478</c:v>
                </c:pt>
                <c:pt idx="77">
                  <c:v>-861.52235176206636</c:v>
                </c:pt>
                <c:pt idx="78">
                  <c:v>-855.27922444543026</c:v>
                </c:pt>
                <c:pt idx="79">
                  <c:v>-834.6146642530116</c:v>
                </c:pt>
                <c:pt idx="80">
                  <c:v>-799.68987440287333</c:v>
                </c:pt>
                <c:pt idx="81">
                  <c:v>-753.97226323857478</c:v>
                </c:pt>
                <c:pt idx="82">
                  <c:v>-698.31721919634697</c:v>
                </c:pt>
                <c:pt idx="83">
                  <c:v>-634.83071565904129</c:v>
                </c:pt>
                <c:pt idx="84">
                  <c:v>-573.12650753074661</c:v>
                </c:pt>
                <c:pt idx="85">
                  <c:v>-515.15892629379312</c:v>
                </c:pt>
                <c:pt idx="86">
                  <c:v>-461.62150101946349</c:v>
                </c:pt>
                <c:pt idx="87">
                  <c:v>-413.55571497003143</c:v>
                </c:pt>
                <c:pt idx="88">
                  <c:v>-369.13450042287889</c:v>
                </c:pt>
                <c:pt idx="89">
                  <c:v>-325.13910504097646</c:v>
                </c:pt>
                <c:pt idx="90">
                  <c:v>-281.91362436600679</c:v>
                </c:pt>
                <c:pt idx="91">
                  <c:v>-240.50467662998665</c:v>
                </c:pt>
                <c:pt idx="92">
                  <c:v>-200.57516652376489</c:v>
                </c:pt>
                <c:pt idx="93">
                  <c:v>-163.44380284840548</c:v>
                </c:pt>
                <c:pt idx="94">
                  <c:v>-130.80914517547217</c:v>
                </c:pt>
                <c:pt idx="95">
                  <c:v>-102.44453868334128</c:v>
                </c:pt>
                <c:pt idx="96">
                  <c:v>-78.141208441526018</c:v>
                </c:pt>
                <c:pt idx="97">
                  <c:v>-57.736389433716056</c:v>
                </c:pt>
                <c:pt idx="98">
                  <c:v>-41.072196072280711</c:v>
                </c:pt>
                <c:pt idx="99">
                  <c:v>-25.457735891040372</c:v>
                </c:pt>
                <c:pt idx="100">
                  <c:v>-13.077220605759271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1A1-498A-94F3-799BA64A12E8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[1]下!$BG$1:$BG$101</c:f>
              <c:numCache>
                <c:formatCode>General</c:formatCode>
                <c:ptCount val="101"/>
                <c:pt idx="0">
                  <c:v>1.5960991709255985</c:v>
                </c:pt>
                <c:pt idx="1">
                  <c:v>-69.940590091771341</c:v>
                </c:pt>
                <c:pt idx="2">
                  <c:v>-151.94299011236836</c:v>
                </c:pt>
                <c:pt idx="3">
                  <c:v>-244.43695947669414</c:v>
                </c:pt>
                <c:pt idx="4">
                  <c:v>-351.54288919112201</c:v>
                </c:pt>
                <c:pt idx="5">
                  <c:v>-464.93458601815564</c:v>
                </c:pt>
                <c:pt idx="6">
                  <c:v>-589.43977440577771</c:v>
                </c:pt>
                <c:pt idx="7">
                  <c:v>-729.17392603107123</c:v>
                </c:pt>
                <c:pt idx="8">
                  <c:v>-871.18345341243435</c:v>
                </c:pt>
                <c:pt idx="9">
                  <c:v>-1006.6626227012063</c:v>
                </c:pt>
                <c:pt idx="10">
                  <c:v>-1151.4237453880214</c:v>
                </c:pt>
                <c:pt idx="11">
                  <c:v>-1279.5855713723549</c:v>
                </c:pt>
                <c:pt idx="12">
                  <c:v>-1368.6067020128721</c:v>
                </c:pt>
                <c:pt idx="13">
                  <c:v>-1424.5516854335544</c:v>
                </c:pt>
                <c:pt idx="14">
                  <c:v>-1458.8696706182964</c:v>
                </c:pt>
                <c:pt idx="15">
                  <c:v>-1447.4806097208602</c:v>
                </c:pt>
                <c:pt idx="16">
                  <c:v>-1417.1385800558812</c:v>
                </c:pt>
                <c:pt idx="17">
                  <c:v>-1377.780362459843</c:v>
                </c:pt>
                <c:pt idx="18">
                  <c:v>-1322.0615033775464</c:v>
                </c:pt>
                <c:pt idx="19">
                  <c:v>-1253.2485201202385</c:v>
                </c:pt>
                <c:pt idx="20">
                  <c:v>-1184.1233825823917</c:v>
                </c:pt>
                <c:pt idx="21">
                  <c:v>-1109.7188053501939</c:v>
                </c:pt>
                <c:pt idx="22">
                  <c:v>-1038.1361060523479</c:v>
                </c:pt>
                <c:pt idx="23">
                  <c:v>-987.81949731319162</c:v>
                </c:pt>
                <c:pt idx="24">
                  <c:v>-945.72024384311203</c:v>
                </c:pt>
                <c:pt idx="25">
                  <c:v>-908.72412338885692</c:v>
                </c:pt>
                <c:pt idx="26">
                  <c:v>-882.43643478482829</c:v>
                </c:pt>
                <c:pt idx="27">
                  <c:v>-861.37191487567065</c:v>
                </c:pt>
                <c:pt idx="28">
                  <c:v>-822.4722744008352</c:v>
                </c:pt>
                <c:pt idx="29">
                  <c:v>-773.39890924173005</c:v>
                </c:pt>
                <c:pt idx="30">
                  <c:v>-726.4118175610347</c:v>
                </c:pt>
                <c:pt idx="31">
                  <c:v>-678.2328288258019</c:v>
                </c:pt>
                <c:pt idx="32">
                  <c:v>-631.55382624449544</c:v>
                </c:pt>
                <c:pt idx="33">
                  <c:v>-598.88995165777783</c:v>
                </c:pt>
                <c:pt idx="34">
                  <c:v>-579.37297122545078</c:v>
                </c:pt>
                <c:pt idx="35">
                  <c:v>-567.33621337191414</c:v>
                </c:pt>
                <c:pt idx="36">
                  <c:v>-562.55765215307906</c:v>
                </c:pt>
                <c:pt idx="37">
                  <c:v>-564.0822735018512</c:v>
                </c:pt>
                <c:pt idx="38">
                  <c:v>-571.64077736382831</c:v>
                </c:pt>
                <c:pt idx="39">
                  <c:v>-584.87991705656691</c:v>
                </c:pt>
                <c:pt idx="40">
                  <c:v>-598.39264834525852</c:v>
                </c:pt>
                <c:pt idx="41">
                  <c:v>-608.15665446460559</c:v>
                </c:pt>
                <c:pt idx="42">
                  <c:v>-615.89034093871578</c:v>
                </c:pt>
                <c:pt idx="43">
                  <c:v>-623.7670134987095</c:v>
                </c:pt>
                <c:pt idx="44">
                  <c:v>-632.79856245453357</c:v>
                </c:pt>
                <c:pt idx="45">
                  <c:v>-646.38260122755639</c:v>
                </c:pt>
                <c:pt idx="46">
                  <c:v>-669.3909125250326</c:v>
                </c:pt>
                <c:pt idx="47">
                  <c:v>-701.83523460057211</c:v>
                </c:pt>
                <c:pt idx="48">
                  <c:v>-736.07187167768063</c:v>
                </c:pt>
                <c:pt idx="49">
                  <c:v>-763.74252691330673</c:v>
                </c:pt>
                <c:pt idx="50">
                  <c:v>-782.45384899857447</c:v>
                </c:pt>
                <c:pt idx="51">
                  <c:v>-790.21505368195938</c:v>
                </c:pt>
                <c:pt idx="52">
                  <c:v>-785.51778068618944</c:v>
                </c:pt>
                <c:pt idx="53">
                  <c:v>-779.43198088925612</c:v>
                </c:pt>
                <c:pt idx="54">
                  <c:v>-784.6384172801595</c:v>
                </c:pt>
                <c:pt idx="55">
                  <c:v>-796.9966858802843</c:v>
                </c:pt>
                <c:pt idx="56">
                  <c:v>-811.27665403338278</c:v>
                </c:pt>
                <c:pt idx="57">
                  <c:v>-827.26356136891638</c:v>
                </c:pt>
                <c:pt idx="58">
                  <c:v>-833.86629405804547</c:v>
                </c:pt>
                <c:pt idx="59">
                  <c:v>-825.60574089276918</c:v>
                </c:pt>
                <c:pt idx="60">
                  <c:v>-814.35109550471532</c:v>
                </c:pt>
                <c:pt idx="61">
                  <c:v>-803.91481385639804</c:v>
                </c:pt>
                <c:pt idx="62">
                  <c:v>-791.95595971121838</c:v>
                </c:pt>
                <c:pt idx="63">
                  <c:v>-786.30098661705176</c:v>
                </c:pt>
                <c:pt idx="64">
                  <c:v>-789.66931731757234</c:v>
                </c:pt>
                <c:pt idx="65">
                  <c:v>-797.41313623764768</c:v>
                </c:pt>
                <c:pt idx="66">
                  <c:v>-811.16640717079383</c:v>
                </c:pt>
                <c:pt idx="67">
                  <c:v>-830.04888443770437</c:v>
                </c:pt>
                <c:pt idx="68">
                  <c:v>-848.4390336394772</c:v>
                </c:pt>
                <c:pt idx="69">
                  <c:v>-866.27758832779364</c:v>
                </c:pt>
                <c:pt idx="70">
                  <c:v>-880.90561281463295</c:v>
                </c:pt>
                <c:pt idx="71">
                  <c:v>-887.05981099815403</c:v>
                </c:pt>
                <c:pt idx="72">
                  <c:v>-889.30960279179646</c:v>
                </c:pt>
                <c:pt idx="73">
                  <c:v>-890.4943650530962</c:v>
                </c:pt>
                <c:pt idx="74">
                  <c:v>-883.22025195892081</c:v>
                </c:pt>
                <c:pt idx="75">
                  <c:v>-867.46527298852516</c:v>
                </c:pt>
                <c:pt idx="76">
                  <c:v>-852.29896208022205</c:v>
                </c:pt>
                <c:pt idx="77">
                  <c:v>-839.95072119519114</c:v>
                </c:pt>
                <c:pt idx="78">
                  <c:v>-829.1854911425761</c:v>
                </c:pt>
                <c:pt idx="79">
                  <c:v>-824.09486140453816</c:v>
                </c:pt>
                <c:pt idx="80">
                  <c:v>-825.30611345416787</c:v>
                </c:pt>
                <c:pt idx="81">
                  <c:v>-823.45488840861924</c:v>
                </c:pt>
                <c:pt idx="82">
                  <c:v>-809.61318821791474</c:v>
                </c:pt>
                <c:pt idx="83">
                  <c:v>-782.63225386489182</c:v>
                </c:pt>
                <c:pt idx="84">
                  <c:v>-743.4408060200725</c:v>
                </c:pt>
                <c:pt idx="85">
                  <c:v>-694.14489713849935</c:v>
                </c:pt>
                <c:pt idx="86">
                  <c:v>-640.37574705382269</c:v>
                </c:pt>
                <c:pt idx="87">
                  <c:v>-586.00473264701031</c:v>
                </c:pt>
                <c:pt idx="88">
                  <c:v>-532.3993936794601</c:v>
                </c:pt>
                <c:pt idx="89">
                  <c:v>-480.04929635241547</c:v>
                </c:pt>
                <c:pt idx="90">
                  <c:v>-426.28964726299262</c:v>
                </c:pt>
                <c:pt idx="91">
                  <c:v>-370.09083669944272</c:v>
                </c:pt>
                <c:pt idx="92">
                  <c:v>-315.53374012889549</c:v>
                </c:pt>
                <c:pt idx="93">
                  <c:v>-264.3271223650151</c:v>
                </c:pt>
                <c:pt idx="94">
                  <c:v>-215.72602302981448</c:v>
                </c:pt>
                <c:pt idx="95">
                  <c:v>-171.8675892556939</c:v>
                </c:pt>
                <c:pt idx="96">
                  <c:v>-134.16213498286285</c:v>
                </c:pt>
                <c:pt idx="97">
                  <c:v>-100.32026492767747</c:v>
                </c:pt>
                <c:pt idx="98">
                  <c:v>-71.593060606449711</c:v>
                </c:pt>
                <c:pt idx="99">
                  <c:v>-44.7962808309018</c:v>
                </c:pt>
                <c:pt idx="100">
                  <c:v>-26.768183755325136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1A1-498A-94F3-799BA64A12E8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[1]下!$BH$1:$BH$101</c:f>
              <c:numCache>
                <c:formatCode>General</c:formatCode>
                <c:ptCount val="101"/>
                <c:pt idx="0">
                  <c:v>-0.45409120182434226</c:v>
                </c:pt>
                <c:pt idx="1">
                  <c:v>-80.463812980455671</c:v>
                </c:pt>
                <c:pt idx="2">
                  <c:v>-165.36272864266516</c:v>
                </c:pt>
                <c:pt idx="3">
                  <c:v>-256.42949632183479</c:v>
                </c:pt>
                <c:pt idx="4">
                  <c:v>-357.79365410851631</c:v>
                </c:pt>
                <c:pt idx="5">
                  <c:v>-466.87288864742777</c:v>
                </c:pt>
                <c:pt idx="6">
                  <c:v>-590.62667356005124</c:v>
                </c:pt>
                <c:pt idx="7">
                  <c:v>-729.25184531930779</c:v>
                </c:pt>
                <c:pt idx="8">
                  <c:v>-876.90755209285544</c:v>
                </c:pt>
                <c:pt idx="9">
                  <c:v>-1033.6269053118367</c:v>
                </c:pt>
                <c:pt idx="10">
                  <c:v>-1198.8706539713278</c:v>
                </c:pt>
                <c:pt idx="11">
                  <c:v>-1363.5223366303005</c:v>
                </c:pt>
                <c:pt idx="12">
                  <c:v>-1510.0038084206731</c:v>
                </c:pt>
                <c:pt idx="13">
                  <c:v>-1614.6903500158346</c:v>
                </c:pt>
                <c:pt idx="14">
                  <c:v>-1665.3120961323193</c:v>
                </c:pt>
                <c:pt idx="15">
                  <c:v>-1668.3865557383026</c:v>
                </c:pt>
                <c:pt idx="16">
                  <c:v>-1625.9078739835022</c:v>
                </c:pt>
                <c:pt idx="17">
                  <c:v>-1550.7113048651167</c:v>
                </c:pt>
                <c:pt idx="18">
                  <c:v>-1479.0220778726766</c:v>
                </c:pt>
                <c:pt idx="19">
                  <c:v>-1417.3200176386763</c:v>
                </c:pt>
                <c:pt idx="20">
                  <c:v>-1344.3784008466312</c:v>
                </c:pt>
                <c:pt idx="21">
                  <c:v>-1267.3538891882199</c:v>
                </c:pt>
                <c:pt idx="22">
                  <c:v>-1198.1119260524283</c:v>
                </c:pt>
                <c:pt idx="23">
                  <c:v>-1129.9270941691507</c:v>
                </c:pt>
                <c:pt idx="24">
                  <c:v>-1072.1885551741887</c:v>
                </c:pt>
                <c:pt idx="25">
                  <c:v>-1037.7977349682164</c:v>
                </c:pt>
                <c:pt idx="26">
                  <c:v>-1015.5404299380111</c:v>
                </c:pt>
                <c:pt idx="27">
                  <c:v>-992.74042585940379</c:v>
                </c:pt>
                <c:pt idx="28">
                  <c:v>-962.61486338071688</c:v>
                </c:pt>
                <c:pt idx="29">
                  <c:v>-918.09847876884578</c:v>
                </c:pt>
                <c:pt idx="30">
                  <c:v>-863.43862247476773</c:v>
                </c:pt>
                <c:pt idx="31">
                  <c:v>-810.00685379441836</c:v>
                </c:pt>
                <c:pt idx="32">
                  <c:v>-762.03986550967011</c:v>
                </c:pt>
                <c:pt idx="33">
                  <c:v>-721.29058994748107</c:v>
                </c:pt>
                <c:pt idx="34">
                  <c:v>-692.39467472339334</c:v>
                </c:pt>
                <c:pt idx="35">
                  <c:v>-674.80592474199568</c:v>
                </c:pt>
                <c:pt idx="36">
                  <c:v>-663.68325777093742</c:v>
                </c:pt>
                <c:pt idx="37">
                  <c:v>-661.18051649100039</c:v>
                </c:pt>
                <c:pt idx="38">
                  <c:v>-670.60498399802543</c:v>
                </c:pt>
                <c:pt idx="39">
                  <c:v>-686.32499341709592</c:v>
                </c:pt>
                <c:pt idx="40">
                  <c:v>-703.45855293783552</c:v>
                </c:pt>
                <c:pt idx="41">
                  <c:v>-720.94752124026752</c:v>
                </c:pt>
                <c:pt idx="42">
                  <c:v>-732.73237038579668</c:v>
                </c:pt>
                <c:pt idx="43">
                  <c:v>-736.30077731946608</c:v>
                </c:pt>
                <c:pt idx="44">
                  <c:v>-737.68935062011019</c:v>
                </c:pt>
                <c:pt idx="45">
                  <c:v>-739.91420524714454</c:v>
                </c:pt>
                <c:pt idx="46">
                  <c:v>-744.22836103357793</c:v>
                </c:pt>
                <c:pt idx="47">
                  <c:v>-754.50347012204384</c:v>
                </c:pt>
                <c:pt idx="48">
                  <c:v>-767.90513374579052</c:v>
                </c:pt>
                <c:pt idx="49">
                  <c:v>-776.36819607323764</c:v>
                </c:pt>
                <c:pt idx="50">
                  <c:v>-778.53130661905323</c:v>
                </c:pt>
                <c:pt idx="51">
                  <c:v>-775.23369671028468</c:v>
                </c:pt>
                <c:pt idx="52">
                  <c:v>-764.89777849670725</c:v>
                </c:pt>
                <c:pt idx="53">
                  <c:v>-753.4057952105627</c:v>
                </c:pt>
                <c:pt idx="54">
                  <c:v>-750.73417683304933</c:v>
                </c:pt>
                <c:pt idx="55">
                  <c:v>-757.73445958795958</c:v>
                </c:pt>
                <c:pt idx="56">
                  <c:v>-771.71720300467564</c:v>
                </c:pt>
                <c:pt idx="57">
                  <c:v>-791.83518208990495</c:v>
                </c:pt>
                <c:pt idx="58">
                  <c:v>-810.47237027499784</c:v>
                </c:pt>
                <c:pt idx="59">
                  <c:v>-818.33924533501067</c:v>
                </c:pt>
                <c:pt idx="60">
                  <c:v>-817.33788355818342</c:v>
                </c:pt>
                <c:pt idx="61">
                  <c:v>-814.17169954714143</c:v>
                </c:pt>
                <c:pt idx="62">
                  <c:v>-809.82815693405439</c:v>
                </c:pt>
                <c:pt idx="63">
                  <c:v>-806.1636091129642</c:v>
                </c:pt>
                <c:pt idx="64">
                  <c:v>-812.31502800401722</c:v>
                </c:pt>
                <c:pt idx="65">
                  <c:v>-831.90388807075726</c:v>
                </c:pt>
                <c:pt idx="66">
                  <c:v>-855.0854442729626</c:v>
                </c:pt>
                <c:pt idx="67">
                  <c:v>-876.15945691795446</c:v>
                </c:pt>
                <c:pt idx="68">
                  <c:v>-899.79824691980787</c:v>
                </c:pt>
                <c:pt idx="69">
                  <c:v>-921.0901992919438</c:v>
                </c:pt>
                <c:pt idx="70">
                  <c:v>-930.13123765607725</c:v>
                </c:pt>
                <c:pt idx="71">
                  <c:v>-935.43527052786305</c:v>
                </c:pt>
                <c:pt idx="72">
                  <c:v>-948.07144732814402</c:v>
                </c:pt>
                <c:pt idx="73">
                  <c:v>-961.79361777252029</c:v>
                </c:pt>
                <c:pt idx="74">
                  <c:v>-971.25294196840434</c:v>
                </c:pt>
                <c:pt idx="75">
                  <c:v>-976.09779250389022</c:v>
                </c:pt>
                <c:pt idx="76">
                  <c:v>-967.90220694092</c:v>
                </c:pt>
                <c:pt idx="77">
                  <c:v>-942.88351437526489</c:v>
                </c:pt>
                <c:pt idx="78">
                  <c:v>-907.4276661581082</c:v>
                </c:pt>
                <c:pt idx="79">
                  <c:v>-865.2078417712346</c:v>
                </c:pt>
                <c:pt idx="80">
                  <c:v>-821.3013374456707</c:v>
                </c:pt>
                <c:pt idx="81">
                  <c:v>-780.78716363386377</c:v>
                </c:pt>
                <c:pt idx="82">
                  <c:v>-739.74111372623224</c:v>
                </c:pt>
                <c:pt idx="83">
                  <c:v>-696.66744807451573</c:v>
                </c:pt>
                <c:pt idx="84">
                  <c:v>-654.84670290114434</c:v>
                </c:pt>
                <c:pt idx="85">
                  <c:v>-610.92524827149703</c:v>
                </c:pt>
                <c:pt idx="86">
                  <c:v>-562.54546735531221</c:v>
                </c:pt>
                <c:pt idx="87">
                  <c:v>-511.97540809242878</c:v>
                </c:pt>
                <c:pt idx="88">
                  <c:v>-456.41817731554897</c:v>
                </c:pt>
                <c:pt idx="89">
                  <c:v>-394.90158877149423</c:v>
                </c:pt>
                <c:pt idx="90">
                  <c:v>-334.14718732115767</c:v>
                </c:pt>
                <c:pt idx="91">
                  <c:v>-277.82468389548637</c:v>
                </c:pt>
                <c:pt idx="92">
                  <c:v>-226.08928094217589</c:v>
                </c:pt>
                <c:pt idx="93">
                  <c:v>-181.41614215465344</c:v>
                </c:pt>
                <c:pt idx="94">
                  <c:v>-144.05379373264071</c:v>
                </c:pt>
                <c:pt idx="95">
                  <c:v>-111.20545090452379</c:v>
                </c:pt>
                <c:pt idx="96">
                  <c:v>-82.410718821570086</c:v>
                </c:pt>
                <c:pt idx="97">
                  <c:v>-57.980598161464648</c:v>
                </c:pt>
                <c:pt idx="98">
                  <c:v>-38.51103976464708</c:v>
                </c:pt>
                <c:pt idx="99">
                  <c:v>-20.567050936384263</c:v>
                </c:pt>
                <c:pt idx="100">
                  <c:v>-8.788255650427768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1A1-498A-94F3-799BA64A12E8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[1]下!$BI$1:$BI$101</c:f>
              <c:numCache>
                <c:formatCode>General</c:formatCode>
                <c:ptCount val="101"/>
                <c:pt idx="0">
                  <c:v>4.9178251856268158</c:v>
                </c:pt>
                <c:pt idx="1">
                  <c:v>-83.07448142134281</c:v>
                </c:pt>
                <c:pt idx="2">
                  <c:v>-183.08724252396615</c:v>
                </c:pt>
                <c:pt idx="3">
                  <c:v>-283.66142633501818</c:v>
                </c:pt>
                <c:pt idx="4">
                  <c:v>-392.7115348037895</c:v>
                </c:pt>
                <c:pt idx="5">
                  <c:v>-517.81357556243199</c:v>
                </c:pt>
                <c:pt idx="6">
                  <c:v>-653.98942155455825</c:v>
                </c:pt>
                <c:pt idx="7">
                  <c:v>-798.33539403102645</c:v>
                </c:pt>
                <c:pt idx="8">
                  <c:v>-958.59346951581972</c:v>
                </c:pt>
                <c:pt idx="9">
                  <c:v>-1122.5582100881804</c:v>
                </c:pt>
                <c:pt idx="10">
                  <c:v>-1272.2424198735453</c:v>
                </c:pt>
                <c:pt idx="11">
                  <c:v>-1396.5131318914196</c:v>
                </c:pt>
                <c:pt idx="12">
                  <c:v>-1494.3238181298668</c:v>
                </c:pt>
                <c:pt idx="13">
                  <c:v>-1552.287440550158</c:v>
                </c:pt>
                <c:pt idx="14">
                  <c:v>-1579.1561956272922</c:v>
                </c:pt>
                <c:pt idx="15">
                  <c:v>-1586.1158798438141</c:v>
                </c:pt>
                <c:pt idx="16">
                  <c:v>-1587.1412117871282</c:v>
                </c:pt>
                <c:pt idx="17">
                  <c:v>-1580.8085954215135</c:v>
                </c:pt>
                <c:pt idx="18">
                  <c:v>-1566.4433182200507</c:v>
                </c:pt>
                <c:pt idx="19">
                  <c:v>-1539.9709831742605</c:v>
                </c:pt>
                <c:pt idx="20">
                  <c:v>-1498.5835320921483</c:v>
                </c:pt>
                <c:pt idx="21">
                  <c:v>-1438.4045650440228</c:v>
                </c:pt>
                <c:pt idx="22">
                  <c:v>-1365.5949645844078</c:v>
                </c:pt>
                <c:pt idx="23">
                  <c:v>-1286.2942673954133</c:v>
                </c:pt>
                <c:pt idx="24">
                  <c:v>-1203.1075829409087</c:v>
                </c:pt>
                <c:pt idx="25">
                  <c:v>-1122.0236377955002</c:v>
                </c:pt>
                <c:pt idx="26">
                  <c:v>-1046.3057983117667</c:v>
                </c:pt>
                <c:pt idx="27">
                  <c:v>-975.7797372625696</c:v>
                </c:pt>
                <c:pt idx="28">
                  <c:v>-914.4409612081887</c:v>
                </c:pt>
                <c:pt idx="29">
                  <c:v>-864.90457154329897</c:v>
                </c:pt>
                <c:pt idx="30">
                  <c:v>-822.88360481706309</c:v>
                </c:pt>
                <c:pt idx="31">
                  <c:v>-784.71246741626919</c:v>
                </c:pt>
                <c:pt idx="32">
                  <c:v>-751.35506637895571</c:v>
                </c:pt>
                <c:pt idx="33">
                  <c:v>-723.52315912308723</c:v>
                </c:pt>
                <c:pt idx="34">
                  <c:v>-699.60790802119379</c:v>
                </c:pt>
                <c:pt idx="35">
                  <c:v>-681.76443411709408</c:v>
                </c:pt>
                <c:pt idx="36">
                  <c:v>-674.8961277720739</c:v>
                </c:pt>
                <c:pt idx="37">
                  <c:v>-676.61301551925487</c:v>
                </c:pt>
                <c:pt idx="38">
                  <c:v>-679.60931463951692</c:v>
                </c:pt>
                <c:pt idx="39">
                  <c:v>-682.12615795786826</c:v>
                </c:pt>
                <c:pt idx="40">
                  <c:v>-683.4880710129429</c:v>
                </c:pt>
                <c:pt idx="41">
                  <c:v>-679.21438532820707</c:v>
                </c:pt>
                <c:pt idx="42">
                  <c:v>-670.10267528586417</c:v>
                </c:pt>
                <c:pt idx="43">
                  <c:v>-662.62859430341587</c:v>
                </c:pt>
                <c:pt idx="44">
                  <c:v>-658.93037342931746</c:v>
                </c:pt>
                <c:pt idx="45">
                  <c:v>-658.78219353978579</c:v>
                </c:pt>
                <c:pt idx="46">
                  <c:v>-665.661107238461</c:v>
                </c:pt>
                <c:pt idx="47">
                  <c:v>-680.13435725883448</c:v>
                </c:pt>
                <c:pt idx="48">
                  <c:v>-696.2850231839343</c:v>
                </c:pt>
                <c:pt idx="49">
                  <c:v>-710.73536623284826</c:v>
                </c:pt>
                <c:pt idx="50">
                  <c:v>-723.95189478013697</c:v>
                </c:pt>
                <c:pt idx="51">
                  <c:v>-732.72854387729922</c:v>
                </c:pt>
                <c:pt idx="52">
                  <c:v>-735.79408701590683</c:v>
                </c:pt>
                <c:pt idx="53">
                  <c:v>-740.75320267946574</c:v>
                </c:pt>
                <c:pt idx="54">
                  <c:v>-750.68248024653781</c:v>
                </c:pt>
                <c:pt idx="55">
                  <c:v>-759.50242342891136</c:v>
                </c:pt>
                <c:pt idx="56">
                  <c:v>-769.78433805505881</c:v>
                </c:pt>
                <c:pt idx="57">
                  <c:v>-787.53324983284688</c:v>
                </c:pt>
                <c:pt idx="58">
                  <c:v>-803.98481000035349</c:v>
                </c:pt>
                <c:pt idx="59">
                  <c:v>-814.70624351032507</c:v>
                </c:pt>
                <c:pt idx="60">
                  <c:v>-831.12512025582009</c:v>
                </c:pt>
                <c:pt idx="61">
                  <c:v>-851.306622843441</c:v>
                </c:pt>
                <c:pt idx="62">
                  <c:v>-859.93293044275049</c:v>
                </c:pt>
                <c:pt idx="63">
                  <c:v>-857.69230388232575</c:v>
                </c:pt>
                <c:pt idx="64">
                  <c:v>-855.03148016114051</c:v>
                </c:pt>
                <c:pt idx="65">
                  <c:v>-854.17955563935561</c:v>
                </c:pt>
                <c:pt idx="66">
                  <c:v>-855.14281232948611</c:v>
                </c:pt>
                <c:pt idx="67">
                  <c:v>-862.85993332735256</c:v>
                </c:pt>
                <c:pt idx="68">
                  <c:v>-884.60630189656945</c:v>
                </c:pt>
                <c:pt idx="69">
                  <c:v>-918.67453212501084</c:v>
                </c:pt>
                <c:pt idx="70">
                  <c:v>-947.81223636539175</c:v>
                </c:pt>
                <c:pt idx="71">
                  <c:v>-961.32671857675132</c:v>
                </c:pt>
                <c:pt idx="72">
                  <c:v>-967.67379827615025</c:v>
                </c:pt>
                <c:pt idx="73">
                  <c:v>-966.88961255223762</c:v>
                </c:pt>
                <c:pt idx="74">
                  <c:v>-947.57884828462602</c:v>
                </c:pt>
                <c:pt idx="75">
                  <c:v>-920.57954891743202</c:v>
                </c:pt>
                <c:pt idx="76">
                  <c:v>-907.61427944988816</c:v>
                </c:pt>
                <c:pt idx="77">
                  <c:v>-905.30913619615569</c:v>
                </c:pt>
                <c:pt idx="78">
                  <c:v>-901.7104653679678</c:v>
                </c:pt>
                <c:pt idx="79">
                  <c:v>-898.3308970373497</c:v>
                </c:pt>
                <c:pt idx="80">
                  <c:v>-892.42517466616084</c:v>
                </c:pt>
                <c:pt idx="81">
                  <c:v>-872.95749435807784</c:v>
                </c:pt>
                <c:pt idx="82">
                  <c:v>-836.98776386786403</c:v>
                </c:pt>
                <c:pt idx="83">
                  <c:v>-789.44359911198057</c:v>
                </c:pt>
                <c:pt idx="84">
                  <c:v>-735.92715436110552</c:v>
                </c:pt>
                <c:pt idx="85">
                  <c:v>-678.69295189630748</c:v>
                </c:pt>
                <c:pt idx="86">
                  <c:v>-615.48757499368799</c:v>
                </c:pt>
                <c:pt idx="87">
                  <c:v>-547.08342714459513</c:v>
                </c:pt>
                <c:pt idx="88">
                  <c:v>-479.243434281075</c:v>
                </c:pt>
                <c:pt idx="89">
                  <c:v>-413.34054280060991</c:v>
                </c:pt>
                <c:pt idx="90">
                  <c:v>-348.0337294477406</c:v>
                </c:pt>
                <c:pt idx="91">
                  <c:v>-287.41930192672078</c:v>
                </c:pt>
                <c:pt idx="92">
                  <c:v>-236.11115342390974</c:v>
                </c:pt>
                <c:pt idx="93">
                  <c:v>-192.45324611775604</c:v>
                </c:pt>
                <c:pt idx="94">
                  <c:v>-153.88939772848062</c:v>
                </c:pt>
                <c:pt idx="95">
                  <c:v>-121.28628961554138</c:v>
                </c:pt>
                <c:pt idx="96">
                  <c:v>-94.249917331604394</c:v>
                </c:pt>
                <c:pt idx="97">
                  <c:v>-69.664702009008934</c:v>
                </c:pt>
                <c:pt idx="98">
                  <c:v>-47.96316251016701</c:v>
                </c:pt>
                <c:pt idx="99">
                  <c:v>-27.320975529078463</c:v>
                </c:pt>
                <c:pt idx="100">
                  <c:v>-12.192499522878281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1A1-498A-94F3-799BA64A12E8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[1]下!$BJ$1:$BJ$101</c:f>
              <c:numCache>
                <c:formatCode>General</c:formatCode>
                <c:ptCount val="101"/>
                <c:pt idx="0">
                  <c:v>3.2525498183935762</c:v>
                </c:pt>
                <c:pt idx="1">
                  <c:v>-75.279629626611495</c:v>
                </c:pt>
                <c:pt idx="2">
                  <c:v>-162.00432811978436</c:v>
                </c:pt>
                <c:pt idx="3">
                  <c:v>-256.4356772110765</c:v>
                </c:pt>
                <c:pt idx="4">
                  <c:v>-365.26601215245711</c:v>
                </c:pt>
                <c:pt idx="5">
                  <c:v>-488.17451862002258</c:v>
                </c:pt>
                <c:pt idx="6">
                  <c:v>-627.9660917402673</c:v>
                </c:pt>
                <c:pt idx="7">
                  <c:v>-776.09642829757672</c:v>
                </c:pt>
                <c:pt idx="8">
                  <c:v>-922.78531513238363</c:v>
                </c:pt>
                <c:pt idx="9">
                  <c:v>-1065.545031833278</c:v>
                </c:pt>
                <c:pt idx="10">
                  <c:v>-1195.1532083442535</c:v>
                </c:pt>
                <c:pt idx="11">
                  <c:v>-1299.5829689162144</c:v>
                </c:pt>
                <c:pt idx="12">
                  <c:v>-1378.8271098387565</c:v>
                </c:pt>
                <c:pt idx="13">
                  <c:v>-1427.1328401485912</c:v>
                </c:pt>
                <c:pt idx="14">
                  <c:v>-1432.4850615452117</c:v>
                </c:pt>
                <c:pt idx="15">
                  <c:v>-1402.2143814418396</c:v>
                </c:pt>
                <c:pt idx="16">
                  <c:v>-1353.4275835533151</c:v>
                </c:pt>
                <c:pt idx="17">
                  <c:v>-1295.6531543177193</c:v>
                </c:pt>
                <c:pt idx="18">
                  <c:v>-1239.9981578045547</c:v>
                </c:pt>
                <c:pt idx="19">
                  <c:v>-1195.7943384780858</c:v>
                </c:pt>
                <c:pt idx="20">
                  <c:v>-1157.4765197160486</c:v>
                </c:pt>
                <c:pt idx="21">
                  <c:v>-1119.0281735427582</c:v>
                </c:pt>
                <c:pt idx="22">
                  <c:v>-1074.9419282085514</c:v>
                </c:pt>
                <c:pt idx="23">
                  <c:v>-1020.8660033638852</c:v>
                </c:pt>
                <c:pt idx="24">
                  <c:v>-962.80115796187602</c:v>
                </c:pt>
                <c:pt idx="25">
                  <c:v>-913.27258624887975</c:v>
                </c:pt>
                <c:pt idx="26">
                  <c:v>-872.20931152734624</c:v>
                </c:pt>
                <c:pt idx="27">
                  <c:v>-840.46146913508142</c:v>
                </c:pt>
                <c:pt idx="28">
                  <c:v>-824.7911010503251</c:v>
                </c:pt>
                <c:pt idx="29">
                  <c:v>-814.37245475666145</c:v>
                </c:pt>
                <c:pt idx="30">
                  <c:v>-794.17711183403731</c:v>
                </c:pt>
                <c:pt idx="31">
                  <c:v>-767.43040623987815</c:v>
                </c:pt>
                <c:pt idx="32">
                  <c:v>-737.65428355930533</c:v>
                </c:pt>
                <c:pt idx="33">
                  <c:v>-702.58183641415428</c:v>
                </c:pt>
                <c:pt idx="34">
                  <c:v>-673.7659252537095</c:v>
                </c:pt>
                <c:pt idx="35">
                  <c:v>-657.11147753782825</c:v>
                </c:pt>
                <c:pt idx="36">
                  <c:v>-645.09817018120873</c:v>
                </c:pt>
                <c:pt idx="37">
                  <c:v>-638.11462886271738</c:v>
                </c:pt>
                <c:pt idx="38">
                  <c:v>-637.7035766714514</c:v>
                </c:pt>
                <c:pt idx="39">
                  <c:v>-638.42468463199646</c:v>
                </c:pt>
                <c:pt idx="40">
                  <c:v>-643.50435192940029</c:v>
                </c:pt>
                <c:pt idx="41">
                  <c:v>-657.27726395772561</c:v>
                </c:pt>
                <c:pt idx="42">
                  <c:v>-671.06911479132123</c:v>
                </c:pt>
                <c:pt idx="43">
                  <c:v>-677.70815446515155</c:v>
                </c:pt>
                <c:pt idx="44">
                  <c:v>-681.42583053530097</c:v>
                </c:pt>
                <c:pt idx="45">
                  <c:v>-687.43176613489072</c:v>
                </c:pt>
                <c:pt idx="46">
                  <c:v>-695.36128713353082</c:v>
                </c:pt>
                <c:pt idx="47">
                  <c:v>-707.42883014605104</c:v>
                </c:pt>
                <c:pt idx="48">
                  <c:v>-730.73902859313034</c:v>
                </c:pt>
                <c:pt idx="49">
                  <c:v>-760.66521253628343</c:v>
                </c:pt>
                <c:pt idx="50">
                  <c:v>-782.79960655357559</c:v>
                </c:pt>
                <c:pt idx="51">
                  <c:v>-797.41276303942811</c:v>
                </c:pt>
                <c:pt idx="52">
                  <c:v>-811.15023820158513</c:v>
                </c:pt>
                <c:pt idx="53">
                  <c:v>-818.29413366153744</c:v>
                </c:pt>
                <c:pt idx="54">
                  <c:v>-816.28081356365237</c:v>
                </c:pt>
                <c:pt idx="55">
                  <c:v>-810.10382135585735</c:v>
                </c:pt>
                <c:pt idx="56">
                  <c:v>-798.92868234126991</c:v>
                </c:pt>
                <c:pt idx="57">
                  <c:v>-784.14066824681777</c:v>
                </c:pt>
                <c:pt idx="58">
                  <c:v>-773.28399596247334</c:v>
                </c:pt>
                <c:pt idx="59">
                  <c:v>-770.24088393967327</c:v>
                </c:pt>
                <c:pt idx="60">
                  <c:v>-777.05197767261541</c:v>
                </c:pt>
                <c:pt idx="61">
                  <c:v>-791.3562843902306</c:v>
                </c:pt>
                <c:pt idx="62">
                  <c:v>-803.50460449743059</c:v>
                </c:pt>
                <c:pt idx="63">
                  <c:v>-808.88836487321123</c:v>
                </c:pt>
                <c:pt idx="64">
                  <c:v>-809.64611184780551</c:v>
                </c:pt>
                <c:pt idx="65">
                  <c:v>-808.36169601924439</c:v>
                </c:pt>
                <c:pt idx="66">
                  <c:v>-810.97436441701632</c:v>
                </c:pt>
                <c:pt idx="67">
                  <c:v>-823.28122125565778</c:v>
                </c:pt>
                <c:pt idx="68">
                  <c:v>-841.7314077100641</c:v>
                </c:pt>
                <c:pt idx="69">
                  <c:v>-856.83453628257519</c:v>
                </c:pt>
                <c:pt idx="70">
                  <c:v>-865.20475022632354</c:v>
                </c:pt>
                <c:pt idx="71">
                  <c:v>-870.10715865768645</c:v>
                </c:pt>
                <c:pt idx="72">
                  <c:v>-871.64724278116978</c:v>
                </c:pt>
                <c:pt idx="73">
                  <c:v>-873.21370297197655</c:v>
                </c:pt>
                <c:pt idx="74">
                  <c:v>-885.25328034109418</c:v>
                </c:pt>
                <c:pt idx="75">
                  <c:v>-903.60245794162142</c:v>
                </c:pt>
                <c:pt idx="76">
                  <c:v>-912.75779689447677</c:v>
                </c:pt>
                <c:pt idx="77">
                  <c:v>-910.99838255010229</c:v>
                </c:pt>
                <c:pt idx="78">
                  <c:v>-900.58358447357818</c:v>
                </c:pt>
                <c:pt idx="79">
                  <c:v>-879.17088245226864</c:v>
                </c:pt>
                <c:pt idx="80">
                  <c:v>-854.54230812978221</c:v>
                </c:pt>
                <c:pt idx="81">
                  <c:v>-835.54062697390646</c:v>
                </c:pt>
                <c:pt idx="82">
                  <c:v>-817.8883667060345</c:v>
                </c:pt>
                <c:pt idx="83">
                  <c:v>-794.38296230054084</c:v>
                </c:pt>
                <c:pt idx="84">
                  <c:v>-760.7207613301847</c:v>
                </c:pt>
                <c:pt idx="85">
                  <c:v>-712.52113371182043</c:v>
                </c:pt>
                <c:pt idx="86">
                  <c:v>-649.0400605041948</c:v>
                </c:pt>
                <c:pt idx="87">
                  <c:v>-575.74478039824669</c:v>
                </c:pt>
                <c:pt idx="88">
                  <c:v>-501.11620542776694</c:v>
                </c:pt>
                <c:pt idx="89">
                  <c:v>-431.05737546713311</c:v>
                </c:pt>
                <c:pt idx="90">
                  <c:v>-367.75032948121742</c:v>
                </c:pt>
                <c:pt idx="91">
                  <c:v>-312.681958368837</c:v>
                </c:pt>
                <c:pt idx="92">
                  <c:v>-266.16539186467446</c:v>
                </c:pt>
                <c:pt idx="93">
                  <c:v>-225.379686067688</c:v>
                </c:pt>
                <c:pt idx="94">
                  <c:v>-187.09154930709278</c:v>
                </c:pt>
                <c:pt idx="95">
                  <c:v>-151.08927152390967</c:v>
                </c:pt>
                <c:pt idx="96">
                  <c:v>-118.6896020331657</c:v>
                </c:pt>
                <c:pt idx="97">
                  <c:v>-89.102070829779251</c:v>
                </c:pt>
                <c:pt idx="98">
                  <c:v>-63.127836859297069</c:v>
                </c:pt>
                <c:pt idx="99">
                  <c:v>-38.970015000040149</c:v>
                </c:pt>
                <c:pt idx="100">
                  <c:v>-21.094092953979658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1A1-498A-94F3-799BA64A12E8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[1]下!$BK$1:$BK$101</c:f>
              <c:numCache>
                <c:formatCode>General</c:formatCode>
                <c:ptCount val="101"/>
                <c:pt idx="0">
                  <c:v>1.7521865185357468</c:v>
                </c:pt>
                <c:pt idx="1">
                  <c:v>-68.317771820494741</c:v>
                </c:pt>
                <c:pt idx="2">
                  <c:v>-151.52515086783586</c:v>
                </c:pt>
                <c:pt idx="3">
                  <c:v>-238.97949551331163</c:v>
                </c:pt>
                <c:pt idx="4">
                  <c:v>-337.12794650069571</c:v>
                </c:pt>
                <c:pt idx="5">
                  <c:v>-442.28569692706492</c:v>
                </c:pt>
                <c:pt idx="6">
                  <c:v>-558.40636600154915</c:v>
                </c:pt>
                <c:pt idx="7">
                  <c:v>-690.61214440007927</c:v>
                </c:pt>
                <c:pt idx="8">
                  <c:v>-826.46704521378751</c:v>
                </c:pt>
                <c:pt idx="9">
                  <c:v>-965.46820656543184</c:v>
                </c:pt>
                <c:pt idx="10">
                  <c:v>-1100.5415329388356</c:v>
                </c:pt>
                <c:pt idx="11">
                  <c:v>-1214.13203927412</c:v>
                </c:pt>
                <c:pt idx="12">
                  <c:v>-1285.2730422107261</c:v>
                </c:pt>
                <c:pt idx="13">
                  <c:v>-1328.3696088401769</c:v>
                </c:pt>
                <c:pt idx="14">
                  <c:v>-1338.377761851433</c:v>
                </c:pt>
                <c:pt idx="15">
                  <c:v>-1327.7329557964772</c:v>
                </c:pt>
                <c:pt idx="16">
                  <c:v>-1317.1276566187425</c:v>
                </c:pt>
                <c:pt idx="17">
                  <c:v>-1313.7910325587889</c:v>
                </c:pt>
                <c:pt idx="18">
                  <c:v>-1308.2610048012712</c:v>
                </c:pt>
                <c:pt idx="19">
                  <c:v>-1299.1886337584863</c:v>
                </c:pt>
                <c:pt idx="20">
                  <c:v>-1271.9328716350815</c:v>
                </c:pt>
                <c:pt idx="21">
                  <c:v>-1219.3283779542562</c:v>
                </c:pt>
                <c:pt idx="22">
                  <c:v>-1152.0152291621569</c:v>
                </c:pt>
                <c:pt idx="23">
                  <c:v>-1075.8789018366606</c:v>
                </c:pt>
                <c:pt idx="24">
                  <c:v>-997.08650271021747</c:v>
                </c:pt>
                <c:pt idx="25">
                  <c:v>-926.13761852811081</c:v>
                </c:pt>
                <c:pt idx="26">
                  <c:v>-858.53158511502795</c:v>
                </c:pt>
                <c:pt idx="27">
                  <c:v>-794.61459141880641</c:v>
                </c:pt>
                <c:pt idx="28">
                  <c:v>-735.18812615047057</c:v>
                </c:pt>
                <c:pt idx="29">
                  <c:v>-681.888888020369</c:v>
                </c:pt>
                <c:pt idx="30">
                  <c:v>-638.51772631077768</c:v>
                </c:pt>
                <c:pt idx="31">
                  <c:v>-609.18317795578503</c:v>
                </c:pt>
                <c:pt idx="32">
                  <c:v>-586.06440435078514</c:v>
                </c:pt>
                <c:pt idx="33">
                  <c:v>-568.45313155795725</c:v>
                </c:pt>
                <c:pt idx="34">
                  <c:v>-555.9643918643194</c:v>
                </c:pt>
                <c:pt idx="35">
                  <c:v>-544.40920824422835</c:v>
                </c:pt>
                <c:pt idx="36">
                  <c:v>-536.15399372887236</c:v>
                </c:pt>
                <c:pt idx="37">
                  <c:v>-535.02207365523259</c:v>
                </c:pt>
                <c:pt idx="38">
                  <c:v>-537.81927455831635</c:v>
                </c:pt>
                <c:pt idx="39">
                  <c:v>-541.13873826252404</c:v>
                </c:pt>
                <c:pt idx="40">
                  <c:v>-545.52368693455344</c:v>
                </c:pt>
                <c:pt idx="41">
                  <c:v>-551.65026668466032</c:v>
                </c:pt>
                <c:pt idx="42">
                  <c:v>-558.31495122287083</c:v>
                </c:pt>
                <c:pt idx="43">
                  <c:v>-565.33609324029317</c:v>
                </c:pt>
                <c:pt idx="44">
                  <c:v>-576.10439112588779</c:v>
                </c:pt>
                <c:pt idx="45">
                  <c:v>-591.02690162556496</c:v>
                </c:pt>
                <c:pt idx="46">
                  <c:v>-606.37152961319066</c:v>
                </c:pt>
                <c:pt idx="47">
                  <c:v>-625.06802297396564</c:v>
                </c:pt>
                <c:pt idx="48">
                  <c:v>-651.80485162427794</c:v>
                </c:pt>
                <c:pt idx="49">
                  <c:v>-681.63262409475033</c:v>
                </c:pt>
                <c:pt idx="50">
                  <c:v>-708.96475480596405</c:v>
                </c:pt>
                <c:pt idx="51">
                  <c:v>-731.95207694839121</c:v>
                </c:pt>
                <c:pt idx="52">
                  <c:v>-745.89766471721134</c:v>
                </c:pt>
                <c:pt idx="53">
                  <c:v>-750.53781935306267</c:v>
                </c:pt>
                <c:pt idx="54">
                  <c:v>-751.03458421408823</c:v>
                </c:pt>
                <c:pt idx="55">
                  <c:v>-748.33364123145191</c:v>
                </c:pt>
                <c:pt idx="56">
                  <c:v>-743.47946857174384</c:v>
                </c:pt>
                <c:pt idx="57">
                  <c:v>-736.85204906218951</c:v>
                </c:pt>
                <c:pt idx="58">
                  <c:v>-724.3788643371588</c:v>
                </c:pt>
                <c:pt idx="59">
                  <c:v>-709.19028022278792</c:v>
                </c:pt>
                <c:pt idx="60">
                  <c:v>-698.55159051881651</c:v>
                </c:pt>
                <c:pt idx="61">
                  <c:v>-692.26758293872285</c:v>
                </c:pt>
                <c:pt idx="62">
                  <c:v>-693.79997775483662</c:v>
                </c:pt>
                <c:pt idx="63">
                  <c:v>-708.03069169790956</c:v>
                </c:pt>
                <c:pt idx="64">
                  <c:v>-728.1574358603898</c:v>
                </c:pt>
                <c:pt idx="65">
                  <c:v>-752.0891393284794</c:v>
                </c:pt>
                <c:pt idx="66">
                  <c:v>-784.71523084258797</c:v>
                </c:pt>
                <c:pt idx="67">
                  <c:v>-818.10431891455812</c:v>
                </c:pt>
                <c:pt idx="68">
                  <c:v>-843.20830887564023</c:v>
                </c:pt>
                <c:pt idx="69">
                  <c:v>-861.08917301493716</c:v>
                </c:pt>
                <c:pt idx="70">
                  <c:v>-866.25563334611206</c:v>
                </c:pt>
                <c:pt idx="71">
                  <c:v>-854.21027941349689</c:v>
                </c:pt>
                <c:pt idx="72">
                  <c:v>-836.11938806316221</c:v>
                </c:pt>
                <c:pt idx="73">
                  <c:v>-820.0122508386255</c:v>
                </c:pt>
                <c:pt idx="74">
                  <c:v>-802.92810654941218</c:v>
                </c:pt>
                <c:pt idx="75">
                  <c:v>-785.49758902831195</c:v>
                </c:pt>
                <c:pt idx="76">
                  <c:v>-769.95599730433969</c:v>
                </c:pt>
                <c:pt idx="77">
                  <c:v>-751.37664243333256</c:v>
                </c:pt>
                <c:pt idx="78">
                  <c:v>-725.59139667310524</c:v>
                </c:pt>
                <c:pt idx="79">
                  <c:v>-696.46851865073552</c:v>
                </c:pt>
                <c:pt idx="80">
                  <c:v>-668.54061640352245</c:v>
                </c:pt>
                <c:pt idx="81">
                  <c:v>-640.54363477685797</c:v>
                </c:pt>
                <c:pt idx="82">
                  <c:v>-612.08299744945839</c:v>
                </c:pt>
                <c:pt idx="83">
                  <c:v>-586.90605273391611</c:v>
                </c:pt>
                <c:pt idx="84">
                  <c:v>-563.21347160556354</c:v>
                </c:pt>
                <c:pt idx="85">
                  <c:v>-534.627681016005</c:v>
                </c:pt>
                <c:pt idx="86">
                  <c:v>-500.41539343044423</c:v>
                </c:pt>
                <c:pt idx="87">
                  <c:v>-460.07530492664887</c:v>
                </c:pt>
                <c:pt idx="88">
                  <c:v>-409.0669404937031</c:v>
                </c:pt>
                <c:pt idx="89">
                  <c:v>-350.19793904361143</c:v>
                </c:pt>
                <c:pt idx="90">
                  <c:v>-292.25160176362152</c:v>
                </c:pt>
                <c:pt idx="91">
                  <c:v>-237.71894689117022</c:v>
                </c:pt>
                <c:pt idx="92">
                  <c:v>-187.73642491376933</c:v>
                </c:pt>
                <c:pt idx="93">
                  <c:v>-146.47084387418232</c:v>
                </c:pt>
                <c:pt idx="94">
                  <c:v>-113.24452945868757</c:v>
                </c:pt>
                <c:pt idx="95">
                  <c:v>-84.64117952626836</c:v>
                </c:pt>
                <c:pt idx="96">
                  <c:v>-61.087223433884375</c:v>
                </c:pt>
                <c:pt idx="97">
                  <c:v>-42.697876523008446</c:v>
                </c:pt>
                <c:pt idx="98">
                  <c:v>-28.488880103852004</c:v>
                </c:pt>
                <c:pt idx="99">
                  <c:v>-16.744760020712022</c:v>
                </c:pt>
                <c:pt idx="100">
                  <c:v>-9.2792871727452955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1A1-498A-94F3-799BA64A12E8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[1]下!$BL$1:$BL$101</c:f>
              <c:numCache>
                <c:formatCode>General</c:formatCode>
                <c:ptCount val="101"/>
                <c:pt idx="0">
                  <c:v>-0.19573649889432143</c:v>
                </c:pt>
                <c:pt idx="1">
                  <c:v>-85.093255870821153</c:v>
                </c:pt>
                <c:pt idx="2">
                  <c:v>-189.76532671385257</c:v>
                </c:pt>
                <c:pt idx="3">
                  <c:v>-298.25299042331949</c:v>
                </c:pt>
                <c:pt idx="4">
                  <c:v>-420.2827831251409</c:v>
                </c:pt>
                <c:pt idx="5">
                  <c:v>-550.03864714771191</c:v>
                </c:pt>
                <c:pt idx="6">
                  <c:v>-689.60613604883713</c:v>
                </c:pt>
                <c:pt idx="7">
                  <c:v>-834.59857969371137</c:v>
                </c:pt>
                <c:pt idx="8">
                  <c:v>-977.63282231282415</c:v>
                </c:pt>
                <c:pt idx="9">
                  <c:v>-1109.0970256764817</c:v>
                </c:pt>
                <c:pt idx="10">
                  <c:v>-1225.0136659321511</c:v>
                </c:pt>
                <c:pt idx="11">
                  <c:v>-1324.5942715366984</c:v>
                </c:pt>
                <c:pt idx="12">
                  <c:v>-1401.9716883688827</c:v>
                </c:pt>
                <c:pt idx="13">
                  <c:v>-1455.7828111124925</c:v>
                </c:pt>
                <c:pt idx="14">
                  <c:v>-1496.4954002191776</c:v>
                </c:pt>
                <c:pt idx="15">
                  <c:v>-1529.5539964635759</c:v>
                </c:pt>
                <c:pt idx="16">
                  <c:v>-1543.3419430030203</c:v>
                </c:pt>
                <c:pt idx="17">
                  <c:v>-1537.1657593332247</c:v>
                </c:pt>
                <c:pt idx="18">
                  <c:v>-1517.4891030063939</c:v>
                </c:pt>
                <c:pt idx="19">
                  <c:v>-1483.9115231840499</c:v>
                </c:pt>
                <c:pt idx="20">
                  <c:v>-1427.7180763864217</c:v>
                </c:pt>
                <c:pt idx="21">
                  <c:v>-1360.5079611449926</c:v>
                </c:pt>
                <c:pt idx="22">
                  <c:v>-1295.0170118499368</c:v>
                </c:pt>
                <c:pt idx="23">
                  <c:v>-1224.7694460806317</c:v>
                </c:pt>
                <c:pt idx="24">
                  <c:v>-1143.891082428959</c:v>
                </c:pt>
                <c:pt idx="25">
                  <c:v>-1064.4400803095825</c:v>
                </c:pt>
                <c:pt idx="26">
                  <c:v>-988.90072635213301</c:v>
                </c:pt>
                <c:pt idx="27">
                  <c:v>-917.46517365356567</c:v>
                </c:pt>
                <c:pt idx="28">
                  <c:v>-865.20138983227878</c:v>
                </c:pt>
                <c:pt idx="29">
                  <c:v>-836.73797274752633</c:v>
                </c:pt>
                <c:pt idx="30">
                  <c:v>-820.26069254589902</c:v>
                </c:pt>
                <c:pt idx="31">
                  <c:v>-809.05755615546229</c:v>
                </c:pt>
                <c:pt idx="32">
                  <c:v>-798.44580363609418</c:v>
                </c:pt>
                <c:pt idx="33">
                  <c:v>-783.30336552264987</c:v>
                </c:pt>
                <c:pt idx="34">
                  <c:v>-764.29654547076791</c:v>
                </c:pt>
                <c:pt idx="35">
                  <c:v>-744.21428481465705</c:v>
                </c:pt>
                <c:pt idx="36">
                  <c:v>-726.76354322336226</c:v>
                </c:pt>
                <c:pt idx="37">
                  <c:v>-711.48605616564657</c:v>
                </c:pt>
                <c:pt idx="38">
                  <c:v>-691.03276011984178</c:v>
                </c:pt>
                <c:pt idx="39">
                  <c:v>-666.86365976138848</c:v>
                </c:pt>
                <c:pt idx="40">
                  <c:v>-648.75610553636272</c:v>
                </c:pt>
                <c:pt idx="41">
                  <c:v>-638.35242857195067</c:v>
                </c:pt>
                <c:pt idx="42">
                  <c:v>-635.28341044236367</c:v>
                </c:pt>
                <c:pt idx="43">
                  <c:v>-642.13499059100025</c:v>
                </c:pt>
                <c:pt idx="44">
                  <c:v>-656.72538659924692</c:v>
                </c:pt>
                <c:pt idx="45">
                  <c:v>-676.27392905443526</c:v>
                </c:pt>
                <c:pt idx="46">
                  <c:v>-698.99605638170738</c:v>
                </c:pt>
                <c:pt idx="47">
                  <c:v>-721.57833604760867</c:v>
                </c:pt>
                <c:pt idx="48">
                  <c:v>-745.69511643314149</c:v>
                </c:pt>
                <c:pt idx="49">
                  <c:v>-772.66268777090681</c:v>
                </c:pt>
                <c:pt idx="50">
                  <c:v>-793.82048984933078</c:v>
                </c:pt>
                <c:pt idx="51">
                  <c:v>-804.77335636465818</c:v>
                </c:pt>
                <c:pt idx="52">
                  <c:v>-811.46760445545669</c:v>
                </c:pt>
                <c:pt idx="53">
                  <c:v>-812.75387366689392</c:v>
                </c:pt>
                <c:pt idx="54">
                  <c:v>-806.26733135293057</c:v>
                </c:pt>
                <c:pt idx="55">
                  <c:v>-804.57947552330211</c:v>
                </c:pt>
                <c:pt idx="56">
                  <c:v>-816.38901708700644</c:v>
                </c:pt>
                <c:pt idx="57">
                  <c:v>-835.17951018267502</c:v>
                </c:pt>
                <c:pt idx="58">
                  <c:v>-857.28127099842959</c:v>
                </c:pt>
                <c:pt idx="59">
                  <c:v>-876.63264303309381</c:v>
                </c:pt>
                <c:pt idx="60">
                  <c:v>-878.1282208338165</c:v>
                </c:pt>
                <c:pt idx="61">
                  <c:v>-860.34648384618276</c:v>
                </c:pt>
                <c:pt idx="62">
                  <c:v>-833.15246506865901</c:v>
                </c:pt>
                <c:pt idx="63">
                  <c:v>-801.24011138211574</c:v>
                </c:pt>
                <c:pt idx="64">
                  <c:v>-778.20071421356295</c:v>
                </c:pt>
                <c:pt idx="65">
                  <c:v>-780.5553567317113</c:v>
                </c:pt>
                <c:pt idx="66">
                  <c:v>-803.77707519747673</c:v>
                </c:pt>
                <c:pt idx="67">
                  <c:v>-839.6849315477134</c:v>
                </c:pt>
                <c:pt idx="68">
                  <c:v>-888.64592718481128</c:v>
                </c:pt>
                <c:pt idx="69">
                  <c:v>-937.72649185857313</c:v>
                </c:pt>
                <c:pt idx="70">
                  <c:v>-969.41878161951729</c:v>
                </c:pt>
                <c:pt idx="71">
                  <c:v>-985.7658569337267</c:v>
                </c:pt>
                <c:pt idx="72">
                  <c:v>-991.56643094955723</c:v>
                </c:pt>
                <c:pt idx="73">
                  <c:v>-984.68502253752092</c:v>
                </c:pt>
                <c:pt idx="74">
                  <c:v>-971.96780089001015</c:v>
                </c:pt>
                <c:pt idx="75">
                  <c:v>-959.67909783100265</c:v>
                </c:pt>
                <c:pt idx="76">
                  <c:v>-942.35030393018269</c:v>
                </c:pt>
                <c:pt idx="77">
                  <c:v>-917.49296985541844</c:v>
                </c:pt>
                <c:pt idx="78">
                  <c:v>-888.32466291486764</c:v>
                </c:pt>
                <c:pt idx="79">
                  <c:v>-856.25359171634682</c:v>
                </c:pt>
                <c:pt idx="80">
                  <c:v>-826.07246408595074</c:v>
                </c:pt>
                <c:pt idx="81">
                  <c:v>-803.68899430334886</c:v>
                </c:pt>
                <c:pt idx="82">
                  <c:v>-786.22867374105681</c:v>
                </c:pt>
                <c:pt idx="83">
                  <c:v>-764.95140470063927</c:v>
                </c:pt>
                <c:pt idx="84">
                  <c:v>-734.66425576274355</c:v>
                </c:pt>
                <c:pt idx="85">
                  <c:v>-693.95042398308976</c:v>
                </c:pt>
                <c:pt idx="86">
                  <c:v>-640.1689460237817</c:v>
                </c:pt>
                <c:pt idx="87">
                  <c:v>-575.83721545158653</c:v>
                </c:pt>
                <c:pt idx="88">
                  <c:v>-511.41891219128632</c:v>
                </c:pt>
                <c:pt idx="89">
                  <c:v>-450.16385506030599</c:v>
                </c:pt>
                <c:pt idx="90">
                  <c:v>-388.04911805995857</c:v>
                </c:pt>
                <c:pt idx="91">
                  <c:v>-327.67437097751366</c:v>
                </c:pt>
                <c:pt idx="92">
                  <c:v>-272.38790816051733</c:v>
                </c:pt>
                <c:pt idx="93">
                  <c:v>-219.80469569972644</c:v>
                </c:pt>
                <c:pt idx="94">
                  <c:v>-171.29186675002509</c:v>
                </c:pt>
                <c:pt idx="95">
                  <c:v>-131.05934123185202</c:v>
                </c:pt>
                <c:pt idx="96">
                  <c:v>-98.718202208680196</c:v>
                </c:pt>
                <c:pt idx="97">
                  <c:v>-71.702037063992407</c:v>
                </c:pt>
                <c:pt idx="98">
                  <c:v>-50.044315040170602</c:v>
                </c:pt>
                <c:pt idx="99">
                  <c:v>-29.743229313320843</c:v>
                </c:pt>
                <c:pt idx="100">
                  <c:v>-15.036233346472999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1A1-498A-94F3-799BA64A12E8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[1]下!$BM$1:$BM$101</c:f>
              <c:numCache>
                <c:formatCode>General</c:formatCode>
                <c:ptCount val="101"/>
                <c:pt idx="0">
                  <c:v>-3.7081492429631713E-2</c:v>
                </c:pt>
                <c:pt idx="1">
                  <c:v>-66.525178814810943</c:v>
                </c:pt>
                <c:pt idx="2">
                  <c:v>-143.54298537481719</c:v>
                </c:pt>
                <c:pt idx="3">
                  <c:v>-217.0773382921777</c:v>
                </c:pt>
                <c:pt idx="4">
                  <c:v>-292.75172845638053</c:v>
                </c:pt>
                <c:pt idx="5">
                  <c:v>-371.83762605496878</c:v>
                </c:pt>
                <c:pt idx="6">
                  <c:v>-454.22368278331999</c:v>
                </c:pt>
                <c:pt idx="7">
                  <c:v>-542.03526159417936</c:v>
                </c:pt>
                <c:pt idx="8">
                  <c:v>-645.41988755801663</c:v>
                </c:pt>
                <c:pt idx="9">
                  <c:v>-761.20567942987043</c:v>
                </c:pt>
                <c:pt idx="10">
                  <c:v>-879.55088215149465</c:v>
                </c:pt>
                <c:pt idx="11">
                  <c:v>-991.9559612525801</c:v>
                </c:pt>
                <c:pt idx="12">
                  <c:v>-1090.1692799613893</c:v>
                </c:pt>
                <c:pt idx="13">
                  <c:v>-1156.7034144707422</c:v>
                </c:pt>
                <c:pt idx="14">
                  <c:v>-1188.7038591746682</c:v>
                </c:pt>
                <c:pt idx="15">
                  <c:v>-1186.7346044864298</c:v>
                </c:pt>
                <c:pt idx="16">
                  <c:v>-1161.9790459602932</c:v>
                </c:pt>
                <c:pt idx="17">
                  <c:v>-1114.9130840384644</c:v>
                </c:pt>
                <c:pt idx="18">
                  <c:v>-1056.7892493031145</c:v>
                </c:pt>
                <c:pt idx="19">
                  <c:v>-996.43459915172537</c:v>
                </c:pt>
                <c:pt idx="20">
                  <c:v>-941.40723846440903</c:v>
                </c:pt>
                <c:pt idx="21">
                  <c:v>-882.2696068434999</c:v>
                </c:pt>
                <c:pt idx="22">
                  <c:v>-831.40871507265467</c:v>
                </c:pt>
                <c:pt idx="23">
                  <c:v>-789.36005276098524</c:v>
                </c:pt>
                <c:pt idx="24">
                  <c:v>-750.74591965711818</c:v>
                </c:pt>
                <c:pt idx="25">
                  <c:v>-712.34201023827893</c:v>
                </c:pt>
                <c:pt idx="26">
                  <c:v>-681.9368517605642</c:v>
                </c:pt>
                <c:pt idx="27">
                  <c:v>-653.6291328814558</c:v>
                </c:pt>
                <c:pt idx="28">
                  <c:v>-623.33670993221313</c:v>
                </c:pt>
                <c:pt idx="29">
                  <c:v>-592.20651707367267</c:v>
                </c:pt>
                <c:pt idx="30">
                  <c:v>-563.79010352291812</c:v>
                </c:pt>
                <c:pt idx="31">
                  <c:v>-537.66048154204384</c:v>
                </c:pt>
                <c:pt idx="32">
                  <c:v>-513.39141417255678</c:v>
                </c:pt>
                <c:pt idx="33">
                  <c:v>-494.18801038949965</c:v>
                </c:pt>
                <c:pt idx="34">
                  <c:v>-482.39728444105089</c:v>
                </c:pt>
                <c:pt idx="35">
                  <c:v>-476.43979178898422</c:v>
                </c:pt>
                <c:pt idx="36">
                  <c:v>-473.43361051137197</c:v>
                </c:pt>
                <c:pt idx="37">
                  <c:v>-471.43884506903197</c:v>
                </c:pt>
                <c:pt idx="38">
                  <c:v>-470.59289115654263</c:v>
                </c:pt>
                <c:pt idx="39">
                  <c:v>-472.48035233478447</c:v>
                </c:pt>
                <c:pt idx="40">
                  <c:v>-475.85694107380152</c:v>
                </c:pt>
                <c:pt idx="41">
                  <c:v>-478.93073643730713</c:v>
                </c:pt>
                <c:pt idx="42">
                  <c:v>-485.90425335916302</c:v>
                </c:pt>
                <c:pt idx="43">
                  <c:v>-499.27066404432117</c:v>
                </c:pt>
                <c:pt idx="44">
                  <c:v>-512.96647742607638</c:v>
                </c:pt>
                <c:pt idx="45">
                  <c:v>-525.93402832788013</c:v>
                </c:pt>
                <c:pt idx="46">
                  <c:v>-545.34183832587496</c:v>
                </c:pt>
                <c:pt idx="47">
                  <c:v>-569.81538549344828</c:v>
                </c:pt>
                <c:pt idx="48">
                  <c:v>-591.02104669057132</c:v>
                </c:pt>
                <c:pt idx="49">
                  <c:v>-608.8740790946764</c:v>
                </c:pt>
                <c:pt idx="50">
                  <c:v>-626.41455714330539</c:v>
                </c:pt>
                <c:pt idx="51">
                  <c:v>-639.78524870682963</c:v>
                </c:pt>
                <c:pt idx="52">
                  <c:v>-645.66266000598978</c:v>
                </c:pt>
                <c:pt idx="53">
                  <c:v>-648.05413826512154</c:v>
                </c:pt>
                <c:pt idx="54">
                  <c:v>-650.95291378615923</c:v>
                </c:pt>
                <c:pt idx="55">
                  <c:v>-652.43081381472689</c:v>
                </c:pt>
                <c:pt idx="56">
                  <c:v>-649.95566386898577</c:v>
                </c:pt>
                <c:pt idx="57">
                  <c:v>-644.29379803990469</c:v>
                </c:pt>
                <c:pt idx="58">
                  <c:v>-638.37014806246611</c:v>
                </c:pt>
                <c:pt idx="59">
                  <c:v>-635.98362645226166</c:v>
                </c:pt>
                <c:pt idx="60">
                  <c:v>-638.84450743547563</c:v>
                </c:pt>
                <c:pt idx="61">
                  <c:v>-647.50891078554628</c:v>
                </c:pt>
                <c:pt idx="62">
                  <c:v>-663.36761456628005</c:v>
                </c:pt>
                <c:pt idx="63">
                  <c:v>-681.16190567863464</c:v>
                </c:pt>
                <c:pt idx="64">
                  <c:v>-691.78664593777739</c:v>
                </c:pt>
                <c:pt idx="65">
                  <c:v>-696.60553802286211</c:v>
                </c:pt>
                <c:pt idx="66">
                  <c:v>-699.03105593182227</c:v>
                </c:pt>
                <c:pt idx="67">
                  <c:v>-695.8004907925083</c:v>
                </c:pt>
                <c:pt idx="68">
                  <c:v>-692.08095576258097</c:v>
                </c:pt>
                <c:pt idx="69">
                  <c:v>-696.33121479570968</c:v>
                </c:pt>
                <c:pt idx="70">
                  <c:v>-701.78754464117731</c:v>
                </c:pt>
                <c:pt idx="71">
                  <c:v>-702.3195220472644</c:v>
                </c:pt>
                <c:pt idx="72">
                  <c:v>-705.08087969315261</c:v>
                </c:pt>
                <c:pt idx="73">
                  <c:v>-709.43690004259793</c:v>
                </c:pt>
                <c:pt idx="74">
                  <c:v>-705.64178097008619</c:v>
                </c:pt>
                <c:pt idx="75">
                  <c:v>-696.7985086891872</c:v>
                </c:pt>
                <c:pt idx="76">
                  <c:v>-692.76457796423074</c:v>
                </c:pt>
                <c:pt idx="77">
                  <c:v>-692.52155739387547</c:v>
                </c:pt>
                <c:pt idx="78">
                  <c:v>-690.55402287651384</c:v>
                </c:pt>
                <c:pt idx="79">
                  <c:v>-686.69915172200683</c:v>
                </c:pt>
                <c:pt idx="80">
                  <c:v>-680.45467959621578</c:v>
                </c:pt>
                <c:pt idx="81">
                  <c:v>-664.67044014994462</c:v>
                </c:pt>
                <c:pt idx="82">
                  <c:v>-632.45654228149897</c:v>
                </c:pt>
                <c:pt idx="83">
                  <c:v>-588.00485348570123</c:v>
                </c:pt>
                <c:pt idx="84">
                  <c:v>-540.35423844574791</c:v>
                </c:pt>
                <c:pt idx="85">
                  <c:v>-490.96466491017537</c:v>
                </c:pt>
                <c:pt idx="86">
                  <c:v>-439.9470880019972</c:v>
                </c:pt>
                <c:pt idx="87">
                  <c:v>-391.06157471016826</c:v>
                </c:pt>
                <c:pt idx="88">
                  <c:v>-344.11074988780638</c:v>
                </c:pt>
                <c:pt idx="89">
                  <c:v>-296.74735345064789</c:v>
                </c:pt>
                <c:pt idx="90">
                  <c:v>-250.42744468982332</c:v>
                </c:pt>
                <c:pt idx="91">
                  <c:v>-207.05039935368589</c:v>
                </c:pt>
                <c:pt idx="92">
                  <c:v>-167.9560428463669</c:v>
                </c:pt>
                <c:pt idx="93">
                  <c:v>-134.60418981721355</c:v>
                </c:pt>
                <c:pt idx="94">
                  <c:v>-105.99226777015151</c:v>
                </c:pt>
                <c:pt idx="95">
                  <c:v>-81.114757660381912</c:v>
                </c:pt>
                <c:pt idx="96">
                  <c:v>-60.970450579165586</c:v>
                </c:pt>
                <c:pt idx="97">
                  <c:v>-44.591988119428088</c:v>
                </c:pt>
                <c:pt idx="98">
                  <c:v>-30.297337409565991</c:v>
                </c:pt>
                <c:pt idx="99">
                  <c:v>-17.984220305815764</c:v>
                </c:pt>
                <c:pt idx="100">
                  <c:v>-7.0018835926913336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1A1-498A-94F3-799BA64A12E8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[1]下!$BN$1:$BN$101</c:f>
              <c:numCache>
                <c:formatCode>General</c:formatCode>
                <c:ptCount val="101"/>
                <c:pt idx="0">
                  <c:v>-5.8940032027051368</c:v>
                </c:pt>
                <c:pt idx="1">
                  <c:v>-61.346076239300722</c:v>
                </c:pt>
                <c:pt idx="2">
                  <c:v>-135.43775751813425</c:v>
                </c:pt>
                <c:pt idx="3">
                  <c:v>-213.54330272137793</c:v>
                </c:pt>
                <c:pt idx="4">
                  <c:v>-304.88209523795609</c:v>
                </c:pt>
                <c:pt idx="5">
                  <c:v>-405.31916797611098</c:v>
                </c:pt>
                <c:pt idx="6">
                  <c:v>-513.47613614309523</c:v>
                </c:pt>
                <c:pt idx="7">
                  <c:v>-623.15000491161038</c:v>
                </c:pt>
                <c:pt idx="8">
                  <c:v>-731.01527072675071</c:v>
                </c:pt>
                <c:pt idx="9">
                  <c:v>-837.62246201164214</c:v>
                </c:pt>
                <c:pt idx="10">
                  <c:v>-934.90471143070477</c:v>
                </c:pt>
                <c:pt idx="11">
                  <c:v>-1027.4654621556308</c:v>
                </c:pt>
                <c:pt idx="12">
                  <c:v>-1117.2490691703708</c:v>
                </c:pt>
                <c:pt idx="13">
                  <c:v>-1199.527210791689</c:v>
                </c:pt>
                <c:pt idx="14">
                  <c:v>-1259.7851812747197</c:v>
                </c:pt>
                <c:pt idx="15">
                  <c:v>-1297.4574608969999</c:v>
                </c:pt>
                <c:pt idx="16">
                  <c:v>-1297.5188015578983</c:v>
                </c:pt>
                <c:pt idx="17">
                  <c:v>-1262.7196083644662</c:v>
                </c:pt>
                <c:pt idx="18">
                  <c:v>-1196.7301684460829</c:v>
                </c:pt>
                <c:pt idx="19">
                  <c:v>-1111.623480981656</c:v>
                </c:pt>
                <c:pt idx="20">
                  <c:v>-1022.6605171287108</c:v>
                </c:pt>
                <c:pt idx="21">
                  <c:v>-944.73139995550162</c:v>
                </c:pt>
                <c:pt idx="22">
                  <c:v>-875.70831744100008</c:v>
                </c:pt>
                <c:pt idx="23">
                  <c:v>-823.68082798629246</c:v>
                </c:pt>
                <c:pt idx="24">
                  <c:v>-794.54750549898279</c:v>
                </c:pt>
                <c:pt idx="25">
                  <c:v>-779.99408499904996</c:v>
                </c:pt>
                <c:pt idx="26">
                  <c:v>-773.95699867823328</c:v>
                </c:pt>
                <c:pt idx="27">
                  <c:v>-771.81369056305391</c:v>
                </c:pt>
                <c:pt idx="28">
                  <c:v>-762.39499456285102</c:v>
                </c:pt>
                <c:pt idx="29">
                  <c:v>-742.01034341572336</c:v>
                </c:pt>
                <c:pt idx="30">
                  <c:v>-713.4646870045724</c:v>
                </c:pt>
                <c:pt idx="31">
                  <c:v>-678.75581014747638</c:v>
                </c:pt>
                <c:pt idx="32">
                  <c:v>-646.51262346946896</c:v>
                </c:pt>
                <c:pt idx="33">
                  <c:v>-623.563196017461</c:v>
                </c:pt>
                <c:pt idx="34">
                  <c:v>-605.28059881802528</c:v>
                </c:pt>
                <c:pt idx="35">
                  <c:v>-589.77539032321238</c:v>
                </c:pt>
                <c:pt idx="36">
                  <c:v>-579.23185086212879</c:v>
                </c:pt>
                <c:pt idx="37">
                  <c:v>-568.09761605286826</c:v>
                </c:pt>
                <c:pt idx="38">
                  <c:v>-553.16341827043289</c:v>
                </c:pt>
                <c:pt idx="39">
                  <c:v>-539.51886759587785</c:v>
                </c:pt>
                <c:pt idx="40">
                  <c:v>-527.62569505873273</c:v>
                </c:pt>
                <c:pt idx="41">
                  <c:v>-515.77839123617218</c:v>
                </c:pt>
                <c:pt idx="42">
                  <c:v>-509.79617945528412</c:v>
                </c:pt>
                <c:pt idx="43">
                  <c:v>-513.48467251448574</c:v>
                </c:pt>
                <c:pt idx="44">
                  <c:v>-521.30645824603903</c:v>
                </c:pt>
                <c:pt idx="45">
                  <c:v>-528.84670994873625</c:v>
                </c:pt>
                <c:pt idx="46">
                  <c:v>-538.01294853908348</c:v>
                </c:pt>
                <c:pt idx="47">
                  <c:v>-548.63580031125957</c:v>
                </c:pt>
                <c:pt idx="48">
                  <c:v>-558.4564964006679</c:v>
                </c:pt>
                <c:pt idx="49">
                  <c:v>-573.59313606391333</c:v>
                </c:pt>
                <c:pt idx="50">
                  <c:v>-602.78616437816981</c:v>
                </c:pt>
                <c:pt idx="51">
                  <c:v>-643.20816781038047</c:v>
                </c:pt>
                <c:pt idx="52">
                  <c:v>-686.24785545047405</c:v>
                </c:pt>
                <c:pt idx="53">
                  <c:v>-726.89145331971372</c:v>
                </c:pt>
                <c:pt idx="54">
                  <c:v>-758.66876401391721</c:v>
                </c:pt>
                <c:pt idx="55">
                  <c:v>-775.04034462006484</c:v>
                </c:pt>
                <c:pt idx="56">
                  <c:v>-776.41214433015534</c:v>
                </c:pt>
                <c:pt idx="57">
                  <c:v>-767.89052705977804</c:v>
                </c:pt>
                <c:pt idx="58">
                  <c:v>-756.96983819042725</c:v>
                </c:pt>
                <c:pt idx="59">
                  <c:v>-750.87027638211441</c:v>
                </c:pt>
                <c:pt idx="60">
                  <c:v>-750.50978369112329</c:v>
                </c:pt>
                <c:pt idx="61">
                  <c:v>-753.08101809138452</c:v>
                </c:pt>
                <c:pt idx="62">
                  <c:v>-758.26983894643126</c:v>
                </c:pt>
                <c:pt idx="63">
                  <c:v>-763.01508745269598</c:v>
                </c:pt>
                <c:pt idx="64">
                  <c:v>-761.66716844352197</c:v>
                </c:pt>
                <c:pt idx="65">
                  <c:v>-757.54947330547213</c:v>
                </c:pt>
                <c:pt idx="66">
                  <c:v>-756.89058889110709</c:v>
                </c:pt>
                <c:pt idx="67">
                  <c:v>-756.87796387605977</c:v>
                </c:pt>
                <c:pt idx="68">
                  <c:v>-756.17942507087548</c:v>
                </c:pt>
                <c:pt idx="69">
                  <c:v>-757.80754797495911</c:v>
                </c:pt>
                <c:pt idx="70">
                  <c:v>-757.92000188708096</c:v>
                </c:pt>
                <c:pt idx="71">
                  <c:v>-754.37172407460662</c:v>
                </c:pt>
                <c:pt idx="72">
                  <c:v>-755.232992053413</c:v>
                </c:pt>
                <c:pt idx="73">
                  <c:v>-763.14900612425345</c:v>
                </c:pt>
                <c:pt idx="74">
                  <c:v>-772.51859007359201</c:v>
                </c:pt>
                <c:pt idx="75">
                  <c:v>-778.12354739196246</c:v>
                </c:pt>
                <c:pt idx="76">
                  <c:v>-776.929642827571</c:v>
                </c:pt>
                <c:pt idx="77">
                  <c:v>-763.92679226260941</c:v>
                </c:pt>
                <c:pt idx="78">
                  <c:v>-737.17493901141677</c:v>
                </c:pt>
                <c:pt idx="79">
                  <c:v>-702.99764351371823</c:v>
                </c:pt>
                <c:pt idx="80">
                  <c:v>-672.36583878301747</c:v>
                </c:pt>
                <c:pt idx="81">
                  <c:v>-648.3863745319486</c:v>
                </c:pt>
                <c:pt idx="82">
                  <c:v>-628.35712843154045</c:v>
                </c:pt>
                <c:pt idx="83">
                  <c:v>-610.14073407115018</c:v>
                </c:pt>
                <c:pt idx="84">
                  <c:v>-589.79334882491844</c:v>
                </c:pt>
                <c:pt idx="85">
                  <c:v>-561.78925865229871</c:v>
                </c:pt>
                <c:pt idx="86">
                  <c:v>-523.62105669659684</c:v>
                </c:pt>
                <c:pt idx="87">
                  <c:v>-476.35351999934852</c:v>
                </c:pt>
                <c:pt idx="88">
                  <c:v>-423.80149086654427</c:v>
                </c:pt>
                <c:pt idx="89">
                  <c:v>-368.96003859974917</c:v>
                </c:pt>
                <c:pt idx="90">
                  <c:v>-312.72922682027644</c:v>
                </c:pt>
                <c:pt idx="91">
                  <c:v>-258.58576730821426</c:v>
                </c:pt>
                <c:pt idx="92">
                  <c:v>-210.92066688930748</c:v>
                </c:pt>
                <c:pt idx="93">
                  <c:v>-169.84959304787813</c:v>
                </c:pt>
                <c:pt idx="94">
                  <c:v>-134.78559955702818</c:v>
                </c:pt>
                <c:pt idx="95">
                  <c:v>-106.37515835170255</c:v>
                </c:pt>
                <c:pt idx="96">
                  <c:v>-83.071900317002104</c:v>
                </c:pt>
                <c:pt idx="97">
                  <c:v>-62.251981299170545</c:v>
                </c:pt>
                <c:pt idx="98">
                  <c:v>-44.870475989577628</c:v>
                </c:pt>
                <c:pt idx="99">
                  <c:v>-27.892556385976253</c:v>
                </c:pt>
                <c:pt idx="100">
                  <c:v>-16.652343487582126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1A1-498A-94F3-799BA64A12E8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[1]下!$BO$1:$BO$101</c:f>
              <c:numCache>
                <c:formatCode>General</c:formatCode>
                <c:ptCount val="101"/>
                <c:pt idx="0">
                  <c:v>5.1678247158161144E-3</c:v>
                </c:pt>
                <c:pt idx="1">
                  <c:v>-58.043765918059172</c:v>
                </c:pt>
                <c:pt idx="2">
                  <c:v>-125.74925571953911</c:v>
                </c:pt>
                <c:pt idx="3">
                  <c:v>-199.9825586678522</c:v>
                </c:pt>
                <c:pt idx="4">
                  <c:v>-287.36904119823339</c:v>
                </c:pt>
                <c:pt idx="5">
                  <c:v>-392.33321194724709</c:v>
                </c:pt>
                <c:pt idx="6">
                  <c:v>-511.09718281928951</c:v>
                </c:pt>
                <c:pt idx="7">
                  <c:v>-637.53259577295762</c:v>
                </c:pt>
                <c:pt idx="8">
                  <c:v>-763.9630356002001</c:v>
                </c:pt>
                <c:pt idx="9">
                  <c:v>-880.8055018223256</c:v>
                </c:pt>
                <c:pt idx="10">
                  <c:v>-977.27070048431005</c:v>
                </c:pt>
                <c:pt idx="11">
                  <c:v>-1047.2342581868324</c:v>
                </c:pt>
                <c:pt idx="12">
                  <c:v>-1092.1230201595729</c:v>
                </c:pt>
                <c:pt idx="13">
                  <c:v>-1114.6128884647133</c:v>
                </c:pt>
                <c:pt idx="14">
                  <c:v>-1117.2256526218102</c:v>
                </c:pt>
                <c:pt idx="15">
                  <c:v>-1106.0812955020706</c:v>
                </c:pt>
                <c:pt idx="16">
                  <c:v>-1086.9008454112784</c:v>
                </c:pt>
                <c:pt idx="17">
                  <c:v>-1057.9240306421227</c:v>
                </c:pt>
                <c:pt idx="18">
                  <c:v>-1018.1782599846808</c:v>
                </c:pt>
                <c:pt idx="19">
                  <c:v>-972.68632983037764</c:v>
                </c:pt>
                <c:pt idx="20">
                  <c:v>-924.43199776561778</c:v>
                </c:pt>
                <c:pt idx="21">
                  <c:v>-876.32215630277199</c:v>
                </c:pt>
                <c:pt idx="22">
                  <c:v>-835.70385315847352</c:v>
                </c:pt>
                <c:pt idx="23">
                  <c:v>-803.48259256308575</c:v>
                </c:pt>
                <c:pt idx="24">
                  <c:v>-773.62674471535468</c:v>
                </c:pt>
                <c:pt idx="25">
                  <c:v>-744.08678812634435</c:v>
                </c:pt>
                <c:pt idx="26">
                  <c:v>-712.13063842533313</c:v>
                </c:pt>
                <c:pt idx="27">
                  <c:v>-673.4686046378265</c:v>
                </c:pt>
                <c:pt idx="28">
                  <c:v>-631.17863208451183</c:v>
                </c:pt>
                <c:pt idx="29">
                  <c:v>-590.23926195278227</c:v>
                </c:pt>
                <c:pt idx="30">
                  <c:v>-550.7416740942067</c:v>
                </c:pt>
                <c:pt idx="31">
                  <c:v>-514.03262078083503</c:v>
                </c:pt>
                <c:pt idx="32">
                  <c:v>-483.27777889194084</c:v>
                </c:pt>
                <c:pt idx="33">
                  <c:v>-458.04967690385774</c:v>
                </c:pt>
                <c:pt idx="34">
                  <c:v>-436.44617109461899</c:v>
                </c:pt>
                <c:pt idx="35">
                  <c:v>-418.55516194221912</c:v>
                </c:pt>
                <c:pt idx="36">
                  <c:v>-405.44979945640557</c:v>
                </c:pt>
                <c:pt idx="37">
                  <c:v>-397.5363394207929</c:v>
                </c:pt>
                <c:pt idx="38">
                  <c:v>-394.09453652775585</c:v>
                </c:pt>
                <c:pt idx="39">
                  <c:v>-395.36085431571394</c:v>
                </c:pt>
                <c:pt idx="40">
                  <c:v>-403.28891166266914</c:v>
                </c:pt>
                <c:pt idx="41">
                  <c:v>-417.26899840921988</c:v>
                </c:pt>
                <c:pt idx="42">
                  <c:v>-433.40669562229226</c:v>
                </c:pt>
                <c:pt idx="43">
                  <c:v>-450.70630751789969</c:v>
                </c:pt>
                <c:pt idx="44">
                  <c:v>-469.75786469779797</c:v>
                </c:pt>
                <c:pt idx="45">
                  <c:v>-487.20019027082594</c:v>
                </c:pt>
                <c:pt idx="46">
                  <c:v>-500.43501298623681</c:v>
                </c:pt>
                <c:pt idx="47">
                  <c:v>-511.29703136334501</c:v>
                </c:pt>
                <c:pt idx="48">
                  <c:v>-521.67320607579654</c:v>
                </c:pt>
                <c:pt idx="49">
                  <c:v>-533.76090451382993</c:v>
                </c:pt>
                <c:pt idx="50">
                  <c:v>-550.44082261505093</c:v>
                </c:pt>
                <c:pt idx="51">
                  <c:v>-571.08314018731255</c:v>
                </c:pt>
                <c:pt idx="52">
                  <c:v>-592.27916371517472</c:v>
                </c:pt>
                <c:pt idx="53">
                  <c:v>-608.9161914904048</c:v>
                </c:pt>
                <c:pt idx="54">
                  <c:v>-615.92211031206477</c:v>
                </c:pt>
                <c:pt idx="55">
                  <c:v>-614.40417018523488</c:v>
                </c:pt>
                <c:pt idx="56">
                  <c:v>-608.72914316669244</c:v>
                </c:pt>
                <c:pt idx="57">
                  <c:v>-601.67689474785277</c:v>
                </c:pt>
                <c:pt idx="58">
                  <c:v>-597.44417511781603</c:v>
                </c:pt>
                <c:pt idx="59">
                  <c:v>-596.35145634650394</c:v>
                </c:pt>
                <c:pt idx="60">
                  <c:v>-595.05706506750221</c:v>
                </c:pt>
                <c:pt idx="61">
                  <c:v>-597.26340202239044</c:v>
                </c:pt>
                <c:pt idx="62">
                  <c:v>-604.30424230637402</c:v>
                </c:pt>
                <c:pt idx="63">
                  <c:v>-610.09513433248355</c:v>
                </c:pt>
                <c:pt idx="64">
                  <c:v>-617.3780830922268</c:v>
                </c:pt>
                <c:pt idx="65">
                  <c:v>-627.948641664364</c:v>
                </c:pt>
                <c:pt idx="66">
                  <c:v>-630.69942352928433</c:v>
                </c:pt>
                <c:pt idx="67">
                  <c:v>-626.30807254350361</c:v>
                </c:pt>
                <c:pt idx="68">
                  <c:v>-626.68407804776848</c:v>
                </c:pt>
                <c:pt idx="69">
                  <c:v>-629.25227658159633</c:v>
                </c:pt>
                <c:pt idx="70">
                  <c:v>-629.04297856089363</c:v>
                </c:pt>
                <c:pt idx="71">
                  <c:v>-629.89677535087776</c:v>
                </c:pt>
                <c:pt idx="72">
                  <c:v>-629.49794890717499</c:v>
                </c:pt>
                <c:pt idx="73">
                  <c:v>-624.99671223330529</c:v>
                </c:pt>
                <c:pt idx="74">
                  <c:v>-622.24041254026304</c:v>
                </c:pt>
                <c:pt idx="75">
                  <c:v>-625.31533411975704</c:v>
                </c:pt>
                <c:pt idx="76">
                  <c:v>-633.85519364556217</c:v>
                </c:pt>
                <c:pt idx="77">
                  <c:v>-644.02596294451598</c:v>
                </c:pt>
                <c:pt idx="78">
                  <c:v>-647.55722247808626</c:v>
                </c:pt>
                <c:pt idx="79">
                  <c:v>-639.92780380486613</c:v>
                </c:pt>
                <c:pt idx="80">
                  <c:v>-621.55777582830444</c:v>
                </c:pt>
                <c:pt idx="81">
                  <c:v>-594.2656472037196</c:v>
                </c:pt>
                <c:pt idx="82">
                  <c:v>-563.14403385722017</c:v>
                </c:pt>
                <c:pt idx="83">
                  <c:v>-530.92940894567153</c:v>
                </c:pt>
                <c:pt idx="84">
                  <c:v>-496.49857689284477</c:v>
                </c:pt>
                <c:pt idx="85">
                  <c:v>-461.29666730466079</c:v>
                </c:pt>
                <c:pt idx="86">
                  <c:v>-425.62726422276251</c:v>
                </c:pt>
                <c:pt idx="87">
                  <c:v>-388.26506337562216</c:v>
                </c:pt>
                <c:pt idx="88">
                  <c:v>-352.49903829208381</c:v>
                </c:pt>
                <c:pt idx="89">
                  <c:v>-318.9353928182253</c:v>
                </c:pt>
                <c:pt idx="90">
                  <c:v>-283.13231305712071</c:v>
                </c:pt>
                <c:pt idx="91">
                  <c:v>-245.07725619937719</c:v>
                </c:pt>
                <c:pt idx="92">
                  <c:v>-206.85417136886187</c:v>
                </c:pt>
                <c:pt idx="93">
                  <c:v>-168.40044555365523</c:v>
                </c:pt>
                <c:pt idx="94">
                  <c:v>-132.50027634232208</c:v>
                </c:pt>
                <c:pt idx="95">
                  <c:v>-102.81281580584243</c:v>
                </c:pt>
                <c:pt idx="96">
                  <c:v>-79.192370496602734</c:v>
                </c:pt>
                <c:pt idx="97">
                  <c:v>-60.08642389369588</c:v>
                </c:pt>
                <c:pt idx="98">
                  <c:v>-45.313990247866506</c:v>
                </c:pt>
                <c:pt idx="99">
                  <c:v>-31.553803349124365</c:v>
                </c:pt>
                <c:pt idx="100">
                  <c:v>-21.479372578461685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1A1-498A-94F3-799BA64A12E8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[1]下!$BP$1:$BP$101</c:f>
              <c:numCache>
                <c:formatCode>General</c:formatCode>
                <c:ptCount val="101"/>
                <c:pt idx="0">
                  <c:v>0.31290922609402189</c:v>
                </c:pt>
                <c:pt idx="1">
                  <c:v>-67.278999047660577</c:v>
                </c:pt>
                <c:pt idx="2">
                  <c:v>-139.12674228113414</c:v>
                </c:pt>
                <c:pt idx="3">
                  <c:v>-219.95437724087725</c:v>
                </c:pt>
                <c:pt idx="4">
                  <c:v>-312.07013893395737</c:v>
                </c:pt>
                <c:pt idx="5">
                  <c:v>-414.29606290381844</c:v>
                </c:pt>
                <c:pt idx="6">
                  <c:v>-531.16516244355375</c:v>
                </c:pt>
                <c:pt idx="7">
                  <c:v>-671.84108519048459</c:v>
                </c:pt>
                <c:pt idx="8">
                  <c:v>-825.71545250936083</c:v>
                </c:pt>
                <c:pt idx="9">
                  <c:v>-975.9905682136698</c:v>
                </c:pt>
                <c:pt idx="10">
                  <c:v>-1122.629651936141</c:v>
                </c:pt>
                <c:pt idx="11">
                  <c:v>-1253.6594633422437</c:v>
                </c:pt>
                <c:pt idx="12">
                  <c:v>-1342.2430746083758</c:v>
                </c:pt>
                <c:pt idx="13">
                  <c:v>-1396.1992961080903</c:v>
                </c:pt>
                <c:pt idx="14">
                  <c:v>-1438.1511286580162</c:v>
                </c:pt>
                <c:pt idx="15">
                  <c:v>-1461.2398695100039</c:v>
                </c:pt>
                <c:pt idx="16">
                  <c:v>-1463.2412221040677</c:v>
                </c:pt>
                <c:pt idx="17">
                  <c:v>-1455.6728027875345</c:v>
                </c:pt>
                <c:pt idx="18">
                  <c:v>-1428.7365248178578</c:v>
                </c:pt>
                <c:pt idx="19">
                  <c:v>-1378.8720749697084</c:v>
                </c:pt>
                <c:pt idx="20">
                  <c:v>-1322.9493358589489</c:v>
                </c:pt>
                <c:pt idx="21">
                  <c:v>-1264.7602049296452</c:v>
                </c:pt>
                <c:pt idx="22">
                  <c:v>-1204.5939483239308</c:v>
                </c:pt>
                <c:pt idx="23">
                  <c:v>-1149.6591304249475</c:v>
                </c:pt>
                <c:pt idx="24">
                  <c:v>-1092.2749143075634</c:v>
                </c:pt>
                <c:pt idx="25">
                  <c:v>-1028.6108946869645</c:v>
                </c:pt>
                <c:pt idx="26">
                  <c:v>-969.61181924977814</c:v>
                </c:pt>
                <c:pt idx="27">
                  <c:v>-915.40341963086451</c:v>
                </c:pt>
                <c:pt idx="28">
                  <c:v>-863.28222762877931</c:v>
                </c:pt>
                <c:pt idx="29">
                  <c:v>-818.61952514523091</c:v>
                </c:pt>
                <c:pt idx="30">
                  <c:v>-777.9628887885749</c:v>
                </c:pt>
                <c:pt idx="31">
                  <c:v>-739.70659302964668</c:v>
                </c:pt>
                <c:pt idx="32">
                  <c:v>-712.9568921149189</c:v>
                </c:pt>
                <c:pt idx="33">
                  <c:v>-697.61995184160014</c:v>
                </c:pt>
                <c:pt idx="34">
                  <c:v>-687.3373298310853</c:v>
                </c:pt>
                <c:pt idx="35">
                  <c:v>-679.30739253853676</c:v>
                </c:pt>
                <c:pt idx="36">
                  <c:v>-666.77121036483345</c:v>
                </c:pt>
                <c:pt idx="37">
                  <c:v>-647.56017974466772</c:v>
                </c:pt>
                <c:pt idx="38">
                  <c:v>-630.30411063103895</c:v>
                </c:pt>
                <c:pt idx="39">
                  <c:v>-622.11644786118154</c:v>
                </c:pt>
                <c:pt idx="40">
                  <c:v>-625.85918020301449</c:v>
                </c:pt>
                <c:pt idx="41">
                  <c:v>-639.88263633229769</c:v>
                </c:pt>
                <c:pt idx="42">
                  <c:v>-655.50812124727167</c:v>
                </c:pt>
                <c:pt idx="43">
                  <c:v>-664.51081919648709</c:v>
                </c:pt>
                <c:pt idx="44">
                  <c:v>-663.95963595063267</c:v>
                </c:pt>
                <c:pt idx="45">
                  <c:v>-656.4926210916143</c:v>
                </c:pt>
                <c:pt idx="46">
                  <c:v>-649.59144263086978</c:v>
                </c:pt>
                <c:pt idx="47">
                  <c:v>-649.07336503698878</c:v>
                </c:pt>
                <c:pt idx="48">
                  <c:v>-657.31201003942942</c:v>
                </c:pt>
                <c:pt idx="49">
                  <c:v>-673.91412502969717</c:v>
                </c:pt>
                <c:pt idx="50">
                  <c:v>-694.28320166731226</c:v>
                </c:pt>
                <c:pt idx="51">
                  <c:v>-715.14814700096804</c:v>
                </c:pt>
                <c:pt idx="52">
                  <c:v>-733.65488721030329</c:v>
                </c:pt>
                <c:pt idx="53">
                  <c:v>-742.82024049048698</c:v>
                </c:pt>
                <c:pt idx="54">
                  <c:v>-741.01381608459405</c:v>
                </c:pt>
                <c:pt idx="55">
                  <c:v>-731.37406145048351</c:v>
                </c:pt>
                <c:pt idx="56">
                  <c:v>-713.67973347404654</c:v>
                </c:pt>
                <c:pt idx="57">
                  <c:v>-695.45911191290043</c:v>
                </c:pt>
                <c:pt idx="58">
                  <c:v>-690.23161800499747</c:v>
                </c:pt>
                <c:pt idx="59">
                  <c:v>-698.6274720110606</c:v>
                </c:pt>
                <c:pt idx="60">
                  <c:v>-717.09029261871899</c:v>
                </c:pt>
                <c:pt idx="61">
                  <c:v>-746.24920171163399</c:v>
                </c:pt>
                <c:pt idx="62">
                  <c:v>-775.86013402247045</c:v>
                </c:pt>
                <c:pt idx="63">
                  <c:v>-793.91530441360305</c:v>
                </c:pt>
                <c:pt idx="64">
                  <c:v>-805.2507179904062</c:v>
                </c:pt>
                <c:pt idx="65">
                  <c:v>-815.97292651934401</c:v>
                </c:pt>
                <c:pt idx="66">
                  <c:v>-821.79868224983545</c:v>
                </c:pt>
                <c:pt idx="67">
                  <c:v>-824.79456294020952</c:v>
                </c:pt>
                <c:pt idx="68">
                  <c:v>-834.29726680010344</c:v>
                </c:pt>
                <c:pt idx="69">
                  <c:v>-848.27680954451932</c:v>
                </c:pt>
                <c:pt idx="70">
                  <c:v>-858.48877791211248</c:v>
                </c:pt>
                <c:pt idx="71">
                  <c:v>-868.24581859378907</c:v>
                </c:pt>
                <c:pt idx="72">
                  <c:v>-883.43003522291826</c:v>
                </c:pt>
                <c:pt idx="73">
                  <c:v>-899.25560082901427</c:v>
                </c:pt>
                <c:pt idx="74">
                  <c:v>-911.07650497694317</c:v>
                </c:pt>
                <c:pt idx="75">
                  <c:v>-920.31989786122472</c:v>
                </c:pt>
                <c:pt idx="76">
                  <c:v>-923.35775950807817</c:v>
                </c:pt>
                <c:pt idx="77">
                  <c:v>-912.12301312009242</c:v>
                </c:pt>
                <c:pt idx="78">
                  <c:v>-886.87885545546567</c:v>
                </c:pt>
                <c:pt idx="79">
                  <c:v>-855.18192449991739</c:v>
                </c:pt>
                <c:pt idx="80">
                  <c:v>-820.98846381533508</c:v>
                </c:pt>
                <c:pt idx="81">
                  <c:v>-787.25972746767775</c:v>
                </c:pt>
                <c:pt idx="82">
                  <c:v>-759.37957964657073</c:v>
                </c:pt>
                <c:pt idx="83">
                  <c:v>-733.14349417570224</c:v>
                </c:pt>
                <c:pt idx="84">
                  <c:v>-697.74428001013428</c:v>
                </c:pt>
                <c:pt idx="85">
                  <c:v>-651.69406064574207</c:v>
                </c:pt>
                <c:pt idx="86">
                  <c:v>-596.30845728925703</c:v>
                </c:pt>
                <c:pt idx="87">
                  <c:v>-530.31759666038738</c:v>
                </c:pt>
                <c:pt idx="88">
                  <c:v>-460.62961941707334</c:v>
                </c:pt>
                <c:pt idx="89">
                  <c:v>-395.03455406767404</c:v>
                </c:pt>
                <c:pt idx="90">
                  <c:v>-332.72265019472007</c:v>
                </c:pt>
                <c:pt idx="91">
                  <c:v>-274.50176866715094</c:v>
                </c:pt>
                <c:pt idx="92">
                  <c:v>-223.68922196921585</c:v>
                </c:pt>
                <c:pt idx="93">
                  <c:v>-178.92180604614921</c:v>
                </c:pt>
                <c:pt idx="94">
                  <c:v>-139.46346720836038</c:v>
                </c:pt>
                <c:pt idx="95">
                  <c:v>-107.09937100452876</c:v>
                </c:pt>
                <c:pt idx="96">
                  <c:v>-80.726419970705408</c:v>
                </c:pt>
                <c:pt idx="97">
                  <c:v>-57.611150986752897</c:v>
                </c:pt>
                <c:pt idx="98">
                  <c:v>-38.498744278041656</c:v>
                </c:pt>
                <c:pt idx="99">
                  <c:v>-20.124779780253167</c:v>
                </c:pt>
                <c:pt idx="100">
                  <c:v>-7.6247192294721176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1A1-498A-94F3-799BA64A12E8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[1]下!$BQ$1:$BQ$101</c:f>
              <c:numCache>
                <c:formatCode>General</c:formatCode>
                <c:ptCount val="101"/>
                <c:pt idx="0">
                  <c:v>1.5235621234715094E-2</c:v>
                </c:pt>
                <c:pt idx="1">
                  <c:v>-61.302210472468822</c:v>
                </c:pt>
                <c:pt idx="2">
                  <c:v>-133.41655662829746</c:v>
                </c:pt>
                <c:pt idx="3">
                  <c:v>-205.5245703276529</c:v>
                </c:pt>
                <c:pt idx="4">
                  <c:v>-284.28806411910074</c:v>
                </c:pt>
                <c:pt idx="5">
                  <c:v>-370.57247976100939</c:v>
                </c:pt>
                <c:pt idx="6">
                  <c:v>-465.16578634272128</c:v>
                </c:pt>
                <c:pt idx="7">
                  <c:v>-565.78333748419675</c:v>
                </c:pt>
                <c:pt idx="8">
                  <c:v>-673.30474130008918</c:v>
                </c:pt>
                <c:pt idx="9">
                  <c:v>-784.61014412640111</c:v>
                </c:pt>
                <c:pt idx="10">
                  <c:v>-891.01592447104872</c:v>
                </c:pt>
                <c:pt idx="11">
                  <c:v>-989.70550528869967</c:v>
                </c:pt>
                <c:pt idx="12">
                  <c:v>-1078.313582495537</c:v>
                </c:pt>
                <c:pt idx="13">
                  <c:v>-1145.7752250860135</c:v>
                </c:pt>
                <c:pt idx="14">
                  <c:v>-1186.9447818258006</c:v>
                </c:pt>
                <c:pt idx="15">
                  <c:v>-1204.5595209650646</c:v>
                </c:pt>
                <c:pt idx="16">
                  <c:v>-1196.2006386077348</c:v>
                </c:pt>
                <c:pt idx="17">
                  <c:v>-1164.9489956433986</c:v>
                </c:pt>
                <c:pt idx="18">
                  <c:v>-1125.3268365942297</c:v>
                </c:pt>
                <c:pt idx="19">
                  <c:v>-1082.6547204096878</c:v>
                </c:pt>
                <c:pt idx="20">
                  <c:v>-1035.2330069353798</c:v>
                </c:pt>
                <c:pt idx="21">
                  <c:v>-984.63923824719257</c:v>
                </c:pt>
                <c:pt idx="22">
                  <c:v>-933.06419779670387</c:v>
                </c:pt>
                <c:pt idx="23">
                  <c:v>-880.80212735858947</c:v>
                </c:pt>
                <c:pt idx="24">
                  <c:v>-832.22446202393598</c:v>
                </c:pt>
                <c:pt idx="25">
                  <c:v>-790.9647832289877</c:v>
                </c:pt>
                <c:pt idx="26">
                  <c:v>-761.91501975566518</c:v>
                </c:pt>
                <c:pt idx="27">
                  <c:v>-741.94373574708663</c:v>
                </c:pt>
                <c:pt idx="28">
                  <c:v>-723.98115515842255</c:v>
                </c:pt>
                <c:pt idx="29">
                  <c:v>-706.72625152090836</c:v>
                </c:pt>
                <c:pt idx="30">
                  <c:v>-689.75326307534806</c:v>
                </c:pt>
                <c:pt idx="31">
                  <c:v>-665.8544757205641</c:v>
                </c:pt>
                <c:pt idx="32">
                  <c:v>-637.31107002399256</c:v>
                </c:pt>
                <c:pt idx="33">
                  <c:v>-610.08711082376624</c:v>
                </c:pt>
                <c:pt idx="34">
                  <c:v>-579.77886114745297</c:v>
                </c:pt>
                <c:pt idx="35">
                  <c:v>-546.21426224156244</c:v>
                </c:pt>
                <c:pt idx="36">
                  <c:v>-520.1325400895729</c:v>
                </c:pt>
                <c:pt idx="37">
                  <c:v>-502.41551049050457</c:v>
                </c:pt>
                <c:pt idx="38">
                  <c:v>-487.63485532143102</c:v>
                </c:pt>
                <c:pt idx="39">
                  <c:v>-481.59381517999748</c:v>
                </c:pt>
                <c:pt idx="40">
                  <c:v>-487.66316913361305</c:v>
                </c:pt>
                <c:pt idx="41">
                  <c:v>-497.63454269181182</c:v>
                </c:pt>
                <c:pt idx="42">
                  <c:v>-509.46993023778919</c:v>
                </c:pt>
                <c:pt idx="43">
                  <c:v>-526.22300541129403</c:v>
                </c:pt>
                <c:pt idx="44">
                  <c:v>-540.05913557024849</c:v>
                </c:pt>
                <c:pt idx="45">
                  <c:v>-543.35496100453815</c:v>
                </c:pt>
                <c:pt idx="46">
                  <c:v>-541.65776696493401</c:v>
                </c:pt>
                <c:pt idx="47">
                  <c:v>-539.59270506792473</c:v>
                </c:pt>
                <c:pt idx="48">
                  <c:v>-533.75803031046905</c:v>
                </c:pt>
                <c:pt idx="49">
                  <c:v>-527.22159059042292</c:v>
                </c:pt>
                <c:pt idx="50">
                  <c:v>-528.52950701451584</c:v>
                </c:pt>
                <c:pt idx="51">
                  <c:v>-534.18018760418568</c:v>
                </c:pt>
                <c:pt idx="52">
                  <c:v>-536.61997851863907</c:v>
                </c:pt>
                <c:pt idx="53">
                  <c:v>-540.97160869354889</c:v>
                </c:pt>
                <c:pt idx="54">
                  <c:v>-552.38060256062988</c:v>
                </c:pt>
                <c:pt idx="55">
                  <c:v>-567.03696135767859</c:v>
                </c:pt>
                <c:pt idx="56">
                  <c:v>-584.65527774142311</c:v>
                </c:pt>
                <c:pt idx="57">
                  <c:v>-605.83299342322414</c:v>
                </c:pt>
                <c:pt idx="58">
                  <c:v>-624.19266762974485</c:v>
                </c:pt>
                <c:pt idx="59">
                  <c:v>-635.98024675257216</c:v>
                </c:pt>
                <c:pt idx="60">
                  <c:v>-641.29259636530924</c:v>
                </c:pt>
                <c:pt idx="61">
                  <c:v>-639.28563207726233</c:v>
                </c:pt>
                <c:pt idx="62">
                  <c:v>-634.76709833574967</c:v>
                </c:pt>
                <c:pt idx="63">
                  <c:v>-634.61786904704923</c:v>
                </c:pt>
                <c:pt idx="64">
                  <c:v>-637.55108331867973</c:v>
                </c:pt>
                <c:pt idx="65">
                  <c:v>-641.52523240694723</c:v>
                </c:pt>
                <c:pt idx="66">
                  <c:v>-650.68356750999681</c:v>
                </c:pt>
                <c:pt idx="67">
                  <c:v>-665.17403880760912</c:v>
                </c:pt>
                <c:pt idx="68">
                  <c:v>-678.46846829251922</c:v>
                </c:pt>
                <c:pt idx="69">
                  <c:v>-689.43418406490491</c:v>
                </c:pt>
                <c:pt idx="70">
                  <c:v>-700.51811365531091</c:v>
                </c:pt>
                <c:pt idx="71">
                  <c:v>-705.85186135191702</c:v>
                </c:pt>
                <c:pt idx="72">
                  <c:v>-701.78580129380396</c:v>
                </c:pt>
                <c:pt idx="73">
                  <c:v>-697.94685754933437</c:v>
                </c:pt>
                <c:pt idx="74">
                  <c:v>-698.3132451886836</c:v>
                </c:pt>
                <c:pt idx="75">
                  <c:v>-697.08696983120342</c:v>
                </c:pt>
                <c:pt idx="76">
                  <c:v>-697.61611663754854</c:v>
                </c:pt>
                <c:pt idx="77">
                  <c:v>-700.2098277534443</c:v>
                </c:pt>
                <c:pt idx="78">
                  <c:v>-690.34785989319084</c:v>
                </c:pt>
                <c:pt idx="79">
                  <c:v>-665.07235843153421</c:v>
                </c:pt>
                <c:pt idx="80">
                  <c:v>-635.67448612117994</c:v>
                </c:pt>
                <c:pt idx="81">
                  <c:v>-603.42061054853457</c:v>
                </c:pt>
                <c:pt idx="82">
                  <c:v>-566.45110685669238</c:v>
                </c:pt>
                <c:pt idx="83">
                  <c:v>-530.50036404854836</c:v>
                </c:pt>
                <c:pt idx="84">
                  <c:v>-496.99542064541174</c:v>
                </c:pt>
                <c:pt idx="85">
                  <c:v>-461.17148536735914</c:v>
                </c:pt>
                <c:pt idx="86">
                  <c:v>-420.66436244474875</c:v>
                </c:pt>
                <c:pt idx="87">
                  <c:v>-377.449779854307</c:v>
                </c:pt>
                <c:pt idx="88">
                  <c:v>-335.7218087308953</c:v>
                </c:pt>
                <c:pt idx="89">
                  <c:v>-296.17039238155718</c:v>
                </c:pt>
                <c:pt idx="90">
                  <c:v>-255.97819339738581</c:v>
                </c:pt>
                <c:pt idx="91">
                  <c:v>-216.2874910194229</c:v>
                </c:pt>
                <c:pt idx="92">
                  <c:v>-180.12572747365584</c:v>
                </c:pt>
                <c:pt idx="93">
                  <c:v>-146.59115380547783</c:v>
                </c:pt>
                <c:pt idx="94">
                  <c:v>-115.01886053944779</c:v>
                </c:pt>
                <c:pt idx="95">
                  <c:v>-87.735776107905536</c:v>
                </c:pt>
                <c:pt idx="96">
                  <c:v>-65.637723518944654</c:v>
                </c:pt>
                <c:pt idx="97">
                  <c:v>-46.892585417017884</c:v>
                </c:pt>
                <c:pt idx="98">
                  <c:v>-31.476430420990116</c:v>
                </c:pt>
                <c:pt idx="99">
                  <c:v>-17.646133256967602</c:v>
                </c:pt>
                <c:pt idx="100">
                  <c:v>-8.4056966471762333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1A1-498A-94F3-799BA64A12E8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[1]下!$BR$1:$BR$101</c:f>
              <c:numCache>
                <c:formatCode>General</c:formatCode>
                <c:ptCount val="101"/>
                <c:pt idx="0">
                  <c:v>-2.6572772531469795</c:v>
                </c:pt>
                <c:pt idx="1">
                  <c:v>-64.728298555638261</c:v>
                </c:pt>
                <c:pt idx="2">
                  <c:v>-138.88036134841897</c:v>
                </c:pt>
                <c:pt idx="3">
                  <c:v>-216.17050650408601</c:v>
                </c:pt>
                <c:pt idx="4">
                  <c:v>-304.96331225421977</c:v>
                </c:pt>
                <c:pt idx="5">
                  <c:v>-407.03265400585127</c:v>
                </c:pt>
                <c:pt idx="6">
                  <c:v>-525.10001813370968</c:v>
                </c:pt>
                <c:pt idx="7">
                  <c:v>-656.74230170973556</c:v>
                </c:pt>
                <c:pt idx="8">
                  <c:v>-798.6179465420563</c:v>
                </c:pt>
                <c:pt idx="9">
                  <c:v>-942.74614178837328</c:v>
                </c:pt>
                <c:pt idx="10">
                  <c:v>-1075.1572067073291</c:v>
                </c:pt>
                <c:pt idx="11">
                  <c:v>-1184.9010743344488</c:v>
                </c:pt>
                <c:pt idx="12">
                  <c:v>-1264.0977060473776</c:v>
                </c:pt>
                <c:pt idx="13">
                  <c:v>-1303.2003458509901</c:v>
                </c:pt>
                <c:pt idx="14">
                  <c:v>-1303.2123832849309</c:v>
                </c:pt>
                <c:pt idx="15">
                  <c:v>-1277.447584037089</c:v>
                </c:pt>
                <c:pt idx="16">
                  <c:v>-1237.2160053229193</c:v>
                </c:pt>
                <c:pt idx="17">
                  <c:v>-1194.7726347044445</c:v>
                </c:pt>
                <c:pt idx="18">
                  <c:v>-1164.9964964306118</c:v>
                </c:pt>
                <c:pt idx="19">
                  <c:v>-1145.3022239540185</c:v>
                </c:pt>
                <c:pt idx="20">
                  <c:v>-1121.2002814575667</c:v>
                </c:pt>
                <c:pt idx="21">
                  <c:v>-1085.186876290599</c:v>
                </c:pt>
                <c:pt idx="22">
                  <c:v>-1032.3670254746485</c:v>
                </c:pt>
                <c:pt idx="23">
                  <c:v>-963.77766677303646</c:v>
                </c:pt>
                <c:pt idx="24">
                  <c:v>-891.80889686223327</c:v>
                </c:pt>
                <c:pt idx="25">
                  <c:v>-826.51980522077861</c:v>
                </c:pt>
                <c:pt idx="26">
                  <c:v>-774.80533735350105</c:v>
                </c:pt>
                <c:pt idx="27">
                  <c:v>-741.83489599360246</c:v>
                </c:pt>
                <c:pt idx="28">
                  <c:v>-718.81973065788929</c:v>
                </c:pt>
                <c:pt idx="29">
                  <c:v>-695.6830882834505</c:v>
                </c:pt>
                <c:pt idx="30">
                  <c:v>-675.92904468323752</c:v>
                </c:pt>
                <c:pt idx="31">
                  <c:v>-659.35975143755809</c:v>
                </c:pt>
                <c:pt idx="32">
                  <c:v>-637.41230841214724</c:v>
                </c:pt>
                <c:pt idx="33">
                  <c:v>-611.84221848856509</c:v>
                </c:pt>
                <c:pt idx="34">
                  <c:v>-591.37066490229961</c:v>
                </c:pt>
                <c:pt idx="35">
                  <c:v>-575.31714052549944</c:v>
                </c:pt>
                <c:pt idx="36">
                  <c:v>-557.76775446094985</c:v>
                </c:pt>
                <c:pt idx="37">
                  <c:v>-539.65081612472682</c:v>
                </c:pt>
                <c:pt idx="38">
                  <c:v>-526.13088909208466</c:v>
                </c:pt>
                <c:pt idx="39">
                  <c:v>-516.56957688823775</c:v>
                </c:pt>
                <c:pt idx="40">
                  <c:v>-508.00665974198449</c:v>
                </c:pt>
                <c:pt idx="41">
                  <c:v>-506.81891391792163</c:v>
                </c:pt>
                <c:pt idx="42">
                  <c:v>-520.61405125056694</c:v>
                </c:pt>
                <c:pt idx="43">
                  <c:v>-543.25210791911491</c:v>
                </c:pt>
                <c:pt idx="44">
                  <c:v>-566.60214098353174</c:v>
                </c:pt>
                <c:pt idx="45">
                  <c:v>-591.20624576570117</c:v>
                </c:pt>
                <c:pt idx="46">
                  <c:v>-612.88648544095133</c:v>
                </c:pt>
                <c:pt idx="47">
                  <c:v>-625.70327458632869</c:v>
                </c:pt>
                <c:pt idx="48">
                  <c:v>-634.44773945641009</c:v>
                </c:pt>
                <c:pt idx="49">
                  <c:v>-642.44396120542137</c:v>
                </c:pt>
                <c:pt idx="50">
                  <c:v>-646.17645291695192</c:v>
                </c:pt>
                <c:pt idx="51">
                  <c:v>-647.45732741530435</c:v>
                </c:pt>
                <c:pt idx="52">
                  <c:v>-652.28190930595474</c:v>
                </c:pt>
                <c:pt idx="53">
                  <c:v>-664.30648326410449</c:v>
                </c:pt>
                <c:pt idx="54">
                  <c:v>-683.77268520202369</c:v>
                </c:pt>
                <c:pt idx="55">
                  <c:v>-707.0917936252215</c:v>
                </c:pt>
                <c:pt idx="56">
                  <c:v>-731.62080333539132</c:v>
                </c:pt>
                <c:pt idx="57">
                  <c:v>-752.63745364035321</c:v>
                </c:pt>
                <c:pt idx="58">
                  <c:v>-759.32301191084355</c:v>
                </c:pt>
                <c:pt idx="59">
                  <c:v>-751.68713931339971</c:v>
                </c:pt>
                <c:pt idx="60">
                  <c:v>-742.47071551746819</c:v>
                </c:pt>
                <c:pt idx="61">
                  <c:v>-735.06179084903169</c:v>
                </c:pt>
                <c:pt idx="62">
                  <c:v>-727.44563560858649</c:v>
                </c:pt>
                <c:pt idx="63">
                  <c:v>-725.13048251205942</c:v>
                </c:pt>
                <c:pt idx="64">
                  <c:v>-729.51735180058233</c:v>
                </c:pt>
                <c:pt idx="65">
                  <c:v>-734.82874559682227</c:v>
                </c:pt>
                <c:pt idx="66">
                  <c:v>-739.10685851590085</c:v>
                </c:pt>
                <c:pt idx="67">
                  <c:v>-742.45839374302454</c:v>
                </c:pt>
                <c:pt idx="68">
                  <c:v>-743.75358987380389</c:v>
                </c:pt>
                <c:pt idx="69">
                  <c:v>-742.6922790016954</c:v>
                </c:pt>
                <c:pt idx="70">
                  <c:v>-740.12644371874717</c:v>
                </c:pt>
                <c:pt idx="71">
                  <c:v>-740.6561135666999</c:v>
                </c:pt>
                <c:pt idx="72">
                  <c:v>-747.72653695659244</c:v>
                </c:pt>
                <c:pt idx="73">
                  <c:v>-756.97943654792834</c:v>
                </c:pt>
                <c:pt idx="74">
                  <c:v>-764.86752736287508</c:v>
                </c:pt>
                <c:pt idx="75">
                  <c:v>-769.87271563306092</c:v>
                </c:pt>
                <c:pt idx="76">
                  <c:v>-764.82415830231332</c:v>
                </c:pt>
                <c:pt idx="77">
                  <c:v>-748.94437461077428</c:v>
                </c:pt>
                <c:pt idx="78">
                  <c:v>-731.34222060567197</c:v>
                </c:pt>
                <c:pt idx="79">
                  <c:v>-712.97854086084521</c:v>
                </c:pt>
                <c:pt idx="80">
                  <c:v>-691.0151026463418</c:v>
                </c:pt>
                <c:pt idx="81">
                  <c:v>-669.37639868542715</c:v>
                </c:pt>
                <c:pt idx="82">
                  <c:v>-647.31882929092353</c:v>
                </c:pt>
                <c:pt idx="83">
                  <c:v>-620.68727237727319</c:v>
                </c:pt>
                <c:pt idx="84">
                  <c:v>-592.1087618713816</c:v>
                </c:pt>
                <c:pt idx="85">
                  <c:v>-562.28537673805852</c:v>
                </c:pt>
                <c:pt idx="86">
                  <c:v>-527.69344939303801</c:v>
                </c:pt>
                <c:pt idx="87">
                  <c:v>-488.46302378354528</c:v>
                </c:pt>
                <c:pt idx="88">
                  <c:v>-444.65355244694382</c:v>
                </c:pt>
                <c:pt idx="89">
                  <c:v>-395.64447305078613</c:v>
                </c:pt>
                <c:pt idx="90">
                  <c:v>-345.15735480729592</c:v>
                </c:pt>
                <c:pt idx="91">
                  <c:v>-295.96773652726739</c:v>
                </c:pt>
                <c:pt idx="92">
                  <c:v>-247.95553193547335</c:v>
                </c:pt>
                <c:pt idx="93">
                  <c:v>-202.74739532907589</c:v>
                </c:pt>
                <c:pt idx="94">
                  <c:v>-161.49382698818442</c:v>
                </c:pt>
                <c:pt idx="95">
                  <c:v>-124.04179517226012</c:v>
                </c:pt>
                <c:pt idx="96">
                  <c:v>-92.515815851772658</c:v>
                </c:pt>
                <c:pt idx="97">
                  <c:v>-67.789781760079421</c:v>
                </c:pt>
                <c:pt idx="98">
                  <c:v>-48.745587433195517</c:v>
                </c:pt>
                <c:pt idx="99">
                  <c:v>-32.893396359542216</c:v>
                </c:pt>
                <c:pt idx="100">
                  <c:v>-21.796445895348342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1A1-498A-94F3-799BA64A12E8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[1]下!$BS$1:$BS$101</c:f>
              <c:numCache>
                <c:formatCode>General</c:formatCode>
                <c:ptCount val="101"/>
                <c:pt idx="0">
                  <c:v>-0.49525308593292583</c:v>
                </c:pt>
                <c:pt idx="1">
                  <c:v>-57.296735283810925</c:v>
                </c:pt>
                <c:pt idx="2">
                  <c:v>-131.96611916781418</c:v>
                </c:pt>
                <c:pt idx="3">
                  <c:v>-204.09443890484192</c:v>
                </c:pt>
                <c:pt idx="4">
                  <c:v>-285.18912170884994</c:v>
                </c:pt>
                <c:pt idx="5">
                  <c:v>-377.66772383111203</c:v>
                </c:pt>
                <c:pt idx="6">
                  <c:v>-483.44695799798581</c:v>
                </c:pt>
                <c:pt idx="7">
                  <c:v>-597.22610399061477</c:v>
                </c:pt>
                <c:pt idx="8">
                  <c:v>-721.31240299763863</c:v>
                </c:pt>
                <c:pt idx="9">
                  <c:v>-848.14026435123537</c:v>
                </c:pt>
                <c:pt idx="10">
                  <c:v>-957.10919229411593</c:v>
                </c:pt>
                <c:pt idx="11">
                  <c:v>-1041.7996471290003</c:v>
                </c:pt>
                <c:pt idx="12">
                  <c:v>-1108.7005826347272</c:v>
                </c:pt>
                <c:pt idx="13">
                  <c:v>-1156.2405510966764</c:v>
                </c:pt>
                <c:pt idx="14">
                  <c:v>-1178.5918336424568</c:v>
                </c:pt>
                <c:pt idx="15">
                  <c:v>-1191.8648553895785</c:v>
                </c:pt>
                <c:pt idx="16">
                  <c:v>-1199.0209625733146</c:v>
                </c:pt>
                <c:pt idx="17">
                  <c:v>-1198.1277693371039</c:v>
                </c:pt>
                <c:pt idx="18">
                  <c:v>-1187.6820523863882</c:v>
                </c:pt>
                <c:pt idx="19">
                  <c:v>-1181.5624423574848</c:v>
                </c:pt>
                <c:pt idx="20">
                  <c:v>-1166.6879605625968</c:v>
                </c:pt>
                <c:pt idx="21">
                  <c:v>-1142.6874362974115</c:v>
                </c:pt>
                <c:pt idx="22">
                  <c:v>-1105.2723676206392</c:v>
                </c:pt>
                <c:pt idx="23">
                  <c:v>-1056.7077778518922</c:v>
                </c:pt>
                <c:pt idx="24">
                  <c:v>-995.35814210526303</c:v>
                </c:pt>
                <c:pt idx="25">
                  <c:v>-929.76295683560465</c:v>
                </c:pt>
                <c:pt idx="26">
                  <c:v>-863.90589175694583</c:v>
                </c:pt>
                <c:pt idx="27">
                  <c:v>-801.27145935478256</c:v>
                </c:pt>
                <c:pt idx="28">
                  <c:v>-744.15593135285246</c:v>
                </c:pt>
                <c:pt idx="29">
                  <c:v>-696.55578325451074</c:v>
                </c:pt>
                <c:pt idx="30">
                  <c:v>-661.13385385514505</c:v>
                </c:pt>
                <c:pt idx="31">
                  <c:v>-631.70610766426637</c:v>
                </c:pt>
                <c:pt idx="32">
                  <c:v>-610.72693570808769</c:v>
                </c:pt>
                <c:pt idx="33">
                  <c:v>-597.68015255276077</c:v>
                </c:pt>
                <c:pt idx="34">
                  <c:v>-582.2804459126927</c:v>
                </c:pt>
                <c:pt idx="35">
                  <c:v>-559.6665558228334</c:v>
                </c:pt>
                <c:pt idx="36">
                  <c:v>-539.05238426458732</c:v>
                </c:pt>
                <c:pt idx="37">
                  <c:v>-521.20242188264479</c:v>
                </c:pt>
                <c:pt idx="38">
                  <c:v>-503.70368708992203</c:v>
                </c:pt>
                <c:pt idx="39">
                  <c:v>-494.31026054311127</c:v>
                </c:pt>
                <c:pt idx="40">
                  <c:v>-498.21097615951646</c:v>
                </c:pt>
                <c:pt idx="41">
                  <c:v>-506.77622608503361</c:v>
                </c:pt>
                <c:pt idx="42">
                  <c:v>-516.12505281460926</c:v>
                </c:pt>
                <c:pt idx="43">
                  <c:v>-530.65479701773381</c:v>
                </c:pt>
                <c:pt idx="44">
                  <c:v>-546.61156629100446</c:v>
                </c:pt>
                <c:pt idx="45">
                  <c:v>-561.53045573060297</c:v>
                </c:pt>
                <c:pt idx="46">
                  <c:v>-582.56376850869992</c:v>
                </c:pt>
                <c:pt idx="47">
                  <c:v>-607.52328842970815</c:v>
                </c:pt>
                <c:pt idx="48">
                  <c:v>-625.63116681893052</c:v>
                </c:pt>
                <c:pt idx="49">
                  <c:v>-634.31126083821925</c:v>
                </c:pt>
                <c:pt idx="50">
                  <c:v>-634.72659170469092</c:v>
                </c:pt>
                <c:pt idx="51">
                  <c:v>-628.46907541317717</c:v>
                </c:pt>
                <c:pt idx="52">
                  <c:v>-622.36671924127916</c:v>
                </c:pt>
                <c:pt idx="53">
                  <c:v>-623.49708797732933</c:v>
                </c:pt>
                <c:pt idx="54">
                  <c:v>-636.31864128921745</c:v>
                </c:pt>
                <c:pt idx="55">
                  <c:v>-659.66557717307717</c:v>
                </c:pt>
                <c:pt idx="56">
                  <c:v>-684.01128313141714</c:v>
                </c:pt>
                <c:pt idx="57">
                  <c:v>-703.29785297285241</c:v>
                </c:pt>
                <c:pt idx="58">
                  <c:v>-719.18965341214482</c:v>
                </c:pt>
                <c:pt idx="59">
                  <c:v>-730.52245546172071</c:v>
                </c:pt>
                <c:pt idx="60">
                  <c:v>-735.43360708609532</c:v>
                </c:pt>
                <c:pt idx="61">
                  <c:v>-738.2931338861988</c:v>
                </c:pt>
                <c:pt idx="62">
                  <c:v>-743.91586951709269</c:v>
                </c:pt>
                <c:pt idx="63">
                  <c:v>-752.99982320763229</c:v>
                </c:pt>
                <c:pt idx="64">
                  <c:v>-763.32799056550959</c:v>
                </c:pt>
                <c:pt idx="65">
                  <c:v>-771.85723975660403</c:v>
                </c:pt>
                <c:pt idx="66">
                  <c:v>-776.7409581382376</c:v>
                </c:pt>
                <c:pt idx="67">
                  <c:v>-773.89604729748385</c:v>
                </c:pt>
                <c:pt idx="68">
                  <c:v>-759.73836685057518</c:v>
                </c:pt>
                <c:pt idx="69">
                  <c:v>-741.14210260649384</c:v>
                </c:pt>
                <c:pt idx="70">
                  <c:v>-728.9234583626336</c:v>
                </c:pt>
                <c:pt idx="71">
                  <c:v>-727.13092161689417</c:v>
                </c:pt>
                <c:pt idx="72">
                  <c:v>-733.31475315456476</c:v>
                </c:pt>
                <c:pt idx="73">
                  <c:v>-745.06640862381141</c:v>
                </c:pt>
                <c:pt idx="74">
                  <c:v>-753.83167323154692</c:v>
                </c:pt>
                <c:pt idx="75">
                  <c:v>-758.17529318327547</c:v>
                </c:pt>
                <c:pt idx="76">
                  <c:v>-755.82691723822427</c:v>
                </c:pt>
                <c:pt idx="77">
                  <c:v>-749.61859584014701</c:v>
                </c:pt>
                <c:pt idx="78">
                  <c:v>-742.97810171939557</c:v>
                </c:pt>
                <c:pt idx="79">
                  <c:v>-737.67139460626754</c:v>
                </c:pt>
                <c:pt idx="80">
                  <c:v>-721.93674696267226</c:v>
                </c:pt>
                <c:pt idx="81">
                  <c:v>-698.59109517698994</c:v>
                </c:pt>
                <c:pt idx="82">
                  <c:v>-673.52316376656063</c:v>
                </c:pt>
                <c:pt idx="83">
                  <c:v>-644.06129459417002</c:v>
                </c:pt>
                <c:pt idx="84">
                  <c:v>-609.93661921162311</c:v>
                </c:pt>
                <c:pt idx="85">
                  <c:v>-575.97935830181609</c:v>
                </c:pt>
                <c:pt idx="86">
                  <c:v>-534.86279959428236</c:v>
                </c:pt>
                <c:pt idx="87">
                  <c:v>-482.36319869939041</c:v>
                </c:pt>
                <c:pt idx="88">
                  <c:v>-425.04368466042069</c:v>
                </c:pt>
                <c:pt idx="89">
                  <c:v>-365.82800504114113</c:v>
                </c:pt>
                <c:pt idx="90">
                  <c:v>-307.37283706720274</c:v>
                </c:pt>
                <c:pt idx="91">
                  <c:v>-255.42157789056014</c:v>
                </c:pt>
                <c:pt idx="92">
                  <c:v>-209.92374458411277</c:v>
                </c:pt>
                <c:pt idx="93">
                  <c:v>-168.51874860670807</c:v>
                </c:pt>
                <c:pt idx="94">
                  <c:v>-132.13148767702057</c:v>
                </c:pt>
                <c:pt idx="95">
                  <c:v>-101.08759601624614</c:v>
                </c:pt>
                <c:pt idx="96">
                  <c:v>-75.13192612627013</c:v>
                </c:pt>
                <c:pt idx="97">
                  <c:v>-54.162026690152103</c:v>
                </c:pt>
                <c:pt idx="98">
                  <c:v>-37.401896889252271</c:v>
                </c:pt>
                <c:pt idx="99">
                  <c:v>-22.143663270928922</c:v>
                </c:pt>
                <c:pt idx="100">
                  <c:v>-9.6650126194799775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61A1-498A-94F3-799BA64A12E8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[1]下!$BT$1:$BT$101</c:f>
              <c:numCache>
                <c:formatCode>General</c:formatCode>
                <c:ptCount val="101"/>
                <c:pt idx="0">
                  <c:v>2.2761283362373783</c:v>
                </c:pt>
                <c:pt idx="1">
                  <c:v>-64.089170411435887</c:v>
                </c:pt>
                <c:pt idx="2">
                  <c:v>-134.57677946657995</c:v>
                </c:pt>
                <c:pt idx="3">
                  <c:v>-206.24917429087219</c:v>
                </c:pt>
                <c:pt idx="4">
                  <c:v>-285.14098020351844</c:v>
                </c:pt>
                <c:pt idx="5">
                  <c:v>-379.74003733854749</c:v>
                </c:pt>
                <c:pt idx="6">
                  <c:v>-491.78376134308485</c:v>
                </c:pt>
                <c:pt idx="7">
                  <c:v>-618.5527250654128</c:v>
                </c:pt>
                <c:pt idx="8">
                  <c:v>-769.08463080557931</c:v>
                </c:pt>
                <c:pt idx="9">
                  <c:v>-926.42945902908582</c:v>
                </c:pt>
                <c:pt idx="10">
                  <c:v>-1071.2139799836782</c:v>
                </c:pt>
                <c:pt idx="11">
                  <c:v>-1191.7442146453259</c:v>
                </c:pt>
                <c:pt idx="12">
                  <c:v>-1291.4363892740737</c:v>
                </c:pt>
                <c:pt idx="13">
                  <c:v>-1343.8945938734128</c:v>
                </c:pt>
                <c:pt idx="14">
                  <c:v>-1365.609740383195</c:v>
                </c:pt>
                <c:pt idx="15">
                  <c:v>-1365.8026816041156</c:v>
                </c:pt>
                <c:pt idx="16">
                  <c:v>-1354.2623671587251</c:v>
                </c:pt>
                <c:pt idx="17">
                  <c:v>-1324.7228244403059</c:v>
                </c:pt>
                <c:pt idx="18">
                  <c:v>-1295.4952343547507</c:v>
                </c:pt>
                <c:pt idx="19">
                  <c:v>-1260.3048191484584</c:v>
                </c:pt>
                <c:pt idx="20">
                  <c:v>-1215.4422683806556</c:v>
                </c:pt>
                <c:pt idx="21">
                  <c:v>-1156.9515547013821</c:v>
                </c:pt>
                <c:pt idx="22">
                  <c:v>-1090.9309129014039</c:v>
                </c:pt>
                <c:pt idx="23">
                  <c:v>-1021.103538665241</c:v>
                </c:pt>
                <c:pt idx="24">
                  <c:v>-950.47228435662373</c:v>
                </c:pt>
                <c:pt idx="25">
                  <c:v>-885.04535445153738</c:v>
                </c:pt>
                <c:pt idx="26">
                  <c:v>-830.63194103317142</c:v>
                </c:pt>
                <c:pt idx="27">
                  <c:v>-787.62082165844288</c:v>
                </c:pt>
                <c:pt idx="28">
                  <c:v>-745.45757524858232</c:v>
                </c:pt>
                <c:pt idx="29">
                  <c:v>-700.67508601385566</c:v>
                </c:pt>
                <c:pt idx="30">
                  <c:v>-657.50157010998862</c:v>
                </c:pt>
                <c:pt idx="31">
                  <c:v>-618.32012308378626</c:v>
                </c:pt>
                <c:pt idx="32">
                  <c:v>-581.66859290292143</c:v>
                </c:pt>
                <c:pt idx="33">
                  <c:v>-552.40114205693544</c:v>
                </c:pt>
                <c:pt idx="34">
                  <c:v>-537.04622590926999</c:v>
                </c:pt>
                <c:pt idx="35">
                  <c:v>-533.21180242987668</c:v>
                </c:pt>
                <c:pt idx="36">
                  <c:v>-532.61860285862201</c:v>
                </c:pt>
                <c:pt idx="37">
                  <c:v>-533.7885761947548</c:v>
                </c:pt>
                <c:pt idx="38">
                  <c:v>-539.94353162294476</c:v>
                </c:pt>
                <c:pt idx="39">
                  <c:v>-547.87826790299562</c:v>
                </c:pt>
                <c:pt idx="40">
                  <c:v>-551.44008761482132</c:v>
                </c:pt>
                <c:pt idx="41">
                  <c:v>-550.278146072911</c:v>
                </c:pt>
                <c:pt idx="42">
                  <c:v>-547.23325096158737</c:v>
                </c:pt>
                <c:pt idx="43">
                  <c:v>-542.06506265005919</c:v>
                </c:pt>
                <c:pt idx="44">
                  <c:v>-533.76554903222313</c:v>
                </c:pt>
                <c:pt idx="45">
                  <c:v>-527.55797670533946</c:v>
                </c:pt>
                <c:pt idx="46">
                  <c:v>-530.44842292525357</c:v>
                </c:pt>
                <c:pt idx="47">
                  <c:v>-540.41582207760587</c:v>
                </c:pt>
                <c:pt idx="48">
                  <c:v>-551.92898667147983</c:v>
                </c:pt>
                <c:pt idx="49">
                  <c:v>-564.27072090891284</c:v>
                </c:pt>
                <c:pt idx="50">
                  <c:v>-576.68333450321097</c:v>
                </c:pt>
                <c:pt idx="51">
                  <c:v>-588.13912470608261</c:v>
                </c:pt>
                <c:pt idx="52">
                  <c:v>-600.43636835285884</c:v>
                </c:pt>
                <c:pt idx="53">
                  <c:v>-614.67525294410359</c:v>
                </c:pt>
                <c:pt idx="54">
                  <c:v>-632.1603043317665</c:v>
                </c:pt>
                <c:pt idx="55">
                  <c:v>-653.91016708977554</c:v>
                </c:pt>
                <c:pt idx="56">
                  <c:v>-674.2133527964786</c:v>
                </c:pt>
                <c:pt idx="57">
                  <c:v>-687.886043961577</c:v>
                </c:pt>
                <c:pt idx="58">
                  <c:v>-698.21043159147541</c:v>
                </c:pt>
                <c:pt idx="59">
                  <c:v>-705.63678034846566</c:v>
                </c:pt>
                <c:pt idx="60">
                  <c:v>-706.30766604650535</c:v>
                </c:pt>
                <c:pt idx="61">
                  <c:v>-705.67696386461148</c:v>
                </c:pt>
                <c:pt idx="62">
                  <c:v>-711.27191067674698</c:v>
                </c:pt>
                <c:pt idx="63">
                  <c:v>-719.58785144601916</c:v>
                </c:pt>
                <c:pt idx="64">
                  <c:v>-726.67523940080798</c:v>
                </c:pt>
                <c:pt idx="65">
                  <c:v>-732.94421764866183</c:v>
                </c:pt>
                <c:pt idx="66">
                  <c:v>-734.86504359813921</c:v>
                </c:pt>
                <c:pt idx="67">
                  <c:v>-731.09687887914924</c:v>
                </c:pt>
                <c:pt idx="68">
                  <c:v>-726.05716132238308</c:v>
                </c:pt>
                <c:pt idx="69">
                  <c:v>-721.4811465823725</c:v>
                </c:pt>
                <c:pt idx="70">
                  <c:v>-718.04318196510519</c:v>
                </c:pt>
                <c:pt idx="71">
                  <c:v>-715.98200316392376</c:v>
                </c:pt>
                <c:pt idx="72">
                  <c:v>-711.16748615782637</c:v>
                </c:pt>
                <c:pt idx="73">
                  <c:v>-702.640444091924</c:v>
                </c:pt>
                <c:pt idx="74">
                  <c:v>-694.75781395629065</c:v>
                </c:pt>
                <c:pt idx="75">
                  <c:v>-689.8124552179122</c:v>
                </c:pt>
                <c:pt idx="76">
                  <c:v>-688.75641533768157</c:v>
                </c:pt>
                <c:pt idx="77">
                  <c:v>-691.57556746823798</c:v>
                </c:pt>
                <c:pt idx="78">
                  <c:v>-694.82495491979512</c:v>
                </c:pt>
                <c:pt idx="79">
                  <c:v>-694.92217422499323</c:v>
                </c:pt>
                <c:pt idx="80">
                  <c:v>-688.42834658004472</c:v>
                </c:pt>
                <c:pt idx="81">
                  <c:v>-672.64498362263885</c:v>
                </c:pt>
                <c:pt idx="82">
                  <c:v>-648.77941797599169</c:v>
                </c:pt>
                <c:pt idx="83">
                  <c:v>-617.20530391717762</c:v>
                </c:pt>
                <c:pt idx="84">
                  <c:v>-576.30875999019497</c:v>
                </c:pt>
                <c:pt idx="85">
                  <c:v>-528.98996021698167</c:v>
                </c:pt>
                <c:pt idx="86">
                  <c:v>-479.21961717402962</c:v>
                </c:pt>
                <c:pt idx="87">
                  <c:v>-427.02525559255707</c:v>
                </c:pt>
                <c:pt idx="88">
                  <c:v>-374.23257633847533</c:v>
                </c:pt>
                <c:pt idx="89">
                  <c:v>-323.36313580462138</c:v>
                </c:pt>
                <c:pt idx="90">
                  <c:v>-273.03342363599211</c:v>
                </c:pt>
                <c:pt idx="91">
                  <c:v>-223.40889707927536</c:v>
                </c:pt>
                <c:pt idx="92">
                  <c:v>-178.02666368415169</c:v>
                </c:pt>
                <c:pt idx="93">
                  <c:v>-138.48899616620287</c:v>
                </c:pt>
                <c:pt idx="94">
                  <c:v>-105.20113438381669</c:v>
                </c:pt>
                <c:pt idx="95">
                  <c:v>-79.168025225664721</c:v>
                </c:pt>
                <c:pt idx="96">
                  <c:v>-59.450449892365775</c:v>
                </c:pt>
                <c:pt idx="97">
                  <c:v>-43.158961873164138</c:v>
                </c:pt>
                <c:pt idx="98">
                  <c:v>-28.862339077516644</c:v>
                </c:pt>
                <c:pt idx="99">
                  <c:v>-15.372528987343648</c:v>
                </c:pt>
                <c:pt idx="100">
                  <c:v>-2.9115341116667066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61A1-498A-94F3-799BA64A12E8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[1]下!$BU$1:$BU$101</c:f>
              <c:numCache>
                <c:formatCode>General</c:formatCode>
                <c:ptCount val="101"/>
                <c:pt idx="0">
                  <c:v>-0.13736463477999422</c:v>
                </c:pt>
                <c:pt idx="1">
                  <c:v>-58.755342339609228</c:v>
                </c:pt>
                <c:pt idx="2">
                  <c:v>-133.20905307804216</c:v>
                </c:pt>
                <c:pt idx="3">
                  <c:v>-211.05543954311844</c:v>
                </c:pt>
                <c:pt idx="4">
                  <c:v>-298.36146314105713</c:v>
                </c:pt>
                <c:pt idx="5">
                  <c:v>-390.41896737984769</c:v>
                </c:pt>
                <c:pt idx="6">
                  <c:v>-485.43171978582609</c:v>
                </c:pt>
                <c:pt idx="7">
                  <c:v>-589.74576665094571</c:v>
                </c:pt>
                <c:pt idx="8">
                  <c:v>-701.20013035416491</c:v>
                </c:pt>
                <c:pt idx="9">
                  <c:v>-812.34228733111308</c:v>
                </c:pt>
                <c:pt idx="10">
                  <c:v>-923.71328548299596</c:v>
                </c:pt>
                <c:pt idx="11">
                  <c:v>-1029.8970320966075</c:v>
                </c:pt>
                <c:pt idx="12">
                  <c:v>-1108.7626227178419</c:v>
                </c:pt>
                <c:pt idx="13">
                  <c:v>-1157.1240582405885</c:v>
                </c:pt>
                <c:pt idx="14">
                  <c:v>-1181.0821005577375</c:v>
                </c:pt>
                <c:pt idx="15">
                  <c:v>-1172.7423702435915</c:v>
                </c:pt>
                <c:pt idx="16">
                  <c:v>-1132.7423798065124</c:v>
                </c:pt>
                <c:pt idx="17">
                  <c:v>-1077.7590405184312</c:v>
                </c:pt>
                <c:pt idx="18">
                  <c:v>-1010.0174862937865</c:v>
                </c:pt>
                <c:pt idx="19">
                  <c:v>-932.12279257350121</c:v>
                </c:pt>
                <c:pt idx="20">
                  <c:v>-862.89129351290228</c:v>
                </c:pt>
                <c:pt idx="21">
                  <c:v>-809.48504997173563</c:v>
                </c:pt>
                <c:pt idx="22">
                  <c:v>-764.60186876419982</c:v>
                </c:pt>
                <c:pt idx="23">
                  <c:v>-728.83708033439041</c:v>
                </c:pt>
                <c:pt idx="24">
                  <c:v>-704.13799820057022</c:v>
                </c:pt>
                <c:pt idx="25">
                  <c:v>-679.93515753018073</c:v>
                </c:pt>
                <c:pt idx="26">
                  <c:v>-654.16830694174234</c:v>
                </c:pt>
                <c:pt idx="27">
                  <c:v>-634.05339341122044</c:v>
                </c:pt>
                <c:pt idx="28">
                  <c:v>-620.68631207878923</c:v>
                </c:pt>
                <c:pt idx="29">
                  <c:v>-605.02517861447279</c:v>
                </c:pt>
                <c:pt idx="30">
                  <c:v>-589.4809604038428</c:v>
                </c:pt>
                <c:pt idx="31">
                  <c:v>-573.22452664559137</c:v>
                </c:pt>
                <c:pt idx="32">
                  <c:v>-551.66516579877043</c:v>
                </c:pt>
                <c:pt idx="33">
                  <c:v>-527.02143204611059</c:v>
                </c:pt>
                <c:pt idx="34">
                  <c:v>-509.10139553443565</c:v>
                </c:pt>
                <c:pt idx="35">
                  <c:v>-496.74238015904848</c:v>
                </c:pt>
                <c:pt idx="36">
                  <c:v>-489.39497675755399</c:v>
                </c:pt>
                <c:pt idx="37">
                  <c:v>-490.08732906349991</c:v>
                </c:pt>
                <c:pt idx="38">
                  <c:v>-494.75366410647803</c:v>
                </c:pt>
                <c:pt idx="39">
                  <c:v>-497.11743014097425</c:v>
                </c:pt>
                <c:pt idx="40">
                  <c:v>-499.3092584307289</c:v>
                </c:pt>
                <c:pt idx="41">
                  <c:v>-503.01062327288582</c:v>
                </c:pt>
                <c:pt idx="42">
                  <c:v>-505.45201143379387</c:v>
                </c:pt>
                <c:pt idx="43">
                  <c:v>-508.84485200568645</c:v>
                </c:pt>
                <c:pt idx="44">
                  <c:v>-516.92815030213217</c:v>
                </c:pt>
                <c:pt idx="45">
                  <c:v>-526.89551174253779</c:v>
                </c:pt>
                <c:pt idx="46">
                  <c:v>-536.77667390458305</c:v>
                </c:pt>
                <c:pt idx="47">
                  <c:v>-549.45722817074636</c:v>
                </c:pt>
                <c:pt idx="48">
                  <c:v>-563.80200512697149</c:v>
                </c:pt>
                <c:pt idx="49">
                  <c:v>-576.13014525625397</c:v>
                </c:pt>
                <c:pt idx="50">
                  <c:v>-587.72536359242076</c:v>
                </c:pt>
                <c:pt idx="51">
                  <c:v>-598.58143270629012</c:v>
                </c:pt>
                <c:pt idx="52">
                  <c:v>-603.95835182308156</c:v>
                </c:pt>
                <c:pt idx="53">
                  <c:v>-603.09766975058631</c:v>
                </c:pt>
                <c:pt idx="54">
                  <c:v>-599.45707268704234</c:v>
                </c:pt>
                <c:pt idx="55">
                  <c:v>-594.11060157709471</c:v>
                </c:pt>
                <c:pt idx="56">
                  <c:v>-588.44420413319938</c:v>
                </c:pt>
                <c:pt idx="57">
                  <c:v>-585.63028109018842</c:v>
                </c:pt>
                <c:pt idx="58">
                  <c:v>-590.44128231143077</c:v>
                </c:pt>
                <c:pt idx="59">
                  <c:v>-606.70531726350305</c:v>
                </c:pt>
                <c:pt idx="60">
                  <c:v>-632.08946828544526</c:v>
                </c:pt>
                <c:pt idx="61">
                  <c:v>-659.78334591396219</c:v>
                </c:pt>
                <c:pt idx="62">
                  <c:v>-690.32186522192842</c:v>
                </c:pt>
                <c:pt idx="63">
                  <c:v>-721.78719286781154</c:v>
                </c:pt>
                <c:pt idx="64">
                  <c:v>-741.55156749589946</c:v>
                </c:pt>
                <c:pt idx="65">
                  <c:v>-744.34865011081069</c:v>
                </c:pt>
                <c:pt idx="66">
                  <c:v>-742.36090951066342</c:v>
                </c:pt>
                <c:pt idx="67">
                  <c:v>-741.17445462430328</c:v>
                </c:pt>
                <c:pt idx="68">
                  <c:v>-735.44164010509269</c:v>
                </c:pt>
                <c:pt idx="69">
                  <c:v>-730.65183414240107</c:v>
                </c:pt>
                <c:pt idx="70">
                  <c:v>-737.68224471894985</c:v>
                </c:pt>
                <c:pt idx="71">
                  <c:v>-748.38685135912215</c:v>
                </c:pt>
                <c:pt idx="72">
                  <c:v>-749.82919866552652</c:v>
                </c:pt>
                <c:pt idx="73">
                  <c:v>-746.30825909018313</c:v>
                </c:pt>
                <c:pt idx="74">
                  <c:v>-742.41848539444186</c:v>
                </c:pt>
                <c:pt idx="75">
                  <c:v>-733.48806404777361</c:v>
                </c:pt>
                <c:pt idx="76">
                  <c:v>-720.77618535355066</c:v>
                </c:pt>
                <c:pt idx="77">
                  <c:v>-707.29673788417085</c:v>
                </c:pt>
                <c:pt idx="78">
                  <c:v>-690.35619580770287</c:v>
                </c:pt>
                <c:pt idx="79">
                  <c:v>-670.40405356390488</c:v>
                </c:pt>
                <c:pt idx="80">
                  <c:v>-647.64890954692669</c:v>
                </c:pt>
                <c:pt idx="81">
                  <c:v>-620.40441164203935</c:v>
                </c:pt>
                <c:pt idx="82">
                  <c:v>-594.55037743452783</c:v>
                </c:pt>
                <c:pt idx="83">
                  <c:v>-572.48116553863076</c:v>
                </c:pt>
                <c:pt idx="84">
                  <c:v>-546.19767721777941</c:v>
                </c:pt>
                <c:pt idx="85">
                  <c:v>-515.25739861570105</c:v>
                </c:pt>
                <c:pt idx="86">
                  <c:v>-484.9588706606246</c:v>
                </c:pt>
                <c:pt idx="87">
                  <c:v>-451.64944927998283</c:v>
                </c:pt>
                <c:pt idx="88">
                  <c:v>-412.6376236374245</c:v>
                </c:pt>
                <c:pt idx="89">
                  <c:v>-372.06885118909287</c:v>
                </c:pt>
                <c:pt idx="90">
                  <c:v>-329.95693123230046</c:v>
                </c:pt>
                <c:pt idx="91">
                  <c:v>-284.69136055622096</c:v>
                </c:pt>
                <c:pt idx="92">
                  <c:v>-239.78568745226667</c:v>
                </c:pt>
                <c:pt idx="93">
                  <c:v>-198.25516474050255</c:v>
                </c:pt>
                <c:pt idx="94">
                  <c:v>-160.92908215319684</c:v>
                </c:pt>
                <c:pt idx="95">
                  <c:v>-128.73328684482848</c:v>
                </c:pt>
                <c:pt idx="96">
                  <c:v>-100.96319804568627</c:v>
                </c:pt>
                <c:pt idx="97">
                  <c:v>-75.669571145674624</c:v>
                </c:pt>
                <c:pt idx="98">
                  <c:v>-54.403992761818465</c:v>
                </c:pt>
                <c:pt idx="99">
                  <c:v>-33.59468467755184</c:v>
                </c:pt>
                <c:pt idx="100">
                  <c:v>-19.603327195407413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61A1-498A-94F3-799BA64A12E8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[1]下!$BV$1:$BV$101</c:f>
              <c:numCache>
                <c:formatCode>General</c:formatCode>
                <c:ptCount val="101"/>
                <c:pt idx="0">
                  <c:v>-1.1301841889053188</c:v>
                </c:pt>
                <c:pt idx="1">
                  <c:v>-53.013912616240837</c:v>
                </c:pt>
                <c:pt idx="2">
                  <c:v>-118.72598689431669</c:v>
                </c:pt>
                <c:pt idx="3">
                  <c:v>-186.15851714918881</c:v>
                </c:pt>
                <c:pt idx="4">
                  <c:v>-262.91097089755061</c:v>
                </c:pt>
                <c:pt idx="5">
                  <c:v>-346.55454892033657</c:v>
                </c:pt>
                <c:pt idx="6">
                  <c:v>-440.69256440163866</c:v>
                </c:pt>
                <c:pt idx="7">
                  <c:v>-543.26308859064761</c:v>
                </c:pt>
                <c:pt idx="8">
                  <c:v>-657.12713984644256</c:v>
                </c:pt>
                <c:pt idx="9">
                  <c:v>-768.32649218125266</c:v>
                </c:pt>
                <c:pt idx="10">
                  <c:v>-868.09904325076855</c:v>
                </c:pt>
                <c:pt idx="11">
                  <c:v>-947.06972544013342</c:v>
                </c:pt>
                <c:pt idx="12">
                  <c:v>-1003.4245980359362</c:v>
                </c:pt>
                <c:pt idx="13">
                  <c:v>-1029.8751176684607</c:v>
                </c:pt>
                <c:pt idx="14">
                  <c:v>-1045.360143639974</c:v>
                </c:pt>
                <c:pt idx="15">
                  <c:v>-1052.0959567834561</c:v>
                </c:pt>
                <c:pt idx="16">
                  <c:v>-1052.6245434484638</c:v>
                </c:pt>
                <c:pt idx="17">
                  <c:v>-1043.4255568776325</c:v>
                </c:pt>
                <c:pt idx="18">
                  <c:v>-1020.0352373364833</c:v>
                </c:pt>
                <c:pt idx="19">
                  <c:v>-977.08209485301018</c:v>
                </c:pt>
                <c:pt idx="20">
                  <c:v>-922.84691074671593</c:v>
                </c:pt>
                <c:pt idx="21">
                  <c:v>-866.0226199505413</c:v>
                </c:pt>
                <c:pt idx="22">
                  <c:v>-814.27455205105969</c:v>
                </c:pt>
                <c:pt idx="23">
                  <c:v>-773.06936912888909</c:v>
                </c:pt>
                <c:pt idx="24">
                  <c:v>-739.77332516076171</c:v>
                </c:pt>
                <c:pt idx="25">
                  <c:v>-710.10983489250532</c:v>
                </c:pt>
                <c:pt idx="26">
                  <c:v>-676.88401048139144</c:v>
                </c:pt>
                <c:pt idx="27">
                  <c:v>-637.86471966085173</c:v>
                </c:pt>
                <c:pt idx="28">
                  <c:v>-599.37507158061533</c:v>
                </c:pt>
                <c:pt idx="29">
                  <c:v>-565.52555547582415</c:v>
                </c:pt>
                <c:pt idx="30">
                  <c:v>-536.42756061403713</c:v>
                </c:pt>
                <c:pt idx="31">
                  <c:v>-515.5001215334903</c:v>
                </c:pt>
                <c:pt idx="32">
                  <c:v>-504.1684007403457</c:v>
                </c:pt>
                <c:pt idx="33">
                  <c:v>-498.1187584732865</c:v>
                </c:pt>
                <c:pt idx="34">
                  <c:v>-493.58033526973736</c:v>
                </c:pt>
                <c:pt idx="35">
                  <c:v>-489.08150713509656</c:v>
                </c:pt>
                <c:pt idx="36">
                  <c:v>-483.66001784398617</c:v>
                </c:pt>
                <c:pt idx="37">
                  <c:v>-477.58512163658992</c:v>
                </c:pt>
                <c:pt idx="38">
                  <c:v>-471.18449475248764</c:v>
                </c:pt>
                <c:pt idx="39">
                  <c:v>-464.84128168730894</c:v>
                </c:pt>
                <c:pt idx="40">
                  <c:v>-461.73446215404476</c:v>
                </c:pt>
                <c:pt idx="41">
                  <c:v>-464.07845528462047</c:v>
                </c:pt>
                <c:pt idx="42">
                  <c:v>-467.86532457420185</c:v>
                </c:pt>
                <c:pt idx="43">
                  <c:v>-469.33510323926043</c:v>
                </c:pt>
                <c:pt idx="44">
                  <c:v>-471.84224947977691</c:v>
                </c:pt>
                <c:pt idx="45">
                  <c:v>-477.62703015698708</c:v>
                </c:pt>
                <c:pt idx="46">
                  <c:v>-482.68922382774423</c:v>
                </c:pt>
                <c:pt idx="47">
                  <c:v>-488.23701298901335</c:v>
                </c:pt>
                <c:pt idx="48">
                  <c:v>-500.35561748580335</c:v>
                </c:pt>
                <c:pt idx="49">
                  <c:v>-514.30006608567783</c:v>
                </c:pt>
                <c:pt idx="50">
                  <c:v>-522.07911052890915</c:v>
                </c:pt>
                <c:pt idx="51">
                  <c:v>-527.99593426730326</c:v>
                </c:pt>
                <c:pt idx="52">
                  <c:v>-536.43676597193007</c:v>
                </c:pt>
                <c:pt idx="53">
                  <c:v>-545.68067848573764</c:v>
                </c:pt>
                <c:pt idx="54">
                  <c:v>-558.37991721168873</c:v>
                </c:pt>
                <c:pt idx="55">
                  <c:v>-574.54874383612639</c:v>
                </c:pt>
                <c:pt idx="56">
                  <c:v>-586.87292051901954</c:v>
                </c:pt>
                <c:pt idx="57">
                  <c:v>-591.86446118608342</c:v>
                </c:pt>
                <c:pt idx="58">
                  <c:v>-590.38212642291796</c:v>
                </c:pt>
                <c:pt idx="59">
                  <c:v>-586.05203841220907</c:v>
                </c:pt>
                <c:pt idx="60">
                  <c:v>-586.32835804641854</c:v>
                </c:pt>
                <c:pt idx="61">
                  <c:v>-594.36929624171023</c:v>
                </c:pt>
                <c:pt idx="62">
                  <c:v>-608.45144452153954</c:v>
                </c:pt>
                <c:pt idx="63">
                  <c:v>-625.63709424602689</c:v>
                </c:pt>
                <c:pt idx="64">
                  <c:v>-640.30588282157964</c:v>
                </c:pt>
                <c:pt idx="65">
                  <c:v>-645.82763280969868</c:v>
                </c:pt>
                <c:pt idx="66">
                  <c:v>-645.17679508463175</c:v>
                </c:pt>
                <c:pt idx="67">
                  <c:v>-639.62666127818045</c:v>
                </c:pt>
                <c:pt idx="68">
                  <c:v>-630.21935479244553</c:v>
                </c:pt>
                <c:pt idx="69">
                  <c:v>-619.44127088150594</c:v>
                </c:pt>
                <c:pt idx="70">
                  <c:v>-614.07766012095476</c:v>
                </c:pt>
                <c:pt idx="71">
                  <c:v>-613.79205568697967</c:v>
                </c:pt>
                <c:pt idx="72">
                  <c:v>-619.72077587596004</c:v>
                </c:pt>
                <c:pt idx="73">
                  <c:v>-630.43884606561335</c:v>
                </c:pt>
                <c:pt idx="74">
                  <c:v>-641.89593484414934</c:v>
                </c:pt>
                <c:pt idx="75">
                  <c:v>-648.14336830435377</c:v>
                </c:pt>
                <c:pt idx="76">
                  <c:v>-647.30901120543172</c:v>
                </c:pt>
                <c:pt idx="77">
                  <c:v>-640.3242573464122</c:v>
                </c:pt>
                <c:pt idx="78">
                  <c:v>-628.25587376917008</c:v>
                </c:pt>
                <c:pt idx="79">
                  <c:v>-611.0521537745874</c:v>
                </c:pt>
                <c:pt idx="80">
                  <c:v>-590.5828122559999</c:v>
                </c:pt>
                <c:pt idx="81">
                  <c:v>-568.64424718604994</c:v>
                </c:pt>
                <c:pt idx="82">
                  <c:v>-541.58248058624213</c:v>
                </c:pt>
                <c:pt idx="83">
                  <c:v>-508.55740078482057</c:v>
                </c:pt>
                <c:pt idx="84">
                  <c:v>-475.08309726430736</c:v>
                </c:pt>
                <c:pt idx="85">
                  <c:v>-441.52158035955767</c:v>
                </c:pt>
                <c:pt idx="86">
                  <c:v>-403.51018126939488</c:v>
                </c:pt>
                <c:pt idx="87">
                  <c:v>-361.77779851011746</c:v>
                </c:pt>
                <c:pt idx="88">
                  <c:v>-319.29769531631706</c:v>
                </c:pt>
                <c:pt idx="89">
                  <c:v>-275.7945192052527</c:v>
                </c:pt>
                <c:pt idx="90">
                  <c:v>-231.72783738221366</c:v>
                </c:pt>
                <c:pt idx="91">
                  <c:v>-190.96676566162415</c:v>
                </c:pt>
                <c:pt idx="92">
                  <c:v>-156.99642454546154</c:v>
                </c:pt>
                <c:pt idx="93">
                  <c:v>-129.03483250301446</c:v>
                </c:pt>
                <c:pt idx="94">
                  <c:v>-104.27270941892725</c:v>
                </c:pt>
                <c:pt idx="95">
                  <c:v>-82.502953637228487</c:v>
                </c:pt>
                <c:pt idx="96">
                  <c:v>-64.368997728260609</c:v>
                </c:pt>
                <c:pt idx="97">
                  <c:v>-47.987837282483973</c:v>
                </c:pt>
                <c:pt idx="98">
                  <c:v>-33.149959487016993</c:v>
                </c:pt>
                <c:pt idx="99">
                  <c:v>-19.648443111042862</c:v>
                </c:pt>
                <c:pt idx="100">
                  <c:v>-9.5552810838649354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61A1-498A-94F3-799BA64A12E8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[1]下!$BW$1:$BW$101</c:f>
              <c:numCache>
                <c:formatCode>General</c:formatCode>
                <c:ptCount val="101"/>
                <c:pt idx="0">
                  <c:v>-2.9007460235676162E-3</c:v>
                </c:pt>
                <c:pt idx="1">
                  <c:v>-69.99029882324929</c:v>
                </c:pt>
                <c:pt idx="2">
                  <c:v>-153.24611080054169</c:v>
                </c:pt>
                <c:pt idx="3">
                  <c:v>-239.78622461782041</c:v>
                </c:pt>
                <c:pt idx="4">
                  <c:v>-337.45705558659307</c:v>
                </c:pt>
                <c:pt idx="5">
                  <c:v>-442.12667998154376</c:v>
                </c:pt>
                <c:pt idx="6">
                  <c:v>-560.5701646381375</c:v>
                </c:pt>
                <c:pt idx="7">
                  <c:v>-693.40223530443973</c:v>
                </c:pt>
                <c:pt idx="8">
                  <c:v>-829.38817081131231</c:v>
                </c:pt>
                <c:pt idx="9">
                  <c:v>-961.1445772692033</c:v>
                </c:pt>
                <c:pt idx="10">
                  <c:v>-1081.9584484375207</c:v>
                </c:pt>
                <c:pt idx="11">
                  <c:v>-1188.3864883467866</c:v>
                </c:pt>
                <c:pt idx="12">
                  <c:v>-1267.6915414571433</c:v>
                </c:pt>
                <c:pt idx="13">
                  <c:v>-1320.1196848412064</c:v>
                </c:pt>
                <c:pt idx="14">
                  <c:v>-1349.8756827890634</c:v>
                </c:pt>
                <c:pt idx="15">
                  <c:v>-1363.8857241424389</c:v>
                </c:pt>
                <c:pt idx="16">
                  <c:v>-1349.6567857860728</c:v>
                </c:pt>
                <c:pt idx="17">
                  <c:v>-1309.3192176811294</c:v>
                </c:pt>
                <c:pt idx="18">
                  <c:v>-1267.484920624237</c:v>
                </c:pt>
                <c:pt idx="19">
                  <c:v>-1221.2992641913916</c:v>
                </c:pt>
                <c:pt idx="20">
                  <c:v>-1161.8065232630936</c:v>
                </c:pt>
                <c:pt idx="21">
                  <c:v>-1099.241323529232</c:v>
                </c:pt>
                <c:pt idx="22">
                  <c:v>-1047.5542683586427</c:v>
                </c:pt>
                <c:pt idx="23">
                  <c:v>-983.19727263244204</c:v>
                </c:pt>
                <c:pt idx="24">
                  <c:v>-915.16560380287683</c:v>
                </c:pt>
                <c:pt idx="25">
                  <c:v>-848.15397642812138</c:v>
                </c:pt>
                <c:pt idx="26">
                  <c:v>-787.92486836093076</c:v>
                </c:pt>
                <c:pt idx="27">
                  <c:v>-733.28393780253487</c:v>
                </c:pt>
                <c:pt idx="28">
                  <c:v>-693.0974416118836</c:v>
                </c:pt>
                <c:pt idx="29">
                  <c:v>-664.86890148400948</c:v>
                </c:pt>
                <c:pt idx="30">
                  <c:v>-651.30179603126419</c:v>
                </c:pt>
                <c:pt idx="31">
                  <c:v>-643.39559685023471</c:v>
                </c:pt>
                <c:pt idx="32">
                  <c:v>-631.49148476427649</c:v>
                </c:pt>
                <c:pt idx="33">
                  <c:v>-614.37325860062344</c:v>
                </c:pt>
                <c:pt idx="34">
                  <c:v>-591.69559615513651</c:v>
                </c:pt>
                <c:pt idx="35">
                  <c:v>-565.94898066240899</c:v>
                </c:pt>
                <c:pt idx="36">
                  <c:v>-547.41705966164375</c:v>
                </c:pt>
                <c:pt idx="37">
                  <c:v>-542.29001880891451</c:v>
                </c:pt>
                <c:pt idx="38">
                  <c:v>-547.46440156607764</c:v>
                </c:pt>
                <c:pt idx="39">
                  <c:v>-557.58502542368387</c:v>
                </c:pt>
                <c:pt idx="40">
                  <c:v>-567.68054720657733</c:v>
                </c:pt>
                <c:pt idx="41">
                  <c:v>-574.22200170727035</c:v>
                </c:pt>
                <c:pt idx="42">
                  <c:v>-575.13357216785835</c:v>
                </c:pt>
                <c:pt idx="43">
                  <c:v>-571.53534062920892</c:v>
                </c:pt>
                <c:pt idx="44">
                  <c:v>-571.02978262457464</c:v>
                </c:pt>
                <c:pt idx="45">
                  <c:v>-577.88426114845697</c:v>
                </c:pt>
                <c:pt idx="46">
                  <c:v>-586.82968812778176</c:v>
                </c:pt>
                <c:pt idx="47">
                  <c:v>-596.31439614454337</c:v>
                </c:pt>
                <c:pt idx="48">
                  <c:v>-609.91406598626793</c:v>
                </c:pt>
                <c:pt idx="49">
                  <c:v>-623.60388572867328</c:v>
                </c:pt>
                <c:pt idx="50">
                  <c:v>-632.05949636206083</c:v>
                </c:pt>
                <c:pt idx="51">
                  <c:v>-639.38416945347535</c:v>
                </c:pt>
                <c:pt idx="52">
                  <c:v>-648.1392838404372</c:v>
                </c:pt>
                <c:pt idx="53">
                  <c:v>-653.0676844499277</c:v>
                </c:pt>
                <c:pt idx="54">
                  <c:v>-653.35268846529573</c:v>
                </c:pt>
                <c:pt idx="55">
                  <c:v>-652.17283183720394</c:v>
                </c:pt>
                <c:pt idx="56">
                  <c:v>-648.79914828001176</c:v>
                </c:pt>
                <c:pt idx="57">
                  <c:v>-646.51002015467179</c:v>
                </c:pt>
                <c:pt idx="58">
                  <c:v>-652.33996998549196</c:v>
                </c:pt>
                <c:pt idx="59">
                  <c:v>-665.8483773475989</c:v>
                </c:pt>
                <c:pt idx="60">
                  <c:v>-683.42375725011163</c:v>
                </c:pt>
                <c:pt idx="61">
                  <c:v>-701.44643443832729</c:v>
                </c:pt>
                <c:pt idx="62">
                  <c:v>-712.69548663438832</c:v>
                </c:pt>
                <c:pt idx="63">
                  <c:v>-714.91867952063262</c:v>
                </c:pt>
                <c:pt idx="64">
                  <c:v>-711.8930024026447</c:v>
                </c:pt>
                <c:pt idx="65">
                  <c:v>-705.6092646028128</c:v>
                </c:pt>
                <c:pt idx="66">
                  <c:v>-701.71705584210724</c:v>
                </c:pt>
                <c:pt idx="67">
                  <c:v>-706.90813363058101</c:v>
                </c:pt>
                <c:pt idx="68">
                  <c:v>-716.89798130227712</c:v>
                </c:pt>
                <c:pt idx="69">
                  <c:v>-726.06237366264702</c:v>
                </c:pt>
                <c:pt idx="70">
                  <c:v>-736.47270520956465</c:v>
                </c:pt>
                <c:pt idx="71">
                  <c:v>-745.18815612835442</c:v>
                </c:pt>
                <c:pt idx="72">
                  <c:v>-742.98294252061328</c:v>
                </c:pt>
                <c:pt idx="73">
                  <c:v>-728.9217097008127</c:v>
                </c:pt>
                <c:pt idx="74">
                  <c:v>-709.97709413497728</c:v>
                </c:pt>
                <c:pt idx="75">
                  <c:v>-689.54629965951426</c:v>
                </c:pt>
                <c:pt idx="76">
                  <c:v>-669.08777172129703</c:v>
                </c:pt>
                <c:pt idx="77">
                  <c:v>-656.25569923797877</c:v>
                </c:pt>
                <c:pt idx="78">
                  <c:v>-658.24011631537462</c:v>
                </c:pt>
                <c:pt idx="79">
                  <c:v>-670.46490012186246</c:v>
                </c:pt>
                <c:pt idx="80">
                  <c:v>-682.00679101246055</c:v>
                </c:pt>
                <c:pt idx="81">
                  <c:v>-685.84430350145112</c:v>
                </c:pt>
                <c:pt idx="82">
                  <c:v>-677.64591003734029</c:v>
                </c:pt>
                <c:pt idx="83">
                  <c:v>-653.89623577955331</c:v>
                </c:pt>
                <c:pt idx="84">
                  <c:v>-614.60956541679525</c:v>
                </c:pt>
                <c:pt idx="85">
                  <c:v>-565.44316249206599</c:v>
                </c:pt>
                <c:pt idx="86">
                  <c:v>-514.80929167743966</c:v>
                </c:pt>
                <c:pt idx="87">
                  <c:v>-465.26286515733125</c:v>
                </c:pt>
                <c:pt idx="88">
                  <c:v>-414.33948434366761</c:v>
                </c:pt>
                <c:pt idx="89">
                  <c:v>-363.26132182115686</c:v>
                </c:pt>
                <c:pt idx="90">
                  <c:v>-314.51285683463703</c:v>
                </c:pt>
                <c:pt idx="91">
                  <c:v>-266.90582339994012</c:v>
                </c:pt>
                <c:pt idx="92">
                  <c:v>-221.18828397038288</c:v>
                </c:pt>
                <c:pt idx="93">
                  <c:v>-180.81597664377628</c:v>
                </c:pt>
                <c:pt idx="94">
                  <c:v>-146.38004642568788</c:v>
                </c:pt>
                <c:pt idx="95">
                  <c:v>-116.54499828315032</c:v>
                </c:pt>
                <c:pt idx="96">
                  <c:v>-90.892320523172174</c:v>
                </c:pt>
                <c:pt idx="97">
                  <c:v>-68.439458198243884</c:v>
                </c:pt>
                <c:pt idx="98">
                  <c:v>-48.895367035525325</c:v>
                </c:pt>
                <c:pt idx="99">
                  <c:v>-30.268811680609602</c:v>
                </c:pt>
                <c:pt idx="100">
                  <c:v>-14.698502376652142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61A1-498A-94F3-799BA64A12E8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[1]下!$BX$1:$BX$101</c:f>
              <c:numCache>
                <c:formatCode>General</c:formatCode>
                <c:ptCount val="101"/>
                <c:pt idx="0">
                  <c:v>1.166276735594536</c:v>
                </c:pt>
                <c:pt idx="1">
                  <c:v>-66.649632485928421</c:v>
                </c:pt>
                <c:pt idx="2">
                  <c:v>-148.2437288879463</c:v>
                </c:pt>
                <c:pt idx="3">
                  <c:v>-231.59127961940618</c:v>
                </c:pt>
                <c:pt idx="4">
                  <c:v>-324.78192061796892</c:v>
                </c:pt>
                <c:pt idx="5">
                  <c:v>-428.69733513569679</c:v>
                </c:pt>
                <c:pt idx="6">
                  <c:v>-544.52561912130273</c:v>
                </c:pt>
                <c:pt idx="7">
                  <c:v>-672.41515452789827</c:v>
                </c:pt>
                <c:pt idx="8">
                  <c:v>-813.21791549787372</c:v>
                </c:pt>
                <c:pt idx="9">
                  <c:v>-962.64941926383358</c:v>
                </c:pt>
                <c:pt idx="10">
                  <c:v>-1109.6665481098328</c:v>
                </c:pt>
                <c:pt idx="11">
                  <c:v>-1242.2479435243763</c:v>
                </c:pt>
                <c:pt idx="12">
                  <c:v>-1348.7478608275976</c:v>
                </c:pt>
                <c:pt idx="13">
                  <c:v>-1416.598023334973</c:v>
                </c:pt>
                <c:pt idx="14">
                  <c:v>-1438.2232748395954</c:v>
                </c:pt>
                <c:pt idx="15">
                  <c:v>-1415.6214593006362</c:v>
                </c:pt>
                <c:pt idx="16">
                  <c:v>-1359.715434331833</c:v>
                </c:pt>
                <c:pt idx="17">
                  <c:v>-1283.9594498627096</c:v>
                </c:pt>
                <c:pt idx="18">
                  <c:v>-1199.6872682246328</c:v>
                </c:pt>
                <c:pt idx="19">
                  <c:v>-1111.1635959185733</c:v>
                </c:pt>
                <c:pt idx="20">
                  <c:v>-1027.0587189217961</c:v>
                </c:pt>
                <c:pt idx="21">
                  <c:v>-955.96544297498849</c:v>
                </c:pt>
                <c:pt idx="22">
                  <c:v>-894.58262456150635</c:v>
                </c:pt>
                <c:pt idx="23">
                  <c:v>-841.31007745602892</c:v>
                </c:pt>
                <c:pt idx="24">
                  <c:v>-809.68258135589667</c:v>
                </c:pt>
                <c:pt idx="25">
                  <c:v>-796.99370483454243</c:v>
                </c:pt>
                <c:pt idx="26">
                  <c:v>-782.82397385483534</c:v>
                </c:pt>
                <c:pt idx="27">
                  <c:v>-762.56702752044635</c:v>
                </c:pt>
                <c:pt idx="28">
                  <c:v>-740.16128305941163</c:v>
                </c:pt>
                <c:pt idx="29">
                  <c:v>-706.44896529845846</c:v>
                </c:pt>
                <c:pt idx="30">
                  <c:v>-659.14029064535885</c:v>
                </c:pt>
                <c:pt idx="31">
                  <c:v>-611.62356573410602</c:v>
                </c:pt>
                <c:pt idx="32">
                  <c:v>-572.67006307077918</c:v>
                </c:pt>
                <c:pt idx="33">
                  <c:v>-542.98326051319418</c:v>
                </c:pt>
                <c:pt idx="34">
                  <c:v>-524.60342524325426</c:v>
                </c:pt>
                <c:pt idx="35">
                  <c:v>-517.61869067184784</c:v>
                </c:pt>
                <c:pt idx="36">
                  <c:v>-517.15507098574801</c:v>
                </c:pt>
                <c:pt idx="37">
                  <c:v>-516.83177454993438</c:v>
                </c:pt>
                <c:pt idx="38">
                  <c:v>-512.4927449182195</c:v>
                </c:pt>
                <c:pt idx="39">
                  <c:v>-505.83634598682733</c:v>
                </c:pt>
                <c:pt idx="40">
                  <c:v>-501.04411163951931</c:v>
                </c:pt>
                <c:pt idx="41">
                  <c:v>-500.38013539327142</c:v>
                </c:pt>
                <c:pt idx="42">
                  <c:v>-507.02149775857129</c:v>
                </c:pt>
                <c:pt idx="43">
                  <c:v>-521.88937993398213</c:v>
                </c:pt>
                <c:pt idx="44">
                  <c:v>-539.069772005814</c:v>
                </c:pt>
                <c:pt idx="45">
                  <c:v>-554.53284401692736</c:v>
                </c:pt>
                <c:pt idx="46">
                  <c:v>-568.89544670470218</c:v>
                </c:pt>
                <c:pt idx="47">
                  <c:v>-580.05663089401776</c:v>
                </c:pt>
                <c:pt idx="48">
                  <c:v>-586.11235989853549</c:v>
                </c:pt>
                <c:pt idx="49">
                  <c:v>-589.31455864784891</c:v>
                </c:pt>
                <c:pt idx="50">
                  <c:v>-591.73040297877981</c:v>
                </c:pt>
                <c:pt idx="51">
                  <c:v>-594.39096299708899</c:v>
                </c:pt>
                <c:pt idx="52">
                  <c:v>-600.31152558620045</c:v>
                </c:pt>
                <c:pt idx="53">
                  <c:v>-613.73136794767527</c:v>
                </c:pt>
                <c:pt idx="54">
                  <c:v>-635.79165398634768</c:v>
                </c:pt>
                <c:pt idx="55">
                  <c:v>-663.00021407620272</c:v>
                </c:pt>
                <c:pt idx="56">
                  <c:v>-691.59552568480535</c:v>
                </c:pt>
                <c:pt idx="57">
                  <c:v>-718.38625085953231</c:v>
                </c:pt>
                <c:pt idx="58">
                  <c:v>-737.8941609835739</c:v>
                </c:pt>
                <c:pt idx="59">
                  <c:v>-748.06628323349025</c:v>
                </c:pt>
                <c:pt idx="60">
                  <c:v>-753.54161429767771</c:v>
                </c:pt>
                <c:pt idx="61">
                  <c:v>-757.50070599729884</c:v>
                </c:pt>
                <c:pt idx="62">
                  <c:v>-758.12682655600838</c:v>
                </c:pt>
                <c:pt idx="63">
                  <c:v>-753.92738393031539</c:v>
                </c:pt>
                <c:pt idx="64">
                  <c:v>-746.47173325036317</c:v>
                </c:pt>
                <c:pt idx="65">
                  <c:v>-736.06146233138975</c:v>
                </c:pt>
                <c:pt idx="66">
                  <c:v>-720.70051083039755</c:v>
                </c:pt>
                <c:pt idx="67">
                  <c:v>-704.08928882614055</c:v>
                </c:pt>
                <c:pt idx="68">
                  <c:v>-695.8417705668802</c:v>
                </c:pt>
                <c:pt idx="69">
                  <c:v>-698.51350278928567</c:v>
                </c:pt>
                <c:pt idx="70">
                  <c:v>-707.57574539498239</c:v>
                </c:pt>
                <c:pt idx="71">
                  <c:v>-722.37776325042159</c:v>
                </c:pt>
                <c:pt idx="72">
                  <c:v>-742.02494348192067</c:v>
                </c:pt>
                <c:pt idx="73">
                  <c:v>-759.30604392753298</c:v>
                </c:pt>
                <c:pt idx="74">
                  <c:v>-767.69551084409409</c:v>
                </c:pt>
                <c:pt idx="75">
                  <c:v>-766.25857522497881</c:v>
                </c:pt>
                <c:pt idx="76">
                  <c:v>-757.35918573775871</c:v>
                </c:pt>
                <c:pt idx="77">
                  <c:v>-744.55952908150675</c:v>
                </c:pt>
                <c:pt idx="78">
                  <c:v>-729.51517249127642</c:v>
                </c:pt>
                <c:pt idx="79">
                  <c:v>-713.30117657988785</c:v>
                </c:pt>
                <c:pt idx="80">
                  <c:v>-699.18082671725949</c:v>
                </c:pt>
                <c:pt idx="81">
                  <c:v>-684.53638076915786</c:v>
                </c:pt>
                <c:pt idx="82">
                  <c:v>-660.90206540548593</c:v>
                </c:pt>
                <c:pt idx="83">
                  <c:v>-628.06136268198179</c:v>
                </c:pt>
                <c:pt idx="84">
                  <c:v>-590.53226197480683</c:v>
                </c:pt>
                <c:pt idx="85">
                  <c:v>-546.38668687666564</c:v>
                </c:pt>
                <c:pt idx="86">
                  <c:v>-496.20523009379713</c:v>
                </c:pt>
                <c:pt idx="87">
                  <c:v>-445.52250483233837</c:v>
                </c:pt>
                <c:pt idx="88">
                  <c:v>-394.0068216547283</c:v>
                </c:pt>
                <c:pt idx="89">
                  <c:v>-340.17251912789351</c:v>
                </c:pt>
                <c:pt idx="90">
                  <c:v>-288.13840137002273</c:v>
                </c:pt>
                <c:pt idx="91">
                  <c:v>-239.92609416903116</c:v>
                </c:pt>
                <c:pt idx="92">
                  <c:v>-194.93876938553143</c:v>
                </c:pt>
                <c:pt idx="93">
                  <c:v>-155.52881093369376</c:v>
                </c:pt>
                <c:pt idx="94">
                  <c:v>-122.94751623398295</c:v>
                </c:pt>
                <c:pt idx="95">
                  <c:v>-95.407694738257291</c:v>
                </c:pt>
                <c:pt idx="96">
                  <c:v>-72.770099309684213</c:v>
                </c:pt>
                <c:pt idx="97">
                  <c:v>-54.945792146742065</c:v>
                </c:pt>
                <c:pt idx="98">
                  <c:v>-39.989136339953021</c:v>
                </c:pt>
                <c:pt idx="99">
                  <c:v>-26.61210298803158</c:v>
                </c:pt>
                <c:pt idx="100">
                  <c:v>-13.545299719679814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61A1-498A-94F3-799BA64A12E8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[1]下!$BY$1:$BY$101</c:f>
              <c:numCache>
                <c:formatCode>General</c:formatCode>
                <c:ptCount val="101"/>
                <c:pt idx="0">
                  <c:v>6.5898604362767141</c:v>
                </c:pt>
                <c:pt idx="1">
                  <c:v>-76.172247884005813</c:v>
                </c:pt>
                <c:pt idx="2">
                  <c:v>-168.71561476367003</c:v>
                </c:pt>
                <c:pt idx="3">
                  <c:v>-266.38053174865274</c:v>
                </c:pt>
                <c:pt idx="4">
                  <c:v>-375.32135902161258</c:v>
                </c:pt>
                <c:pt idx="5">
                  <c:v>-495.8875001819448</c:v>
                </c:pt>
                <c:pt idx="6">
                  <c:v>-625.74905774255569</c:v>
                </c:pt>
                <c:pt idx="7">
                  <c:v>-756.03607600420116</c:v>
                </c:pt>
                <c:pt idx="8">
                  <c:v>-880.4227254707572</c:v>
                </c:pt>
                <c:pt idx="9">
                  <c:v>-997.37513927562441</c:v>
                </c:pt>
                <c:pt idx="10">
                  <c:v>-1102.9454678236862</c:v>
                </c:pt>
                <c:pt idx="11">
                  <c:v>-1198.3661647370166</c:v>
                </c:pt>
                <c:pt idx="12">
                  <c:v>-1286.5482152441732</c:v>
                </c:pt>
                <c:pt idx="13">
                  <c:v>-1352.8205685342771</c:v>
                </c:pt>
                <c:pt idx="14">
                  <c:v>-1385.9278706098376</c:v>
                </c:pt>
                <c:pt idx="15">
                  <c:v>-1392.4094414234353</c:v>
                </c:pt>
                <c:pt idx="16">
                  <c:v>-1370.9200594513734</c:v>
                </c:pt>
                <c:pt idx="17">
                  <c:v>-1326.6370218145216</c:v>
                </c:pt>
                <c:pt idx="18">
                  <c:v>-1288.9815957544033</c:v>
                </c:pt>
                <c:pt idx="19">
                  <c:v>-1265.8789026249478</c:v>
                </c:pt>
                <c:pt idx="20">
                  <c:v>-1239.8925701303863</c:v>
                </c:pt>
                <c:pt idx="21">
                  <c:v>-1208.905928361103</c:v>
                </c:pt>
                <c:pt idx="22">
                  <c:v>-1172.4845926635892</c:v>
                </c:pt>
                <c:pt idx="23">
                  <c:v>-1120.0339580114232</c:v>
                </c:pt>
                <c:pt idx="24">
                  <c:v>-1056.438927640236</c:v>
                </c:pt>
                <c:pt idx="25">
                  <c:v>-996.41079750761958</c:v>
                </c:pt>
                <c:pt idx="26">
                  <c:v>-944.43668607576512</c:v>
                </c:pt>
                <c:pt idx="27">
                  <c:v>-899.49327922736109</c:v>
                </c:pt>
                <c:pt idx="28">
                  <c:v>-857.49973627656459</c:v>
                </c:pt>
                <c:pt idx="29">
                  <c:v>-810.81559336133898</c:v>
                </c:pt>
                <c:pt idx="30">
                  <c:v>-758.24902064115099</c:v>
                </c:pt>
                <c:pt idx="31">
                  <c:v>-705.45755399080952</c:v>
                </c:pt>
                <c:pt idx="32">
                  <c:v>-654.49203410753375</c:v>
                </c:pt>
                <c:pt idx="33">
                  <c:v>-608.56526986331482</c:v>
                </c:pt>
                <c:pt idx="34">
                  <c:v>-577.44089089507486</c:v>
                </c:pt>
                <c:pt idx="35">
                  <c:v>-560.85175811891963</c:v>
                </c:pt>
                <c:pt idx="36">
                  <c:v>-547.12761609841289</c:v>
                </c:pt>
                <c:pt idx="37">
                  <c:v>-534.3349459104312</c:v>
                </c:pt>
                <c:pt idx="38">
                  <c:v>-525.85024872195265</c:v>
                </c:pt>
                <c:pt idx="39">
                  <c:v>-517.79003780091534</c:v>
                </c:pt>
                <c:pt idx="40">
                  <c:v>-510.33775007346969</c:v>
                </c:pt>
                <c:pt idx="41">
                  <c:v>-509.91231883795405</c:v>
                </c:pt>
                <c:pt idx="42">
                  <c:v>-516.8446998688471</c:v>
                </c:pt>
                <c:pt idx="43">
                  <c:v>-527.9437070306501</c:v>
                </c:pt>
                <c:pt idx="44">
                  <c:v>-542.89702127926603</c:v>
                </c:pt>
                <c:pt idx="45">
                  <c:v>-561.42482881920273</c:v>
                </c:pt>
                <c:pt idx="46">
                  <c:v>-582.16160358223874</c:v>
                </c:pt>
                <c:pt idx="47">
                  <c:v>-604.37536187548824</c:v>
                </c:pt>
                <c:pt idx="48">
                  <c:v>-627.01709053588456</c:v>
                </c:pt>
                <c:pt idx="49">
                  <c:v>-648.1105818663749</c:v>
                </c:pt>
                <c:pt idx="50">
                  <c:v>-665.72858598019468</c:v>
                </c:pt>
                <c:pt idx="51">
                  <c:v>-678.37421673993094</c:v>
                </c:pt>
                <c:pt idx="52">
                  <c:v>-686.61664280950163</c:v>
                </c:pt>
                <c:pt idx="53">
                  <c:v>-693.69740310108318</c:v>
                </c:pt>
                <c:pt idx="54">
                  <c:v>-702.07425966032201</c:v>
                </c:pt>
                <c:pt idx="55">
                  <c:v>-713.19695588257719</c:v>
                </c:pt>
                <c:pt idx="56">
                  <c:v>-729.42994145936666</c:v>
                </c:pt>
                <c:pt idx="57">
                  <c:v>-749.12786301596782</c:v>
                </c:pt>
                <c:pt idx="58">
                  <c:v>-767.12111887045285</c:v>
                </c:pt>
                <c:pt idx="59">
                  <c:v>-782.74154617409374</c:v>
                </c:pt>
                <c:pt idx="60">
                  <c:v>-798.15839508409942</c:v>
                </c:pt>
                <c:pt idx="61">
                  <c:v>-814.5344370059039</c:v>
                </c:pt>
                <c:pt idx="62">
                  <c:v>-832.02454600401484</c:v>
                </c:pt>
                <c:pt idx="63">
                  <c:v>-847.27526767081667</c:v>
                </c:pt>
                <c:pt idx="64">
                  <c:v>-859.25513499530689</c:v>
                </c:pt>
                <c:pt idx="65">
                  <c:v>-871.88855543934062</c:v>
                </c:pt>
                <c:pt idx="66">
                  <c:v>-881.89785818504424</c:v>
                </c:pt>
                <c:pt idx="67">
                  <c:v>-886.4922456327231</c:v>
                </c:pt>
                <c:pt idx="68">
                  <c:v>-895.77120248968424</c:v>
                </c:pt>
                <c:pt idx="69">
                  <c:v>-910.35127401304715</c:v>
                </c:pt>
                <c:pt idx="70">
                  <c:v>-915.76710761574122</c:v>
                </c:pt>
                <c:pt idx="71">
                  <c:v>-911.23495465070448</c:v>
                </c:pt>
                <c:pt idx="72">
                  <c:v>-905.15627757112861</c:v>
                </c:pt>
                <c:pt idx="73">
                  <c:v>-893.59185549926792</c:v>
                </c:pt>
                <c:pt idx="74">
                  <c:v>-873.43786057021373</c:v>
                </c:pt>
                <c:pt idx="75">
                  <c:v>-851.86776436489822</c:v>
                </c:pt>
                <c:pt idx="76">
                  <c:v>-831.42501621842223</c:v>
                </c:pt>
                <c:pt idx="77">
                  <c:v>-807.77278856618773</c:v>
                </c:pt>
                <c:pt idx="78">
                  <c:v>-780.82929020091808</c:v>
                </c:pt>
                <c:pt idx="79">
                  <c:v>-755.34538172460191</c:v>
                </c:pt>
                <c:pt idx="80">
                  <c:v>-733.38536799643805</c:v>
                </c:pt>
                <c:pt idx="81">
                  <c:v>-712.92885722894869</c:v>
                </c:pt>
                <c:pt idx="82">
                  <c:v>-692.33154783268969</c:v>
                </c:pt>
                <c:pt idx="83">
                  <c:v>-669.54490367326093</c:v>
                </c:pt>
                <c:pt idx="84">
                  <c:v>-639.4043379840349</c:v>
                </c:pt>
                <c:pt idx="85">
                  <c:v>-599.01531829613805</c:v>
                </c:pt>
                <c:pt idx="86">
                  <c:v>-550.45074837959396</c:v>
                </c:pt>
                <c:pt idx="87">
                  <c:v>-495.67540204383448</c:v>
                </c:pt>
                <c:pt idx="88">
                  <c:v>-436.54077881510528</c:v>
                </c:pt>
                <c:pt idx="89">
                  <c:v>-377.30377915872475</c:v>
                </c:pt>
                <c:pt idx="90">
                  <c:v>-321.66380627911121</c:v>
                </c:pt>
                <c:pt idx="91">
                  <c:v>-270.22855243234835</c:v>
                </c:pt>
                <c:pt idx="92">
                  <c:v>-223.16026641497206</c:v>
                </c:pt>
                <c:pt idx="93">
                  <c:v>-181.46148028662728</c:v>
                </c:pt>
                <c:pt idx="94">
                  <c:v>-145.17749475096826</c:v>
                </c:pt>
                <c:pt idx="95">
                  <c:v>-113.48549031450224</c:v>
                </c:pt>
                <c:pt idx="96">
                  <c:v>-86.364867790601835</c:v>
                </c:pt>
                <c:pt idx="97">
                  <c:v>-63.401035767826976</c:v>
                </c:pt>
                <c:pt idx="98">
                  <c:v>-44.550657136436719</c:v>
                </c:pt>
                <c:pt idx="99">
                  <c:v>-27.185978168365761</c:v>
                </c:pt>
                <c:pt idx="100">
                  <c:v>-14.304802328075622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61A1-498A-94F3-799BA64A12E8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[1]下!$BZ$1:$BZ$101</c:f>
              <c:numCache>
                <c:formatCode>General</c:formatCode>
                <c:ptCount val="101"/>
                <c:pt idx="0">
                  <c:v>3.4868509405109975</c:v>
                </c:pt>
                <c:pt idx="1">
                  <c:v>-60.524225995790381</c:v>
                </c:pt>
                <c:pt idx="2">
                  <c:v>-126.90588887633209</c:v>
                </c:pt>
                <c:pt idx="3">
                  <c:v>-200.559439773012</c:v>
                </c:pt>
                <c:pt idx="4">
                  <c:v>-284.13281848900124</c:v>
                </c:pt>
                <c:pt idx="5">
                  <c:v>-377.30503405226915</c:v>
                </c:pt>
                <c:pt idx="6">
                  <c:v>-481.43651621843617</c:v>
                </c:pt>
                <c:pt idx="7">
                  <c:v>-591.26263873067433</c:v>
                </c:pt>
                <c:pt idx="8">
                  <c:v>-697.18558122044578</c:v>
                </c:pt>
                <c:pt idx="9">
                  <c:v>-796.23090491186838</c:v>
                </c:pt>
                <c:pt idx="10">
                  <c:v>-886.37395757728871</c:v>
                </c:pt>
                <c:pt idx="11">
                  <c:v>-962.10775592942082</c:v>
                </c:pt>
                <c:pt idx="12">
                  <c:v>-1028.1606173914383</c:v>
                </c:pt>
                <c:pt idx="13">
                  <c:v>-1094.7509204837691</c:v>
                </c:pt>
                <c:pt idx="14">
                  <c:v>-1157.6919770652394</c:v>
                </c:pt>
                <c:pt idx="15">
                  <c:v>-1208.6761347928025</c:v>
                </c:pt>
                <c:pt idx="16">
                  <c:v>-1249.8047566982079</c:v>
                </c:pt>
                <c:pt idx="17">
                  <c:v>-1271.8939176447445</c:v>
                </c:pt>
                <c:pt idx="18">
                  <c:v>-1258.3231532138066</c:v>
                </c:pt>
                <c:pt idx="19">
                  <c:v>-1215.463780059745</c:v>
                </c:pt>
                <c:pt idx="20">
                  <c:v>-1161.2679607126756</c:v>
                </c:pt>
                <c:pt idx="21">
                  <c:v>-1100.1128748351821</c:v>
                </c:pt>
                <c:pt idx="22">
                  <c:v>-1039.8327792080049</c:v>
                </c:pt>
                <c:pt idx="23">
                  <c:v>-988.21602329286338</c:v>
                </c:pt>
                <c:pt idx="24">
                  <c:v>-941.34841553245269</c:v>
                </c:pt>
                <c:pt idx="25">
                  <c:v>-895.2808097599376</c:v>
                </c:pt>
                <c:pt idx="26">
                  <c:v>-849.78254489535561</c:v>
                </c:pt>
                <c:pt idx="27">
                  <c:v>-803.5676529240128</c:v>
                </c:pt>
                <c:pt idx="28">
                  <c:v>-764.13709730419487</c:v>
                </c:pt>
                <c:pt idx="29">
                  <c:v>-736.65259208193947</c:v>
                </c:pt>
                <c:pt idx="30">
                  <c:v>-713.05197687159205</c:v>
                </c:pt>
                <c:pt idx="31">
                  <c:v>-689.74363600112133</c:v>
                </c:pt>
                <c:pt idx="32">
                  <c:v>-669.5786088942732</c:v>
                </c:pt>
                <c:pt idx="33">
                  <c:v>-646.77575492507253</c:v>
                </c:pt>
                <c:pt idx="34">
                  <c:v>-615.89584303832748</c:v>
                </c:pt>
                <c:pt idx="35">
                  <c:v>-582.66468213126177</c:v>
                </c:pt>
                <c:pt idx="36">
                  <c:v>-552.26058759719137</c:v>
                </c:pt>
                <c:pt idx="37">
                  <c:v>-524.83588425522794</c:v>
                </c:pt>
                <c:pt idx="38">
                  <c:v>-503.6524574988332</c:v>
                </c:pt>
                <c:pt idx="39">
                  <c:v>-491.71320773319508</c:v>
                </c:pt>
                <c:pt idx="40">
                  <c:v>-486.65138844832421</c:v>
                </c:pt>
                <c:pt idx="41">
                  <c:v>-485.35128516209255</c:v>
                </c:pt>
                <c:pt idx="42">
                  <c:v>-486.49688903158079</c:v>
                </c:pt>
                <c:pt idx="43">
                  <c:v>-490.03123996729948</c:v>
                </c:pt>
                <c:pt idx="44">
                  <c:v>-496.89752249818901</c:v>
                </c:pt>
                <c:pt idx="45">
                  <c:v>-507.71832350358409</c:v>
                </c:pt>
                <c:pt idx="46">
                  <c:v>-523.28261308757271</c:v>
                </c:pt>
                <c:pt idx="47">
                  <c:v>-543.89810488659896</c:v>
                </c:pt>
                <c:pt idx="48">
                  <c:v>-566.74298270064855</c:v>
                </c:pt>
                <c:pt idx="49">
                  <c:v>-589.59924223682037</c:v>
                </c:pt>
                <c:pt idx="50">
                  <c:v>-611.91110002726964</c:v>
                </c:pt>
                <c:pt idx="51">
                  <c:v>-629.6496744734194</c:v>
                </c:pt>
                <c:pt idx="52">
                  <c:v>-639.37673988719848</c:v>
                </c:pt>
                <c:pt idx="53">
                  <c:v>-643.00499048588881</c:v>
                </c:pt>
                <c:pt idx="54">
                  <c:v>-641.41729816494126</c:v>
                </c:pt>
                <c:pt idx="55">
                  <c:v>-634.65539171531373</c:v>
                </c:pt>
                <c:pt idx="56">
                  <c:v>-628.14535277394725</c:v>
                </c:pt>
                <c:pt idx="57">
                  <c:v>-625.59577805803417</c:v>
                </c:pt>
                <c:pt idx="58">
                  <c:v>-625.44758167033228</c:v>
                </c:pt>
                <c:pt idx="59">
                  <c:v>-629.50608229022669</c:v>
                </c:pt>
                <c:pt idx="60">
                  <c:v>-639.48138194667695</c:v>
                </c:pt>
                <c:pt idx="61">
                  <c:v>-650.18849982513723</c:v>
                </c:pt>
                <c:pt idx="62">
                  <c:v>-659.3939765992759</c:v>
                </c:pt>
                <c:pt idx="63">
                  <c:v>-669.83360975213782</c:v>
                </c:pt>
                <c:pt idx="64">
                  <c:v>-679.59958560330904</c:v>
                </c:pt>
                <c:pt idx="65">
                  <c:v>-688.75933313163614</c:v>
                </c:pt>
                <c:pt idx="66">
                  <c:v>-703.66037031032738</c:v>
                </c:pt>
                <c:pt idx="67">
                  <c:v>-724.30114690836012</c:v>
                </c:pt>
                <c:pt idx="68">
                  <c:v>-745.49224745963284</c:v>
                </c:pt>
                <c:pt idx="69">
                  <c:v>-766.73113822916525</c:v>
                </c:pt>
                <c:pt idx="70">
                  <c:v>-786.46738087707968</c:v>
                </c:pt>
                <c:pt idx="71">
                  <c:v>-800.75946143929355</c:v>
                </c:pt>
                <c:pt idx="72">
                  <c:v>-810.24265864062943</c:v>
                </c:pt>
                <c:pt idx="73">
                  <c:v>-816.28794253344984</c:v>
                </c:pt>
                <c:pt idx="74">
                  <c:v>-817.70420481218775</c:v>
                </c:pt>
                <c:pt idx="75">
                  <c:v>-814.22851076864958</c:v>
                </c:pt>
                <c:pt idx="76">
                  <c:v>-806.22293536760822</c:v>
                </c:pt>
                <c:pt idx="77">
                  <c:v>-794.67031984161235</c:v>
                </c:pt>
                <c:pt idx="78">
                  <c:v>-781.47813912385209</c:v>
                </c:pt>
                <c:pt idx="79">
                  <c:v>-766.60880181520622</c:v>
                </c:pt>
                <c:pt idx="80">
                  <c:v>-749.00794056978987</c:v>
                </c:pt>
                <c:pt idx="81">
                  <c:v>-727.32577869886984</c:v>
                </c:pt>
                <c:pt idx="82">
                  <c:v>-697.01926866019016</c:v>
                </c:pt>
                <c:pt idx="83">
                  <c:v>-653.93223098304907</c:v>
                </c:pt>
                <c:pt idx="84">
                  <c:v>-600.9263002602097</c:v>
                </c:pt>
                <c:pt idx="85">
                  <c:v>-543.567910389183</c:v>
                </c:pt>
                <c:pt idx="86">
                  <c:v>-483.53374022278524</c:v>
                </c:pt>
                <c:pt idx="87">
                  <c:v>-423.77925003293097</c:v>
                </c:pt>
                <c:pt idx="88">
                  <c:v>-371.29472732167972</c:v>
                </c:pt>
                <c:pt idx="89">
                  <c:v>-325.92109708394537</c:v>
                </c:pt>
                <c:pt idx="90">
                  <c:v>-280.45437323770051</c:v>
                </c:pt>
                <c:pt idx="91">
                  <c:v>-234.72023389350733</c:v>
                </c:pt>
                <c:pt idx="92">
                  <c:v>-192.98185031191133</c:v>
                </c:pt>
                <c:pt idx="93">
                  <c:v>-154.09486242342612</c:v>
                </c:pt>
                <c:pt idx="94">
                  <c:v>-117.48688995321444</c:v>
                </c:pt>
                <c:pt idx="95">
                  <c:v>-87.262554167631166</c:v>
                </c:pt>
                <c:pt idx="96">
                  <c:v>-64.790081286128284</c:v>
                </c:pt>
                <c:pt idx="97">
                  <c:v>-46.734989654654576</c:v>
                </c:pt>
                <c:pt idx="98">
                  <c:v>-31.240730830065964</c:v>
                </c:pt>
                <c:pt idx="99">
                  <c:v>-17.806104162028991</c:v>
                </c:pt>
                <c:pt idx="100">
                  <c:v>-6.2769116883621896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61A1-498A-94F3-799BA64A12E8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[1]下!$CA$1:$CA$101</c:f>
              <c:numCache>
                <c:formatCode>General</c:formatCode>
                <c:ptCount val="101"/>
                <c:pt idx="0">
                  <c:v>1.6549951519740114</c:v>
                </c:pt>
                <c:pt idx="1">
                  <c:v>-62.678649925021325</c:v>
                </c:pt>
                <c:pt idx="2">
                  <c:v>-128.12974959014781</c:v>
                </c:pt>
                <c:pt idx="3">
                  <c:v>-199.04773432168247</c:v>
                </c:pt>
                <c:pt idx="4">
                  <c:v>-277.63877237204491</c:v>
                </c:pt>
                <c:pt idx="5">
                  <c:v>-362.16308891907903</c:v>
                </c:pt>
                <c:pt idx="6">
                  <c:v>-461.59365108650945</c:v>
                </c:pt>
                <c:pt idx="7">
                  <c:v>-575.60481569707383</c:v>
                </c:pt>
                <c:pt idx="8">
                  <c:v>-695.28728384573674</c:v>
                </c:pt>
                <c:pt idx="9">
                  <c:v>-811.51163091906949</c:v>
                </c:pt>
                <c:pt idx="10">
                  <c:v>-920.98601175857095</c:v>
                </c:pt>
                <c:pt idx="11">
                  <c:v>-1012.7486251832994</c:v>
                </c:pt>
                <c:pt idx="12">
                  <c:v>-1081.7962665374384</c:v>
                </c:pt>
                <c:pt idx="13">
                  <c:v>-1133.261703020944</c:v>
                </c:pt>
                <c:pt idx="14">
                  <c:v>-1175.1033087151243</c:v>
                </c:pt>
                <c:pt idx="15">
                  <c:v>-1200.0434361694527</c:v>
                </c:pt>
                <c:pt idx="16">
                  <c:v>-1204.5008409458819</c:v>
                </c:pt>
                <c:pt idx="17">
                  <c:v>-1188.15232329952</c:v>
                </c:pt>
                <c:pt idx="18">
                  <c:v>-1144.8060601502159</c:v>
                </c:pt>
                <c:pt idx="19">
                  <c:v>-1075.1380227383147</c:v>
                </c:pt>
                <c:pt idx="20">
                  <c:v>-997.16100598754508</c:v>
                </c:pt>
                <c:pt idx="21">
                  <c:v>-923.0393797031594</c:v>
                </c:pt>
                <c:pt idx="22">
                  <c:v>-856.42713633038022</c:v>
                </c:pt>
                <c:pt idx="23">
                  <c:v>-803.04749192325698</c:v>
                </c:pt>
                <c:pt idx="24">
                  <c:v>-762.84150816886142</c:v>
                </c:pt>
                <c:pt idx="25">
                  <c:v>-729.04541190264581</c:v>
                </c:pt>
                <c:pt idx="26">
                  <c:v>-696.32105383460748</c:v>
                </c:pt>
                <c:pt idx="27">
                  <c:v>-662.53728613555245</c:v>
                </c:pt>
                <c:pt idx="28">
                  <c:v>-629.17134836391415</c:v>
                </c:pt>
                <c:pt idx="29">
                  <c:v>-597.95415854920964</c:v>
                </c:pt>
                <c:pt idx="30">
                  <c:v>-566.94185390061557</c:v>
                </c:pt>
                <c:pt idx="31">
                  <c:v>-537.62582619972375</c:v>
                </c:pt>
                <c:pt idx="32">
                  <c:v>-514.55974811329031</c:v>
                </c:pt>
                <c:pt idx="33">
                  <c:v>-495.1647865710666</c:v>
                </c:pt>
                <c:pt idx="34">
                  <c:v>-475.36502920971594</c:v>
                </c:pt>
                <c:pt idx="35">
                  <c:v>-458.28242426143879</c:v>
                </c:pt>
                <c:pt idx="36">
                  <c:v>-445.57844794779317</c:v>
                </c:pt>
                <c:pt idx="37">
                  <c:v>-435.32871009380091</c:v>
                </c:pt>
                <c:pt idx="38">
                  <c:v>-430.67394458316215</c:v>
                </c:pt>
                <c:pt idx="39">
                  <c:v>-433.95525896403166</c:v>
                </c:pt>
                <c:pt idx="40">
                  <c:v>-439.68049149044083</c:v>
                </c:pt>
                <c:pt idx="41">
                  <c:v>-443.32954761817035</c:v>
                </c:pt>
                <c:pt idx="42">
                  <c:v>-446.33278191228845</c:v>
                </c:pt>
                <c:pt idx="43">
                  <c:v>-450.09997073672042</c:v>
                </c:pt>
                <c:pt idx="44">
                  <c:v>-453.59786581418172</c:v>
                </c:pt>
                <c:pt idx="45">
                  <c:v>-458.5290102282695</c:v>
                </c:pt>
                <c:pt idx="46">
                  <c:v>-471.24766724768011</c:v>
                </c:pt>
                <c:pt idx="47">
                  <c:v>-493.59813601209618</c:v>
                </c:pt>
                <c:pt idx="48">
                  <c:v>-518.15378882102607</c:v>
                </c:pt>
                <c:pt idx="49">
                  <c:v>-540.38139082021439</c:v>
                </c:pt>
                <c:pt idx="50">
                  <c:v>-563.09783224917874</c:v>
                </c:pt>
                <c:pt idx="51">
                  <c:v>-583.14178149736301</c:v>
                </c:pt>
                <c:pt idx="52">
                  <c:v>-592.71569174025637</c:v>
                </c:pt>
                <c:pt idx="53">
                  <c:v>-595.50032134456637</c:v>
                </c:pt>
                <c:pt idx="54">
                  <c:v>-602.25775992351134</c:v>
                </c:pt>
                <c:pt idx="55">
                  <c:v>-615.49444330265999</c:v>
                </c:pt>
                <c:pt idx="56">
                  <c:v>-630.78616642977045</c:v>
                </c:pt>
                <c:pt idx="57">
                  <c:v>-645.07969070074739</c:v>
                </c:pt>
                <c:pt idx="58">
                  <c:v>-657.94662830494349</c:v>
                </c:pt>
                <c:pt idx="59">
                  <c:v>-665.57882767011279</c:v>
                </c:pt>
                <c:pt idx="60">
                  <c:v>-661.73058272903052</c:v>
                </c:pt>
                <c:pt idx="61">
                  <c:v>-652.44013632862539</c:v>
                </c:pt>
                <c:pt idx="62">
                  <c:v>-650.81790224641611</c:v>
                </c:pt>
                <c:pt idx="63">
                  <c:v>-654.82403680818652</c:v>
                </c:pt>
                <c:pt idx="64">
                  <c:v>-656.68112914595247</c:v>
                </c:pt>
                <c:pt idx="65">
                  <c:v>-657.31435248175524</c:v>
                </c:pt>
                <c:pt idx="66">
                  <c:v>-654.18830823243547</c:v>
                </c:pt>
                <c:pt idx="67">
                  <c:v>-643.77831944093828</c:v>
                </c:pt>
                <c:pt idx="68">
                  <c:v>-633.25705258624168</c:v>
                </c:pt>
                <c:pt idx="69">
                  <c:v>-629.8986785072268</c:v>
                </c:pt>
                <c:pt idx="70">
                  <c:v>-634.9828930275612</c:v>
                </c:pt>
                <c:pt idx="71">
                  <c:v>-648.28256387991019</c:v>
                </c:pt>
                <c:pt idx="72">
                  <c:v>-664.29428750636691</c:v>
                </c:pt>
                <c:pt idx="73">
                  <c:v>-674.51661067366058</c:v>
                </c:pt>
                <c:pt idx="74">
                  <c:v>-676.57165435395257</c:v>
                </c:pt>
                <c:pt idx="75">
                  <c:v>-672.26990984701411</c:v>
                </c:pt>
                <c:pt idx="76">
                  <c:v>-662.60755180062711</c:v>
                </c:pt>
                <c:pt idx="77">
                  <c:v>-651.58119331877913</c:v>
                </c:pt>
                <c:pt idx="78">
                  <c:v>-644.531579376482</c:v>
                </c:pt>
                <c:pt idx="79">
                  <c:v>-638.99810022595841</c:v>
                </c:pt>
                <c:pt idx="80">
                  <c:v>-628.4472140139369</c:v>
                </c:pt>
                <c:pt idx="81">
                  <c:v>-610.33107703379437</c:v>
                </c:pt>
                <c:pt idx="82">
                  <c:v>-582.40880730306844</c:v>
                </c:pt>
                <c:pt idx="83">
                  <c:v>-543.42857219169127</c:v>
                </c:pt>
                <c:pt idx="84">
                  <c:v>-498.74442206267793</c:v>
                </c:pt>
                <c:pt idx="85">
                  <c:v>-454.39584037141844</c:v>
                </c:pt>
                <c:pt idx="86">
                  <c:v>-411.79426962965766</c:v>
                </c:pt>
                <c:pt idx="87">
                  <c:v>-370.62196820122648</c:v>
                </c:pt>
                <c:pt idx="88">
                  <c:v>-330.40146086818493</c:v>
                </c:pt>
                <c:pt idx="89">
                  <c:v>-289.78184837524077</c:v>
                </c:pt>
                <c:pt idx="90">
                  <c:v>-247.32627213144997</c:v>
                </c:pt>
                <c:pt idx="91">
                  <c:v>-204.43914582973235</c:v>
                </c:pt>
                <c:pt idx="92">
                  <c:v>-165.35080305368325</c:v>
                </c:pt>
                <c:pt idx="93">
                  <c:v>-131.72457419068337</c:v>
                </c:pt>
                <c:pt idx="94">
                  <c:v>-102.44552329849637</c:v>
                </c:pt>
                <c:pt idx="95">
                  <c:v>-78.085995684954113</c:v>
                </c:pt>
                <c:pt idx="96">
                  <c:v>-58.956848466090761</c:v>
                </c:pt>
                <c:pt idx="97">
                  <c:v>-42.590674133455181</c:v>
                </c:pt>
                <c:pt idx="98">
                  <c:v>-28.33275528813672</c:v>
                </c:pt>
                <c:pt idx="99">
                  <c:v>-15.435740880128817</c:v>
                </c:pt>
                <c:pt idx="100">
                  <c:v>-5.702067867905515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61A1-498A-94F3-799BA64A12E8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[1]下!$CB$1:$CB$101</c:f>
              <c:numCache>
                <c:formatCode>General</c:formatCode>
                <c:ptCount val="101"/>
                <c:pt idx="0">
                  <c:v>0.66778581531365022</c:v>
                </c:pt>
                <c:pt idx="1">
                  <c:v>-74.674807080615921</c:v>
                </c:pt>
                <c:pt idx="2">
                  <c:v>-162.29831855445508</c:v>
                </c:pt>
                <c:pt idx="3">
                  <c:v>-254.87124454080038</c:v>
                </c:pt>
                <c:pt idx="4">
                  <c:v>-358.77362489079485</c:v>
                </c:pt>
                <c:pt idx="5">
                  <c:v>-471.61764458134883</c:v>
                </c:pt>
                <c:pt idx="6">
                  <c:v>-593.91893071674201</c:v>
                </c:pt>
                <c:pt idx="7">
                  <c:v>-724.06088496013172</c:v>
                </c:pt>
                <c:pt idx="8">
                  <c:v>-855.71235321286883</c:v>
                </c:pt>
                <c:pt idx="9">
                  <c:v>-981.64230584012864</c:v>
                </c:pt>
                <c:pt idx="10">
                  <c:v>-1100.65358711932</c:v>
                </c:pt>
                <c:pt idx="11">
                  <c:v>-1212.9347498247098</c:v>
                </c:pt>
                <c:pt idx="12">
                  <c:v>-1311.1491596186238</c:v>
                </c:pt>
                <c:pt idx="13">
                  <c:v>-1392.6942588468653</c:v>
                </c:pt>
                <c:pt idx="14">
                  <c:v>-1459.4621180488455</c:v>
                </c:pt>
                <c:pt idx="15">
                  <c:v>-1504.1222811376106</c:v>
                </c:pt>
                <c:pt idx="16">
                  <c:v>-1514.0785519040523</c:v>
                </c:pt>
                <c:pt idx="17">
                  <c:v>-1492.6784501671252</c:v>
                </c:pt>
                <c:pt idx="18">
                  <c:v>-1447.4098497844468</c:v>
                </c:pt>
                <c:pt idx="19">
                  <c:v>-1388.0256802972362</c:v>
                </c:pt>
                <c:pt idx="20">
                  <c:v>-1323.6496539150844</c:v>
                </c:pt>
                <c:pt idx="21">
                  <c:v>-1259.8403042369468</c:v>
                </c:pt>
                <c:pt idx="22">
                  <c:v>-1200.1468284942255</c:v>
                </c:pt>
                <c:pt idx="23">
                  <c:v>-1146.3537151731045</c:v>
                </c:pt>
                <c:pt idx="24">
                  <c:v>-1086.903512745243</c:v>
                </c:pt>
                <c:pt idx="25">
                  <c:v>-1018.3266785485935</c:v>
                </c:pt>
                <c:pt idx="26">
                  <c:v>-953.14224081096393</c:v>
                </c:pt>
                <c:pt idx="27">
                  <c:v>-892.36914456638362</c:v>
                </c:pt>
                <c:pt idx="28">
                  <c:v>-828.90311340581638</c:v>
                </c:pt>
                <c:pt idx="29">
                  <c:v>-771.69174084834572</c:v>
                </c:pt>
                <c:pt idx="30">
                  <c:v>-728.83201209432673</c:v>
                </c:pt>
                <c:pt idx="31">
                  <c:v>-694.21742649566249</c:v>
                </c:pt>
                <c:pt idx="32">
                  <c:v>-666.38588138151067</c:v>
                </c:pt>
                <c:pt idx="33">
                  <c:v>-648.31949928249458</c:v>
                </c:pt>
                <c:pt idx="34">
                  <c:v>-633.90292153325959</c:v>
                </c:pt>
                <c:pt idx="35">
                  <c:v>-616.83841220273405</c:v>
                </c:pt>
                <c:pt idx="36">
                  <c:v>-598.82699311577608</c:v>
                </c:pt>
                <c:pt idx="37">
                  <c:v>-583.12898700032986</c:v>
                </c:pt>
                <c:pt idx="38">
                  <c:v>-572.36009818168543</c:v>
                </c:pt>
                <c:pt idx="39">
                  <c:v>-570.48639537524321</c:v>
                </c:pt>
                <c:pt idx="40">
                  <c:v>-579.43563398961408</c:v>
                </c:pt>
                <c:pt idx="41">
                  <c:v>-595.70385533516446</c:v>
                </c:pt>
                <c:pt idx="42">
                  <c:v>-613.67002901940509</c:v>
                </c:pt>
                <c:pt idx="43">
                  <c:v>-630.20773876919372</c:v>
                </c:pt>
                <c:pt idx="44">
                  <c:v>-643.32841457353254</c:v>
                </c:pt>
                <c:pt idx="45">
                  <c:v>-651.51142542878267</c:v>
                </c:pt>
                <c:pt idx="46">
                  <c:v>-657.41769331108435</c:v>
                </c:pt>
                <c:pt idx="47">
                  <c:v>-666.00055617370231</c:v>
                </c:pt>
                <c:pt idx="48">
                  <c:v>-678.95482548619555</c:v>
                </c:pt>
                <c:pt idx="49">
                  <c:v>-696.11882577439485</c:v>
                </c:pt>
                <c:pt idx="50">
                  <c:v>-718.02481460575427</c:v>
                </c:pt>
                <c:pt idx="51">
                  <c:v>-742.36487256932458</c:v>
                </c:pt>
                <c:pt idx="52">
                  <c:v>-764.36426303289716</c:v>
                </c:pt>
                <c:pt idx="53">
                  <c:v>-782.96732297160452</c:v>
                </c:pt>
                <c:pt idx="54">
                  <c:v>-799.42436913996153</c:v>
                </c:pt>
                <c:pt idx="55">
                  <c:v>-812.68837488975055</c:v>
                </c:pt>
                <c:pt idx="56">
                  <c:v>-822.78556266903672</c:v>
                </c:pt>
                <c:pt idx="57">
                  <c:v>-831.85675487545677</c:v>
                </c:pt>
                <c:pt idx="58">
                  <c:v>-839.30823029560213</c:v>
                </c:pt>
                <c:pt idx="59">
                  <c:v>-843.37773812727755</c:v>
                </c:pt>
                <c:pt idx="60">
                  <c:v>-845.69617506710802</c:v>
                </c:pt>
                <c:pt idx="61">
                  <c:v>-848.49470183523874</c:v>
                </c:pt>
                <c:pt idx="62">
                  <c:v>-851.12365849038179</c:v>
                </c:pt>
                <c:pt idx="63">
                  <c:v>-853.11419225808834</c:v>
                </c:pt>
                <c:pt idx="64">
                  <c:v>-856.27666635817479</c:v>
                </c:pt>
                <c:pt idx="65">
                  <c:v>-860.04775818656003</c:v>
                </c:pt>
                <c:pt idx="66">
                  <c:v>-861.76928107260892</c:v>
                </c:pt>
                <c:pt idx="67">
                  <c:v>-861.64456742132552</c:v>
                </c:pt>
                <c:pt idx="68">
                  <c:v>-862.89332044134221</c:v>
                </c:pt>
                <c:pt idx="69">
                  <c:v>-865.03610364165456</c:v>
                </c:pt>
                <c:pt idx="70">
                  <c:v>-868.10685972176543</c:v>
                </c:pt>
                <c:pt idx="71">
                  <c:v>-874.64688388443221</c:v>
                </c:pt>
                <c:pt idx="72">
                  <c:v>-884.76733192046572</c:v>
                </c:pt>
                <c:pt idx="73">
                  <c:v>-892.60102133449027</c:v>
                </c:pt>
                <c:pt idx="74">
                  <c:v>-895.49223007278295</c:v>
                </c:pt>
                <c:pt idx="75">
                  <c:v>-890.31149788054358</c:v>
                </c:pt>
                <c:pt idx="76">
                  <c:v>-871.96955993862514</c:v>
                </c:pt>
                <c:pt idx="77">
                  <c:v>-841.54259533937875</c:v>
                </c:pt>
                <c:pt idx="78">
                  <c:v>-808.01193878577044</c:v>
                </c:pt>
                <c:pt idx="79">
                  <c:v>-778.6780588119949</c:v>
                </c:pt>
                <c:pt idx="80">
                  <c:v>-757.3507499371641</c:v>
                </c:pt>
                <c:pt idx="81">
                  <c:v>-744.68831670490613</c:v>
                </c:pt>
                <c:pt idx="82">
                  <c:v>-736.03200648904715</c:v>
                </c:pt>
                <c:pt idx="83">
                  <c:v>-720.75290122332569</c:v>
                </c:pt>
                <c:pt idx="84">
                  <c:v>-688.80264418741535</c:v>
                </c:pt>
                <c:pt idx="85">
                  <c:v>-639.79194605352347</c:v>
                </c:pt>
                <c:pt idx="86">
                  <c:v>-578.66055677092845</c:v>
                </c:pt>
                <c:pt idx="87">
                  <c:v>-509.62908589343976</c:v>
                </c:pt>
                <c:pt idx="88">
                  <c:v>-440.83840038677494</c:v>
                </c:pt>
                <c:pt idx="89">
                  <c:v>-378.71003341720979</c:v>
                </c:pt>
                <c:pt idx="90">
                  <c:v>-321.14247730985113</c:v>
                </c:pt>
                <c:pt idx="91">
                  <c:v>-266.92335753274148</c:v>
                </c:pt>
                <c:pt idx="92">
                  <c:v>-218.29444667258832</c:v>
                </c:pt>
                <c:pt idx="93">
                  <c:v>-174.32588825699634</c:v>
                </c:pt>
                <c:pt idx="94">
                  <c:v>-134.59721859536879</c:v>
                </c:pt>
                <c:pt idx="95">
                  <c:v>-101.52553826756252</c:v>
                </c:pt>
                <c:pt idx="96">
                  <c:v>-75.314672808369522</c:v>
                </c:pt>
                <c:pt idx="97">
                  <c:v>-53.59379326727057</c:v>
                </c:pt>
                <c:pt idx="98">
                  <c:v>-35.868238889679532</c:v>
                </c:pt>
                <c:pt idx="99">
                  <c:v>-19.760315297860547</c:v>
                </c:pt>
                <c:pt idx="100">
                  <c:v>-7.9892551296939676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61A1-498A-94F3-799BA64A12E8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[1]下!$CC$1:$CC$101</c:f>
              <c:numCache>
                <c:formatCode>General</c:formatCode>
                <c:ptCount val="101"/>
                <c:pt idx="0">
                  <c:v>2.767059776006322</c:v>
                </c:pt>
                <c:pt idx="1">
                  <c:v>-76.472242019404305</c:v>
                </c:pt>
                <c:pt idx="2">
                  <c:v>-163.39197454722324</c:v>
                </c:pt>
                <c:pt idx="3">
                  <c:v>-257.17453824722332</c:v>
                </c:pt>
                <c:pt idx="4">
                  <c:v>-363.75258267391501</c:v>
                </c:pt>
                <c:pt idx="5">
                  <c:v>-481.71774789136191</c:v>
                </c:pt>
                <c:pt idx="6">
                  <c:v>-616.8660336504513</c:v>
                </c:pt>
                <c:pt idx="7">
                  <c:v>-767.61437190951312</c:v>
                </c:pt>
                <c:pt idx="8">
                  <c:v>-926.62044088687287</c:v>
                </c:pt>
                <c:pt idx="9">
                  <c:v>-1089.6865799947946</c:v>
                </c:pt>
                <c:pt idx="10">
                  <c:v>-1250.5762379811704</c:v>
                </c:pt>
                <c:pt idx="11">
                  <c:v>-1396.1925214864348</c:v>
                </c:pt>
                <c:pt idx="12">
                  <c:v>-1514.0883458639369</c:v>
                </c:pt>
                <c:pt idx="13">
                  <c:v>-1593.3058819118592</c:v>
                </c:pt>
                <c:pt idx="14">
                  <c:v>-1628.4197251584392</c:v>
                </c:pt>
                <c:pt idx="15">
                  <c:v>-1626.4272195418753</c:v>
                </c:pt>
                <c:pt idx="16">
                  <c:v>-1596.0014459996769</c:v>
                </c:pt>
                <c:pt idx="17">
                  <c:v>-1543.9981733446837</c:v>
                </c:pt>
                <c:pt idx="18">
                  <c:v>-1486.5584004589537</c:v>
                </c:pt>
                <c:pt idx="19">
                  <c:v>-1430.5577458518549</c:v>
                </c:pt>
                <c:pt idx="20">
                  <c:v>-1365.5189582943312</c:v>
                </c:pt>
                <c:pt idx="21">
                  <c:v>-1292.0302284663765</c:v>
                </c:pt>
                <c:pt idx="22">
                  <c:v>-1220.5471364689411</c:v>
                </c:pt>
                <c:pt idx="23">
                  <c:v>-1149.5493503268922</c:v>
                </c:pt>
                <c:pt idx="24">
                  <c:v>-1078.7045593313405</c:v>
                </c:pt>
                <c:pt idx="25">
                  <c:v>-1016.6980138656046</c:v>
                </c:pt>
                <c:pt idx="26">
                  <c:v>-963.75011009219372</c:v>
                </c:pt>
                <c:pt idx="27">
                  <c:v>-914.09049772115009</c:v>
                </c:pt>
                <c:pt idx="28">
                  <c:v>-867.81520041184126</c:v>
                </c:pt>
                <c:pt idx="29">
                  <c:v>-826.99230972484997</c:v>
                </c:pt>
                <c:pt idx="30">
                  <c:v>-791.27884575799953</c:v>
                </c:pt>
                <c:pt idx="31">
                  <c:v>-761.03416343925892</c:v>
                </c:pt>
                <c:pt idx="32">
                  <c:v>-736.54790160417463</c:v>
                </c:pt>
                <c:pt idx="33">
                  <c:v>-715.59129508223316</c:v>
                </c:pt>
                <c:pt idx="34">
                  <c:v>-695.68615265576602</c:v>
                </c:pt>
                <c:pt idx="35">
                  <c:v>-676.1770640589383</c:v>
                </c:pt>
                <c:pt idx="36">
                  <c:v>-657.95751129983137</c:v>
                </c:pt>
                <c:pt idx="37">
                  <c:v>-644.12015917161648</c:v>
                </c:pt>
                <c:pt idx="38">
                  <c:v>-638.35844825205197</c:v>
                </c:pt>
                <c:pt idx="39">
                  <c:v>-642.59158543302601</c:v>
                </c:pt>
                <c:pt idx="40">
                  <c:v>-657.19450123567594</c:v>
                </c:pt>
                <c:pt idx="41">
                  <c:v>-679.02167814892744</c:v>
                </c:pt>
                <c:pt idx="42">
                  <c:v>-703.09650501107024</c:v>
                </c:pt>
                <c:pt idx="43">
                  <c:v>-728.73915177930814</c:v>
                </c:pt>
                <c:pt idx="44">
                  <c:v>-754.61103763450217</c:v>
                </c:pt>
                <c:pt idx="45">
                  <c:v>-776.34211887203662</c:v>
                </c:pt>
                <c:pt idx="46">
                  <c:v>-795.70811756014461</c:v>
                </c:pt>
                <c:pt idx="47">
                  <c:v>-815.13653184562088</c:v>
                </c:pt>
                <c:pt idx="48">
                  <c:v>-829.79442060039548</c:v>
                </c:pt>
                <c:pt idx="49">
                  <c:v>-840.71875743997748</c:v>
                </c:pt>
                <c:pt idx="50">
                  <c:v>-855.38479180989975</c:v>
                </c:pt>
                <c:pt idx="51">
                  <c:v>-872.10626781052599</c:v>
                </c:pt>
                <c:pt idx="52">
                  <c:v>-887.01018317924047</c:v>
                </c:pt>
                <c:pt idx="53">
                  <c:v>-902.8688975264854</c:v>
                </c:pt>
                <c:pt idx="54">
                  <c:v>-917.25052024068054</c:v>
                </c:pt>
                <c:pt idx="55">
                  <c:v>-923.61857237939205</c:v>
                </c:pt>
                <c:pt idx="56">
                  <c:v>-924.17372492940751</c:v>
                </c:pt>
                <c:pt idx="57">
                  <c:v>-922.99029309292825</c:v>
                </c:pt>
                <c:pt idx="58">
                  <c:v>-918.27667975916461</c:v>
                </c:pt>
                <c:pt idx="59">
                  <c:v>-911.47578293950107</c:v>
                </c:pt>
                <c:pt idx="60">
                  <c:v>-909.58809975834401</c:v>
                </c:pt>
                <c:pt idx="61">
                  <c:v>-915.41271855859031</c:v>
                </c:pt>
                <c:pt idx="62">
                  <c:v>-926.92817412305317</c:v>
                </c:pt>
                <c:pt idx="63">
                  <c:v>-944.7274990133966</c:v>
                </c:pt>
                <c:pt idx="64">
                  <c:v>-969.5809270851521</c:v>
                </c:pt>
                <c:pt idx="65">
                  <c:v>-995.48785992424087</c:v>
                </c:pt>
                <c:pt idx="66">
                  <c:v>-1014.2172944286077</c:v>
                </c:pt>
                <c:pt idx="67">
                  <c:v>-1023.6391607001445</c:v>
                </c:pt>
                <c:pt idx="68">
                  <c:v>-1023.7676332286341</c:v>
                </c:pt>
                <c:pt idx="69">
                  <c:v>-1012.3380135803828</c:v>
                </c:pt>
                <c:pt idx="70">
                  <c:v>-992.95040285717084</c:v>
                </c:pt>
                <c:pt idx="71">
                  <c:v>-976.18391734444845</c:v>
                </c:pt>
                <c:pt idx="72">
                  <c:v>-966.08242449838383</c:v>
                </c:pt>
                <c:pt idx="73">
                  <c:v>-960.17011212902855</c:v>
                </c:pt>
                <c:pt idx="74">
                  <c:v>-959.01444356919751</c:v>
                </c:pt>
                <c:pt idx="75">
                  <c:v>-957.17593306354843</c:v>
                </c:pt>
                <c:pt idx="76">
                  <c:v>-943.37502456133711</c:v>
                </c:pt>
                <c:pt idx="77">
                  <c:v>-919.56374981993008</c:v>
                </c:pt>
                <c:pt idx="78">
                  <c:v>-893.06643728195104</c:v>
                </c:pt>
                <c:pt idx="79">
                  <c:v>-862.83786461916861</c:v>
                </c:pt>
                <c:pt idx="80">
                  <c:v>-833.2935002689112</c:v>
                </c:pt>
                <c:pt idx="81">
                  <c:v>-810.5170934983538</c:v>
                </c:pt>
                <c:pt idx="82">
                  <c:v>-786.4049084923239</c:v>
                </c:pt>
                <c:pt idx="83">
                  <c:v>-755.06629767814206</c:v>
                </c:pt>
                <c:pt idx="84">
                  <c:v>-720.85493626151163</c:v>
                </c:pt>
                <c:pt idx="85">
                  <c:v>-681.49359199746891</c:v>
                </c:pt>
                <c:pt idx="86">
                  <c:v>-632.60593789445386</c:v>
                </c:pt>
                <c:pt idx="87">
                  <c:v>-578.30464950267742</c:v>
                </c:pt>
                <c:pt idx="88">
                  <c:v>-520.91144042787585</c:v>
                </c:pt>
                <c:pt idx="89">
                  <c:v>-458.24498813174444</c:v>
                </c:pt>
                <c:pt idx="90">
                  <c:v>-393.06460246543162</c:v>
                </c:pt>
                <c:pt idx="91">
                  <c:v>-330.51911551455902</c:v>
                </c:pt>
                <c:pt idx="92">
                  <c:v>-272.27957339484476</c:v>
                </c:pt>
                <c:pt idx="93">
                  <c:v>-219.23452068640822</c:v>
                </c:pt>
                <c:pt idx="94">
                  <c:v>-173.03810055006696</c:v>
                </c:pt>
                <c:pt idx="95">
                  <c:v>-133.66223593205046</c:v>
                </c:pt>
                <c:pt idx="96">
                  <c:v>-100.20590717860067</c:v>
                </c:pt>
                <c:pt idx="97">
                  <c:v>-71.931415950352473</c:v>
                </c:pt>
                <c:pt idx="98">
                  <c:v>-49.403606642687286</c:v>
                </c:pt>
                <c:pt idx="99">
                  <c:v>-28.188662015181706</c:v>
                </c:pt>
                <c:pt idx="100">
                  <c:v>-13.403550671973109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61A1-498A-94F3-799BA64A12E8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[1]下!$CD$1:$CD$101</c:f>
              <c:numCache>
                <c:formatCode>General</c:formatCode>
                <c:ptCount val="101"/>
                <c:pt idx="0">
                  <c:v>-1.5689718878889483</c:v>
                </c:pt>
                <c:pt idx="1">
                  <c:v>-88.153419148437408</c:v>
                </c:pt>
                <c:pt idx="2">
                  <c:v>-181.85028459410114</c:v>
                </c:pt>
                <c:pt idx="3">
                  <c:v>-279.98271014506906</c:v>
                </c:pt>
                <c:pt idx="4">
                  <c:v>-389.99318183789296</c:v>
                </c:pt>
                <c:pt idx="5">
                  <c:v>-512.45326264544008</c:v>
                </c:pt>
                <c:pt idx="6">
                  <c:v>-655.6356314534404</c:v>
                </c:pt>
                <c:pt idx="7">
                  <c:v>-814.63535874662398</c:v>
                </c:pt>
                <c:pt idx="8">
                  <c:v>-983.10071359223161</c:v>
                </c:pt>
                <c:pt idx="9">
                  <c:v>-1156.1923344660568</c:v>
                </c:pt>
                <c:pt idx="10">
                  <c:v>-1319.149358636384</c:v>
                </c:pt>
                <c:pt idx="11">
                  <c:v>-1457.8022962847604</c:v>
                </c:pt>
                <c:pt idx="12">
                  <c:v>-1570.5994130609163</c:v>
                </c:pt>
                <c:pt idx="13">
                  <c:v>-1653.4410267326025</c:v>
                </c:pt>
                <c:pt idx="14">
                  <c:v>-1693.2002877321097</c:v>
                </c:pt>
                <c:pt idx="15">
                  <c:v>-1697.1877616349223</c:v>
                </c:pt>
                <c:pt idx="16">
                  <c:v>-1674.7659298724839</c:v>
                </c:pt>
                <c:pt idx="17">
                  <c:v>-1630.3182448160903</c:v>
                </c:pt>
                <c:pt idx="18">
                  <c:v>-1568.9979783151309</c:v>
                </c:pt>
                <c:pt idx="19">
                  <c:v>-1509.347716987771</c:v>
                </c:pt>
                <c:pt idx="20">
                  <c:v>-1448.7042952952168</c:v>
                </c:pt>
                <c:pt idx="21">
                  <c:v>-1387.3722166343182</c:v>
                </c:pt>
                <c:pt idx="22">
                  <c:v>-1323.9625608264216</c:v>
                </c:pt>
                <c:pt idx="23">
                  <c:v>-1260.9248060917089</c:v>
                </c:pt>
                <c:pt idx="24">
                  <c:v>-1197.1700629609402</c:v>
                </c:pt>
                <c:pt idx="25">
                  <c:v>-1138.9922569798912</c:v>
                </c:pt>
                <c:pt idx="26">
                  <c:v>-1086.2538990606943</c:v>
                </c:pt>
                <c:pt idx="27">
                  <c:v>-1037.2545291167839</c:v>
                </c:pt>
                <c:pt idx="28">
                  <c:v>-990.6368816568812</c:v>
                </c:pt>
                <c:pt idx="29">
                  <c:v>-946.10562984490048</c:v>
                </c:pt>
                <c:pt idx="30">
                  <c:v>-901.36360678735457</c:v>
                </c:pt>
                <c:pt idx="31">
                  <c:v>-857.85833580455574</c:v>
                </c:pt>
                <c:pt idx="32">
                  <c:v>-823.33478625560645</c:v>
                </c:pt>
                <c:pt idx="33">
                  <c:v>-800.07800175204818</c:v>
                </c:pt>
                <c:pt idx="34">
                  <c:v>-782.73292305095822</c:v>
                </c:pt>
                <c:pt idx="35">
                  <c:v>-768.07727260789989</c:v>
                </c:pt>
                <c:pt idx="36">
                  <c:v>-756.63236990057476</c:v>
                </c:pt>
                <c:pt idx="37">
                  <c:v>-748.53339218400026</c:v>
                </c:pt>
                <c:pt idx="38">
                  <c:v>-741.57330885348097</c:v>
                </c:pt>
                <c:pt idx="39">
                  <c:v>-736.22273632922611</c:v>
                </c:pt>
                <c:pt idx="40">
                  <c:v>-738.59624995780314</c:v>
                </c:pt>
                <c:pt idx="41">
                  <c:v>-747.9255280519501</c:v>
                </c:pt>
                <c:pt idx="42">
                  <c:v>-753.90925453773639</c:v>
                </c:pt>
                <c:pt idx="43">
                  <c:v>-755.01602809327585</c:v>
                </c:pt>
                <c:pt idx="44">
                  <c:v>-757.79155475100788</c:v>
                </c:pt>
                <c:pt idx="45">
                  <c:v>-760.88298367689129</c:v>
                </c:pt>
                <c:pt idx="46">
                  <c:v>-763.21931245566975</c:v>
                </c:pt>
                <c:pt idx="47">
                  <c:v>-773.84934204798878</c:v>
                </c:pt>
                <c:pt idx="48">
                  <c:v>-796.93137714642921</c:v>
                </c:pt>
                <c:pt idx="49">
                  <c:v>-826.05606257360944</c:v>
                </c:pt>
                <c:pt idx="50">
                  <c:v>-857.49997950086777</c:v>
                </c:pt>
                <c:pt idx="51">
                  <c:v>-889.13954522762367</c:v>
                </c:pt>
                <c:pt idx="52">
                  <c:v>-913.93589960160045</c:v>
                </c:pt>
                <c:pt idx="53">
                  <c:v>-929.79132710119507</c:v>
                </c:pt>
                <c:pt idx="54">
                  <c:v>-942.35849005127557</c:v>
                </c:pt>
                <c:pt idx="55">
                  <c:v>-955.57361421817257</c:v>
                </c:pt>
                <c:pt idx="56">
                  <c:v>-970.26400214144269</c:v>
                </c:pt>
                <c:pt idx="57">
                  <c:v>-985.74362463156103</c:v>
                </c:pt>
                <c:pt idx="58">
                  <c:v>-999.63302959760949</c:v>
                </c:pt>
                <c:pt idx="59">
                  <c:v>-1008.8176750187022</c:v>
                </c:pt>
                <c:pt idx="60">
                  <c:v>-1011.8341977077939</c:v>
                </c:pt>
                <c:pt idx="61">
                  <c:v>-1014.1117122956815</c:v>
                </c:pt>
                <c:pt idx="62">
                  <c:v>-1024.1004872759986</c:v>
                </c:pt>
                <c:pt idx="63">
                  <c:v>-1042.9332788658012</c:v>
                </c:pt>
                <c:pt idx="64">
                  <c:v>-1066.1350036355232</c:v>
                </c:pt>
                <c:pt idx="65">
                  <c:v>-1086.5420423422731</c:v>
                </c:pt>
                <c:pt idx="66">
                  <c:v>-1095.7811823170791</c:v>
                </c:pt>
                <c:pt idx="67">
                  <c:v>-1092.260178006477</c:v>
                </c:pt>
                <c:pt idx="68">
                  <c:v>-1078.7254548467031</c:v>
                </c:pt>
                <c:pt idx="69">
                  <c:v>-1059.4230264888956</c:v>
                </c:pt>
                <c:pt idx="70">
                  <c:v>-1046.3720464138783</c:v>
                </c:pt>
                <c:pt idx="71">
                  <c:v>-1044.6209274267765</c:v>
                </c:pt>
                <c:pt idx="72">
                  <c:v>-1046.4394740764044</c:v>
                </c:pt>
                <c:pt idx="73">
                  <c:v>-1047.5991497772657</c:v>
                </c:pt>
                <c:pt idx="74">
                  <c:v>-1050.2623443927791</c:v>
                </c:pt>
                <c:pt idx="75">
                  <c:v>-1049.4758461251427</c:v>
                </c:pt>
                <c:pt idx="76">
                  <c:v>-1042.9901647168037</c:v>
                </c:pt>
                <c:pt idx="77">
                  <c:v>-1033.8758635790405</c:v>
                </c:pt>
                <c:pt idx="78">
                  <c:v>-1024.7239590958843</c:v>
                </c:pt>
                <c:pt idx="79">
                  <c:v>-1011.6179641782005</c:v>
                </c:pt>
                <c:pt idx="80">
                  <c:v>-989.17906986809726</c:v>
                </c:pt>
                <c:pt idx="81">
                  <c:v>-953.99175535863549</c:v>
                </c:pt>
                <c:pt idx="82">
                  <c:v>-906.88340587681193</c:v>
                </c:pt>
                <c:pt idx="83">
                  <c:v>-848.61604545961541</c:v>
                </c:pt>
                <c:pt idx="84">
                  <c:v>-780.26967887168576</c:v>
                </c:pt>
                <c:pt idx="85">
                  <c:v>-706.8282249927264</c:v>
                </c:pt>
                <c:pt idx="86">
                  <c:v>-635.72444632327756</c:v>
                </c:pt>
                <c:pt idx="87">
                  <c:v>-568.87872108985346</c:v>
                </c:pt>
                <c:pt idx="88">
                  <c:v>-503.85034808494419</c:v>
                </c:pt>
                <c:pt idx="89">
                  <c:v>-441.56469459784296</c:v>
                </c:pt>
                <c:pt idx="90">
                  <c:v>-383.55101465543578</c:v>
                </c:pt>
                <c:pt idx="91">
                  <c:v>-327.58820751737051</c:v>
                </c:pt>
                <c:pt idx="92">
                  <c:v>-273.08665746882599</c:v>
                </c:pt>
                <c:pt idx="93">
                  <c:v>-222.82194267959983</c:v>
                </c:pt>
                <c:pt idx="94">
                  <c:v>-177.7911144920993</c:v>
                </c:pt>
                <c:pt idx="95">
                  <c:v>-137.60102816722167</c:v>
                </c:pt>
                <c:pt idx="96">
                  <c:v>-103.23323145846022</c:v>
                </c:pt>
                <c:pt idx="97">
                  <c:v>-74.577930653553736</c:v>
                </c:pt>
                <c:pt idx="98">
                  <c:v>-51.58585951075851</c:v>
                </c:pt>
                <c:pt idx="99">
                  <c:v>-30.868096788895713</c:v>
                </c:pt>
                <c:pt idx="100">
                  <c:v>-16.238066647079457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61A1-498A-94F3-799BA64A12E8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[1]下!$CE$1:$CE$101</c:f>
              <c:numCache>
                <c:formatCode>General</c:formatCode>
                <c:ptCount val="101"/>
                <c:pt idx="0">
                  <c:v>4.8699972390565227</c:v>
                </c:pt>
                <c:pt idx="1">
                  <c:v>-95.675459450595326</c:v>
                </c:pt>
                <c:pt idx="2">
                  <c:v>-221.50509581540553</c:v>
                </c:pt>
                <c:pt idx="3">
                  <c:v>-347.52198661387149</c:v>
                </c:pt>
                <c:pt idx="4">
                  <c:v>-485.84091192697019</c:v>
                </c:pt>
                <c:pt idx="5">
                  <c:v>-633.52563236113087</c:v>
                </c:pt>
                <c:pt idx="6">
                  <c:v>-786.32650224485849</c:v>
                </c:pt>
                <c:pt idx="7">
                  <c:v>-938.5270183940296</c:v>
                </c:pt>
                <c:pt idx="8">
                  <c:v>-1092.2101596708815</c:v>
                </c:pt>
                <c:pt idx="9">
                  <c:v>-1246.4989902586269</c:v>
                </c:pt>
                <c:pt idx="10">
                  <c:v>-1384.2085507668926</c:v>
                </c:pt>
                <c:pt idx="11">
                  <c:v>-1497.7245534894507</c:v>
                </c:pt>
                <c:pt idx="12">
                  <c:v>-1584.2389978675837</c:v>
                </c:pt>
                <c:pt idx="13">
                  <c:v>-1636.2499294531499</c:v>
                </c:pt>
                <c:pt idx="14">
                  <c:v>-1643.1779740761415</c:v>
                </c:pt>
                <c:pt idx="15">
                  <c:v>-1622.4170246802332</c:v>
                </c:pt>
                <c:pt idx="16">
                  <c:v>-1584.2919234974956</c:v>
                </c:pt>
                <c:pt idx="17">
                  <c:v>-1534.1148327516544</c:v>
                </c:pt>
                <c:pt idx="18">
                  <c:v>-1472.9406391837206</c:v>
                </c:pt>
                <c:pt idx="19">
                  <c:v>-1406.9177498511913</c:v>
                </c:pt>
                <c:pt idx="20">
                  <c:v>-1332.9423319666162</c:v>
                </c:pt>
                <c:pt idx="21">
                  <c:v>-1255.5590530297804</c:v>
                </c:pt>
                <c:pt idx="22">
                  <c:v>-1177.6041158231747</c:v>
                </c:pt>
                <c:pt idx="23">
                  <c:v>-1101.3347650262879</c:v>
                </c:pt>
                <c:pt idx="24">
                  <c:v>-1034.046162838587</c:v>
                </c:pt>
                <c:pt idx="25">
                  <c:v>-980.40349615992409</c:v>
                </c:pt>
                <c:pt idx="26">
                  <c:v>-932.08015894841446</c:v>
                </c:pt>
                <c:pt idx="27">
                  <c:v>-887.1586081327323</c:v>
                </c:pt>
                <c:pt idx="28">
                  <c:v>-855.40735329780489</c:v>
                </c:pt>
                <c:pt idx="29">
                  <c:v>-836.61297059354229</c:v>
                </c:pt>
                <c:pt idx="30">
                  <c:v>-822.00372709221506</c:v>
                </c:pt>
                <c:pt idx="31">
                  <c:v>-810.93109550113945</c:v>
                </c:pt>
                <c:pt idx="32">
                  <c:v>-804.2484416439878</c:v>
                </c:pt>
                <c:pt idx="33">
                  <c:v>-794.32764490089187</c:v>
                </c:pt>
                <c:pt idx="34">
                  <c:v>-773.78522144427347</c:v>
                </c:pt>
                <c:pt idx="35">
                  <c:v>-745.28714992111304</c:v>
                </c:pt>
                <c:pt idx="36">
                  <c:v>-716.20781798273015</c:v>
                </c:pt>
                <c:pt idx="37">
                  <c:v>-689.07107076511079</c:v>
                </c:pt>
                <c:pt idx="38">
                  <c:v>-665.73739268012048</c:v>
                </c:pt>
                <c:pt idx="39">
                  <c:v>-653.78616212723102</c:v>
                </c:pt>
                <c:pt idx="40">
                  <c:v>-657.9318328614803</c:v>
                </c:pt>
                <c:pt idx="41">
                  <c:v>-673.43672028360481</c:v>
                </c:pt>
                <c:pt idx="42">
                  <c:v>-696.01835728336005</c:v>
                </c:pt>
                <c:pt idx="43">
                  <c:v>-725.08833199467767</c:v>
                </c:pt>
                <c:pt idx="44">
                  <c:v>-754.48273869350942</c:v>
                </c:pt>
                <c:pt idx="45">
                  <c:v>-777.54086152397781</c:v>
                </c:pt>
                <c:pt idx="46">
                  <c:v>-797.11126061561845</c:v>
                </c:pt>
                <c:pt idx="47">
                  <c:v>-816.62327707368013</c:v>
                </c:pt>
                <c:pt idx="48">
                  <c:v>-832.5973166371582</c:v>
                </c:pt>
                <c:pt idx="49">
                  <c:v>-845.39153943761744</c:v>
                </c:pt>
                <c:pt idx="50">
                  <c:v>-861.92335950959966</c:v>
                </c:pt>
                <c:pt idx="51">
                  <c:v>-882.83475372050532</c:v>
                </c:pt>
                <c:pt idx="52">
                  <c:v>-901.17667148299688</c:v>
                </c:pt>
                <c:pt idx="53">
                  <c:v>-914.67350043581359</c:v>
                </c:pt>
                <c:pt idx="54">
                  <c:v>-927.47760136170723</c:v>
                </c:pt>
                <c:pt idx="55">
                  <c:v>-938.81129560300428</c:v>
                </c:pt>
                <c:pt idx="56">
                  <c:v>-944.0351915987402</c:v>
                </c:pt>
                <c:pt idx="57">
                  <c:v>-948.17691275177515</c:v>
                </c:pt>
                <c:pt idx="58">
                  <c:v>-959.74824546422917</c:v>
                </c:pt>
                <c:pt idx="59">
                  <c:v>-974.59406012170336</c:v>
                </c:pt>
                <c:pt idx="60">
                  <c:v>-985.97530216660584</c:v>
                </c:pt>
                <c:pt idx="61">
                  <c:v>-996.30420041277364</c:v>
                </c:pt>
                <c:pt idx="62">
                  <c:v>-1003.0374184286454</c:v>
                </c:pt>
                <c:pt idx="63">
                  <c:v>-997.69673087963361</c:v>
                </c:pt>
                <c:pt idx="64">
                  <c:v>-983.70057769886557</c:v>
                </c:pt>
                <c:pt idx="65">
                  <c:v>-968.94500208362228</c:v>
                </c:pt>
                <c:pt idx="66">
                  <c:v>-950.9685695127398</c:v>
                </c:pt>
                <c:pt idx="67">
                  <c:v>-929.80873208565481</c:v>
                </c:pt>
                <c:pt idx="68">
                  <c:v>-915.94720903772395</c:v>
                </c:pt>
                <c:pt idx="69">
                  <c:v>-912.52290863670794</c:v>
                </c:pt>
                <c:pt idx="70">
                  <c:v>-912.37694396177039</c:v>
                </c:pt>
                <c:pt idx="71">
                  <c:v>-916.03859580674032</c:v>
                </c:pt>
                <c:pt idx="72">
                  <c:v>-927.63035216217634</c:v>
                </c:pt>
                <c:pt idx="73">
                  <c:v>-938.67351799369499</c:v>
                </c:pt>
                <c:pt idx="74">
                  <c:v>-940.67434814083026</c:v>
                </c:pt>
                <c:pt idx="75">
                  <c:v>-939.3015321574519</c:v>
                </c:pt>
                <c:pt idx="76">
                  <c:v>-938.56869810342971</c:v>
                </c:pt>
                <c:pt idx="77">
                  <c:v>-935.69277962507726</c:v>
                </c:pt>
                <c:pt idx="78">
                  <c:v>-934.8895613470346</c:v>
                </c:pt>
                <c:pt idx="79">
                  <c:v>-940.15383404579711</c:v>
                </c:pt>
                <c:pt idx="80">
                  <c:v>-943.47364234818497</c:v>
                </c:pt>
                <c:pt idx="81">
                  <c:v>-936.9638590743009</c:v>
                </c:pt>
                <c:pt idx="82">
                  <c:v>-920.22927690489075</c:v>
                </c:pt>
                <c:pt idx="83">
                  <c:v>-891.21111906287058</c:v>
                </c:pt>
                <c:pt idx="84">
                  <c:v>-846.98617225033172</c:v>
                </c:pt>
                <c:pt idx="85">
                  <c:v>-792.29254232945584</c:v>
                </c:pt>
                <c:pt idx="86">
                  <c:v>-735.10695376685328</c:v>
                </c:pt>
                <c:pt idx="87">
                  <c:v>-676.78667352512616</c:v>
                </c:pt>
                <c:pt idx="88">
                  <c:v>-615.72350219834652</c:v>
                </c:pt>
                <c:pt idx="89">
                  <c:v>-553.81166234322984</c:v>
                </c:pt>
                <c:pt idx="90">
                  <c:v>-492.70971299915965</c:v>
                </c:pt>
                <c:pt idx="91">
                  <c:v>-430.93900371740153</c:v>
                </c:pt>
                <c:pt idx="92">
                  <c:v>-368.56850044936226</c:v>
                </c:pt>
                <c:pt idx="93">
                  <c:v>-308.95929851294227</c:v>
                </c:pt>
                <c:pt idx="94">
                  <c:v>-254.95903189728625</c:v>
                </c:pt>
                <c:pt idx="95">
                  <c:v>-206.6817674870353</c:v>
                </c:pt>
                <c:pt idx="96">
                  <c:v>-163.81778155996807</c:v>
                </c:pt>
                <c:pt idx="97">
                  <c:v>-125.83014857568284</c:v>
                </c:pt>
                <c:pt idx="98">
                  <c:v>-93.421196870701479</c:v>
                </c:pt>
                <c:pt idx="99">
                  <c:v>-62.04736360652263</c:v>
                </c:pt>
                <c:pt idx="100">
                  <c:v>-36.690601358183791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61A1-498A-94F3-799BA64A12E8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[1]下!$CF$1:$CF$101</c:f>
              <c:numCache>
                <c:formatCode>General</c:formatCode>
                <c:ptCount val="101"/>
                <c:pt idx="0">
                  <c:v>1.2152690519542622</c:v>
                </c:pt>
                <c:pt idx="1">
                  <c:v>-83.39354969947135</c:v>
                </c:pt>
                <c:pt idx="2">
                  <c:v>-184.50413909946715</c:v>
                </c:pt>
                <c:pt idx="3">
                  <c:v>-292.57197624084824</c:v>
                </c:pt>
                <c:pt idx="4">
                  <c:v>-418.24447319749299</c:v>
                </c:pt>
                <c:pt idx="5">
                  <c:v>-563.79265509338802</c:v>
                </c:pt>
                <c:pt idx="6">
                  <c:v>-727.31718565212077</c:v>
                </c:pt>
                <c:pt idx="7">
                  <c:v>-899.35783136713951</c:v>
                </c:pt>
                <c:pt idx="8">
                  <c:v>-1073.089308266121</c:v>
                </c:pt>
                <c:pt idx="9">
                  <c:v>-1243.6750782387462</c:v>
                </c:pt>
                <c:pt idx="10">
                  <c:v>-1400.8404790447291</c:v>
                </c:pt>
                <c:pt idx="11">
                  <c:v>-1540.9635008015143</c:v>
                </c:pt>
                <c:pt idx="12">
                  <c:v>-1662.8745438179335</c:v>
                </c:pt>
                <c:pt idx="13">
                  <c:v>-1757.5245615191184</c:v>
                </c:pt>
                <c:pt idx="14">
                  <c:v>-1810.018683813985</c:v>
                </c:pt>
                <c:pt idx="15">
                  <c:v>-1819.1445958046563</c:v>
                </c:pt>
                <c:pt idx="16">
                  <c:v>-1782.1995818887499</c:v>
                </c:pt>
                <c:pt idx="17">
                  <c:v>-1707.4117368840953</c:v>
                </c:pt>
                <c:pt idx="18">
                  <c:v>-1610.4920399475704</c:v>
                </c:pt>
                <c:pt idx="19">
                  <c:v>-1513.2291401730113</c:v>
                </c:pt>
                <c:pt idx="20">
                  <c:v>-1423.3445233849527</c:v>
                </c:pt>
                <c:pt idx="21">
                  <c:v>-1350.2524339305419</c:v>
                </c:pt>
                <c:pt idx="22">
                  <c:v>-1295.2436056362167</c:v>
                </c:pt>
                <c:pt idx="23">
                  <c:v>-1249.8754241725039</c:v>
                </c:pt>
                <c:pt idx="24">
                  <c:v>-1203.2278079126961</c:v>
                </c:pt>
                <c:pt idx="25">
                  <c:v>-1155.512159173175</c:v>
                </c:pt>
                <c:pt idx="26">
                  <c:v>-1103.6636564752851</c:v>
                </c:pt>
                <c:pt idx="27">
                  <c:v>-1045.6253479506688</c:v>
                </c:pt>
                <c:pt idx="28">
                  <c:v>-990.54896693854778</c:v>
                </c:pt>
                <c:pt idx="29">
                  <c:v>-944.59795420267028</c:v>
                </c:pt>
                <c:pt idx="30">
                  <c:v>-904.91109160571409</c:v>
                </c:pt>
                <c:pt idx="31">
                  <c:v>-873.00004214627063</c:v>
                </c:pt>
                <c:pt idx="32">
                  <c:v>-851.15441904674344</c:v>
                </c:pt>
                <c:pt idx="33">
                  <c:v>-834.51033407501086</c:v>
                </c:pt>
                <c:pt idx="34">
                  <c:v>-819.85049146075278</c:v>
                </c:pt>
                <c:pt idx="35">
                  <c:v>-807.64814245138109</c:v>
                </c:pt>
                <c:pt idx="36">
                  <c:v>-795.04927365409196</c:v>
                </c:pt>
                <c:pt idx="37">
                  <c:v>-778.40883142052724</c:v>
                </c:pt>
                <c:pt idx="38">
                  <c:v>-758.79012103915863</c:v>
                </c:pt>
                <c:pt idx="39">
                  <c:v>-740.0062020583498</c:v>
                </c:pt>
                <c:pt idx="40">
                  <c:v>-724.60602909975091</c:v>
                </c:pt>
                <c:pt idx="41">
                  <c:v>-714.6600596244416</c:v>
                </c:pt>
                <c:pt idx="42">
                  <c:v>-713.78344842105867</c:v>
                </c:pt>
                <c:pt idx="43">
                  <c:v>-722.90579096561567</c:v>
                </c:pt>
                <c:pt idx="44">
                  <c:v>-738.78206985906286</c:v>
                </c:pt>
                <c:pt idx="45">
                  <c:v>-760.65206499360863</c:v>
                </c:pt>
                <c:pt idx="46">
                  <c:v>-787.3238149071758</c:v>
                </c:pt>
                <c:pt idx="47">
                  <c:v>-811.01479159994778</c:v>
                </c:pt>
                <c:pt idx="48">
                  <c:v>-827.44402794637472</c:v>
                </c:pt>
                <c:pt idx="49">
                  <c:v>-839.42778713567236</c:v>
                </c:pt>
                <c:pt idx="50">
                  <c:v>-846.97805579408498</c:v>
                </c:pt>
                <c:pt idx="51">
                  <c:v>-853.54519195820524</c:v>
                </c:pt>
                <c:pt idx="52">
                  <c:v>-868.77485054484407</c:v>
                </c:pt>
                <c:pt idx="53">
                  <c:v>-892.23062603613096</c:v>
                </c:pt>
                <c:pt idx="54">
                  <c:v>-916.73916327428776</c:v>
                </c:pt>
                <c:pt idx="55">
                  <c:v>-940.21952700117231</c:v>
                </c:pt>
                <c:pt idx="56">
                  <c:v>-957.95549448963015</c:v>
                </c:pt>
                <c:pt idx="57">
                  <c:v>-965.20553096213905</c:v>
                </c:pt>
                <c:pt idx="58">
                  <c:v>-966.67303721736471</c:v>
                </c:pt>
                <c:pt idx="59">
                  <c:v>-966.46023582040641</c:v>
                </c:pt>
                <c:pt idx="60">
                  <c:v>-964.94391677441945</c:v>
                </c:pt>
                <c:pt idx="61">
                  <c:v>-965.66240541124375</c:v>
                </c:pt>
                <c:pt idx="62">
                  <c:v>-970.89003143978096</c:v>
                </c:pt>
                <c:pt idx="63">
                  <c:v>-981.00913997686985</c:v>
                </c:pt>
                <c:pt idx="64">
                  <c:v>-996.83656569061247</c:v>
                </c:pt>
                <c:pt idx="65">
                  <c:v>-1014.6091478385433</c:v>
                </c:pt>
                <c:pt idx="66">
                  <c:v>-1031.1523410447933</c:v>
                </c:pt>
                <c:pt idx="67">
                  <c:v>-1047.6439162775437</c:v>
                </c:pt>
                <c:pt idx="68">
                  <c:v>-1061.8367613446353</c:v>
                </c:pt>
                <c:pt idx="69">
                  <c:v>-1075.2585562244085</c:v>
                </c:pt>
                <c:pt idx="70">
                  <c:v>-1094.36912902462</c:v>
                </c:pt>
                <c:pt idx="71">
                  <c:v>-1113.1405672220385</c:v>
                </c:pt>
                <c:pt idx="72">
                  <c:v>-1123.1806124911182</c:v>
                </c:pt>
                <c:pt idx="73">
                  <c:v>-1127.8801654223232</c:v>
                </c:pt>
                <c:pt idx="74">
                  <c:v>-1124.5360604329635</c:v>
                </c:pt>
                <c:pt idx="75">
                  <c:v>-1109.4755610923871</c:v>
                </c:pt>
                <c:pt idx="76">
                  <c:v>-1095.4413095295176</c:v>
                </c:pt>
                <c:pt idx="77">
                  <c:v>-1087.2822525729698</c:v>
                </c:pt>
                <c:pt idx="78">
                  <c:v>-1074.0518163876761</c:v>
                </c:pt>
                <c:pt idx="79">
                  <c:v>-1055.3533323179154</c:v>
                </c:pt>
                <c:pt idx="80">
                  <c:v>-1034.6761270936356</c:v>
                </c:pt>
                <c:pt idx="81">
                  <c:v>-1004.8016133854776</c:v>
                </c:pt>
                <c:pt idx="82">
                  <c:v>-962.99560109448578</c:v>
                </c:pt>
                <c:pt idx="83">
                  <c:v>-913.06752330820223</c:v>
                </c:pt>
                <c:pt idx="84">
                  <c:v>-854.44518361633141</c:v>
                </c:pt>
                <c:pt idx="85">
                  <c:v>-786.65179565564722</c:v>
                </c:pt>
                <c:pt idx="86">
                  <c:v>-711.58064767661017</c:v>
                </c:pt>
                <c:pt idx="87">
                  <c:v>-631.0384333847469</c:v>
                </c:pt>
                <c:pt idx="88">
                  <c:v>-550.70838934429128</c:v>
                </c:pt>
                <c:pt idx="89">
                  <c:v>-474.89152995631559</c:v>
                </c:pt>
                <c:pt idx="90">
                  <c:v>-401.53853332051233</c:v>
                </c:pt>
                <c:pt idx="91">
                  <c:v>-331.79996589507556</c:v>
                </c:pt>
                <c:pt idx="92">
                  <c:v>-271.03604446118845</c:v>
                </c:pt>
                <c:pt idx="93">
                  <c:v>-218.92422334004817</c:v>
                </c:pt>
                <c:pt idx="94">
                  <c:v>-172.6449285237432</c:v>
                </c:pt>
                <c:pt idx="95">
                  <c:v>-133.66101998584836</c:v>
                </c:pt>
                <c:pt idx="96">
                  <c:v>-102.46793985710538</c:v>
                </c:pt>
                <c:pt idx="97">
                  <c:v>-75.187460629104535</c:v>
                </c:pt>
                <c:pt idx="98">
                  <c:v>-51.08338832739495</c:v>
                </c:pt>
                <c:pt idx="99">
                  <c:v>-28.939806589177966</c:v>
                </c:pt>
                <c:pt idx="100">
                  <c:v>-11.805694518481674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61A1-498A-94F3-799BA64A12E8}"/>
            </c:ext>
          </c:extLst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[1]下!$CG$1:$CG$101</c:f>
              <c:numCache>
                <c:formatCode>General</c:formatCode>
                <c:ptCount val="101"/>
                <c:pt idx="0">
                  <c:v>-0.33685653718112563</c:v>
                </c:pt>
                <c:pt idx="1">
                  <c:v>-86.590293055657241</c:v>
                </c:pt>
                <c:pt idx="2">
                  <c:v>-192.67738724146375</c:v>
                </c:pt>
                <c:pt idx="3">
                  <c:v>-298.32312234599124</c:v>
                </c:pt>
                <c:pt idx="4">
                  <c:v>-416.18997850014068</c:v>
                </c:pt>
                <c:pt idx="5">
                  <c:v>-551.5397211465604</c:v>
                </c:pt>
                <c:pt idx="6">
                  <c:v>-703.67796736831542</c:v>
                </c:pt>
                <c:pt idx="7">
                  <c:v>-869.07353928529494</c:v>
                </c:pt>
                <c:pt idx="8">
                  <c:v>-1051.7302325978994</c:v>
                </c:pt>
                <c:pt idx="9">
                  <c:v>-1245.0192330256489</c:v>
                </c:pt>
                <c:pt idx="10">
                  <c:v>-1428.0169820918979</c:v>
                </c:pt>
                <c:pt idx="11">
                  <c:v>-1590.7800955395514</c:v>
                </c:pt>
                <c:pt idx="12">
                  <c:v>-1729.9301993326601</c:v>
                </c:pt>
                <c:pt idx="13">
                  <c:v>-1830.1303465812694</c:v>
                </c:pt>
                <c:pt idx="14">
                  <c:v>-1881.9313457820285</c:v>
                </c:pt>
                <c:pt idx="15">
                  <c:v>-1891.3619139114276</c:v>
                </c:pt>
                <c:pt idx="16">
                  <c:v>-1864.355818387379</c:v>
                </c:pt>
                <c:pt idx="17">
                  <c:v>-1808.4422254328476</c:v>
                </c:pt>
                <c:pt idx="18">
                  <c:v>-1737.7223681509245</c:v>
                </c:pt>
                <c:pt idx="19">
                  <c:v>-1659.7605642042954</c:v>
                </c:pt>
                <c:pt idx="20">
                  <c:v>-1580.3940720278474</c:v>
                </c:pt>
                <c:pt idx="21">
                  <c:v>-1506.9714723861307</c:v>
                </c:pt>
                <c:pt idx="22">
                  <c:v>-1435.4375534277897</c:v>
                </c:pt>
                <c:pt idx="23">
                  <c:v>-1361.8762912295749</c:v>
                </c:pt>
                <c:pt idx="24">
                  <c:v>-1295.5712536959795</c:v>
                </c:pt>
                <c:pt idx="25">
                  <c:v>-1237.936571345864</c:v>
                </c:pt>
                <c:pt idx="26">
                  <c:v>-1178.8825962549142</c:v>
                </c:pt>
                <c:pt idx="27">
                  <c:v>-1120.0381277761765</c:v>
                </c:pt>
                <c:pt idx="28">
                  <c:v>-1067.7666826378238</c:v>
                </c:pt>
                <c:pt idx="29">
                  <c:v>-1018.1415762474685</c:v>
                </c:pt>
                <c:pt idx="30">
                  <c:v>-968.69604243558285</c:v>
                </c:pt>
                <c:pt idx="31">
                  <c:v>-924.54799235836447</c:v>
                </c:pt>
                <c:pt idx="32">
                  <c:v>-887.29738609616879</c:v>
                </c:pt>
                <c:pt idx="33">
                  <c:v>-853.68038821500352</c:v>
                </c:pt>
                <c:pt idx="34">
                  <c:v>-822.39531564885465</c:v>
                </c:pt>
                <c:pt idx="35">
                  <c:v>-794.86726189022329</c:v>
                </c:pt>
                <c:pt idx="36">
                  <c:v>-772.57463208421223</c:v>
                </c:pt>
                <c:pt idx="37">
                  <c:v>-755.43976724893821</c:v>
                </c:pt>
                <c:pt idx="38">
                  <c:v>-742.24015853960282</c:v>
                </c:pt>
                <c:pt idx="39">
                  <c:v>-732.50508046521543</c:v>
                </c:pt>
                <c:pt idx="40">
                  <c:v>-726.75138239602677</c:v>
                </c:pt>
                <c:pt idx="41">
                  <c:v>-724.76738583362715</c:v>
                </c:pt>
                <c:pt idx="42">
                  <c:v>-724.18546158983918</c:v>
                </c:pt>
                <c:pt idx="43">
                  <c:v>-722.66754005373173</c:v>
                </c:pt>
                <c:pt idx="44">
                  <c:v>-721.60351015821891</c:v>
                </c:pt>
                <c:pt idx="45">
                  <c:v>-722.83228483110236</c:v>
                </c:pt>
                <c:pt idx="46">
                  <c:v>-725.38114902338259</c:v>
                </c:pt>
                <c:pt idx="47">
                  <c:v>-731.89677487215056</c:v>
                </c:pt>
                <c:pt idx="48">
                  <c:v>-746.44358006133007</c:v>
                </c:pt>
                <c:pt idx="49">
                  <c:v>-763.87422399913567</c:v>
                </c:pt>
                <c:pt idx="50">
                  <c:v>-778.33410678626046</c:v>
                </c:pt>
                <c:pt idx="51">
                  <c:v>-791.77634612236011</c:v>
                </c:pt>
                <c:pt idx="52">
                  <c:v>-804.25048446639926</c:v>
                </c:pt>
                <c:pt idx="53">
                  <c:v>-817.00717639962511</c:v>
                </c:pt>
                <c:pt idx="54">
                  <c:v>-837.57447731005743</c:v>
                </c:pt>
                <c:pt idx="55">
                  <c:v>-865.74515066025992</c:v>
                </c:pt>
                <c:pt idx="56">
                  <c:v>-893.32493852804578</c:v>
                </c:pt>
                <c:pt idx="57">
                  <c:v>-914.89033016451617</c:v>
                </c:pt>
                <c:pt idx="58">
                  <c:v>-926.45281909442429</c:v>
                </c:pt>
                <c:pt idx="59">
                  <c:v>-928.71871123801327</c:v>
                </c:pt>
                <c:pt idx="60">
                  <c:v>-927.81346279055492</c:v>
                </c:pt>
                <c:pt idx="61">
                  <c:v>-927.56994197721997</c:v>
                </c:pt>
                <c:pt idx="62">
                  <c:v>-934.56288517135624</c:v>
                </c:pt>
                <c:pt idx="63">
                  <c:v>-954.43105751599626</c:v>
                </c:pt>
                <c:pt idx="64">
                  <c:v>-980.8752499268262</c:v>
                </c:pt>
                <c:pt idx="65">
                  <c:v>-1011.1739132114252</c:v>
                </c:pt>
                <c:pt idx="66">
                  <c:v>-1051.1226809287557</c:v>
                </c:pt>
                <c:pt idx="67">
                  <c:v>-1094.8035290397104</c:v>
                </c:pt>
                <c:pt idx="68">
                  <c:v>-1127.7196685254639</c:v>
                </c:pt>
                <c:pt idx="69">
                  <c:v>-1142.42951687238</c:v>
                </c:pt>
                <c:pt idx="70">
                  <c:v>-1136.9744955288538</c:v>
                </c:pt>
                <c:pt idx="71">
                  <c:v>-1112.5121744254511</c:v>
                </c:pt>
                <c:pt idx="72">
                  <c:v>-1076.2029601929553</c:v>
                </c:pt>
                <c:pt idx="73">
                  <c:v>-1043.4853761369563</c:v>
                </c:pt>
                <c:pt idx="74">
                  <c:v>-1028.9506562394135</c:v>
                </c:pt>
                <c:pt idx="75">
                  <c:v>-1028.7497061802062</c:v>
                </c:pt>
                <c:pt idx="76">
                  <c:v>-1030.8263999744436</c:v>
                </c:pt>
                <c:pt idx="77">
                  <c:v>-1030.822822011366</c:v>
                </c:pt>
                <c:pt idx="78">
                  <c:v>-1020.2716321696613</c:v>
                </c:pt>
                <c:pt idx="79">
                  <c:v>-992.30474356012712</c:v>
                </c:pt>
                <c:pt idx="80">
                  <c:v>-957.38133192651901</c:v>
                </c:pt>
                <c:pt idx="81">
                  <c:v>-923.69615279187155</c:v>
                </c:pt>
                <c:pt idx="82">
                  <c:v>-886.55590439054117</c:v>
                </c:pt>
                <c:pt idx="83">
                  <c:v>-845.58451912856253</c:v>
                </c:pt>
                <c:pt idx="84">
                  <c:v>-802.21537159588672</c:v>
                </c:pt>
                <c:pt idx="85">
                  <c:v>-750.1375918594681</c:v>
                </c:pt>
                <c:pt idx="86">
                  <c:v>-685.3897105742368</c:v>
                </c:pt>
                <c:pt idx="87">
                  <c:v>-611.9677121475836</c:v>
                </c:pt>
                <c:pt idx="88">
                  <c:v>-535.22240492252683</c:v>
                </c:pt>
                <c:pt idx="89">
                  <c:v>-457.86954593122221</c:v>
                </c:pt>
                <c:pt idx="90">
                  <c:v>-382.63672944649886</c:v>
                </c:pt>
                <c:pt idx="91">
                  <c:v>-314.21621502036953</c:v>
                </c:pt>
                <c:pt idx="92">
                  <c:v>-256.00947135079809</c:v>
                </c:pt>
                <c:pt idx="93">
                  <c:v>-206.94921191933992</c:v>
                </c:pt>
                <c:pt idx="94">
                  <c:v>-164.5439621041011</c:v>
                </c:pt>
                <c:pt idx="95">
                  <c:v>-128.21033793555875</c:v>
                </c:pt>
                <c:pt idx="96">
                  <c:v>-97.320846775932111</c:v>
                </c:pt>
                <c:pt idx="97">
                  <c:v>-69.723166043697447</c:v>
                </c:pt>
                <c:pt idx="98">
                  <c:v>-46.465670020731551</c:v>
                </c:pt>
                <c:pt idx="99">
                  <c:v>-24.550638863906403</c:v>
                </c:pt>
                <c:pt idx="100">
                  <c:v>-10.149651358112591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61A1-498A-94F3-799BA64A12E8}"/>
            </c:ext>
          </c:extLst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[1]下!$CH$1:$CH$101</c:f>
              <c:numCache>
                <c:formatCode>General</c:formatCode>
                <c:ptCount val="101"/>
                <c:pt idx="0">
                  <c:v>-2.914050945899517</c:v>
                </c:pt>
                <c:pt idx="1">
                  <c:v>-96.499002780223577</c:v>
                </c:pt>
                <c:pt idx="2">
                  <c:v>-204.47818007890749</c:v>
                </c:pt>
                <c:pt idx="3">
                  <c:v>-320.86636732110014</c:v>
                </c:pt>
                <c:pt idx="4">
                  <c:v>-453.81664603427413</c:v>
                </c:pt>
                <c:pt idx="5">
                  <c:v>-602.31606207051607</c:v>
                </c:pt>
                <c:pt idx="6">
                  <c:v>-766.6882686750281</c:v>
                </c:pt>
                <c:pt idx="7">
                  <c:v>-944.53831708558675</c:v>
                </c:pt>
                <c:pt idx="8">
                  <c:v>-1129.7305526078758</c:v>
                </c:pt>
                <c:pt idx="9">
                  <c:v>-1319.4225183387639</c:v>
                </c:pt>
                <c:pt idx="10">
                  <c:v>-1498.935474209185</c:v>
                </c:pt>
                <c:pt idx="11">
                  <c:v>-1661.72065829438</c:v>
                </c:pt>
                <c:pt idx="12">
                  <c:v>-1792.6532365976327</c:v>
                </c:pt>
                <c:pt idx="13">
                  <c:v>-1878.9422684971969</c:v>
                </c:pt>
                <c:pt idx="14">
                  <c:v>-1908.9927883190339</c:v>
                </c:pt>
                <c:pt idx="15">
                  <c:v>-1905.197471928574</c:v>
                </c:pt>
                <c:pt idx="16">
                  <c:v>-1869.5161143851806</c:v>
                </c:pt>
                <c:pt idx="17">
                  <c:v>-1822.2043733461428</c:v>
                </c:pt>
                <c:pt idx="18">
                  <c:v>-1777.0764589908695</c:v>
                </c:pt>
                <c:pt idx="19">
                  <c:v>-1735.4576168003543</c:v>
                </c:pt>
                <c:pt idx="20">
                  <c:v>-1682.278495591293</c:v>
                </c:pt>
                <c:pt idx="21">
                  <c:v>-1620.6911345306767</c:v>
                </c:pt>
                <c:pt idx="22">
                  <c:v>-1542.3766314585437</c:v>
                </c:pt>
                <c:pt idx="23">
                  <c:v>-1451.3695969052305</c:v>
                </c:pt>
                <c:pt idx="24">
                  <c:v>-1367.1309762351714</c:v>
                </c:pt>
                <c:pt idx="25">
                  <c:v>-1296.3385087237648</c:v>
                </c:pt>
                <c:pt idx="26">
                  <c:v>-1235.7974205619287</c:v>
                </c:pt>
                <c:pt idx="27">
                  <c:v>-1189.5484680128529</c:v>
                </c:pt>
                <c:pt idx="28">
                  <c:v>-1152.1195231727631</c:v>
                </c:pt>
                <c:pt idx="29">
                  <c:v>-1111.8650548624398</c:v>
                </c:pt>
                <c:pt idx="30">
                  <c:v>-1069.0229709577127</c:v>
                </c:pt>
                <c:pt idx="31">
                  <c:v>-1022.5705250769212</c:v>
                </c:pt>
                <c:pt idx="32">
                  <c:v>-968.1048797220194</c:v>
                </c:pt>
                <c:pt idx="33">
                  <c:v>-911.62125894250926</c:v>
                </c:pt>
                <c:pt idx="34">
                  <c:v>-859.69403097778854</c:v>
                </c:pt>
                <c:pt idx="35">
                  <c:v>-815.83778580565786</c:v>
                </c:pt>
                <c:pt idx="36">
                  <c:v>-787.98345631481652</c:v>
                </c:pt>
                <c:pt idx="37">
                  <c:v>-776.57501278549807</c:v>
                </c:pt>
                <c:pt idx="38">
                  <c:v>-774.06496284806451</c:v>
                </c:pt>
                <c:pt idx="39">
                  <c:v>-778.55623448631491</c:v>
                </c:pt>
                <c:pt idx="40">
                  <c:v>-787.44644205037832</c:v>
                </c:pt>
                <c:pt idx="41">
                  <c:v>-797.49691425744152</c:v>
                </c:pt>
                <c:pt idx="42">
                  <c:v>-813.3049182636687</c:v>
                </c:pt>
                <c:pt idx="43">
                  <c:v>-834.92814392413152</c:v>
                </c:pt>
                <c:pt idx="44">
                  <c:v>-855.74451648768854</c:v>
                </c:pt>
                <c:pt idx="45">
                  <c:v>-875.7909246521873</c:v>
                </c:pt>
                <c:pt idx="46">
                  <c:v>-894.06542714234661</c:v>
                </c:pt>
                <c:pt idx="47">
                  <c:v>-906.08013587193921</c:v>
                </c:pt>
                <c:pt idx="48">
                  <c:v>-915.86453400143387</c:v>
                </c:pt>
                <c:pt idx="49">
                  <c:v>-926.55734516353186</c:v>
                </c:pt>
                <c:pt idx="50">
                  <c:v>-933.8177593168831</c:v>
                </c:pt>
                <c:pt idx="51">
                  <c:v>-938.93791349490425</c:v>
                </c:pt>
                <c:pt idx="52">
                  <c:v>-946.36911465099831</c:v>
                </c:pt>
                <c:pt idx="53">
                  <c:v>-954.79479641693922</c:v>
                </c:pt>
                <c:pt idx="54">
                  <c:v>-964.53060491871952</c:v>
                </c:pt>
                <c:pt idx="55">
                  <c:v>-977.71821076693311</c:v>
                </c:pt>
                <c:pt idx="56">
                  <c:v>-991.02555673360496</c:v>
                </c:pt>
                <c:pt idx="57">
                  <c:v>-1000.71828324245</c:v>
                </c:pt>
                <c:pt idx="58">
                  <c:v>-1007.6505345757228</c:v>
                </c:pt>
                <c:pt idx="59">
                  <c:v>-1013.6276403863305</c:v>
                </c:pt>
                <c:pt idx="60">
                  <c:v>-1019.2904480453676</c:v>
                </c:pt>
                <c:pt idx="61">
                  <c:v>-1025.3987687566673</c:v>
                </c:pt>
                <c:pt idx="62">
                  <c:v>-1033.5759801185809</c:v>
                </c:pt>
                <c:pt idx="63">
                  <c:v>-1043.7502739222593</c:v>
                </c:pt>
                <c:pt idx="64">
                  <c:v>-1054.1056045838625</c:v>
                </c:pt>
                <c:pt idx="65">
                  <c:v>-1066.6218435136007</c:v>
                </c:pt>
                <c:pt idx="66">
                  <c:v>-1083.4058517431142</c:v>
                </c:pt>
                <c:pt idx="67">
                  <c:v>-1100.0752957417501</c:v>
                </c:pt>
                <c:pt idx="68">
                  <c:v>-1113.0599208281715</c:v>
                </c:pt>
                <c:pt idx="69">
                  <c:v>-1121.7542201126112</c:v>
                </c:pt>
                <c:pt idx="70">
                  <c:v>-1122.8948711542457</c:v>
                </c:pt>
                <c:pt idx="71">
                  <c:v>-1118.0680556403008</c:v>
                </c:pt>
                <c:pt idx="72">
                  <c:v>-1115.3673002102801</c:v>
                </c:pt>
                <c:pt idx="73">
                  <c:v>-1117.9290175389219</c:v>
                </c:pt>
                <c:pt idx="74">
                  <c:v>-1126.0453103268139</c:v>
                </c:pt>
                <c:pt idx="75">
                  <c:v>-1140.8814280851332</c:v>
                </c:pt>
                <c:pt idx="76">
                  <c:v>-1157.3021660181105</c:v>
                </c:pt>
                <c:pt idx="77">
                  <c:v>-1168.2829423560729</c:v>
                </c:pt>
                <c:pt idx="78">
                  <c:v>-1171.7759675615573</c:v>
                </c:pt>
                <c:pt idx="79">
                  <c:v>-1165.1433666503594</c:v>
                </c:pt>
                <c:pt idx="80">
                  <c:v>-1143.8983737064821</c:v>
                </c:pt>
                <c:pt idx="81">
                  <c:v>-1106.6563893063667</c:v>
                </c:pt>
                <c:pt idx="82">
                  <c:v>-1054.7165483453609</c:v>
                </c:pt>
                <c:pt idx="83">
                  <c:v>-989.94495701720484</c:v>
                </c:pt>
                <c:pt idx="84">
                  <c:v>-915.59345863188287</c:v>
                </c:pt>
                <c:pt idx="85">
                  <c:v>-837.07946263974441</c:v>
                </c:pt>
                <c:pt idx="86">
                  <c:v>-759.7866677595897</c:v>
                </c:pt>
                <c:pt idx="87">
                  <c:v>-684.37870516621672</c:v>
                </c:pt>
                <c:pt idx="88">
                  <c:v>-609.44094477867623</c:v>
                </c:pt>
                <c:pt idx="89">
                  <c:v>-535.55809670223221</c:v>
                </c:pt>
                <c:pt idx="90">
                  <c:v>-462.55612240176339</c:v>
                </c:pt>
                <c:pt idx="91">
                  <c:v>-390.2109251539249</c:v>
                </c:pt>
                <c:pt idx="92">
                  <c:v>-321.93674639193512</c:v>
                </c:pt>
                <c:pt idx="93">
                  <c:v>-261.02743814023967</c:v>
                </c:pt>
                <c:pt idx="94">
                  <c:v>-207.56349000004812</c:v>
                </c:pt>
                <c:pt idx="95">
                  <c:v>-161.76090684935457</c:v>
                </c:pt>
                <c:pt idx="96">
                  <c:v>-124.06481566640646</c:v>
                </c:pt>
                <c:pt idx="97">
                  <c:v>-91.92076090907517</c:v>
                </c:pt>
                <c:pt idx="98">
                  <c:v>-64.067520284750586</c:v>
                </c:pt>
                <c:pt idx="99">
                  <c:v>-38.374807213145651</c:v>
                </c:pt>
                <c:pt idx="100">
                  <c:v>-17.010090546430249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61A1-498A-94F3-799BA64A12E8}"/>
            </c:ext>
          </c:extLst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[1]下!$CI$1:$CI$101</c:f>
              <c:numCache>
                <c:formatCode>General</c:formatCode>
                <c:ptCount val="101"/>
                <c:pt idx="0">
                  <c:v>1.3606611661468517</c:v>
                </c:pt>
                <c:pt idx="1">
                  <c:v>-112.16750184902179</c:v>
                </c:pt>
                <c:pt idx="2">
                  <c:v>-231.70582161916104</c:v>
                </c:pt>
                <c:pt idx="3">
                  <c:v>-356.66740316926132</c:v>
                </c:pt>
                <c:pt idx="4">
                  <c:v>-491.76729727404722</c:v>
                </c:pt>
                <c:pt idx="5">
                  <c:v>-639.97217747379113</c:v>
                </c:pt>
                <c:pt idx="6">
                  <c:v>-805.74870981502659</c:v>
                </c:pt>
                <c:pt idx="7">
                  <c:v>-996.87903123112733</c:v>
                </c:pt>
                <c:pt idx="8">
                  <c:v>-1212.6347871671371</c:v>
                </c:pt>
                <c:pt idx="9">
                  <c:v>-1446.0393458525423</c:v>
                </c:pt>
                <c:pt idx="10">
                  <c:v>-1687.3893657317576</c:v>
                </c:pt>
                <c:pt idx="11">
                  <c:v>-1913.0355317120766</c:v>
                </c:pt>
                <c:pt idx="12">
                  <c:v>-2093.7273346834431</c:v>
                </c:pt>
                <c:pt idx="13">
                  <c:v>-2215.3063026966975</c:v>
                </c:pt>
                <c:pt idx="14">
                  <c:v>-2272.7428345523113</c:v>
                </c:pt>
                <c:pt idx="15">
                  <c:v>-2267.0095674807571</c:v>
                </c:pt>
                <c:pt idx="16">
                  <c:v>-2214.9366525748032</c:v>
                </c:pt>
                <c:pt idx="17">
                  <c:v>-2132.7588685551532</c:v>
                </c:pt>
                <c:pt idx="18">
                  <c:v>-2027.6156139280947</c:v>
                </c:pt>
                <c:pt idx="19">
                  <c:v>-1908.116751177085</c:v>
                </c:pt>
                <c:pt idx="20">
                  <c:v>-1783.9447383327133</c:v>
                </c:pt>
                <c:pt idx="21">
                  <c:v>-1662.3479444772029</c:v>
                </c:pt>
                <c:pt idx="22">
                  <c:v>-1553.5825752750752</c:v>
                </c:pt>
                <c:pt idx="23">
                  <c:v>-1467.2572861847111</c:v>
                </c:pt>
                <c:pt idx="24">
                  <c:v>-1404.2338185787371</c:v>
                </c:pt>
                <c:pt idx="25">
                  <c:v>-1356.160475208404</c:v>
                </c:pt>
                <c:pt idx="26">
                  <c:v>-1311.4180670023122</c:v>
                </c:pt>
                <c:pt idx="27">
                  <c:v>-1261.0766675553364</c:v>
                </c:pt>
                <c:pt idx="28">
                  <c:v>-1199.0862660758899</c:v>
                </c:pt>
                <c:pt idx="29">
                  <c:v>-1128.7881493502002</c:v>
                </c:pt>
                <c:pt idx="30">
                  <c:v>-1060.3058760575989</c:v>
                </c:pt>
                <c:pt idx="31">
                  <c:v>-997.88827153796615</c:v>
                </c:pt>
                <c:pt idx="32">
                  <c:v>-945.02005045028227</c:v>
                </c:pt>
                <c:pt idx="33">
                  <c:v>-906.50634543493118</c:v>
                </c:pt>
                <c:pt idx="34">
                  <c:v>-876.84581352031137</c:v>
                </c:pt>
                <c:pt idx="35">
                  <c:v>-850.65728604279116</c:v>
                </c:pt>
                <c:pt idx="36">
                  <c:v>-833.01611421980192</c:v>
                </c:pt>
                <c:pt idx="37">
                  <c:v>-823.11445463154155</c:v>
                </c:pt>
                <c:pt idx="38">
                  <c:v>-813.3749319132512</c:v>
                </c:pt>
                <c:pt idx="39">
                  <c:v>-804.14094468769326</c:v>
                </c:pt>
                <c:pt idx="40">
                  <c:v>-799.29317871271269</c:v>
                </c:pt>
                <c:pt idx="41">
                  <c:v>-799.45791250274829</c:v>
                </c:pt>
                <c:pt idx="42">
                  <c:v>-804.68402299414606</c:v>
                </c:pt>
                <c:pt idx="43">
                  <c:v>-816.06388167061527</c:v>
                </c:pt>
                <c:pt idx="44">
                  <c:v>-835.62341287987374</c:v>
                </c:pt>
                <c:pt idx="45">
                  <c:v>-860.64912199457251</c:v>
                </c:pt>
                <c:pt idx="46">
                  <c:v>-881.82744697860619</c:v>
                </c:pt>
                <c:pt idx="47">
                  <c:v>-896.45794454801944</c:v>
                </c:pt>
                <c:pt idx="48">
                  <c:v>-912.48644856561327</c:v>
                </c:pt>
                <c:pt idx="49">
                  <c:v>-934.34412188427473</c:v>
                </c:pt>
                <c:pt idx="50">
                  <c:v>-958.22750519524857</c:v>
                </c:pt>
                <c:pt idx="51">
                  <c:v>-982.57910110990395</c:v>
                </c:pt>
                <c:pt idx="52">
                  <c:v>-1010.8294598377054</c:v>
                </c:pt>
                <c:pt idx="53">
                  <c:v>-1039.2427539567593</c:v>
                </c:pt>
                <c:pt idx="54">
                  <c:v>-1058.0599578206597</c:v>
                </c:pt>
                <c:pt idx="55">
                  <c:v>-1071.3343865381253</c:v>
                </c:pt>
                <c:pt idx="56">
                  <c:v>-1091.3529628635483</c:v>
                </c:pt>
                <c:pt idx="57">
                  <c:v>-1116.2497831490518</c:v>
                </c:pt>
                <c:pt idx="58">
                  <c:v>-1138.7142650393926</c:v>
                </c:pt>
                <c:pt idx="59">
                  <c:v>-1158.5843580603173</c:v>
                </c:pt>
                <c:pt idx="60">
                  <c:v>-1172.9775245361407</c:v>
                </c:pt>
                <c:pt idx="61">
                  <c:v>-1176.542096187474</c:v>
                </c:pt>
                <c:pt idx="62">
                  <c:v>-1170.3643891990816</c:v>
                </c:pt>
                <c:pt idx="63">
                  <c:v>-1160.1291677369568</c:v>
                </c:pt>
                <c:pt idx="64">
                  <c:v>-1151.4576803334357</c:v>
                </c:pt>
                <c:pt idx="65">
                  <c:v>-1144.6737493131313</c:v>
                </c:pt>
                <c:pt idx="66">
                  <c:v>-1137.8391634907093</c:v>
                </c:pt>
                <c:pt idx="67">
                  <c:v>-1134.4266747295683</c:v>
                </c:pt>
                <c:pt idx="68">
                  <c:v>-1136.5448427573929</c:v>
                </c:pt>
                <c:pt idx="69">
                  <c:v>-1142.4483577207584</c:v>
                </c:pt>
                <c:pt idx="70">
                  <c:v>-1156.5527646010746</c:v>
                </c:pt>
                <c:pt idx="71">
                  <c:v>-1182.1469355603258</c:v>
                </c:pt>
                <c:pt idx="72">
                  <c:v>-1211.463793588101</c:v>
                </c:pt>
                <c:pt idx="73">
                  <c:v>-1239.1320195817964</c:v>
                </c:pt>
                <c:pt idx="74">
                  <c:v>-1263.1598920834799</c:v>
                </c:pt>
                <c:pt idx="75">
                  <c:v>-1272.1200362574161</c:v>
                </c:pt>
                <c:pt idx="76">
                  <c:v>-1257.8804495554537</c:v>
                </c:pt>
                <c:pt idx="77">
                  <c:v>-1226.5224940079338</c:v>
                </c:pt>
                <c:pt idx="78">
                  <c:v>-1182.7039885790987</c:v>
                </c:pt>
                <c:pt idx="79">
                  <c:v>-1130.3461263759004</c:v>
                </c:pt>
                <c:pt idx="80">
                  <c:v>-1080.848073517926</c:v>
                </c:pt>
                <c:pt idx="81">
                  <c:v>-1035.4472634499839</c:v>
                </c:pt>
                <c:pt idx="82">
                  <c:v>-985.44756873446829</c:v>
                </c:pt>
                <c:pt idx="83">
                  <c:v>-929.52530794454947</c:v>
                </c:pt>
                <c:pt idx="84">
                  <c:v>-866.74158763877927</c:v>
                </c:pt>
                <c:pt idx="85">
                  <c:v>-795.58872749916895</c:v>
                </c:pt>
                <c:pt idx="86">
                  <c:v>-724.3223005027271</c:v>
                </c:pt>
                <c:pt idx="87">
                  <c:v>-658.52310697124949</c:v>
                </c:pt>
                <c:pt idx="88">
                  <c:v>-595.031294322441</c:v>
                </c:pt>
                <c:pt idx="89">
                  <c:v>-532.64968039954101</c:v>
                </c:pt>
                <c:pt idx="90">
                  <c:v>-469.84007290604404</c:v>
                </c:pt>
                <c:pt idx="91">
                  <c:v>-404.21180216639118</c:v>
                </c:pt>
                <c:pt idx="92">
                  <c:v>-339.13946477135948</c:v>
                </c:pt>
                <c:pt idx="93">
                  <c:v>-279.17108842572304</c:v>
                </c:pt>
                <c:pt idx="94">
                  <c:v>-225.96748054388718</c:v>
                </c:pt>
                <c:pt idx="95">
                  <c:v>-180.31542729522002</c:v>
                </c:pt>
                <c:pt idx="96">
                  <c:v>-141.49346060342927</c:v>
                </c:pt>
                <c:pt idx="97">
                  <c:v>-106.80034315950707</c:v>
                </c:pt>
                <c:pt idx="98">
                  <c:v>-76.599185930223442</c:v>
                </c:pt>
                <c:pt idx="99">
                  <c:v>-47.267488405500046</c:v>
                </c:pt>
                <c:pt idx="100">
                  <c:v>-23.735995779973457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61A1-498A-94F3-799BA64A12E8}"/>
            </c:ext>
          </c:extLst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[1]下!$CJ$1:$CJ$101</c:f>
              <c:numCache>
                <c:formatCode>General</c:formatCode>
                <c:ptCount val="101"/>
                <c:pt idx="0">
                  <c:v>2.5318764776521774</c:v>
                </c:pt>
                <c:pt idx="1">
                  <c:v>-105.73474474573879</c:v>
                </c:pt>
                <c:pt idx="2">
                  <c:v>-238.76290051148419</c:v>
                </c:pt>
                <c:pt idx="3">
                  <c:v>-373.8877779782672</c:v>
                </c:pt>
                <c:pt idx="4">
                  <c:v>-524.8938426027994</c:v>
                </c:pt>
                <c:pt idx="5">
                  <c:v>-699.30703505429801</c:v>
                </c:pt>
                <c:pt idx="6">
                  <c:v>-884.69514448051063</c:v>
                </c:pt>
                <c:pt idx="7">
                  <c:v>-1077.2594403292003</c:v>
                </c:pt>
                <c:pt idx="8">
                  <c:v>-1280.3355268864293</c:v>
                </c:pt>
                <c:pt idx="9">
                  <c:v>-1487.4021126918465</c:v>
                </c:pt>
                <c:pt idx="10">
                  <c:v>-1675.4787451183524</c:v>
                </c:pt>
                <c:pt idx="11">
                  <c:v>-1833.1640602621615</c:v>
                </c:pt>
                <c:pt idx="12">
                  <c:v>-1956.7740577029542</c:v>
                </c:pt>
                <c:pt idx="13">
                  <c:v>-2045.8110298830115</c:v>
                </c:pt>
                <c:pt idx="14">
                  <c:v>-2092.3651545167195</c:v>
                </c:pt>
                <c:pt idx="15">
                  <c:v>-2108.850916232042</c:v>
                </c:pt>
                <c:pt idx="16">
                  <c:v>-2117.6244134588123</c:v>
                </c:pt>
                <c:pt idx="17">
                  <c:v>-2115.944663448447</c:v>
                </c:pt>
                <c:pt idx="18">
                  <c:v>-2087.3153264086773</c:v>
                </c:pt>
                <c:pt idx="19">
                  <c:v>-2038.6484557020767</c:v>
                </c:pt>
                <c:pt idx="20">
                  <c:v>-1973.2370433595524</c:v>
                </c:pt>
                <c:pt idx="21">
                  <c:v>-1883.6545950773641</c:v>
                </c:pt>
                <c:pt idx="22">
                  <c:v>-1783.6303968445643</c:v>
                </c:pt>
                <c:pt idx="23">
                  <c:v>-1691.7508114961145</c:v>
                </c:pt>
                <c:pt idx="24">
                  <c:v>-1605.4526485857273</c:v>
                </c:pt>
                <c:pt idx="25">
                  <c:v>-1520.4808114890386</c:v>
                </c:pt>
                <c:pt idx="26">
                  <c:v>-1442.2646996047974</c:v>
                </c:pt>
                <c:pt idx="27">
                  <c:v>-1370.7432618487819</c:v>
                </c:pt>
                <c:pt idx="28">
                  <c:v>-1299.8578661375668</c:v>
                </c:pt>
                <c:pt idx="29">
                  <c:v>-1233.8589546598228</c:v>
                </c:pt>
                <c:pt idx="30">
                  <c:v>-1182.8059612115726</c:v>
                </c:pt>
                <c:pt idx="31">
                  <c:v>-1143.019527927785</c:v>
                </c:pt>
                <c:pt idx="32">
                  <c:v>-1106.9628568964758</c:v>
                </c:pt>
                <c:pt idx="33">
                  <c:v>-1081.6481425893844</c:v>
                </c:pt>
                <c:pt idx="34">
                  <c:v>-1068.6582467227011</c:v>
                </c:pt>
                <c:pt idx="35">
                  <c:v>-1055.9595771364852</c:v>
                </c:pt>
                <c:pt idx="36">
                  <c:v>-1043.8890850869436</c:v>
                </c:pt>
                <c:pt idx="37">
                  <c:v>-1037.9794805978981</c:v>
                </c:pt>
                <c:pt idx="38">
                  <c:v>-1027.906656551716</c:v>
                </c:pt>
                <c:pt idx="39">
                  <c:v>-1010.8524027533194</c:v>
                </c:pt>
                <c:pt idx="40">
                  <c:v>-1001.7952084046904</c:v>
                </c:pt>
                <c:pt idx="41">
                  <c:v>-1003.9939259289852</c:v>
                </c:pt>
                <c:pt idx="42">
                  <c:v>-1011.3559074761787</c:v>
                </c:pt>
                <c:pt idx="43">
                  <c:v>-1030.5947727945102</c:v>
                </c:pt>
                <c:pt idx="44">
                  <c:v>-1062.9547817968444</c:v>
                </c:pt>
                <c:pt idx="45">
                  <c:v>-1091.3537641578057</c:v>
                </c:pt>
                <c:pt idx="46">
                  <c:v>-1108.5727917869165</c:v>
                </c:pt>
                <c:pt idx="47">
                  <c:v>-1121.2383860335094</c:v>
                </c:pt>
                <c:pt idx="48">
                  <c:v>-1126.9608789823128</c:v>
                </c:pt>
                <c:pt idx="49">
                  <c:v>-1127.0601522689972</c:v>
                </c:pt>
                <c:pt idx="50">
                  <c:v>-1137.5626632356916</c:v>
                </c:pt>
                <c:pt idx="51">
                  <c:v>-1161.8025532469098</c:v>
                </c:pt>
                <c:pt idx="52">
                  <c:v>-1187.1418358189194</c:v>
                </c:pt>
                <c:pt idx="53">
                  <c:v>-1207.6923117320785</c:v>
                </c:pt>
                <c:pt idx="54">
                  <c:v>-1224.0004071496803</c:v>
                </c:pt>
                <c:pt idx="55">
                  <c:v>-1236.0905459731505</c:v>
                </c:pt>
                <c:pt idx="56">
                  <c:v>-1241.7644870638296</c:v>
                </c:pt>
                <c:pt idx="57">
                  <c:v>-1239.3956375136756</c:v>
                </c:pt>
                <c:pt idx="58">
                  <c:v>-1238.4515287496256</c:v>
                </c:pt>
                <c:pt idx="59">
                  <c:v>-1243.0826379126397</c:v>
                </c:pt>
                <c:pt idx="60">
                  <c:v>-1238.9438730609995</c:v>
                </c:pt>
                <c:pt idx="61">
                  <c:v>-1229.1803429610663</c:v>
                </c:pt>
                <c:pt idx="62">
                  <c:v>-1234.6986378605634</c:v>
                </c:pt>
                <c:pt idx="63">
                  <c:v>-1248.9061362646214</c:v>
                </c:pt>
                <c:pt idx="64">
                  <c:v>-1258.670894554034</c:v>
                </c:pt>
                <c:pt idx="65">
                  <c:v>-1276.4927247050484</c:v>
                </c:pt>
                <c:pt idx="66">
                  <c:v>-1303.9656661519173</c:v>
                </c:pt>
                <c:pt idx="67">
                  <c:v>-1327.7742755664426</c:v>
                </c:pt>
                <c:pt idx="68">
                  <c:v>-1354.6292183639255</c:v>
                </c:pt>
                <c:pt idx="69">
                  <c:v>-1390.1575032494047</c:v>
                </c:pt>
                <c:pt idx="70">
                  <c:v>-1419.3840455121106</c:v>
                </c:pt>
                <c:pt idx="71">
                  <c:v>-1436.9054969378158</c:v>
                </c:pt>
                <c:pt idx="72">
                  <c:v>-1449.7588948493126</c:v>
                </c:pt>
                <c:pt idx="73">
                  <c:v>-1457.452318477157</c:v>
                </c:pt>
                <c:pt idx="74">
                  <c:v>-1458.4580646752993</c:v>
                </c:pt>
                <c:pt idx="75">
                  <c:v>-1456.5209192695097</c:v>
                </c:pt>
                <c:pt idx="76">
                  <c:v>-1452.4843892560677</c:v>
                </c:pt>
                <c:pt idx="77">
                  <c:v>-1439.9166375401473</c:v>
                </c:pt>
                <c:pt idx="78">
                  <c:v>-1409.6050974738766</c:v>
                </c:pt>
                <c:pt idx="79">
                  <c:v>-1360.4856321552927</c:v>
                </c:pt>
                <c:pt idx="80">
                  <c:v>-1301.1314873588221</c:v>
                </c:pt>
                <c:pt idx="81">
                  <c:v>-1236.7058332962872</c:v>
                </c:pt>
                <c:pt idx="82">
                  <c:v>-1166.6552834564354</c:v>
                </c:pt>
                <c:pt idx="83">
                  <c:v>-1093.9010719086673</c:v>
                </c:pt>
                <c:pt idx="84">
                  <c:v>-1023.4763719646305</c:v>
                </c:pt>
                <c:pt idx="85">
                  <c:v>-952.73556438579453</c:v>
                </c:pt>
                <c:pt idx="86">
                  <c:v>-873.73327529100345</c:v>
                </c:pt>
                <c:pt idx="87">
                  <c:v>-786.13561596464672</c:v>
                </c:pt>
                <c:pt idx="88">
                  <c:v>-696.29827781969539</c:v>
                </c:pt>
                <c:pt idx="89">
                  <c:v>-604.58494728474807</c:v>
                </c:pt>
                <c:pt idx="90">
                  <c:v>-509.70761976696713</c:v>
                </c:pt>
                <c:pt idx="91">
                  <c:v>-419.39069634986117</c:v>
                </c:pt>
                <c:pt idx="92">
                  <c:v>-341.279316645417</c:v>
                </c:pt>
                <c:pt idx="93">
                  <c:v>-274.36437956827655</c:v>
                </c:pt>
                <c:pt idx="94">
                  <c:v>-217.39982311558808</c:v>
                </c:pt>
                <c:pt idx="95">
                  <c:v>-171.58671023172263</c:v>
                </c:pt>
                <c:pt idx="96">
                  <c:v>-134.36488520526871</c:v>
                </c:pt>
                <c:pt idx="97">
                  <c:v>-100.69322101948215</c:v>
                </c:pt>
                <c:pt idx="98">
                  <c:v>-70.759097177960413</c:v>
                </c:pt>
                <c:pt idx="99">
                  <c:v>-41.259649062077706</c:v>
                </c:pt>
                <c:pt idx="100">
                  <c:v>-17.605720119034011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61A1-498A-94F3-799BA64A12E8}"/>
            </c:ext>
          </c:extLst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[1]下!$CK$1:$CK$101</c:f>
              <c:numCache>
                <c:formatCode>General</c:formatCode>
                <c:ptCount val="101"/>
                <c:pt idx="0">
                  <c:v>0.51632291151917098</c:v>
                </c:pt>
                <c:pt idx="1">
                  <c:v>-89.437320662619456</c:v>
                </c:pt>
                <c:pt idx="2">
                  <c:v>-201.45675422006229</c:v>
                </c:pt>
                <c:pt idx="3">
                  <c:v>-318.62438558297305</c:v>
                </c:pt>
                <c:pt idx="4">
                  <c:v>-450.69391605914097</c:v>
                </c:pt>
                <c:pt idx="5">
                  <c:v>-593.32029950521701</c:v>
                </c:pt>
                <c:pt idx="6">
                  <c:v>-742.67823348849458</c:v>
                </c:pt>
                <c:pt idx="7">
                  <c:v>-896.33717864170308</c:v>
                </c:pt>
                <c:pt idx="8">
                  <c:v>-1051.6405764720932</c:v>
                </c:pt>
                <c:pt idx="9">
                  <c:v>-1206.6776720921005</c:v>
                </c:pt>
                <c:pt idx="10">
                  <c:v>-1358.4662946182625</c:v>
                </c:pt>
                <c:pt idx="11">
                  <c:v>-1496.8049032073438</c:v>
                </c:pt>
                <c:pt idx="12">
                  <c:v>-1617.6152666536275</c:v>
                </c:pt>
                <c:pt idx="13">
                  <c:v>-1708.7517934635885</c:v>
                </c:pt>
                <c:pt idx="14">
                  <c:v>-1758.6050908385723</c:v>
                </c:pt>
                <c:pt idx="15">
                  <c:v>-1765.5782680758607</c:v>
                </c:pt>
                <c:pt idx="16">
                  <c:v>-1741.2776638167118</c:v>
                </c:pt>
                <c:pt idx="17">
                  <c:v>-1683.4385169174184</c:v>
                </c:pt>
                <c:pt idx="18">
                  <c:v>-1608.5092947011244</c:v>
                </c:pt>
                <c:pt idx="19">
                  <c:v>-1534.2733044258862</c:v>
                </c:pt>
                <c:pt idx="20">
                  <c:v>-1463.4618472028294</c:v>
                </c:pt>
                <c:pt idx="21">
                  <c:v>-1390.815705929939</c:v>
                </c:pt>
                <c:pt idx="22">
                  <c:v>-1319.0717838782193</c:v>
                </c:pt>
                <c:pt idx="23">
                  <c:v>-1247.4526944743113</c:v>
                </c:pt>
                <c:pt idx="24">
                  <c:v>-1168.1198882742053</c:v>
                </c:pt>
                <c:pt idx="25">
                  <c:v>-1087.525869035805</c:v>
                </c:pt>
                <c:pt idx="26">
                  <c:v>-1017.3889795860655</c:v>
                </c:pt>
                <c:pt idx="27">
                  <c:v>-963.0158483044778</c:v>
                </c:pt>
                <c:pt idx="28">
                  <c:v>-916.33645081610507</c:v>
                </c:pt>
                <c:pt idx="29">
                  <c:v>-879.01505144130442</c:v>
                </c:pt>
                <c:pt idx="30">
                  <c:v>-849.50826768011427</c:v>
                </c:pt>
                <c:pt idx="31">
                  <c:v>-820.88978188709029</c:v>
                </c:pt>
                <c:pt idx="32">
                  <c:v>-790.50478579353899</c:v>
                </c:pt>
                <c:pt idx="33">
                  <c:v>-763.02261271897123</c:v>
                </c:pt>
                <c:pt idx="34">
                  <c:v>-740.80202942231585</c:v>
                </c:pt>
                <c:pt idx="35">
                  <c:v>-726.47438955956306</c:v>
                </c:pt>
                <c:pt idx="36">
                  <c:v>-721.24455701571492</c:v>
                </c:pt>
                <c:pt idx="37">
                  <c:v>-722.84234660111383</c:v>
                </c:pt>
                <c:pt idx="38">
                  <c:v>-730.39178202565108</c:v>
                </c:pt>
                <c:pt idx="39">
                  <c:v>-739.84464375245307</c:v>
                </c:pt>
                <c:pt idx="40">
                  <c:v>-742.6715199453871</c:v>
                </c:pt>
                <c:pt idx="41">
                  <c:v>-738.59111831699465</c:v>
                </c:pt>
                <c:pt idx="42">
                  <c:v>-733.17938739808233</c:v>
                </c:pt>
                <c:pt idx="43">
                  <c:v>-726.90181460495933</c:v>
                </c:pt>
                <c:pt idx="44">
                  <c:v>-723.83048816817063</c:v>
                </c:pt>
                <c:pt idx="45">
                  <c:v>-732.90239986584834</c:v>
                </c:pt>
                <c:pt idx="46">
                  <c:v>-752.28698643577945</c:v>
                </c:pt>
                <c:pt idx="47">
                  <c:v>-775.01314812581177</c:v>
                </c:pt>
                <c:pt idx="48">
                  <c:v>-803.0081385277241</c:v>
                </c:pt>
                <c:pt idx="49">
                  <c:v>-835.56985779882916</c:v>
                </c:pt>
                <c:pt idx="50">
                  <c:v>-863.67585245396845</c:v>
                </c:pt>
                <c:pt idx="51">
                  <c:v>-887.91645974403514</c:v>
                </c:pt>
                <c:pt idx="52">
                  <c:v>-915.10077909628092</c:v>
                </c:pt>
                <c:pt idx="53">
                  <c:v>-940.16894171053855</c:v>
                </c:pt>
                <c:pt idx="54">
                  <c:v>-956.66842577557475</c:v>
                </c:pt>
                <c:pt idx="55">
                  <c:v>-967.43030675671332</c:v>
                </c:pt>
                <c:pt idx="56">
                  <c:v>-970.44826045200455</c:v>
                </c:pt>
                <c:pt idx="57">
                  <c:v>-959.8547609263195</c:v>
                </c:pt>
                <c:pt idx="58">
                  <c:v>-943.11030781119484</c:v>
                </c:pt>
                <c:pt idx="59">
                  <c:v>-932.70535091080478</c:v>
                </c:pt>
                <c:pt idx="60">
                  <c:v>-928.97409554767091</c:v>
                </c:pt>
                <c:pt idx="61">
                  <c:v>-929.491694349878</c:v>
                </c:pt>
                <c:pt idx="62">
                  <c:v>-940.78105371859306</c:v>
                </c:pt>
                <c:pt idx="63">
                  <c:v>-962.18257016586381</c:v>
                </c:pt>
                <c:pt idx="64">
                  <c:v>-979.83322866947356</c:v>
                </c:pt>
                <c:pt idx="65">
                  <c:v>-992.0444552503036</c:v>
                </c:pt>
                <c:pt idx="66">
                  <c:v>-1009.4637422608347</c:v>
                </c:pt>
                <c:pt idx="67">
                  <c:v>-1028.7406951574555</c:v>
                </c:pt>
                <c:pt idx="68">
                  <c:v>-1041.4796700191364</c:v>
                </c:pt>
                <c:pt idx="69">
                  <c:v>-1054.2757589019268</c:v>
                </c:pt>
                <c:pt idx="70">
                  <c:v>-1069.5205745344222</c:v>
                </c:pt>
                <c:pt idx="71">
                  <c:v>-1075.1810019057366</c:v>
                </c:pt>
                <c:pt idx="72">
                  <c:v>-1068.0140807614739</c:v>
                </c:pt>
                <c:pt idx="73">
                  <c:v>-1053.701399204655</c:v>
                </c:pt>
                <c:pt idx="74">
                  <c:v>-1030.784523807431</c:v>
                </c:pt>
                <c:pt idx="75">
                  <c:v>-1001.6109220292825</c:v>
                </c:pt>
                <c:pt idx="76">
                  <c:v>-977.56445424584138</c:v>
                </c:pt>
                <c:pt idx="77">
                  <c:v>-961.3801434721089</c:v>
                </c:pt>
                <c:pt idx="78">
                  <c:v>-948.81636321953772</c:v>
                </c:pt>
                <c:pt idx="79">
                  <c:v>-938.92397247331769</c:v>
                </c:pt>
                <c:pt idx="80">
                  <c:v>-926.33998936777868</c:v>
                </c:pt>
                <c:pt idx="81">
                  <c:v>-902.66111461342871</c:v>
                </c:pt>
                <c:pt idx="82">
                  <c:v>-867.37955567396057</c:v>
                </c:pt>
                <c:pt idx="83">
                  <c:v>-823.70877744521488</c:v>
                </c:pt>
                <c:pt idx="84">
                  <c:v>-772.28032328950917</c:v>
                </c:pt>
                <c:pt idx="85">
                  <c:v>-714.75736103406223</c:v>
                </c:pt>
                <c:pt idx="86">
                  <c:v>-654.45964309600538</c:v>
                </c:pt>
                <c:pt idx="87">
                  <c:v>-592.03036559394627</c:v>
                </c:pt>
                <c:pt idx="88">
                  <c:v>-526.59859445669258</c:v>
                </c:pt>
                <c:pt idx="89">
                  <c:v>-459.84103497269166</c:v>
                </c:pt>
                <c:pt idx="90">
                  <c:v>-394.7366404123652</c:v>
                </c:pt>
                <c:pt idx="91">
                  <c:v>-332.19452374680122</c:v>
                </c:pt>
                <c:pt idx="92">
                  <c:v>-273.19463698936937</c:v>
                </c:pt>
                <c:pt idx="93">
                  <c:v>-220.25930802374424</c:v>
                </c:pt>
                <c:pt idx="94">
                  <c:v>-174.45042581011143</c:v>
                </c:pt>
                <c:pt idx="95">
                  <c:v>-135.11312697263659</c:v>
                </c:pt>
                <c:pt idx="96">
                  <c:v>-102.12010209957819</c:v>
                </c:pt>
                <c:pt idx="97">
                  <c:v>-74.674542483778666</c:v>
                </c:pt>
                <c:pt idx="98">
                  <c:v>-52.441630408279984</c:v>
                </c:pt>
                <c:pt idx="99">
                  <c:v>-32.04828170732182</c:v>
                </c:pt>
                <c:pt idx="100">
                  <c:v>-16.891054313568233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61A1-498A-94F3-799BA64A12E8}"/>
            </c:ext>
          </c:extLst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[1]下!$CL$1:$CL$101</c:f>
              <c:numCache>
                <c:formatCode>General</c:formatCode>
                <c:ptCount val="101"/>
                <c:pt idx="0">
                  <c:v>-3.009040346089241</c:v>
                </c:pt>
                <c:pt idx="1">
                  <c:v>-76.518641111967682</c:v>
                </c:pt>
                <c:pt idx="2">
                  <c:v>-169.48034598140688</c:v>
                </c:pt>
                <c:pt idx="3">
                  <c:v>-269.00839207357137</c:v>
                </c:pt>
                <c:pt idx="4">
                  <c:v>-385.31038449806101</c:v>
                </c:pt>
                <c:pt idx="5">
                  <c:v>-513.89004601428519</c:v>
                </c:pt>
                <c:pt idx="6">
                  <c:v>-657.96367245136821</c:v>
                </c:pt>
                <c:pt idx="7">
                  <c:v>-817.06953824331754</c:v>
                </c:pt>
                <c:pt idx="8">
                  <c:v>-985.66236514110028</c:v>
                </c:pt>
                <c:pt idx="9">
                  <c:v>-1158.913670132117</c:v>
                </c:pt>
                <c:pt idx="10">
                  <c:v>-1328.9321065586214</c:v>
                </c:pt>
                <c:pt idx="11">
                  <c:v>-1477.0386438546334</c:v>
                </c:pt>
                <c:pt idx="12">
                  <c:v>-1588.2992837778365</c:v>
                </c:pt>
                <c:pt idx="13">
                  <c:v>-1660.5706214006404</c:v>
                </c:pt>
                <c:pt idx="14">
                  <c:v>-1689.6023848616635</c:v>
                </c:pt>
                <c:pt idx="15">
                  <c:v>-1676.9830054589493</c:v>
                </c:pt>
                <c:pt idx="16">
                  <c:v>-1638.8161734282717</c:v>
                </c:pt>
                <c:pt idx="17">
                  <c:v>-1585.456806503526</c:v>
                </c:pt>
                <c:pt idx="18">
                  <c:v>-1515.3963162440716</c:v>
                </c:pt>
                <c:pt idx="19">
                  <c:v>-1441.6064326063415</c:v>
                </c:pt>
                <c:pt idx="20">
                  <c:v>-1372.9181158659303</c:v>
                </c:pt>
                <c:pt idx="21">
                  <c:v>-1307.021917347377</c:v>
                </c:pt>
                <c:pt idx="22">
                  <c:v>-1245.6333498146987</c:v>
                </c:pt>
                <c:pt idx="23">
                  <c:v>-1196.3418437009336</c:v>
                </c:pt>
                <c:pt idx="24">
                  <c:v>-1146.4764872750254</c:v>
                </c:pt>
                <c:pt idx="25">
                  <c:v>-1089.9215888115536</c:v>
                </c:pt>
                <c:pt idx="26">
                  <c:v>-1035.5355262399328</c:v>
                </c:pt>
                <c:pt idx="27">
                  <c:v>-986.87941513384123</c:v>
                </c:pt>
                <c:pt idx="28">
                  <c:v>-938.64231827713627</c:v>
                </c:pt>
                <c:pt idx="29">
                  <c:v>-897.33565617384534</c:v>
                </c:pt>
                <c:pt idx="30">
                  <c:v>-868.39774342088344</c:v>
                </c:pt>
                <c:pt idx="31">
                  <c:v>-843.49753935478975</c:v>
                </c:pt>
                <c:pt idx="32">
                  <c:v>-815.24867274893325</c:v>
                </c:pt>
                <c:pt idx="33">
                  <c:v>-785.75011141596372</c:v>
                </c:pt>
                <c:pt idx="34">
                  <c:v>-756.52909313852729</c:v>
                </c:pt>
                <c:pt idx="35">
                  <c:v>-726.77434633369569</c:v>
                </c:pt>
                <c:pt idx="36">
                  <c:v>-699.39297891541366</c:v>
                </c:pt>
                <c:pt idx="37">
                  <c:v>-678.07453325881761</c:v>
                </c:pt>
                <c:pt idx="38">
                  <c:v>-664.58615429381496</c:v>
                </c:pt>
                <c:pt idx="39">
                  <c:v>-659.75320530325143</c:v>
                </c:pt>
                <c:pt idx="40">
                  <c:v>-661.10672176001833</c:v>
                </c:pt>
                <c:pt idx="41">
                  <c:v>-665.74147508240117</c:v>
                </c:pt>
                <c:pt idx="42">
                  <c:v>-675.37383031285913</c:v>
                </c:pt>
                <c:pt idx="43">
                  <c:v>-690.73848152157177</c:v>
                </c:pt>
                <c:pt idx="44">
                  <c:v>-706.79432004425507</c:v>
                </c:pt>
                <c:pt idx="45">
                  <c:v>-720.46640966376538</c:v>
                </c:pt>
                <c:pt idx="46">
                  <c:v>-733.75978890810427</c:v>
                </c:pt>
                <c:pt idx="47">
                  <c:v>-745.10400967096143</c:v>
                </c:pt>
                <c:pt idx="48">
                  <c:v>-751.19614706259313</c:v>
                </c:pt>
                <c:pt idx="49">
                  <c:v>-757.76228102834898</c:v>
                </c:pt>
                <c:pt idx="50">
                  <c:v>-772.66058395606012</c:v>
                </c:pt>
                <c:pt idx="51">
                  <c:v>-795.20988448136291</c:v>
                </c:pt>
                <c:pt idx="52">
                  <c:v>-824.91982472097618</c:v>
                </c:pt>
                <c:pt idx="53">
                  <c:v>-863.99039071034417</c:v>
                </c:pt>
                <c:pt idx="54">
                  <c:v>-903.78313514774118</c:v>
                </c:pt>
                <c:pt idx="55">
                  <c:v>-930.47255941712388</c:v>
                </c:pt>
                <c:pt idx="56">
                  <c:v>-943.44357767997178</c:v>
                </c:pt>
                <c:pt idx="57">
                  <c:v>-947.20075078972593</c:v>
                </c:pt>
                <c:pt idx="58">
                  <c:v>-939.1499768707248</c:v>
                </c:pt>
                <c:pt idx="59">
                  <c:v>-925.77729995554353</c:v>
                </c:pt>
                <c:pt idx="60">
                  <c:v>-924.26399088716084</c:v>
                </c:pt>
                <c:pt idx="61">
                  <c:v>-935.43946652223076</c:v>
                </c:pt>
                <c:pt idx="62">
                  <c:v>-948.19623982644555</c:v>
                </c:pt>
                <c:pt idx="63">
                  <c:v>-962.27260639418387</c:v>
                </c:pt>
                <c:pt idx="64">
                  <c:v>-979.19341321579088</c:v>
                </c:pt>
                <c:pt idx="65">
                  <c:v>-993.98147044612074</c:v>
                </c:pt>
                <c:pt idx="66">
                  <c:v>-1004.0893526385855</c:v>
                </c:pt>
                <c:pt idx="67">
                  <c:v>-1009.0250692552688</c:v>
                </c:pt>
                <c:pt idx="68">
                  <c:v>-1009.8386176219105</c:v>
                </c:pt>
                <c:pt idx="69">
                  <c:v>-1007.162730854231</c:v>
                </c:pt>
                <c:pt idx="70">
                  <c:v>-994.81681382291708</c:v>
                </c:pt>
                <c:pt idx="71">
                  <c:v>-973.80266065118849</c:v>
                </c:pt>
                <c:pt idx="72">
                  <c:v>-957.98882876387574</c:v>
                </c:pt>
                <c:pt idx="73">
                  <c:v>-949.88656059951438</c:v>
                </c:pt>
                <c:pt idx="74">
                  <c:v>-941.21659110175506</c:v>
                </c:pt>
                <c:pt idx="75">
                  <c:v>-934.15107053149541</c:v>
                </c:pt>
                <c:pt idx="76">
                  <c:v>-932.73484976235363</c:v>
                </c:pt>
                <c:pt idx="77">
                  <c:v>-931.30281807349161</c:v>
                </c:pt>
                <c:pt idx="78">
                  <c:v>-925.94360793066733</c:v>
                </c:pt>
                <c:pt idx="79">
                  <c:v>-919.09475017768</c:v>
                </c:pt>
                <c:pt idx="80">
                  <c:v>-910.59097217822284</c:v>
                </c:pt>
                <c:pt idx="81">
                  <c:v>-895.4611379096915</c:v>
                </c:pt>
                <c:pt idx="82">
                  <c:v>-868.88648955856081</c:v>
                </c:pt>
                <c:pt idx="83">
                  <c:v>-830.94008645915847</c:v>
                </c:pt>
                <c:pt idx="84">
                  <c:v>-784.13872099561627</c:v>
                </c:pt>
                <c:pt idx="85">
                  <c:v>-729.05790639997917</c:v>
                </c:pt>
                <c:pt idx="86">
                  <c:v>-665.98039465262696</c:v>
                </c:pt>
                <c:pt idx="87">
                  <c:v>-597.00891464275514</c:v>
                </c:pt>
                <c:pt idx="88">
                  <c:v>-524.71042527280702</c:v>
                </c:pt>
                <c:pt idx="89">
                  <c:v>-451.4572733470817</c:v>
                </c:pt>
                <c:pt idx="90">
                  <c:v>-379.30365490044551</c:v>
                </c:pt>
                <c:pt idx="91">
                  <c:v>-311.53414512333825</c:v>
                </c:pt>
                <c:pt idx="92">
                  <c:v>-252.58405782148932</c:v>
                </c:pt>
                <c:pt idx="93">
                  <c:v>-203.40175293817259</c:v>
                </c:pt>
                <c:pt idx="94">
                  <c:v>-161.39187224961802</c:v>
                </c:pt>
                <c:pt idx="95">
                  <c:v>-125.84293768687553</c:v>
                </c:pt>
                <c:pt idx="96">
                  <c:v>-96.693157046537934</c:v>
                </c:pt>
                <c:pt idx="97">
                  <c:v>-71.213941388323803</c:v>
                </c:pt>
                <c:pt idx="98">
                  <c:v>-49.213071833460383</c:v>
                </c:pt>
                <c:pt idx="99">
                  <c:v>-28.997378417122246</c:v>
                </c:pt>
                <c:pt idx="100">
                  <c:v>-14.474677722234505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61A1-498A-94F3-799BA64A12E8}"/>
            </c:ext>
          </c:extLst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[1]下!$CM$1:$CM$101</c:f>
              <c:numCache>
                <c:formatCode>General</c:formatCode>
                <c:ptCount val="101"/>
                <c:pt idx="0">
                  <c:v>1.9305452232268003</c:v>
                </c:pt>
                <c:pt idx="1">
                  <c:v>-86.785619105193746</c:v>
                </c:pt>
                <c:pt idx="2">
                  <c:v>-184.23188889505087</c:v>
                </c:pt>
                <c:pt idx="3">
                  <c:v>-286.19949403281976</c:v>
                </c:pt>
                <c:pt idx="4">
                  <c:v>-400.99515534074874</c:v>
                </c:pt>
                <c:pt idx="5">
                  <c:v>-532.42796588705119</c:v>
                </c:pt>
                <c:pt idx="6">
                  <c:v>-686.42775096453079</c:v>
                </c:pt>
                <c:pt idx="7">
                  <c:v>-860.57396438793569</c:v>
                </c:pt>
                <c:pt idx="8">
                  <c:v>-1048.5040960104811</c:v>
                </c:pt>
                <c:pt idx="9">
                  <c:v>-1237.9619111771656</c:v>
                </c:pt>
                <c:pt idx="10">
                  <c:v>-1410.6139461827868</c:v>
                </c:pt>
                <c:pt idx="11">
                  <c:v>-1552.86344255678</c:v>
                </c:pt>
                <c:pt idx="12">
                  <c:v>-1656.1280262629718</c:v>
                </c:pt>
                <c:pt idx="13">
                  <c:v>-1712.6559525624348</c:v>
                </c:pt>
                <c:pt idx="14">
                  <c:v>-1722.869762832531</c:v>
                </c:pt>
                <c:pt idx="15">
                  <c:v>-1691.7208946215458</c:v>
                </c:pt>
                <c:pt idx="16">
                  <c:v>-1631.3465947286966</c:v>
                </c:pt>
                <c:pt idx="17">
                  <c:v>-1550.2086386811388</c:v>
                </c:pt>
                <c:pt idx="18">
                  <c:v>-1464.1684321458408</c:v>
                </c:pt>
                <c:pt idx="19">
                  <c:v>-1381.4562639318633</c:v>
                </c:pt>
                <c:pt idx="20">
                  <c:v>-1311.1433718056194</c:v>
                </c:pt>
                <c:pt idx="21">
                  <c:v>-1245.7836962185215</c:v>
                </c:pt>
                <c:pt idx="22">
                  <c:v>-1186.6854949970434</c:v>
                </c:pt>
                <c:pt idx="23">
                  <c:v>-1125.8115337635475</c:v>
                </c:pt>
                <c:pt idx="24">
                  <c:v>-1064.5843970043693</c:v>
                </c:pt>
                <c:pt idx="25">
                  <c:v>-1001.1266606389097</c:v>
                </c:pt>
                <c:pt idx="26">
                  <c:v>-938.99390136453644</c:v>
                </c:pt>
                <c:pt idx="27">
                  <c:v>-879.75444762469465</c:v>
                </c:pt>
                <c:pt idx="28">
                  <c:v>-828.66991403295299</c:v>
                </c:pt>
                <c:pt idx="29">
                  <c:v>-781.99003457155402</c:v>
                </c:pt>
                <c:pt idx="30">
                  <c:v>-738.69009703466077</c:v>
                </c:pt>
                <c:pt idx="31">
                  <c:v>-701.47388639250403</c:v>
                </c:pt>
                <c:pt idx="32">
                  <c:v>-668.21879515423007</c:v>
                </c:pt>
                <c:pt idx="33">
                  <c:v>-638.50465371593214</c:v>
                </c:pt>
                <c:pt idx="34">
                  <c:v>-618.48556821157013</c:v>
                </c:pt>
                <c:pt idx="35">
                  <c:v>-610.45457741426469</c:v>
                </c:pt>
                <c:pt idx="36">
                  <c:v>-612.36602178588487</c:v>
                </c:pt>
                <c:pt idx="37">
                  <c:v>-625.35512939089233</c:v>
                </c:pt>
                <c:pt idx="38">
                  <c:v>-646.57295267321808</c:v>
                </c:pt>
                <c:pt idx="39">
                  <c:v>-666.53104992585429</c:v>
                </c:pt>
                <c:pt idx="40">
                  <c:v>-681.00526030342905</c:v>
                </c:pt>
                <c:pt idx="41">
                  <c:v>-690.53625096748669</c:v>
                </c:pt>
                <c:pt idx="42">
                  <c:v>-693.59658177786287</c:v>
                </c:pt>
                <c:pt idx="43">
                  <c:v>-694.61786416565212</c:v>
                </c:pt>
                <c:pt idx="44">
                  <c:v>-703.69818455744439</c:v>
                </c:pt>
                <c:pt idx="45">
                  <c:v>-723.16477202631654</c:v>
                </c:pt>
                <c:pt idx="46">
                  <c:v>-750.11350943927778</c:v>
                </c:pt>
                <c:pt idx="47">
                  <c:v>-782.43255513385577</c:v>
                </c:pt>
                <c:pt idx="48">
                  <c:v>-814.38224885391799</c:v>
                </c:pt>
                <c:pt idx="49">
                  <c:v>-840.52106082471698</c:v>
                </c:pt>
                <c:pt idx="50">
                  <c:v>-860.02040040497741</c:v>
                </c:pt>
                <c:pt idx="51">
                  <c:v>-872.628159975681</c:v>
                </c:pt>
                <c:pt idx="52">
                  <c:v>-879.64795512106252</c:v>
                </c:pt>
                <c:pt idx="53">
                  <c:v>-882.73941286477714</c:v>
                </c:pt>
                <c:pt idx="54">
                  <c:v>-881.75684559497586</c:v>
                </c:pt>
                <c:pt idx="55">
                  <c:v>-880.72838898944337</c:v>
                </c:pt>
                <c:pt idx="56">
                  <c:v>-885.26877001118112</c:v>
                </c:pt>
                <c:pt idx="57">
                  <c:v>-895.85225950344011</c:v>
                </c:pt>
                <c:pt idx="58">
                  <c:v>-910.96910569940883</c:v>
                </c:pt>
                <c:pt idx="59">
                  <c:v>-925.63512571126967</c:v>
                </c:pt>
                <c:pt idx="60">
                  <c:v>-932.60381767687727</c:v>
                </c:pt>
                <c:pt idx="61">
                  <c:v>-931.33015129384148</c:v>
                </c:pt>
                <c:pt idx="62">
                  <c:v>-923.32199225585782</c:v>
                </c:pt>
                <c:pt idx="63">
                  <c:v>-909.94536780921112</c:v>
                </c:pt>
                <c:pt idx="64">
                  <c:v>-899.39324468469829</c:v>
                </c:pt>
                <c:pt idx="65">
                  <c:v>-895.31613503183576</c:v>
                </c:pt>
                <c:pt idx="66">
                  <c:v>-891.69627372742116</c:v>
                </c:pt>
                <c:pt idx="67">
                  <c:v>-888.87863629073445</c:v>
                </c:pt>
                <c:pt idx="68">
                  <c:v>-890.9157451424237</c:v>
                </c:pt>
                <c:pt idx="69">
                  <c:v>-895.4553321831346</c:v>
                </c:pt>
                <c:pt idx="70">
                  <c:v>-902.12118706233673</c:v>
                </c:pt>
                <c:pt idx="71">
                  <c:v>-912.68826152043141</c:v>
                </c:pt>
                <c:pt idx="72">
                  <c:v>-923.19893855334476</c:v>
                </c:pt>
                <c:pt idx="73">
                  <c:v>-929.26064184047118</c:v>
                </c:pt>
                <c:pt idx="74">
                  <c:v>-930.47087363737205</c:v>
                </c:pt>
                <c:pt idx="75">
                  <c:v>-928.28842226522693</c:v>
                </c:pt>
                <c:pt idx="76">
                  <c:v>-925.11793244747309</c:v>
                </c:pt>
                <c:pt idx="77">
                  <c:v>-922.74116794263136</c:v>
                </c:pt>
                <c:pt idx="78">
                  <c:v>-921.36542893548858</c:v>
                </c:pt>
                <c:pt idx="79">
                  <c:v>-919.41320073021495</c:v>
                </c:pt>
                <c:pt idx="80">
                  <c:v>-912.68824757658786</c:v>
                </c:pt>
                <c:pt idx="81">
                  <c:v>-897.43193137402852</c:v>
                </c:pt>
                <c:pt idx="82">
                  <c:v>-872.79241112706632</c:v>
                </c:pt>
                <c:pt idx="83">
                  <c:v>-838.20441448355371</c:v>
                </c:pt>
                <c:pt idx="84">
                  <c:v>-793.42050632943312</c:v>
                </c:pt>
                <c:pt idx="85">
                  <c:v>-740.82821998067902</c:v>
                </c:pt>
                <c:pt idx="86">
                  <c:v>-683.15099803022372</c:v>
                </c:pt>
                <c:pt idx="87">
                  <c:v>-620.70159995884978</c:v>
                </c:pt>
                <c:pt idx="88">
                  <c:v>-554.48704981117089</c:v>
                </c:pt>
                <c:pt idx="89">
                  <c:v>-487.13960533727072</c:v>
                </c:pt>
                <c:pt idx="90">
                  <c:v>-420.12848847682449</c:v>
                </c:pt>
                <c:pt idx="91">
                  <c:v>-355.0145248319518</c:v>
                </c:pt>
                <c:pt idx="92">
                  <c:v>-295.1718703788892</c:v>
                </c:pt>
                <c:pt idx="93">
                  <c:v>-242.2206780845502</c:v>
                </c:pt>
                <c:pt idx="94">
                  <c:v>-195.54218759053973</c:v>
                </c:pt>
                <c:pt idx="95">
                  <c:v>-155.31702910659737</c:v>
                </c:pt>
                <c:pt idx="96">
                  <c:v>-121.44474975655076</c:v>
                </c:pt>
                <c:pt idx="97">
                  <c:v>-91.979782284153416</c:v>
                </c:pt>
                <c:pt idx="98">
                  <c:v>-67.639200177520394</c:v>
                </c:pt>
                <c:pt idx="99">
                  <c:v>-44.981373019402611</c:v>
                </c:pt>
                <c:pt idx="100">
                  <c:v>-29.879710195105183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61A1-498A-94F3-799BA64A12E8}"/>
            </c:ext>
          </c:extLst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[1]下!$CN$1:$CN$101</c:f>
              <c:numCache>
                <c:formatCode>General</c:formatCode>
                <c:ptCount val="101"/>
                <c:pt idx="0">
                  <c:v>-2.8416690006702114</c:v>
                </c:pt>
                <c:pt idx="1">
                  <c:v>-90.183570418358784</c:v>
                </c:pt>
                <c:pt idx="2">
                  <c:v>-191.04604689466601</c:v>
                </c:pt>
                <c:pt idx="3">
                  <c:v>-292.21449692964876</c:v>
                </c:pt>
                <c:pt idx="4">
                  <c:v>-403.56454046235683</c:v>
                </c:pt>
                <c:pt idx="5">
                  <c:v>-530.57561945183488</c:v>
                </c:pt>
                <c:pt idx="6">
                  <c:v>-674.84624701705013</c:v>
                </c:pt>
                <c:pt idx="7">
                  <c:v>-834.40275865478384</c:v>
                </c:pt>
                <c:pt idx="8">
                  <c:v>-1010.1467090149569</c:v>
                </c:pt>
                <c:pt idx="9">
                  <c:v>-1192.1501229627447</c:v>
                </c:pt>
                <c:pt idx="10">
                  <c:v>-1362.8975876482582</c:v>
                </c:pt>
                <c:pt idx="11">
                  <c:v>-1503.0732297642292</c:v>
                </c:pt>
                <c:pt idx="12">
                  <c:v>-1605.0218389043907</c:v>
                </c:pt>
                <c:pt idx="13">
                  <c:v>-1665.1385162737088</c:v>
                </c:pt>
                <c:pt idx="14">
                  <c:v>-1683.8890547229098</c:v>
                </c:pt>
                <c:pt idx="15">
                  <c:v>-1664.1411787992233</c:v>
                </c:pt>
                <c:pt idx="16">
                  <c:v>-1627.154321910926</c:v>
                </c:pt>
                <c:pt idx="17">
                  <c:v>-1580.668226091841</c:v>
                </c:pt>
                <c:pt idx="18">
                  <c:v>-1523.8745985389196</c:v>
                </c:pt>
                <c:pt idx="19">
                  <c:v>-1465.4759805934739</c:v>
                </c:pt>
                <c:pt idx="20">
                  <c:v>-1411.19687677702</c:v>
                </c:pt>
                <c:pt idx="21">
                  <c:v>-1354.5456257147566</c:v>
                </c:pt>
                <c:pt idx="22">
                  <c:v>-1299.2863659765549</c:v>
                </c:pt>
                <c:pt idx="23">
                  <c:v>-1250.4816911838334</c:v>
                </c:pt>
                <c:pt idx="24">
                  <c:v>-1201.3079825226109</c:v>
                </c:pt>
                <c:pt idx="25">
                  <c:v>-1151.7691181468069</c:v>
                </c:pt>
                <c:pt idx="26">
                  <c:v>-1105.9441170102898</c:v>
                </c:pt>
                <c:pt idx="27">
                  <c:v>-1060.030157773502</c:v>
                </c:pt>
                <c:pt idx="28">
                  <c:v>-1010.0978133543078</c:v>
                </c:pt>
                <c:pt idx="29">
                  <c:v>-958.645314442423</c:v>
                </c:pt>
                <c:pt idx="30">
                  <c:v>-907.06828117202485</c:v>
                </c:pt>
                <c:pt idx="31">
                  <c:v>-854.98817337043522</c:v>
                </c:pt>
                <c:pt idx="32">
                  <c:v>-806.311739983699</c:v>
                </c:pt>
                <c:pt idx="33">
                  <c:v>-767.51500044705108</c:v>
                </c:pt>
                <c:pt idx="34">
                  <c:v>-741.72700883761854</c:v>
                </c:pt>
                <c:pt idx="35">
                  <c:v>-727.80585698568689</c:v>
                </c:pt>
                <c:pt idx="36">
                  <c:v>-723.22260037491333</c:v>
                </c:pt>
                <c:pt idx="37">
                  <c:v>-723.871409736857</c:v>
                </c:pt>
                <c:pt idx="38">
                  <c:v>-724.70259867024731</c:v>
                </c:pt>
                <c:pt idx="39">
                  <c:v>-725.28047665611416</c:v>
                </c:pt>
                <c:pt idx="40">
                  <c:v>-726.89468642186102</c:v>
                </c:pt>
                <c:pt idx="41">
                  <c:v>-727.75084294669216</c:v>
                </c:pt>
                <c:pt idx="42">
                  <c:v>-728.66354861057903</c:v>
                </c:pt>
                <c:pt idx="43">
                  <c:v>-731.40972757715679</c:v>
                </c:pt>
                <c:pt idx="44">
                  <c:v>-733.37589506300196</c:v>
                </c:pt>
                <c:pt idx="45">
                  <c:v>-736.25386579070141</c:v>
                </c:pt>
                <c:pt idx="46">
                  <c:v>-746.67283936906074</c:v>
                </c:pt>
                <c:pt idx="47">
                  <c:v>-765.37305078389295</c:v>
                </c:pt>
                <c:pt idx="48">
                  <c:v>-788.77307297695063</c:v>
                </c:pt>
                <c:pt idx="49">
                  <c:v>-812.59434345622435</c:v>
                </c:pt>
                <c:pt idx="50">
                  <c:v>-832.21253800882778</c:v>
                </c:pt>
                <c:pt idx="51">
                  <c:v>-846.57322280056724</c:v>
                </c:pt>
                <c:pt idx="52">
                  <c:v>-854.53346685468205</c:v>
                </c:pt>
                <c:pt idx="53">
                  <c:v>-855.66589014996703</c:v>
                </c:pt>
                <c:pt idx="54">
                  <c:v>-857.57957202536716</c:v>
                </c:pt>
                <c:pt idx="55">
                  <c:v>-863.28708806126087</c:v>
                </c:pt>
                <c:pt idx="56">
                  <c:v>-866.27932662289027</c:v>
                </c:pt>
                <c:pt idx="57">
                  <c:v>-869.88109511956964</c:v>
                </c:pt>
                <c:pt idx="58">
                  <c:v>-882.35566800852143</c:v>
                </c:pt>
                <c:pt idx="59">
                  <c:v>-899.9974262514321</c:v>
                </c:pt>
                <c:pt idx="60">
                  <c:v>-919.32868971299695</c:v>
                </c:pt>
                <c:pt idx="61">
                  <c:v>-942.07334527031617</c:v>
                </c:pt>
                <c:pt idx="62">
                  <c:v>-963.20115571757037</c:v>
                </c:pt>
                <c:pt idx="63">
                  <c:v>-977.38708654687537</c:v>
                </c:pt>
                <c:pt idx="64">
                  <c:v>-986.7870358158475</c:v>
                </c:pt>
                <c:pt idx="65">
                  <c:v>-992.34889318266892</c:v>
                </c:pt>
                <c:pt idx="66">
                  <c:v>-994.26990662380467</c:v>
                </c:pt>
                <c:pt idx="67">
                  <c:v>-993.49729582311716</c:v>
                </c:pt>
                <c:pt idx="68">
                  <c:v>-991.66275490180954</c:v>
                </c:pt>
                <c:pt idx="69">
                  <c:v>-993.19456575877371</c:v>
                </c:pt>
                <c:pt idx="70">
                  <c:v>-1000.4918438735624</c:v>
                </c:pt>
                <c:pt idx="71">
                  <c:v>-1009.5309263806166</c:v>
                </c:pt>
                <c:pt idx="72">
                  <c:v>-1020.7772469567921</c:v>
                </c:pt>
                <c:pt idx="73">
                  <c:v>-1032.8345302694488</c:v>
                </c:pt>
                <c:pt idx="74">
                  <c:v>-1033.67177176922</c:v>
                </c:pt>
                <c:pt idx="75">
                  <c:v>-1019.9012962782281</c:v>
                </c:pt>
                <c:pt idx="76">
                  <c:v>-1001.1376178377438</c:v>
                </c:pt>
                <c:pt idx="77">
                  <c:v>-977.70396697755075</c:v>
                </c:pt>
                <c:pt idx="78">
                  <c:v>-948.03509747278497</c:v>
                </c:pt>
                <c:pt idx="79">
                  <c:v>-923.07533913222699</c:v>
                </c:pt>
                <c:pt idx="80">
                  <c:v>-906.43489694057871</c:v>
                </c:pt>
                <c:pt idx="81">
                  <c:v>-889.44579626989764</c:v>
                </c:pt>
                <c:pt idx="82">
                  <c:v>-870.72310569234673</c:v>
                </c:pt>
                <c:pt idx="83">
                  <c:v>-848.90561080674604</c:v>
                </c:pt>
                <c:pt idx="84">
                  <c:v>-812.34383218409391</c:v>
                </c:pt>
                <c:pt idx="85">
                  <c:v>-757.1999945753189</c:v>
                </c:pt>
                <c:pt idx="86">
                  <c:v>-690.56890651717697</c:v>
                </c:pt>
                <c:pt idx="87">
                  <c:v>-614.8652213722105</c:v>
                </c:pt>
                <c:pt idx="88">
                  <c:v>-532.79810277563649</c:v>
                </c:pt>
                <c:pt idx="89">
                  <c:v>-453.28805314867805</c:v>
                </c:pt>
                <c:pt idx="90">
                  <c:v>-380.85436051981219</c:v>
                </c:pt>
                <c:pt idx="91">
                  <c:v>-314.18716167877403</c:v>
                </c:pt>
                <c:pt idx="92">
                  <c:v>-254.34649934689477</c:v>
                </c:pt>
                <c:pt idx="93">
                  <c:v>-203.23960156728054</c:v>
                </c:pt>
                <c:pt idx="94">
                  <c:v>-159.93766885067831</c:v>
                </c:pt>
                <c:pt idx="95">
                  <c:v>-123.26546706477774</c:v>
                </c:pt>
                <c:pt idx="96">
                  <c:v>-93.098228474371439</c:v>
                </c:pt>
                <c:pt idx="97">
                  <c:v>-67.945834114572335</c:v>
                </c:pt>
                <c:pt idx="98">
                  <c:v>-46.888454574941605</c:v>
                </c:pt>
                <c:pt idx="99">
                  <c:v>-27.761790297434541</c:v>
                </c:pt>
                <c:pt idx="100">
                  <c:v>-12.726622274265866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61A1-498A-94F3-799BA64A12E8}"/>
            </c:ext>
          </c:extLst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[1]下!$CO$1:$CO$101</c:f>
              <c:numCache>
                <c:formatCode>General</c:formatCode>
                <c:ptCount val="101"/>
                <c:pt idx="0">
                  <c:v>-0.52752728030011098</c:v>
                </c:pt>
                <c:pt idx="1">
                  <c:v>-83.375441688537379</c:v>
                </c:pt>
                <c:pt idx="2">
                  <c:v>-191.2488661093976</c:v>
                </c:pt>
                <c:pt idx="3">
                  <c:v>-300.94502955652649</c:v>
                </c:pt>
                <c:pt idx="4">
                  <c:v>-425.59874585865373</c:v>
                </c:pt>
                <c:pt idx="5">
                  <c:v>-563.2657252085362</c:v>
                </c:pt>
                <c:pt idx="6">
                  <c:v>-715.64992956703463</c:v>
                </c:pt>
                <c:pt idx="7">
                  <c:v>-878.71196125987069</c:v>
                </c:pt>
                <c:pt idx="8">
                  <c:v>-1052.3013782321095</c:v>
                </c:pt>
                <c:pt idx="9">
                  <c:v>-1229.3001917528645</c:v>
                </c:pt>
                <c:pt idx="10">
                  <c:v>-1402.9089818524772</c:v>
                </c:pt>
                <c:pt idx="11">
                  <c:v>-1573.1770163082772</c:v>
                </c:pt>
                <c:pt idx="12">
                  <c:v>-1734.4375361818484</c:v>
                </c:pt>
                <c:pt idx="13">
                  <c:v>-1862.8565368405318</c:v>
                </c:pt>
                <c:pt idx="14">
                  <c:v>-1955.6420113321751</c:v>
                </c:pt>
                <c:pt idx="15">
                  <c:v>-2000.6897924063137</c:v>
                </c:pt>
                <c:pt idx="16">
                  <c:v>-1978.5345737435325</c:v>
                </c:pt>
                <c:pt idx="17">
                  <c:v>-1897.9643119745906</c:v>
                </c:pt>
                <c:pt idx="18">
                  <c:v>-1799.5492448207269</c:v>
                </c:pt>
                <c:pt idx="19">
                  <c:v>-1683.5687592265224</c:v>
                </c:pt>
                <c:pt idx="20">
                  <c:v>-1569.4144418423307</c:v>
                </c:pt>
                <c:pt idx="21">
                  <c:v>-1478.9808643243869</c:v>
                </c:pt>
                <c:pt idx="22">
                  <c:v>-1406.7271072832182</c:v>
                </c:pt>
                <c:pt idx="23">
                  <c:v>-1325.9752592294228</c:v>
                </c:pt>
                <c:pt idx="24">
                  <c:v>-1251.4817886591118</c:v>
                </c:pt>
                <c:pt idx="25">
                  <c:v>-1182.3590396045383</c:v>
                </c:pt>
                <c:pt idx="26">
                  <c:v>-1111.356092094954</c:v>
                </c:pt>
                <c:pt idx="27">
                  <c:v>-1047.4945668478338</c:v>
                </c:pt>
                <c:pt idx="28">
                  <c:v>-1007.2349364877588</c:v>
                </c:pt>
                <c:pt idx="29">
                  <c:v>-978.76648720716344</c:v>
                </c:pt>
                <c:pt idx="30">
                  <c:v>-951.7230947261329</c:v>
                </c:pt>
                <c:pt idx="31">
                  <c:v>-924.52662249036916</c:v>
                </c:pt>
                <c:pt idx="32">
                  <c:v>-888.75198455252826</c:v>
                </c:pt>
                <c:pt idx="33">
                  <c:v>-839.53615680272492</c:v>
                </c:pt>
                <c:pt idx="34">
                  <c:v>-787.92904077611854</c:v>
                </c:pt>
                <c:pt idx="35">
                  <c:v>-744.97748348800701</c:v>
                </c:pt>
                <c:pt idx="36">
                  <c:v>-715.07510062568599</c:v>
                </c:pt>
                <c:pt idx="37">
                  <c:v>-699.58249849802496</c:v>
                </c:pt>
                <c:pt idx="38">
                  <c:v>-693.19480080513836</c:v>
                </c:pt>
                <c:pt idx="39">
                  <c:v>-686.0548141372376</c:v>
                </c:pt>
                <c:pt idx="40">
                  <c:v>-673.16222408220347</c:v>
                </c:pt>
                <c:pt idx="41">
                  <c:v>-658.12206228006403</c:v>
                </c:pt>
                <c:pt idx="42">
                  <c:v>-645.68645730081528</c:v>
                </c:pt>
                <c:pt idx="43">
                  <c:v>-637.35747913212958</c:v>
                </c:pt>
                <c:pt idx="44">
                  <c:v>-638.3457409263824</c:v>
                </c:pt>
                <c:pt idx="45">
                  <c:v>-651.82386519537408</c:v>
                </c:pt>
                <c:pt idx="46">
                  <c:v>-668.8436850248703</c:v>
                </c:pt>
                <c:pt idx="47">
                  <c:v>-683.60943440064784</c:v>
                </c:pt>
                <c:pt idx="48">
                  <c:v>-699.90401508792252</c:v>
                </c:pt>
                <c:pt idx="49">
                  <c:v>-713.9854366276154</c:v>
                </c:pt>
                <c:pt idx="50">
                  <c:v>-720.58993364388323</c:v>
                </c:pt>
                <c:pt idx="51">
                  <c:v>-727.63881447135168</c:v>
                </c:pt>
                <c:pt idx="52">
                  <c:v>-739.946444629854</c:v>
                </c:pt>
                <c:pt idx="53">
                  <c:v>-751.53987694217631</c:v>
                </c:pt>
                <c:pt idx="54">
                  <c:v>-764.98204473079704</c:v>
                </c:pt>
                <c:pt idx="55">
                  <c:v>-786.56754556059116</c:v>
                </c:pt>
                <c:pt idx="56">
                  <c:v>-808.25078190582337</c:v>
                </c:pt>
                <c:pt idx="57">
                  <c:v>-823.72724031297309</c:v>
                </c:pt>
                <c:pt idx="58">
                  <c:v>-842.64277426960928</c:v>
                </c:pt>
                <c:pt idx="59">
                  <c:v>-869.31287053629353</c:v>
                </c:pt>
                <c:pt idx="60">
                  <c:v>-894.15584457037073</c:v>
                </c:pt>
                <c:pt idx="61">
                  <c:v>-915.45056237558083</c:v>
                </c:pt>
                <c:pt idx="62">
                  <c:v>-939.82452318035166</c:v>
                </c:pt>
                <c:pt idx="63">
                  <c:v>-959.97738434923019</c:v>
                </c:pt>
                <c:pt idx="64">
                  <c:v>-965.91390739002645</c:v>
                </c:pt>
                <c:pt idx="65">
                  <c:v>-969.37593060011136</c:v>
                </c:pt>
                <c:pt idx="66">
                  <c:v>-984.63622253579706</c:v>
                </c:pt>
                <c:pt idx="67">
                  <c:v>-1010.0644785711928</c:v>
                </c:pt>
                <c:pt idx="68">
                  <c:v>-1046.0152749498268</c:v>
                </c:pt>
                <c:pt idx="69">
                  <c:v>-1093.4415292961153</c:v>
                </c:pt>
                <c:pt idx="70">
                  <c:v>-1138.0279897102382</c:v>
                </c:pt>
                <c:pt idx="71">
                  <c:v>-1165.6855507012967</c:v>
                </c:pt>
                <c:pt idx="72">
                  <c:v>-1174.6463400399291</c:v>
                </c:pt>
                <c:pt idx="73">
                  <c:v>-1165.6521595885304</c:v>
                </c:pt>
                <c:pt idx="74">
                  <c:v>-1140.4835025320504</c:v>
                </c:pt>
                <c:pt idx="75">
                  <c:v>-1105.2123084687885</c:v>
                </c:pt>
                <c:pt idx="76">
                  <c:v>-1067.836698809748</c:v>
                </c:pt>
                <c:pt idx="77">
                  <c:v>-1033.3169294909112</c:v>
                </c:pt>
                <c:pt idx="78">
                  <c:v>-1000.6995470631991</c:v>
                </c:pt>
                <c:pt idx="79">
                  <c:v>-969.88057534471659</c:v>
                </c:pt>
                <c:pt idx="80">
                  <c:v>-944.81220977282464</c:v>
                </c:pt>
                <c:pt idx="81">
                  <c:v>-922.2361023040487</c:v>
                </c:pt>
                <c:pt idx="82">
                  <c:v>-892.23778730244885</c:v>
                </c:pt>
                <c:pt idx="83">
                  <c:v>-852.18747518964028</c:v>
                </c:pt>
                <c:pt idx="84">
                  <c:v>-804.45943589061687</c:v>
                </c:pt>
                <c:pt idx="85">
                  <c:v>-747.58751218170653</c:v>
                </c:pt>
                <c:pt idx="86">
                  <c:v>-680.83850953177637</c:v>
                </c:pt>
                <c:pt idx="87">
                  <c:v>-609.11338841067766</c:v>
                </c:pt>
                <c:pt idx="88">
                  <c:v>-537.28212900045799</c:v>
                </c:pt>
                <c:pt idx="89">
                  <c:v>-464.90086450310707</c:v>
                </c:pt>
                <c:pt idx="90">
                  <c:v>-391.44725040254121</c:v>
                </c:pt>
                <c:pt idx="91">
                  <c:v>-321.20916546305961</c:v>
                </c:pt>
                <c:pt idx="92">
                  <c:v>-258.16852500804276</c:v>
                </c:pt>
                <c:pt idx="93">
                  <c:v>-202.7716437798764</c:v>
                </c:pt>
                <c:pt idx="94">
                  <c:v>-156.40512884168274</c:v>
                </c:pt>
                <c:pt idx="95">
                  <c:v>-120.15353527164478</c:v>
                </c:pt>
                <c:pt idx="96">
                  <c:v>-91.335814982616725</c:v>
                </c:pt>
                <c:pt idx="97">
                  <c:v>-66.853437219311118</c:v>
                </c:pt>
                <c:pt idx="98">
                  <c:v>-46.832565542430267</c:v>
                </c:pt>
                <c:pt idx="99">
                  <c:v>-27.135332540486445</c:v>
                </c:pt>
                <c:pt idx="100">
                  <c:v>-12.236772757804355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61A1-498A-94F3-799BA64A12E8}"/>
            </c:ext>
          </c:extLst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[1]下!$CP$1:$CP$101</c:f>
              <c:numCache>
                <c:formatCode>General</c:formatCode>
                <c:ptCount val="101"/>
                <c:pt idx="0">
                  <c:v>-2.3970764185973188</c:v>
                </c:pt>
                <c:pt idx="1">
                  <c:v>-72.713053258890724</c:v>
                </c:pt>
                <c:pt idx="2">
                  <c:v>-156.70576469999759</c:v>
                </c:pt>
                <c:pt idx="3">
                  <c:v>-248.07836169226562</c:v>
                </c:pt>
                <c:pt idx="4">
                  <c:v>-356.27559930433688</c:v>
                </c:pt>
                <c:pt idx="5">
                  <c:v>-480.02229800788962</c:v>
                </c:pt>
                <c:pt idx="6">
                  <c:v>-627.32572571990409</c:v>
                </c:pt>
                <c:pt idx="7">
                  <c:v>-799.3911229721142</c:v>
                </c:pt>
                <c:pt idx="8">
                  <c:v>-983.66310152197093</c:v>
                </c:pt>
                <c:pt idx="9">
                  <c:v>-1159.6382588925258</c:v>
                </c:pt>
                <c:pt idx="10">
                  <c:v>-1314.9858406847779</c:v>
                </c:pt>
                <c:pt idx="11">
                  <c:v>-1440.2488728095411</c:v>
                </c:pt>
                <c:pt idx="12">
                  <c:v>-1523.4340194004571</c:v>
                </c:pt>
                <c:pt idx="13">
                  <c:v>-1565.6072611793968</c:v>
                </c:pt>
                <c:pt idx="14">
                  <c:v>-1588.4643994090322</c:v>
                </c:pt>
                <c:pt idx="15">
                  <c:v>-1592.3201009380634</c:v>
                </c:pt>
                <c:pt idx="16">
                  <c:v>-1571.9058296085793</c:v>
                </c:pt>
                <c:pt idx="17">
                  <c:v>-1536.3040828166031</c:v>
                </c:pt>
                <c:pt idx="18">
                  <c:v>-1493.8738028659293</c:v>
                </c:pt>
                <c:pt idx="19">
                  <c:v>-1434.9073278973196</c:v>
                </c:pt>
                <c:pt idx="20">
                  <c:v>-1373.4356596812099</c:v>
                </c:pt>
                <c:pt idx="21">
                  <c:v>-1321.6677513511363</c:v>
                </c:pt>
                <c:pt idx="22">
                  <c:v>-1270.9754921998704</c:v>
                </c:pt>
                <c:pt idx="23">
                  <c:v>-1218.796431858291</c:v>
                </c:pt>
                <c:pt idx="24">
                  <c:v>-1177.0402648073996</c:v>
                </c:pt>
                <c:pt idx="25">
                  <c:v>-1139.9760188395514</c:v>
                </c:pt>
                <c:pt idx="26">
                  <c:v>-1098.9000559771425</c:v>
                </c:pt>
                <c:pt idx="27">
                  <c:v>-1058.8321384698465</c:v>
                </c:pt>
                <c:pt idx="28">
                  <c:v>-1019.7545801651272</c:v>
                </c:pt>
                <c:pt idx="29">
                  <c:v>-973.03722210252852</c:v>
                </c:pt>
                <c:pt idx="30">
                  <c:v>-917.43673143289891</c:v>
                </c:pt>
                <c:pt idx="31">
                  <c:v>-857.86100878739387</c:v>
                </c:pt>
                <c:pt idx="32">
                  <c:v>-798.55359463135892</c:v>
                </c:pt>
                <c:pt idx="33">
                  <c:v>-745.19814321063677</c:v>
                </c:pt>
                <c:pt idx="34">
                  <c:v>-702.47838130539969</c:v>
                </c:pt>
                <c:pt idx="35">
                  <c:v>-671.45400586332039</c:v>
                </c:pt>
                <c:pt idx="36">
                  <c:v>-653.37377426620242</c:v>
                </c:pt>
                <c:pt idx="37">
                  <c:v>-645.97284926590748</c:v>
                </c:pt>
                <c:pt idx="38">
                  <c:v>-641.64231447576867</c:v>
                </c:pt>
                <c:pt idx="39">
                  <c:v>-638.20285832013178</c:v>
                </c:pt>
                <c:pt idx="40">
                  <c:v>-639.08353752315907</c:v>
                </c:pt>
                <c:pt idx="41">
                  <c:v>-644.75012272539914</c:v>
                </c:pt>
                <c:pt idx="42">
                  <c:v>-655.04029562998312</c:v>
                </c:pt>
                <c:pt idx="43">
                  <c:v>-671.42784967710588</c:v>
                </c:pt>
                <c:pt idx="44">
                  <c:v>-691.65662329027816</c:v>
                </c:pt>
                <c:pt idx="45">
                  <c:v>-710.3880430451112</c:v>
                </c:pt>
                <c:pt idx="46">
                  <c:v>-724.13134450253301</c:v>
                </c:pt>
                <c:pt idx="47">
                  <c:v>-732.37803445962652</c:v>
                </c:pt>
                <c:pt idx="48">
                  <c:v>-735.44451452690191</c:v>
                </c:pt>
                <c:pt idx="49">
                  <c:v>-733.25247145136996</c:v>
                </c:pt>
                <c:pt idx="50">
                  <c:v>-729.2724389035202</c:v>
                </c:pt>
                <c:pt idx="51">
                  <c:v>-729.36919671641829</c:v>
                </c:pt>
                <c:pt idx="52">
                  <c:v>-735.01656276590234</c:v>
                </c:pt>
                <c:pt idx="53">
                  <c:v>-746.66664226807461</c:v>
                </c:pt>
                <c:pt idx="54">
                  <c:v>-767.4855207597052</c:v>
                </c:pt>
                <c:pt idx="55">
                  <c:v>-794.545668865268</c:v>
                </c:pt>
                <c:pt idx="56">
                  <c:v>-818.42240399246259</c:v>
                </c:pt>
                <c:pt idx="57">
                  <c:v>-834.62061399227196</c:v>
                </c:pt>
                <c:pt idx="58">
                  <c:v>-844.28010944930986</c:v>
                </c:pt>
                <c:pt idx="59">
                  <c:v>-848.50236550369982</c:v>
                </c:pt>
                <c:pt idx="60">
                  <c:v>-848.11279411999783</c:v>
                </c:pt>
                <c:pt idx="61">
                  <c:v>-845.95833473437165</c:v>
                </c:pt>
                <c:pt idx="62">
                  <c:v>-846.93633251413803</c:v>
                </c:pt>
                <c:pt idx="63">
                  <c:v>-851.1848296993212</c:v>
                </c:pt>
                <c:pt idx="64">
                  <c:v>-854.80540698225991</c:v>
                </c:pt>
                <c:pt idx="65">
                  <c:v>-861.8140913097983</c:v>
                </c:pt>
                <c:pt idx="66">
                  <c:v>-877.62436243557499</c:v>
                </c:pt>
                <c:pt idx="67">
                  <c:v>-896.81781826617498</c:v>
                </c:pt>
                <c:pt idx="68">
                  <c:v>-914.83187292798414</c:v>
                </c:pt>
                <c:pt idx="69">
                  <c:v>-931.10619874317445</c:v>
                </c:pt>
                <c:pt idx="70">
                  <c:v>-938.86608213811496</c:v>
                </c:pt>
                <c:pt idx="71">
                  <c:v>-936.24783115924185</c:v>
                </c:pt>
                <c:pt idx="72">
                  <c:v>-931.1512356241567</c:v>
                </c:pt>
                <c:pt idx="73">
                  <c:v>-926.60606365988758</c:v>
                </c:pt>
                <c:pt idx="74">
                  <c:v>-924.58371059933893</c:v>
                </c:pt>
                <c:pt idx="75">
                  <c:v>-931.21788927044145</c:v>
                </c:pt>
                <c:pt idx="76">
                  <c:v>-943.11860707975461</c:v>
                </c:pt>
                <c:pt idx="77">
                  <c:v>-951.37562223804446</c:v>
                </c:pt>
                <c:pt idx="78">
                  <c:v>-955.74511548332566</c:v>
                </c:pt>
                <c:pt idx="79">
                  <c:v>-954.79913908568199</c:v>
                </c:pt>
                <c:pt idx="80">
                  <c:v>-940.15310662473621</c:v>
                </c:pt>
                <c:pt idx="81">
                  <c:v>-911.78123696963075</c:v>
                </c:pt>
                <c:pt idx="82">
                  <c:v>-876.0897844640466</c:v>
                </c:pt>
                <c:pt idx="83">
                  <c:v>-831.25624321971236</c:v>
                </c:pt>
                <c:pt idx="84">
                  <c:v>-774.47869746238484</c:v>
                </c:pt>
                <c:pt idx="85">
                  <c:v>-709.91189569153289</c:v>
                </c:pt>
                <c:pt idx="86">
                  <c:v>-640.21835039982795</c:v>
                </c:pt>
                <c:pt idx="87">
                  <c:v>-565.74420740031485</c:v>
                </c:pt>
                <c:pt idx="88">
                  <c:v>-490.63866931968261</c:v>
                </c:pt>
                <c:pt idx="89">
                  <c:v>-419.35259975673517</c:v>
                </c:pt>
                <c:pt idx="90">
                  <c:v>-354.33899198075125</c:v>
                </c:pt>
                <c:pt idx="91">
                  <c:v>-296.53025041974348</c:v>
                </c:pt>
                <c:pt idx="92">
                  <c:v>-244.21575535446948</c:v>
                </c:pt>
                <c:pt idx="93">
                  <c:v>-196.59255087883872</c:v>
                </c:pt>
                <c:pt idx="94">
                  <c:v>-155.09823137076131</c:v>
                </c:pt>
                <c:pt idx="95">
                  <c:v>-119.51068289849285</c:v>
                </c:pt>
                <c:pt idx="96">
                  <c:v>-88.891902317196923</c:v>
                </c:pt>
                <c:pt idx="97">
                  <c:v>-63.224580194264313</c:v>
                </c:pt>
                <c:pt idx="98">
                  <c:v>-42.874202367195807</c:v>
                </c:pt>
                <c:pt idx="99">
                  <c:v>-23.61394326079305</c:v>
                </c:pt>
                <c:pt idx="100">
                  <c:v>-9.3108418544859664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61A1-498A-94F3-799BA64A12E8}"/>
            </c:ext>
          </c:extLst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[1]下!$CQ$1:$CQ$101</c:f>
              <c:numCache>
                <c:formatCode>General</c:formatCode>
                <c:ptCount val="101"/>
                <c:pt idx="0">
                  <c:v>1.2270663004943496</c:v>
                </c:pt>
                <c:pt idx="1">
                  <c:v>-95.305736103462337</c:v>
                </c:pt>
                <c:pt idx="2">
                  <c:v>-209.03137815500298</c:v>
                </c:pt>
                <c:pt idx="3">
                  <c:v>-331.38145965390987</c:v>
                </c:pt>
                <c:pt idx="4">
                  <c:v>-472.91251936639435</c:v>
                </c:pt>
                <c:pt idx="5">
                  <c:v>-631.97611135259365</c:v>
                </c:pt>
                <c:pt idx="6">
                  <c:v>-809.54162591470595</c:v>
                </c:pt>
                <c:pt idx="7">
                  <c:v>-996.87254557753863</c:v>
                </c:pt>
                <c:pt idx="8">
                  <c:v>-1180.294411010683</c:v>
                </c:pt>
                <c:pt idx="9">
                  <c:v>-1347.2422246057301</c:v>
                </c:pt>
                <c:pt idx="10">
                  <c:v>-1499.0939513280443</c:v>
                </c:pt>
                <c:pt idx="11">
                  <c:v>-1615.5626585913694</c:v>
                </c:pt>
                <c:pt idx="12">
                  <c:v>-1696.5128513566783</c:v>
                </c:pt>
                <c:pt idx="13">
                  <c:v>-1749.2271249887078</c:v>
                </c:pt>
                <c:pt idx="14">
                  <c:v>-1781.0015112165297</c:v>
                </c:pt>
                <c:pt idx="15">
                  <c:v>-1774.9627439045776</c:v>
                </c:pt>
                <c:pt idx="16">
                  <c:v>-1760.6050446695851</c:v>
                </c:pt>
                <c:pt idx="17">
                  <c:v>-1737.6691072810615</c:v>
                </c:pt>
                <c:pt idx="18">
                  <c:v>-1699.3246358334109</c:v>
                </c:pt>
                <c:pt idx="19">
                  <c:v>-1642.1010703581926</c:v>
                </c:pt>
                <c:pt idx="20">
                  <c:v>-1572.4198301944439</c:v>
                </c:pt>
                <c:pt idx="21">
                  <c:v>-1477.9576335736451</c:v>
                </c:pt>
                <c:pt idx="22">
                  <c:v>-1368.5044673160687</c:v>
                </c:pt>
                <c:pt idx="23">
                  <c:v>-1258.8932882519239</c:v>
                </c:pt>
                <c:pt idx="24">
                  <c:v>-1157.1689663991949</c:v>
                </c:pt>
                <c:pt idx="25">
                  <c:v>-1069.2204873709507</c:v>
                </c:pt>
                <c:pt idx="26">
                  <c:v>-999.91091341847914</c:v>
                </c:pt>
                <c:pt idx="27">
                  <c:v>-946.20228174766521</c:v>
                </c:pt>
                <c:pt idx="28">
                  <c:v>-896.9028340984953</c:v>
                </c:pt>
                <c:pt idx="29">
                  <c:v>-848.25670459807247</c:v>
                </c:pt>
                <c:pt idx="30">
                  <c:v>-804.27942641661048</c:v>
                </c:pt>
                <c:pt idx="31">
                  <c:v>-762.74216151778501</c:v>
                </c:pt>
                <c:pt idx="32">
                  <c:v>-721.693646804943</c:v>
                </c:pt>
                <c:pt idx="33">
                  <c:v>-688.07900093974376</c:v>
                </c:pt>
                <c:pt idx="34">
                  <c:v>-664.32511007128312</c:v>
                </c:pt>
                <c:pt idx="35">
                  <c:v>-646.12267801533653</c:v>
                </c:pt>
                <c:pt idx="36">
                  <c:v>-635.60630117461096</c:v>
                </c:pt>
                <c:pt idx="37">
                  <c:v>-636.78670877393506</c:v>
                </c:pt>
                <c:pt idx="38">
                  <c:v>-644.93613754959279</c:v>
                </c:pt>
                <c:pt idx="39">
                  <c:v>-655.68649902166067</c:v>
                </c:pt>
                <c:pt idx="40">
                  <c:v>-671.99368219896508</c:v>
                </c:pt>
                <c:pt idx="41">
                  <c:v>-692.72865810519147</c:v>
                </c:pt>
                <c:pt idx="42">
                  <c:v>-710.68780879783958</c:v>
                </c:pt>
                <c:pt idx="43">
                  <c:v>-725.96858740234325</c:v>
                </c:pt>
                <c:pt idx="44">
                  <c:v>-743.01234574936291</c:v>
                </c:pt>
                <c:pt idx="45">
                  <c:v>-758.26864878708295</c:v>
                </c:pt>
                <c:pt idx="46">
                  <c:v>-768.28827604109517</c:v>
                </c:pt>
                <c:pt idx="47">
                  <c:v>-778.30226363995325</c:v>
                </c:pt>
                <c:pt idx="48">
                  <c:v>-791.75553112298132</c:v>
                </c:pt>
                <c:pt idx="49">
                  <c:v>-807.26252255676877</c:v>
                </c:pt>
                <c:pt idx="50">
                  <c:v>-825.6419621307748</c:v>
                </c:pt>
                <c:pt idx="51">
                  <c:v>-845.71409989847689</c:v>
                </c:pt>
                <c:pt idx="52">
                  <c:v>-865.45401283648653</c:v>
                </c:pt>
                <c:pt idx="53">
                  <c:v>-888.56660092423988</c:v>
                </c:pt>
                <c:pt idx="54">
                  <c:v>-912.85031205543964</c:v>
                </c:pt>
                <c:pt idx="55">
                  <c:v>-930.38285588846134</c:v>
                </c:pt>
                <c:pt idx="56">
                  <c:v>-946.28514211996844</c:v>
                </c:pt>
                <c:pt idx="57">
                  <c:v>-964.97825319944855</c:v>
                </c:pt>
                <c:pt idx="58">
                  <c:v>-974.31025703645651</c:v>
                </c:pt>
                <c:pt idx="59">
                  <c:v>-974.15410404643035</c:v>
                </c:pt>
                <c:pt idx="60">
                  <c:v>-979.3216646395316</c:v>
                </c:pt>
                <c:pt idx="61">
                  <c:v>-994.05293431157679</c:v>
                </c:pt>
                <c:pt idx="62">
                  <c:v>-1005.3021183848048</c:v>
                </c:pt>
                <c:pt idx="63">
                  <c:v>-1011.9664137877464</c:v>
                </c:pt>
                <c:pt idx="64">
                  <c:v>-1017.1679242448369</c:v>
                </c:pt>
                <c:pt idx="65">
                  <c:v>-1019.5311060663789</c:v>
                </c:pt>
                <c:pt idx="66">
                  <c:v>-1005.7422102481728</c:v>
                </c:pt>
                <c:pt idx="67">
                  <c:v>-982.89911903265704</c:v>
                </c:pt>
                <c:pt idx="68">
                  <c:v>-966.18002954180645</c:v>
                </c:pt>
                <c:pt idx="69">
                  <c:v>-960.48016331875044</c:v>
                </c:pt>
                <c:pt idx="70">
                  <c:v>-957.29699614127003</c:v>
                </c:pt>
                <c:pt idx="71">
                  <c:v>-960.49987632752413</c:v>
                </c:pt>
                <c:pt idx="72">
                  <c:v>-974.27194933364558</c:v>
                </c:pt>
                <c:pt idx="73">
                  <c:v>-989.73875236813251</c:v>
                </c:pt>
                <c:pt idx="74">
                  <c:v>-994.93530987184829</c:v>
                </c:pt>
                <c:pt idx="75">
                  <c:v>-993.40837383497694</c:v>
                </c:pt>
                <c:pt idx="76">
                  <c:v>-990.93782649346235</c:v>
                </c:pt>
                <c:pt idx="77">
                  <c:v>-982.47303128908618</c:v>
                </c:pt>
                <c:pt idx="78">
                  <c:v>-967.40513114419662</c:v>
                </c:pt>
                <c:pt idx="79">
                  <c:v>-951.61169922072497</c:v>
                </c:pt>
                <c:pt idx="80">
                  <c:v>-930.35384160728063</c:v>
                </c:pt>
                <c:pt idx="81">
                  <c:v>-895.25547217984263</c:v>
                </c:pt>
                <c:pt idx="82">
                  <c:v>-849.44111681246636</c:v>
                </c:pt>
                <c:pt idx="83">
                  <c:v>-796.45684771562685</c:v>
                </c:pt>
                <c:pt idx="84">
                  <c:v>-733.3817157208357</c:v>
                </c:pt>
                <c:pt idx="85">
                  <c:v>-664.45932985268655</c:v>
                </c:pt>
                <c:pt idx="86">
                  <c:v>-599.78457690329253</c:v>
                </c:pt>
                <c:pt idx="87">
                  <c:v>-539.19438451745339</c:v>
                </c:pt>
                <c:pt idx="88">
                  <c:v>-478.12635262231595</c:v>
                </c:pt>
                <c:pt idx="89">
                  <c:v>-419.60591704941686</c:v>
                </c:pt>
                <c:pt idx="90">
                  <c:v>-365.36465532452746</c:v>
                </c:pt>
                <c:pt idx="91">
                  <c:v>-311.52678276773895</c:v>
                </c:pt>
                <c:pt idx="92">
                  <c:v>-258.69101011872959</c:v>
                </c:pt>
                <c:pt idx="93">
                  <c:v>-210.96496554147342</c:v>
                </c:pt>
                <c:pt idx="94">
                  <c:v>-168.60087830747719</c:v>
                </c:pt>
                <c:pt idx="95">
                  <c:v>-130.97830327077895</c:v>
                </c:pt>
                <c:pt idx="96">
                  <c:v>-99.278379916855485</c:v>
                </c:pt>
                <c:pt idx="97">
                  <c:v>-72.801348065608451</c:v>
                </c:pt>
                <c:pt idx="98">
                  <c:v>-51.235240264990111</c:v>
                </c:pt>
                <c:pt idx="99">
                  <c:v>-32.01349758554634</c:v>
                </c:pt>
                <c:pt idx="100">
                  <c:v>-18.493927488025008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61A1-498A-94F3-799BA64A12E8}"/>
            </c:ext>
          </c:extLst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[1]下!$CR$1:$CR$101</c:f>
              <c:numCache>
                <c:formatCode>General</c:formatCode>
                <c:ptCount val="101"/>
                <c:pt idx="0">
                  <c:v>-3.9913991022133131E-2</c:v>
                </c:pt>
                <c:pt idx="1">
                  <c:v>-89.501304144343393</c:v>
                </c:pt>
                <c:pt idx="2">
                  <c:v>-204.1716717128011</c:v>
                </c:pt>
                <c:pt idx="3">
                  <c:v>-323.2015367002125</c:v>
                </c:pt>
                <c:pt idx="4">
                  <c:v>-459.02293515402994</c:v>
                </c:pt>
                <c:pt idx="5">
                  <c:v>-611.93872243774649</c:v>
                </c:pt>
                <c:pt idx="6">
                  <c:v>-775.91994784661426</c:v>
                </c:pt>
                <c:pt idx="7">
                  <c:v>-947.39354608457325</c:v>
                </c:pt>
                <c:pt idx="8">
                  <c:v>-1125.3753521586445</c:v>
                </c:pt>
                <c:pt idx="9">
                  <c:v>-1303.7235738798572</c:v>
                </c:pt>
                <c:pt idx="10">
                  <c:v>-1471.6531013577969</c:v>
                </c:pt>
                <c:pt idx="11">
                  <c:v>-1618.7595225248085</c:v>
                </c:pt>
                <c:pt idx="12">
                  <c:v>-1744.9967534186799</c:v>
                </c:pt>
                <c:pt idx="13">
                  <c:v>-1838.2235005577186</c:v>
                </c:pt>
                <c:pt idx="14">
                  <c:v>-1894.4170200000992</c:v>
                </c:pt>
                <c:pt idx="15">
                  <c:v>-1917.584121216021</c:v>
                </c:pt>
                <c:pt idx="16">
                  <c:v>-1919.0225849935412</c:v>
                </c:pt>
                <c:pt idx="17">
                  <c:v>-1888.2911139331943</c:v>
                </c:pt>
                <c:pt idx="18">
                  <c:v>-1837.1028923472695</c:v>
                </c:pt>
                <c:pt idx="19">
                  <c:v>-1768.4167112240655</c:v>
                </c:pt>
                <c:pt idx="20">
                  <c:v>-1686.0006151856078</c:v>
                </c:pt>
                <c:pt idx="21">
                  <c:v>-1591.7331493512113</c:v>
                </c:pt>
                <c:pt idx="22">
                  <c:v>-1497.663264488345</c:v>
                </c:pt>
                <c:pt idx="23">
                  <c:v>-1402.7321167352243</c:v>
                </c:pt>
                <c:pt idx="24">
                  <c:v>-1311.7762778461042</c:v>
                </c:pt>
                <c:pt idx="25">
                  <c:v>-1228.0748789000816</c:v>
                </c:pt>
                <c:pt idx="26">
                  <c:v>-1149.4805605817346</c:v>
                </c:pt>
                <c:pt idx="27">
                  <c:v>-1074.4971394780691</c:v>
                </c:pt>
                <c:pt idx="28">
                  <c:v>-1007.0755810881492</c:v>
                </c:pt>
                <c:pt idx="29">
                  <c:v>-948.12597760000904</c:v>
                </c:pt>
                <c:pt idx="30">
                  <c:v>-893.64755227378669</c:v>
                </c:pt>
                <c:pt idx="31">
                  <c:v>-844.28267669586876</c:v>
                </c:pt>
                <c:pt idx="32">
                  <c:v>-803.52089635556172</c:v>
                </c:pt>
                <c:pt idx="33">
                  <c:v>-769.89130402501166</c:v>
                </c:pt>
                <c:pt idx="34">
                  <c:v>-742.81675282242225</c:v>
                </c:pt>
                <c:pt idx="35">
                  <c:v>-728.61254799150458</c:v>
                </c:pt>
                <c:pt idx="36">
                  <c:v>-729.36587909069772</c:v>
                </c:pt>
                <c:pt idx="37">
                  <c:v>-739.13548078047461</c:v>
                </c:pt>
                <c:pt idx="38">
                  <c:v>-755.53957683525505</c:v>
                </c:pt>
                <c:pt idx="39">
                  <c:v>-776.7820777410443</c:v>
                </c:pt>
                <c:pt idx="40">
                  <c:v>-793.79755422454195</c:v>
                </c:pt>
                <c:pt idx="41">
                  <c:v>-803.46821656800785</c:v>
                </c:pt>
                <c:pt idx="42">
                  <c:v>-812.4194360719772</c:v>
                </c:pt>
                <c:pt idx="43">
                  <c:v>-822.02642413943749</c:v>
                </c:pt>
                <c:pt idx="44">
                  <c:v>-830.35208440231906</c:v>
                </c:pt>
                <c:pt idx="45">
                  <c:v>-840.71400542126798</c:v>
                </c:pt>
                <c:pt idx="46">
                  <c:v>-855.40917839199233</c:v>
                </c:pt>
                <c:pt idx="47">
                  <c:v>-872.73598099971628</c:v>
                </c:pt>
                <c:pt idx="48">
                  <c:v>-892.14654225170807</c:v>
                </c:pt>
                <c:pt idx="49">
                  <c:v>-914.92955473176414</c:v>
                </c:pt>
                <c:pt idx="50">
                  <c:v>-940.94106795591472</c:v>
                </c:pt>
                <c:pt idx="51">
                  <c:v>-965.77914966254275</c:v>
                </c:pt>
                <c:pt idx="52">
                  <c:v>-985.98912137620016</c:v>
                </c:pt>
                <c:pt idx="53">
                  <c:v>-1004.5942896202349</c:v>
                </c:pt>
                <c:pt idx="54">
                  <c:v>-1023.1201036260853</c:v>
                </c:pt>
                <c:pt idx="55">
                  <c:v>-1040.3203940021035</c:v>
                </c:pt>
                <c:pt idx="56">
                  <c:v>-1060.6831534292326</c:v>
                </c:pt>
                <c:pt idx="57">
                  <c:v>-1085.8035750999093</c:v>
                </c:pt>
                <c:pt idx="58">
                  <c:v>-1106.1165957690405</c:v>
                </c:pt>
                <c:pt idx="59">
                  <c:v>-1115.3769895317273</c:v>
                </c:pt>
                <c:pt idx="60">
                  <c:v>-1115.1320733731609</c:v>
                </c:pt>
                <c:pt idx="61">
                  <c:v>-1102.1231560620522</c:v>
                </c:pt>
                <c:pt idx="62">
                  <c:v>-1074.3046356546579</c:v>
                </c:pt>
                <c:pt idx="63">
                  <c:v>-1041.719449979272</c:v>
                </c:pt>
                <c:pt idx="64">
                  <c:v>-1016.4378779210629</c:v>
                </c:pt>
                <c:pt idx="65">
                  <c:v>-1004.3171185619963</c:v>
                </c:pt>
                <c:pt idx="66">
                  <c:v>-1009.5463992403012</c:v>
                </c:pt>
                <c:pt idx="67">
                  <c:v>-1032.7217180660541</c:v>
                </c:pt>
                <c:pt idx="68">
                  <c:v>-1066.1889074439291</c:v>
                </c:pt>
                <c:pt idx="69">
                  <c:v>-1098.0059282374859</c:v>
                </c:pt>
                <c:pt idx="70">
                  <c:v>-1119.0744840844604</c:v>
                </c:pt>
                <c:pt idx="71">
                  <c:v>-1127.7345124592664</c:v>
                </c:pt>
                <c:pt idx="72">
                  <c:v>-1125.4725625029043</c:v>
                </c:pt>
                <c:pt idx="73">
                  <c:v>-1114.3148673822241</c:v>
                </c:pt>
                <c:pt idx="74">
                  <c:v>-1099.9123059491101</c:v>
                </c:pt>
                <c:pt idx="75">
                  <c:v>-1084.472963352609</c:v>
                </c:pt>
                <c:pt idx="76">
                  <c:v>-1063.729140784583</c:v>
                </c:pt>
                <c:pt idx="77">
                  <c:v>-1038.1696991671142</c:v>
                </c:pt>
                <c:pt idx="78">
                  <c:v>-1012.9558767755723</c:v>
                </c:pt>
                <c:pt idx="79">
                  <c:v>-990.1333472130832</c:v>
                </c:pt>
                <c:pt idx="80">
                  <c:v>-971.18576667200136</c:v>
                </c:pt>
                <c:pt idx="81">
                  <c:v>-956.62384771696941</c:v>
                </c:pt>
                <c:pt idx="82">
                  <c:v>-943.22528560955925</c:v>
                </c:pt>
                <c:pt idx="83">
                  <c:v>-926.18157267319555</c:v>
                </c:pt>
                <c:pt idx="84">
                  <c:v>-898.17010815272897</c:v>
                </c:pt>
                <c:pt idx="85">
                  <c:v>-853.81526469353935</c:v>
                </c:pt>
                <c:pt idx="86">
                  <c:v>-795.75445445824971</c:v>
                </c:pt>
                <c:pt idx="87">
                  <c:v>-726.78373499874738</c:v>
                </c:pt>
                <c:pt idx="88">
                  <c:v>-646.71152999692174</c:v>
                </c:pt>
                <c:pt idx="89">
                  <c:v>-561.62582111964969</c:v>
                </c:pt>
                <c:pt idx="90">
                  <c:v>-480.73592788276966</c:v>
                </c:pt>
                <c:pt idx="91">
                  <c:v>-405.49260980292303</c:v>
                </c:pt>
                <c:pt idx="92">
                  <c:v>-335.51054629641453</c:v>
                </c:pt>
                <c:pt idx="93">
                  <c:v>-274.22017426730378</c:v>
                </c:pt>
                <c:pt idx="94">
                  <c:v>-221.63698350459489</c:v>
                </c:pt>
                <c:pt idx="95">
                  <c:v>-174.66034676512101</c:v>
                </c:pt>
                <c:pt idx="96">
                  <c:v>-133.89729899907064</c:v>
                </c:pt>
                <c:pt idx="97">
                  <c:v>-99.529110605125339</c:v>
                </c:pt>
                <c:pt idx="98">
                  <c:v>-70.458283972862134</c:v>
                </c:pt>
                <c:pt idx="99">
                  <c:v>-44.008447797922166</c:v>
                </c:pt>
                <c:pt idx="100">
                  <c:v>-22.2454240865587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61A1-498A-94F3-799BA64A12E8}"/>
            </c:ext>
          </c:extLst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[1]下!$CS$1:$CS$101</c:f>
              <c:numCache>
                <c:formatCode>General</c:formatCode>
                <c:ptCount val="101"/>
                <c:pt idx="0">
                  <c:v>0.34833841821732359</c:v>
                </c:pt>
                <c:pt idx="1">
                  <c:v>-71.821756381354774</c:v>
                </c:pt>
                <c:pt idx="2">
                  <c:v>-151.65980765454108</c:v>
                </c:pt>
                <c:pt idx="3">
                  <c:v>-237.42471593659809</c:v>
                </c:pt>
                <c:pt idx="4">
                  <c:v>-336.6198443691419</c:v>
                </c:pt>
                <c:pt idx="5">
                  <c:v>-452.39912014233545</c:v>
                </c:pt>
                <c:pt idx="6">
                  <c:v>-589.30694961876623</c:v>
                </c:pt>
                <c:pt idx="7">
                  <c:v>-742.39254060472467</c:v>
                </c:pt>
                <c:pt idx="8">
                  <c:v>-901.14909295599693</c:v>
                </c:pt>
                <c:pt idx="9">
                  <c:v>-1055.0648609771818</c:v>
                </c:pt>
                <c:pt idx="10">
                  <c:v>-1198.6200920595477</c:v>
                </c:pt>
                <c:pt idx="11">
                  <c:v>-1321.9165138378839</c:v>
                </c:pt>
                <c:pt idx="12">
                  <c:v>-1417.3132727386489</c:v>
                </c:pt>
                <c:pt idx="13">
                  <c:v>-1488.3091713297656</c:v>
                </c:pt>
                <c:pt idx="14">
                  <c:v>-1532.5994140695348</c:v>
                </c:pt>
                <c:pt idx="15">
                  <c:v>-1534.8228185043331</c:v>
                </c:pt>
                <c:pt idx="16">
                  <c:v>-1500.9217715943491</c:v>
                </c:pt>
                <c:pt idx="17">
                  <c:v>-1450.5530605666179</c:v>
                </c:pt>
                <c:pt idx="18">
                  <c:v>-1385.348748848955</c:v>
                </c:pt>
                <c:pt idx="19">
                  <c:v>-1311.5709667712663</c:v>
                </c:pt>
                <c:pt idx="20">
                  <c:v>-1246.0908090722735</c:v>
                </c:pt>
                <c:pt idx="21">
                  <c:v>-1191.4593175615789</c:v>
                </c:pt>
                <c:pt idx="22">
                  <c:v>-1133.9662360362811</c:v>
                </c:pt>
                <c:pt idx="23">
                  <c:v>-1073.3513037544374</c:v>
                </c:pt>
                <c:pt idx="24">
                  <c:v>-1018.2300741817132</c:v>
                </c:pt>
                <c:pt idx="25">
                  <c:v>-968.28550510983757</c:v>
                </c:pt>
                <c:pt idx="26">
                  <c:v>-917.68904573650173</c:v>
                </c:pt>
                <c:pt idx="27">
                  <c:v>-870.09050458987872</c:v>
                </c:pt>
                <c:pt idx="28">
                  <c:v>-829.17301339241612</c:v>
                </c:pt>
                <c:pt idx="29">
                  <c:v>-789.08763318482897</c:v>
                </c:pt>
                <c:pt idx="30">
                  <c:v>-747.49775174448087</c:v>
                </c:pt>
                <c:pt idx="31">
                  <c:v>-708.51518387496287</c:v>
                </c:pt>
                <c:pt idx="32">
                  <c:v>-674.70699852124289</c:v>
                </c:pt>
                <c:pt idx="33">
                  <c:v>-646.31175364634191</c:v>
                </c:pt>
                <c:pt idx="34">
                  <c:v>-624.2132473841873</c:v>
                </c:pt>
                <c:pt idx="35">
                  <c:v>-610.1814257359066</c:v>
                </c:pt>
                <c:pt idx="36">
                  <c:v>-606.30820700681977</c:v>
                </c:pt>
                <c:pt idx="37">
                  <c:v>-613.05416303507081</c:v>
                </c:pt>
                <c:pt idx="38">
                  <c:v>-626.42492946206016</c:v>
                </c:pt>
                <c:pt idx="39">
                  <c:v>-641.32510633647644</c:v>
                </c:pt>
                <c:pt idx="40">
                  <c:v>-656.19625938793445</c:v>
                </c:pt>
                <c:pt idx="41">
                  <c:v>-668.90828733546732</c:v>
                </c:pt>
                <c:pt idx="42">
                  <c:v>-674.93160701050897</c:v>
                </c:pt>
                <c:pt idx="43">
                  <c:v>-676.13001836171406</c:v>
                </c:pt>
                <c:pt idx="44">
                  <c:v>-680.84652697529054</c:v>
                </c:pt>
                <c:pt idx="45">
                  <c:v>-692.77921353436739</c:v>
                </c:pt>
                <c:pt idx="46">
                  <c:v>-708.71143875273515</c:v>
                </c:pt>
                <c:pt idx="47">
                  <c:v>-724.91731788586867</c:v>
                </c:pt>
                <c:pt idx="48">
                  <c:v>-740.76283978344668</c:v>
                </c:pt>
                <c:pt idx="49">
                  <c:v>-754.3483579427716</c:v>
                </c:pt>
                <c:pt idx="50">
                  <c:v>-760.93507266618678</c:v>
                </c:pt>
                <c:pt idx="51">
                  <c:v>-764.33600102195101</c:v>
                </c:pt>
                <c:pt idx="52">
                  <c:v>-775.18218246241713</c:v>
                </c:pt>
                <c:pt idx="53">
                  <c:v>-792.02006646411064</c:v>
                </c:pt>
                <c:pt idx="54">
                  <c:v>-807.00681043562622</c:v>
                </c:pt>
                <c:pt idx="55">
                  <c:v>-820.9439912269595</c:v>
                </c:pt>
                <c:pt idx="56">
                  <c:v>-832.44761630615426</c:v>
                </c:pt>
                <c:pt idx="57">
                  <c:v>-835.48434673266638</c:v>
                </c:pt>
                <c:pt idx="58">
                  <c:v>-834.8568447709373</c:v>
                </c:pt>
                <c:pt idx="59">
                  <c:v>-835.57862093464007</c:v>
                </c:pt>
                <c:pt idx="60">
                  <c:v>-838.0632113464668</c:v>
                </c:pt>
                <c:pt idx="61">
                  <c:v>-843.54903680668099</c:v>
                </c:pt>
                <c:pt idx="62">
                  <c:v>-853.916008407307</c:v>
                </c:pt>
                <c:pt idx="63">
                  <c:v>-862.63357265078537</c:v>
                </c:pt>
                <c:pt idx="64">
                  <c:v>-868.42736638326687</c:v>
                </c:pt>
                <c:pt idx="65">
                  <c:v>-869.24858362730743</c:v>
                </c:pt>
                <c:pt idx="66">
                  <c:v>-863.52301670519728</c:v>
                </c:pt>
                <c:pt idx="67">
                  <c:v>-852.36804388887742</c:v>
                </c:pt>
                <c:pt idx="68">
                  <c:v>-840.90936458065653</c:v>
                </c:pt>
                <c:pt idx="69">
                  <c:v>-830.79446994724947</c:v>
                </c:pt>
                <c:pt idx="70">
                  <c:v>-824.75466882834735</c:v>
                </c:pt>
                <c:pt idx="71">
                  <c:v>-822.2807579983114</c:v>
                </c:pt>
                <c:pt idx="72">
                  <c:v>-819.68819565137369</c:v>
                </c:pt>
                <c:pt idx="73">
                  <c:v>-816.00054456320345</c:v>
                </c:pt>
                <c:pt idx="74">
                  <c:v>-813.08481992435372</c:v>
                </c:pt>
                <c:pt idx="75">
                  <c:v>-813.50950212637281</c:v>
                </c:pt>
                <c:pt idx="76">
                  <c:v>-818.3728453280288</c:v>
                </c:pt>
                <c:pt idx="77">
                  <c:v>-824.15961755231081</c:v>
                </c:pt>
                <c:pt idx="78">
                  <c:v>-826.15140292789113</c:v>
                </c:pt>
                <c:pt idx="79">
                  <c:v>-819.55407924976657</c:v>
                </c:pt>
                <c:pt idx="80">
                  <c:v>-798.74607970751583</c:v>
                </c:pt>
                <c:pt idx="81">
                  <c:v>-767.01877424701183</c:v>
                </c:pt>
                <c:pt idx="82">
                  <c:v>-733.22567489502069</c:v>
                </c:pt>
                <c:pt idx="83">
                  <c:v>-698.29184613941766</c:v>
                </c:pt>
                <c:pt idx="84">
                  <c:v>-662.14695129610425</c:v>
                </c:pt>
                <c:pt idx="85">
                  <c:v>-625.2438952822414</c:v>
                </c:pt>
                <c:pt idx="86">
                  <c:v>-580.13772453118315</c:v>
                </c:pt>
                <c:pt idx="87">
                  <c:v>-523.61354576345298</c:v>
                </c:pt>
                <c:pt idx="88">
                  <c:v>-462.20130008053616</c:v>
                </c:pt>
                <c:pt idx="89">
                  <c:v>-399.02309554651561</c:v>
                </c:pt>
                <c:pt idx="90">
                  <c:v>-336.55908521287324</c:v>
                </c:pt>
                <c:pt idx="91">
                  <c:v>-280.35519766188639</c:v>
                </c:pt>
                <c:pt idx="92">
                  <c:v>-230.47504404705174</c:v>
                </c:pt>
                <c:pt idx="93">
                  <c:v>-184.79991409880395</c:v>
                </c:pt>
                <c:pt idx="94">
                  <c:v>-144.89881855195523</c:v>
                </c:pt>
                <c:pt idx="95">
                  <c:v>-111.37967292641201</c:v>
                </c:pt>
                <c:pt idx="96">
                  <c:v>-83.571838039116045</c:v>
                </c:pt>
                <c:pt idx="97">
                  <c:v>-61.193689305381895</c:v>
                </c:pt>
                <c:pt idx="98">
                  <c:v>-43.544426482727978</c:v>
                </c:pt>
                <c:pt idx="99">
                  <c:v>-27.292317461076937</c:v>
                </c:pt>
                <c:pt idx="100">
                  <c:v>-14.166725989574431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61A1-498A-94F3-799BA64A12E8}"/>
            </c:ext>
          </c:extLst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[1]下!$CT$1:$CT$101</c:f>
              <c:numCache>
                <c:formatCode>General</c:formatCode>
                <c:ptCount val="101"/>
                <c:pt idx="0">
                  <c:v>-1.6631766250821016</c:v>
                </c:pt>
                <c:pt idx="1">
                  <c:v>-78.043723746408702</c:v>
                </c:pt>
                <c:pt idx="2">
                  <c:v>-175.57848615761486</c:v>
                </c:pt>
                <c:pt idx="3">
                  <c:v>-279.54638410019896</c:v>
                </c:pt>
                <c:pt idx="4">
                  <c:v>-399.04056599727801</c:v>
                </c:pt>
                <c:pt idx="5">
                  <c:v>-529.29978851210922</c:v>
                </c:pt>
                <c:pt idx="6">
                  <c:v>-668.5069943414295</c:v>
                </c:pt>
                <c:pt idx="7">
                  <c:v>-818.93765625820674</c:v>
                </c:pt>
                <c:pt idx="8">
                  <c:v>-975.56952906928041</c:v>
                </c:pt>
                <c:pt idx="9">
                  <c:v>-1130.1319769672186</c:v>
                </c:pt>
                <c:pt idx="10">
                  <c:v>-1278.3909260207149</c:v>
                </c:pt>
                <c:pt idx="11">
                  <c:v>-1417.1502556229389</c:v>
                </c:pt>
                <c:pt idx="12">
                  <c:v>-1527.0414743337064</c:v>
                </c:pt>
                <c:pt idx="13">
                  <c:v>-1601.6611897339349</c:v>
                </c:pt>
                <c:pt idx="14">
                  <c:v>-1646.6482195730439</c:v>
                </c:pt>
                <c:pt idx="15">
                  <c:v>-1669.0533288833647</c:v>
                </c:pt>
                <c:pt idx="16">
                  <c:v>-1658.9150299754622</c:v>
                </c:pt>
                <c:pt idx="17">
                  <c:v>-1621.2270996737718</c:v>
                </c:pt>
                <c:pt idx="18">
                  <c:v>-1571.030812681727</c:v>
                </c:pt>
                <c:pt idx="19">
                  <c:v>-1508.3313089946732</c:v>
                </c:pt>
                <c:pt idx="20">
                  <c:v>-1433.2304104770374</c:v>
                </c:pt>
                <c:pt idx="21">
                  <c:v>-1357.678540385474</c:v>
                </c:pt>
                <c:pt idx="22">
                  <c:v>-1295.5850183979396</c:v>
                </c:pt>
                <c:pt idx="23">
                  <c:v>-1230.536443286639</c:v>
                </c:pt>
                <c:pt idx="24">
                  <c:v>-1163.824980518553</c:v>
                </c:pt>
                <c:pt idx="25">
                  <c:v>-1096.1550108857691</c:v>
                </c:pt>
                <c:pt idx="26">
                  <c:v>-1032.6282954372982</c:v>
                </c:pt>
                <c:pt idx="27">
                  <c:v>-970.90153005117782</c:v>
                </c:pt>
                <c:pt idx="28">
                  <c:v>-923.08644724253827</c:v>
                </c:pt>
                <c:pt idx="29">
                  <c:v>-888.78034814512989</c:v>
                </c:pt>
                <c:pt idx="30">
                  <c:v>-864.17151450427241</c:v>
                </c:pt>
                <c:pt idx="31">
                  <c:v>-843.83889513911549</c:v>
                </c:pt>
                <c:pt idx="32">
                  <c:v>-824.5788574799725</c:v>
                </c:pt>
                <c:pt idx="33">
                  <c:v>-802.79745690385971</c:v>
                </c:pt>
                <c:pt idx="34">
                  <c:v>-780.36948710239869</c:v>
                </c:pt>
                <c:pt idx="35">
                  <c:v>-762.52858835421944</c:v>
                </c:pt>
                <c:pt idx="36">
                  <c:v>-749.49034413164327</c:v>
                </c:pt>
                <c:pt idx="37">
                  <c:v>-739.80760147878107</c:v>
                </c:pt>
                <c:pt idx="38">
                  <c:v>-734.88595436010905</c:v>
                </c:pt>
                <c:pt idx="39">
                  <c:v>-732.99147023771548</c:v>
                </c:pt>
                <c:pt idx="40">
                  <c:v>-728.34133283587744</c:v>
                </c:pt>
                <c:pt idx="41">
                  <c:v>-720.26457657423578</c:v>
                </c:pt>
                <c:pt idx="42">
                  <c:v>-713.54456043250218</c:v>
                </c:pt>
                <c:pt idx="43">
                  <c:v>-709.95052443265729</c:v>
                </c:pt>
                <c:pt idx="44">
                  <c:v>-709.3279034597283</c:v>
                </c:pt>
                <c:pt idx="45">
                  <c:v>-714.63007306699774</c:v>
                </c:pt>
                <c:pt idx="46">
                  <c:v>-727.77042479936131</c:v>
                </c:pt>
                <c:pt idx="47">
                  <c:v>-745.3002778639659</c:v>
                </c:pt>
                <c:pt idx="48">
                  <c:v>-763.96241190823946</c:v>
                </c:pt>
                <c:pt idx="49">
                  <c:v>-785.31312831759601</c:v>
                </c:pt>
                <c:pt idx="50">
                  <c:v>-808.69011078700169</c:v>
                </c:pt>
                <c:pt idx="51">
                  <c:v>-829.08714850107674</c:v>
                </c:pt>
                <c:pt idx="52">
                  <c:v>-845.81295990839953</c:v>
                </c:pt>
                <c:pt idx="53">
                  <c:v>-859.80348508397776</c:v>
                </c:pt>
                <c:pt idx="54">
                  <c:v>-865.50918828754857</c:v>
                </c:pt>
                <c:pt idx="55">
                  <c:v>-860.17056114656543</c:v>
                </c:pt>
                <c:pt idx="56">
                  <c:v>-851.63621612169959</c:v>
                </c:pt>
                <c:pt idx="57">
                  <c:v>-846.06762421914357</c:v>
                </c:pt>
                <c:pt idx="58">
                  <c:v>-842.46920207352059</c:v>
                </c:pt>
                <c:pt idx="59">
                  <c:v>-843.99459765451525</c:v>
                </c:pt>
                <c:pt idx="60">
                  <c:v>-856.84805333445536</c:v>
                </c:pt>
                <c:pt idx="61">
                  <c:v>-876.22326854089317</c:v>
                </c:pt>
                <c:pt idx="62">
                  <c:v>-892.48817298582117</c:v>
                </c:pt>
                <c:pt idx="63">
                  <c:v>-906.40704529776053</c:v>
                </c:pt>
                <c:pt idx="64">
                  <c:v>-920.99409055629417</c:v>
                </c:pt>
                <c:pt idx="65">
                  <c:v>-933.2370071607761</c:v>
                </c:pt>
                <c:pt idx="66">
                  <c:v>-943.07636183533532</c:v>
                </c:pt>
                <c:pt idx="67">
                  <c:v>-953.339241262928</c:v>
                </c:pt>
                <c:pt idx="68">
                  <c:v>-963.58214856209497</c:v>
                </c:pt>
                <c:pt idx="69">
                  <c:v>-973.78458109931671</c:v>
                </c:pt>
                <c:pt idx="70">
                  <c:v>-983.62673660257974</c:v>
                </c:pt>
                <c:pt idx="71">
                  <c:v>-991.24625416290655</c:v>
                </c:pt>
                <c:pt idx="72">
                  <c:v>-998.10177497666086</c:v>
                </c:pt>
                <c:pt idx="73">
                  <c:v>-1003.4848056469763</c:v>
                </c:pt>
                <c:pt idx="74">
                  <c:v>-1000.7122713293804</c:v>
                </c:pt>
                <c:pt idx="75">
                  <c:v>-988.09239730334446</c:v>
                </c:pt>
                <c:pt idx="76">
                  <c:v>-969.67361090116242</c:v>
                </c:pt>
                <c:pt idx="77">
                  <c:v>-945.63842949685863</c:v>
                </c:pt>
                <c:pt idx="78">
                  <c:v>-915.37611522537577</c:v>
                </c:pt>
                <c:pt idx="79">
                  <c:v>-882.07815698368427</c:v>
                </c:pt>
                <c:pt idx="80">
                  <c:v>-847.96623960148202</c:v>
                </c:pt>
                <c:pt idx="81">
                  <c:v>-812.16929947126471</c:v>
                </c:pt>
                <c:pt idx="82">
                  <c:v>-773.41336640472446</c:v>
                </c:pt>
                <c:pt idx="83">
                  <c:v>-731.7443044600418</c:v>
                </c:pt>
                <c:pt idx="84">
                  <c:v>-688.31354852529762</c:v>
                </c:pt>
                <c:pt idx="85">
                  <c:v>-642.48671562700895</c:v>
                </c:pt>
                <c:pt idx="86">
                  <c:v>-592.18248351138527</c:v>
                </c:pt>
                <c:pt idx="87">
                  <c:v>-538.49647561642837</c:v>
                </c:pt>
                <c:pt idx="88">
                  <c:v>-483.66570398257755</c:v>
                </c:pt>
                <c:pt idx="89">
                  <c:v>-426.63550206527555</c:v>
                </c:pt>
                <c:pt idx="90">
                  <c:v>-367.57548057005278</c:v>
                </c:pt>
                <c:pt idx="91">
                  <c:v>-309.82805606995521</c:v>
                </c:pt>
                <c:pt idx="92">
                  <c:v>-254.66638318241118</c:v>
                </c:pt>
                <c:pt idx="93">
                  <c:v>-202.91142135087441</c:v>
                </c:pt>
                <c:pt idx="94">
                  <c:v>-158.20415998488093</c:v>
                </c:pt>
                <c:pt idx="95">
                  <c:v>-121.75299363321274</c:v>
                </c:pt>
                <c:pt idx="96">
                  <c:v>-91.525073899277302</c:v>
                </c:pt>
                <c:pt idx="97">
                  <c:v>-66.334333132049736</c:v>
                </c:pt>
                <c:pt idx="98">
                  <c:v>-46.404106865925982</c:v>
                </c:pt>
                <c:pt idx="99">
                  <c:v>-26.891040064398386</c:v>
                </c:pt>
                <c:pt idx="100">
                  <c:v>-11.734021401309549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61A1-498A-94F3-799BA64A12E8}"/>
            </c:ext>
          </c:extLst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[1]下!$CU$1:$CU$101</c:f>
              <c:numCache>
                <c:formatCode>General</c:formatCode>
                <c:ptCount val="101"/>
                <c:pt idx="0">
                  <c:v>3.2478469572752746</c:v>
                </c:pt>
                <c:pt idx="1">
                  <c:v>-74.293900314166251</c:v>
                </c:pt>
                <c:pt idx="2">
                  <c:v>-163.06800366270397</c:v>
                </c:pt>
                <c:pt idx="3">
                  <c:v>-257.73484286015753</c:v>
                </c:pt>
                <c:pt idx="4">
                  <c:v>-365.23678369659598</c:v>
                </c:pt>
                <c:pt idx="5">
                  <c:v>-485.54337155994961</c:v>
                </c:pt>
                <c:pt idx="6">
                  <c:v>-620.49776845405916</c:v>
                </c:pt>
                <c:pt idx="7">
                  <c:v>-762.29263668540261</c:v>
                </c:pt>
                <c:pt idx="8">
                  <c:v>-903.07149861998505</c:v>
                </c:pt>
                <c:pt idx="9">
                  <c:v>-1035.5888559625291</c:v>
                </c:pt>
                <c:pt idx="10">
                  <c:v>-1152.8165157391365</c:v>
                </c:pt>
                <c:pt idx="11">
                  <c:v>-1246.0549988448895</c:v>
                </c:pt>
                <c:pt idx="12">
                  <c:v>-1313.0638992166564</c:v>
                </c:pt>
                <c:pt idx="13">
                  <c:v>-1356.0331602592939</c:v>
                </c:pt>
                <c:pt idx="14">
                  <c:v>-1372.5351538531077</c:v>
                </c:pt>
                <c:pt idx="15">
                  <c:v>-1362.0437869232201</c:v>
                </c:pt>
                <c:pt idx="16">
                  <c:v>-1329.1188457580449</c:v>
                </c:pt>
                <c:pt idx="17">
                  <c:v>-1291.4854245626348</c:v>
                </c:pt>
                <c:pt idx="18">
                  <c:v>-1246.1134958680425</c:v>
                </c:pt>
                <c:pt idx="19">
                  <c:v>-1193.2950530437631</c:v>
                </c:pt>
                <c:pt idx="20">
                  <c:v>-1140.9266475479701</c:v>
                </c:pt>
                <c:pt idx="21">
                  <c:v>-1097.302506075876</c:v>
                </c:pt>
                <c:pt idx="22">
                  <c:v>-1047.467150570182</c:v>
                </c:pt>
                <c:pt idx="23">
                  <c:v>-993.47571694284363</c:v>
                </c:pt>
                <c:pt idx="24">
                  <c:v>-949.14693240948509</c:v>
                </c:pt>
                <c:pt idx="25">
                  <c:v>-911.63174084992193</c:v>
                </c:pt>
                <c:pt idx="26">
                  <c:v>-866.22394635358012</c:v>
                </c:pt>
                <c:pt idx="27">
                  <c:v>-818.56758327124726</c:v>
                </c:pt>
                <c:pt idx="28">
                  <c:v>-778.25114926541642</c:v>
                </c:pt>
                <c:pt idx="29">
                  <c:v>-741.91964470064795</c:v>
                </c:pt>
                <c:pt idx="30">
                  <c:v>-710.67229196173457</c:v>
                </c:pt>
                <c:pt idx="31">
                  <c:v>-690.2961551498579</c:v>
                </c:pt>
                <c:pt idx="32">
                  <c:v>-678.73503942536013</c:v>
                </c:pt>
                <c:pt idx="33">
                  <c:v>-669.61720986007128</c:v>
                </c:pt>
                <c:pt idx="34">
                  <c:v>-658.52434487209132</c:v>
                </c:pt>
                <c:pt idx="35">
                  <c:v>-647.5650454420047</c:v>
                </c:pt>
                <c:pt idx="36">
                  <c:v>-641.90783201000772</c:v>
                </c:pt>
                <c:pt idx="37">
                  <c:v>-640.37014525241625</c:v>
                </c:pt>
                <c:pt idx="38">
                  <c:v>-642.04984256703892</c:v>
                </c:pt>
                <c:pt idx="39">
                  <c:v>-650.11462805228143</c:v>
                </c:pt>
                <c:pt idx="40">
                  <c:v>-659.1725307741234</c:v>
                </c:pt>
                <c:pt idx="41">
                  <c:v>-662.21736178176343</c:v>
                </c:pt>
                <c:pt idx="42">
                  <c:v>-665.49627460401973</c:v>
                </c:pt>
                <c:pt idx="43">
                  <c:v>-674.04264979193499</c:v>
                </c:pt>
                <c:pt idx="44">
                  <c:v>-682.20839712149245</c:v>
                </c:pt>
                <c:pt idx="45">
                  <c:v>-691.50876359559027</c:v>
                </c:pt>
                <c:pt idx="46">
                  <c:v>-709.19096175137429</c:v>
                </c:pt>
                <c:pt idx="47">
                  <c:v>-728.55204280282442</c:v>
                </c:pt>
                <c:pt idx="48">
                  <c:v>-738.04789940744968</c:v>
                </c:pt>
                <c:pt idx="49">
                  <c:v>-737.84118253179713</c:v>
                </c:pt>
                <c:pt idx="50">
                  <c:v>-731.81508218827139</c:v>
                </c:pt>
                <c:pt idx="51">
                  <c:v>-722.16735293644024</c:v>
                </c:pt>
                <c:pt idx="52">
                  <c:v>-713.54275730470283</c:v>
                </c:pt>
                <c:pt idx="53">
                  <c:v>-710.72761475771176</c:v>
                </c:pt>
                <c:pt idx="54">
                  <c:v>-716.78682072325421</c:v>
                </c:pt>
                <c:pt idx="55">
                  <c:v>-728.47834163103505</c:v>
                </c:pt>
                <c:pt idx="56">
                  <c:v>-736.71981303179803</c:v>
                </c:pt>
                <c:pt idx="57">
                  <c:v>-741.42293413636605</c:v>
                </c:pt>
                <c:pt idx="58">
                  <c:v>-750.17698786570145</c:v>
                </c:pt>
                <c:pt idx="59">
                  <c:v>-764.27234289207468</c:v>
                </c:pt>
                <c:pt idx="60">
                  <c:v>-782.37111262937162</c:v>
                </c:pt>
                <c:pt idx="61">
                  <c:v>-803.98364996174905</c:v>
                </c:pt>
                <c:pt idx="62">
                  <c:v>-823.05069554607235</c:v>
                </c:pt>
                <c:pt idx="63">
                  <c:v>-831.29292014207886</c:v>
                </c:pt>
                <c:pt idx="64">
                  <c:v>-828.44423937052511</c:v>
                </c:pt>
                <c:pt idx="65">
                  <c:v>-814.25457487053814</c:v>
                </c:pt>
                <c:pt idx="66">
                  <c:v>-797.00852921055082</c:v>
                </c:pt>
                <c:pt idx="67">
                  <c:v>-784.60725039504439</c:v>
                </c:pt>
                <c:pt idx="68">
                  <c:v>-781.32907014357431</c:v>
                </c:pt>
                <c:pt idx="69">
                  <c:v>-781.84692128219979</c:v>
                </c:pt>
                <c:pt idx="70">
                  <c:v>-790.21021999774848</c:v>
                </c:pt>
                <c:pt idx="71">
                  <c:v>-800.58920671854139</c:v>
                </c:pt>
                <c:pt idx="72">
                  <c:v>-808.84979742363134</c:v>
                </c:pt>
                <c:pt idx="73">
                  <c:v>-816.98775486476484</c:v>
                </c:pt>
                <c:pt idx="74">
                  <c:v>-829.90280315090638</c:v>
                </c:pt>
                <c:pt idx="75">
                  <c:v>-842.08688067050355</c:v>
                </c:pt>
                <c:pt idx="76">
                  <c:v>-853.95560254015652</c:v>
                </c:pt>
                <c:pt idx="77">
                  <c:v>-864.37751477520089</c:v>
                </c:pt>
                <c:pt idx="78">
                  <c:v>-864.3806927840659</c:v>
                </c:pt>
                <c:pt idx="79">
                  <c:v>-850.30556811292195</c:v>
                </c:pt>
                <c:pt idx="80">
                  <c:v>-828.22555201365208</c:v>
                </c:pt>
                <c:pt idx="81">
                  <c:v>-800.74246954383534</c:v>
                </c:pt>
                <c:pt idx="82">
                  <c:v>-768.05619679498898</c:v>
                </c:pt>
                <c:pt idx="83">
                  <c:v>-735.12526942388456</c:v>
                </c:pt>
                <c:pt idx="84">
                  <c:v>-704.50558659161652</c:v>
                </c:pt>
                <c:pt idx="85">
                  <c:v>-671.29688783250606</c:v>
                </c:pt>
                <c:pt idx="86">
                  <c:v>-630.71496668656459</c:v>
                </c:pt>
                <c:pt idx="87">
                  <c:v>-582.15663346449196</c:v>
                </c:pt>
                <c:pt idx="88">
                  <c:v>-526.00236332842144</c:v>
                </c:pt>
                <c:pt idx="89">
                  <c:v>-463.41946064259542</c:v>
                </c:pt>
                <c:pt idx="90">
                  <c:v>-398.2705296250889</c:v>
                </c:pt>
                <c:pt idx="91">
                  <c:v>-335.30314795600145</c:v>
                </c:pt>
                <c:pt idx="92">
                  <c:v>-278.14904554549503</c:v>
                </c:pt>
                <c:pt idx="93">
                  <c:v>-228.24958625633315</c:v>
                </c:pt>
                <c:pt idx="94">
                  <c:v>-184.80414097396621</c:v>
                </c:pt>
                <c:pt idx="95">
                  <c:v>-147.07459937622895</c:v>
                </c:pt>
                <c:pt idx="96">
                  <c:v>-115.02833499900125</c:v>
                </c:pt>
                <c:pt idx="97">
                  <c:v>-87.212463218415962</c:v>
                </c:pt>
                <c:pt idx="98">
                  <c:v>-63.989780681216267</c:v>
                </c:pt>
                <c:pt idx="99">
                  <c:v>-42.515201469061218</c:v>
                </c:pt>
                <c:pt idx="100">
                  <c:v>-27.632238203370047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61A1-498A-94F3-799BA64A12E8}"/>
            </c:ext>
          </c:extLst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[1]下!$CV$1:$CV$101</c:f>
              <c:numCache>
                <c:formatCode>General</c:formatCode>
                <c:ptCount val="101"/>
                <c:pt idx="0">
                  <c:v>0.82794487902240688</c:v>
                </c:pt>
                <c:pt idx="1">
                  <c:v>-79.063040430149968</c:v>
                </c:pt>
                <c:pt idx="2">
                  <c:v>-169.29817071169384</c:v>
                </c:pt>
                <c:pt idx="3">
                  <c:v>-263.81785995595834</c:v>
                </c:pt>
                <c:pt idx="4">
                  <c:v>-371.80987826237197</c:v>
                </c:pt>
                <c:pt idx="5">
                  <c:v>-498.79180641340332</c:v>
                </c:pt>
                <c:pt idx="6">
                  <c:v>-643.83079267170899</c:v>
                </c:pt>
                <c:pt idx="7">
                  <c:v>-793.72340157807753</c:v>
                </c:pt>
                <c:pt idx="8">
                  <c:v>-943.01738595497704</c:v>
                </c:pt>
                <c:pt idx="9">
                  <c:v>-1088.5951884832864</c:v>
                </c:pt>
                <c:pt idx="10">
                  <c:v>-1211.0500011078457</c:v>
                </c:pt>
                <c:pt idx="11">
                  <c:v>-1300.9745082144907</c:v>
                </c:pt>
                <c:pt idx="12">
                  <c:v>-1372.9471098776269</c:v>
                </c:pt>
                <c:pt idx="13">
                  <c:v>-1425.5212633280544</c:v>
                </c:pt>
                <c:pt idx="14">
                  <c:v>-1442.2618810467461</c:v>
                </c:pt>
                <c:pt idx="15">
                  <c:v>-1440.8014441619193</c:v>
                </c:pt>
                <c:pt idx="16">
                  <c:v>-1434.3015353492624</c:v>
                </c:pt>
                <c:pt idx="17">
                  <c:v>-1411.1640162328897</c:v>
                </c:pt>
                <c:pt idx="18">
                  <c:v>-1371.1033185363322</c:v>
                </c:pt>
                <c:pt idx="19">
                  <c:v>-1330.6161404307832</c:v>
                </c:pt>
                <c:pt idx="20">
                  <c:v>-1272.9943907756642</c:v>
                </c:pt>
                <c:pt idx="21">
                  <c:v>-1195.8136286294969</c:v>
                </c:pt>
                <c:pt idx="22">
                  <c:v>-1115.9303800076532</c:v>
                </c:pt>
                <c:pt idx="23">
                  <c:v>-1041.6233805542311</c:v>
                </c:pt>
                <c:pt idx="24">
                  <c:v>-971.57188391599539</c:v>
                </c:pt>
                <c:pt idx="25">
                  <c:v>-919.67309696009772</c:v>
                </c:pt>
                <c:pt idx="26">
                  <c:v>-886.33441572772836</c:v>
                </c:pt>
                <c:pt idx="27">
                  <c:v>-860.00782152080035</c:v>
                </c:pt>
                <c:pt idx="28">
                  <c:v>-834.18101864863809</c:v>
                </c:pt>
                <c:pt idx="29">
                  <c:v>-805.26628076489396</c:v>
                </c:pt>
                <c:pt idx="30">
                  <c:v>-768.74734757400768</c:v>
                </c:pt>
                <c:pt idx="31">
                  <c:v>-728.27568833614532</c:v>
                </c:pt>
                <c:pt idx="32">
                  <c:v>-690.33562681410376</c:v>
                </c:pt>
                <c:pt idx="33">
                  <c:v>-656.80803003753397</c:v>
                </c:pt>
                <c:pt idx="34">
                  <c:v>-633.2590828855275</c:v>
                </c:pt>
                <c:pt idx="35">
                  <c:v>-623.84843640576355</c:v>
                </c:pt>
                <c:pt idx="36">
                  <c:v>-621.86273304815359</c:v>
                </c:pt>
                <c:pt idx="37">
                  <c:v>-624.44364824552213</c:v>
                </c:pt>
                <c:pt idx="38">
                  <c:v>-634.94014196485853</c:v>
                </c:pt>
                <c:pt idx="39">
                  <c:v>-647.03525784971964</c:v>
                </c:pt>
                <c:pt idx="40">
                  <c:v>-653.07233041566269</c:v>
                </c:pt>
                <c:pt idx="41">
                  <c:v>-654.01388997321317</c:v>
                </c:pt>
                <c:pt idx="42">
                  <c:v>-647.64414863241848</c:v>
                </c:pt>
                <c:pt idx="43">
                  <c:v>-630.97112920744883</c:v>
                </c:pt>
                <c:pt idx="44">
                  <c:v>-610.92181778234738</c:v>
                </c:pt>
                <c:pt idx="45">
                  <c:v>-594.74523337826156</c:v>
                </c:pt>
                <c:pt idx="46">
                  <c:v>-583.77194914169252</c:v>
                </c:pt>
                <c:pt idx="47">
                  <c:v>-580.23638854185697</c:v>
                </c:pt>
                <c:pt idx="48">
                  <c:v>-586.49944828970229</c:v>
                </c:pt>
                <c:pt idx="49">
                  <c:v>-600.29431724519554</c:v>
                </c:pt>
                <c:pt idx="50">
                  <c:v>-618.92548255757299</c:v>
                </c:pt>
                <c:pt idx="51">
                  <c:v>-643.23628140162907</c:v>
                </c:pt>
                <c:pt idx="52">
                  <c:v>-671.71560948523279</c:v>
                </c:pt>
                <c:pt idx="53">
                  <c:v>-698.22144823914471</c:v>
                </c:pt>
                <c:pt idx="54">
                  <c:v>-724.66068030177382</c:v>
                </c:pt>
                <c:pt idx="55">
                  <c:v>-748.96124952134448</c:v>
                </c:pt>
                <c:pt idx="56">
                  <c:v>-768.19449270762993</c:v>
                </c:pt>
                <c:pt idx="57">
                  <c:v>-780.31869568154286</c:v>
                </c:pt>
                <c:pt idx="58">
                  <c:v>-795.56990050311254</c:v>
                </c:pt>
                <c:pt idx="59">
                  <c:v>-799.471061886283</c:v>
                </c:pt>
                <c:pt idx="60">
                  <c:v>-795.95208374915944</c:v>
                </c:pt>
                <c:pt idx="61">
                  <c:v>-791.7402449744377</c:v>
                </c:pt>
                <c:pt idx="62">
                  <c:v>-793.23021277315058</c:v>
                </c:pt>
                <c:pt idx="63">
                  <c:v>-788.10788410669943</c:v>
                </c:pt>
                <c:pt idx="64">
                  <c:v>-792.38979281006459</c:v>
                </c:pt>
                <c:pt idx="65">
                  <c:v>-799.69374065929196</c:v>
                </c:pt>
                <c:pt idx="66">
                  <c:v>-801.05724071643203</c:v>
                </c:pt>
                <c:pt idx="67">
                  <c:v>-798.0888352365921</c:v>
                </c:pt>
                <c:pt idx="68">
                  <c:v>-799.57752365183615</c:v>
                </c:pt>
                <c:pt idx="69">
                  <c:v>-798.90202205288767</c:v>
                </c:pt>
                <c:pt idx="70">
                  <c:v>-805.28063527644701</c:v>
                </c:pt>
                <c:pt idx="71">
                  <c:v>-818.71701583342633</c:v>
                </c:pt>
                <c:pt idx="72">
                  <c:v>-829.15057464626864</c:v>
                </c:pt>
                <c:pt idx="73">
                  <c:v>-837.30791964426658</c:v>
                </c:pt>
                <c:pt idx="74">
                  <c:v>-849.61540440938165</c:v>
                </c:pt>
                <c:pt idx="75">
                  <c:v>-857.0906077957701</c:v>
                </c:pt>
                <c:pt idx="76">
                  <c:v>-864.46049546145821</c:v>
                </c:pt>
                <c:pt idx="77">
                  <c:v>-872.15809294786777</c:v>
                </c:pt>
                <c:pt idx="78">
                  <c:v>-871.89307390985505</c:v>
                </c:pt>
                <c:pt idx="79">
                  <c:v>-858.60710190838404</c:v>
                </c:pt>
                <c:pt idx="80">
                  <c:v>-836.59800552636443</c:v>
                </c:pt>
                <c:pt idx="81">
                  <c:v>-803.65921441931687</c:v>
                </c:pt>
                <c:pt idx="82">
                  <c:v>-764.11991248524316</c:v>
                </c:pt>
                <c:pt idx="83">
                  <c:v>-721.96315440079252</c:v>
                </c:pt>
                <c:pt idx="84">
                  <c:v>-674.99272442680331</c:v>
                </c:pt>
                <c:pt idx="85">
                  <c:v>-622.05598568790401</c:v>
                </c:pt>
                <c:pt idx="86">
                  <c:v>-565.82608533917187</c:v>
                </c:pt>
                <c:pt idx="87">
                  <c:v>-507.69147946451221</c:v>
                </c:pt>
                <c:pt idx="88">
                  <c:v>-448.65277342311521</c:v>
                </c:pt>
                <c:pt idx="89">
                  <c:v>-390.8636411298458</c:v>
                </c:pt>
                <c:pt idx="90">
                  <c:v>-336.29675451682408</c:v>
                </c:pt>
                <c:pt idx="91">
                  <c:v>-285.10534747110347</c:v>
                </c:pt>
                <c:pt idx="92">
                  <c:v>-235.84700077381302</c:v>
                </c:pt>
                <c:pt idx="93">
                  <c:v>-189.56272496290217</c:v>
                </c:pt>
                <c:pt idx="94">
                  <c:v>-149.39606948215354</c:v>
                </c:pt>
                <c:pt idx="95">
                  <c:v>-115.44576105626507</c:v>
                </c:pt>
                <c:pt idx="96">
                  <c:v>-86.479672499870588</c:v>
                </c:pt>
                <c:pt idx="97">
                  <c:v>-62.560644330407989</c:v>
                </c:pt>
                <c:pt idx="98">
                  <c:v>-43.900892574881759</c:v>
                </c:pt>
                <c:pt idx="99">
                  <c:v>-26.020775201462396</c:v>
                </c:pt>
                <c:pt idx="100">
                  <c:v>-12.31456465631436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61A1-498A-94F3-799BA64A12E8}"/>
            </c:ext>
          </c:extLst>
        </c:ser>
        <c:ser>
          <c:idx val="100"/>
          <c:order val="100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[1]下!$CW$1:$CW$101</c:f>
              <c:numCache>
                <c:formatCode>General</c:formatCode>
                <c:ptCount val="101"/>
                <c:pt idx="0">
                  <c:v>-3.0288136898706992</c:v>
                </c:pt>
                <c:pt idx="1">
                  <c:v>-76.57509147555777</c:v>
                </c:pt>
                <c:pt idx="2">
                  <c:v>-170.0038185558289</c:v>
                </c:pt>
                <c:pt idx="3">
                  <c:v>-264.71774086401888</c:v>
                </c:pt>
                <c:pt idx="4">
                  <c:v>-371.65892036876022</c:v>
                </c:pt>
                <c:pt idx="5">
                  <c:v>-492.39823720865945</c:v>
                </c:pt>
                <c:pt idx="6">
                  <c:v>-624.58394345354804</c:v>
                </c:pt>
                <c:pt idx="7">
                  <c:v>-765.14290970720754</c:v>
                </c:pt>
                <c:pt idx="8">
                  <c:v>-916.12780057300631</c:v>
                </c:pt>
                <c:pt idx="9">
                  <c:v>-1073.6939296948688</c:v>
                </c:pt>
                <c:pt idx="10">
                  <c:v>-1225.7377203484257</c:v>
                </c:pt>
                <c:pt idx="11">
                  <c:v>-1365.1779130806533</c:v>
                </c:pt>
                <c:pt idx="12">
                  <c:v>-1486.5957815834427</c:v>
                </c:pt>
                <c:pt idx="13">
                  <c:v>-1575.7223831554313</c:v>
                </c:pt>
                <c:pt idx="14">
                  <c:v>-1620.0483061948776</c:v>
                </c:pt>
                <c:pt idx="15">
                  <c:v>-1616.6135578104802</c:v>
                </c:pt>
                <c:pt idx="16">
                  <c:v>-1571.7994601894525</c:v>
                </c:pt>
                <c:pt idx="17">
                  <c:v>-1502.5985061525125</c:v>
                </c:pt>
                <c:pt idx="18">
                  <c:v>-1427.746495735691</c:v>
                </c:pt>
                <c:pt idx="19">
                  <c:v>-1361.3341649205292</c:v>
                </c:pt>
                <c:pt idx="20">
                  <c:v>-1316.2504212544964</c:v>
                </c:pt>
                <c:pt idx="21">
                  <c:v>-1287.5367398761848</c:v>
                </c:pt>
                <c:pt idx="22">
                  <c:v>-1253.8514997755747</c:v>
                </c:pt>
                <c:pt idx="23">
                  <c:v>-1208.4812051633353</c:v>
                </c:pt>
                <c:pt idx="24">
                  <c:v>-1153.6928471817378</c:v>
                </c:pt>
                <c:pt idx="25">
                  <c:v>-1088.8358856961909</c:v>
                </c:pt>
                <c:pt idx="26">
                  <c:v>-1022.0931762494627</c:v>
                </c:pt>
                <c:pt idx="27">
                  <c:v>-963.56166973151483</c:v>
                </c:pt>
                <c:pt idx="28">
                  <c:v>-911.91867229235277</c:v>
                </c:pt>
                <c:pt idx="29">
                  <c:v>-868.67482679158968</c:v>
                </c:pt>
                <c:pt idx="30">
                  <c:v>-831.82220617462826</c:v>
                </c:pt>
                <c:pt idx="31">
                  <c:v>-795.32665122509206</c:v>
                </c:pt>
                <c:pt idx="32">
                  <c:v>-763.05585413836195</c:v>
                </c:pt>
                <c:pt idx="33">
                  <c:v>-740.56159434871506</c:v>
                </c:pt>
                <c:pt idx="34">
                  <c:v>-719.95139205491523</c:v>
                </c:pt>
                <c:pt idx="35">
                  <c:v>-699.80462552680592</c:v>
                </c:pt>
                <c:pt idx="36">
                  <c:v>-687.30708457621404</c:v>
                </c:pt>
                <c:pt idx="37">
                  <c:v>-677.95830410491044</c:v>
                </c:pt>
                <c:pt idx="38">
                  <c:v>-663.45500125163665</c:v>
                </c:pt>
                <c:pt idx="39">
                  <c:v>-649.20702006489535</c:v>
                </c:pt>
                <c:pt idx="40">
                  <c:v>-639.65226630744019</c:v>
                </c:pt>
                <c:pt idx="41">
                  <c:v>-631.17786831534863</c:v>
                </c:pt>
                <c:pt idx="42">
                  <c:v>-627.49139654622331</c:v>
                </c:pt>
                <c:pt idx="43">
                  <c:v>-634.36410545844183</c:v>
                </c:pt>
                <c:pt idx="44">
                  <c:v>-647.1931946850442</c:v>
                </c:pt>
                <c:pt idx="45">
                  <c:v>-661.21077184050216</c:v>
                </c:pt>
                <c:pt idx="46">
                  <c:v>-676.81417099991052</c:v>
                </c:pt>
                <c:pt idx="47">
                  <c:v>-691.05921648227206</c:v>
                </c:pt>
                <c:pt idx="48">
                  <c:v>-700.11356110030295</c:v>
                </c:pt>
                <c:pt idx="49">
                  <c:v>-705.86202451371594</c:v>
                </c:pt>
                <c:pt idx="50">
                  <c:v>-711.86425500534995</c:v>
                </c:pt>
                <c:pt idx="51">
                  <c:v>-719.55656000474244</c:v>
                </c:pt>
                <c:pt idx="52">
                  <c:v>-730.11161564161137</c:v>
                </c:pt>
                <c:pt idx="53">
                  <c:v>-745.12742408047643</c:v>
                </c:pt>
                <c:pt idx="54">
                  <c:v>-765.30165933245235</c:v>
                </c:pt>
                <c:pt idx="55">
                  <c:v>-788.49485565594205</c:v>
                </c:pt>
                <c:pt idx="56">
                  <c:v>-809.79793056564483</c:v>
                </c:pt>
                <c:pt idx="57">
                  <c:v>-826.06055162863072</c:v>
                </c:pt>
                <c:pt idx="58">
                  <c:v>-838.85193621093435</c:v>
                </c:pt>
                <c:pt idx="59">
                  <c:v>-850.44967737217132</c:v>
                </c:pt>
                <c:pt idx="60">
                  <c:v>-859.25550933193904</c:v>
                </c:pt>
                <c:pt idx="61">
                  <c:v>-864.03403416541516</c:v>
                </c:pt>
                <c:pt idx="62">
                  <c:v>-868.72897517874935</c:v>
                </c:pt>
                <c:pt idx="63">
                  <c:v>-874.2884187574432</c:v>
                </c:pt>
                <c:pt idx="64">
                  <c:v>-875.2756746754369</c:v>
                </c:pt>
                <c:pt idx="65">
                  <c:v>-873.21459150615112</c:v>
                </c:pt>
                <c:pt idx="66">
                  <c:v>-875.54022980558784</c:v>
                </c:pt>
                <c:pt idx="67">
                  <c:v>-879.83937198177432</c:v>
                </c:pt>
                <c:pt idx="68">
                  <c:v>-881.27299227647188</c:v>
                </c:pt>
                <c:pt idx="69">
                  <c:v>-884.04718818123274</c:v>
                </c:pt>
                <c:pt idx="70">
                  <c:v>-889.18832949357898</c:v>
                </c:pt>
                <c:pt idx="71">
                  <c:v>-892.0603033534926</c:v>
                </c:pt>
                <c:pt idx="72">
                  <c:v>-894.95893405667482</c:v>
                </c:pt>
                <c:pt idx="73">
                  <c:v>-901.59961748566161</c:v>
                </c:pt>
                <c:pt idx="74">
                  <c:v>-909.50077584317637</c:v>
                </c:pt>
                <c:pt idx="75">
                  <c:v>-919.00072822710831</c:v>
                </c:pt>
                <c:pt idx="76">
                  <c:v>-930.92151950973641</c:v>
                </c:pt>
                <c:pt idx="77">
                  <c:v>-938.49357785680183</c:v>
                </c:pt>
                <c:pt idx="78">
                  <c:v>-936.24981348502502</c:v>
                </c:pt>
                <c:pt idx="79">
                  <c:v>-922.66425952676798</c:v>
                </c:pt>
                <c:pt idx="80">
                  <c:v>-894.30554742480501</c:v>
                </c:pt>
                <c:pt idx="81">
                  <c:v>-853.89524168123535</c:v>
                </c:pt>
                <c:pt idx="82">
                  <c:v>-809.84014212869465</c:v>
                </c:pt>
                <c:pt idx="83">
                  <c:v>-763.99515840440949</c:v>
                </c:pt>
                <c:pt idx="84">
                  <c:v>-716.85233773482969</c:v>
                </c:pt>
                <c:pt idx="85">
                  <c:v>-669.44432960886547</c:v>
                </c:pt>
                <c:pt idx="86">
                  <c:v>-615.7524984932345</c:v>
                </c:pt>
                <c:pt idx="87">
                  <c:v>-552.71577077412553</c:v>
                </c:pt>
                <c:pt idx="88">
                  <c:v>-486.47710704864795</c:v>
                </c:pt>
                <c:pt idx="89">
                  <c:v>-420.67714816517838</c:v>
                </c:pt>
                <c:pt idx="90">
                  <c:v>-356.77491262722981</c:v>
                </c:pt>
                <c:pt idx="91">
                  <c:v>-299.16925756565104</c:v>
                </c:pt>
                <c:pt idx="92">
                  <c:v>-249.02543391663215</c:v>
                </c:pt>
                <c:pt idx="93">
                  <c:v>-203.83092078199229</c:v>
                </c:pt>
                <c:pt idx="94">
                  <c:v>-162.86468430125225</c:v>
                </c:pt>
                <c:pt idx="95">
                  <c:v>-126.89515518824896</c:v>
                </c:pt>
                <c:pt idx="96">
                  <c:v>-96.333126396049337</c:v>
                </c:pt>
                <c:pt idx="97">
                  <c:v>-70.481391065800523</c:v>
                </c:pt>
                <c:pt idx="98">
                  <c:v>-49.736182375797455</c:v>
                </c:pt>
                <c:pt idx="99">
                  <c:v>-30.89155410930471</c:v>
                </c:pt>
                <c:pt idx="100">
                  <c:v>-18.345862902105583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61A1-498A-94F3-799BA64A12E8}"/>
            </c:ext>
          </c:extLst>
        </c:ser>
        <c:ser>
          <c:idx val="101"/>
          <c:order val="101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[1]下!$CX$1:$CX$101</c:f>
              <c:numCache>
                <c:formatCode>General</c:formatCode>
                <c:ptCount val="101"/>
                <c:pt idx="0">
                  <c:v>-1.2317604452663375</c:v>
                </c:pt>
                <c:pt idx="1">
                  <c:v>-68.560211686019116</c:v>
                </c:pt>
                <c:pt idx="2">
                  <c:v>-151.90605529788519</c:v>
                </c:pt>
                <c:pt idx="3">
                  <c:v>-236.80782520852836</c:v>
                </c:pt>
                <c:pt idx="4">
                  <c:v>-334.57780828896432</c:v>
                </c:pt>
                <c:pt idx="5">
                  <c:v>-452.00057095755687</c:v>
                </c:pt>
                <c:pt idx="6">
                  <c:v>-588.97466565994478</c:v>
                </c:pt>
                <c:pt idx="7">
                  <c:v>-742.35252527704847</c:v>
                </c:pt>
                <c:pt idx="8">
                  <c:v>-910.43486415566679</c:v>
                </c:pt>
                <c:pt idx="9">
                  <c:v>-1078.1793072939827</c:v>
                </c:pt>
                <c:pt idx="10">
                  <c:v>-1223.8437649757057</c:v>
                </c:pt>
                <c:pt idx="11">
                  <c:v>-1339.7299397570441</c:v>
                </c:pt>
                <c:pt idx="12">
                  <c:v>-1425.676976861557</c:v>
                </c:pt>
                <c:pt idx="13">
                  <c:v>-1481.7221509060591</c:v>
                </c:pt>
                <c:pt idx="14">
                  <c:v>-1513.8727805498747</c:v>
                </c:pt>
                <c:pt idx="15">
                  <c:v>-1522.2258101981465</c:v>
                </c:pt>
                <c:pt idx="16">
                  <c:v>-1505.7726632107665</c:v>
                </c:pt>
                <c:pt idx="17">
                  <c:v>-1467.9362288843727</c:v>
                </c:pt>
                <c:pt idx="18">
                  <c:v>-1408.9971117545188</c:v>
                </c:pt>
                <c:pt idx="19">
                  <c:v>-1335.3412915726128</c:v>
                </c:pt>
                <c:pt idx="20">
                  <c:v>-1269.4245992175468</c:v>
                </c:pt>
                <c:pt idx="21">
                  <c:v>-1218.2430025110184</c:v>
                </c:pt>
                <c:pt idx="22">
                  <c:v>-1173.7537141194939</c:v>
                </c:pt>
                <c:pt idx="23">
                  <c:v>-1133.4724159960738</c:v>
                </c:pt>
                <c:pt idx="24">
                  <c:v>-1094.124971848275</c:v>
                </c:pt>
                <c:pt idx="25">
                  <c:v>-1045.7120166411019</c:v>
                </c:pt>
                <c:pt idx="26">
                  <c:v>-988.57894673776923</c:v>
                </c:pt>
                <c:pt idx="27">
                  <c:v>-930.09866343504518</c:v>
                </c:pt>
                <c:pt idx="28">
                  <c:v>-876.77557643813134</c:v>
                </c:pt>
                <c:pt idx="29">
                  <c:v>-833.22608518442507</c:v>
                </c:pt>
                <c:pt idx="30">
                  <c:v>-800.00983501418273</c:v>
                </c:pt>
                <c:pt idx="31">
                  <c:v>-774.40024614706294</c:v>
                </c:pt>
                <c:pt idx="32">
                  <c:v>-755.03940993466063</c:v>
                </c:pt>
                <c:pt idx="33">
                  <c:v>-737.55104649060854</c:v>
                </c:pt>
                <c:pt idx="34">
                  <c:v>-715.96391892013776</c:v>
                </c:pt>
                <c:pt idx="35">
                  <c:v>-692.22442104749587</c:v>
                </c:pt>
                <c:pt idx="36">
                  <c:v>-671.92884781081091</c:v>
                </c:pt>
                <c:pt idx="37">
                  <c:v>-656.8616329379164</c:v>
                </c:pt>
                <c:pt idx="38">
                  <c:v>-649.08333689243887</c:v>
                </c:pt>
                <c:pt idx="39">
                  <c:v>-649.66093667583209</c:v>
                </c:pt>
                <c:pt idx="40">
                  <c:v>-654.58118509939595</c:v>
                </c:pt>
                <c:pt idx="41">
                  <c:v>-660.54814793088349</c:v>
                </c:pt>
                <c:pt idx="42">
                  <c:v>-667.86479545723728</c:v>
                </c:pt>
                <c:pt idx="43">
                  <c:v>-678.37222364529964</c:v>
                </c:pt>
                <c:pt idx="44">
                  <c:v>-694.94406093658597</c:v>
                </c:pt>
                <c:pt idx="45">
                  <c:v>-718.80156863017919</c:v>
                </c:pt>
                <c:pt idx="46">
                  <c:v>-746.602373216248</c:v>
                </c:pt>
                <c:pt idx="47">
                  <c:v>-771.45041755526643</c:v>
                </c:pt>
                <c:pt idx="48">
                  <c:v>-789.08987805827928</c:v>
                </c:pt>
                <c:pt idx="49">
                  <c:v>-801.60525964932856</c:v>
                </c:pt>
                <c:pt idx="50">
                  <c:v>-809.61537625520236</c:v>
                </c:pt>
                <c:pt idx="51">
                  <c:v>-813.02866491188684</c:v>
                </c:pt>
                <c:pt idx="52">
                  <c:v>-819.77183196690885</c:v>
                </c:pt>
                <c:pt idx="53">
                  <c:v>-832.50139047413165</c:v>
                </c:pt>
                <c:pt idx="54">
                  <c:v>-842.33785887278373</c:v>
                </c:pt>
                <c:pt idx="55">
                  <c:v>-849.39849235640713</c:v>
                </c:pt>
                <c:pt idx="56">
                  <c:v>-859.39438013382562</c:v>
                </c:pt>
                <c:pt idx="57">
                  <c:v>-865.53314745583418</c:v>
                </c:pt>
                <c:pt idx="58">
                  <c:v>-865.96966656935444</c:v>
                </c:pt>
                <c:pt idx="59">
                  <c:v>-871.30105302991365</c:v>
                </c:pt>
                <c:pt idx="60">
                  <c:v>-879.57152213822815</c:v>
                </c:pt>
                <c:pt idx="61">
                  <c:v>-881.60509827130659</c:v>
                </c:pt>
                <c:pt idx="62">
                  <c:v>-885.19171312555068</c:v>
                </c:pt>
                <c:pt idx="63">
                  <c:v>-894.98587381636821</c:v>
                </c:pt>
                <c:pt idx="64">
                  <c:v>-897.74858980479189</c:v>
                </c:pt>
                <c:pt idx="65">
                  <c:v>-891.09219459349595</c:v>
                </c:pt>
                <c:pt idx="66">
                  <c:v>-888.75571298048897</c:v>
                </c:pt>
                <c:pt idx="67">
                  <c:v>-890.49175053311444</c:v>
                </c:pt>
                <c:pt idx="68">
                  <c:v>-887.8050467879923</c:v>
                </c:pt>
                <c:pt idx="69">
                  <c:v>-887.80172593183738</c:v>
                </c:pt>
                <c:pt idx="70">
                  <c:v>-898.60878057519437</c:v>
                </c:pt>
                <c:pt idx="71">
                  <c:v>-911.6083450694847</c:v>
                </c:pt>
                <c:pt idx="72">
                  <c:v>-920.45034095758353</c:v>
                </c:pt>
                <c:pt idx="73">
                  <c:v>-927.13085063960068</c:v>
                </c:pt>
                <c:pt idx="74">
                  <c:v>-934.38307425131711</c:v>
                </c:pt>
                <c:pt idx="75">
                  <c:v>-942.38215272120146</c:v>
                </c:pt>
                <c:pt idx="76">
                  <c:v>-952.97336072359406</c:v>
                </c:pt>
                <c:pt idx="77">
                  <c:v>-963.50735283414338</c:v>
                </c:pt>
                <c:pt idx="78">
                  <c:v>-975.46593147892213</c:v>
                </c:pt>
                <c:pt idx="79">
                  <c:v>-982.07967419522561</c:v>
                </c:pt>
                <c:pt idx="80">
                  <c:v>-972.28520162169025</c:v>
                </c:pt>
                <c:pt idx="81">
                  <c:v>-943.649044484196</c:v>
                </c:pt>
                <c:pt idx="82">
                  <c:v>-902.83795664639899</c:v>
                </c:pt>
                <c:pt idx="83">
                  <c:v>-849.74746666195642</c:v>
                </c:pt>
                <c:pt idx="84">
                  <c:v>-788.34776791655554</c:v>
                </c:pt>
                <c:pt idx="85">
                  <c:v>-726.27676306583692</c:v>
                </c:pt>
                <c:pt idx="86">
                  <c:v>-663.77939918869265</c:v>
                </c:pt>
                <c:pt idx="87">
                  <c:v>-597.59098318787426</c:v>
                </c:pt>
                <c:pt idx="88">
                  <c:v>-529.99520045602026</c:v>
                </c:pt>
                <c:pt idx="89">
                  <c:v>-462.83490168111734</c:v>
                </c:pt>
                <c:pt idx="90">
                  <c:v>-394.91957580662432</c:v>
                </c:pt>
                <c:pt idx="91">
                  <c:v>-329.16455877320612</c:v>
                </c:pt>
                <c:pt idx="92">
                  <c:v>-270.81963729120474</c:v>
                </c:pt>
                <c:pt idx="93">
                  <c:v>-220.19060176948756</c:v>
                </c:pt>
                <c:pt idx="94">
                  <c:v>-175.60969915340729</c:v>
                </c:pt>
                <c:pt idx="95">
                  <c:v>-138.06627521297978</c:v>
                </c:pt>
                <c:pt idx="96">
                  <c:v>-107.31690632260144</c:v>
                </c:pt>
                <c:pt idx="97">
                  <c:v>-80.163446446790601</c:v>
                </c:pt>
                <c:pt idx="98">
                  <c:v>-56.943070187091081</c:v>
                </c:pt>
                <c:pt idx="99">
                  <c:v>-35.186078892998751</c:v>
                </c:pt>
                <c:pt idx="100">
                  <c:v>-19.946501348479668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61A1-498A-94F3-799BA64A12E8}"/>
            </c:ext>
          </c:extLst>
        </c:ser>
        <c:ser>
          <c:idx val="102"/>
          <c:order val="102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[1]下!$CY$1:$CY$101</c:f>
              <c:numCache>
                <c:formatCode>General</c:formatCode>
                <c:ptCount val="101"/>
                <c:pt idx="0">
                  <c:v>0.16911967539497713</c:v>
                </c:pt>
                <c:pt idx="1">
                  <c:v>-75.58210080655607</c:v>
                </c:pt>
                <c:pt idx="2">
                  <c:v>-172.18471056429854</c:v>
                </c:pt>
                <c:pt idx="3">
                  <c:v>-267.78033813181497</c:v>
                </c:pt>
                <c:pt idx="4">
                  <c:v>-372.62488191298996</c:v>
                </c:pt>
                <c:pt idx="5">
                  <c:v>-483.76191987639123</c:v>
                </c:pt>
                <c:pt idx="6">
                  <c:v>-603.78923637384355</c:v>
                </c:pt>
                <c:pt idx="7">
                  <c:v>-737.44290119060815</c:v>
                </c:pt>
                <c:pt idx="8">
                  <c:v>-878.77406927543097</c:v>
                </c:pt>
                <c:pt idx="9">
                  <c:v>-1024.364455676772</c:v>
                </c:pt>
                <c:pt idx="10">
                  <c:v>-1165.4900104885942</c:v>
                </c:pt>
                <c:pt idx="11">
                  <c:v>-1289.5504164749032</c:v>
                </c:pt>
                <c:pt idx="12">
                  <c:v>-1378.903868464186</c:v>
                </c:pt>
                <c:pt idx="13">
                  <c:v>-1441.4763303993609</c:v>
                </c:pt>
                <c:pt idx="14">
                  <c:v>-1471.2332187979953</c:v>
                </c:pt>
                <c:pt idx="15">
                  <c:v>-1465.5498941123547</c:v>
                </c:pt>
                <c:pt idx="16">
                  <c:v>-1431.167987572233</c:v>
                </c:pt>
                <c:pt idx="17">
                  <c:v>-1381.5486459338872</c:v>
                </c:pt>
                <c:pt idx="18">
                  <c:v>-1316.633127304513</c:v>
                </c:pt>
                <c:pt idx="19">
                  <c:v>-1245.2373470282371</c:v>
                </c:pt>
                <c:pt idx="20">
                  <c:v>-1180.3067801153504</c:v>
                </c:pt>
                <c:pt idx="21">
                  <c:v>-1128.7201867800068</c:v>
                </c:pt>
                <c:pt idx="22">
                  <c:v>-1084.1570308188041</c:v>
                </c:pt>
                <c:pt idx="23">
                  <c:v>-1041.5846796963292</c:v>
                </c:pt>
                <c:pt idx="24">
                  <c:v>-1001.2715760188942</c:v>
                </c:pt>
                <c:pt idx="25">
                  <c:v>-956.31447938716451</c:v>
                </c:pt>
                <c:pt idx="26">
                  <c:v>-898.07996752748682</c:v>
                </c:pt>
                <c:pt idx="27">
                  <c:v>-832.38722012558196</c:v>
                </c:pt>
                <c:pt idx="28">
                  <c:v>-768.33791847427233</c:v>
                </c:pt>
                <c:pt idx="29">
                  <c:v>-708.59117249221288</c:v>
                </c:pt>
                <c:pt idx="30">
                  <c:v>-658.05169775861896</c:v>
                </c:pt>
                <c:pt idx="31">
                  <c:v>-622.5879106100748</c:v>
                </c:pt>
                <c:pt idx="32">
                  <c:v>-600.26427401324781</c:v>
                </c:pt>
                <c:pt idx="33">
                  <c:v>-585.60553130734559</c:v>
                </c:pt>
                <c:pt idx="34">
                  <c:v>-574.82394704514911</c:v>
                </c:pt>
                <c:pt idx="35">
                  <c:v>-564.66793387879511</c:v>
                </c:pt>
                <c:pt idx="36">
                  <c:v>-553.55842098206824</c:v>
                </c:pt>
                <c:pt idx="37">
                  <c:v>-542.46325030277694</c:v>
                </c:pt>
                <c:pt idx="38">
                  <c:v>-534.04497594140867</c:v>
                </c:pt>
                <c:pt idx="39">
                  <c:v>-532.59862916383122</c:v>
                </c:pt>
                <c:pt idx="40">
                  <c:v>-539.89822389000346</c:v>
                </c:pt>
                <c:pt idx="41">
                  <c:v>-553.81333561374231</c:v>
                </c:pt>
                <c:pt idx="42">
                  <c:v>-572.91581183365531</c:v>
                </c:pt>
                <c:pt idx="43">
                  <c:v>-594.10502039099799</c:v>
                </c:pt>
                <c:pt idx="44">
                  <c:v>-611.21100201581078</c:v>
                </c:pt>
                <c:pt idx="45">
                  <c:v>-624.24461090476325</c:v>
                </c:pt>
                <c:pt idx="46">
                  <c:v>-637.80995430545897</c:v>
                </c:pt>
                <c:pt idx="47">
                  <c:v>-651.61548052404623</c:v>
                </c:pt>
                <c:pt idx="48">
                  <c:v>-664.88402704754594</c:v>
                </c:pt>
                <c:pt idx="49">
                  <c:v>-678.51467242554088</c:v>
                </c:pt>
                <c:pt idx="50">
                  <c:v>-689.7288701414202</c:v>
                </c:pt>
                <c:pt idx="51">
                  <c:v>-696.85179928636171</c:v>
                </c:pt>
                <c:pt idx="52">
                  <c:v>-702.06103173166002</c:v>
                </c:pt>
                <c:pt idx="53">
                  <c:v>-706.36465090677484</c:v>
                </c:pt>
                <c:pt idx="54">
                  <c:v>-712.61851622322865</c:v>
                </c:pt>
                <c:pt idx="55">
                  <c:v>-725.15495664198988</c:v>
                </c:pt>
                <c:pt idx="56">
                  <c:v>-743.24718646530209</c:v>
                </c:pt>
                <c:pt idx="57">
                  <c:v>-765.94018260217501</c:v>
                </c:pt>
                <c:pt idx="58">
                  <c:v>-792.8902256189142</c:v>
                </c:pt>
                <c:pt idx="59">
                  <c:v>-816.47373298134221</c:v>
                </c:pt>
                <c:pt idx="60">
                  <c:v>-829.7675513244393</c:v>
                </c:pt>
                <c:pt idx="61">
                  <c:v>-833.89946500331439</c:v>
                </c:pt>
                <c:pt idx="62">
                  <c:v>-827.46807243805108</c:v>
                </c:pt>
                <c:pt idx="63">
                  <c:v>-814.11745026018696</c:v>
                </c:pt>
                <c:pt idx="64">
                  <c:v>-803.71460354984868</c:v>
                </c:pt>
                <c:pt idx="65">
                  <c:v>-798.45165029309521</c:v>
                </c:pt>
                <c:pt idx="66">
                  <c:v>-795.02835179941803</c:v>
                </c:pt>
                <c:pt idx="67">
                  <c:v>-799.95292177604711</c:v>
                </c:pt>
                <c:pt idx="68">
                  <c:v>-809.69041456125683</c:v>
                </c:pt>
                <c:pt idx="69">
                  <c:v>-818.19761883766409</c:v>
                </c:pt>
                <c:pt idx="70">
                  <c:v>-829.45888987748833</c:v>
                </c:pt>
                <c:pt idx="71">
                  <c:v>-845.0294502568878</c:v>
                </c:pt>
                <c:pt idx="72">
                  <c:v>-854.48512222482475</c:v>
                </c:pt>
                <c:pt idx="73">
                  <c:v>-858.18174535358958</c:v>
                </c:pt>
                <c:pt idx="74">
                  <c:v>-860.29108067436323</c:v>
                </c:pt>
                <c:pt idx="75">
                  <c:v>-856.14451126251208</c:v>
                </c:pt>
                <c:pt idx="76">
                  <c:v>-844.22260687474704</c:v>
                </c:pt>
                <c:pt idx="77">
                  <c:v>-830.17886689718694</c:v>
                </c:pt>
                <c:pt idx="78">
                  <c:v>-812.04015561643484</c:v>
                </c:pt>
                <c:pt idx="79">
                  <c:v>-784.76273120356882</c:v>
                </c:pt>
                <c:pt idx="80">
                  <c:v>-753.05615223421285</c:v>
                </c:pt>
                <c:pt idx="81">
                  <c:v>-721.87908654939315</c:v>
                </c:pt>
                <c:pt idx="82">
                  <c:v>-687.99146743147594</c:v>
                </c:pt>
                <c:pt idx="83">
                  <c:v>-650.88605591537987</c:v>
                </c:pt>
                <c:pt idx="84">
                  <c:v>-615.24003453556838</c:v>
                </c:pt>
                <c:pt idx="85">
                  <c:v>-578.02999602207205</c:v>
                </c:pt>
                <c:pt idx="86">
                  <c:v>-531.86208162032096</c:v>
                </c:pt>
                <c:pt idx="87">
                  <c:v>-479.00447019464985</c:v>
                </c:pt>
                <c:pt idx="88">
                  <c:v>-425.58942662103084</c:v>
                </c:pt>
                <c:pt idx="89">
                  <c:v>-371.91560909495968</c:v>
                </c:pt>
                <c:pt idx="90">
                  <c:v>-319.10663625135737</c:v>
                </c:pt>
                <c:pt idx="91">
                  <c:v>-271.5804903132817</c:v>
                </c:pt>
                <c:pt idx="92">
                  <c:v>-230.29844354362359</c:v>
                </c:pt>
                <c:pt idx="93">
                  <c:v>-192.76401797216292</c:v>
                </c:pt>
                <c:pt idx="94">
                  <c:v>-157.21815720653404</c:v>
                </c:pt>
                <c:pt idx="95">
                  <c:v>-124.11011199313009</c:v>
                </c:pt>
                <c:pt idx="96">
                  <c:v>-95.098472079337824</c:v>
                </c:pt>
                <c:pt idx="97">
                  <c:v>-69.810681994924991</c:v>
                </c:pt>
                <c:pt idx="98">
                  <c:v>-48.350761812217179</c:v>
                </c:pt>
                <c:pt idx="99">
                  <c:v>-29.038269557002689</c:v>
                </c:pt>
                <c:pt idx="100">
                  <c:v>-14.963220330885655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1A1-498A-94F3-799BA64A12E8}"/>
            </c:ext>
          </c:extLst>
        </c:ser>
        <c:ser>
          <c:idx val="103"/>
          <c:order val="103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[1]下!$CZ$1:$CZ$101</c:f>
              <c:numCache>
                <c:formatCode>General</c:formatCode>
                <c:ptCount val="101"/>
                <c:pt idx="0">
                  <c:v>-0.6914452516871884</c:v>
                </c:pt>
                <c:pt idx="1">
                  <c:v>-98.788642905750805</c:v>
                </c:pt>
                <c:pt idx="2">
                  <c:v>-209.30337631473822</c:v>
                </c:pt>
                <c:pt idx="3">
                  <c:v>-326.46168202792239</c:v>
                </c:pt>
                <c:pt idx="4">
                  <c:v>-457.64157293400592</c:v>
                </c:pt>
                <c:pt idx="5">
                  <c:v>-599.55083021009511</c:v>
                </c:pt>
                <c:pt idx="6">
                  <c:v>-759.20967891165401</c:v>
                </c:pt>
                <c:pt idx="7">
                  <c:v>-940.78950434806586</c:v>
                </c:pt>
                <c:pt idx="8">
                  <c:v>-1137.2687812288243</c:v>
                </c:pt>
                <c:pt idx="9">
                  <c:v>-1338.4094250884648</c:v>
                </c:pt>
                <c:pt idx="10">
                  <c:v>-1538.1054056749374</c:v>
                </c:pt>
                <c:pt idx="11">
                  <c:v>-1705.1590565063377</c:v>
                </c:pt>
                <c:pt idx="12">
                  <c:v>-1818.6739588339967</c:v>
                </c:pt>
                <c:pt idx="13">
                  <c:v>-1885.8355294756379</c:v>
                </c:pt>
                <c:pt idx="14">
                  <c:v>-1911.6822967677515</c:v>
                </c:pt>
                <c:pt idx="15">
                  <c:v>-1884.0114825148823</c:v>
                </c:pt>
                <c:pt idx="16">
                  <c:v>-1841.4236542582416</c:v>
                </c:pt>
                <c:pt idx="17">
                  <c:v>-1794.3510005833414</c:v>
                </c:pt>
                <c:pt idx="18">
                  <c:v>-1726.3086284248943</c:v>
                </c:pt>
                <c:pt idx="19">
                  <c:v>-1645.8322206285841</c:v>
                </c:pt>
                <c:pt idx="20">
                  <c:v>-1575.3325181085083</c:v>
                </c:pt>
                <c:pt idx="21">
                  <c:v>-1504.2296791088193</c:v>
                </c:pt>
                <c:pt idx="22">
                  <c:v>-1433.3794488882152</c:v>
                </c:pt>
                <c:pt idx="23">
                  <c:v>-1371.402480394434</c:v>
                </c:pt>
                <c:pt idx="24">
                  <c:v>-1307.5605161086482</c:v>
                </c:pt>
                <c:pt idx="25">
                  <c:v>-1244.232876174085</c:v>
                </c:pt>
                <c:pt idx="26">
                  <c:v>-1175.2032619838299</c:v>
                </c:pt>
                <c:pt idx="27">
                  <c:v>-1106.4300381773146</c:v>
                </c:pt>
                <c:pt idx="28">
                  <c:v>-1041.8767698314</c:v>
                </c:pt>
                <c:pt idx="29">
                  <c:v>-987.68545155900472</c:v>
                </c:pt>
                <c:pt idx="30">
                  <c:v>-938.80515636717769</c:v>
                </c:pt>
                <c:pt idx="31">
                  <c:v>-901.70278887503491</c:v>
                </c:pt>
                <c:pt idx="32">
                  <c:v>-871.60278845621042</c:v>
                </c:pt>
                <c:pt idx="33">
                  <c:v>-843.8963920008257</c:v>
                </c:pt>
                <c:pt idx="34">
                  <c:v>-818.8336715638377</c:v>
                </c:pt>
                <c:pt idx="35">
                  <c:v>-797.22641236042875</c:v>
                </c:pt>
                <c:pt idx="36">
                  <c:v>-774.48205324964113</c:v>
                </c:pt>
                <c:pt idx="37">
                  <c:v>-750.84534041853328</c:v>
                </c:pt>
                <c:pt idx="38">
                  <c:v>-734.47184707808958</c:v>
                </c:pt>
                <c:pt idx="39">
                  <c:v>-725.84949097539425</c:v>
                </c:pt>
                <c:pt idx="40">
                  <c:v>-718.85624007042338</c:v>
                </c:pt>
                <c:pt idx="41">
                  <c:v>-715.66188940688869</c:v>
                </c:pt>
                <c:pt idx="42">
                  <c:v>-721.02398111199614</c:v>
                </c:pt>
                <c:pt idx="43">
                  <c:v>-732.59382420376573</c:v>
                </c:pt>
                <c:pt idx="44">
                  <c:v>-747.8865888192837</c:v>
                </c:pt>
                <c:pt idx="45">
                  <c:v>-767.881258550913</c:v>
                </c:pt>
                <c:pt idx="46">
                  <c:v>-790.71270533269444</c:v>
                </c:pt>
                <c:pt idx="47">
                  <c:v>-810.34018735828352</c:v>
                </c:pt>
                <c:pt idx="48">
                  <c:v>-825.43647304132196</c:v>
                </c:pt>
                <c:pt idx="49">
                  <c:v>-833.56941932240647</c:v>
                </c:pt>
                <c:pt idx="50">
                  <c:v>-838.27133172260505</c:v>
                </c:pt>
                <c:pt idx="51">
                  <c:v>-841.87839647054648</c:v>
                </c:pt>
                <c:pt idx="52">
                  <c:v>-846.43959631978191</c:v>
                </c:pt>
                <c:pt idx="53">
                  <c:v>-846.04440797999325</c:v>
                </c:pt>
                <c:pt idx="54">
                  <c:v>-848.36094161088124</c:v>
                </c:pt>
                <c:pt idx="55">
                  <c:v>-856.55081681947354</c:v>
                </c:pt>
                <c:pt idx="56">
                  <c:v>-870.09490338948581</c:v>
                </c:pt>
                <c:pt idx="57">
                  <c:v>-886.82636145843333</c:v>
                </c:pt>
                <c:pt idx="58">
                  <c:v>-914.91628802472064</c:v>
                </c:pt>
                <c:pt idx="59">
                  <c:v>-952.55479850203255</c:v>
                </c:pt>
                <c:pt idx="60">
                  <c:v>-989.50784049629931</c:v>
                </c:pt>
                <c:pt idx="61">
                  <c:v>-1021.1203677989148</c:v>
                </c:pt>
                <c:pt idx="62">
                  <c:v>-1050.3460850008332</c:v>
                </c:pt>
                <c:pt idx="63">
                  <c:v>-1070.0605186925923</c:v>
                </c:pt>
                <c:pt idx="64">
                  <c:v>-1073.1146452971732</c:v>
                </c:pt>
                <c:pt idx="65">
                  <c:v>-1067.9408829725237</c:v>
                </c:pt>
                <c:pt idx="66">
                  <c:v>-1059.1078091642239</c:v>
                </c:pt>
                <c:pt idx="67">
                  <c:v>-1048.3213649936934</c:v>
                </c:pt>
                <c:pt idx="68">
                  <c:v>-1041.6558953879119</c:v>
                </c:pt>
                <c:pt idx="69">
                  <c:v>-1044.5587857534699</c:v>
                </c:pt>
                <c:pt idx="70">
                  <c:v>-1050.936192835265</c:v>
                </c:pt>
                <c:pt idx="71">
                  <c:v>-1063.1106379345897</c:v>
                </c:pt>
                <c:pt idx="72">
                  <c:v>-1078.0807263381557</c:v>
                </c:pt>
                <c:pt idx="73">
                  <c:v>-1092.8309146930337</c:v>
                </c:pt>
                <c:pt idx="74">
                  <c:v>-1103.5631718954635</c:v>
                </c:pt>
                <c:pt idx="75">
                  <c:v>-1110.0838251224673</c:v>
                </c:pt>
                <c:pt idx="76">
                  <c:v>-1107.1508747480616</c:v>
                </c:pt>
                <c:pt idx="77">
                  <c:v>-1094.2824999458094</c:v>
                </c:pt>
                <c:pt idx="78">
                  <c:v>-1071.1447433107674</c:v>
                </c:pt>
                <c:pt idx="79">
                  <c:v>-1039.1713197448471</c:v>
                </c:pt>
                <c:pt idx="80">
                  <c:v>-1000.8043599772491</c:v>
                </c:pt>
                <c:pt idx="81">
                  <c:v>-956.6916829112663</c:v>
                </c:pt>
                <c:pt idx="82">
                  <c:v>-905.65861416028849</c:v>
                </c:pt>
                <c:pt idx="83">
                  <c:v>-848.09896231481241</c:v>
                </c:pt>
                <c:pt idx="84">
                  <c:v>-784.76629198334967</c:v>
                </c:pt>
                <c:pt idx="85">
                  <c:v>-715.37172874981479</c:v>
                </c:pt>
                <c:pt idx="86">
                  <c:v>-642.59284956834836</c:v>
                </c:pt>
                <c:pt idx="87">
                  <c:v>-570.80216039876359</c:v>
                </c:pt>
                <c:pt idx="88">
                  <c:v>-501.29348176356206</c:v>
                </c:pt>
                <c:pt idx="89">
                  <c:v>-434.83845472361935</c:v>
                </c:pt>
                <c:pt idx="90">
                  <c:v>-374.0643431057635</c:v>
                </c:pt>
                <c:pt idx="91">
                  <c:v>-318.77913668843848</c:v>
                </c:pt>
                <c:pt idx="92">
                  <c:v>-266.2929915215106</c:v>
                </c:pt>
                <c:pt idx="93">
                  <c:v>-217.39897694636815</c:v>
                </c:pt>
                <c:pt idx="94">
                  <c:v>-174.08200882149171</c:v>
                </c:pt>
                <c:pt idx="95">
                  <c:v>-135.6246470414311</c:v>
                </c:pt>
                <c:pt idx="96">
                  <c:v>-102.21168452839352</c:v>
                </c:pt>
                <c:pt idx="97">
                  <c:v>-74.473996282243348</c:v>
                </c:pt>
                <c:pt idx="98">
                  <c:v>-51.822968912904877</c:v>
                </c:pt>
                <c:pt idx="99">
                  <c:v>-30.877533610544408</c:v>
                </c:pt>
                <c:pt idx="100">
                  <c:v>-13.46916936956073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61A1-498A-94F3-799BA64A12E8}"/>
            </c:ext>
          </c:extLst>
        </c:ser>
        <c:ser>
          <c:idx val="104"/>
          <c:order val="104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[1]下!$DA$1:$DA$101</c:f>
              <c:numCache>
                <c:formatCode>General</c:formatCode>
                <c:ptCount val="101"/>
                <c:pt idx="0">
                  <c:v>1.6906261739730006</c:v>
                </c:pt>
                <c:pt idx="1">
                  <c:v>-63.685860903084794</c:v>
                </c:pt>
                <c:pt idx="2">
                  <c:v>-135.90857926311202</c:v>
                </c:pt>
                <c:pt idx="3">
                  <c:v>-211.41997240466497</c:v>
                </c:pt>
                <c:pt idx="4">
                  <c:v>-296.66821381452297</c:v>
                </c:pt>
                <c:pt idx="5">
                  <c:v>-393.55026086343304</c:v>
                </c:pt>
                <c:pt idx="6">
                  <c:v>-505.45942090857216</c:v>
                </c:pt>
                <c:pt idx="7">
                  <c:v>-625.72597249007208</c:v>
                </c:pt>
                <c:pt idx="8">
                  <c:v>-751.8164917657972</c:v>
                </c:pt>
                <c:pt idx="9">
                  <c:v>-884.97824428061153</c:v>
                </c:pt>
                <c:pt idx="10">
                  <c:v>-1004.7331008737229</c:v>
                </c:pt>
                <c:pt idx="11">
                  <c:v>-1110.3756019397435</c:v>
                </c:pt>
                <c:pt idx="12">
                  <c:v>-1201.2386304547017</c:v>
                </c:pt>
                <c:pt idx="13">
                  <c:v>-1273.3679860728907</c:v>
                </c:pt>
                <c:pt idx="14">
                  <c:v>-1307.8177331399495</c:v>
                </c:pt>
                <c:pt idx="15">
                  <c:v>-1322.0629899016897</c:v>
                </c:pt>
                <c:pt idx="16">
                  <c:v>-1307.5955290603492</c:v>
                </c:pt>
                <c:pt idx="17">
                  <c:v>-1273.5529911897929</c:v>
                </c:pt>
                <c:pt idx="18">
                  <c:v>-1220.7262092165904</c:v>
                </c:pt>
                <c:pt idx="19">
                  <c:v>-1167.1102179721413</c:v>
                </c:pt>
                <c:pt idx="20">
                  <c:v>-1111.3693938116262</c:v>
                </c:pt>
                <c:pt idx="21">
                  <c:v>-1057.7496774245167</c:v>
                </c:pt>
                <c:pt idx="22">
                  <c:v>-1002.0042950869699</c:v>
                </c:pt>
                <c:pt idx="23">
                  <c:v>-946.01437927682207</c:v>
                </c:pt>
                <c:pt idx="24">
                  <c:v>-884.48625077513952</c:v>
                </c:pt>
                <c:pt idx="25">
                  <c:v>-818.40629517026366</c:v>
                </c:pt>
                <c:pt idx="26">
                  <c:v>-755.75272132649252</c:v>
                </c:pt>
                <c:pt idx="27">
                  <c:v>-700.35845668344768</c:v>
                </c:pt>
                <c:pt idx="28">
                  <c:v>-655.26667430549719</c:v>
                </c:pt>
                <c:pt idx="29">
                  <c:v>-623.23314031464361</c:v>
                </c:pt>
                <c:pt idx="30">
                  <c:v>-601.61826705462704</c:v>
                </c:pt>
                <c:pt idx="31">
                  <c:v>-584.91310129514932</c:v>
                </c:pt>
                <c:pt idx="32">
                  <c:v>-569.03384528891092</c:v>
                </c:pt>
                <c:pt idx="33">
                  <c:v>-551.19866946417835</c:v>
                </c:pt>
                <c:pt idx="34">
                  <c:v>-530.81212692940267</c:v>
                </c:pt>
                <c:pt idx="35">
                  <c:v>-509.47620839652222</c:v>
                </c:pt>
                <c:pt idx="36">
                  <c:v>-488.89337706751934</c:v>
                </c:pt>
                <c:pt idx="37">
                  <c:v>-471.02248756641058</c:v>
                </c:pt>
                <c:pt idx="38">
                  <c:v>-458.9443824658814</c:v>
                </c:pt>
                <c:pt idx="39">
                  <c:v>-454.81441853107367</c:v>
                </c:pt>
                <c:pt idx="40">
                  <c:v>-456.67676313440847</c:v>
                </c:pt>
                <c:pt idx="41">
                  <c:v>-460.41433339758822</c:v>
                </c:pt>
                <c:pt idx="42">
                  <c:v>-465.44878663593374</c:v>
                </c:pt>
                <c:pt idx="43">
                  <c:v>-472.04237047664424</c:v>
                </c:pt>
                <c:pt idx="44">
                  <c:v>-477.1125537142351</c:v>
                </c:pt>
                <c:pt idx="45">
                  <c:v>-482.11569164000559</c:v>
                </c:pt>
                <c:pt idx="46">
                  <c:v>-493.87318523047026</c:v>
                </c:pt>
                <c:pt idx="47">
                  <c:v>-512.02855274601825</c:v>
                </c:pt>
                <c:pt idx="48">
                  <c:v>-531.20141712392444</c:v>
                </c:pt>
                <c:pt idx="49">
                  <c:v>-551.40629052056147</c:v>
                </c:pt>
                <c:pt idx="50">
                  <c:v>-571.2258805041613</c:v>
                </c:pt>
                <c:pt idx="51">
                  <c:v>-584.08889110059658</c:v>
                </c:pt>
                <c:pt idx="52">
                  <c:v>-589.56031441194955</c:v>
                </c:pt>
                <c:pt idx="53">
                  <c:v>-592.44554968341686</c:v>
                </c:pt>
                <c:pt idx="54">
                  <c:v>-593.62653330615615</c:v>
                </c:pt>
                <c:pt idx="55">
                  <c:v>-594.73119975688326</c:v>
                </c:pt>
                <c:pt idx="56">
                  <c:v>-600.95072962239692</c:v>
                </c:pt>
                <c:pt idx="57">
                  <c:v>-612.1182189173727</c:v>
                </c:pt>
                <c:pt idx="58">
                  <c:v>-624.1512407720893</c:v>
                </c:pt>
                <c:pt idx="59">
                  <c:v>-636.6655618628821</c:v>
                </c:pt>
                <c:pt idx="60">
                  <c:v>-650.10608480312317</c:v>
                </c:pt>
                <c:pt idx="61">
                  <c:v>-664.18745625821111</c:v>
                </c:pt>
                <c:pt idx="62">
                  <c:v>-681.41700867632449</c:v>
                </c:pt>
                <c:pt idx="63">
                  <c:v>-704.88121207669474</c:v>
                </c:pt>
                <c:pt idx="64">
                  <c:v>-732.90974757170909</c:v>
                </c:pt>
                <c:pt idx="65">
                  <c:v>-759.25689522675145</c:v>
                </c:pt>
                <c:pt idx="66">
                  <c:v>-779.49346181324427</c:v>
                </c:pt>
                <c:pt idx="67">
                  <c:v>-793.19703906543907</c:v>
                </c:pt>
                <c:pt idx="68">
                  <c:v>-798.86690883119581</c:v>
                </c:pt>
                <c:pt idx="69">
                  <c:v>-798.00008229398964</c:v>
                </c:pt>
                <c:pt idx="70">
                  <c:v>-798.68267660637491</c:v>
                </c:pt>
                <c:pt idx="71">
                  <c:v>-802.80673547526499</c:v>
                </c:pt>
                <c:pt idx="72">
                  <c:v>-805.03216473118698</c:v>
                </c:pt>
                <c:pt idx="73">
                  <c:v>-805.33959658158028</c:v>
                </c:pt>
                <c:pt idx="74">
                  <c:v>-804.45512445860015</c:v>
                </c:pt>
                <c:pt idx="75">
                  <c:v>-798.25721037117978</c:v>
                </c:pt>
                <c:pt idx="76">
                  <c:v>-786.3341849885087</c:v>
                </c:pt>
                <c:pt idx="77">
                  <c:v>-771.32053845782843</c:v>
                </c:pt>
                <c:pt idx="78">
                  <c:v>-751.83109140931174</c:v>
                </c:pt>
                <c:pt idx="79">
                  <c:v>-725.65641945291281</c:v>
                </c:pt>
                <c:pt idx="80">
                  <c:v>-694.13738541642374</c:v>
                </c:pt>
                <c:pt idx="81">
                  <c:v>-660.04174919493062</c:v>
                </c:pt>
                <c:pt idx="82">
                  <c:v>-624.18148334497243</c:v>
                </c:pt>
                <c:pt idx="83">
                  <c:v>-586.66895726046141</c:v>
                </c:pt>
                <c:pt idx="84">
                  <c:v>-549.49792428725118</c:v>
                </c:pt>
                <c:pt idx="85">
                  <c:v>-512.1439743728705</c:v>
                </c:pt>
                <c:pt idx="86">
                  <c:v>-470.20331736564623</c:v>
                </c:pt>
                <c:pt idx="87">
                  <c:v>-423.59720896315531</c:v>
                </c:pt>
                <c:pt idx="88">
                  <c:v>-376.21881029410201</c:v>
                </c:pt>
                <c:pt idx="89">
                  <c:v>-328.28377741470484</c:v>
                </c:pt>
                <c:pt idx="90">
                  <c:v>-279.7053143692043</c:v>
                </c:pt>
                <c:pt idx="91">
                  <c:v>-233.89396747816266</c:v>
                </c:pt>
                <c:pt idx="92">
                  <c:v>-192.40647505541156</c:v>
                </c:pt>
                <c:pt idx="93">
                  <c:v>-154.32721305237533</c:v>
                </c:pt>
                <c:pt idx="94">
                  <c:v>-120.36220641967995</c:v>
                </c:pt>
                <c:pt idx="95">
                  <c:v>-91.668285424529827</c:v>
                </c:pt>
                <c:pt idx="96">
                  <c:v>-68.051876166831818</c:v>
                </c:pt>
                <c:pt idx="97">
                  <c:v>-48.534054015056505</c:v>
                </c:pt>
                <c:pt idx="98">
                  <c:v>-33.087005758565113</c:v>
                </c:pt>
                <c:pt idx="99">
                  <c:v>-18.904364697062469</c:v>
                </c:pt>
                <c:pt idx="100">
                  <c:v>-8.9545500691092315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61A1-498A-94F3-799BA64A12E8}"/>
            </c:ext>
          </c:extLst>
        </c:ser>
        <c:ser>
          <c:idx val="105"/>
          <c:order val="105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[1]下!$DB$1:$DB$101</c:f>
              <c:numCache>
                <c:formatCode>General</c:formatCode>
                <c:ptCount val="101"/>
                <c:pt idx="0">
                  <c:v>-2.570853191865512</c:v>
                </c:pt>
                <c:pt idx="1">
                  <c:v>-78.017506988107016</c:v>
                </c:pt>
                <c:pt idx="2">
                  <c:v>-162.51088289988169</c:v>
                </c:pt>
                <c:pt idx="3">
                  <c:v>-252.23871315446004</c:v>
                </c:pt>
                <c:pt idx="4">
                  <c:v>-354.31501828742984</c:v>
                </c:pt>
                <c:pt idx="5">
                  <c:v>-472.73177105560967</c:v>
                </c:pt>
                <c:pt idx="6">
                  <c:v>-609.41914965270109</c:v>
                </c:pt>
                <c:pt idx="7">
                  <c:v>-763.45204834167021</c:v>
                </c:pt>
                <c:pt idx="8">
                  <c:v>-928.82470780178915</c:v>
                </c:pt>
                <c:pt idx="9">
                  <c:v>-1093.0727674853194</c:v>
                </c:pt>
                <c:pt idx="10">
                  <c:v>-1241.2531138163583</c:v>
                </c:pt>
                <c:pt idx="11">
                  <c:v>-1359.8995124432217</c:v>
                </c:pt>
                <c:pt idx="12">
                  <c:v>-1442.1320906338151</c:v>
                </c:pt>
                <c:pt idx="13">
                  <c:v>-1492.406884912006</c:v>
                </c:pt>
                <c:pt idx="14">
                  <c:v>-1518.8425568121997</c:v>
                </c:pt>
                <c:pt idx="15">
                  <c:v>-1527.0326668444034</c:v>
                </c:pt>
                <c:pt idx="16">
                  <c:v>-1528.7487018182524</c:v>
                </c:pt>
                <c:pt idx="17">
                  <c:v>-1522.3607494637549</c:v>
                </c:pt>
                <c:pt idx="18">
                  <c:v>-1496.4925108769237</c:v>
                </c:pt>
                <c:pt idx="19">
                  <c:v>-1446.7805828867024</c:v>
                </c:pt>
                <c:pt idx="20">
                  <c:v>-1380.5951896698282</c:v>
                </c:pt>
                <c:pt idx="21">
                  <c:v>-1297.0952104179519</c:v>
                </c:pt>
                <c:pt idx="22">
                  <c:v>-1207.937941801099</c:v>
                </c:pt>
                <c:pt idx="23">
                  <c:v>-1123.6244119727171</c:v>
                </c:pt>
                <c:pt idx="24">
                  <c:v>-1050.3027525352832</c:v>
                </c:pt>
                <c:pt idx="25">
                  <c:v>-984.25629999313287</c:v>
                </c:pt>
                <c:pt idx="26">
                  <c:v>-923.98907337665321</c:v>
                </c:pt>
                <c:pt idx="27">
                  <c:v>-869.81119488802278</c:v>
                </c:pt>
                <c:pt idx="28">
                  <c:v>-824.23232750563602</c:v>
                </c:pt>
                <c:pt idx="29">
                  <c:v>-785.95477841216405</c:v>
                </c:pt>
                <c:pt idx="30">
                  <c:v>-757.75111259277435</c:v>
                </c:pt>
                <c:pt idx="31">
                  <c:v>-739.34181135673009</c:v>
                </c:pt>
                <c:pt idx="32">
                  <c:v>-723.12444812010597</c:v>
                </c:pt>
                <c:pt idx="33">
                  <c:v>-707.63890004561154</c:v>
                </c:pt>
                <c:pt idx="34">
                  <c:v>-694.09194899520139</c:v>
                </c:pt>
                <c:pt idx="35">
                  <c:v>-678.78029661546373</c:v>
                </c:pt>
                <c:pt idx="36">
                  <c:v>-663.38726325911239</c:v>
                </c:pt>
                <c:pt idx="37">
                  <c:v>-651.88165255814033</c:v>
                </c:pt>
                <c:pt idx="38">
                  <c:v>-641.95918459439645</c:v>
                </c:pt>
                <c:pt idx="39">
                  <c:v>-635.46215324180025</c:v>
                </c:pt>
                <c:pt idx="40">
                  <c:v>-636.57760723812692</c:v>
                </c:pt>
                <c:pt idx="41">
                  <c:v>-640.69778060569263</c:v>
                </c:pt>
                <c:pt idx="42">
                  <c:v>-644.2659234528312</c:v>
                </c:pt>
                <c:pt idx="43">
                  <c:v>-647.02806707601849</c:v>
                </c:pt>
                <c:pt idx="44">
                  <c:v>-644.45667212172793</c:v>
                </c:pt>
                <c:pt idx="45">
                  <c:v>-639.07129748784109</c:v>
                </c:pt>
                <c:pt idx="46">
                  <c:v>-639.9956239988561</c:v>
                </c:pt>
                <c:pt idx="47">
                  <c:v>-647.85114325283064</c:v>
                </c:pt>
                <c:pt idx="48">
                  <c:v>-662.58602977037629</c:v>
                </c:pt>
                <c:pt idx="49">
                  <c:v>-685.96131793477434</c:v>
                </c:pt>
                <c:pt idx="50">
                  <c:v>-709.59151830374526</c:v>
                </c:pt>
                <c:pt idx="51">
                  <c:v>-727.730445054597</c:v>
                </c:pt>
                <c:pt idx="52">
                  <c:v>-745.22061480124785</c:v>
                </c:pt>
                <c:pt idx="53">
                  <c:v>-761.12883610892027</c:v>
                </c:pt>
                <c:pt idx="54">
                  <c:v>-770.93105377500467</c:v>
                </c:pt>
                <c:pt idx="55">
                  <c:v>-776.49749595689752</c:v>
                </c:pt>
                <c:pt idx="56">
                  <c:v>-780.11014032515368</c:v>
                </c:pt>
                <c:pt idx="57">
                  <c:v>-784.10411979599553</c:v>
                </c:pt>
                <c:pt idx="58">
                  <c:v>-791.93401294580667</c:v>
                </c:pt>
                <c:pt idx="59">
                  <c:v>-804.36701303991356</c:v>
                </c:pt>
                <c:pt idx="60">
                  <c:v>-822.4778713877248</c:v>
                </c:pt>
                <c:pt idx="61">
                  <c:v>-843.02895790595767</c:v>
                </c:pt>
                <c:pt idx="62">
                  <c:v>-854.82847513723254</c:v>
                </c:pt>
                <c:pt idx="63">
                  <c:v>-854.39504729738121</c:v>
                </c:pt>
                <c:pt idx="64">
                  <c:v>-848.93255160677336</c:v>
                </c:pt>
                <c:pt idx="65">
                  <c:v>-841.75283863546019</c:v>
                </c:pt>
                <c:pt idx="66">
                  <c:v>-834.63848562715157</c:v>
                </c:pt>
                <c:pt idx="67">
                  <c:v>-834.33547032009301</c:v>
                </c:pt>
                <c:pt idx="68">
                  <c:v>-843.10124058414783</c:v>
                </c:pt>
                <c:pt idx="69">
                  <c:v>-854.72203645022</c:v>
                </c:pt>
                <c:pt idx="70">
                  <c:v>-864.88493798623188</c:v>
                </c:pt>
                <c:pt idx="71">
                  <c:v>-874.78612277988441</c:v>
                </c:pt>
                <c:pt idx="72">
                  <c:v>-884.16415956076901</c:v>
                </c:pt>
                <c:pt idx="73">
                  <c:v>-892.38528682004801</c:v>
                </c:pt>
                <c:pt idx="74">
                  <c:v>-901.90237979185815</c:v>
                </c:pt>
                <c:pt idx="75">
                  <c:v>-911.54009939484865</c:v>
                </c:pt>
                <c:pt idx="76">
                  <c:v>-915.58213264220865</c:v>
                </c:pt>
                <c:pt idx="77">
                  <c:v>-911.26237938733357</c:v>
                </c:pt>
                <c:pt idx="78">
                  <c:v>-896.50092106140676</c:v>
                </c:pt>
                <c:pt idx="79">
                  <c:v>-868.42280055541141</c:v>
                </c:pt>
                <c:pt idx="80">
                  <c:v>-829.80549302774602</c:v>
                </c:pt>
                <c:pt idx="81">
                  <c:v>-785.79695835883615</c:v>
                </c:pt>
                <c:pt idx="82">
                  <c:v>-738.1982449457762</c:v>
                </c:pt>
                <c:pt idx="83">
                  <c:v>-689.30631701816958</c:v>
                </c:pt>
                <c:pt idx="84">
                  <c:v>-642.28473630724102</c:v>
                </c:pt>
                <c:pt idx="85">
                  <c:v>-595.87723481489775</c:v>
                </c:pt>
                <c:pt idx="86">
                  <c:v>-547.0479989012897</c:v>
                </c:pt>
                <c:pt idx="87">
                  <c:v>-495.1990039753274</c:v>
                </c:pt>
                <c:pt idx="88">
                  <c:v>-440.05667717436882</c:v>
                </c:pt>
                <c:pt idx="89">
                  <c:v>-381.59176560059228</c:v>
                </c:pt>
                <c:pt idx="90">
                  <c:v>-322.45595072149831</c:v>
                </c:pt>
                <c:pt idx="91">
                  <c:v>-266.28307841014339</c:v>
                </c:pt>
                <c:pt idx="92">
                  <c:v>-215.58201273270907</c:v>
                </c:pt>
                <c:pt idx="93">
                  <c:v>-171.84248233923668</c:v>
                </c:pt>
                <c:pt idx="94">
                  <c:v>-135.19074127722229</c:v>
                </c:pt>
                <c:pt idx="95">
                  <c:v>-104.81550705143124</c:v>
                </c:pt>
                <c:pt idx="96">
                  <c:v>-79.963674003664124</c:v>
                </c:pt>
                <c:pt idx="97">
                  <c:v>-59.177439618172343</c:v>
                </c:pt>
                <c:pt idx="98">
                  <c:v>-41.914880346927411</c:v>
                </c:pt>
                <c:pt idx="99">
                  <c:v>-25.921338763061708</c:v>
                </c:pt>
                <c:pt idx="100">
                  <c:v>-13.558071789563071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61A1-498A-94F3-799BA64A12E8}"/>
            </c:ext>
          </c:extLst>
        </c:ser>
        <c:ser>
          <c:idx val="106"/>
          <c:order val="106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[1]下!$DC$1:$DC$101</c:f>
              <c:numCache>
                <c:formatCode>General</c:formatCode>
                <c:ptCount val="101"/>
                <c:pt idx="0">
                  <c:v>2.6902004637767143</c:v>
                </c:pt>
                <c:pt idx="1">
                  <c:v>-81.326804458287356</c:v>
                </c:pt>
                <c:pt idx="2">
                  <c:v>-174.95036260425758</c:v>
                </c:pt>
                <c:pt idx="3">
                  <c:v>-274.54514103287772</c:v>
                </c:pt>
                <c:pt idx="4">
                  <c:v>-385.68725265182451</c:v>
                </c:pt>
                <c:pt idx="5">
                  <c:v>-504.53549115282215</c:v>
                </c:pt>
                <c:pt idx="6">
                  <c:v>-637.72937418308356</c:v>
                </c:pt>
                <c:pt idx="7">
                  <c:v>-789.23015621477884</c:v>
                </c:pt>
                <c:pt idx="8">
                  <c:v>-950.61829436251696</c:v>
                </c:pt>
                <c:pt idx="9">
                  <c:v>-1110.0359658762782</c:v>
                </c:pt>
                <c:pt idx="10">
                  <c:v>-1256.5508747086994</c:v>
                </c:pt>
                <c:pt idx="11">
                  <c:v>-1375.1222704394804</c:v>
                </c:pt>
                <c:pt idx="12">
                  <c:v>-1443.8779572878498</c:v>
                </c:pt>
                <c:pt idx="13">
                  <c:v>-1464.0397990159352</c:v>
                </c:pt>
                <c:pt idx="14">
                  <c:v>-1449.0019610287218</c:v>
                </c:pt>
                <c:pt idx="15">
                  <c:v>-1412.8524231775632</c:v>
                </c:pt>
                <c:pt idx="16">
                  <c:v>-1363.1914137605138</c:v>
                </c:pt>
                <c:pt idx="17">
                  <c:v>-1320.1125281357042</c:v>
                </c:pt>
                <c:pt idx="18">
                  <c:v>-1283.1022822643884</c:v>
                </c:pt>
                <c:pt idx="19">
                  <c:v>-1246.8636607098351</c:v>
                </c:pt>
                <c:pt idx="20">
                  <c:v>-1208.7121785914815</c:v>
                </c:pt>
                <c:pt idx="21">
                  <c:v>-1171.8943264865375</c:v>
                </c:pt>
                <c:pt idx="22">
                  <c:v>-1126.9126401085296</c:v>
                </c:pt>
                <c:pt idx="23">
                  <c:v>-1077.3268964116724</c:v>
                </c:pt>
                <c:pt idx="24">
                  <c:v>-1028.2022987539704</c:v>
                </c:pt>
                <c:pt idx="25">
                  <c:v>-981.6768777606103</c:v>
                </c:pt>
                <c:pt idx="26">
                  <c:v>-936.91504296905782</c:v>
                </c:pt>
                <c:pt idx="27">
                  <c:v>-896.49807916264308</c:v>
                </c:pt>
                <c:pt idx="28">
                  <c:v>-859.76354006460963</c:v>
                </c:pt>
                <c:pt idx="29">
                  <c:v>-824.25516616914956</c:v>
                </c:pt>
                <c:pt idx="30">
                  <c:v>-786.0840747208382</c:v>
                </c:pt>
                <c:pt idx="31">
                  <c:v>-746.22186810711366</c:v>
                </c:pt>
                <c:pt idx="32">
                  <c:v>-710.8676194923512</c:v>
                </c:pt>
                <c:pt idx="33">
                  <c:v>-683.24856777204775</c:v>
                </c:pt>
                <c:pt idx="34">
                  <c:v>-664.05181169826812</c:v>
                </c:pt>
                <c:pt idx="35">
                  <c:v>-655.61606279553803</c:v>
                </c:pt>
                <c:pt idx="36">
                  <c:v>-657.61560902093697</c:v>
                </c:pt>
                <c:pt idx="37">
                  <c:v>-665.6325181965957</c:v>
                </c:pt>
                <c:pt idx="38">
                  <c:v>-675.17580147364436</c:v>
                </c:pt>
                <c:pt idx="39">
                  <c:v>-682.98812930988061</c:v>
                </c:pt>
                <c:pt idx="40">
                  <c:v>-688.07898554324811</c:v>
                </c:pt>
                <c:pt idx="41">
                  <c:v>-692.05152801385407</c:v>
                </c:pt>
                <c:pt idx="42">
                  <c:v>-695.40841852678511</c:v>
                </c:pt>
                <c:pt idx="43">
                  <c:v>-698.84033978592868</c:v>
                </c:pt>
                <c:pt idx="44">
                  <c:v>-705.69177783510895</c:v>
                </c:pt>
                <c:pt idx="45">
                  <c:v>-715.08499782319961</c:v>
                </c:pt>
                <c:pt idx="46">
                  <c:v>-721.95345083360007</c:v>
                </c:pt>
                <c:pt idx="47">
                  <c:v>-726.73091106072184</c:v>
                </c:pt>
                <c:pt idx="48">
                  <c:v>-733.60404959005484</c:v>
                </c:pt>
                <c:pt idx="49">
                  <c:v>-744.22395621764656</c:v>
                </c:pt>
                <c:pt idx="50">
                  <c:v>-758.18993971511304</c:v>
                </c:pt>
                <c:pt idx="51">
                  <c:v>-772.76922794907273</c:v>
                </c:pt>
                <c:pt idx="52">
                  <c:v>-785.73626206360325</c:v>
                </c:pt>
                <c:pt idx="53">
                  <c:v>-796.11320044695492</c:v>
                </c:pt>
                <c:pt idx="54">
                  <c:v>-800.92995414066218</c:v>
                </c:pt>
                <c:pt idx="55">
                  <c:v>-804.1277356359451</c:v>
                </c:pt>
                <c:pt idx="56">
                  <c:v>-815.27935917793559</c:v>
                </c:pt>
                <c:pt idx="57">
                  <c:v>-831.92818153722158</c:v>
                </c:pt>
                <c:pt idx="58">
                  <c:v>-845.68250604076161</c:v>
                </c:pt>
                <c:pt idx="59">
                  <c:v>-853.90642658591935</c:v>
                </c:pt>
                <c:pt idx="60">
                  <c:v>-851.92404959889518</c:v>
                </c:pt>
                <c:pt idx="61">
                  <c:v>-837.85553024817045</c:v>
                </c:pt>
                <c:pt idx="62">
                  <c:v>-819.62106181385013</c:v>
                </c:pt>
                <c:pt idx="63">
                  <c:v>-802.81223146469597</c:v>
                </c:pt>
                <c:pt idx="64">
                  <c:v>-791.73383443487376</c:v>
                </c:pt>
                <c:pt idx="65">
                  <c:v>-791.66800130401646</c:v>
                </c:pt>
                <c:pt idx="66">
                  <c:v>-797.86898325212746</c:v>
                </c:pt>
                <c:pt idx="67">
                  <c:v>-802.40800476019876</c:v>
                </c:pt>
                <c:pt idx="68">
                  <c:v>-808.90425999435286</c:v>
                </c:pt>
                <c:pt idx="69">
                  <c:v>-819.28054778285173</c:v>
                </c:pt>
                <c:pt idx="70">
                  <c:v>-828.0850171838299</c:v>
                </c:pt>
                <c:pt idx="71">
                  <c:v>-838.23046548064701</c:v>
                </c:pt>
                <c:pt idx="72">
                  <c:v>-856.85499748430811</c:v>
                </c:pt>
                <c:pt idx="73">
                  <c:v>-877.61138461030748</c:v>
                </c:pt>
                <c:pt idx="74">
                  <c:v>-891.20909134221597</c:v>
                </c:pt>
                <c:pt idx="75">
                  <c:v>-897.33867148810009</c:v>
                </c:pt>
                <c:pt idx="76">
                  <c:v>-894.12488510795606</c:v>
                </c:pt>
                <c:pt idx="77">
                  <c:v>-877.99578158352563</c:v>
                </c:pt>
                <c:pt idx="78">
                  <c:v>-853.66992975666994</c:v>
                </c:pt>
                <c:pt idx="79">
                  <c:v>-827.23961540131779</c:v>
                </c:pt>
                <c:pt idx="80">
                  <c:v>-799.64252028880276</c:v>
                </c:pt>
                <c:pt idx="81">
                  <c:v>-770.66418760258887</c:v>
                </c:pt>
                <c:pt idx="82">
                  <c:v>-739.84786424188769</c:v>
                </c:pt>
                <c:pt idx="83">
                  <c:v>-705.7989387691548</c:v>
                </c:pt>
                <c:pt idx="84">
                  <c:v>-667.59669090481611</c:v>
                </c:pt>
                <c:pt idx="85">
                  <c:v>-625.58513943444188</c:v>
                </c:pt>
                <c:pt idx="86">
                  <c:v>-581.07096636945528</c:v>
                </c:pt>
                <c:pt idx="87">
                  <c:v>-533.69170420161686</c:v>
                </c:pt>
                <c:pt idx="88">
                  <c:v>-482.10726110951998</c:v>
                </c:pt>
                <c:pt idx="89">
                  <c:v>-427.69724067449681</c:v>
                </c:pt>
                <c:pt idx="90">
                  <c:v>-372.5188839108277</c:v>
                </c:pt>
                <c:pt idx="91">
                  <c:v>-317.52754445056831</c:v>
                </c:pt>
                <c:pt idx="92">
                  <c:v>-265.2986008657453</c:v>
                </c:pt>
                <c:pt idx="93">
                  <c:v>-218.11505979407914</c:v>
                </c:pt>
                <c:pt idx="94">
                  <c:v>-175.64306262917714</c:v>
                </c:pt>
                <c:pt idx="95">
                  <c:v>-137.8100794422518</c:v>
                </c:pt>
                <c:pt idx="96">
                  <c:v>-105.35811179630765</c:v>
                </c:pt>
                <c:pt idx="97">
                  <c:v>-77.236135855348408</c:v>
                </c:pt>
                <c:pt idx="98">
                  <c:v>-54.167620267611831</c:v>
                </c:pt>
                <c:pt idx="99">
                  <c:v>-33.051628306387293</c:v>
                </c:pt>
                <c:pt idx="100">
                  <c:v>-19.346393687533691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61A1-498A-94F3-799BA64A12E8}"/>
            </c:ext>
          </c:extLst>
        </c:ser>
        <c:ser>
          <c:idx val="107"/>
          <c:order val="107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[1]下!$DD$1:$DD$101</c:f>
              <c:numCache>
                <c:formatCode>General</c:formatCode>
                <c:ptCount val="101"/>
                <c:pt idx="0">
                  <c:v>-1.804806260217535</c:v>
                </c:pt>
                <c:pt idx="1">
                  <c:v>-63.679591887858088</c:v>
                </c:pt>
                <c:pt idx="2">
                  <c:v>-137.36993589504104</c:v>
                </c:pt>
                <c:pt idx="3">
                  <c:v>-216.21850903864294</c:v>
                </c:pt>
                <c:pt idx="4">
                  <c:v>-308.36689474926345</c:v>
                </c:pt>
                <c:pt idx="5">
                  <c:v>-414.05411843942488</c:v>
                </c:pt>
                <c:pt idx="6">
                  <c:v>-536.74731328163557</c:v>
                </c:pt>
                <c:pt idx="7">
                  <c:v>-673.13905796796541</c:v>
                </c:pt>
                <c:pt idx="8">
                  <c:v>-815.83329652867405</c:v>
                </c:pt>
                <c:pt idx="9">
                  <c:v>-954.83670115852897</c:v>
                </c:pt>
                <c:pt idx="10">
                  <c:v>-1080.8000585845634</c:v>
                </c:pt>
                <c:pt idx="11">
                  <c:v>-1189.4043907231987</c:v>
                </c:pt>
                <c:pt idx="12">
                  <c:v>-1274.9405085054741</c:v>
                </c:pt>
                <c:pt idx="13">
                  <c:v>-1330.0737899544347</c:v>
                </c:pt>
                <c:pt idx="14">
                  <c:v>-1357.0659348949309</c:v>
                </c:pt>
                <c:pt idx="15">
                  <c:v>-1357.0813796110347</c:v>
                </c:pt>
                <c:pt idx="16">
                  <c:v>-1323.790154529459</c:v>
                </c:pt>
                <c:pt idx="17">
                  <c:v>-1262.9406251978762</c:v>
                </c:pt>
                <c:pt idx="18">
                  <c:v>-1191.5612499346933</c:v>
                </c:pt>
                <c:pt idx="19">
                  <c:v>-1115.7098661465784</c:v>
                </c:pt>
                <c:pt idx="20">
                  <c:v>-1039.7625232945525</c:v>
                </c:pt>
                <c:pt idx="21">
                  <c:v>-974.36615681669809</c:v>
                </c:pt>
                <c:pt idx="22">
                  <c:v>-922.46761571019567</c:v>
                </c:pt>
                <c:pt idx="23">
                  <c:v>-880.40698307782168</c:v>
                </c:pt>
                <c:pt idx="24">
                  <c:v>-848.25187779193845</c:v>
                </c:pt>
                <c:pt idx="25">
                  <c:v>-825.06002334626271</c:v>
                </c:pt>
                <c:pt idx="26">
                  <c:v>-807.23653495091946</c:v>
                </c:pt>
                <c:pt idx="27">
                  <c:v>-793.03182349700728</c:v>
                </c:pt>
                <c:pt idx="28">
                  <c:v>-778.990659210388</c:v>
                </c:pt>
                <c:pt idx="29">
                  <c:v>-761.45662752890166</c:v>
                </c:pt>
                <c:pt idx="30">
                  <c:v>-740.26699651172294</c:v>
                </c:pt>
                <c:pt idx="31">
                  <c:v>-713.61716861552281</c:v>
                </c:pt>
                <c:pt idx="32">
                  <c:v>-679.31585890680276</c:v>
                </c:pt>
                <c:pt idx="33">
                  <c:v>-641.12513958920692</c:v>
                </c:pt>
                <c:pt idx="34">
                  <c:v>-604.56086010768684</c:v>
                </c:pt>
                <c:pt idx="35">
                  <c:v>-573.96189904220626</c:v>
                </c:pt>
                <c:pt idx="36">
                  <c:v>-554.93638713133635</c:v>
                </c:pt>
                <c:pt idx="37">
                  <c:v>-548.80231878251175</c:v>
                </c:pt>
                <c:pt idx="38">
                  <c:v>-550.67111969417522</c:v>
                </c:pt>
                <c:pt idx="39">
                  <c:v>-555.24041071842964</c:v>
                </c:pt>
                <c:pt idx="40">
                  <c:v>-558.57592521369804</c:v>
                </c:pt>
                <c:pt idx="41">
                  <c:v>-559.77805402208628</c:v>
                </c:pt>
                <c:pt idx="42">
                  <c:v>-560.94073615785953</c:v>
                </c:pt>
                <c:pt idx="43">
                  <c:v>-564.27791759717343</c:v>
                </c:pt>
                <c:pt idx="44">
                  <c:v>-572.0003969202578</c:v>
                </c:pt>
                <c:pt idx="45">
                  <c:v>-583.50623674243764</c:v>
                </c:pt>
                <c:pt idx="46">
                  <c:v>-595.49781595258628</c:v>
                </c:pt>
                <c:pt idx="47">
                  <c:v>-609.01109847942303</c:v>
                </c:pt>
                <c:pt idx="48">
                  <c:v>-626.00478635003992</c:v>
                </c:pt>
                <c:pt idx="49">
                  <c:v>-645.02059262254465</c:v>
                </c:pt>
                <c:pt idx="50">
                  <c:v>-666.38980844893513</c:v>
                </c:pt>
                <c:pt idx="51">
                  <c:v>-688.11670201408288</c:v>
                </c:pt>
                <c:pt idx="52">
                  <c:v>-703.59394024187418</c:v>
                </c:pt>
                <c:pt idx="53">
                  <c:v>-711.6815959811812</c:v>
                </c:pt>
                <c:pt idx="54">
                  <c:v>-714.55525729452165</c:v>
                </c:pt>
                <c:pt idx="55">
                  <c:v>-712.38568971120935</c:v>
                </c:pt>
                <c:pt idx="56">
                  <c:v>-709.95568077855944</c:v>
                </c:pt>
                <c:pt idx="57">
                  <c:v>-712.29012825116524</c:v>
                </c:pt>
                <c:pt idx="58">
                  <c:v>-717.18719899999178</c:v>
                </c:pt>
                <c:pt idx="59">
                  <c:v>-723.41176734801888</c:v>
                </c:pt>
                <c:pt idx="60">
                  <c:v>-733.77802518278918</c:v>
                </c:pt>
                <c:pt idx="61">
                  <c:v>-748.05056491700191</c:v>
                </c:pt>
                <c:pt idx="62">
                  <c:v>-763.11335963273871</c:v>
                </c:pt>
                <c:pt idx="63">
                  <c:v>-777.18125067052165</c:v>
                </c:pt>
                <c:pt idx="64">
                  <c:v>-790.13910272437477</c:v>
                </c:pt>
                <c:pt idx="65">
                  <c:v>-800.69132087169999</c:v>
                </c:pt>
                <c:pt idx="66">
                  <c:v>-805.47161554398554</c:v>
                </c:pt>
                <c:pt idx="67">
                  <c:v>-805.12084545448351</c:v>
                </c:pt>
                <c:pt idx="68">
                  <c:v>-805.34540466632416</c:v>
                </c:pt>
                <c:pt idx="69">
                  <c:v>-806.94903441398196</c:v>
                </c:pt>
                <c:pt idx="70">
                  <c:v>-807.83624702886107</c:v>
                </c:pt>
                <c:pt idx="71">
                  <c:v>-811.86217871016913</c:v>
                </c:pt>
                <c:pt idx="72">
                  <c:v>-821.37754172002076</c:v>
                </c:pt>
                <c:pt idx="73">
                  <c:v>-831.16168578443728</c:v>
                </c:pt>
                <c:pt idx="74">
                  <c:v>-837.01927121991014</c:v>
                </c:pt>
                <c:pt idx="75">
                  <c:v>-835.37027953225027</c:v>
                </c:pt>
                <c:pt idx="76">
                  <c:v>-822.84216270750278</c:v>
                </c:pt>
                <c:pt idx="77">
                  <c:v>-804.13979869597279</c:v>
                </c:pt>
                <c:pt idx="78">
                  <c:v>-784.97373441521847</c:v>
                </c:pt>
                <c:pt idx="79">
                  <c:v>-767.05712405376789</c:v>
                </c:pt>
                <c:pt idx="80">
                  <c:v>-756.32788196756565</c:v>
                </c:pt>
                <c:pt idx="81">
                  <c:v>-752.0111571568616</c:v>
                </c:pt>
                <c:pt idx="82">
                  <c:v>-739.35461860937539</c:v>
                </c:pt>
                <c:pt idx="83">
                  <c:v>-711.03072462110549</c:v>
                </c:pt>
                <c:pt idx="84">
                  <c:v>-670.74988367412448</c:v>
                </c:pt>
                <c:pt idx="85">
                  <c:v>-618.10357737149002</c:v>
                </c:pt>
                <c:pt idx="86">
                  <c:v>-554.55846701003065</c:v>
                </c:pt>
                <c:pt idx="87">
                  <c:v>-489.61315345763961</c:v>
                </c:pt>
                <c:pt idx="88">
                  <c:v>-429.70870149448791</c:v>
                </c:pt>
                <c:pt idx="89">
                  <c:v>-373.72275770494622</c:v>
                </c:pt>
                <c:pt idx="90">
                  <c:v>-320.18307081407124</c:v>
                </c:pt>
                <c:pt idx="91">
                  <c:v>-270.2786509495466</c:v>
                </c:pt>
                <c:pt idx="92">
                  <c:v>-224.70680792818519</c:v>
                </c:pt>
                <c:pt idx="93">
                  <c:v>-182.67977501263249</c:v>
                </c:pt>
                <c:pt idx="94">
                  <c:v>-144.44304863640221</c:v>
                </c:pt>
                <c:pt idx="95">
                  <c:v>-111.41830817861502</c:v>
                </c:pt>
                <c:pt idx="96">
                  <c:v>-84.169584099694063</c:v>
                </c:pt>
                <c:pt idx="97">
                  <c:v>-61.523944343018805</c:v>
                </c:pt>
                <c:pt idx="98">
                  <c:v>-42.967264514435641</c:v>
                </c:pt>
                <c:pt idx="99">
                  <c:v>-26.134372269208484</c:v>
                </c:pt>
                <c:pt idx="100">
                  <c:v>-13.240154764993717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61A1-498A-94F3-799BA64A12E8}"/>
            </c:ext>
          </c:extLst>
        </c:ser>
        <c:ser>
          <c:idx val="108"/>
          <c:order val="108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[1]下!$DE$1:$DE$101</c:f>
              <c:numCache>
                <c:formatCode>General</c:formatCode>
                <c:ptCount val="101"/>
                <c:pt idx="0">
                  <c:v>2.9616553973047566</c:v>
                </c:pt>
                <c:pt idx="1">
                  <c:v>-88.461802714354391</c:v>
                </c:pt>
                <c:pt idx="2">
                  <c:v>-184.86323188736586</c:v>
                </c:pt>
                <c:pt idx="3">
                  <c:v>-294.1615961239329</c:v>
                </c:pt>
                <c:pt idx="4">
                  <c:v>-422.95049938798888</c:v>
                </c:pt>
                <c:pt idx="5">
                  <c:v>-576.44054177804026</c:v>
                </c:pt>
                <c:pt idx="6">
                  <c:v>-753.96745869669519</c:v>
                </c:pt>
                <c:pt idx="7">
                  <c:v>-942.54821499312516</c:v>
                </c:pt>
                <c:pt idx="8">
                  <c:v>-1127.3416947976732</c:v>
                </c:pt>
                <c:pt idx="9">
                  <c:v>-1303.8576591891535</c:v>
                </c:pt>
                <c:pt idx="10">
                  <c:v>-1461.4147288137128</c:v>
                </c:pt>
                <c:pt idx="11">
                  <c:v>-1588.9952588506262</c:v>
                </c:pt>
                <c:pt idx="12">
                  <c:v>-1694.1906639561278</c:v>
                </c:pt>
                <c:pt idx="13">
                  <c:v>-1776.2006623958157</c:v>
                </c:pt>
                <c:pt idx="14">
                  <c:v>-1817.7153805911994</c:v>
                </c:pt>
                <c:pt idx="15">
                  <c:v>-1819.642119917851</c:v>
                </c:pt>
                <c:pt idx="16">
                  <c:v>-1796.6366995612775</c:v>
                </c:pt>
                <c:pt idx="17">
                  <c:v>-1751.7494334131766</c:v>
                </c:pt>
                <c:pt idx="18">
                  <c:v>-1690.1486372262011</c:v>
                </c:pt>
                <c:pt idx="19">
                  <c:v>-1624.7126089307801</c:v>
                </c:pt>
                <c:pt idx="20">
                  <c:v>-1561.6246182328105</c:v>
                </c:pt>
                <c:pt idx="21">
                  <c:v>-1499.2357142986473</c:v>
                </c:pt>
                <c:pt idx="22">
                  <c:v>-1434.6611333256835</c:v>
                </c:pt>
                <c:pt idx="23">
                  <c:v>-1369.2191767789261</c:v>
                </c:pt>
                <c:pt idx="24">
                  <c:v>-1306.8342873898046</c:v>
                </c:pt>
                <c:pt idx="25">
                  <c:v>-1244.3688319244675</c:v>
                </c:pt>
                <c:pt idx="26">
                  <c:v>-1176.3134813430302</c:v>
                </c:pt>
                <c:pt idx="27">
                  <c:v>-1105.2807043519888</c:v>
                </c:pt>
                <c:pt idx="28">
                  <c:v>-1033.2102416364955</c:v>
                </c:pt>
                <c:pt idx="29">
                  <c:v>-958.89800913223667</c:v>
                </c:pt>
                <c:pt idx="30">
                  <c:v>-888.575726928216</c:v>
                </c:pt>
                <c:pt idx="31">
                  <c:v>-829.60245362000762</c:v>
                </c:pt>
                <c:pt idx="32">
                  <c:v>-780.67522656522522</c:v>
                </c:pt>
                <c:pt idx="33">
                  <c:v>-740.40875533329813</c:v>
                </c:pt>
                <c:pt idx="34">
                  <c:v>-710.9054875352507</c:v>
                </c:pt>
                <c:pt idx="35">
                  <c:v>-689.00702809640734</c:v>
                </c:pt>
                <c:pt idx="36">
                  <c:v>-669.88257167252073</c:v>
                </c:pt>
                <c:pt idx="37">
                  <c:v>-656.23395442904723</c:v>
                </c:pt>
                <c:pt idx="38">
                  <c:v>-650.53485948646585</c:v>
                </c:pt>
                <c:pt idx="39">
                  <c:v>-649.40058983629388</c:v>
                </c:pt>
                <c:pt idx="40">
                  <c:v>-652.86225479966288</c:v>
                </c:pt>
                <c:pt idx="41">
                  <c:v>-663.36784004645801</c:v>
                </c:pt>
                <c:pt idx="42">
                  <c:v>-676.05246853244614</c:v>
                </c:pt>
                <c:pt idx="43">
                  <c:v>-686.10908095464561</c:v>
                </c:pt>
                <c:pt idx="44">
                  <c:v>-697.12738120399001</c:v>
                </c:pt>
                <c:pt idx="45">
                  <c:v>-711.28801253202289</c:v>
                </c:pt>
                <c:pt idx="46">
                  <c:v>-725.15668503649101</c:v>
                </c:pt>
                <c:pt idx="47">
                  <c:v>-739.8677623514061</c:v>
                </c:pt>
                <c:pt idx="48">
                  <c:v>-762.26593572314027</c:v>
                </c:pt>
                <c:pt idx="49">
                  <c:v>-793.91970740103852</c:v>
                </c:pt>
                <c:pt idx="50">
                  <c:v>-828.55485124701863</c:v>
                </c:pt>
                <c:pt idx="51">
                  <c:v>-862.44867618064688</c:v>
                </c:pt>
                <c:pt idx="52">
                  <c:v>-896.96530890664474</c:v>
                </c:pt>
                <c:pt idx="53">
                  <c:v>-927.19872804338934</c:v>
                </c:pt>
                <c:pt idx="54">
                  <c:v>-944.55270539454807</c:v>
                </c:pt>
                <c:pt idx="55">
                  <c:v>-953.31394125483325</c:v>
                </c:pt>
                <c:pt idx="56">
                  <c:v>-963.70781034585684</c:v>
                </c:pt>
                <c:pt idx="57">
                  <c:v>-975.38673535988607</c:v>
                </c:pt>
                <c:pt idx="58">
                  <c:v>-986.81281867243183</c:v>
                </c:pt>
                <c:pt idx="59">
                  <c:v>-1001.8936164558128</c:v>
                </c:pt>
                <c:pt idx="60">
                  <c:v>-1018.3611267093601</c:v>
                </c:pt>
                <c:pt idx="61">
                  <c:v>-1030.1990583772294</c:v>
                </c:pt>
                <c:pt idx="62">
                  <c:v>-1038.7432150958912</c:v>
                </c:pt>
                <c:pt idx="63">
                  <c:v>-1048.0286781433069</c:v>
                </c:pt>
                <c:pt idx="64">
                  <c:v>-1057.1422777088469</c:v>
                </c:pt>
                <c:pt idx="65">
                  <c:v>-1063.8156051857031</c:v>
                </c:pt>
                <c:pt idx="66">
                  <c:v>-1069.1594640061644</c:v>
                </c:pt>
                <c:pt idx="67">
                  <c:v>-1072.9225763143461</c:v>
                </c:pt>
                <c:pt idx="68">
                  <c:v>-1072.4126799361943</c:v>
                </c:pt>
                <c:pt idx="69">
                  <c:v>-1072.1942531568525</c:v>
                </c:pt>
                <c:pt idx="70">
                  <c:v>-1081.2468757655929</c:v>
                </c:pt>
                <c:pt idx="71">
                  <c:v>-1100.6746524251655</c:v>
                </c:pt>
                <c:pt idx="72">
                  <c:v>-1125.4930250180228</c:v>
                </c:pt>
                <c:pt idx="73">
                  <c:v>-1149.5698561094828</c:v>
                </c:pt>
                <c:pt idx="74">
                  <c:v>-1164.1153882593883</c:v>
                </c:pt>
                <c:pt idx="75">
                  <c:v>-1160.6977015683574</c:v>
                </c:pt>
                <c:pt idx="76">
                  <c:v>-1136.2097912573101</c:v>
                </c:pt>
                <c:pt idx="77">
                  <c:v>-1095.821458664147</c:v>
                </c:pt>
                <c:pt idx="78">
                  <c:v>-1049.1437738697771</c:v>
                </c:pt>
                <c:pt idx="79">
                  <c:v>-1000.9456894940756</c:v>
                </c:pt>
                <c:pt idx="80">
                  <c:v>-953.40343844480549</c:v>
                </c:pt>
                <c:pt idx="81">
                  <c:v>-909.00731642356618</c:v>
                </c:pt>
                <c:pt idx="82">
                  <c:v>-864.6809614199359</c:v>
                </c:pt>
                <c:pt idx="83">
                  <c:v>-816.41849113582748</c:v>
                </c:pt>
                <c:pt idx="84">
                  <c:v>-766.33147650923081</c:v>
                </c:pt>
                <c:pt idx="85">
                  <c:v>-715.41462864621997</c:v>
                </c:pt>
                <c:pt idx="86">
                  <c:v>-661.01690388499992</c:v>
                </c:pt>
                <c:pt idx="87">
                  <c:v>-603.0898686061671</c:v>
                </c:pt>
                <c:pt idx="88">
                  <c:v>-542.81155284073463</c:v>
                </c:pt>
                <c:pt idx="89">
                  <c:v>-479.06276486654923</c:v>
                </c:pt>
                <c:pt idx="90">
                  <c:v>-411.67281592102393</c:v>
                </c:pt>
                <c:pt idx="91">
                  <c:v>-344.40351753136724</c:v>
                </c:pt>
                <c:pt idx="92">
                  <c:v>-281.75981031755771</c:v>
                </c:pt>
                <c:pt idx="93">
                  <c:v>-225.47272581314752</c:v>
                </c:pt>
                <c:pt idx="94">
                  <c:v>-176.49291899881632</c:v>
                </c:pt>
                <c:pt idx="95">
                  <c:v>-136.00809084551344</c:v>
                </c:pt>
                <c:pt idx="96">
                  <c:v>-103.39193609504372</c:v>
                </c:pt>
                <c:pt idx="97">
                  <c:v>-76.16021044695394</c:v>
                </c:pt>
                <c:pt idx="98">
                  <c:v>-54.03388589694211</c:v>
                </c:pt>
                <c:pt idx="99">
                  <c:v>-33.535799330225721</c:v>
                </c:pt>
                <c:pt idx="100">
                  <c:v>-18.827679416114833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61A1-498A-94F3-799BA64A12E8}"/>
            </c:ext>
          </c:extLst>
        </c:ser>
        <c:ser>
          <c:idx val="109"/>
          <c:order val="109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[1]下!$DF$1:$DF$101</c:f>
              <c:numCache>
                <c:formatCode>General</c:formatCode>
                <c:ptCount val="101"/>
                <c:pt idx="0">
                  <c:v>-1.6258284159538681</c:v>
                </c:pt>
                <c:pt idx="1">
                  <c:v>-107.42284246327377</c:v>
                </c:pt>
                <c:pt idx="2">
                  <c:v>-239.41276601042813</c:v>
                </c:pt>
                <c:pt idx="3">
                  <c:v>-373.4798965780742</c:v>
                </c:pt>
                <c:pt idx="4">
                  <c:v>-521.23689020059771</c:v>
                </c:pt>
                <c:pt idx="5">
                  <c:v>-676.35192875583027</c:v>
                </c:pt>
                <c:pt idx="6">
                  <c:v>-838.10010840855284</c:v>
                </c:pt>
                <c:pt idx="7">
                  <c:v>-1007.7046084161234</c:v>
                </c:pt>
                <c:pt idx="8">
                  <c:v>-1184.3943971369895</c:v>
                </c:pt>
                <c:pt idx="9">
                  <c:v>-1361.27549942774</c:v>
                </c:pt>
                <c:pt idx="10">
                  <c:v>-1528.5000909924195</c:v>
                </c:pt>
                <c:pt idx="11">
                  <c:v>-1687.1615444004326</c:v>
                </c:pt>
                <c:pt idx="12">
                  <c:v>-1820.0711968145299</c:v>
                </c:pt>
                <c:pt idx="13">
                  <c:v>-1913.6905490709448</c:v>
                </c:pt>
                <c:pt idx="14">
                  <c:v>-1968.6775367242633</c:v>
                </c:pt>
                <c:pt idx="15">
                  <c:v>-1993.7459230894167</c:v>
                </c:pt>
                <c:pt idx="16">
                  <c:v>-1968.8971033060186</c:v>
                </c:pt>
                <c:pt idx="17">
                  <c:v>-1900.4186432221518</c:v>
                </c:pt>
                <c:pt idx="18">
                  <c:v>-1803.9435351805016</c:v>
                </c:pt>
                <c:pt idx="19">
                  <c:v>-1688.3799021967052</c:v>
                </c:pt>
                <c:pt idx="20">
                  <c:v>-1556.070950296282</c:v>
                </c:pt>
                <c:pt idx="21">
                  <c:v>-1429.0513872018303</c:v>
                </c:pt>
                <c:pt idx="22">
                  <c:v>-1322.6553381992148</c:v>
                </c:pt>
                <c:pt idx="23">
                  <c:v>-1241.5506172189321</c:v>
                </c:pt>
                <c:pt idx="24">
                  <c:v>-1183.5737213801806</c:v>
                </c:pt>
                <c:pt idx="25">
                  <c:v>-1148.376857593458</c:v>
                </c:pt>
                <c:pt idx="26">
                  <c:v>-1129.1280245490291</c:v>
                </c:pt>
                <c:pt idx="27">
                  <c:v>-1106.9571198863932</c:v>
                </c:pt>
                <c:pt idx="28">
                  <c:v>-1070.1806967952573</c:v>
                </c:pt>
                <c:pt idx="29">
                  <c:v>-1022.4363400623979</c:v>
                </c:pt>
                <c:pt idx="30">
                  <c:v>-964.19861636446944</c:v>
                </c:pt>
                <c:pt idx="31">
                  <c:v>-900.05781678563619</c:v>
                </c:pt>
                <c:pt idx="32">
                  <c:v>-848.95065683933865</c:v>
                </c:pt>
                <c:pt idx="33">
                  <c:v>-816.2270076934193</c:v>
                </c:pt>
                <c:pt idx="34">
                  <c:v>-790.45650990654633</c:v>
                </c:pt>
                <c:pt idx="35">
                  <c:v>-770.34983396401242</c:v>
                </c:pt>
                <c:pt idx="36">
                  <c:v>-758.21351523708154</c:v>
                </c:pt>
                <c:pt idx="37">
                  <c:v>-748.36968599302418</c:v>
                </c:pt>
                <c:pt idx="38">
                  <c:v>-742.9313874221416</c:v>
                </c:pt>
                <c:pt idx="39">
                  <c:v>-749.65965325917978</c:v>
                </c:pt>
                <c:pt idx="40">
                  <c:v>-767.73625582537647</c:v>
                </c:pt>
                <c:pt idx="41">
                  <c:v>-789.81999720986232</c:v>
                </c:pt>
                <c:pt idx="42">
                  <c:v>-811.02295548089216</c:v>
                </c:pt>
                <c:pt idx="43">
                  <c:v>-828.65850838623624</c:v>
                </c:pt>
                <c:pt idx="44">
                  <c:v>-840.33579310905679</c:v>
                </c:pt>
                <c:pt idx="45">
                  <c:v>-845.16369628207576</c:v>
                </c:pt>
                <c:pt idx="46">
                  <c:v>-849.52711386493138</c:v>
                </c:pt>
                <c:pt idx="47">
                  <c:v>-860.17820449259204</c:v>
                </c:pt>
                <c:pt idx="48">
                  <c:v>-875.03021286413787</c:v>
                </c:pt>
                <c:pt idx="49">
                  <c:v>-890.35331139728521</c:v>
                </c:pt>
                <c:pt idx="50">
                  <c:v>-909.90974472010737</c:v>
                </c:pt>
                <c:pt idx="51">
                  <c:v>-933.45503403600787</c:v>
                </c:pt>
                <c:pt idx="52">
                  <c:v>-951.50631805100477</c:v>
                </c:pt>
                <c:pt idx="53">
                  <c:v>-963.47686932306851</c:v>
                </c:pt>
                <c:pt idx="54">
                  <c:v>-978.25570545494702</c:v>
                </c:pt>
                <c:pt idx="55">
                  <c:v>-993.04525682647147</c:v>
                </c:pt>
                <c:pt idx="56">
                  <c:v>-1000.4086907506738</c:v>
                </c:pt>
                <c:pt idx="57">
                  <c:v>-1006.3821863587362</c:v>
                </c:pt>
                <c:pt idx="58">
                  <c:v>-1015.3381712091382</c:v>
                </c:pt>
                <c:pt idx="59">
                  <c:v>-1020.3461388882974</c:v>
                </c:pt>
                <c:pt idx="60">
                  <c:v>-1020.969495275086</c:v>
                </c:pt>
                <c:pt idx="61">
                  <c:v>-1021.7350666641089</c:v>
                </c:pt>
                <c:pt idx="62">
                  <c:v>-1020.0216553435637</c:v>
                </c:pt>
                <c:pt idx="63">
                  <c:v>-1016.3698171120047</c:v>
                </c:pt>
                <c:pt idx="64">
                  <c:v>-1014.86370880333</c:v>
                </c:pt>
                <c:pt idx="65">
                  <c:v>-1011.1207676616639</c:v>
                </c:pt>
                <c:pt idx="66">
                  <c:v>-1004.824322551635</c:v>
                </c:pt>
                <c:pt idx="67">
                  <c:v>-1003.6889772937543</c:v>
                </c:pt>
                <c:pt idx="68">
                  <c:v>-1004.8355414882141</c:v>
                </c:pt>
                <c:pt idx="69">
                  <c:v>-1005.8390911692784</c:v>
                </c:pt>
                <c:pt idx="70">
                  <c:v>-1022.2851514941243</c:v>
                </c:pt>
                <c:pt idx="71">
                  <c:v>-1053.9082823273209</c:v>
                </c:pt>
                <c:pt idx="72">
                  <c:v>-1085.4333429056401</c:v>
                </c:pt>
                <c:pt idx="73">
                  <c:v>-1110.5638150205771</c:v>
                </c:pt>
                <c:pt idx="74">
                  <c:v>-1131.4823514278514</c:v>
                </c:pt>
                <c:pt idx="75">
                  <c:v>-1134.9148480443923</c:v>
                </c:pt>
                <c:pt idx="76">
                  <c:v>-1118.29156850958</c:v>
                </c:pt>
                <c:pt idx="77">
                  <c:v>-1086.6699875502036</c:v>
                </c:pt>
                <c:pt idx="78">
                  <c:v>-1050.890845551776</c:v>
                </c:pt>
                <c:pt idx="79">
                  <c:v>-1013.6387254871182</c:v>
                </c:pt>
                <c:pt idx="80">
                  <c:v>-976.48820046122864</c:v>
                </c:pt>
                <c:pt idx="81">
                  <c:v>-942.55780694424664</c:v>
                </c:pt>
                <c:pt idx="82">
                  <c:v>-917.54017912482311</c:v>
                </c:pt>
                <c:pt idx="83">
                  <c:v>-894.29170804480316</c:v>
                </c:pt>
                <c:pt idx="84">
                  <c:v>-862.86064115072804</c:v>
                </c:pt>
                <c:pt idx="85">
                  <c:v>-820.99979965270313</c:v>
                </c:pt>
                <c:pt idx="86">
                  <c:v>-766.87334876078194</c:v>
                </c:pt>
                <c:pt idx="87">
                  <c:v>-698.01713561539111</c:v>
                </c:pt>
                <c:pt idx="88">
                  <c:v>-619.25534561326867</c:v>
                </c:pt>
                <c:pt idx="89">
                  <c:v>-539.68125610407867</c:v>
                </c:pt>
                <c:pt idx="90">
                  <c:v>-465.1341387471935</c:v>
                </c:pt>
                <c:pt idx="91">
                  <c:v>-398.02717152341745</c:v>
                </c:pt>
                <c:pt idx="92">
                  <c:v>-339.4392532309613</c:v>
                </c:pt>
                <c:pt idx="93">
                  <c:v>-287.80688729571159</c:v>
                </c:pt>
                <c:pt idx="94">
                  <c:v>-239.58525257192042</c:v>
                </c:pt>
                <c:pt idx="95">
                  <c:v>-193.4914455138636</c:v>
                </c:pt>
                <c:pt idx="96">
                  <c:v>-150.9060617172982</c:v>
                </c:pt>
                <c:pt idx="97">
                  <c:v>-111.56220214320875</c:v>
                </c:pt>
                <c:pt idx="98">
                  <c:v>-78.015560887766867</c:v>
                </c:pt>
                <c:pt idx="99">
                  <c:v>-46.583047563359656</c:v>
                </c:pt>
                <c:pt idx="100">
                  <c:v>-26.270613020898846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61A1-498A-94F3-799BA64A12E8}"/>
            </c:ext>
          </c:extLst>
        </c:ser>
        <c:ser>
          <c:idx val="110"/>
          <c:order val="11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[1]下!$DG$1:$DG$101</c:f>
              <c:numCache>
                <c:formatCode>General</c:formatCode>
                <c:ptCount val="101"/>
                <c:pt idx="0">
                  <c:v>-1.7295081480848216</c:v>
                </c:pt>
                <c:pt idx="1">
                  <c:v>-88.712969618779312</c:v>
                </c:pt>
                <c:pt idx="2">
                  <c:v>-184.07698833859561</c:v>
                </c:pt>
                <c:pt idx="3">
                  <c:v>-287.90939610557291</c:v>
                </c:pt>
                <c:pt idx="4">
                  <c:v>-406.75079917611174</c:v>
                </c:pt>
                <c:pt idx="5">
                  <c:v>-540.42691459505386</c:v>
                </c:pt>
                <c:pt idx="6">
                  <c:v>-693.35050504358799</c:v>
                </c:pt>
                <c:pt idx="7">
                  <c:v>-862.64935558663046</c:v>
                </c:pt>
                <c:pt idx="8">
                  <c:v>-1037.0676967968188</c:v>
                </c:pt>
                <c:pt idx="9">
                  <c:v>-1206.3553824994608</c:v>
                </c:pt>
                <c:pt idx="10">
                  <c:v>-1360.1931597285195</c:v>
                </c:pt>
                <c:pt idx="11">
                  <c:v>-1483.2213939620133</c:v>
                </c:pt>
                <c:pt idx="12">
                  <c:v>-1568.1041081867756</c:v>
                </c:pt>
                <c:pt idx="13">
                  <c:v>-1620.9221256874957</c:v>
                </c:pt>
                <c:pt idx="14">
                  <c:v>-1644.966673160382</c:v>
                </c:pt>
                <c:pt idx="15">
                  <c:v>-1641.1649474458236</c:v>
                </c:pt>
                <c:pt idx="16">
                  <c:v>-1620.6879532280368</c:v>
                </c:pt>
                <c:pt idx="17">
                  <c:v>-1585.1880302546015</c:v>
                </c:pt>
                <c:pt idx="18">
                  <c:v>-1527.8742931357403</c:v>
                </c:pt>
                <c:pt idx="19">
                  <c:v>-1458.7148908352258</c:v>
                </c:pt>
                <c:pt idx="20">
                  <c:v>-1389.4766990180378</c:v>
                </c:pt>
                <c:pt idx="21">
                  <c:v>-1314.8965502765327</c:v>
                </c:pt>
                <c:pt idx="22">
                  <c:v>-1242.6644793961887</c:v>
                </c:pt>
                <c:pt idx="23">
                  <c:v>-1182.8871992530435</c:v>
                </c:pt>
                <c:pt idx="24">
                  <c:v>-1122.1013180812204</c:v>
                </c:pt>
                <c:pt idx="25">
                  <c:v>-1052.9608354823608</c:v>
                </c:pt>
                <c:pt idx="26">
                  <c:v>-990.10218499959035</c:v>
                </c:pt>
                <c:pt idx="27">
                  <c:v>-934.67322817276875</c:v>
                </c:pt>
                <c:pt idx="28">
                  <c:v>-878.09040928634658</c:v>
                </c:pt>
                <c:pt idx="29">
                  <c:v>-827.26819325566316</c:v>
                </c:pt>
                <c:pt idx="30">
                  <c:v>-789.42655546240064</c:v>
                </c:pt>
                <c:pt idx="31">
                  <c:v>-756.97661805769474</c:v>
                </c:pt>
                <c:pt idx="32">
                  <c:v>-724.59033677712137</c:v>
                </c:pt>
                <c:pt idx="33">
                  <c:v>-696.63437651225945</c:v>
                </c:pt>
                <c:pt idx="34">
                  <c:v>-676.11110994885803</c:v>
                </c:pt>
                <c:pt idx="35">
                  <c:v>-662.44457527611542</c:v>
                </c:pt>
                <c:pt idx="36">
                  <c:v>-653.93628968715529</c:v>
                </c:pt>
                <c:pt idx="37">
                  <c:v>-648.47854904440112</c:v>
                </c:pt>
                <c:pt idx="38">
                  <c:v>-648.1161291375463</c:v>
                </c:pt>
                <c:pt idx="39">
                  <c:v>-654.49193309265524</c:v>
                </c:pt>
                <c:pt idx="40">
                  <c:v>-661.24264314169704</c:v>
                </c:pt>
                <c:pt idx="41">
                  <c:v>-667.05706911721018</c:v>
                </c:pt>
                <c:pt idx="42">
                  <c:v>-679.60608974705974</c:v>
                </c:pt>
                <c:pt idx="43">
                  <c:v>-695.21300833923578</c:v>
                </c:pt>
                <c:pt idx="44">
                  <c:v>-703.91372015103707</c:v>
                </c:pt>
                <c:pt idx="45">
                  <c:v>-709.6001001001041</c:v>
                </c:pt>
                <c:pt idx="46">
                  <c:v>-718.53490776171793</c:v>
                </c:pt>
                <c:pt idx="47">
                  <c:v>-729.67436311094082</c:v>
                </c:pt>
                <c:pt idx="48">
                  <c:v>-745.59223436040998</c:v>
                </c:pt>
                <c:pt idx="49">
                  <c:v>-768.61511771354355</c:v>
                </c:pt>
                <c:pt idx="50">
                  <c:v>-794.93116980730645</c:v>
                </c:pt>
                <c:pt idx="51">
                  <c:v>-821.11200012061443</c:v>
                </c:pt>
                <c:pt idx="52">
                  <c:v>-842.62498669927436</c:v>
                </c:pt>
                <c:pt idx="53">
                  <c:v>-856.23999309179692</c:v>
                </c:pt>
                <c:pt idx="54">
                  <c:v>-867.09627974773844</c:v>
                </c:pt>
                <c:pt idx="55">
                  <c:v>-878.12910358477257</c:v>
                </c:pt>
                <c:pt idx="56">
                  <c:v>-885.89157008480811</c:v>
                </c:pt>
                <c:pt idx="57">
                  <c:v>-893.09104711973612</c:v>
                </c:pt>
                <c:pt idx="58">
                  <c:v>-902.76605869176956</c:v>
                </c:pt>
                <c:pt idx="59">
                  <c:v>-908.13416098823393</c:v>
                </c:pt>
                <c:pt idx="60">
                  <c:v>-907.58201128763358</c:v>
                </c:pt>
                <c:pt idx="61">
                  <c:v>-908.10434397251868</c:v>
                </c:pt>
                <c:pt idx="62">
                  <c:v>-909.07231064456619</c:v>
                </c:pt>
                <c:pt idx="63">
                  <c:v>-909.76810193307961</c:v>
                </c:pt>
                <c:pt idx="64">
                  <c:v>-920.21444417469604</c:v>
                </c:pt>
                <c:pt idx="65">
                  <c:v>-942.68586769792432</c:v>
                </c:pt>
                <c:pt idx="66">
                  <c:v>-964.57094820494342</c:v>
                </c:pt>
                <c:pt idx="67">
                  <c:v>-977.61158603668321</c:v>
                </c:pt>
                <c:pt idx="68">
                  <c:v>-984.07771283292004</c:v>
                </c:pt>
                <c:pt idx="69">
                  <c:v>-985.25187357219352</c:v>
                </c:pt>
                <c:pt idx="70">
                  <c:v>-979.32922366857201</c:v>
                </c:pt>
                <c:pt idx="71">
                  <c:v>-974.0673896227496</c:v>
                </c:pt>
                <c:pt idx="72">
                  <c:v>-981.80387038859499</c:v>
                </c:pt>
                <c:pt idx="73">
                  <c:v>-995.62065878798512</c:v>
                </c:pt>
                <c:pt idx="74">
                  <c:v>-1000.881459641663</c:v>
                </c:pt>
                <c:pt idx="75">
                  <c:v>-1000.5286005933618</c:v>
                </c:pt>
                <c:pt idx="76">
                  <c:v>-997.37329372488205</c:v>
                </c:pt>
                <c:pt idx="77">
                  <c:v>-985.98742440305978</c:v>
                </c:pt>
                <c:pt idx="78">
                  <c:v>-973.43692394580387</c:v>
                </c:pt>
                <c:pt idx="79">
                  <c:v>-966.4974842421459</c:v>
                </c:pt>
                <c:pt idx="80">
                  <c:v>-955.99475576201826</c:v>
                </c:pt>
                <c:pt idx="81">
                  <c:v>-936.47961823674996</c:v>
                </c:pt>
                <c:pt idx="82">
                  <c:v>-909.37129724332817</c:v>
                </c:pt>
                <c:pt idx="83">
                  <c:v>-870.8639789213139</c:v>
                </c:pt>
                <c:pt idx="84">
                  <c:v>-821.14843301215956</c:v>
                </c:pt>
                <c:pt idx="85">
                  <c:v>-767.88685438888842</c:v>
                </c:pt>
                <c:pt idx="86">
                  <c:v>-713.40855114682006</c:v>
                </c:pt>
                <c:pt idx="87">
                  <c:v>-654.89283806997071</c:v>
                </c:pt>
                <c:pt idx="88">
                  <c:v>-593.39868217984281</c:v>
                </c:pt>
                <c:pt idx="89">
                  <c:v>-530.20840433592593</c:v>
                </c:pt>
                <c:pt idx="90">
                  <c:v>-463.06999694293984</c:v>
                </c:pt>
                <c:pt idx="91">
                  <c:v>-393.47938442889222</c:v>
                </c:pt>
                <c:pt idx="92">
                  <c:v>-327.49135779351138</c:v>
                </c:pt>
                <c:pt idx="93">
                  <c:v>-267.55961146707278</c:v>
                </c:pt>
                <c:pt idx="94">
                  <c:v>-213.849901711271</c:v>
                </c:pt>
                <c:pt idx="95">
                  <c:v>-168.63567219619947</c:v>
                </c:pt>
                <c:pt idx="96">
                  <c:v>-132.41843017995609</c:v>
                </c:pt>
                <c:pt idx="97">
                  <c:v>-101.80475252656174</c:v>
                </c:pt>
                <c:pt idx="98">
                  <c:v>-76.002817324543628</c:v>
                </c:pt>
                <c:pt idx="99">
                  <c:v>-52.416402448696772</c:v>
                </c:pt>
                <c:pt idx="100">
                  <c:v>-34.651549399219228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61A1-498A-94F3-799BA64A12E8}"/>
            </c:ext>
          </c:extLst>
        </c:ser>
        <c:ser>
          <c:idx val="111"/>
          <c:order val="11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[1]下!$DH$1:$DH$101</c:f>
              <c:numCache>
                <c:formatCode>General</c:formatCode>
                <c:ptCount val="101"/>
                <c:pt idx="0">
                  <c:v>1.4026533772678207</c:v>
                </c:pt>
                <c:pt idx="1">
                  <c:v>-99.136873835936697</c:v>
                </c:pt>
                <c:pt idx="2">
                  <c:v>-211.84941057857958</c:v>
                </c:pt>
                <c:pt idx="3">
                  <c:v>-327.6083472245333</c:v>
                </c:pt>
                <c:pt idx="4">
                  <c:v>-456.76228694867802</c:v>
                </c:pt>
                <c:pt idx="5">
                  <c:v>-605.59918593493148</c:v>
                </c:pt>
                <c:pt idx="6">
                  <c:v>-774.19698352972273</c:v>
                </c:pt>
                <c:pt idx="7">
                  <c:v>-951.77873985212841</c:v>
                </c:pt>
                <c:pt idx="8">
                  <c:v>-1138.7855030044709</c:v>
                </c:pt>
                <c:pt idx="9">
                  <c:v>-1337.8636910088069</c:v>
                </c:pt>
                <c:pt idx="10">
                  <c:v>-1518.9034271413429</c:v>
                </c:pt>
                <c:pt idx="11">
                  <c:v>-1673.4461598953187</c:v>
                </c:pt>
                <c:pt idx="12">
                  <c:v>-1811.3437967662292</c:v>
                </c:pt>
                <c:pt idx="13">
                  <c:v>-1925.6593423745612</c:v>
                </c:pt>
                <c:pt idx="14">
                  <c:v>-1986.0120305130163</c:v>
                </c:pt>
                <c:pt idx="15">
                  <c:v>-2009.4414033689347</c:v>
                </c:pt>
                <c:pt idx="16">
                  <c:v>-2007.7057064213564</c:v>
                </c:pt>
                <c:pt idx="17">
                  <c:v>-1974.8970354293235</c:v>
                </c:pt>
                <c:pt idx="18">
                  <c:v>-1908.3439151123014</c:v>
                </c:pt>
                <c:pt idx="19">
                  <c:v>-1829.5522837757096</c:v>
                </c:pt>
                <c:pt idx="20">
                  <c:v>-1747.4096671401726</c:v>
                </c:pt>
                <c:pt idx="21">
                  <c:v>-1651.5512526587963</c:v>
                </c:pt>
                <c:pt idx="22">
                  <c:v>-1551.8595793993063</c:v>
                </c:pt>
                <c:pt idx="23">
                  <c:v>-1459.6427311429618</c:v>
                </c:pt>
                <c:pt idx="24">
                  <c:v>-1377.426935541946</c:v>
                </c:pt>
                <c:pt idx="25">
                  <c:v>-1297.8956569674724</c:v>
                </c:pt>
                <c:pt idx="26">
                  <c:v>-1228.6090323772737</c:v>
                </c:pt>
                <c:pt idx="27">
                  <c:v>-1165.0513103261264</c:v>
                </c:pt>
                <c:pt idx="28">
                  <c:v>-1103.3027795397038</c:v>
                </c:pt>
                <c:pt idx="29">
                  <c:v>-1049.9606605739109</c:v>
                </c:pt>
                <c:pt idx="30">
                  <c:v>-1013.0106799812747</c:v>
                </c:pt>
                <c:pt idx="31">
                  <c:v>-987.79679824440518</c:v>
                </c:pt>
                <c:pt idx="32">
                  <c:v>-972.97810266832789</c:v>
                </c:pt>
                <c:pt idx="33">
                  <c:v>-967.56992957873535</c:v>
                </c:pt>
                <c:pt idx="34">
                  <c:v>-956.45563235719408</c:v>
                </c:pt>
                <c:pt idx="35">
                  <c:v>-932.99610889340261</c:v>
                </c:pt>
                <c:pt idx="36">
                  <c:v>-906.23332860650942</c:v>
                </c:pt>
                <c:pt idx="37">
                  <c:v>-877.20433107301938</c:v>
                </c:pt>
                <c:pt idx="38">
                  <c:v>-846.14634312888791</c:v>
                </c:pt>
                <c:pt idx="39">
                  <c:v>-823.54558356710095</c:v>
                </c:pt>
                <c:pt idx="40">
                  <c:v>-813.21611789353187</c:v>
                </c:pt>
                <c:pt idx="41">
                  <c:v>-812.38722213959591</c:v>
                </c:pt>
                <c:pt idx="42">
                  <c:v>-822.6303338517323</c:v>
                </c:pt>
                <c:pt idx="43">
                  <c:v>-841.57677811481426</c:v>
                </c:pt>
                <c:pt idx="44">
                  <c:v>-863.97694317529476</c:v>
                </c:pt>
                <c:pt idx="45">
                  <c:v>-889.90234117153091</c:v>
                </c:pt>
                <c:pt idx="46">
                  <c:v>-916.90773974950707</c:v>
                </c:pt>
                <c:pt idx="47">
                  <c:v>-942.66679142946384</c:v>
                </c:pt>
                <c:pt idx="48">
                  <c:v>-972.62072471982697</c:v>
                </c:pt>
                <c:pt idx="49">
                  <c:v>-1006.8249363657062</c:v>
                </c:pt>
                <c:pt idx="50">
                  <c:v>-1037.5878603647946</c:v>
                </c:pt>
                <c:pt idx="51">
                  <c:v>-1064.3276264062806</c:v>
                </c:pt>
                <c:pt idx="52">
                  <c:v>-1086.7070448766704</c:v>
                </c:pt>
                <c:pt idx="53">
                  <c:v>-1097.3544896615665</c:v>
                </c:pt>
                <c:pt idx="54">
                  <c:v>-1097.6542253145221</c:v>
                </c:pt>
                <c:pt idx="55">
                  <c:v>-1095.7290796366913</c:v>
                </c:pt>
                <c:pt idx="56">
                  <c:v>-1089.9157002259192</c:v>
                </c:pt>
                <c:pt idx="57">
                  <c:v>-1078.576659459417</c:v>
                </c:pt>
                <c:pt idx="58">
                  <c:v>-1071.5693573920744</c:v>
                </c:pt>
                <c:pt idx="59">
                  <c:v>-1073.1261477056842</c:v>
                </c:pt>
                <c:pt idx="60">
                  <c:v>-1076.0550998012795</c:v>
                </c:pt>
                <c:pt idx="61">
                  <c:v>-1080.6442011270537</c:v>
                </c:pt>
                <c:pt idx="62">
                  <c:v>-1091.7636213146247</c:v>
                </c:pt>
                <c:pt idx="63">
                  <c:v>-1101.2643620902381</c:v>
                </c:pt>
                <c:pt idx="64">
                  <c:v>-1102.3436549444759</c:v>
                </c:pt>
                <c:pt idx="65">
                  <c:v>-1104.4336102146476</c:v>
                </c:pt>
                <c:pt idx="66">
                  <c:v>-1113.5503483628113</c:v>
                </c:pt>
                <c:pt idx="67">
                  <c:v>-1127.9354857475419</c:v>
                </c:pt>
                <c:pt idx="68">
                  <c:v>-1151.1510938469612</c:v>
                </c:pt>
                <c:pt idx="69">
                  <c:v>-1179.6956543190122</c:v>
                </c:pt>
                <c:pt idx="70">
                  <c:v>-1200.4312845831446</c:v>
                </c:pt>
                <c:pt idx="71">
                  <c:v>-1209.7411874479048</c:v>
                </c:pt>
                <c:pt idx="72">
                  <c:v>-1207.173533792954</c:v>
                </c:pt>
                <c:pt idx="73">
                  <c:v>-1190.2695216132004</c:v>
                </c:pt>
                <c:pt idx="74">
                  <c:v>-1167.8434264658758</c:v>
                </c:pt>
                <c:pt idx="75">
                  <c:v>-1147.382179821991</c:v>
                </c:pt>
                <c:pt idx="76">
                  <c:v>-1123.9699948411301</c:v>
                </c:pt>
                <c:pt idx="77">
                  <c:v>-1097.4755439118017</c:v>
                </c:pt>
                <c:pt idx="78">
                  <c:v>-1073.0580355866707</c:v>
                </c:pt>
                <c:pt idx="79">
                  <c:v>-1049.3917931811052</c:v>
                </c:pt>
                <c:pt idx="80">
                  <c:v>-1024.1266972090739</c:v>
                </c:pt>
                <c:pt idx="81">
                  <c:v>-996.87367133410703</c:v>
                </c:pt>
                <c:pt idx="82">
                  <c:v>-963.66861822071212</c:v>
                </c:pt>
                <c:pt idx="83">
                  <c:v>-917.28820453587332</c:v>
                </c:pt>
                <c:pt idx="84">
                  <c:v>-854.02819873314684</c:v>
                </c:pt>
                <c:pt idx="85">
                  <c:v>-779.14234667473727</c:v>
                </c:pt>
                <c:pt idx="86">
                  <c:v>-700.59554418460345</c:v>
                </c:pt>
                <c:pt idx="87">
                  <c:v>-622.76718352695173</c:v>
                </c:pt>
                <c:pt idx="88">
                  <c:v>-551.06631616781681</c:v>
                </c:pt>
                <c:pt idx="89">
                  <c:v>-487.62520640613798</c:v>
                </c:pt>
                <c:pt idx="90">
                  <c:v>-426.35742793860749</c:v>
                </c:pt>
                <c:pt idx="91">
                  <c:v>-363.80553326043162</c:v>
                </c:pt>
                <c:pt idx="92">
                  <c:v>-302.21518153269841</c:v>
                </c:pt>
                <c:pt idx="93">
                  <c:v>-242.28651425682267</c:v>
                </c:pt>
                <c:pt idx="94">
                  <c:v>-185.86474719826148</c:v>
                </c:pt>
                <c:pt idx="95">
                  <c:v>-137.61862371003161</c:v>
                </c:pt>
                <c:pt idx="96">
                  <c:v>-99.306289933403264</c:v>
                </c:pt>
                <c:pt idx="97">
                  <c:v>-68.743915874164628</c:v>
                </c:pt>
                <c:pt idx="98">
                  <c:v>-44.980502236355569</c:v>
                </c:pt>
                <c:pt idx="99">
                  <c:v>-24.238896506279499</c:v>
                </c:pt>
                <c:pt idx="100">
                  <c:v>-9.8902051057436093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61A1-498A-94F3-799BA64A12E8}"/>
            </c:ext>
          </c:extLst>
        </c:ser>
        <c:ser>
          <c:idx val="112"/>
          <c:order val="112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[1]下!$DI$1:$DI$101</c:f>
              <c:numCache>
                <c:formatCode>General</c:formatCode>
                <c:ptCount val="101"/>
                <c:pt idx="0">
                  <c:v>3.8966975556161931</c:v>
                </c:pt>
                <c:pt idx="1">
                  <c:v>-101.2642216687719</c:v>
                </c:pt>
                <c:pt idx="2">
                  <c:v>-225.60890598402665</c:v>
                </c:pt>
                <c:pt idx="3">
                  <c:v>-352.09396708215542</c:v>
                </c:pt>
                <c:pt idx="4">
                  <c:v>-490.39989205752977</c:v>
                </c:pt>
                <c:pt idx="5">
                  <c:v>-646.63310003685308</c:v>
                </c:pt>
                <c:pt idx="6">
                  <c:v>-809.80442456001697</c:v>
                </c:pt>
                <c:pt idx="7">
                  <c:v>-975.62465701111364</c:v>
                </c:pt>
                <c:pt idx="8">
                  <c:v>-1150.368981982524</c:v>
                </c:pt>
                <c:pt idx="9">
                  <c:v>-1336.0381561827146</c:v>
                </c:pt>
                <c:pt idx="10">
                  <c:v>-1519.242065590927</c:v>
                </c:pt>
                <c:pt idx="11">
                  <c:v>-1684.6400471832394</c:v>
                </c:pt>
                <c:pt idx="12">
                  <c:v>-1827.9595640539692</c:v>
                </c:pt>
                <c:pt idx="13">
                  <c:v>-1936.2830793821922</c:v>
                </c:pt>
                <c:pt idx="14">
                  <c:v>-1990.5183285131736</c:v>
                </c:pt>
                <c:pt idx="15">
                  <c:v>-2004.090301452919</c:v>
                </c:pt>
                <c:pt idx="16">
                  <c:v>-2002.4873801774893</c:v>
                </c:pt>
                <c:pt idx="17">
                  <c:v>-1980.2466778198534</c:v>
                </c:pt>
                <c:pt idx="18">
                  <c:v>-1935.5389609638926</c:v>
                </c:pt>
                <c:pt idx="19">
                  <c:v>-1880.197431284203</c:v>
                </c:pt>
                <c:pt idx="20">
                  <c:v>-1804.1690611699141</c:v>
                </c:pt>
                <c:pt idx="21">
                  <c:v>-1705.2860560485917</c:v>
                </c:pt>
                <c:pt idx="22">
                  <c:v>-1608.8207699390889</c:v>
                </c:pt>
                <c:pt idx="23">
                  <c:v>-1522.4706650339865</c:v>
                </c:pt>
                <c:pt idx="24">
                  <c:v>-1441.8969091206386</c:v>
                </c:pt>
                <c:pt idx="25">
                  <c:v>-1373.6509456958397</c:v>
                </c:pt>
                <c:pt idx="26">
                  <c:v>-1310.3467175787332</c:v>
                </c:pt>
                <c:pt idx="27">
                  <c:v>-1238.7109333357675</c:v>
                </c:pt>
                <c:pt idx="28">
                  <c:v>-1165.0318639562367</c:v>
                </c:pt>
                <c:pt idx="29">
                  <c:v>-1096.8976992050618</c:v>
                </c:pt>
                <c:pt idx="30">
                  <c:v>-1032.7445530702603</c:v>
                </c:pt>
                <c:pt idx="31">
                  <c:v>-975.1172353187003</c:v>
                </c:pt>
                <c:pt idx="32">
                  <c:v>-928.65171770832569</c:v>
                </c:pt>
                <c:pt idx="33">
                  <c:v>-893.96691026935309</c:v>
                </c:pt>
                <c:pt idx="34">
                  <c:v>-870.91244358092638</c:v>
                </c:pt>
                <c:pt idx="35">
                  <c:v>-862.70106064196989</c:v>
                </c:pt>
                <c:pt idx="36">
                  <c:v>-872.39471169093417</c:v>
                </c:pt>
                <c:pt idx="37">
                  <c:v>-894.4152759360278</c:v>
                </c:pt>
                <c:pt idx="38">
                  <c:v>-916.69261471994105</c:v>
                </c:pt>
                <c:pt idx="39">
                  <c:v>-931.23421523301829</c:v>
                </c:pt>
                <c:pt idx="40">
                  <c:v>-938.1951277670654</c:v>
                </c:pt>
                <c:pt idx="41">
                  <c:v>-943.26844576283293</c:v>
                </c:pt>
                <c:pt idx="42">
                  <c:v>-951.1926554510394</c:v>
                </c:pt>
                <c:pt idx="43">
                  <c:v>-967.48023921296851</c:v>
                </c:pt>
                <c:pt idx="44">
                  <c:v>-1000.2208044447336</c:v>
                </c:pt>
                <c:pt idx="45">
                  <c:v>-1043.4680682182286</c:v>
                </c:pt>
                <c:pt idx="46">
                  <c:v>-1081.1715535894405</c:v>
                </c:pt>
                <c:pt idx="47">
                  <c:v>-1113.0299719348027</c:v>
                </c:pt>
                <c:pt idx="48">
                  <c:v>-1142.195981303825</c:v>
                </c:pt>
                <c:pt idx="49">
                  <c:v>-1161.3614955931678</c:v>
                </c:pt>
                <c:pt idx="50">
                  <c:v>-1175.4621061004862</c:v>
                </c:pt>
                <c:pt idx="51">
                  <c:v>-1194.2314161154834</c:v>
                </c:pt>
                <c:pt idx="52">
                  <c:v>-1208.6152504390714</c:v>
                </c:pt>
                <c:pt idx="53">
                  <c:v>-1212.8105219124448</c:v>
                </c:pt>
                <c:pt idx="54">
                  <c:v>-1217.8522442698627</c:v>
                </c:pt>
                <c:pt idx="55">
                  <c:v>-1227.0389375871091</c:v>
                </c:pt>
                <c:pt idx="56">
                  <c:v>-1235.0713894854298</c:v>
                </c:pt>
                <c:pt idx="57">
                  <c:v>-1247.0316280012139</c:v>
                </c:pt>
                <c:pt idx="58">
                  <c:v>-1266.8913210506207</c:v>
                </c:pt>
                <c:pt idx="59">
                  <c:v>-1285.6749358992895</c:v>
                </c:pt>
                <c:pt idx="60">
                  <c:v>-1291.712525747053</c:v>
                </c:pt>
                <c:pt idx="61">
                  <c:v>-1284.5412710922637</c:v>
                </c:pt>
                <c:pt idx="62">
                  <c:v>-1266.5950055173762</c:v>
                </c:pt>
                <c:pt idx="63">
                  <c:v>-1242.9918732033886</c:v>
                </c:pt>
                <c:pt idx="64">
                  <c:v>-1220.0024053269078</c:v>
                </c:pt>
                <c:pt idx="65">
                  <c:v>-1209.1823969583493</c:v>
                </c:pt>
                <c:pt idx="66">
                  <c:v>-1216.0786843867299</c:v>
                </c:pt>
                <c:pt idx="67">
                  <c:v>-1236.2032147394025</c:v>
                </c:pt>
                <c:pt idx="68">
                  <c:v>-1258.4006632830867</c:v>
                </c:pt>
                <c:pt idx="69">
                  <c:v>-1274.7288688314648</c:v>
                </c:pt>
                <c:pt idx="70">
                  <c:v>-1277.9102684940697</c:v>
                </c:pt>
                <c:pt idx="71">
                  <c:v>-1266.3227615061496</c:v>
                </c:pt>
                <c:pt idx="72">
                  <c:v>-1244.5430418398171</c:v>
                </c:pt>
                <c:pt idx="73">
                  <c:v>-1217.3398650047209</c:v>
                </c:pt>
                <c:pt idx="74">
                  <c:v>-1191.3765726706813</c:v>
                </c:pt>
                <c:pt idx="75">
                  <c:v>-1173.910331922476</c:v>
                </c:pt>
                <c:pt idx="76">
                  <c:v>-1163.4452089488375</c:v>
                </c:pt>
                <c:pt idx="77">
                  <c:v>-1155.9016456468705</c:v>
                </c:pt>
                <c:pt idx="78">
                  <c:v>-1152.2861606833012</c:v>
                </c:pt>
                <c:pt idx="79">
                  <c:v>-1147.8434376864777</c:v>
                </c:pt>
                <c:pt idx="80">
                  <c:v>-1130.9770093766751</c:v>
                </c:pt>
                <c:pt idx="81">
                  <c:v>-1097.5758235572634</c:v>
                </c:pt>
                <c:pt idx="82">
                  <c:v>-1051.3612488881106</c:v>
                </c:pt>
                <c:pt idx="83">
                  <c:v>-994.63507774049685</c:v>
                </c:pt>
                <c:pt idx="84">
                  <c:v>-929.74902042060967</c:v>
                </c:pt>
                <c:pt idx="85">
                  <c:v>-864.44604030289418</c:v>
                </c:pt>
                <c:pt idx="86">
                  <c:v>-805.19263860757076</c:v>
                </c:pt>
                <c:pt idx="87">
                  <c:v>-747.49302120959305</c:v>
                </c:pt>
                <c:pt idx="88">
                  <c:v>-684.8750940395621</c:v>
                </c:pt>
                <c:pt idx="89">
                  <c:v>-618.63410369179906</c:v>
                </c:pt>
                <c:pt idx="90">
                  <c:v>-548.68748077731721</c:v>
                </c:pt>
                <c:pt idx="91">
                  <c:v>-473.0285562487054</c:v>
                </c:pt>
                <c:pt idx="92">
                  <c:v>-398.2610190293808</c:v>
                </c:pt>
                <c:pt idx="93">
                  <c:v>-330.47175635964817</c:v>
                </c:pt>
                <c:pt idx="94">
                  <c:v>-267.25136063433445</c:v>
                </c:pt>
                <c:pt idx="95">
                  <c:v>-209.38362066683308</c:v>
                </c:pt>
                <c:pt idx="96">
                  <c:v>-161.24440663289377</c:v>
                </c:pt>
                <c:pt idx="97">
                  <c:v>-120.12957723874916</c:v>
                </c:pt>
                <c:pt idx="98">
                  <c:v>-84.615915276371794</c:v>
                </c:pt>
                <c:pt idx="99">
                  <c:v>-53.831063951819232</c:v>
                </c:pt>
                <c:pt idx="100">
                  <c:v>-31.331956129964336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61A1-498A-94F3-799BA64A12E8}"/>
            </c:ext>
          </c:extLst>
        </c:ser>
        <c:ser>
          <c:idx val="113"/>
          <c:order val="113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[1]下!$DJ$1:$DJ$101</c:f>
              <c:numCache>
                <c:formatCode>General</c:formatCode>
                <c:ptCount val="101"/>
                <c:pt idx="0">
                  <c:v>-5.5631764274129374</c:v>
                </c:pt>
                <c:pt idx="1">
                  <c:v>-93.740145872857042</c:v>
                </c:pt>
                <c:pt idx="2">
                  <c:v>-208.00081529009299</c:v>
                </c:pt>
                <c:pt idx="3">
                  <c:v>-330.2675447992566</c:v>
                </c:pt>
                <c:pt idx="4">
                  <c:v>-474.586275495481</c:v>
                </c:pt>
                <c:pt idx="5">
                  <c:v>-636.74200275447686</c:v>
                </c:pt>
                <c:pt idx="6">
                  <c:v>-818.74142437312253</c:v>
                </c:pt>
                <c:pt idx="7">
                  <c:v>-1016.5249296782263</c:v>
                </c:pt>
                <c:pt idx="8">
                  <c:v>-1215.9100870993677</c:v>
                </c:pt>
                <c:pt idx="9">
                  <c:v>-1412.7995040880883</c:v>
                </c:pt>
                <c:pt idx="10">
                  <c:v>-1594.7291945630714</c:v>
                </c:pt>
                <c:pt idx="11">
                  <c:v>-1737.1739494247311</c:v>
                </c:pt>
                <c:pt idx="12">
                  <c:v>-1829.3052567002428</c:v>
                </c:pt>
                <c:pt idx="13">
                  <c:v>-1886.593637594551</c:v>
                </c:pt>
                <c:pt idx="14">
                  <c:v>-1896.0048941450207</c:v>
                </c:pt>
                <c:pt idx="15">
                  <c:v>-1854.2600913003041</c:v>
                </c:pt>
                <c:pt idx="16">
                  <c:v>-1793.2499484044415</c:v>
                </c:pt>
                <c:pt idx="17">
                  <c:v>-1730.1533011264683</c:v>
                </c:pt>
                <c:pt idx="18">
                  <c:v>-1649.299992786855</c:v>
                </c:pt>
                <c:pt idx="19">
                  <c:v>-1561.8673801066543</c:v>
                </c:pt>
                <c:pt idx="20">
                  <c:v>-1493.231911682388</c:v>
                </c:pt>
                <c:pt idx="21">
                  <c:v>-1438.1726088576697</c:v>
                </c:pt>
                <c:pt idx="22">
                  <c:v>-1380.6130831222033</c:v>
                </c:pt>
                <c:pt idx="23">
                  <c:v>-1324.4258930920121</c:v>
                </c:pt>
                <c:pt idx="24">
                  <c:v>-1276.7841559919245</c:v>
                </c:pt>
                <c:pt idx="25">
                  <c:v>-1229.074865018606</c:v>
                </c:pt>
                <c:pt idx="26">
                  <c:v>-1173.0005155690287</c:v>
                </c:pt>
                <c:pt idx="27">
                  <c:v>-1116.3223065391237</c:v>
                </c:pt>
                <c:pt idx="28">
                  <c:v>-1069.5312396760403</c:v>
                </c:pt>
                <c:pt idx="29">
                  <c:v>-1029.1679761481964</c:v>
                </c:pt>
                <c:pt idx="30">
                  <c:v>-988.25241057567769</c:v>
                </c:pt>
                <c:pt idx="31">
                  <c:v>-951.31593911926643</c:v>
                </c:pt>
                <c:pt idx="32">
                  <c:v>-922.58596893526851</c:v>
                </c:pt>
                <c:pt idx="33">
                  <c:v>-896.39481301842648</c:v>
                </c:pt>
                <c:pt idx="34">
                  <c:v>-870.704424520016</c:v>
                </c:pt>
                <c:pt idx="35">
                  <c:v>-849.65017939185145</c:v>
                </c:pt>
                <c:pt idx="36">
                  <c:v>-834.59136474341256</c:v>
                </c:pt>
                <c:pt idx="37">
                  <c:v>-827.7986373119013</c:v>
                </c:pt>
                <c:pt idx="38">
                  <c:v>-831.91027107074297</c:v>
                </c:pt>
                <c:pt idx="39">
                  <c:v>-844.41144476078875</c:v>
                </c:pt>
                <c:pt idx="40">
                  <c:v>-862.70429125102839</c:v>
                </c:pt>
                <c:pt idx="41">
                  <c:v>-882.38615955694456</c:v>
                </c:pt>
                <c:pt idx="42">
                  <c:v>-893.79236663344852</c:v>
                </c:pt>
                <c:pt idx="43">
                  <c:v>-895.2474939612548</c:v>
                </c:pt>
                <c:pt idx="44">
                  <c:v>-893.72251478754697</c:v>
                </c:pt>
                <c:pt idx="45">
                  <c:v>-891.51318097810065</c:v>
                </c:pt>
                <c:pt idx="46">
                  <c:v>-891.17377958068028</c:v>
                </c:pt>
                <c:pt idx="47">
                  <c:v>-898.61263726477705</c:v>
                </c:pt>
                <c:pt idx="48">
                  <c:v>-911.15436557704083</c:v>
                </c:pt>
                <c:pt idx="49">
                  <c:v>-920.99110601205496</c:v>
                </c:pt>
                <c:pt idx="50">
                  <c:v>-927.79057031776006</c:v>
                </c:pt>
                <c:pt idx="51">
                  <c:v>-933.12691290426437</c:v>
                </c:pt>
                <c:pt idx="52">
                  <c:v>-934.17013249990953</c:v>
                </c:pt>
                <c:pt idx="53">
                  <c:v>-932.86009145245885</c:v>
                </c:pt>
                <c:pt idx="54">
                  <c:v>-937.38714395951217</c:v>
                </c:pt>
                <c:pt idx="55">
                  <c:v>-949.5154822226234</c:v>
                </c:pt>
                <c:pt idx="56">
                  <c:v>-964.90517976454385</c:v>
                </c:pt>
                <c:pt idx="57">
                  <c:v>-984.05749541779142</c:v>
                </c:pt>
                <c:pt idx="58">
                  <c:v>-1008.4669382530985</c:v>
                </c:pt>
                <c:pt idx="59">
                  <c:v>-1033.5947694712841</c:v>
                </c:pt>
                <c:pt idx="60">
                  <c:v>-1056.793300066337</c:v>
                </c:pt>
                <c:pt idx="61">
                  <c:v>-1082.1691641050932</c:v>
                </c:pt>
                <c:pt idx="62">
                  <c:v>-1110.7042036029979</c:v>
                </c:pt>
                <c:pt idx="63">
                  <c:v>-1137.9472318017424</c:v>
                </c:pt>
                <c:pt idx="64">
                  <c:v>-1163.5832073516804</c:v>
                </c:pt>
                <c:pt idx="65">
                  <c:v>-1189.0763451353064</c:v>
                </c:pt>
                <c:pt idx="66">
                  <c:v>-1209.4941884330151</c:v>
                </c:pt>
                <c:pt idx="67">
                  <c:v>-1222.0968552300451</c:v>
                </c:pt>
                <c:pt idx="68">
                  <c:v>-1232.2536367105556</c:v>
                </c:pt>
                <c:pt idx="69">
                  <c:v>-1241.5045401659588</c:v>
                </c:pt>
                <c:pt idx="70">
                  <c:v>-1245.9308562875242</c:v>
                </c:pt>
                <c:pt idx="71">
                  <c:v>-1247.1798271184764</c:v>
                </c:pt>
                <c:pt idx="72">
                  <c:v>-1249.8393360394152</c:v>
                </c:pt>
                <c:pt idx="73">
                  <c:v>-1252.5813136584368</c:v>
                </c:pt>
                <c:pt idx="74">
                  <c:v>-1251.9206097782437</c:v>
                </c:pt>
                <c:pt idx="75">
                  <c:v>-1248.4169648705554</c:v>
                </c:pt>
                <c:pt idx="76">
                  <c:v>-1240.6443578898356</c:v>
                </c:pt>
                <c:pt idx="77">
                  <c:v>-1220.0632891194255</c:v>
                </c:pt>
                <c:pt idx="78">
                  <c:v>-1182.9391257707198</c:v>
                </c:pt>
                <c:pt idx="79">
                  <c:v>-1135.9836756952741</c:v>
                </c:pt>
                <c:pt idx="80">
                  <c:v>-1082.5346555424228</c:v>
                </c:pt>
                <c:pt idx="81">
                  <c:v>-1023.926975518724</c:v>
                </c:pt>
                <c:pt idx="82">
                  <c:v>-969.78353659921549</c:v>
                </c:pt>
                <c:pt idx="83">
                  <c:v>-922.16044080423967</c:v>
                </c:pt>
                <c:pt idx="84">
                  <c:v>-869.84900359744154</c:v>
                </c:pt>
                <c:pt idx="85">
                  <c:v>-809.56607903002941</c:v>
                </c:pt>
                <c:pt idx="86">
                  <c:v>-744.96945891710709</c:v>
                </c:pt>
                <c:pt idx="87">
                  <c:v>-673.20528678688345</c:v>
                </c:pt>
                <c:pt idx="88">
                  <c:v>-594.49552518387668</c:v>
                </c:pt>
                <c:pt idx="89">
                  <c:v>-516.77253369210894</c:v>
                </c:pt>
                <c:pt idx="90">
                  <c:v>-443.93116256746418</c:v>
                </c:pt>
                <c:pt idx="91">
                  <c:v>-374.74600403288173</c:v>
                </c:pt>
                <c:pt idx="92">
                  <c:v>-309.80623270139387</c:v>
                </c:pt>
                <c:pt idx="93">
                  <c:v>-250.90886460302224</c:v>
                </c:pt>
                <c:pt idx="94">
                  <c:v>-198.37371761530582</c:v>
                </c:pt>
                <c:pt idx="95">
                  <c:v>-152.19295418518246</c:v>
                </c:pt>
                <c:pt idx="96">
                  <c:v>-113.12252709794126</c:v>
                </c:pt>
                <c:pt idx="97">
                  <c:v>-80.791040319314192</c:v>
                </c:pt>
                <c:pt idx="98">
                  <c:v>-55.794277332600501</c:v>
                </c:pt>
                <c:pt idx="99">
                  <c:v>-33.508057112261156</c:v>
                </c:pt>
                <c:pt idx="100">
                  <c:v>-20.143543068180829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61A1-498A-94F3-799BA64A12E8}"/>
            </c:ext>
          </c:extLst>
        </c:ser>
        <c:ser>
          <c:idx val="114"/>
          <c:order val="114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[1]下!$DK$1:$DK$101</c:f>
              <c:numCache>
                <c:formatCode>General</c:formatCode>
                <c:ptCount val="101"/>
                <c:pt idx="0">
                  <c:v>-7.0991869934093721</c:v>
                </c:pt>
                <c:pt idx="1">
                  <c:v>-106.5416794355899</c:v>
                </c:pt>
                <c:pt idx="2">
                  <c:v>-234.71632035948346</c:v>
                </c:pt>
                <c:pt idx="3">
                  <c:v>-366.5397631751319</c:v>
                </c:pt>
                <c:pt idx="4">
                  <c:v>-516.07181268897807</c:v>
                </c:pt>
                <c:pt idx="5">
                  <c:v>-679.46974028415286</c:v>
                </c:pt>
                <c:pt idx="6">
                  <c:v>-852.10826642276288</c:v>
                </c:pt>
                <c:pt idx="7">
                  <c:v>-1025.4803717632212</c:v>
                </c:pt>
                <c:pt idx="8">
                  <c:v>-1196.6777719719651</c:v>
                </c:pt>
                <c:pt idx="9">
                  <c:v>-1362.3920713476239</c:v>
                </c:pt>
                <c:pt idx="10">
                  <c:v>-1515.9680783814108</c:v>
                </c:pt>
                <c:pt idx="11">
                  <c:v>-1657.7239621150977</c:v>
                </c:pt>
                <c:pt idx="12">
                  <c:v>-1785.989139073168</c:v>
                </c:pt>
                <c:pt idx="13">
                  <c:v>-1882.6052134675383</c:v>
                </c:pt>
                <c:pt idx="14">
                  <c:v>-1937.0134806249127</c:v>
                </c:pt>
                <c:pt idx="15">
                  <c:v>-1953.8530098928175</c:v>
                </c:pt>
                <c:pt idx="16">
                  <c:v>-1927.9008731417655</c:v>
                </c:pt>
                <c:pt idx="17">
                  <c:v>-1866.5345772543144</c:v>
                </c:pt>
                <c:pt idx="18">
                  <c:v>-1798.2748362944578</c:v>
                </c:pt>
                <c:pt idx="19">
                  <c:v>-1732.0714858055514</c:v>
                </c:pt>
                <c:pt idx="20">
                  <c:v>-1657.1793067762271</c:v>
                </c:pt>
                <c:pt idx="21">
                  <c:v>-1580.8844221689044</c:v>
                </c:pt>
                <c:pt idx="22">
                  <c:v>-1500.9458894581173</c:v>
                </c:pt>
                <c:pt idx="23">
                  <c:v>-1406.1632516537752</c:v>
                </c:pt>
                <c:pt idx="24">
                  <c:v>-1303.3461178772934</c:v>
                </c:pt>
                <c:pt idx="25">
                  <c:v>-1210.9011814615465</c:v>
                </c:pt>
                <c:pt idx="26">
                  <c:v>-1130.8411305110976</c:v>
                </c:pt>
                <c:pt idx="27">
                  <c:v>-1065.3546640627942</c:v>
                </c:pt>
                <c:pt idx="28">
                  <c:v>-1021.7524996352428</c:v>
                </c:pt>
                <c:pt idx="29">
                  <c:v>-997.90621800840063</c:v>
                </c:pt>
                <c:pt idx="30">
                  <c:v>-979.8845374225308</c:v>
                </c:pt>
                <c:pt idx="31">
                  <c:v>-961.23636612031532</c:v>
                </c:pt>
                <c:pt idx="32">
                  <c:v>-944.72209528869644</c:v>
                </c:pt>
                <c:pt idx="33">
                  <c:v>-928.83204387481351</c:v>
                </c:pt>
                <c:pt idx="34">
                  <c:v>-908.62915507758521</c:v>
                </c:pt>
                <c:pt idx="35">
                  <c:v>-887.1312958857834</c:v>
                </c:pt>
                <c:pt idx="36">
                  <c:v>-871.1957281454263</c:v>
                </c:pt>
                <c:pt idx="37">
                  <c:v>-857.05421795351231</c:v>
                </c:pt>
                <c:pt idx="38">
                  <c:v>-836.77858038671445</c:v>
                </c:pt>
                <c:pt idx="39">
                  <c:v>-814.55567890358066</c:v>
                </c:pt>
                <c:pt idx="40">
                  <c:v>-799.14719806496316</c:v>
                </c:pt>
                <c:pt idx="41">
                  <c:v>-791.99035305450957</c:v>
                </c:pt>
                <c:pt idx="42">
                  <c:v>-793.29796251985977</c:v>
                </c:pt>
                <c:pt idx="43">
                  <c:v>-803.72078667897915</c:v>
                </c:pt>
                <c:pt idx="44">
                  <c:v>-822.71032513295359</c:v>
                </c:pt>
                <c:pt idx="45">
                  <c:v>-850.15770080949301</c:v>
                </c:pt>
                <c:pt idx="46">
                  <c:v>-880.88648326796692</c:v>
                </c:pt>
                <c:pt idx="47">
                  <c:v>-911.26889933480993</c:v>
                </c:pt>
                <c:pt idx="48">
                  <c:v>-946.60445039365186</c:v>
                </c:pt>
                <c:pt idx="49">
                  <c:v>-982.89104947686576</c:v>
                </c:pt>
                <c:pt idx="50">
                  <c:v>-1006.4683670612271</c:v>
                </c:pt>
                <c:pt idx="51">
                  <c:v>-1018.4942383499211</c:v>
                </c:pt>
                <c:pt idx="52">
                  <c:v>-1027.6171121659513</c:v>
                </c:pt>
                <c:pt idx="53">
                  <c:v>-1034.1462106713061</c:v>
                </c:pt>
                <c:pt idx="54">
                  <c:v>-1039.5790269844131</c:v>
                </c:pt>
                <c:pt idx="55">
                  <c:v>-1046.5137056651897</c:v>
                </c:pt>
                <c:pt idx="56">
                  <c:v>-1052.0902337091045</c:v>
                </c:pt>
                <c:pt idx="57">
                  <c:v>-1052.3112997573351</c:v>
                </c:pt>
                <c:pt idx="58">
                  <c:v>-1044.3563617183208</c:v>
                </c:pt>
                <c:pt idx="59">
                  <c:v>-1031.7678887019285</c:v>
                </c:pt>
                <c:pt idx="60">
                  <c:v>-1024.8343115622579</c:v>
                </c:pt>
                <c:pt idx="61">
                  <c:v>-1026.3070139782074</c:v>
                </c:pt>
                <c:pt idx="62">
                  <c:v>-1031.7237439677006</c:v>
                </c:pt>
                <c:pt idx="63">
                  <c:v>-1039.3458547598912</c:v>
                </c:pt>
                <c:pt idx="64">
                  <c:v>-1046.1277677908827</c:v>
                </c:pt>
                <c:pt idx="65">
                  <c:v>-1048.2762030488764</c:v>
                </c:pt>
                <c:pt idx="66">
                  <c:v>-1049.231890317707</c:v>
                </c:pt>
                <c:pt idx="67">
                  <c:v>-1057.0107495940906</c:v>
                </c:pt>
                <c:pt idx="68">
                  <c:v>-1075.3244250990776</c:v>
                </c:pt>
                <c:pt idx="69">
                  <c:v>-1101.578752728389</c:v>
                </c:pt>
                <c:pt idx="70">
                  <c:v>-1132.6013157964092</c:v>
                </c:pt>
                <c:pt idx="71">
                  <c:v>-1164.7665075303037</c:v>
                </c:pt>
                <c:pt idx="72">
                  <c:v>-1187.6866798682324</c:v>
                </c:pt>
                <c:pt idx="73">
                  <c:v>-1193.7052283851103</c:v>
                </c:pt>
                <c:pt idx="74">
                  <c:v>-1190.1189455823464</c:v>
                </c:pt>
                <c:pt idx="75">
                  <c:v>-1185.4579616974365</c:v>
                </c:pt>
                <c:pt idx="76">
                  <c:v>-1178.4505760842626</c:v>
                </c:pt>
                <c:pt idx="77">
                  <c:v>-1173.2912163644876</c:v>
                </c:pt>
                <c:pt idx="78">
                  <c:v>-1179.1883584623658</c:v>
                </c:pt>
                <c:pt idx="79">
                  <c:v>-1188.0447757723921</c:v>
                </c:pt>
                <c:pt idx="80">
                  <c:v>-1184.0783085258261</c:v>
                </c:pt>
                <c:pt idx="81">
                  <c:v>-1167.3029058145059</c:v>
                </c:pt>
                <c:pt idx="82">
                  <c:v>-1141.4397161046961</c:v>
                </c:pt>
                <c:pt idx="83">
                  <c:v>-1104.0645421252188</c:v>
                </c:pt>
                <c:pt idx="84">
                  <c:v>-1059.2297222422392</c:v>
                </c:pt>
                <c:pt idx="85">
                  <c:v>-1012.6626669255025</c:v>
                </c:pt>
                <c:pt idx="86">
                  <c:v>-961.50951484632776</c:v>
                </c:pt>
                <c:pt idx="87">
                  <c:v>-900.68259198131682</c:v>
                </c:pt>
                <c:pt idx="88">
                  <c:v>-827.35315098271144</c:v>
                </c:pt>
                <c:pt idx="89">
                  <c:v>-742.19333452061983</c:v>
                </c:pt>
                <c:pt idx="90">
                  <c:v>-650.86608835487527</c:v>
                </c:pt>
                <c:pt idx="91">
                  <c:v>-559.07256410747982</c:v>
                </c:pt>
                <c:pt idx="92">
                  <c:v>-471.5891166446915</c:v>
                </c:pt>
                <c:pt idx="93">
                  <c:v>-392.58086095168875</c:v>
                </c:pt>
                <c:pt idx="94">
                  <c:v>-322.2090519161514</c:v>
                </c:pt>
                <c:pt idx="95">
                  <c:v>-259.15119661830374</c:v>
                </c:pt>
                <c:pt idx="96">
                  <c:v>-204.16668181176394</c:v>
                </c:pt>
                <c:pt idx="97">
                  <c:v>-155.554170382525</c:v>
                </c:pt>
                <c:pt idx="98">
                  <c:v>-113.37516490816407</c:v>
                </c:pt>
                <c:pt idx="99">
                  <c:v>-73.803351831039421</c:v>
                </c:pt>
                <c:pt idx="100">
                  <c:v>-42.69329547901728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61A1-498A-94F3-799BA64A12E8}"/>
            </c:ext>
          </c:extLst>
        </c:ser>
        <c:ser>
          <c:idx val="115"/>
          <c:order val="115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[1]下!$DL$1:$DL$101</c:f>
              <c:numCache>
                <c:formatCode>General</c:formatCode>
                <c:ptCount val="101"/>
                <c:pt idx="0">
                  <c:v>-6.2881785571545592</c:v>
                </c:pt>
                <c:pt idx="1">
                  <c:v>-118.31309732665376</c:v>
                </c:pt>
                <c:pt idx="2">
                  <c:v>-260.76075139131689</c:v>
                </c:pt>
                <c:pt idx="3">
                  <c:v>-407.31802047777364</c:v>
                </c:pt>
                <c:pt idx="4">
                  <c:v>-572.49481691591996</c:v>
                </c:pt>
                <c:pt idx="5">
                  <c:v>-753.93875984770489</c:v>
                </c:pt>
                <c:pt idx="6">
                  <c:v>-945.8058402282428</c:v>
                </c:pt>
                <c:pt idx="7">
                  <c:v>-1143.7314907770437</c:v>
                </c:pt>
                <c:pt idx="8">
                  <c:v>-1350.8439232213675</c:v>
                </c:pt>
                <c:pt idx="9">
                  <c:v>-1569.1614467199424</c:v>
                </c:pt>
                <c:pt idx="10">
                  <c:v>-1787.0319591097577</c:v>
                </c:pt>
                <c:pt idx="11">
                  <c:v>-1983.6094276701047</c:v>
                </c:pt>
                <c:pt idx="12">
                  <c:v>-2149.8548243001733</c:v>
                </c:pt>
                <c:pt idx="13">
                  <c:v>-2276.0330369077624</c:v>
                </c:pt>
                <c:pt idx="14">
                  <c:v>-2338.2792742779066</c:v>
                </c:pt>
                <c:pt idx="15">
                  <c:v>-2333.6207701774833</c:v>
                </c:pt>
                <c:pt idx="16">
                  <c:v>-2291.9673113082199</c:v>
                </c:pt>
                <c:pt idx="17">
                  <c:v>-2223.3163427218396</c:v>
                </c:pt>
                <c:pt idx="18">
                  <c:v>-2120.9884625155792</c:v>
                </c:pt>
                <c:pt idx="19">
                  <c:v>-2001.9174261411672</c:v>
                </c:pt>
                <c:pt idx="20">
                  <c:v>-1888.1119815833877</c:v>
                </c:pt>
                <c:pt idx="21">
                  <c:v>-1779.0539170168099</c:v>
                </c:pt>
                <c:pt idx="22">
                  <c:v>-1675.1715706183616</c:v>
                </c:pt>
                <c:pt idx="23">
                  <c:v>-1589.2240983745421</c:v>
                </c:pt>
                <c:pt idx="24">
                  <c:v>-1524.2476737122665</c:v>
                </c:pt>
                <c:pt idx="25">
                  <c:v>-1466.1861948039734</c:v>
                </c:pt>
                <c:pt idx="26">
                  <c:v>-1403.9237942056232</c:v>
                </c:pt>
                <c:pt idx="27">
                  <c:v>-1340.2771962969728</c:v>
                </c:pt>
                <c:pt idx="28">
                  <c:v>-1276.9278014524555</c:v>
                </c:pt>
                <c:pt idx="29">
                  <c:v>-1214.3280916787603</c:v>
                </c:pt>
                <c:pt idx="30">
                  <c:v>-1162.663690322403</c:v>
                </c:pt>
                <c:pt idx="31">
                  <c:v>-1128.1695314190736</c:v>
                </c:pt>
                <c:pt idx="32">
                  <c:v>-1105.6018735190887</c:v>
                </c:pt>
                <c:pt idx="33">
                  <c:v>-1093.7533979065436</c:v>
                </c:pt>
                <c:pt idx="34">
                  <c:v>-1091.8723749592366</c:v>
                </c:pt>
                <c:pt idx="35">
                  <c:v>-1091.1963027611171</c:v>
                </c:pt>
                <c:pt idx="36">
                  <c:v>-1087.570303015427</c:v>
                </c:pt>
                <c:pt idx="37">
                  <c:v>-1082.1290221600511</c:v>
                </c:pt>
                <c:pt idx="38">
                  <c:v>-1071.6430448353105</c:v>
                </c:pt>
                <c:pt idx="39">
                  <c:v>-1056.2580797907335</c:v>
                </c:pt>
                <c:pt idx="40">
                  <c:v>-1043.4043150266184</c:v>
                </c:pt>
                <c:pt idx="41">
                  <c:v>-1037.9227959477096</c:v>
                </c:pt>
                <c:pt idx="42">
                  <c:v>-1041.9035614469108</c:v>
                </c:pt>
                <c:pt idx="43">
                  <c:v>-1058.2279302157774</c:v>
                </c:pt>
                <c:pt idx="44">
                  <c:v>-1084.4817252955766</c:v>
                </c:pt>
                <c:pt idx="45">
                  <c:v>-1112.3598769206096</c:v>
                </c:pt>
                <c:pt idx="46">
                  <c:v>-1136.8737788238823</c:v>
                </c:pt>
                <c:pt idx="47">
                  <c:v>-1157.1179042504609</c:v>
                </c:pt>
                <c:pt idx="48">
                  <c:v>-1171.3682786619813</c:v>
                </c:pt>
                <c:pt idx="49">
                  <c:v>-1181.9157259151107</c:v>
                </c:pt>
                <c:pt idx="50">
                  <c:v>-1194.701260979296</c:v>
                </c:pt>
                <c:pt idx="51">
                  <c:v>-1209.1992849389485</c:v>
                </c:pt>
                <c:pt idx="52">
                  <c:v>-1223.664464408216</c:v>
                </c:pt>
                <c:pt idx="53">
                  <c:v>-1241.8542308353092</c:v>
                </c:pt>
                <c:pt idx="54">
                  <c:v>-1259.2579736129239</c:v>
                </c:pt>
                <c:pt idx="55">
                  <c:v>-1265.4215018244258</c:v>
                </c:pt>
                <c:pt idx="56">
                  <c:v>-1265.0991181607433</c:v>
                </c:pt>
                <c:pt idx="57">
                  <c:v>-1265.7659967704353</c:v>
                </c:pt>
                <c:pt idx="58">
                  <c:v>-1261.1643090036446</c:v>
                </c:pt>
                <c:pt idx="59">
                  <c:v>-1255.3860916808544</c:v>
                </c:pt>
                <c:pt idx="60">
                  <c:v>-1265.5117540008791</c:v>
                </c:pt>
                <c:pt idx="61">
                  <c:v>-1288.6420502769681</c:v>
                </c:pt>
                <c:pt idx="62">
                  <c:v>-1310.9498209964079</c:v>
                </c:pt>
                <c:pt idx="63">
                  <c:v>-1334.3277401665864</c:v>
                </c:pt>
                <c:pt idx="64">
                  <c:v>-1358.5463413848775</c:v>
                </c:pt>
                <c:pt idx="65">
                  <c:v>-1372.5869222851752</c:v>
                </c:pt>
                <c:pt idx="66">
                  <c:v>-1378.2307406160708</c:v>
                </c:pt>
                <c:pt idx="67">
                  <c:v>-1386.3220616698331</c:v>
                </c:pt>
                <c:pt idx="68">
                  <c:v>-1396.9950811441481</c:v>
                </c:pt>
                <c:pt idx="69">
                  <c:v>-1408.1043522979564</c:v>
                </c:pt>
                <c:pt idx="70">
                  <c:v>-1421.4986023424192</c:v>
                </c:pt>
                <c:pt idx="71">
                  <c:v>-1431.0133394951613</c:v>
                </c:pt>
                <c:pt idx="72">
                  <c:v>-1426.2372908027037</c:v>
                </c:pt>
                <c:pt idx="73">
                  <c:v>-1404.7071635608586</c:v>
                </c:pt>
                <c:pt idx="74">
                  <c:v>-1371.3476330614487</c:v>
                </c:pt>
                <c:pt idx="75">
                  <c:v>-1335.6325261014729</c:v>
                </c:pt>
                <c:pt idx="76">
                  <c:v>-1305.7749469938167</c:v>
                </c:pt>
                <c:pt idx="77">
                  <c:v>-1284.4186385303574</c:v>
                </c:pt>
                <c:pt idx="78">
                  <c:v>-1276.0158240135268</c:v>
                </c:pt>
                <c:pt idx="79">
                  <c:v>-1278.7563792183726</c:v>
                </c:pt>
                <c:pt idx="80">
                  <c:v>-1274.7844658261949</c:v>
                </c:pt>
                <c:pt idx="81">
                  <c:v>-1255.7899629337137</c:v>
                </c:pt>
                <c:pt idx="82">
                  <c:v>-1229.1895182878989</c:v>
                </c:pt>
                <c:pt idx="83">
                  <c:v>-1189.8191755333373</c:v>
                </c:pt>
                <c:pt idx="84">
                  <c:v>-1126.6609349217076</c:v>
                </c:pt>
                <c:pt idx="85">
                  <c:v>-1043.9114448438479</c:v>
                </c:pt>
                <c:pt idx="86">
                  <c:v>-948.25866022052116</c:v>
                </c:pt>
                <c:pt idx="87">
                  <c:v>-840.5638165135224</c:v>
                </c:pt>
                <c:pt idx="88">
                  <c:v>-727.38939217504139</c:v>
                </c:pt>
                <c:pt idx="89">
                  <c:v>-620.68890675372256</c:v>
                </c:pt>
                <c:pt idx="90">
                  <c:v>-528.29476500394253</c:v>
                </c:pt>
                <c:pt idx="91">
                  <c:v>-448.4190301866135</c:v>
                </c:pt>
                <c:pt idx="92">
                  <c:v>-375.6184148125252</c:v>
                </c:pt>
                <c:pt idx="93">
                  <c:v>-309.17556600217699</c:v>
                </c:pt>
                <c:pt idx="94">
                  <c:v>-248.59622169095601</c:v>
                </c:pt>
                <c:pt idx="95">
                  <c:v>-192.00810035588123</c:v>
                </c:pt>
                <c:pt idx="96">
                  <c:v>-142.49722234357557</c:v>
                </c:pt>
                <c:pt idx="97">
                  <c:v>-102.14069295664189</c:v>
                </c:pt>
                <c:pt idx="98">
                  <c:v>-69.139308462630311</c:v>
                </c:pt>
                <c:pt idx="99">
                  <c:v>-40.533947775336337</c:v>
                </c:pt>
                <c:pt idx="100">
                  <c:v>-17.190839735114096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61A1-498A-94F3-799BA64A12E8}"/>
            </c:ext>
          </c:extLst>
        </c:ser>
        <c:ser>
          <c:idx val="116"/>
          <c:order val="116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[1]下!$DM$1:$DM$101</c:f>
              <c:numCache>
                <c:formatCode>General</c:formatCode>
                <c:ptCount val="101"/>
                <c:pt idx="0">
                  <c:v>8.1440877944383825</c:v>
                </c:pt>
                <c:pt idx="1">
                  <c:v>-123.59127976320512</c:v>
                </c:pt>
                <c:pt idx="2">
                  <c:v>-272.60187263948916</c:v>
                </c:pt>
                <c:pt idx="3">
                  <c:v>-418.72355025312629</c:v>
                </c:pt>
                <c:pt idx="4">
                  <c:v>-571.01679108872304</c:v>
                </c:pt>
                <c:pt idx="5">
                  <c:v>-732.98792266721273</c:v>
                </c:pt>
                <c:pt idx="6">
                  <c:v>-900.79535797626454</c:v>
                </c:pt>
                <c:pt idx="7">
                  <c:v>-1075.4627110455654</c:v>
                </c:pt>
                <c:pt idx="8">
                  <c:v>-1270.3830291967463</c:v>
                </c:pt>
                <c:pt idx="9">
                  <c:v>-1492.8597489768715</c:v>
                </c:pt>
                <c:pt idx="10">
                  <c:v>-1727.6660719404738</c:v>
                </c:pt>
                <c:pt idx="11">
                  <c:v>-1952.7916996040285</c:v>
                </c:pt>
                <c:pt idx="12">
                  <c:v>-2162.4919997774127</c:v>
                </c:pt>
                <c:pt idx="13">
                  <c:v>-2334.357434769307</c:v>
                </c:pt>
                <c:pt idx="14">
                  <c:v>-2434.4957641121678</c:v>
                </c:pt>
                <c:pt idx="15">
                  <c:v>-2454.8911213853971</c:v>
                </c:pt>
                <c:pt idx="16">
                  <c:v>-2423.1115129821137</c:v>
                </c:pt>
                <c:pt idx="17">
                  <c:v>-2341.1565270796154</c:v>
                </c:pt>
                <c:pt idx="18">
                  <c:v>-2218.6415143685113</c:v>
                </c:pt>
                <c:pt idx="19">
                  <c:v>-2086.5753324112866</c:v>
                </c:pt>
                <c:pt idx="20">
                  <c:v>-1977.0569805817026</c:v>
                </c:pt>
                <c:pt idx="21">
                  <c:v>-1886.6637213959295</c:v>
                </c:pt>
                <c:pt idx="22">
                  <c:v>-1811.4240139368362</c:v>
                </c:pt>
                <c:pt idx="23">
                  <c:v>-1745.4172730133657</c:v>
                </c:pt>
                <c:pt idx="24">
                  <c:v>-1678.4840143359536</c:v>
                </c:pt>
                <c:pt idx="25">
                  <c:v>-1602.7665415579106</c:v>
                </c:pt>
                <c:pt idx="26">
                  <c:v>-1516.4272335088308</c:v>
                </c:pt>
                <c:pt idx="27">
                  <c:v>-1420.5995172693893</c:v>
                </c:pt>
                <c:pt idx="28">
                  <c:v>-1330.0954195765107</c:v>
                </c:pt>
                <c:pt idx="29">
                  <c:v>-1255.0774912602119</c:v>
                </c:pt>
                <c:pt idx="30">
                  <c:v>-1182.2061901559837</c:v>
                </c:pt>
                <c:pt idx="31">
                  <c:v>-1107.7241439100815</c:v>
                </c:pt>
                <c:pt idx="32">
                  <c:v>-1046.0565923797612</c:v>
                </c:pt>
                <c:pt idx="33">
                  <c:v>-993.86368025442209</c:v>
                </c:pt>
                <c:pt idx="34">
                  <c:v>-939.9976605507627</c:v>
                </c:pt>
                <c:pt idx="35">
                  <c:v>-895.2970176160045</c:v>
                </c:pt>
                <c:pt idx="36">
                  <c:v>-870.45646878586365</c:v>
                </c:pt>
                <c:pt idx="37">
                  <c:v>-857.13809163324015</c:v>
                </c:pt>
                <c:pt idx="38">
                  <c:v>-851.20690162381402</c:v>
                </c:pt>
                <c:pt idx="39">
                  <c:v>-857.88035047786911</c:v>
                </c:pt>
                <c:pt idx="40">
                  <c:v>-872.21119567190453</c:v>
                </c:pt>
                <c:pt idx="41">
                  <c:v>-885.4164969290033</c:v>
                </c:pt>
                <c:pt idx="42">
                  <c:v>-896.71139720794315</c:v>
                </c:pt>
                <c:pt idx="43">
                  <c:v>-904.50285944788698</c:v>
                </c:pt>
                <c:pt idx="44">
                  <c:v>-905.85251868194382</c:v>
                </c:pt>
                <c:pt idx="45">
                  <c:v>-903.6340067137171</c:v>
                </c:pt>
                <c:pt idx="46">
                  <c:v>-902.42030743477153</c:v>
                </c:pt>
                <c:pt idx="47">
                  <c:v>-906.73370978171454</c:v>
                </c:pt>
                <c:pt idx="48">
                  <c:v>-920.72548331326379</c:v>
                </c:pt>
                <c:pt idx="49">
                  <c:v>-942.46432533578195</c:v>
                </c:pt>
                <c:pt idx="50">
                  <c:v>-970.65084471971863</c:v>
                </c:pt>
                <c:pt idx="51">
                  <c:v>-1007.364204087221</c:v>
                </c:pt>
                <c:pt idx="52">
                  <c:v>-1045.293524823885</c:v>
                </c:pt>
                <c:pt idx="53">
                  <c:v>-1077.5624902201971</c:v>
                </c:pt>
                <c:pt idx="54">
                  <c:v>-1111.0570221345886</c:v>
                </c:pt>
                <c:pt idx="55">
                  <c:v>-1144.9892294968377</c:v>
                </c:pt>
                <c:pt idx="56">
                  <c:v>-1168.3020543248258</c:v>
                </c:pt>
                <c:pt idx="57">
                  <c:v>-1186.7480886423248</c:v>
                </c:pt>
                <c:pt idx="58">
                  <c:v>-1210.8406906730618</c:v>
                </c:pt>
                <c:pt idx="59">
                  <c:v>-1235.1605541915792</c:v>
                </c:pt>
                <c:pt idx="60">
                  <c:v>-1258.8596996310507</c:v>
                </c:pt>
                <c:pt idx="61">
                  <c:v>-1288.6712489404167</c:v>
                </c:pt>
                <c:pt idx="62">
                  <c:v>-1317.4375849480173</c:v>
                </c:pt>
                <c:pt idx="63">
                  <c:v>-1336.3732540352485</c:v>
                </c:pt>
                <c:pt idx="64">
                  <c:v>-1349.368788740248</c:v>
                </c:pt>
                <c:pt idx="65">
                  <c:v>-1356.4738846900041</c:v>
                </c:pt>
                <c:pt idx="66">
                  <c:v>-1352.7408097151595</c:v>
                </c:pt>
                <c:pt idx="67">
                  <c:v>-1342.1110149154929</c:v>
                </c:pt>
                <c:pt idx="68">
                  <c:v>-1331.0203756307001</c:v>
                </c:pt>
                <c:pt idx="69">
                  <c:v>-1320.7598921158024</c:v>
                </c:pt>
                <c:pt idx="70">
                  <c:v>-1312.0664790174017</c:v>
                </c:pt>
                <c:pt idx="71">
                  <c:v>-1305.3824850150747</c:v>
                </c:pt>
                <c:pt idx="72">
                  <c:v>-1301.4725239332267</c:v>
                </c:pt>
                <c:pt idx="73">
                  <c:v>-1300.9914198519336</c:v>
                </c:pt>
                <c:pt idx="74">
                  <c:v>-1297.7224873244099</c:v>
                </c:pt>
                <c:pt idx="75">
                  <c:v>-1286.5558539568615</c:v>
                </c:pt>
                <c:pt idx="76">
                  <c:v>-1273.1837455644618</c:v>
                </c:pt>
                <c:pt idx="77">
                  <c:v>-1258.0633002155528</c:v>
                </c:pt>
                <c:pt idx="78">
                  <c:v>-1230.7784183809629</c:v>
                </c:pt>
                <c:pt idx="79">
                  <c:v>-1191.9244554961697</c:v>
                </c:pt>
                <c:pt idx="80">
                  <c:v>-1152.0470399913393</c:v>
                </c:pt>
                <c:pt idx="81">
                  <c:v>-1110.7466579720981</c:v>
                </c:pt>
                <c:pt idx="82">
                  <c:v>-1062.7996180270393</c:v>
                </c:pt>
                <c:pt idx="83">
                  <c:v>-1012.0519159586715</c:v>
                </c:pt>
                <c:pt idx="84">
                  <c:v>-961.02976471714305</c:v>
                </c:pt>
                <c:pt idx="85">
                  <c:v>-901.89979472960295</c:v>
                </c:pt>
                <c:pt idx="86">
                  <c:v>-828.90155703275309</c:v>
                </c:pt>
                <c:pt idx="87">
                  <c:v>-745.87618838710841</c:v>
                </c:pt>
                <c:pt idx="88">
                  <c:v>-657.83454514527557</c:v>
                </c:pt>
                <c:pt idx="89">
                  <c:v>-567.72615172684164</c:v>
                </c:pt>
                <c:pt idx="90">
                  <c:v>-481.18114410015374</c:v>
                </c:pt>
                <c:pt idx="91">
                  <c:v>-403.86924241603037</c:v>
                </c:pt>
                <c:pt idx="92">
                  <c:v>-337.25609716662353</c:v>
                </c:pt>
                <c:pt idx="93">
                  <c:v>-279.93396006516019</c:v>
                </c:pt>
                <c:pt idx="94">
                  <c:v>-229.29375638672573</c:v>
                </c:pt>
                <c:pt idx="95">
                  <c:v>-183.39892921922896</c:v>
                </c:pt>
                <c:pt idx="96">
                  <c:v>-142.14949094798953</c:v>
                </c:pt>
                <c:pt idx="97">
                  <c:v>-104.64316643811341</c:v>
                </c:pt>
                <c:pt idx="98">
                  <c:v>-72.333831956835539</c:v>
                </c:pt>
                <c:pt idx="99">
                  <c:v>-41.6908574594733</c:v>
                </c:pt>
                <c:pt idx="100">
                  <c:v>-19.658449638806967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61A1-498A-94F3-799BA64A12E8}"/>
            </c:ext>
          </c:extLst>
        </c:ser>
        <c:ser>
          <c:idx val="117"/>
          <c:order val="117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[1]下!$DN$1:$DN$101</c:f>
              <c:numCache>
                <c:formatCode>General</c:formatCode>
                <c:ptCount val="101"/>
                <c:pt idx="0">
                  <c:v>-4.8961827454051106</c:v>
                </c:pt>
                <c:pt idx="1">
                  <c:v>-107.56002200345152</c:v>
                </c:pt>
                <c:pt idx="2">
                  <c:v>-223.24483244349184</c:v>
                </c:pt>
                <c:pt idx="3">
                  <c:v>-343.20986252870972</c:v>
                </c:pt>
                <c:pt idx="4">
                  <c:v>-477.45528417483433</c:v>
                </c:pt>
                <c:pt idx="5">
                  <c:v>-624.58523669524834</c:v>
                </c:pt>
                <c:pt idx="6">
                  <c:v>-791.9424238340905</c:v>
                </c:pt>
                <c:pt idx="7">
                  <c:v>-972.28977560658973</c:v>
                </c:pt>
                <c:pt idx="8">
                  <c:v>-1157.439817678041</c:v>
                </c:pt>
                <c:pt idx="9">
                  <c:v>-1338.796749859835</c:v>
                </c:pt>
                <c:pt idx="10">
                  <c:v>-1507.8261174122831</c:v>
                </c:pt>
                <c:pt idx="11">
                  <c:v>-1669.67064374352</c:v>
                </c:pt>
                <c:pt idx="12">
                  <c:v>-1827.3924023208883</c:v>
                </c:pt>
                <c:pt idx="13">
                  <c:v>-1966.5712811058688</c:v>
                </c:pt>
                <c:pt idx="14">
                  <c:v>-2080.975854720843</c:v>
                </c:pt>
                <c:pt idx="15">
                  <c:v>-2159.1375786032891</c:v>
                </c:pt>
                <c:pt idx="16">
                  <c:v>-2170.8340392732507</c:v>
                </c:pt>
                <c:pt idx="17">
                  <c:v>-2113.5029190776404</c:v>
                </c:pt>
                <c:pt idx="18">
                  <c:v>-2015.8798776975416</c:v>
                </c:pt>
                <c:pt idx="19">
                  <c:v>-1891.3088847020003</c:v>
                </c:pt>
                <c:pt idx="20">
                  <c:v>-1756.7027391082654</c:v>
                </c:pt>
                <c:pt idx="21">
                  <c:v>-1642.6482299595475</c:v>
                </c:pt>
                <c:pt idx="22">
                  <c:v>-1556.1212973491097</c:v>
                </c:pt>
                <c:pt idx="23">
                  <c:v>-1488.974205436394</c:v>
                </c:pt>
                <c:pt idx="24">
                  <c:v>-1441.2905998908504</c:v>
                </c:pt>
                <c:pt idx="25">
                  <c:v>-1403.5477888997327</c:v>
                </c:pt>
                <c:pt idx="26">
                  <c:v>-1359.1878671985867</c:v>
                </c:pt>
                <c:pt idx="27">
                  <c:v>-1305.0891097448225</c:v>
                </c:pt>
                <c:pt idx="28">
                  <c:v>-1239.4937592991998</c:v>
                </c:pt>
                <c:pt idx="29">
                  <c:v>-1160.4988469638997</c:v>
                </c:pt>
                <c:pt idx="30">
                  <c:v>-1082.2475156562621</c:v>
                </c:pt>
                <c:pt idx="31">
                  <c:v>-1020.8226495666028</c:v>
                </c:pt>
                <c:pt idx="32">
                  <c:v>-976.63674255540718</c:v>
                </c:pt>
                <c:pt idx="33">
                  <c:v>-949.08832920011469</c:v>
                </c:pt>
                <c:pt idx="34">
                  <c:v>-941.7230292427879</c:v>
                </c:pt>
                <c:pt idx="35">
                  <c:v>-945.87795466367243</c:v>
                </c:pt>
                <c:pt idx="36">
                  <c:v>-947.36633424666297</c:v>
                </c:pt>
                <c:pt idx="37">
                  <c:v>-945.35451203046148</c:v>
                </c:pt>
                <c:pt idx="38">
                  <c:v>-943.85843658918725</c:v>
                </c:pt>
                <c:pt idx="39">
                  <c:v>-940.77929593414126</c:v>
                </c:pt>
                <c:pt idx="40">
                  <c:v>-935.16947618407767</c:v>
                </c:pt>
                <c:pt idx="41">
                  <c:v>-928.43283769506797</c:v>
                </c:pt>
                <c:pt idx="42">
                  <c:v>-920.66998414175976</c:v>
                </c:pt>
                <c:pt idx="43">
                  <c:v>-912.29339051182615</c:v>
                </c:pt>
                <c:pt idx="44">
                  <c:v>-905.13569602509665</c:v>
                </c:pt>
                <c:pt idx="45">
                  <c:v>-906.8924662649365</c:v>
                </c:pt>
                <c:pt idx="46">
                  <c:v>-925.0861901068813</c:v>
                </c:pt>
                <c:pt idx="47">
                  <c:v>-952.87637261999066</c:v>
                </c:pt>
                <c:pt idx="48">
                  <c:v>-981.55320039701894</c:v>
                </c:pt>
                <c:pt idx="49">
                  <c:v>-1009.5093934167762</c:v>
                </c:pt>
                <c:pt idx="50">
                  <c:v>-1027.6664193859001</c:v>
                </c:pt>
                <c:pt idx="51">
                  <c:v>-1032.5428103277031</c:v>
                </c:pt>
                <c:pt idx="52">
                  <c:v>-1037.9467587375548</c:v>
                </c:pt>
                <c:pt idx="53">
                  <c:v>-1047.9858405575835</c:v>
                </c:pt>
                <c:pt idx="54">
                  <c:v>-1056.6263394005593</c:v>
                </c:pt>
                <c:pt idx="55">
                  <c:v>-1068.4828982227343</c:v>
                </c:pt>
                <c:pt idx="56">
                  <c:v>-1086.9652300524883</c:v>
                </c:pt>
                <c:pt idx="57">
                  <c:v>-1108.9058180781433</c:v>
                </c:pt>
                <c:pt idx="58">
                  <c:v>-1137.7256971021332</c:v>
                </c:pt>
                <c:pt idx="59">
                  <c:v>-1176.7444174038478</c:v>
                </c:pt>
                <c:pt idx="60">
                  <c:v>-1221.5531172891606</c:v>
                </c:pt>
                <c:pt idx="61">
                  <c:v>-1265.6713021865437</c:v>
                </c:pt>
                <c:pt idx="62">
                  <c:v>-1301.7758768124468</c:v>
                </c:pt>
                <c:pt idx="63">
                  <c:v>-1325.2475186874262</c:v>
                </c:pt>
                <c:pt idx="64">
                  <c:v>-1337.1708284113367</c:v>
                </c:pt>
                <c:pt idx="65">
                  <c:v>-1339.7137004235888</c:v>
                </c:pt>
                <c:pt idx="66">
                  <c:v>-1333.6723615027809</c:v>
                </c:pt>
                <c:pt idx="67">
                  <c:v>-1318.6944157376831</c:v>
                </c:pt>
                <c:pt idx="68">
                  <c:v>-1299.3972344105805</c:v>
                </c:pt>
                <c:pt idx="69">
                  <c:v>-1286.4392136868853</c:v>
                </c:pt>
                <c:pt idx="70">
                  <c:v>-1282.0200462187327</c:v>
                </c:pt>
                <c:pt idx="71">
                  <c:v>-1283.4038544389834</c:v>
                </c:pt>
                <c:pt idx="72">
                  <c:v>-1296.7296721117636</c:v>
                </c:pt>
                <c:pt idx="73">
                  <c:v>-1316.3800830804323</c:v>
                </c:pt>
                <c:pt idx="74">
                  <c:v>-1320.4180098966958</c:v>
                </c:pt>
                <c:pt idx="75">
                  <c:v>-1306.045128763104</c:v>
                </c:pt>
                <c:pt idx="76">
                  <c:v>-1286.4785676264003</c:v>
                </c:pt>
                <c:pt idx="77">
                  <c:v>-1264.246116768634</c:v>
                </c:pt>
                <c:pt idx="78">
                  <c:v>-1238.5740586387551</c:v>
                </c:pt>
                <c:pt idx="79">
                  <c:v>-1211.7317326305658</c:v>
                </c:pt>
                <c:pt idx="80">
                  <c:v>-1182.4504360478643</c:v>
                </c:pt>
                <c:pt idx="81">
                  <c:v>-1145.0611467762249</c:v>
                </c:pt>
                <c:pt idx="82">
                  <c:v>-1090.5861675282781</c:v>
                </c:pt>
                <c:pt idx="83">
                  <c:v>-1020.6760616055013</c:v>
                </c:pt>
                <c:pt idx="84">
                  <c:v>-952.09321258872922</c:v>
                </c:pt>
                <c:pt idx="85">
                  <c:v>-889.34716253831721</c:v>
                </c:pt>
                <c:pt idx="86">
                  <c:v>-823.29618222007116</c:v>
                </c:pt>
                <c:pt idx="87">
                  <c:v>-756.04679610016535</c:v>
                </c:pt>
                <c:pt idx="88">
                  <c:v>-691.72510979174899</c:v>
                </c:pt>
                <c:pt idx="89">
                  <c:v>-622.07364091932209</c:v>
                </c:pt>
                <c:pt idx="90">
                  <c:v>-543.10380980021512</c:v>
                </c:pt>
                <c:pt idx="91">
                  <c:v>-462.00230807411327</c:v>
                </c:pt>
                <c:pt idx="92">
                  <c:v>-383.97766853461877</c:v>
                </c:pt>
                <c:pt idx="93">
                  <c:v>-309.93281333249575</c:v>
                </c:pt>
                <c:pt idx="94">
                  <c:v>-242.66393148035283</c:v>
                </c:pt>
                <c:pt idx="95">
                  <c:v>-185.89263864523105</c:v>
                </c:pt>
                <c:pt idx="96">
                  <c:v>-140.93126021922637</c:v>
                </c:pt>
                <c:pt idx="97">
                  <c:v>-105.23939444622297</c:v>
                </c:pt>
                <c:pt idx="98">
                  <c:v>-76.356419666204289</c:v>
                </c:pt>
                <c:pt idx="99">
                  <c:v>-50.906649735262704</c:v>
                </c:pt>
                <c:pt idx="100">
                  <c:v>-30.078005600855175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61A1-498A-94F3-799BA64A12E8}"/>
            </c:ext>
          </c:extLst>
        </c:ser>
        <c:ser>
          <c:idx val="118"/>
          <c:order val="118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[1]下!$DO$1:$DO$101</c:f>
              <c:numCache>
                <c:formatCode>General</c:formatCode>
                <c:ptCount val="101"/>
                <c:pt idx="0">
                  <c:v>0.20763311206536292</c:v>
                </c:pt>
                <c:pt idx="1">
                  <c:v>-105.31955571319553</c:v>
                </c:pt>
                <c:pt idx="2">
                  <c:v>-219.73459262402179</c:v>
                </c:pt>
                <c:pt idx="3">
                  <c:v>-337.87370748040462</c:v>
                </c:pt>
                <c:pt idx="4">
                  <c:v>-470.88952508606042</c:v>
                </c:pt>
                <c:pt idx="5">
                  <c:v>-633.84110135023684</c:v>
                </c:pt>
                <c:pt idx="6">
                  <c:v>-825.25178039501156</c:v>
                </c:pt>
                <c:pt idx="7">
                  <c:v>-1033.719111065458</c:v>
                </c:pt>
                <c:pt idx="8">
                  <c:v>-1255.3423368719714</c:v>
                </c:pt>
                <c:pt idx="9">
                  <c:v>-1476.6932274333942</c:v>
                </c:pt>
                <c:pt idx="10">
                  <c:v>-1664.828482931061</c:v>
                </c:pt>
                <c:pt idx="11">
                  <c:v>-1807.3493699102157</c:v>
                </c:pt>
                <c:pt idx="12">
                  <c:v>-1912.8788180525873</c:v>
                </c:pt>
                <c:pt idx="13">
                  <c:v>-1984.9132722228178</c:v>
                </c:pt>
                <c:pt idx="14">
                  <c:v>-2020.74915537642</c:v>
                </c:pt>
                <c:pt idx="15">
                  <c:v>-2032.2191380802703</c:v>
                </c:pt>
                <c:pt idx="16">
                  <c:v>-2027.1490263230689</c:v>
                </c:pt>
                <c:pt idx="17">
                  <c:v>-2001.0476598902064</c:v>
                </c:pt>
                <c:pt idx="18">
                  <c:v>-1945.1385722566501</c:v>
                </c:pt>
                <c:pt idx="19">
                  <c:v>-1873.416323697048</c:v>
                </c:pt>
                <c:pt idx="20">
                  <c:v>-1795.4860786755448</c:v>
                </c:pt>
                <c:pt idx="21">
                  <c:v>-1709.854346285354</c:v>
                </c:pt>
                <c:pt idx="22">
                  <c:v>-1628.2603515316343</c:v>
                </c:pt>
                <c:pt idx="23">
                  <c:v>-1557.5383010579196</c:v>
                </c:pt>
                <c:pt idx="24">
                  <c:v>-1479.1333426950864</c:v>
                </c:pt>
                <c:pt idx="25">
                  <c:v>-1388.6501369658743</c:v>
                </c:pt>
                <c:pt idx="26">
                  <c:v>-1297.8074666065679</c:v>
                </c:pt>
                <c:pt idx="27">
                  <c:v>-1202.2395183289198</c:v>
                </c:pt>
                <c:pt idx="28">
                  <c:v>-1102.6541956356778</c:v>
                </c:pt>
                <c:pt idx="29">
                  <c:v>-1014.5163068896537</c:v>
                </c:pt>
                <c:pt idx="30">
                  <c:v>-942.61950778939786</c:v>
                </c:pt>
                <c:pt idx="31">
                  <c:v>-882.58916232919489</c:v>
                </c:pt>
                <c:pt idx="32">
                  <c:v>-835.09421200500196</c:v>
                </c:pt>
                <c:pt idx="33">
                  <c:v>-799.77027963582964</c:v>
                </c:pt>
                <c:pt idx="34">
                  <c:v>-772.16320612063987</c:v>
                </c:pt>
                <c:pt idx="35">
                  <c:v>-749.32203839999261</c:v>
                </c:pt>
                <c:pt idx="36">
                  <c:v>-731.21728357563723</c:v>
                </c:pt>
                <c:pt idx="37">
                  <c:v>-721.57411452981012</c:v>
                </c:pt>
                <c:pt idx="38">
                  <c:v>-723.1027965124124</c:v>
                </c:pt>
                <c:pt idx="39">
                  <c:v>-734.21436903061681</c:v>
                </c:pt>
                <c:pt idx="40">
                  <c:v>-753.94323960098041</c:v>
                </c:pt>
                <c:pt idx="41">
                  <c:v>-777.86520663775616</c:v>
                </c:pt>
                <c:pt idx="42">
                  <c:v>-795.44057375594878</c:v>
                </c:pt>
                <c:pt idx="43">
                  <c:v>-804.53473267305367</c:v>
                </c:pt>
                <c:pt idx="44">
                  <c:v>-811.0150232896616</c:v>
                </c:pt>
                <c:pt idx="45">
                  <c:v>-815.3791137697018</c:v>
                </c:pt>
                <c:pt idx="46">
                  <c:v>-820.41418099088014</c:v>
                </c:pt>
                <c:pt idx="47">
                  <c:v>-834.08445350629222</c:v>
                </c:pt>
                <c:pt idx="48">
                  <c:v>-855.22747548906659</c:v>
                </c:pt>
                <c:pt idx="49">
                  <c:v>-878.11366556669498</c:v>
                </c:pt>
                <c:pt idx="50">
                  <c:v>-905.59851497496857</c:v>
                </c:pt>
                <c:pt idx="51">
                  <c:v>-939.986462740717</c:v>
                </c:pt>
                <c:pt idx="52">
                  <c:v>-974.39024833218457</c:v>
                </c:pt>
                <c:pt idx="53">
                  <c:v>-1005.0352458227017</c:v>
                </c:pt>
                <c:pt idx="54">
                  <c:v>-1033.8636126762817</c:v>
                </c:pt>
                <c:pt idx="55">
                  <c:v>-1054.2963263675599</c:v>
                </c:pt>
                <c:pt idx="56">
                  <c:v>-1057.9046700671768</c:v>
                </c:pt>
                <c:pt idx="57">
                  <c:v>-1050.7498431620436</c:v>
                </c:pt>
                <c:pt idx="58">
                  <c:v>-1042.9432392293641</c:v>
                </c:pt>
                <c:pt idx="59">
                  <c:v>-1038.8079220416548</c:v>
                </c:pt>
                <c:pt idx="60">
                  <c:v>-1043.1826862414225</c:v>
                </c:pt>
                <c:pt idx="61">
                  <c:v>-1056.2981683411099</c:v>
                </c:pt>
                <c:pt idx="62">
                  <c:v>-1072.8704175064997</c:v>
                </c:pt>
                <c:pt idx="63">
                  <c:v>-1089.9986207278607</c:v>
                </c:pt>
                <c:pt idx="64">
                  <c:v>-1100.7175559632474</c:v>
                </c:pt>
                <c:pt idx="65">
                  <c:v>-1099.2719336064176</c:v>
                </c:pt>
                <c:pt idx="66">
                  <c:v>-1096.3075227719805</c:v>
                </c:pt>
                <c:pt idx="67">
                  <c:v>-1100.9843269758314</c:v>
                </c:pt>
                <c:pt idx="68">
                  <c:v>-1107.3843442229627</c:v>
                </c:pt>
                <c:pt idx="69">
                  <c:v>-1117.9093712083727</c:v>
                </c:pt>
                <c:pt idx="70">
                  <c:v>-1141.3403267969602</c:v>
                </c:pt>
                <c:pt idx="71">
                  <c:v>-1167.0257727702217</c:v>
                </c:pt>
                <c:pt idx="72">
                  <c:v>-1182.2814354753634</c:v>
                </c:pt>
                <c:pt idx="73">
                  <c:v>-1193.5938224413562</c:v>
                </c:pt>
                <c:pt idx="74">
                  <c:v>-1204.545818371083</c:v>
                </c:pt>
                <c:pt idx="75">
                  <c:v>-1211.9597021983309</c:v>
                </c:pt>
                <c:pt idx="76">
                  <c:v>-1221.0851757929713</c:v>
                </c:pt>
                <c:pt idx="77">
                  <c:v>-1230.313430541205</c:v>
                </c:pt>
                <c:pt idx="78">
                  <c:v>-1227.5839010873228</c:v>
                </c:pt>
                <c:pt idx="79">
                  <c:v>-1208.5816727952624</c:v>
                </c:pt>
                <c:pt idx="80">
                  <c:v>-1171.2537558631627</c:v>
                </c:pt>
                <c:pt idx="81">
                  <c:v>-1115.3853397957964</c:v>
                </c:pt>
                <c:pt idx="82">
                  <c:v>-1052.4267768082691</c:v>
                </c:pt>
                <c:pt idx="83">
                  <c:v>-989.12642588491428</c:v>
                </c:pt>
                <c:pt idx="84">
                  <c:v>-922.53153339002324</c:v>
                </c:pt>
                <c:pt idx="85">
                  <c:v>-853.68313860094884</c:v>
                </c:pt>
                <c:pt idx="86">
                  <c:v>-782.15993766331314</c:v>
                </c:pt>
                <c:pt idx="87">
                  <c:v>-704.48924231669116</c:v>
                </c:pt>
                <c:pt idx="88">
                  <c:v>-624.5151987850378</c:v>
                </c:pt>
                <c:pt idx="89">
                  <c:v>-546.55474452674662</c:v>
                </c:pt>
                <c:pt idx="90">
                  <c:v>-470.12853493182433</c:v>
                </c:pt>
                <c:pt idx="91">
                  <c:v>-396.62243336649669</c:v>
                </c:pt>
                <c:pt idx="92">
                  <c:v>-327.7680030213661</c:v>
                </c:pt>
                <c:pt idx="93">
                  <c:v>-263.86809863047773</c:v>
                </c:pt>
                <c:pt idx="94">
                  <c:v>-207.12761001401444</c:v>
                </c:pt>
                <c:pt idx="95">
                  <c:v>-159.62095522406364</c:v>
                </c:pt>
                <c:pt idx="96">
                  <c:v>-121.2582526442156</c:v>
                </c:pt>
                <c:pt idx="97">
                  <c:v>-90.40709551024986</c:v>
                </c:pt>
                <c:pt idx="98">
                  <c:v>-65.867606261813734</c:v>
                </c:pt>
                <c:pt idx="99">
                  <c:v>-43.5903341842766</c:v>
                </c:pt>
                <c:pt idx="100">
                  <c:v>-26.082106838089331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61A1-498A-94F3-799BA64A12E8}"/>
            </c:ext>
          </c:extLst>
        </c:ser>
        <c:ser>
          <c:idx val="119"/>
          <c:order val="119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[1]下!$DP$1:$DP$101</c:f>
              <c:numCache>
                <c:formatCode>General</c:formatCode>
                <c:ptCount val="101"/>
                <c:pt idx="0">
                  <c:v>5.7319761225485095</c:v>
                </c:pt>
                <c:pt idx="1">
                  <c:v>-116.55268044567451</c:v>
                </c:pt>
                <c:pt idx="2">
                  <c:v>-248.93459229189051</c:v>
                </c:pt>
                <c:pt idx="3">
                  <c:v>-380.79782579645064</c:v>
                </c:pt>
                <c:pt idx="4">
                  <c:v>-520.00234897807991</c:v>
                </c:pt>
                <c:pt idx="5">
                  <c:v>-667.76975152857472</c:v>
                </c:pt>
                <c:pt idx="6">
                  <c:v>-833.9753044207622</c:v>
                </c:pt>
                <c:pt idx="7">
                  <c:v>-1025.7020031239254</c:v>
                </c:pt>
                <c:pt idx="8">
                  <c:v>-1242.3430553964438</c:v>
                </c:pt>
                <c:pt idx="9">
                  <c:v>-1467.575265517858</c:v>
                </c:pt>
                <c:pt idx="10">
                  <c:v>-1684.0574541883439</c:v>
                </c:pt>
                <c:pt idx="11">
                  <c:v>-1878.83170235537</c:v>
                </c:pt>
                <c:pt idx="12">
                  <c:v>-2028.4573766031508</c:v>
                </c:pt>
                <c:pt idx="13">
                  <c:v>-2119.229974803191</c:v>
                </c:pt>
                <c:pt idx="14">
                  <c:v>-2170.9410306051163</c:v>
                </c:pt>
                <c:pt idx="15">
                  <c:v>-2193.8740450780401</c:v>
                </c:pt>
                <c:pt idx="16">
                  <c:v>-2181.4317501480659</c:v>
                </c:pt>
                <c:pt idx="17">
                  <c:v>-2140.4685324929842</c:v>
                </c:pt>
                <c:pt idx="18">
                  <c:v>-2087.9623140095273</c:v>
                </c:pt>
                <c:pt idx="19">
                  <c:v>-2015.6934599207325</c:v>
                </c:pt>
                <c:pt idx="20">
                  <c:v>-1918.145485531943</c:v>
                </c:pt>
                <c:pt idx="21">
                  <c:v>-1806.8298721377264</c:v>
                </c:pt>
                <c:pt idx="22">
                  <c:v>-1697.2668121323049</c:v>
                </c:pt>
                <c:pt idx="23">
                  <c:v>-1589.6427195044955</c:v>
                </c:pt>
                <c:pt idx="24">
                  <c:v>-1486.6247583430593</c:v>
                </c:pt>
                <c:pt idx="25">
                  <c:v>-1398.4184010792817</c:v>
                </c:pt>
                <c:pt idx="26">
                  <c:v>-1326.3495798243334</c:v>
                </c:pt>
                <c:pt idx="27">
                  <c:v>-1260.8279383162046</c:v>
                </c:pt>
                <c:pt idx="28">
                  <c:v>-1199.4579513328988</c:v>
                </c:pt>
                <c:pt idx="29">
                  <c:v>-1140.5106283063678</c:v>
                </c:pt>
                <c:pt idx="30">
                  <c:v>-1078.8525577299599</c:v>
                </c:pt>
                <c:pt idx="31">
                  <c:v>-1017.7968214018149</c:v>
                </c:pt>
                <c:pt idx="32">
                  <c:v>-964.45081458309267</c:v>
                </c:pt>
                <c:pt idx="33">
                  <c:v>-916.04325128461687</c:v>
                </c:pt>
                <c:pt idx="34">
                  <c:v>-875.99430896806552</c:v>
                </c:pt>
                <c:pt idx="35">
                  <c:v>-847.20591279972234</c:v>
                </c:pt>
                <c:pt idx="36">
                  <c:v>-824.33507589904252</c:v>
                </c:pt>
                <c:pt idx="37">
                  <c:v>-805.49825239978713</c:v>
                </c:pt>
                <c:pt idx="38">
                  <c:v>-797.29491146647206</c:v>
                </c:pt>
                <c:pt idx="39">
                  <c:v>-797.12728699352169</c:v>
                </c:pt>
                <c:pt idx="40">
                  <c:v>-800.58051416621515</c:v>
                </c:pt>
                <c:pt idx="41">
                  <c:v>-807.34255532077668</c:v>
                </c:pt>
                <c:pt idx="42">
                  <c:v>-814.45174576447232</c:v>
                </c:pt>
                <c:pt idx="43">
                  <c:v>-820.00655114997596</c:v>
                </c:pt>
                <c:pt idx="44">
                  <c:v>-827.91471672810042</c:v>
                </c:pt>
                <c:pt idx="45">
                  <c:v>-841.8703936498855</c:v>
                </c:pt>
                <c:pt idx="46">
                  <c:v>-865.96606551015134</c:v>
                </c:pt>
                <c:pt idx="47">
                  <c:v>-904.05754982046301</c:v>
                </c:pt>
                <c:pt idx="48">
                  <c:v>-950.08333595297506</c:v>
                </c:pt>
                <c:pt idx="49">
                  <c:v>-993.15062726215388</c:v>
                </c:pt>
                <c:pt idx="50">
                  <c:v>-1032.4716401031849</c:v>
                </c:pt>
                <c:pt idx="51">
                  <c:v>-1070.1747780702763</c:v>
                </c:pt>
                <c:pt idx="52">
                  <c:v>-1099.8695805225902</c:v>
                </c:pt>
                <c:pt idx="53">
                  <c:v>-1123.0107420053394</c:v>
                </c:pt>
                <c:pt idx="54">
                  <c:v>-1151.2525988405048</c:v>
                </c:pt>
                <c:pt idx="55">
                  <c:v>-1179.3194728224557</c:v>
                </c:pt>
                <c:pt idx="56">
                  <c:v>-1191.8041346897689</c:v>
                </c:pt>
                <c:pt idx="57">
                  <c:v>-1188.9677814524694</c:v>
                </c:pt>
                <c:pt idx="58">
                  <c:v>-1175.1888042550438</c:v>
                </c:pt>
                <c:pt idx="59">
                  <c:v>-1149.5530972765391</c:v>
                </c:pt>
                <c:pt idx="60">
                  <c:v>-1120.0379288441181</c:v>
                </c:pt>
                <c:pt idx="61">
                  <c:v>-1098.0689338132918</c:v>
                </c:pt>
                <c:pt idx="62">
                  <c:v>-1087.699535808852</c:v>
                </c:pt>
                <c:pt idx="63">
                  <c:v>-1088.8805484780162</c:v>
                </c:pt>
                <c:pt idx="64">
                  <c:v>-1097.8812272484079</c:v>
                </c:pt>
                <c:pt idx="65">
                  <c:v>-1110.7037573620851</c:v>
                </c:pt>
                <c:pt idx="66">
                  <c:v>-1128.4985989833519</c:v>
                </c:pt>
                <c:pt idx="67">
                  <c:v>-1151.5322107601805</c:v>
                </c:pt>
                <c:pt idx="68">
                  <c:v>-1175.4701257803936</c:v>
                </c:pt>
                <c:pt idx="69">
                  <c:v>-1198.5643395325965</c:v>
                </c:pt>
                <c:pt idx="70">
                  <c:v>-1222.0165986564186</c:v>
                </c:pt>
                <c:pt idx="71">
                  <c:v>-1238.1328063592127</c:v>
                </c:pt>
                <c:pt idx="72">
                  <c:v>-1241.7834903294975</c:v>
                </c:pt>
                <c:pt idx="73">
                  <c:v>-1235.6464815311469</c:v>
                </c:pt>
                <c:pt idx="74">
                  <c:v>-1222.7289058390909</c:v>
                </c:pt>
                <c:pt idx="75">
                  <c:v>-1200.0900455223746</c:v>
                </c:pt>
                <c:pt idx="76">
                  <c:v>-1177.4130125805564</c:v>
                </c:pt>
                <c:pt idx="77">
                  <c:v>-1159.3172781000881</c:v>
                </c:pt>
                <c:pt idx="78">
                  <c:v>-1143.0431551056877</c:v>
                </c:pt>
                <c:pt idx="79">
                  <c:v>-1126.2079744264988</c:v>
                </c:pt>
                <c:pt idx="80">
                  <c:v>-1110.3061227914973</c:v>
                </c:pt>
                <c:pt idx="81">
                  <c:v>-1086.3915826910106</c:v>
                </c:pt>
                <c:pt idx="82">
                  <c:v>-1048.3342109568443</c:v>
                </c:pt>
                <c:pt idx="83">
                  <c:v>-994.93302245633561</c:v>
                </c:pt>
                <c:pt idx="84">
                  <c:v>-927.37874019997878</c:v>
                </c:pt>
                <c:pt idx="85">
                  <c:v>-848.16373896520975</c:v>
                </c:pt>
                <c:pt idx="86">
                  <c:v>-763.15061995490726</c:v>
                </c:pt>
                <c:pt idx="87">
                  <c:v>-676.81329615582194</c:v>
                </c:pt>
                <c:pt idx="88">
                  <c:v>-593.13018743864018</c:v>
                </c:pt>
                <c:pt idx="89">
                  <c:v>-513.24938617763144</c:v>
                </c:pt>
                <c:pt idx="90">
                  <c:v>-434.99317967602485</c:v>
                </c:pt>
                <c:pt idx="91">
                  <c:v>-358.96079479364971</c:v>
                </c:pt>
                <c:pt idx="92">
                  <c:v>-288.99886615348106</c:v>
                </c:pt>
                <c:pt idx="93">
                  <c:v>-226.65680997727736</c:v>
                </c:pt>
                <c:pt idx="94">
                  <c:v>-172.8390943307532</c:v>
                </c:pt>
                <c:pt idx="95">
                  <c:v>-129.37033519584926</c:v>
                </c:pt>
                <c:pt idx="96">
                  <c:v>-95.367349908298991</c:v>
                </c:pt>
                <c:pt idx="97">
                  <c:v>-67.550344872421832</c:v>
                </c:pt>
                <c:pt idx="98">
                  <c:v>-44.87073711149975</c:v>
                </c:pt>
                <c:pt idx="99">
                  <c:v>-23.945276088880366</c:v>
                </c:pt>
                <c:pt idx="100">
                  <c:v>-7.8194848569750333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61A1-498A-94F3-799BA64A12E8}"/>
            </c:ext>
          </c:extLst>
        </c:ser>
        <c:ser>
          <c:idx val="120"/>
          <c:order val="120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[1]下!$DQ$1:$DQ$101</c:f>
              <c:numCache>
                <c:formatCode>General</c:formatCode>
                <c:ptCount val="101"/>
                <c:pt idx="0">
                  <c:v>1.2371381464339264</c:v>
                </c:pt>
                <c:pt idx="1">
                  <c:v>-95.923384015908411</c:v>
                </c:pt>
                <c:pt idx="2">
                  <c:v>-200.47872352903494</c:v>
                </c:pt>
                <c:pt idx="3">
                  <c:v>-316.52540386004665</c:v>
                </c:pt>
                <c:pt idx="4">
                  <c:v>-453.1080544636684</c:v>
                </c:pt>
                <c:pt idx="5">
                  <c:v>-621.67802500962171</c:v>
                </c:pt>
                <c:pt idx="6">
                  <c:v>-817.25359011198123</c:v>
                </c:pt>
                <c:pt idx="7">
                  <c:v>-1023.7090803911129</c:v>
                </c:pt>
                <c:pt idx="8">
                  <c:v>-1227.5243765977862</c:v>
                </c:pt>
                <c:pt idx="9">
                  <c:v>-1418.5322403059474</c:v>
                </c:pt>
                <c:pt idx="10">
                  <c:v>-1569.6992063450346</c:v>
                </c:pt>
                <c:pt idx="11">
                  <c:v>-1672.4372570145408</c:v>
                </c:pt>
                <c:pt idx="12">
                  <c:v>-1738.7147834356824</c:v>
                </c:pt>
                <c:pt idx="13">
                  <c:v>-1767.9778528736249</c:v>
                </c:pt>
                <c:pt idx="14">
                  <c:v>-1752.2789257832517</c:v>
                </c:pt>
                <c:pt idx="15">
                  <c:v>-1723.4582297111997</c:v>
                </c:pt>
                <c:pt idx="16">
                  <c:v>-1695.8004156231166</c:v>
                </c:pt>
                <c:pt idx="17">
                  <c:v>-1666.9470989669428</c:v>
                </c:pt>
                <c:pt idx="18">
                  <c:v>-1642.6133890601725</c:v>
                </c:pt>
                <c:pt idx="19">
                  <c:v>-1626.922531794007</c:v>
                </c:pt>
                <c:pt idx="20">
                  <c:v>-1595.8759657866849</c:v>
                </c:pt>
                <c:pt idx="21">
                  <c:v>-1546.1437693784924</c:v>
                </c:pt>
                <c:pt idx="22">
                  <c:v>-1484.4202506698393</c:v>
                </c:pt>
                <c:pt idx="23">
                  <c:v>-1414.9635375549315</c:v>
                </c:pt>
                <c:pt idx="24">
                  <c:v>-1342.2486649114621</c:v>
                </c:pt>
                <c:pt idx="25">
                  <c:v>-1274.5880014284401</c:v>
                </c:pt>
                <c:pt idx="26">
                  <c:v>-1208.8842822605334</c:v>
                </c:pt>
                <c:pt idx="27">
                  <c:v>-1149.228276345543</c:v>
                </c:pt>
                <c:pt idx="28">
                  <c:v>-1093.0748424291548</c:v>
                </c:pt>
                <c:pt idx="29">
                  <c:v>-1040.0556342564728</c:v>
                </c:pt>
                <c:pt idx="30">
                  <c:v>-994.17661161364595</c:v>
                </c:pt>
                <c:pt idx="31">
                  <c:v>-956.28100719287158</c:v>
                </c:pt>
                <c:pt idx="32">
                  <c:v>-915.99647533153973</c:v>
                </c:pt>
                <c:pt idx="33">
                  <c:v>-878.09188042097105</c:v>
                </c:pt>
                <c:pt idx="34">
                  <c:v>-849.26506615673361</c:v>
                </c:pt>
                <c:pt idx="35">
                  <c:v>-828.69981051246214</c:v>
                </c:pt>
                <c:pt idx="36">
                  <c:v>-820.52067864248988</c:v>
                </c:pt>
                <c:pt idx="37">
                  <c:v>-829.99904117842425</c:v>
                </c:pt>
                <c:pt idx="38">
                  <c:v>-848.99657936403037</c:v>
                </c:pt>
                <c:pt idx="39">
                  <c:v>-870.25776455028654</c:v>
                </c:pt>
                <c:pt idx="40">
                  <c:v>-895.9298331233399</c:v>
                </c:pt>
                <c:pt idx="41">
                  <c:v>-924.22749557332872</c:v>
                </c:pt>
                <c:pt idx="42">
                  <c:v>-949.53163914978518</c:v>
                </c:pt>
                <c:pt idx="43">
                  <c:v>-972.00184467337397</c:v>
                </c:pt>
                <c:pt idx="44">
                  <c:v>-993.79743149730655</c:v>
                </c:pt>
                <c:pt idx="45">
                  <c:v>-1012.4067980796224</c:v>
                </c:pt>
                <c:pt idx="46">
                  <c:v>-1024.2955152391098</c:v>
                </c:pt>
                <c:pt idx="47">
                  <c:v>-1031.5136026112891</c:v>
                </c:pt>
                <c:pt idx="48">
                  <c:v>-1039.4803634040668</c:v>
                </c:pt>
                <c:pt idx="49">
                  <c:v>-1049.2953433965492</c:v>
                </c:pt>
                <c:pt idx="50">
                  <c:v>-1058.0182386602075</c:v>
                </c:pt>
                <c:pt idx="51">
                  <c:v>-1064.5234179738222</c:v>
                </c:pt>
                <c:pt idx="52">
                  <c:v>-1070.3508344948996</c:v>
                </c:pt>
                <c:pt idx="53">
                  <c:v>-1074.557657130388</c:v>
                </c:pt>
                <c:pt idx="54">
                  <c:v>-1074.4513225195521</c:v>
                </c:pt>
                <c:pt idx="55">
                  <c:v>-1073.7911511547911</c:v>
                </c:pt>
                <c:pt idx="56">
                  <c:v>-1079.6776035480104</c:v>
                </c:pt>
                <c:pt idx="57">
                  <c:v>-1094.3864004374743</c:v>
                </c:pt>
                <c:pt idx="58">
                  <c:v>-1115.0784650062135</c:v>
                </c:pt>
                <c:pt idx="59">
                  <c:v>-1142.3209908285462</c:v>
                </c:pt>
                <c:pt idx="60">
                  <c:v>-1173.6423693864872</c:v>
                </c:pt>
                <c:pt idx="61">
                  <c:v>-1202.6762988292226</c:v>
                </c:pt>
                <c:pt idx="62">
                  <c:v>-1222.6513917827006</c:v>
                </c:pt>
                <c:pt idx="63">
                  <c:v>-1233.1678506324256</c:v>
                </c:pt>
                <c:pt idx="64">
                  <c:v>-1232.5775495731943</c:v>
                </c:pt>
                <c:pt idx="65">
                  <c:v>-1220.8930608250596</c:v>
                </c:pt>
                <c:pt idx="66">
                  <c:v>-1203.3283773933683</c:v>
                </c:pt>
                <c:pt idx="67">
                  <c:v>-1187.51598312335</c:v>
                </c:pt>
                <c:pt idx="68">
                  <c:v>-1175.50922291194</c:v>
                </c:pt>
                <c:pt idx="69">
                  <c:v>-1168.3373777700697</c:v>
                </c:pt>
                <c:pt idx="70">
                  <c:v>-1169.742173645031</c:v>
                </c:pt>
                <c:pt idx="71">
                  <c:v>-1180.3339225425643</c:v>
                </c:pt>
                <c:pt idx="72">
                  <c:v>-1192.3534761225094</c:v>
                </c:pt>
                <c:pt idx="73">
                  <c:v>-1199.1290454740592</c:v>
                </c:pt>
                <c:pt idx="74">
                  <c:v>-1201.487887148983</c:v>
                </c:pt>
                <c:pt idx="75">
                  <c:v>-1196.2876642485969</c:v>
                </c:pt>
                <c:pt idx="76">
                  <c:v>-1175.745301169826</c:v>
                </c:pt>
                <c:pt idx="77">
                  <c:v>-1144.2588825480586</c:v>
                </c:pt>
                <c:pt idx="78">
                  <c:v>-1112.773554733262</c:v>
                </c:pt>
                <c:pt idx="79">
                  <c:v>-1081.4532314430141</c:v>
                </c:pt>
                <c:pt idx="80">
                  <c:v>-1047.5555715060641</c:v>
                </c:pt>
                <c:pt idx="81">
                  <c:v>-1013.1276638424779</c:v>
                </c:pt>
                <c:pt idx="82">
                  <c:v>-975.9206348282878</c:v>
                </c:pt>
                <c:pt idx="83">
                  <c:v>-930.30305979117088</c:v>
                </c:pt>
                <c:pt idx="84">
                  <c:v>-876.48161043526193</c:v>
                </c:pt>
                <c:pt idx="85">
                  <c:v>-819.1967520632171</c:v>
                </c:pt>
                <c:pt idx="86">
                  <c:v>-761.87882992354594</c:v>
                </c:pt>
                <c:pt idx="87">
                  <c:v>-705.22640736514131</c:v>
                </c:pt>
                <c:pt idx="88">
                  <c:v>-648.55242276721185</c:v>
                </c:pt>
                <c:pt idx="89">
                  <c:v>-589.4665654792193</c:v>
                </c:pt>
                <c:pt idx="90">
                  <c:v>-524.77767838168279</c:v>
                </c:pt>
                <c:pt idx="91">
                  <c:v>-454.75612207419726</c:v>
                </c:pt>
                <c:pt idx="92">
                  <c:v>-382.80169657508225</c:v>
                </c:pt>
                <c:pt idx="93">
                  <c:v>-312.49839168988007</c:v>
                </c:pt>
                <c:pt idx="94">
                  <c:v>-248.54259796902977</c:v>
                </c:pt>
                <c:pt idx="95">
                  <c:v>-194.16893613446447</c:v>
                </c:pt>
                <c:pt idx="96">
                  <c:v>-148.83943829988127</c:v>
                </c:pt>
                <c:pt idx="97">
                  <c:v>-110.45450595845922</c:v>
                </c:pt>
                <c:pt idx="98">
                  <c:v>-79.120912708819546</c:v>
                </c:pt>
                <c:pt idx="99">
                  <c:v>-49.2551957150745</c:v>
                </c:pt>
                <c:pt idx="100">
                  <c:v>-26.170203045427424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61A1-498A-94F3-799BA64A12E8}"/>
            </c:ext>
          </c:extLst>
        </c:ser>
        <c:ser>
          <c:idx val="121"/>
          <c:order val="121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[1]下!$DR$1:$DR$101</c:f>
              <c:numCache>
                <c:formatCode>General</c:formatCode>
                <c:ptCount val="101"/>
                <c:pt idx="0">
                  <c:v>-1.2993935448583445</c:v>
                </c:pt>
                <c:pt idx="1">
                  <c:v>-93.167763384972787</c:v>
                </c:pt>
                <c:pt idx="2">
                  <c:v>-200.76556006757681</c:v>
                </c:pt>
                <c:pt idx="3">
                  <c:v>-315.01724302986599</c:v>
                </c:pt>
                <c:pt idx="4">
                  <c:v>-444.30402235039332</c:v>
                </c:pt>
                <c:pt idx="5">
                  <c:v>-586.60520075178215</c:v>
                </c:pt>
                <c:pt idx="6">
                  <c:v>-742.99904639130705</c:v>
                </c:pt>
                <c:pt idx="7">
                  <c:v>-913.26252818335706</c:v>
                </c:pt>
                <c:pt idx="8">
                  <c:v>-1092.1313480104732</c:v>
                </c:pt>
                <c:pt idx="9">
                  <c:v>-1273.7750399481249</c:v>
                </c:pt>
                <c:pt idx="10">
                  <c:v>-1451.9900477422746</c:v>
                </c:pt>
                <c:pt idx="11">
                  <c:v>-1612.5290300185027</c:v>
                </c:pt>
                <c:pt idx="12">
                  <c:v>-1736.3816022355049</c:v>
                </c:pt>
                <c:pt idx="13">
                  <c:v>-1808.4340270335542</c:v>
                </c:pt>
                <c:pt idx="14">
                  <c:v>-1823.7308165511747</c:v>
                </c:pt>
                <c:pt idx="15">
                  <c:v>-1789.1988041807122</c:v>
                </c:pt>
                <c:pt idx="16">
                  <c:v>-1716.8207296816197</c:v>
                </c:pt>
                <c:pt idx="17">
                  <c:v>-1621.0331643379754</c:v>
                </c:pt>
                <c:pt idx="18">
                  <c:v>-1528.113794444831</c:v>
                </c:pt>
                <c:pt idx="19">
                  <c:v>-1458.273552527819</c:v>
                </c:pt>
                <c:pt idx="20">
                  <c:v>-1407.5538756326007</c:v>
                </c:pt>
                <c:pt idx="21">
                  <c:v>-1372.5378480048598</c:v>
                </c:pt>
                <c:pt idx="22">
                  <c:v>-1358.6968215354289</c:v>
                </c:pt>
                <c:pt idx="23">
                  <c:v>-1351.4476781165754</c:v>
                </c:pt>
                <c:pt idx="24">
                  <c:v>-1325.6930594279543</c:v>
                </c:pt>
                <c:pt idx="25">
                  <c:v>-1279.3414357206618</c:v>
                </c:pt>
                <c:pt idx="26">
                  <c:v>-1220.5570085019674</c:v>
                </c:pt>
                <c:pt idx="27">
                  <c:v>-1150.5043259010108</c:v>
                </c:pt>
                <c:pt idx="28">
                  <c:v>-1076.227084918831</c:v>
                </c:pt>
                <c:pt idx="29">
                  <c:v>-1012.3390701670928</c:v>
                </c:pt>
                <c:pt idx="30">
                  <c:v>-966.39041303206409</c:v>
                </c:pt>
                <c:pt idx="31">
                  <c:v>-934.67555572782726</c:v>
                </c:pt>
                <c:pt idx="32">
                  <c:v>-909.18789531722825</c:v>
                </c:pt>
                <c:pt idx="33">
                  <c:v>-885.74874965760159</c:v>
                </c:pt>
                <c:pt idx="34">
                  <c:v>-862.89611239239866</c:v>
                </c:pt>
                <c:pt idx="35">
                  <c:v>-836.04548698535564</c:v>
                </c:pt>
                <c:pt idx="36">
                  <c:v>-804.88211595186749</c:v>
                </c:pt>
                <c:pt idx="37">
                  <c:v>-777.9308653249966</c:v>
                </c:pt>
                <c:pt idx="38">
                  <c:v>-759.70264441157917</c:v>
                </c:pt>
                <c:pt idx="39">
                  <c:v>-749.66914051339609</c:v>
                </c:pt>
                <c:pt idx="40">
                  <c:v>-752.75571754446605</c:v>
                </c:pt>
                <c:pt idx="41">
                  <c:v>-770.86035134696226</c:v>
                </c:pt>
                <c:pt idx="42">
                  <c:v>-793.8643464907899</c:v>
                </c:pt>
                <c:pt idx="43">
                  <c:v>-814.63343282919584</c:v>
                </c:pt>
                <c:pt idx="44">
                  <c:v>-835.28203004673583</c:v>
                </c:pt>
                <c:pt idx="45">
                  <c:v>-852.96794062701258</c:v>
                </c:pt>
                <c:pt idx="46">
                  <c:v>-859.87872669108413</c:v>
                </c:pt>
                <c:pt idx="47">
                  <c:v>-856.94324574789812</c:v>
                </c:pt>
                <c:pt idx="48">
                  <c:v>-852.79290183207684</c:v>
                </c:pt>
                <c:pt idx="49">
                  <c:v>-851.44218780987308</c:v>
                </c:pt>
                <c:pt idx="50">
                  <c:v>-851.5103207779274</c:v>
                </c:pt>
                <c:pt idx="51">
                  <c:v>-856.87617657039823</c:v>
                </c:pt>
                <c:pt idx="52">
                  <c:v>-875.98460647969705</c:v>
                </c:pt>
                <c:pt idx="53">
                  <c:v>-906.68694668752539</c:v>
                </c:pt>
                <c:pt idx="54">
                  <c:v>-937.80455378517149</c:v>
                </c:pt>
                <c:pt idx="55">
                  <c:v>-966.96426623749085</c:v>
                </c:pt>
                <c:pt idx="56">
                  <c:v>-997.74373672048694</c:v>
                </c:pt>
                <c:pt idx="57">
                  <c:v>-1025.6056976445982</c:v>
                </c:pt>
                <c:pt idx="58">
                  <c:v>-1045.9228720213928</c:v>
                </c:pt>
                <c:pt idx="59">
                  <c:v>-1065.0479886115495</c:v>
                </c:pt>
                <c:pt idx="60">
                  <c:v>-1087.7711173858165</c:v>
                </c:pt>
                <c:pt idx="61">
                  <c:v>-1109.1149901235212</c:v>
                </c:pt>
                <c:pt idx="62">
                  <c:v>-1128.8592277432242</c:v>
                </c:pt>
                <c:pt idx="63">
                  <c:v>-1152.2004379622801</c:v>
                </c:pt>
                <c:pt idx="64">
                  <c:v>-1176.5997474483934</c:v>
                </c:pt>
                <c:pt idx="65">
                  <c:v>-1196.8382758439407</c:v>
                </c:pt>
                <c:pt idx="66">
                  <c:v>-1214.2888122360782</c:v>
                </c:pt>
                <c:pt idx="67">
                  <c:v>-1222.6864195313578</c:v>
                </c:pt>
                <c:pt idx="68">
                  <c:v>-1215.2116767285083</c:v>
                </c:pt>
                <c:pt idx="69">
                  <c:v>-1198.9400905206451</c:v>
                </c:pt>
                <c:pt idx="70">
                  <c:v>-1181.5088383670734</c:v>
                </c:pt>
                <c:pt idx="71">
                  <c:v>-1163.3540538140069</c:v>
                </c:pt>
                <c:pt idx="72">
                  <c:v>-1153.9681390072342</c:v>
                </c:pt>
                <c:pt idx="73">
                  <c:v>-1157.2786468581089</c:v>
                </c:pt>
                <c:pt idx="74">
                  <c:v>-1160.7418909134369</c:v>
                </c:pt>
                <c:pt idx="75">
                  <c:v>-1158.339925314086</c:v>
                </c:pt>
                <c:pt idx="76">
                  <c:v>-1151.9904728806519</c:v>
                </c:pt>
                <c:pt idx="77">
                  <c:v>-1134.9217621396865</c:v>
                </c:pt>
                <c:pt idx="78">
                  <c:v>-1104.6002991598834</c:v>
                </c:pt>
                <c:pt idx="79">
                  <c:v>-1068.794763572369</c:v>
                </c:pt>
                <c:pt idx="80">
                  <c:v>-1027.9485473406421</c:v>
                </c:pt>
                <c:pt idx="81">
                  <c:v>-978.41370724410081</c:v>
                </c:pt>
                <c:pt idx="82">
                  <c:v>-924.0996433789893</c:v>
                </c:pt>
                <c:pt idx="83">
                  <c:v>-866.3949422245438</c:v>
                </c:pt>
                <c:pt idx="84">
                  <c:v>-801.84587877122942</c:v>
                </c:pt>
                <c:pt idx="85">
                  <c:v>-733.38162872804696</c:v>
                </c:pt>
                <c:pt idx="86">
                  <c:v>-666.25536555442557</c:v>
                </c:pt>
                <c:pt idx="87">
                  <c:v>-600.92050699489471</c:v>
                </c:pt>
                <c:pt idx="88">
                  <c:v>-538.87225642924238</c:v>
                </c:pt>
                <c:pt idx="89">
                  <c:v>-481.85100064482424</c:v>
                </c:pt>
                <c:pt idx="90">
                  <c:v>-426.78833266414142</c:v>
                </c:pt>
                <c:pt idx="91">
                  <c:v>-370.61303232280511</c:v>
                </c:pt>
                <c:pt idx="92">
                  <c:v>-313.4322434904405</c:v>
                </c:pt>
                <c:pt idx="93">
                  <c:v>-256.90594081928253</c:v>
                </c:pt>
                <c:pt idx="94">
                  <c:v>-203.97599633080273</c:v>
                </c:pt>
                <c:pt idx="95">
                  <c:v>-157.46623850402705</c:v>
                </c:pt>
                <c:pt idx="96">
                  <c:v>-118.99563477606421</c:v>
                </c:pt>
                <c:pt idx="97">
                  <c:v>-87.689555681845718</c:v>
                </c:pt>
                <c:pt idx="98">
                  <c:v>-61.987973052443436</c:v>
                </c:pt>
                <c:pt idx="99">
                  <c:v>-38.83950587610223</c:v>
                </c:pt>
                <c:pt idx="100">
                  <c:v>-19.163088515159803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61A1-498A-94F3-799BA64A12E8}"/>
            </c:ext>
          </c:extLst>
        </c:ser>
        <c:ser>
          <c:idx val="122"/>
          <c:order val="122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[1]下!$DS$1:$DS$101</c:f>
              <c:numCache>
                <c:formatCode>General</c:formatCode>
                <c:ptCount val="101"/>
                <c:pt idx="0">
                  <c:v>7.1730039229957709</c:v>
                </c:pt>
                <c:pt idx="1">
                  <c:v>-110.40942762680628</c:v>
                </c:pt>
                <c:pt idx="2">
                  <c:v>-230.83923071453677</c:v>
                </c:pt>
                <c:pt idx="3">
                  <c:v>-365.18717139085686</c:v>
                </c:pt>
                <c:pt idx="4">
                  <c:v>-516.42439679684117</c:v>
                </c:pt>
                <c:pt idx="5">
                  <c:v>-675.44448266384666</c:v>
                </c:pt>
                <c:pt idx="6">
                  <c:v>-851.17014602382869</c:v>
                </c:pt>
                <c:pt idx="7">
                  <c:v>-1035.6324538199822</c:v>
                </c:pt>
                <c:pt idx="8">
                  <c:v>-1208.3061833637548</c:v>
                </c:pt>
                <c:pt idx="9">
                  <c:v>-1368.429043537413</c:v>
                </c:pt>
                <c:pt idx="10">
                  <c:v>-1509.4822359413665</c:v>
                </c:pt>
                <c:pt idx="11">
                  <c:v>-1620.7932353376991</c:v>
                </c:pt>
                <c:pt idx="12">
                  <c:v>-1695.8622653428142</c:v>
                </c:pt>
                <c:pt idx="13">
                  <c:v>-1740.4990489440665</c:v>
                </c:pt>
                <c:pt idx="14">
                  <c:v>-1746.2785405034797</c:v>
                </c:pt>
                <c:pt idx="15">
                  <c:v>-1732.573354320788</c:v>
                </c:pt>
                <c:pt idx="16">
                  <c:v>-1708.2135102329451</c:v>
                </c:pt>
                <c:pt idx="17">
                  <c:v>-1682.6595247065009</c:v>
                </c:pt>
                <c:pt idx="18">
                  <c:v>-1653.2462465168664</c:v>
                </c:pt>
                <c:pt idx="19">
                  <c:v>-1623.0846308135888</c:v>
                </c:pt>
                <c:pt idx="20">
                  <c:v>-1581.1564229950561</c:v>
                </c:pt>
                <c:pt idx="21">
                  <c:v>-1520.2554482270309</c:v>
                </c:pt>
                <c:pt idx="22">
                  <c:v>-1441.1266287477031</c:v>
                </c:pt>
                <c:pt idx="23">
                  <c:v>-1351.5537232066604</c:v>
                </c:pt>
                <c:pt idx="24">
                  <c:v>-1260.9930553609806</c:v>
                </c:pt>
                <c:pt idx="25">
                  <c:v>-1175.4668626760267</c:v>
                </c:pt>
                <c:pt idx="26">
                  <c:v>-1106.1161035178238</c:v>
                </c:pt>
                <c:pt idx="27">
                  <c:v>-1048.98304762977</c:v>
                </c:pt>
                <c:pt idx="28">
                  <c:v>-1003.588503566971</c:v>
                </c:pt>
                <c:pt idx="29">
                  <c:v>-967.31533619950289</c:v>
                </c:pt>
                <c:pt idx="30">
                  <c:v>-933.44029546207139</c:v>
                </c:pt>
                <c:pt idx="31">
                  <c:v>-899.54496461220492</c:v>
                </c:pt>
                <c:pt idx="32">
                  <c:v>-874.69461950620189</c:v>
                </c:pt>
                <c:pt idx="33">
                  <c:v>-856.04795780805773</c:v>
                </c:pt>
                <c:pt idx="34">
                  <c:v>-839.18651546582669</c:v>
                </c:pt>
                <c:pt idx="35">
                  <c:v>-827.66708220664827</c:v>
                </c:pt>
                <c:pt idx="36">
                  <c:v>-819.67397421837541</c:v>
                </c:pt>
                <c:pt idx="37">
                  <c:v>-814.2382486979202</c:v>
                </c:pt>
                <c:pt idx="38">
                  <c:v>-817.92578876081973</c:v>
                </c:pt>
                <c:pt idx="39">
                  <c:v>-831.18523858739263</c:v>
                </c:pt>
                <c:pt idx="40">
                  <c:v>-852.32446551870396</c:v>
                </c:pt>
                <c:pt idx="41">
                  <c:v>-882.82673178400205</c:v>
                </c:pt>
                <c:pt idx="42">
                  <c:v>-913.59073667763471</c:v>
                </c:pt>
                <c:pt idx="43">
                  <c:v>-934.14250721447672</c:v>
                </c:pt>
                <c:pt idx="44">
                  <c:v>-949.22635734694245</c:v>
                </c:pt>
                <c:pt idx="45">
                  <c:v>-961.85033653164919</c:v>
                </c:pt>
                <c:pt idx="46">
                  <c:v>-964.32127700999172</c:v>
                </c:pt>
                <c:pt idx="47">
                  <c:v>-958.5127181054213</c:v>
                </c:pt>
                <c:pt idx="48">
                  <c:v>-954.97357073647424</c:v>
                </c:pt>
                <c:pt idx="49">
                  <c:v>-952.04854425757105</c:v>
                </c:pt>
                <c:pt idx="50">
                  <c:v>-942.29255716714738</c:v>
                </c:pt>
                <c:pt idx="51">
                  <c:v>-928.64596841459047</c:v>
                </c:pt>
                <c:pt idx="52">
                  <c:v>-917.45799004228934</c:v>
                </c:pt>
                <c:pt idx="53">
                  <c:v>-908.462190825177</c:v>
                </c:pt>
                <c:pt idx="54">
                  <c:v>-901.0776331915456</c:v>
                </c:pt>
                <c:pt idx="55">
                  <c:v>-900.83461327096029</c:v>
                </c:pt>
                <c:pt idx="56">
                  <c:v>-911.52385095739805</c:v>
                </c:pt>
                <c:pt idx="57">
                  <c:v>-926.3764890096121</c:v>
                </c:pt>
                <c:pt idx="58">
                  <c:v>-937.3080276986127</c:v>
                </c:pt>
                <c:pt idx="59">
                  <c:v>-945.0298110457644</c:v>
                </c:pt>
                <c:pt idx="60">
                  <c:v>-950.44556650274217</c:v>
                </c:pt>
                <c:pt idx="61">
                  <c:v>-952.92255660700891</c:v>
                </c:pt>
                <c:pt idx="62">
                  <c:v>-957.2729085856937</c:v>
                </c:pt>
                <c:pt idx="63">
                  <c:v>-965.83680984979662</c:v>
                </c:pt>
                <c:pt idx="64">
                  <c:v>-974.10128949927855</c:v>
                </c:pt>
                <c:pt idx="65">
                  <c:v>-979.0637421867583</c:v>
                </c:pt>
                <c:pt idx="66">
                  <c:v>-979.34074269871326</c:v>
                </c:pt>
                <c:pt idx="67">
                  <c:v>-973.73515379121864</c:v>
                </c:pt>
                <c:pt idx="68">
                  <c:v>-968.04257559232201</c:v>
                </c:pt>
                <c:pt idx="69">
                  <c:v>-972.58504836590487</c:v>
                </c:pt>
                <c:pt idx="70">
                  <c:v>-991.10754779580395</c:v>
                </c:pt>
                <c:pt idx="71">
                  <c:v>-1021.5767795206891</c:v>
                </c:pt>
                <c:pt idx="72">
                  <c:v>-1060.2303012436091</c:v>
                </c:pt>
                <c:pt idx="73">
                  <c:v>-1095.4265485932438</c:v>
                </c:pt>
                <c:pt idx="74">
                  <c:v>-1115.4677739525962</c:v>
                </c:pt>
                <c:pt idx="75">
                  <c:v>-1124.2905513931846</c:v>
                </c:pt>
                <c:pt idx="76">
                  <c:v>-1124.7561259685051</c:v>
                </c:pt>
                <c:pt idx="77">
                  <c:v>-1111.054751473858</c:v>
                </c:pt>
                <c:pt idx="78">
                  <c:v>-1093.0754783791381</c:v>
                </c:pt>
                <c:pt idx="79">
                  <c:v>-1080.5119712018507</c:v>
                </c:pt>
                <c:pt idx="80">
                  <c:v>-1058.0948742979776</c:v>
                </c:pt>
                <c:pt idx="81">
                  <c:v>-1021.4583649047921</c:v>
                </c:pt>
                <c:pt idx="82">
                  <c:v>-987.63707455661267</c:v>
                </c:pt>
                <c:pt idx="83">
                  <c:v>-952.87598447382493</c:v>
                </c:pt>
                <c:pt idx="84">
                  <c:v>-903.45327788846373</c:v>
                </c:pt>
                <c:pt idx="85">
                  <c:v>-848.3683304328822</c:v>
                </c:pt>
                <c:pt idx="86">
                  <c:v>-794.54336697233964</c:v>
                </c:pt>
                <c:pt idx="87">
                  <c:v>-732.20544145093072</c:v>
                </c:pt>
                <c:pt idx="88">
                  <c:v>-661.91985368600535</c:v>
                </c:pt>
                <c:pt idx="89">
                  <c:v>-593.18058907714067</c:v>
                </c:pt>
                <c:pt idx="90">
                  <c:v>-524.97655196093422</c:v>
                </c:pt>
                <c:pt idx="91">
                  <c:v>-454.86366719443885</c:v>
                </c:pt>
                <c:pt idx="92">
                  <c:v>-387.42900798988546</c:v>
                </c:pt>
                <c:pt idx="93">
                  <c:v>-324.8440034482108</c:v>
                </c:pt>
                <c:pt idx="94">
                  <c:v>-266.65658535285502</c:v>
                </c:pt>
                <c:pt idx="95">
                  <c:v>-215.06022129771662</c:v>
                </c:pt>
                <c:pt idx="96">
                  <c:v>-171.33696026429624</c:v>
                </c:pt>
                <c:pt idx="97">
                  <c:v>-132.75817060594653</c:v>
                </c:pt>
                <c:pt idx="98">
                  <c:v>-99.661906202923007</c:v>
                </c:pt>
                <c:pt idx="99">
                  <c:v>-68.839547125519474</c:v>
                </c:pt>
                <c:pt idx="100">
                  <c:v>-45.963583877590125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61A1-498A-94F3-799BA64A12E8}"/>
            </c:ext>
          </c:extLst>
        </c:ser>
        <c:ser>
          <c:idx val="123"/>
          <c:order val="123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[1]下!$DT$1:$DT$101</c:f>
              <c:numCache>
                <c:formatCode>General</c:formatCode>
                <c:ptCount val="101"/>
                <c:pt idx="0">
                  <c:v>-3.1567001184702472</c:v>
                </c:pt>
                <c:pt idx="1">
                  <c:v>-115.00127726400405</c:v>
                </c:pt>
                <c:pt idx="2">
                  <c:v>-243.65883890058223</c:v>
                </c:pt>
                <c:pt idx="3">
                  <c:v>-377.6640566435118</c:v>
                </c:pt>
                <c:pt idx="4">
                  <c:v>-525.27726316917312</c:v>
                </c:pt>
                <c:pt idx="5">
                  <c:v>-680.98418783968884</c:v>
                </c:pt>
                <c:pt idx="6">
                  <c:v>-848.65803337996931</c:v>
                </c:pt>
                <c:pt idx="7">
                  <c:v>-1030.5965299662471</c:v>
                </c:pt>
                <c:pt idx="8">
                  <c:v>-1224.7454721142572</c:v>
                </c:pt>
                <c:pt idx="9">
                  <c:v>-1430.8507375771878</c:v>
                </c:pt>
                <c:pt idx="10">
                  <c:v>-1644.154637412634</c:v>
                </c:pt>
                <c:pt idx="11">
                  <c:v>-1843.0958225152494</c:v>
                </c:pt>
                <c:pt idx="12">
                  <c:v>-2008.1313581156726</c:v>
                </c:pt>
                <c:pt idx="13">
                  <c:v>-2132.4591390929645</c:v>
                </c:pt>
                <c:pt idx="14">
                  <c:v>-2202.0907098405405</c:v>
                </c:pt>
                <c:pt idx="15">
                  <c:v>-2209.1456146174241</c:v>
                </c:pt>
                <c:pt idx="16">
                  <c:v>-2173.7840208799735</c:v>
                </c:pt>
                <c:pt idx="17">
                  <c:v>-2109.0503143408778</c:v>
                </c:pt>
                <c:pt idx="18">
                  <c:v>-2013.4344203072346</c:v>
                </c:pt>
                <c:pt idx="19">
                  <c:v>-1906.3865848738906</c:v>
                </c:pt>
                <c:pt idx="20">
                  <c:v>-1807.8543980305778</c:v>
                </c:pt>
                <c:pt idx="21">
                  <c:v>-1716.5564663773225</c:v>
                </c:pt>
                <c:pt idx="22">
                  <c:v>-1633.6887149407526</c:v>
                </c:pt>
                <c:pt idx="23">
                  <c:v>-1566.2286163335025</c:v>
                </c:pt>
                <c:pt idx="24">
                  <c:v>-1502.9614609504583</c:v>
                </c:pt>
                <c:pt idx="25">
                  <c:v>-1437.0716750520553</c:v>
                </c:pt>
                <c:pt idx="26">
                  <c:v>-1367.3644294084199</c:v>
                </c:pt>
                <c:pt idx="27">
                  <c:v>-1288.6222942016893</c:v>
                </c:pt>
                <c:pt idx="28">
                  <c:v>-1198.6188167755365</c:v>
                </c:pt>
                <c:pt idx="29">
                  <c:v>-1106.7475185461685</c:v>
                </c:pt>
                <c:pt idx="30">
                  <c:v>-1018.8845639494155</c:v>
                </c:pt>
                <c:pt idx="31">
                  <c:v>-942.58376097902942</c:v>
                </c:pt>
                <c:pt idx="32">
                  <c:v>-891.01846562610024</c:v>
                </c:pt>
                <c:pt idx="33">
                  <c:v>-868.26237436709062</c:v>
                </c:pt>
                <c:pt idx="34">
                  <c:v>-866.89553153058489</c:v>
                </c:pt>
                <c:pt idx="35">
                  <c:v>-877.93912567945642</c:v>
                </c:pt>
                <c:pt idx="36">
                  <c:v>-892.82110931200361</c:v>
                </c:pt>
                <c:pt idx="37">
                  <c:v>-905.38007372535458</c:v>
                </c:pt>
                <c:pt idx="38">
                  <c:v>-913.54729828957568</c:v>
                </c:pt>
                <c:pt idx="39">
                  <c:v>-917.42518371720507</c:v>
                </c:pt>
                <c:pt idx="40">
                  <c:v>-920.27256251675044</c:v>
                </c:pt>
                <c:pt idx="41">
                  <c:v>-922.63027726223231</c:v>
                </c:pt>
                <c:pt idx="42">
                  <c:v>-920.45953430321276</c:v>
                </c:pt>
                <c:pt idx="43">
                  <c:v>-917.03605045414224</c:v>
                </c:pt>
                <c:pt idx="44">
                  <c:v>-917.19776103528602</c:v>
                </c:pt>
                <c:pt idx="45">
                  <c:v>-916.37144848893047</c:v>
                </c:pt>
                <c:pt idx="46">
                  <c:v>-915.66849209231293</c:v>
                </c:pt>
                <c:pt idx="47">
                  <c:v>-921.34162960193066</c:v>
                </c:pt>
                <c:pt idx="48">
                  <c:v>-929.86629056721813</c:v>
                </c:pt>
                <c:pt idx="49">
                  <c:v>-942.69666781159435</c:v>
                </c:pt>
                <c:pt idx="50">
                  <c:v>-968.63508189641948</c:v>
                </c:pt>
                <c:pt idx="51">
                  <c:v>-1001.2178389703364</c:v>
                </c:pt>
                <c:pt idx="52">
                  <c:v>-1029.4741952477918</c:v>
                </c:pt>
                <c:pt idx="53">
                  <c:v>-1052.486489628305</c:v>
                </c:pt>
                <c:pt idx="54">
                  <c:v>-1065.8756260942841</c:v>
                </c:pt>
                <c:pt idx="55">
                  <c:v>-1069.4319314916063</c:v>
                </c:pt>
                <c:pt idx="56">
                  <c:v>-1075.3470080726752</c:v>
                </c:pt>
                <c:pt idx="57">
                  <c:v>-1088.5016881680265</c:v>
                </c:pt>
                <c:pt idx="58">
                  <c:v>-1104.0773162997641</c:v>
                </c:pt>
                <c:pt idx="59">
                  <c:v>-1115.6806869076574</c:v>
                </c:pt>
                <c:pt idx="60">
                  <c:v>-1115.1956520196918</c:v>
                </c:pt>
                <c:pt idx="61">
                  <c:v>-1101.7416973944623</c:v>
                </c:pt>
                <c:pt idx="62">
                  <c:v>-1082.7162108978278</c:v>
                </c:pt>
                <c:pt idx="63">
                  <c:v>-1067.4872986196301</c:v>
                </c:pt>
                <c:pt idx="64">
                  <c:v>-1068.478077667206</c:v>
                </c:pt>
                <c:pt idx="65">
                  <c:v>-1088.5824245140398</c:v>
                </c:pt>
                <c:pt idx="66">
                  <c:v>-1117.652656033747</c:v>
                </c:pt>
                <c:pt idx="67">
                  <c:v>-1150.6949010814858</c:v>
                </c:pt>
                <c:pt idx="68">
                  <c:v>-1183.9708318616308</c:v>
                </c:pt>
                <c:pt idx="69">
                  <c:v>-1209.1958783988093</c:v>
                </c:pt>
                <c:pt idx="70">
                  <c:v>-1227.1253126419995</c:v>
                </c:pt>
                <c:pt idx="71">
                  <c:v>-1241.6944682936407</c:v>
                </c:pt>
                <c:pt idx="72">
                  <c:v>-1249.6791678694638</c:v>
                </c:pt>
                <c:pt idx="73">
                  <c:v>-1252.2625404352766</c:v>
                </c:pt>
                <c:pt idx="74">
                  <c:v>-1255.3202832991142</c:v>
                </c:pt>
                <c:pt idx="75">
                  <c:v>-1259.7579625729213</c:v>
                </c:pt>
                <c:pt idx="76">
                  <c:v>-1264.8319440744904</c:v>
                </c:pt>
                <c:pt idx="77">
                  <c:v>-1269.226420786958</c:v>
                </c:pt>
                <c:pt idx="78">
                  <c:v>-1265.9665835149974</c:v>
                </c:pt>
                <c:pt idx="79">
                  <c:v>-1245.1866340169659</c:v>
                </c:pt>
                <c:pt idx="80">
                  <c:v>-1201.8327684153401</c:v>
                </c:pt>
                <c:pt idx="81">
                  <c:v>-1137.585632177329</c:v>
                </c:pt>
                <c:pt idx="82">
                  <c:v>-1057.5265449786302</c:v>
                </c:pt>
                <c:pt idx="83">
                  <c:v>-969.53909179677862</c:v>
                </c:pt>
                <c:pt idx="84">
                  <c:v>-883.21255948994678</c:v>
                </c:pt>
                <c:pt idx="85">
                  <c:v>-801.92879964693509</c:v>
                </c:pt>
                <c:pt idx="86">
                  <c:v>-723.32989513535074</c:v>
                </c:pt>
                <c:pt idx="87">
                  <c:v>-645.81981910235947</c:v>
                </c:pt>
                <c:pt idx="88">
                  <c:v>-567.51893194055833</c:v>
                </c:pt>
                <c:pt idx="89">
                  <c:v>-487.49752754238165</c:v>
                </c:pt>
                <c:pt idx="90">
                  <c:v>-409.46461759945885</c:v>
                </c:pt>
                <c:pt idx="91">
                  <c:v>-337.46946203004916</c:v>
                </c:pt>
                <c:pt idx="92">
                  <c:v>-273.53961354691188</c:v>
                </c:pt>
                <c:pt idx="93">
                  <c:v>-219.13911020893261</c:v>
                </c:pt>
                <c:pt idx="94">
                  <c:v>-173.13378792479358</c:v>
                </c:pt>
                <c:pt idx="95">
                  <c:v>-133.54150673576578</c:v>
                </c:pt>
                <c:pt idx="96">
                  <c:v>-100.19691771109402</c:v>
                </c:pt>
                <c:pt idx="97">
                  <c:v>-71.839725765380663</c:v>
                </c:pt>
                <c:pt idx="98">
                  <c:v>-48.220973857613629</c:v>
                </c:pt>
                <c:pt idx="99">
                  <c:v>-26.64667608783579</c:v>
                </c:pt>
                <c:pt idx="100">
                  <c:v>-10.985009824793073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61A1-498A-94F3-799BA64A12E8}"/>
            </c:ext>
          </c:extLst>
        </c:ser>
        <c:ser>
          <c:idx val="124"/>
          <c:order val="124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[1]下!$DU$1:$DU$101</c:f>
              <c:numCache>
                <c:formatCode>General</c:formatCode>
                <c:ptCount val="101"/>
                <c:pt idx="0">
                  <c:v>2.7982392340026561</c:v>
                </c:pt>
                <c:pt idx="1">
                  <c:v>-103.36410695807383</c:v>
                </c:pt>
                <c:pt idx="2">
                  <c:v>-226.52101632360814</c:v>
                </c:pt>
                <c:pt idx="3">
                  <c:v>-359.8414356435261</c:v>
                </c:pt>
                <c:pt idx="4">
                  <c:v>-511.77811053044934</c:v>
                </c:pt>
                <c:pt idx="5">
                  <c:v>-671.33456299137049</c:v>
                </c:pt>
                <c:pt idx="6">
                  <c:v>-847.64320658238171</c:v>
                </c:pt>
                <c:pt idx="7">
                  <c:v>-1038.6764601785842</c:v>
                </c:pt>
                <c:pt idx="8">
                  <c:v>-1229.418229337969</c:v>
                </c:pt>
                <c:pt idx="9">
                  <c:v>-1410.8676455863463</c:v>
                </c:pt>
                <c:pt idx="10">
                  <c:v>-1584.3276677346232</c:v>
                </c:pt>
                <c:pt idx="11">
                  <c:v>-1736.6612916091312</c:v>
                </c:pt>
                <c:pt idx="12">
                  <c:v>-1853.5813255652838</c:v>
                </c:pt>
                <c:pt idx="13">
                  <c:v>-1929.4537940792025</c:v>
                </c:pt>
                <c:pt idx="14">
                  <c:v>-1970.7082186221901</c:v>
                </c:pt>
                <c:pt idx="15">
                  <c:v>-1976.6595037890429</c:v>
                </c:pt>
                <c:pt idx="16">
                  <c:v>-1950.0344322227863</c:v>
                </c:pt>
                <c:pt idx="17">
                  <c:v>-1898.0643615861611</c:v>
                </c:pt>
                <c:pt idx="18">
                  <c:v>-1834.4029674279925</c:v>
                </c:pt>
                <c:pt idx="19">
                  <c:v>-1753.4507974160156</c:v>
                </c:pt>
                <c:pt idx="20">
                  <c:v>-1654.6488242360101</c:v>
                </c:pt>
                <c:pt idx="21">
                  <c:v>-1549.2503544289771</c:v>
                </c:pt>
                <c:pt idx="22">
                  <c:v>-1446.1088901941903</c:v>
                </c:pt>
                <c:pt idx="23">
                  <c:v>-1351.1957591069806</c:v>
                </c:pt>
                <c:pt idx="24">
                  <c:v>-1281.6700478005405</c:v>
                </c:pt>
                <c:pt idx="25">
                  <c:v>-1240.9831565154782</c:v>
                </c:pt>
                <c:pt idx="26">
                  <c:v>-1216.7496616417409</c:v>
                </c:pt>
                <c:pt idx="27">
                  <c:v>-1200.6901268911543</c:v>
                </c:pt>
                <c:pt idx="28">
                  <c:v>-1184.7772083023569</c:v>
                </c:pt>
                <c:pt idx="29">
                  <c:v>-1160.625870320134</c:v>
                </c:pt>
                <c:pt idx="30">
                  <c:v>-1126.9472088315572</c:v>
                </c:pt>
                <c:pt idx="31">
                  <c:v>-1085.0810650183437</c:v>
                </c:pt>
                <c:pt idx="32">
                  <c:v>-1038.1311914626765</c:v>
                </c:pt>
                <c:pt idx="33">
                  <c:v>-988.61140515615739</c:v>
                </c:pt>
                <c:pt idx="34">
                  <c:v>-932.24952136526667</c:v>
                </c:pt>
                <c:pt idx="35">
                  <c:v>-869.52128950180838</c:v>
                </c:pt>
                <c:pt idx="36">
                  <c:v>-811.82629327250663</c:v>
                </c:pt>
                <c:pt idx="37">
                  <c:v>-765.03656223514554</c:v>
                </c:pt>
                <c:pt idx="38">
                  <c:v>-728.72831931074961</c:v>
                </c:pt>
                <c:pt idx="39">
                  <c:v>-707.92723436386655</c:v>
                </c:pt>
                <c:pt idx="40">
                  <c:v>-706.87233682901331</c:v>
                </c:pt>
                <c:pt idx="41">
                  <c:v>-720.37646282749824</c:v>
                </c:pt>
                <c:pt idx="42">
                  <c:v>-740.13886730475701</c:v>
                </c:pt>
                <c:pt idx="43">
                  <c:v>-762.13893577591</c:v>
                </c:pt>
                <c:pt idx="44">
                  <c:v>-785.35716512879208</c:v>
                </c:pt>
                <c:pt idx="45">
                  <c:v>-808.6176476665571</c:v>
                </c:pt>
                <c:pt idx="46">
                  <c:v>-827.86926055645574</c:v>
                </c:pt>
                <c:pt idx="47">
                  <c:v>-840.91041669454921</c:v>
                </c:pt>
                <c:pt idx="48">
                  <c:v>-852.69060127054718</c:v>
                </c:pt>
                <c:pt idx="49">
                  <c:v>-864.55562441810571</c:v>
                </c:pt>
                <c:pt idx="50">
                  <c:v>-870.40469776316854</c:v>
                </c:pt>
                <c:pt idx="51">
                  <c:v>-873.65147238322174</c:v>
                </c:pt>
                <c:pt idx="52">
                  <c:v>-883.53520127447825</c:v>
                </c:pt>
                <c:pt idx="53">
                  <c:v>-895.33694202051515</c:v>
                </c:pt>
                <c:pt idx="54">
                  <c:v>-902.77510025711126</c:v>
                </c:pt>
                <c:pt idx="55">
                  <c:v>-910.28189109106984</c:v>
                </c:pt>
                <c:pt idx="56">
                  <c:v>-918.86726766237098</c:v>
                </c:pt>
                <c:pt idx="57">
                  <c:v>-928.34606245659234</c:v>
                </c:pt>
                <c:pt idx="58">
                  <c:v>-946.05452418165089</c:v>
                </c:pt>
                <c:pt idx="59">
                  <c:v>-974.79857887206822</c:v>
                </c:pt>
                <c:pt idx="60">
                  <c:v>-1008.6161688678138</c:v>
                </c:pt>
                <c:pt idx="61">
                  <c:v>-1039.723521045921</c:v>
                </c:pt>
                <c:pt idx="62">
                  <c:v>-1060.6199215669801</c:v>
                </c:pt>
                <c:pt idx="63">
                  <c:v>-1070.1933715909488</c:v>
                </c:pt>
                <c:pt idx="64">
                  <c:v>-1071.4971968405548</c:v>
                </c:pt>
                <c:pt idx="65">
                  <c:v>-1069.2614874091562</c:v>
                </c:pt>
                <c:pt idx="66">
                  <c:v>-1072.4250473322027</c:v>
                </c:pt>
                <c:pt idx="67">
                  <c:v>-1084.944571530466</c:v>
                </c:pt>
                <c:pt idx="68">
                  <c:v>-1097.2121665082059</c:v>
                </c:pt>
                <c:pt idx="69">
                  <c:v>-1102.9566427048346</c:v>
                </c:pt>
                <c:pt idx="70">
                  <c:v>-1105.7970622150756</c:v>
                </c:pt>
                <c:pt idx="71">
                  <c:v>-1103.7535295187129</c:v>
                </c:pt>
                <c:pt idx="72">
                  <c:v>-1099.0374075632849</c:v>
                </c:pt>
                <c:pt idx="73">
                  <c:v>-1103.2636613493098</c:v>
                </c:pt>
                <c:pt idx="74">
                  <c:v>-1121.97135296694</c:v>
                </c:pt>
                <c:pt idx="75">
                  <c:v>-1140.3464872922807</c:v>
                </c:pt>
                <c:pt idx="76">
                  <c:v>-1153.1909115481392</c:v>
                </c:pt>
                <c:pt idx="77">
                  <c:v>-1156.8535738254707</c:v>
                </c:pt>
                <c:pt idx="78">
                  <c:v>-1143.1275999731931</c:v>
                </c:pt>
                <c:pt idx="79">
                  <c:v>-1114.4522201568623</c:v>
                </c:pt>
                <c:pt idx="80">
                  <c:v>-1089.4500672257352</c:v>
                </c:pt>
                <c:pt idx="81">
                  <c:v>-1069.8950324927755</c:v>
                </c:pt>
                <c:pt idx="82">
                  <c:v>-1049.0372083619598</c:v>
                </c:pt>
                <c:pt idx="83">
                  <c:v>-1021.9751332344675</c:v>
                </c:pt>
                <c:pt idx="84">
                  <c:v>-978.9593744555109</c:v>
                </c:pt>
                <c:pt idx="85">
                  <c:v>-912.44936847455097</c:v>
                </c:pt>
                <c:pt idx="86">
                  <c:v>-826.5668834247067</c:v>
                </c:pt>
                <c:pt idx="87">
                  <c:v>-730.43610108659539</c:v>
                </c:pt>
                <c:pt idx="88">
                  <c:v>-635.30885094322889</c:v>
                </c:pt>
                <c:pt idx="89">
                  <c:v>-547.76039485081196</c:v>
                </c:pt>
                <c:pt idx="90">
                  <c:v>-466.38968437341788</c:v>
                </c:pt>
                <c:pt idx="91">
                  <c:v>-391.3965642319485</c:v>
                </c:pt>
                <c:pt idx="92">
                  <c:v>-323.64610159501012</c:v>
                </c:pt>
                <c:pt idx="93">
                  <c:v>-261.20214332217552</c:v>
                </c:pt>
                <c:pt idx="94">
                  <c:v>-205.9517871850033</c:v>
                </c:pt>
                <c:pt idx="95">
                  <c:v>-160.52521591339715</c:v>
                </c:pt>
                <c:pt idx="96">
                  <c:v>-122.89579584246965</c:v>
                </c:pt>
                <c:pt idx="97">
                  <c:v>-90.786751871116266</c:v>
                </c:pt>
                <c:pt idx="98">
                  <c:v>-64.999138068662873</c:v>
                </c:pt>
                <c:pt idx="99">
                  <c:v>-39.866243101631689</c:v>
                </c:pt>
                <c:pt idx="100">
                  <c:v>-21.352095944432502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61A1-498A-94F3-799BA64A12E8}"/>
            </c:ext>
          </c:extLst>
        </c:ser>
        <c:ser>
          <c:idx val="125"/>
          <c:order val="125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[1]下!$DV$1:$DV$101</c:f>
              <c:numCache>
                <c:formatCode>General</c:formatCode>
                <c:ptCount val="101"/>
                <c:pt idx="0">
                  <c:v>-3.7110793336955679</c:v>
                </c:pt>
                <c:pt idx="1">
                  <c:v>-90.864789597149368</c:v>
                </c:pt>
                <c:pt idx="2">
                  <c:v>-189.07031428960602</c:v>
                </c:pt>
                <c:pt idx="3">
                  <c:v>-298.68064978711124</c:v>
                </c:pt>
                <c:pt idx="4">
                  <c:v>-428.68920161444686</c:v>
                </c:pt>
                <c:pt idx="5">
                  <c:v>-579.76430017438497</c:v>
                </c:pt>
                <c:pt idx="6">
                  <c:v>-748.09806684025875</c:v>
                </c:pt>
                <c:pt idx="7">
                  <c:v>-933.75479056649681</c:v>
                </c:pt>
                <c:pt idx="8">
                  <c:v>-1125.6545706681916</c:v>
                </c:pt>
                <c:pt idx="9">
                  <c:v>-1299.7920251749601</c:v>
                </c:pt>
                <c:pt idx="10">
                  <c:v>-1454.3933085538538</c:v>
                </c:pt>
                <c:pt idx="11">
                  <c:v>-1582.3635909135089</c:v>
                </c:pt>
                <c:pt idx="12">
                  <c:v>-1668.474009672967</c:v>
                </c:pt>
                <c:pt idx="13">
                  <c:v>-1712.0256213600617</c:v>
                </c:pt>
                <c:pt idx="14">
                  <c:v>-1725.8603717257429</c:v>
                </c:pt>
                <c:pt idx="15">
                  <c:v>-1704.0984918746519</c:v>
                </c:pt>
                <c:pt idx="16">
                  <c:v>-1664.2786245989635</c:v>
                </c:pt>
                <c:pt idx="17">
                  <c:v>-1607.7225954286005</c:v>
                </c:pt>
                <c:pt idx="18">
                  <c:v>-1531.0850839066591</c:v>
                </c:pt>
                <c:pt idx="19">
                  <c:v>-1458.5878063693135</c:v>
                </c:pt>
                <c:pt idx="20">
                  <c:v>-1383.2930924678956</c:v>
                </c:pt>
                <c:pt idx="21">
                  <c:v>-1297.3082159528635</c:v>
                </c:pt>
                <c:pt idx="22">
                  <c:v>-1216.8533990381204</c:v>
                </c:pt>
                <c:pt idx="23">
                  <c:v>-1156.7886145727941</c:v>
                </c:pt>
                <c:pt idx="24">
                  <c:v>-1094.1602572769027</c:v>
                </c:pt>
                <c:pt idx="25">
                  <c:v>-1036.5734585891951</c:v>
                </c:pt>
                <c:pt idx="26">
                  <c:v>-992.84283016890356</c:v>
                </c:pt>
                <c:pt idx="27">
                  <c:v>-956.852635951048</c:v>
                </c:pt>
                <c:pt idx="28">
                  <c:v>-914.57238578674185</c:v>
                </c:pt>
                <c:pt idx="29">
                  <c:v>-872.10841175500502</c:v>
                </c:pt>
                <c:pt idx="30">
                  <c:v>-838.24730366544622</c:v>
                </c:pt>
                <c:pt idx="31">
                  <c:v>-807.26322136425824</c:v>
                </c:pt>
                <c:pt idx="32">
                  <c:v>-776.70336511466473</c:v>
                </c:pt>
                <c:pt idx="33">
                  <c:v>-750.2828731949096</c:v>
                </c:pt>
                <c:pt idx="34">
                  <c:v>-726.11652130503251</c:v>
                </c:pt>
                <c:pt idx="35">
                  <c:v>-701.90778120621508</c:v>
                </c:pt>
                <c:pt idx="36">
                  <c:v>-678.00353385179028</c:v>
                </c:pt>
                <c:pt idx="37">
                  <c:v>-655.57890555758922</c:v>
                </c:pt>
                <c:pt idx="38">
                  <c:v>-640.71107265006708</c:v>
                </c:pt>
                <c:pt idx="39">
                  <c:v>-636.39146266366333</c:v>
                </c:pt>
                <c:pt idx="40">
                  <c:v>-639.65510874945721</c:v>
                </c:pt>
                <c:pt idx="41">
                  <c:v>-650.86984964444309</c:v>
                </c:pt>
                <c:pt idx="42">
                  <c:v>-673.78164591826953</c:v>
                </c:pt>
                <c:pt idx="43">
                  <c:v>-701.95772182258088</c:v>
                </c:pt>
                <c:pt idx="44">
                  <c:v>-729.18530959336681</c:v>
                </c:pt>
                <c:pt idx="45">
                  <c:v>-750.70854720658622</c:v>
                </c:pt>
                <c:pt idx="46">
                  <c:v>-763.12101427133837</c:v>
                </c:pt>
                <c:pt idx="47">
                  <c:v>-763.71135771464765</c:v>
                </c:pt>
                <c:pt idx="48">
                  <c:v>-759.24513403299738</c:v>
                </c:pt>
                <c:pt idx="49">
                  <c:v>-756.40525410305429</c:v>
                </c:pt>
                <c:pt idx="50">
                  <c:v>-761.4723570644162</c:v>
                </c:pt>
                <c:pt idx="51">
                  <c:v>-777.59476202838277</c:v>
                </c:pt>
                <c:pt idx="52">
                  <c:v>-801.58080826707715</c:v>
                </c:pt>
                <c:pt idx="53">
                  <c:v>-830.20976079999241</c:v>
                </c:pt>
                <c:pt idx="54">
                  <c:v>-858.38595227610983</c:v>
                </c:pt>
                <c:pt idx="55">
                  <c:v>-880.059202922032</c:v>
                </c:pt>
                <c:pt idx="56">
                  <c:v>-891.22720044350001</c:v>
                </c:pt>
                <c:pt idx="57">
                  <c:v>-895.11526195140596</c:v>
                </c:pt>
                <c:pt idx="58">
                  <c:v>-890.25773225885132</c:v>
                </c:pt>
                <c:pt idx="59">
                  <c:v>-881.25770487264049</c:v>
                </c:pt>
                <c:pt idx="60">
                  <c:v>-875.96581610773808</c:v>
                </c:pt>
                <c:pt idx="61">
                  <c:v>-878.49689490121341</c:v>
                </c:pt>
                <c:pt idx="62">
                  <c:v>-889.67117437760885</c:v>
                </c:pt>
                <c:pt idx="63">
                  <c:v>-909.02845884586543</c:v>
                </c:pt>
                <c:pt idx="64">
                  <c:v>-931.04298142796677</c:v>
                </c:pt>
                <c:pt idx="65">
                  <c:v>-949.22582671348027</c:v>
                </c:pt>
                <c:pt idx="66">
                  <c:v>-962.45821581286805</c:v>
                </c:pt>
                <c:pt idx="67">
                  <c:v>-971.84617032233893</c:v>
                </c:pt>
                <c:pt idx="68">
                  <c:v>-979.20232009943925</c:v>
                </c:pt>
                <c:pt idx="69">
                  <c:v>-986.70234812759827</c:v>
                </c:pt>
                <c:pt idx="70">
                  <c:v>-996.13654199922019</c:v>
                </c:pt>
                <c:pt idx="71">
                  <c:v>-1003.6025169534436</c:v>
                </c:pt>
                <c:pt idx="72">
                  <c:v>-1002.3564636828374</c:v>
                </c:pt>
                <c:pt idx="73">
                  <c:v>-993.0568744778227</c:v>
                </c:pt>
                <c:pt idx="74">
                  <c:v>-979.5231414850773</c:v>
                </c:pt>
                <c:pt idx="75">
                  <c:v>-967.35252004480355</c:v>
                </c:pt>
                <c:pt idx="76">
                  <c:v>-959.52578102052212</c:v>
                </c:pt>
                <c:pt idx="77">
                  <c:v>-955.39304778865301</c:v>
                </c:pt>
                <c:pt idx="78">
                  <c:v>-949.73572770700002</c:v>
                </c:pt>
                <c:pt idx="79">
                  <c:v>-940.20988711719656</c:v>
                </c:pt>
                <c:pt idx="80">
                  <c:v>-917.21396898081764</c:v>
                </c:pt>
                <c:pt idx="81">
                  <c:v>-880.53286626735394</c:v>
                </c:pt>
                <c:pt idx="82">
                  <c:v>-840.44014444245136</c:v>
                </c:pt>
                <c:pt idx="83">
                  <c:v>-802.65968562612125</c:v>
                </c:pt>
                <c:pt idx="84">
                  <c:v>-760.5425144898602</c:v>
                </c:pt>
                <c:pt idx="85">
                  <c:v>-713.85800109212164</c:v>
                </c:pt>
                <c:pt idx="86">
                  <c:v>-664.27093509371173</c:v>
                </c:pt>
                <c:pt idx="87">
                  <c:v>-607.99449166508839</c:v>
                </c:pt>
                <c:pt idx="88">
                  <c:v>-541.78007413024625</c:v>
                </c:pt>
                <c:pt idx="89">
                  <c:v>-471.7434076590589</c:v>
                </c:pt>
                <c:pt idx="90">
                  <c:v>-407.21660820543934</c:v>
                </c:pt>
                <c:pt idx="91">
                  <c:v>-348.38941506926869</c:v>
                </c:pt>
                <c:pt idx="92">
                  <c:v>-291.76608907200432</c:v>
                </c:pt>
                <c:pt idx="93">
                  <c:v>-239.62443433907208</c:v>
                </c:pt>
                <c:pt idx="94">
                  <c:v>-194.06696779933151</c:v>
                </c:pt>
                <c:pt idx="95">
                  <c:v>-152.07254917495362</c:v>
                </c:pt>
                <c:pt idx="96">
                  <c:v>-113.74113259386368</c:v>
                </c:pt>
                <c:pt idx="97">
                  <c:v>-81.468908778955722</c:v>
                </c:pt>
                <c:pt idx="98">
                  <c:v>-56.413836578809828</c:v>
                </c:pt>
                <c:pt idx="99">
                  <c:v>-33.301983268459622</c:v>
                </c:pt>
                <c:pt idx="100">
                  <c:v>-17.896344558215024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61A1-498A-94F3-799BA64A12E8}"/>
            </c:ext>
          </c:extLst>
        </c:ser>
        <c:ser>
          <c:idx val="126"/>
          <c:order val="126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[1]下!$DW$1:$DW$101</c:f>
              <c:numCache>
                <c:formatCode>General</c:formatCode>
                <c:ptCount val="101"/>
                <c:pt idx="0">
                  <c:v>3.6485039592901165</c:v>
                </c:pt>
                <c:pt idx="1">
                  <c:v>-86.083045391426822</c:v>
                </c:pt>
                <c:pt idx="2">
                  <c:v>-187.0605560553339</c:v>
                </c:pt>
                <c:pt idx="3">
                  <c:v>-290.71423301014204</c:v>
                </c:pt>
                <c:pt idx="4">
                  <c:v>-403.91510897537864</c:v>
                </c:pt>
                <c:pt idx="5">
                  <c:v>-528.1948669757254</c:v>
                </c:pt>
                <c:pt idx="6">
                  <c:v>-666.79900595849358</c:v>
                </c:pt>
                <c:pt idx="7">
                  <c:v>-825.17792341901509</c:v>
                </c:pt>
                <c:pt idx="8">
                  <c:v>-1001.8145247632551</c:v>
                </c:pt>
                <c:pt idx="9">
                  <c:v>-1184.352171467177</c:v>
                </c:pt>
                <c:pt idx="10">
                  <c:v>-1360.9949507956348</c:v>
                </c:pt>
                <c:pt idx="11">
                  <c:v>-1517.4862080400735</c:v>
                </c:pt>
                <c:pt idx="12">
                  <c:v>-1631.1445319204197</c:v>
                </c:pt>
                <c:pt idx="13">
                  <c:v>-1691.243654735129</c:v>
                </c:pt>
                <c:pt idx="14">
                  <c:v>-1710.6935971253085</c:v>
                </c:pt>
                <c:pt idx="15">
                  <c:v>-1705.0532473028425</c:v>
                </c:pt>
                <c:pt idx="16">
                  <c:v>-1682.9400387513199</c:v>
                </c:pt>
                <c:pt idx="17">
                  <c:v>-1656.7232382577156</c:v>
                </c:pt>
                <c:pt idx="18">
                  <c:v>-1635.252636343941</c:v>
                </c:pt>
                <c:pt idx="19">
                  <c:v>-1603.6182091540888</c:v>
                </c:pt>
                <c:pt idx="20">
                  <c:v>-1545.433952296253</c:v>
                </c:pt>
                <c:pt idx="21">
                  <c:v>-1469.5594122309187</c:v>
                </c:pt>
                <c:pt idx="22">
                  <c:v>-1384.2862587712957</c:v>
                </c:pt>
                <c:pt idx="23">
                  <c:v>-1290.6470218177935</c:v>
                </c:pt>
                <c:pt idx="24">
                  <c:v>-1208.4486235840027</c:v>
                </c:pt>
                <c:pt idx="25">
                  <c:v>-1149.2111783896719</c:v>
                </c:pt>
                <c:pt idx="26">
                  <c:v>-1093.85954930551</c:v>
                </c:pt>
                <c:pt idx="27">
                  <c:v>-1033.0734019007239</c:v>
                </c:pt>
                <c:pt idx="28">
                  <c:v>-973.6167385826875</c:v>
                </c:pt>
                <c:pt idx="29">
                  <c:v>-910.59207732737866</c:v>
                </c:pt>
                <c:pt idx="30">
                  <c:v>-840.51559567077084</c:v>
                </c:pt>
                <c:pt idx="31">
                  <c:v>-775.56043296179519</c:v>
                </c:pt>
                <c:pt idx="32">
                  <c:v>-725.04853865200982</c:v>
                </c:pt>
                <c:pt idx="33">
                  <c:v>-686.06464087109066</c:v>
                </c:pt>
                <c:pt idx="34">
                  <c:v>-654.84698511124236</c:v>
                </c:pt>
                <c:pt idx="35">
                  <c:v>-633.93376541741941</c:v>
                </c:pt>
                <c:pt idx="36">
                  <c:v>-625.30361651097667</c:v>
                </c:pt>
                <c:pt idx="37">
                  <c:v>-625.29866325003695</c:v>
                </c:pt>
                <c:pt idx="38">
                  <c:v>-629.95509383297519</c:v>
                </c:pt>
                <c:pt idx="39">
                  <c:v>-638.33681131166861</c:v>
                </c:pt>
                <c:pt idx="40">
                  <c:v>-649.28464835571822</c:v>
                </c:pt>
                <c:pt idx="41">
                  <c:v>-660.36769922704048</c:v>
                </c:pt>
                <c:pt idx="42">
                  <c:v>-670.52756363441938</c:v>
                </c:pt>
                <c:pt idx="43">
                  <c:v>-682.52165464730763</c:v>
                </c:pt>
                <c:pt idx="44">
                  <c:v>-698.87890476162079</c:v>
                </c:pt>
                <c:pt idx="45">
                  <c:v>-717.48985759131176</c:v>
                </c:pt>
                <c:pt idx="46">
                  <c:v>-736.04651635027642</c:v>
                </c:pt>
                <c:pt idx="47">
                  <c:v>-753.32373831034386</c:v>
                </c:pt>
                <c:pt idx="48">
                  <c:v>-766.80663057791412</c:v>
                </c:pt>
                <c:pt idx="49">
                  <c:v>-777.66313609400186</c:v>
                </c:pt>
                <c:pt idx="50">
                  <c:v>-789.43083011600436</c:v>
                </c:pt>
                <c:pt idx="51">
                  <c:v>-801.20333705163659</c:v>
                </c:pt>
                <c:pt idx="52">
                  <c:v>-814.33585725588625</c:v>
                </c:pt>
                <c:pt idx="53">
                  <c:v>-832.80623129693743</c:v>
                </c:pt>
                <c:pt idx="54">
                  <c:v>-850.92871958985597</c:v>
                </c:pt>
                <c:pt idx="55">
                  <c:v>-862.0172223151061</c:v>
                </c:pt>
                <c:pt idx="56">
                  <c:v>-871.32548693295098</c:v>
                </c:pt>
                <c:pt idx="57">
                  <c:v>-880.78695742445348</c:v>
                </c:pt>
                <c:pt idx="58">
                  <c:v>-882.38731950843714</c:v>
                </c:pt>
                <c:pt idx="59">
                  <c:v>-877.71692301967141</c:v>
                </c:pt>
                <c:pt idx="60">
                  <c:v>-876.15698566928131</c:v>
                </c:pt>
                <c:pt idx="61">
                  <c:v>-874.89725556925646</c:v>
                </c:pt>
                <c:pt idx="62">
                  <c:v>-868.6829221886004</c:v>
                </c:pt>
                <c:pt idx="63">
                  <c:v>-864.72239667308736</c:v>
                </c:pt>
                <c:pt idx="64">
                  <c:v>-866.67573043599145</c:v>
                </c:pt>
                <c:pt idx="65">
                  <c:v>-867.88852497800667</c:v>
                </c:pt>
                <c:pt idx="66">
                  <c:v>-869.48919922067194</c:v>
                </c:pt>
                <c:pt idx="67">
                  <c:v>-877.37604960120427</c:v>
                </c:pt>
                <c:pt idx="68">
                  <c:v>-887.97340253976176</c:v>
                </c:pt>
                <c:pt idx="69">
                  <c:v>-899.73344105215892</c:v>
                </c:pt>
                <c:pt idx="70">
                  <c:v>-918.43514208608872</c:v>
                </c:pt>
                <c:pt idx="71">
                  <c:v>-941.95244320447102</c:v>
                </c:pt>
                <c:pt idx="72">
                  <c:v>-962.8657864434183</c:v>
                </c:pt>
                <c:pt idx="73">
                  <c:v>-980.38785812963874</c:v>
                </c:pt>
                <c:pt idx="74">
                  <c:v>-992.32852735576694</c:v>
                </c:pt>
                <c:pt idx="75">
                  <c:v>-992.0351495678284</c:v>
                </c:pt>
                <c:pt idx="76">
                  <c:v>-980.74007224721856</c:v>
                </c:pt>
                <c:pt idx="77">
                  <c:v>-965.4199932609547</c:v>
                </c:pt>
                <c:pt idx="78">
                  <c:v>-945.96004276539202</c:v>
                </c:pt>
                <c:pt idx="79">
                  <c:v>-919.45964104295592</c:v>
                </c:pt>
                <c:pt idx="80">
                  <c:v>-889.10606441757386</c:v>
                </c:pt>
                <c:pt idx="81">
                  <c:v>-854.48741143925986</c:v>
                </c:pt>
                <c:pt idx="82">
                  <c:v>-808.33875904205604</c:v>
                </c:pt>
                <c:pt idx="83">
                  <c:v>-751.90251615596549</c:v>
                </c:pt>
                <c:pt idx="84">
                  <c:v>-693.9317806430538</c:v>
                </c:pt>
                <c:pt idx="85">
                  <c:v>-635.48781621835724</c:v>
                </c:pt>
                <c:pt idx="86">
                  <c:v>-575.25644252419954</c:v>
                </c:pt>
                <c:pt idx="87">
                  <c:v>-517.68291266985841</c:v>
                </c:pt>
                <c:pt idx="88">
                  <c:v>-464.01428769188504</c:v>
                </c:pt>
                <c:pt idx="89">
                  <c:v>-410.10911262983888</c:v>
                </c:pt>
                <c:pt idx="90">
                  <c:v>-355.07128554333991</c:v>
                </c:pt>
                <c:pt idx="91">
                  <c:v>-301.52901520913343</c:v>
                </c:pt>
                <c:pt idx="92">
                  <c:v>-250.85364411258496</c:v>
                </c:pt>
                <c:pt idx="93">
                  <c:v>-203.64545527334002</c:v>
                </c:pt>
                <c:pt idx="94">
                  <c:v>-161.37516958523781</c:v>
                </c:pt>
                <c:pt idx="95">
                  <c:v>-125.12224770450474</c:v>
                </c:pt>
                <c:pt idx="96">
                  <c:v>-94.760888763999446</c:v>
                </c:pt>
                <c:pt idx="97">
                  <c:v>-69.413871276213499</c:v>
                </c:pt>
                <c:pt idx="98">
                  <c:v>-49.601305982918902</c:v>
                </c:pt>
                <c:pt idx="99">
                  <c:v>-31.32464293574311</c:v>
                </c:pt>
                <c:pt idx="100">
                  <c:v>-19.433884805986587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61A1-498A-94F3-799BA64A12E8}"/>
            </c:ext>
          </c:extLst>
        </c:ser>
        <c:ser>
          <c:idx val="127"/>
          <c:order val="127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[1]下!$DX$1:$DX$101</c:f>
              <c:numCache>
                <c:formatCode>General</c:formatCode>
                <c:ptCount val="101"/>
                <c:pt idx="0">
                  <c:v>-5.0347984091881832</c:v>
                </c:pt>
                <c:pt idx="1">
                  <c:v>-121.08929126066062</c:v>
                </c:pt>
                <c:pt idx="2">
                  <c:v>-259.35321806583448</c:v>
                </c:pt>
                <c:pt idx="3">
                  <c:v>-402.27932149556489</c:v>
                </c:pt>
                <c:pt idx="4">
                  <c:v>-563.47222476253978</c:v>
                </c:pt>
                <c:pt idx="5">
                  <c:v>-738.57532253025045</c:v>
                </c:pt>
                <c:pt idx="6">
                  <c:v>-935.02341196822886</c:v>
                </c:pt>
                <c:pt idx="7">
                  <c:v>-1148.0448612350806</c:v>
                </c:pt>
                <c:pt idx="8">
                  <c:v>-1374.7079153613272</c:v>
                </c:pt>
                <c:pt idx="9">
                  <c:v>-1614.7754684895178</c:v>
                </c:pt>
                <c:pt idx="10">
                  <c:v>-1849.1957688613002</c:v>
                </c:pt>
                <c:pt idx="11">
                  <c:v>-2047.8822955774999</c:v>
                </c:pt>
                <c:pt idx="12">
                  <c:v>-2205.5851067992294</c:v>
                </c:pt>
                <c:pt idx="13">
                  <c:v>-2326.3138900345871</c:v>
                </c:pt>
                <c:pt idx="14">
                  <c:v>-2390.5093815080945</c:v>
                </c:pt>
                <c:pt idx="15">
                  <c:v>-2394.4829808779996</c:v>
                </c:pt>
                <c:pt idx="16">
                  <c:v>-2372.436276185862</c:v>
                </c:pt>
                <c:pt idx="17">
                  <c:v>-2328.9333085909725</c:v>
                </c:pt>
                <c:pt idx="18">
                  <c:v>-2239.9487862704473</c:v>
                </c:pt>
                <c:pt idx="19">
                  <c:v>-2123.4316759845979</c:v>
                </c:pt>
                <c:pt idx="20">
                  <c:v>-2014.5962721358271</c:v>
                </c:pt>
                <c:pt idx="21">
                  <c:v>-1913.8475117071962</c:v>
                </c:pt>
                <c:pt idx="22">
                  <c:v>-1821.3333548814971</c:v>
                </c:pt>
                <c:pt idx="23">
                  <c:v>-1753.0609153906321</c:v>
                </c:pt>
                <c:pt idx="24">
                  <c:v>-1703.6960210813093</c:v>
                </c:pt>
                <c:pt idx="25">
                  <c:v>-1647.206689622257</c:v>
                </c:pt>
                <c:pt idx="26">
                  <c:v>-1570.4744015829797</c:v>
                </c:pt>
                <c:pt idx="27">
                  <c:v>-1481.4800701676354</c:v>
                </c:pt>
                <c:pt idx="28">
                  <c:v>-1388.4403659125853</c:v>
                </c:pt>
                <c:pt idx="29">
                  <c:v>-1296.4409588580315</c:v>
                </c:pt>
                <c:pt idx="30">
                  <c:v>-1219.0977748228975</c:v>
                </c:pt>
                <c:pt idx="31">
                  <c:v>-1162.0248154678393</c:v>
                </c:pt>
                <c:pt idx="32">
                  <c:v>-1114.3851266294448</c:v>
                </c:pt>
                <c:pt idx="33">
                  <c:v>-1074.4515018351269</c:v>
                </c:pt>
                <c:pt idx="34">
                  <c:v>-1046.628303741775</c:v>
                </c:pt>
                <c:pt idx="35">
                  <c:v>-1024.4885689219552</c:v>
                </c:pt>
                <c:pt idx="36">
                  <c:v>-1005.4264856330695</c:v>
                </c:pt>
                <c:pt idx="37">
                  <c:v>-991.75585590302535</c:v>
                </c:pt>
                <c:pt idx="38">
                  <c:v>-976.91758966456416</c:v>
                </c:pt>
                <c:pt idx="39">
                  <c:v>-956.74445543863635</c:v>
                </c:pt>
                <c:pt idx="40">
                  <c:v>-935.29947520691906</c:v>
                </c:pt>
                <c:pt idx="41">
                  <c:v>-915.79190542844697</c:v>
                </c:pt>
                <c:pt idx="42">
                  <c:v>-900.57669436736956</c:v>
                </c:pt>
                <c:pt idx="43">
                  <c:v>-890.11693125416787</c:v>
                </c:pt>
                <c:pt idx="44">
                  <c:v>-883.13018309814697</c:v>
                </c:pt>
                <c:pt idx="45">
                  <c:v>-880.57017300142707</c:v>
                </c:pt>
                <c:pt idx="46">
                  <c:v>-883.34754425641677</c:v>
                </c:pt>
                <c:pt idx="47">
                  <c:v>-895.28104415692644</c:v>
                </c:pt>
                <c:pt idx="48">
                  <c:v>-923.71345867303557</c:v>
                </c:pt>
                <c:pt idx="49">
                  <c:v>-967.0065299667815</c:v>
                </c:pt>
                <c:pt idx="50">
                  <c:v>-1016.6920457326332</c:v>
                </c:pt>
                <c:pt idx="51">
                  <c:v>-1068.1204479586024</c:v>
                </c:pt>
                <c:pt idx="52">
                  <c:v>-1113.2503097069173</c:v>
                </c:pt>
                <c:pt idx="53">
                  <c:v>-1143.0467361402002</c:v>
                </c:pt>
                <c:pt idx="54">
                  <c:v>-1159.7885463707485</c:v>
                </c:pt>
                <c:pt idx="55">
                  <c:v>-1168.4655388039894</c:v>
                </c:pt>
                <c:pt idx="56">
                  <c:v>-1169.036735658374</c:v>
                </c:pt>
                <c:pt idx="57">
                  <c:v>-1165.4732275700203</c:v>
                </c:pt>
                <c:pt idx="58">
                  <c:v>-1165.3664994684134</c:v>
                </c:pt>
                <c:pt idx="59">
                  <c:v>-1170.1027342994958</c:v>
                </c:pt>
                <c:pt idx="60">
                  <c:v>-1178.9610726900996</c:v>
                </c:pt>
                <c:pt idx="61">
                  <c:v>-1195.4211363576414</c:v>
                </c:pt>
                <c:pt idx="62">
                  <c:v>-1221.8735006509219</c:v>
                </c:pt>
                <c:pt idx="63">
                  <c:v>-1256.4487381456424</c:v>
                </c:pt>
                <c:pt idx="64">
                  <c:v>-1295.1768316559805</c:v>
                </c:pt>
                <c:pt idx="65">
                  <c:v>-1332.6081549010951</c:v>
                </c:pt>
                <c:pt idx="66">
                  <c:v>-1362.7684903622321</c:v>
                </c:pt>
                <c:pt idx="67">
                  <c:v>-1379.8905156918668</c:v>
                </c:pt>
                <c:pt idx="68">
                  <c:v>-1380.4080395382016</c:v>
                </c:pt>
                <c:pt idx="69">
                  <c:v>-1369.1621749471653</c:v>
                </c:pt>
                <c:pt idx="70">
                  <c:v>-1356.5697294981073</c:v>
                </c:pt>
                <c:pt idx="71">
                  <c:v>-1349.6951756954147</c:v>
                </c:pt>
                <c:pt idx="72">
                  <c:v>-1351.0885825699311</c:v>
                </c:pt>
                <c:pt idx="73">
                  <c:v>-1357.7858333725135</c:v>
                </c:pt>
                <c:pt idx="74">
                  <c:v>-1363.4543517759937</c:v>
                </c:pt>
                <c:pt idx="75">
                  <c:v>-1363.6189786961772</c:v>
                </c:pt>
                <c:pt idx="76">
                  <c:v>-1353.5489361085099</c:v>
                </c:pt>
                <c:pt idx="77">
                  <c:v>-1332.6828713599084</c:v>
                </c:pt>
                <c:pt idx="78">
                  <c:v>-1307.4475463414872</c:v>
                </c:pt>
                <c:pt idx="79">
                  <c:v>-1277.335724613004</c:v>
                </c:pt>
                <c:pt idx="80">
                  <c:v>-1235.4855172234875</c:v>
                </c:pt>
                <c:pt idx="81">
                  <c:v>-1181.645472795725</c:v>
                </c:pt>
                <c:pt idx="82">
                  <c:v>-1116.4787561316275</c:v>
                </c:pt>
                <c:pt idx="83">
                  <c:v>-1039.1671730356838</c:v>
                </c:pt>
                <c:pt idx="84">
                  <c:v>-956.51336025864566</c:v>
                </c:pt>
                <c:pt idx="85">
                  <c:v>-876.67699077785937</c:v>
                </c:pt>
                <c:pt idx="86">
                  <c:v>-800.56040957775519</c:v>
                </c:pt>
                <c:pt idx="87">
                  <c:v>-725.85290056625536</c:v>
                </c:pt>
                <c:pt idx="88">
                  <c:v>-651.19920485389741</c:v>
                </c:pt>
                <c:pt idx="89">
                  <c:v>-574.75002744721189</c:v>
                </c:pt>
                <c:pt idx="90">
                  <c:v>-494.45551534917723</c:v>
                </c:pt>
                <c:pt idx="91">
                  <c:v>-413.22673677382267</c:v>
                </c:pt>
                <c:pt idx="92">
                  <c:v>-337.98933892801034</c:v>
                </c:pt>
                <c:pt idx="93">
                  <c:v>-271.26183404293744</c:v>
                </c:pt>
                <c:pt idx="94">
                  <c:v>-212.29729564608391</c:v>
                </c:pt>
                <c:pt idx="95">
                  <c:v>-162.54876868533015</c:v>
                </c:pt>
                <c:pt idx="96">
                  <c:v>-121.78454740937855</c:v>
                </c:pt>
                <c:pt idx="97">
                  <c:v>-86.261178065969659</c:v>
                </c:pt>
                <c:pt idx="98">
                  <c:v>-56.966377456647166</c:v>
                </c:pt>
                <c:pt idx="99">
                  <c:v>-29.677841457190329</c:v>
                </c:pt>
                <c:pt idx="100">
                  <c:v>-12.428979655280953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61A1-498A-94F3-799BA64A12E8}"/>
            </c:ext>
          </c:extLst>
        </c:ser>
        <c:ser>
          <c:idx val="128"/>
          <c:order val="128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[1]下!$DY$1:$DY$101</c:f>
              <c:numCache>
                <c:formatCode>General</c:formatCode>
                <c:ptCount val="101"/>
                <c:pt idx="0">
                  <c:v>2.1309523993220614</c:v>
                </c:pt>
                <c:pt idx="1">
                  <c:v>-88.205494333295732</c:v>
                </c:pt>
                <c:pt idx="2">
                  <c:v>-189.32961552790061</c:v>
                </c:pt>
                <c:pt idx="3">
                  <c:v>-296.40851144057194</c:v>
                </c:pt>
                <c:pt idx="4">
                  <c:v>-415.36081665576097</c:v>
                </c:pt>
                <c:pt idx="5">
                  <c:v>-541.30175777487796</c:v>
                </c:pt>
                <c:pt idx="6">
                  <c:v>-678.90217789581686</c:v>
                </c:pt>
                <c:pt idx="7">
                  <c:v>-831.19764188910142</c:v>
                </c:pt>
                <c:pt idx="8">
                  <c:v>-990.42311051012803</c:v>
                </c:pt>
                <c:pt idx="9">
                  <c:v>-1145.5763590471349</c:v>
                </c:pt>
                <c:pt idx="10">
                  <c:v>-1296.0695228763707</c:v>
                </c:pt>
                <c:pt idx="11">
                  <c:v>-1433.8989842436188</c:v>
                </c:pt>
                <c:pt idx="12">
                  <c:v>-1532.5162504831756</c:v>
                </c:pt>
                <c:pt idx="13">
                  <c:v>-1594.6359174007221</c:v>
                </c:pt>
                <c:pt idx="14">
                  <c:v>-1625.647169062486</c:v>
                </c:pt>
                <c:pt idx="15">
                  <c:v>-1615.315358998386</c:v>
                </c:pt>
                <c:pt idx="16">
                  <c:v>-1558.1110332125093</c:v>
                </c:pt>
                <c:pt idx="17">
                  <c:v>-1483.0602479758588</c:v>
                </c:pt>
                <c:pt idx="18">
                  <c:v>-1385.4651350642707</c:v>
                </c:pt>
                <c:pt idx="19">
                  <c:v>-1275.4167975371729</c:v>
                </c:pt>
                <c:pt idx="20">
                  <c:v>-1176.0077138653157</c:v>
                </c:pt>
                <c:pt idx="21">
                  <c:v>-1103.4828528394471</c:v>
                </c:pt>
                <c:pt idx="22">
                  <c:v>-1048.1641092158925</c:v>
                </c:pt>
                <c:pt idx="23">
                  <c:v>-1012.0653483201901</c:v>
                </c:pt>
                <c:pt idx="24">
                  <c:v>-988.50245064029752</c:v>
                </c:pt>
                <c:pt idx="25">
                  <c:v>-966.82354419127421</c:v>
                </c:pt>
                <c:pt idx="26">
                  <c:v>-937.16597567273595</c:v>
                </c:pt>
                <c:pt idx="27">
                  <c:v>-899.17348200493859</c:v>
                </c:pt>
                <c:pt idx="28">
                  <c:v>-859.32397027556055</c:v>
                </c:pt>
                <c:pt idx="29">
                  <c:v>-818.37161365829206</c:v>
                </c:pt>
                <c:pt idx="30">
                  <c:v>-774.84185365824897</c:v>
                </c:pt>
                <c:pt idx="31">
                  <c:v>-734.9843187707329</c:v>
                </c:pt>
                <c:pt idx="32">
                  <c:v>-704.75381406674637</c:v>
                </c:pt>
                <c:pt idx="33">
                  <c:v>-683.77123577204384</c:v>
                </c:pt>
                <c:pt idx="34">
                  <c:v>-674.30378828646246</c:v>
                </c:pt>
                <c:pt idx="35">
                  <c:v>-678.66697070080363</c:v>
                </c:pt>
                <c:pt idx="36">
                  <c:v>-691.54470199772641</c:v>
                </c:pt>
                <c:pt idx="37">
                  <c:v>-705.21359075102237</c:v>
                </c:pt>
                <c:pt idx="38">
                  <c:v>-715.28022017609044</c:v>
                </c:pt>
                <c:pt idx="39">
                  <c:v>-718.34247185350762</c:v>
                </c:pt>
                <c:pt idx="40">
                  <c:v>-712.73012216396774</c:v>
                </c:pt>
                <c:pt idx="41">
                  <c:v>-702.52098529143632</c:v>
                </c:pt>
                <c:pt idx="42">
                  <c:v>-694.92910705529209</c:v>
                </c:pt>
                <c:pt idx="43">
                  <c:v>-693.92867428797661</c:v>
                </c:pt>
                <c:pt idx="44">
                  <c:v>-703.32464766301359</c:v>
                </c:pt>
                <c:pt idx="45">
                  <c:v>-718.60237447432905</c:v>
                </c:pt>
                <c:pt idx="46">
                  <c:v>-738.42687686322654</c:v>
                </c:pt>
                <c:pt idx="47">
                  <c:v>-762.60344731400062</c:v>
                </c:pt>
                <c:pt idx="48">
                  <c:v>-788.85076389863946</c:v>
                </c:pt>
                <c:pt idx="49">
                  <c:v>-809.68223404957189</c:v>
                </c:pt>
                <c:pt idx="50">
                  <c:v>-833.99026934687856</c:v>
                </c:pt>
                <c:pt idx="51">
                  <c:v>-858.89770207448635</c:v>
                </c:pt>
                <c:pt idx="52">
                  <c:v>-876.11862142791381</c:v>
                </c:pt>
                <c:pt idx="53">
                  <c:v>-882.83341587637392</c:v>
                </c:pt>
                <c:pt idx="54">
                  <c:v>-886.44681387989635</c:v>
                </c:pt>
                <c:pt idx="55">
                  <c:v>-886.5723344694344</c:v>
                </c:pt>
                <c:pt idx="56">
                  <c:v>-887.20234934493442</c:v>
                </c:pt>
                <c:pt idx="57">
                  <c:v>-892.72136581119639</c:v>
                </c:pt>
                <c:pt idx="58">
                  <c:v>-906.43255678693015</c:v>
                </c:pt>
                <c:pt idx="59">
                  <c:v>-921.35632045181001</c:v>
                </c:pt>
                <c:pt idx="60">
                  <c:v>-932.29215834963554</c:v>
                </c:pt>
                <c:pt idx="61">
                  <c:v>-935.71266631008825</c:v>
                </c:pt>
                <c:pt idx="62">
                  <c:v>-933.41577258495863</c:v>
                </c:pt>
                <c:pt idx="63">
                  <c:v>-927.76916760927099</c:v>
                </c:pt>
                <c:pt idx="64">
                  <c:v>-927.11573087039778</c:v>
                </c:pt>
                <c:pt idx="65">
                  <c:v>-931.96993850345439</c:v>
                </c:pt>
                <c:pt idx="66">
                  <c:v>-944.1806270761623</c:v>
                </c:pt>
                <c:pt idx="67">
                  <c:v>-958.58156732502471</c:v>
                </c:pt>
                <c:pt idx="68">
                  <c:v>-973.09597996556488</c:v>
                </c:pt>
                <c:pt idx="69">
                  <c:v>-977.46612584321269</c:v>
                </c:pt>
                <c:pt idx="70">
                  <c:v>-973.5268344144207</c:v>
                </c:pt>
                <c:pt idx="71">
                  <c:v>-964.98758063229764</c:v>
                </c:pt>
                <c:pt idx="72">
                  <c:v>-958.70280018161247</c:v>
                </c:pt>
                <c:pt idx="73">
                  <c:v>-950.45599091398253</c:v>
                </c:pt>
                <c:pt idx="74">
                  <c:v>-950.51298934401916</c:v>
                </c:pt>
                <c:pt idx="75">
                  <c:v>-955.51284387650355</c:v>
                </c:pt>
                <c:pt idx="76">
                  <c:v>-957.47066813012543</c:v>
                </c:pt>
                <c:pt idx="77">
                  <c:v>-952.29314778503181</c:v>
                </c:pt>
                <c:pt idx="78">
                  <c:v>-945.30979408054907</c:v>
                </c:pt>
                <c:pt idx="79">
                  <c:v>-935.51536302428337</c:v>
                </c:pt>
                <c:pt idx="80">
                  <c:v>-925.09645789852823</c:v>
                </c:pt>
                <c:pt idx="81">
                  <c:v>-912.43778355949655</c:v>
                </c:pt>
                <c:pt idx="82">
                  <c:v>-895.45276752624079</c:v>
                </c:pt>
                <c:pt idx="83">
                  <c:v>-871.10753918599448</c:v>
                </c:pt>
                <c:pt idx="84">
                  <c:v>-831.60067679005624</c:v>
                </c:pt>
                <c:pt idx="85">
                  <c:v>-776.45164649709125</c:v>
                </c:pt>
                <c:pt idx="86">
                  <c:v>-715.51467374214326</c:v>
                </c:pt>
                <c:pt idx="87">
                  <c:v>-651.76596619462362</c:v>
                </c:pt>
                <c:pt idx="88">
                  <c:v>-583.48716673981903</c:v>
                </c:pt>
                <c:pt idx="89">
                  <c:v>-514.50849738072191</c:v>
                </c:pt>
                <c:pt idx="90">
                  <c:v>-446.61586725964605</c:v>
                </c:pt>
                <c:pt idx="91">
                  <c:v>-377.50664179477559</c:v>
                </c:pt>
                <c:pt idx="92">
                  <c:v>-309.25675547136467</c:v>
                </c:pt>
                <c:pt idx="93">
                  <c:v>-247.10891486145283</c:v>
                </c:pt>
                <c:pt idx="94">
                  <c:v>-194.18651045034528</c:v>
                </c:pt>
                <c:pt idx="95">
                  <c:v>-150.79938657152019</c:v>
                </c:pt>
                <c:pt idx="96">
                  <c:v>-115.91469132685499</c:v>
                </c:pt>
                <c:pt idx="97">
                  <c:v>-87.524500488164705</c:v>
                </c:pt>
                <c:pt idx="98">
                  <c:v>-64.156973833511898</c:v>
                </c:pt>
                <c:pt idx="99">
                  <c:v>-42.289906715190604</c:v>
                </c:pt>
                <c:pt idx="100">
                  <c:v>-23.548127198592383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61A1-498A-94F3-799BA64A12E8}"/>
            </c:ext>
          </c:extLst>
        </c:ser>
        <c:ser>
          <c:idx val="129"/>
          <c:order val="129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[1]下!$DZ$1:$DZ$101</c:f>
              <c:numCache>
                <c:formatCode>General</c:formatCode>
                <c:ptCount val="101"/>
                <c:pt idx="0">
                  <c:v>-2.9360779524832563</c:v>
                </c:pt>
                <c:pt idx="1">
                  <c:v>-73.048183596174354</c:v>
                </c:pt>
                <c:pt idx="2">
                  <c:v>-152.33333317653211</c:v>
                </c:pt>
                <c:pt idx="3">
                  <c:v>-237.89080855734051</c:v>
                </c:pt>
                <c:pt idx="4">
                  <c:v>-338.25722768609398</c:v>
                </c:pt>
                <c:pt idx="5">
                  <c:v>-455.36588952599641</c:v>
                </c:pt>
                <c:pt idx="6">
                  <c:v>-597.73651637437388</c:v>
                </c:pt>
                <c:pt idx="7">
                  <c:v>-764.45008357214169</c:v>
                </c:pt>
                <c:pt idx="8">
                  <c:v>-943.70194962442201</c:v>
                </c:pt>
                <c:pt idx="9">
                  <c:v>-1115.5627712966993</c:v>
                </c:pt>
                <c:pt idx="10">
                  <c:v>-1266.7412310212026</c:v>
                </c:pt>
                <c:pt idx="11">
                  <c:v>-1394.9686142065666</c:v>
                </c:pt>
                <c:pt idx="12">
                  <c:v>-1489.0139807682103</c:v>
                </c:pt>
                <c:pt idx="13">
                  <c:v>-1540.39974956481</c:v>
                </c:pt>
                <c:pt idx="14">
                  <c:v>-1568.9871098476608</c:v>
                </c:pt>
                <c:pt idx="15">
                  <c:v>-1584.511815339172</c:v>
                </c:pt>
                <c:pt idx="16">
                  <c:v>-1566.8062136197732</c:v>
                </c:pt>
                <c:pt idx="17">
                  <c:v>-1518.3474644704368</c:v>
                </c:pt>
                <c:pt idx="18">
                  <c:v>-1467.1830134124518</c:v>
                </c:pt>
                <c:pt idx="19">
                  <c:v>-1414.237714513202</c:v>
                </c:pt>
                <c:pt idx="20">
                  <c:v>-1349.3647121722024</c:v>
                </c:pt>
                <c:pt idx="21">
                  <c:v>-1288.4247217625855</c:v>
                </c:pt>
                <c:pt idx="22">
                  <c:v>-1242.797202802775</c:v>
                </c:pt>
                <c:pt idx="23">
                  <c:v>-1195.6353075697257</c:v>
                </c:pt>
                <c:pt idx="24">
                  <c:v>-1136.8958403882039</c:v>
                </c:pt>
                <c:pt idx="25">
                  <c:v>-1076.9919192220918</c:v>
                </c:pt>
                <c:pt idx="26">
                  <c:v>-1018.3702183705437</c:v>
                </c:pt>
                <c:pt idx="27">
                  <c:v>-957.91728866252777</c:v>
                </c:pt>
                <c:pt idx="28">
                  <c:v>-904.38789213851601</c:v>
                </c:pt>
                <c:pt idx="29">
                  <c:v>-862.43223496804262</c:v>
                </c:pt>
                <c:pt idx="30">
                  <c:v>-825.42332565860124</c:v>
                </c:pt>
                <c:pt idx="31">
                  <c:v>-791.84765405497149</c:v>
                </c:pt>
                <c:pt idx="32">
                  <c:v>-762.49558788470927</c:v>
                </c:pt>
                <c:pt idx="33">
                  <c:v>-734.71462511256868</c:v>
                </c:pt>
                <c:pt idx="34">
                  <c:v>-710.85592248072032</c:v>
                </c:pt>
                <c:pt idx="35">
                  <c:v>-695.06133151015729</c:v>
                </c:pt>
                <c:pt idx="36">
                  <c:v>-686.09317283140217</c:v>
                </c:pt>
                <c:pt idx="37">
                  <c:v>-681.51416560096277</c:v>
                </c:pt>
                <c:pt idx="38">
                  <c:v>-681.03806241665632</c:v>
                </c:pt>
                <c:pt idx="39">
                  <c:v>-686.14768321670226</c:v>
                </c:pt>
                <c:pt idx="40">
                  <c:v>-697.62811510118513</c:v>
                </c:pt>
                <c:pt idx="41">
                  <c:v>-714.82112192310672</c:v>
                </c:pt>
                <c:pt idx="42">
                  <c:v>-737.08499856831963</c:v>
                </c:pt>
                <c:pt idx="43">
                  <c:v>-759.82033164851066</c:v>
                </c:pt>
                <c:pt idx="44">
                  <c:v>-774.24165682170565</c:v>
                </c:pt>
                <c:pt idx="45">
                  <c:v>-776.59705596675872</c:v>
                </c:pt>
                <c:pt idx="46">
                  <c:v>-769.54611220771972</c:v>
                </c:pt>
                <c:pt idx="47">
                  <c:v>-756.87632736502007</c:v>
                </c:pt>
                <c:pt idx="48">
                  <c:v>-744.8065485230934</c:v>
                </c:pt>
                <c:pt idx="49">
                  <c:v>-741.52691319188887</c:v>
                </c:pt>
                <c:pt idx="50">
                  <c:v>-751.08352802064621</c:v>
                </c:pt>
                <c:pt idx="51">
                  <c:v>-770.80073636768452</c:v>
                </c:pt>
                <c:pt idx="52">
                  <c:v>-794.94562484638027</c:v>
                </c:pt>
                <c:pt idx="53">
                  <c:v>-817.9190484283215</c:v>
                </c:pt>
                <c:pt idx="54">
                  <c:v>-835.77156952799191</c:v>
                </c:pt>
                <c:pt idx="55">
                  <c:v>-848.73832167351395</c:v>
                </c:pt>
                <c:pt idx="56">
                  <c:v>-858.5172814750789</c:v>
                </c:pt>
                <c:pt idx="57">
                  <c:v>-865.47033384636586</c:v>
                </c:pt>
                <c:pt idx="58">
                  <c:v>-872.99979137465436</c:v>
                </c:pt>
                <c:pt idx="59">
                  <c:v>-883.94191104727508</c:v>
                </c:pt>
                <c:pt idx="60">
                  <c:v>-893.76870981173249</c:v>
                </c:pt>
                <c:pt idx="61">
                  <c:v>-900.56324916029155</c:v>
                </c:pt>
                <c:pt idx="62">
                  <c:v>-908.60950817003982</c:v>
                </c:pt>
                <c:pt idx="63">
                  <c:v>-915.48369109526629</c:v>
                </c:pt>
                <c:pt idx="64">
                  <c:v>-915.30198139877439</c:v>
                </c:pt>
                <c:pt idx="65">
                  <c:v>-909.53470981111445</c:v>
                </c:pt>
                <c:pt idx="66">
                  <c:v>-900.97197887465404</c:v>
                </c:pt>
                <c:pt idx="67">
                  <c:v>-889.62207923050948</c:v>
                </c:pt>
                <c:pt idx="68">
                  <c:v>-880.20847431397988</c:v>
                </c:pt>
                <c:pt idx="69">
                  <c:v>-881.1360696304904</c:v>
                </c:pt>
                <c:pt idx="70">
                  <c:v>-894.43548936019488</c:v>
                </c:pt>
                <c:pt idx="71">
                  <c:v>-915.50442005221726</c:v>
                </c:pt>
                <c:pt idx="72">
                  <c:v>-941.01223573835966</c:v>
                </c:pt>
                <c:pt idx="73">
                  <c:v>-967.23770434762275</c:v>
                </c:pt>
                <c:pt idx="74">
                  <c:v>-985.61214860599796</c:v>
                </c:pt>
                <c:pt idx="75">
                  <c:v>-992.73650166054097</c:v>
                </c:pt>
                <c:pt idx="76">
                  <c:v>-994.46032092839505</c:v>
                </c:pt>
                <c:pt idx="77">
                  <c:v>-993.42973259421717</c:v>
                </c:pt>
                <c:pt idx="78">
                  <c:v>-987.2341765053884</c:v>
                </c:pt>
                <c:pt idx="79">
                  <c:v>-977.50692080435113</c:v>
                </c:pt>
                <c:pt idx="80">
                  <c:v>-966.20229214221592</c:v>
                </c:pt>
                <c:pt idx="81">
                  <c:v>-948.47401611108046</c:v>
                </c:pt>
                <c:pt idx="82">
                  <c:v>-917.74972162727045</c:v>
                </c:pt>
                <c:pt idx="83">
                  <c:v>-872.03305983777295</c:v>
                </c:pt>
                <c:pt idx="84">
                  <c:v>-812.67753341533592</c:v>
                </c:pt>
                <c:pt idx="85">
                  <c:v>-740.32378911137744</c:v>
                </c:pt>
                <c:pt idx="86">
                  <c:v>-657.04766546910821</c:v>
                </c:pt>
                <c:pt idx="87">
                  <c:v>-570.54482292976422</c:v>
                </c:pt>
                <c:pt idx="88">
                  <c:v>-489.6263943900766</c:v>
                </c:pt>
                <c:pt idx="89">
                  <c:v>-416.9678737121111</c:v>
                </c:pt>
                <c:pt idx="90">
                  <c:v>-352.53370816829795</c:v>
                </c:pt>
                <c:pt idx="91">
                  <c:v>-297.0321385039847</c:v>
                </c:pt>
                <c:pt idx="92">
                  <c:v>-248.45978970936275</c:v>
                </c:pt>
                <c:pt idx="93">
                  <c:v>-203.80272796575633</c:v>
                </c:pt>
                <c:pt idx="94">
                  <c:v>-162.83827450987482</c:v>
                </c:pt>
                <c:pt idx="95">
                  <c:v>-126.38045676822756</c:v>
                </c:pt>
                <c:pt idx="96">
                  <c:v>-94.87924406682113</c:v>
                </c:pt>
                <c:pt idx="97">
                  <c:v>-68.219641200681522</c:v>
                </c:pt>
                <c:pt idx="98">
                  <c:v>-46.722336108149349</c:v>
                </c:pt>
                <c:pt idx="99">
                  <c:v>-26.968493871077595</c:v>
                </c:pt>
                <c:pt idx="100">
                  <c:v>-12.694928804966144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61A1-498A-94F3-799BA64A12E8}"/>
            </c:ext>
          </c:extLst>
        </c:ser>
        <c:ser>
          <c:idx val="130"/>
          <c:order val="130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[1]下!$EA$1:$EA$101</c:f>
              <c:numCache>
                <c:formatCode>General</c:formatCode>
                <c:ptCount val="101"/>
                <c:pt idx="0">
                  <c:v>-2.6735062175967554</c:v>
                </c:pt>
                <c:pt idx="1">
                  <c:v>-84.012828009758934</c:v>
                </c:pt>
                <c:pt idx="2">
                  <c:v>-191.3563679796755</c:v>
                </c:pt>
                <c:pt idx="3">
                  <c:v>-299.82466705833247</c:v>
                </c:pt>
                <c:pt idx="4">
                  <c:v>-423.60040906303141</c:v>
                </c:pt>
                <c:pt idx="5">
                  <c:v>-564.15759892258768</c:v>
                </c:pt>
                <c:pt idx="6">
                  <c:v>-719.16645041258437</c:v>
                </c:pt>
                <c:pt idx="7">
                  <c:v>-885.50806225744805</c:v>
                </c:pt>
                <c:pt idx="8">
                  <c:v>-1072.823413005161</c:v>
                </c:pt>
                <c:pt idx="9">
                  <c:v>-1256.2667959194669</c:v>
                </c:pt>
                <c:pt idx="10">
                  <c:v>-1420.3534540193891</c:v>
                </c:pt>
                <c:pt idx="11">
                  <c:v>-1557.060406992412</c:v>
                </c:pt>
                <c:pt idx="12">
                  <c:v>-1662.3527555621022</c:v>
                </c:pt>
                <c:pt idx="13">
                  <c:v>-1707.6359250902158</c:v>
                </c:pt>
                <c:pt idx="14">
                  <c:v>-1724.2814500732679</c:v>
                </c:pt>
                <c:pt idx="15">
                  <c:v>-1708.9686857438066</c:v>
                </c:pt>
                <c:pt idx="16">
                  <c:v>-1666.3165247024865</c:v>
                </c:pt>
                <c:pt idx="17">
                  <c:v>-1604.6241615770105</c:v>
                </c:pt>
                <c:pt idx="18">
                  <c:v>-1545.7970546139493</c:v>
                </c:pt>
                <c:pt idx="19">
                  <c:v>-1473.1309290084064</c:v>
                </c:pt>
                <c:pt idx="20">
                  <c:v>-1403.9574911930583</c:v>
                </c:pt>
                <c:pt idx="21">
                  <c:v>-1340.6885086795182</c:v>
                </c:pt>
                <c:pt idx="22">
                  <c:v>-1272.8214457701713</c:v>
                </c:pt>
                <c:pt idx="23">
                  <c:v>-1197.4948860474826</c:v>
                </c:pt>
                <c:pt idx="24">
                  <c:v>-1127.8656450093204</c:v>
                </c:pt>
                <c:pt idx="25">
                  <c:v>-1062.7936330344805</c:v>
                </c:pt>
                <c:pt idx="26">
                  <c:v>-1002.1392326244413</c:v>
                </c:pt>
                <c:pt idx="27">
                  <c:v>-951.79272237185421</c:v>
                </c:pt>
                <c:pt idx="28">
                  <c:v>-912.39072173872137</c:v>
                </c:pt>
                <c:pt idx="29">
                  <c:v>-877.9848370430592</c:v>
                </c:pt>
                <c:pt idx="30">
                  <c:v>-842.13558733382615</c:v>
                </c:pt>
                <c:pt idx="31">
                  <c:v>-802.06445765642422</c:v>
                </c:pt>
                <c:pt idx="32">
                  <c:v>-762.14934266395414</c:v>
                </c:pt>
                <c:pt idx="33">
                  <c:v>-727.57223590390583</c:v>
                </c:pt>
                <c:pt idx="34">
                  <c:v>-697.57371131657919</c:v>
                </c:pt>
                <c:pt idx="35">
                  <c:v>-674.43762197750539</c:v>
                </c:pt>
                <c:pt idx="36">
                  <c:v>-665.97991235879545</c:v>
                </c:pt>
                <c:pt idx="37">
                  <c:v>-670.32528651901168</c:v>
                </c:pt>
                <c:pt idx="38">
                  <c:v>-677.22028315690056</c:v>
                </c:pt>
                <c:pt idx="39">
                  <c:v>-685.59880734225635</c:v>
                </c:pt>
                <c:pt idx="40">
                  <c:v>-700.30453479901792</c:v>
                </c:pt>
                <c:pt idx="41">
                  <c:v>-720.15219964862945</c:v>
                </c:pt>
                <c:pt idx="42">
                  <c:v>-743.39058403208503</c:v>
                </c:pt>
                <c:pt idx="43">
                  <c:v>-773.57625340217237</c:v>
                </c:pt>
                <c:pt idx="44">
                  <c:v>-811.60376325897187</c:v>
                </c:pt>
                <c:pt idx="45">
                  <c:v>-850.44068446683116</c:v>
                </c:pt>
                <c:pt idx="46">
                  <c:v>-881.25574248138639</c:v>
                </c:pt>
                <c:pt idx="47">
                  <c:v>-900.35843990692001</c:v>
                </c:pt>
                <c:pt idx="48">
                  <c:v>-907.9077766049179</c:v>
                </c:pt>
                <c:pt idx="49">
                  <c:v>-904.59011881076742</c:v>
                </c:pt>
                <c:pt idx="50">
                  <c:v>-894.73090214674266</c:v>
                </c:pt>
                <c:pt idx="51">
                  <c:v>-887.33433056674687</c:v>
                </c:pt>
                <c:pt idx="52">
                  <c:v>-888.72209946416888</c:v>
                </c:pt>
                <c:pt idx="53">
                  <c:v>-898.1688043761992</c:v>
                </c:pt>
                <c:pt idx="54">
                  <c:v>-915.11971411392801</c:v>
                </c:pt>
                <c:pt idx="55">
                  <c:v>-934.72513168694422</c:v>
                </c:pt>
                <c:pt idx="56">
                  <c:v>-952.8628868798437</c:v>
                </c:pt>
                <c:pt idx="57">
                  <c:v>-970.55037031960501</c:v>
                </c:pt>
                <c:pt idx="58">
                  <c:v>-989.86190033637115</c:v>
                </c:pt>
                <c:pt idx="59">
                  <c:v>-1002.9939275148473</c:v>
                </c:pt>
                <c:pt idx="60">
                  <c:v>-1012.4022411123545</c:v>
                </c:pt>
                <c:pt idx="61">
                  <c:v>-1017.1785924916012</c:v>
                </c:pt>
                <c:pt idx="62">
                  <c:v>-1010.8416412261972</c:v>
                </c:pt>
                <c:pt idx="63">
                  <c:v>-996.36978178584127</c:v>
                </c:pt>
                <c:pt idx="64">
                  <c:v>-989.22701134242914</c:v>
                </c:pt>
                <c:pt idx="65">
                  <c:v>-992.57793673211313</c:v>
                </c:pt>
                <c:pt idx="66">
                  <c:v>-1005.0192934828708</c:v>
                </c:pt>
                <c:pt idx="67">
                  <c:v>-1023.4460701317769</c:v>
                </c:pt>
                <c:pt idx="68">
                  <c:v>-1039.9313850985154</c:v>
                </c:pt>
                <c:pt idx="69">
                  <c:v>-1047.0325084575618</c:v>
                </c:pt>
                <c:pt idx="70">
                  <c:v>-1041.1088713977799</c:v>
                </c:pt>
                <c:pt idx="71">
                  <c:v>-1024.5855898824832</c:v>
                </c:pt>
                <c:pt idx="72">
                  <c:v>-1008.9147123100103</c:v>
                </c:pt>
                <c:pt idx="73">
                  <c:v>-1001.4783889304115</c:v>
                </c:pt>
                <c:pt idx="74">
                  <c:v>-997.6097220667948</c:v>
                </c:pt>
                <c:pt idx="75">
                  <c:v>-993.31890204517708</c:v>
                </c:pt>
                <c:pt idx="76">
                  <c:v>-990.81707471913808</c:v>
                </c:pt>
                <c:pt idx="77">
                  <c:v>-989.24925787138011</c:v>
                </c:pt>
                <c:pt idx="78">
                  <c:v>-982.13613947628028</c:v>
                </c:pt>
                <c:pt idx="79">
                  <c:v>-969.21554916464981</c:v>
                </c:pt>
                <c:pt idx="80">
                  <c:v>-956.95830993056461</c:v>
                </c:pt>
                <c:pt idx="81">
                  <c:v>-939.98007553564423</c:v>
                </c:pt>
                <c:pt idx="82">
                  <c:v>-907.72133061765726</c:v>
                </c:pt>
                <c:pt idx="83">
                  <c:v>-867.01202953679285</c:v>
                </c:pt>
                <c:pt idx="84">
                  <c:v>-826.33809345231305</c:v>
                </c:pt>
                <c:pt idx="85">
                  <c:v>-781.82296680191325</c:v>
                </c:pt>
                <c:pt idx="86">
                  <c:v>-736.42179135049571</c:v>
                </c:pt>
                <c:pt idx="87">
                  <c:v>-694.58933322854364</c:v>
                </c:pt>
                <c:pt idx="88">
                  <c:v>-646.71001826352892</c:v>
                </c:pt>
                <c:pt idx="89">
                  <c:v>-587.28652957745896</c:v>
                </c:pt>
                <c:pt idx="90">
                  <c:v>-522.25421345404573</c:v>
                </c:pt>
                <c:pt idx="91">
                  <c:v>-453.80463058272721</c:v>
                </c:pt>
                <c:pt idx="92">
                  <c:v>-383.86540190793244</c:v>
                </c:pt>
                <c:pt idx="93">
                  <c:v>-319.52184404707396</c:v>
                </c:pt>
                <c:pt idx="94">
                  <c:v>-263.59799635743121</c:v>
                </c:pt>
                <c:pt idx="95">
                  <c:v>-213.47411374503702</c:v>
                </c:pt>
                <c:pt idx="96">
                  <c:v>-168.22881765917282</c:v>
                </c:pt>
                <c:pt idx="97">
                  <c:v>-127.51437840522462</c:v>
                </c:pt>
                <c:pt idx="98">
                  <c:v>-92.907812695392352</c:v>
                </c:pt>
                <c:pt idx="99">
                  <c:v>-59.242408437758513</c:v>
                </c:pt>
                <c:pt idx="100">
                  <c:v>-33.911291444787047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61A1-498A-94F3-799BA64A12E8}"/>
            </c:ext>
          </c:extLst>
        </c:ser>
        <c:ser>
          <c:idx val="131"/>
          <c:order val="131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[1]下!$EB$1:$EB$101</c:f>
              <c:numCache>
                <c:formatCode>General</c:formatCode>
                <c:ptCount val="101"/>
                <c:pt idx="0">
                  <c:v>-2.662548804408726</c:v>
                </c:pt>
                <c:pt idx="1">
                  <c:v>-72.383890061894718</c:v>
                </c:pt>
                <c:pt idx="2">
                  <c:v>-154.0928253384069</c:v>
                </c:pt>
                <c:pt idx="3">
                  <c:v>-241.1579740793436</c:v>
                </c:pt>
                <c:pt idx="4">
                  <c:v>-341.59099946242816</c:v>
                </c:pt>
                <c:pt idx="5">
                  <c:v>-455.19125764790977</c:v>
                </c:pt>
                <c:pt idx="6">
                  <c:v>-586.75189125160864</c:v>
                </c:pt>
                <c:pt idx="7">
                  <c:v>-736.37299227140943</c:v>
                </c:pt>
                <c:pt idx="8">
                  <c:v>-906.71543028599228</c:v>
                </c:pt>
                <c:pt idx="9">
                  <c:v>-1082.013001746396</c:v>
                </c:pt>
                <c:pt idx="10">
                  <c:v>-1252.1913400001999</c:v>
                </c:pt>
                <c:pt idx="11">
                  <c:v>-1403.0358719431415</c:v>
                </c:pt>
                <c:pt idx="12">
                  <c:v>-1521.6785494035312</c:v>
                </c:pt>
                <c:pt idx="13">
                  <c:v>-1587.4698417678796</c:v>
                </c:pt>
                <c:pt idx="14">
                  <c:v>-1615.8101773629776</c:v>
                </c:pt>
                <c:pt idx="15">
                  <c:v>-1608.1222941989654</c:v>
                </c:pt>
                <c:pt idx="16">
                  <c:v>-1573.7287297222042</c:v>
                </c:pt>
                <c:pt idx="17">
                  <c:v>-1523.4832355806207</c:v>
                </c:pt>
                <c:pt idx="18">
                  <c:v>-1469.2506448136628</c:v>
                </c:pt>
                <c:pt idx="19">
                  <c:v>-1405.7761227086107</c:v>
                </c:pt>
                <c:pt idx="20">
                  <c:v>-1346.3235032716975</c:v>
                </c:pt>
                <c:pt idx="21">
                  <c:v>-1290.4203462742009</c:v>
                </c:pt>
                <c:pt idx="22">
                  <c:v>-1233.7665403042993</c:v>
                </c:pt>
                <c:pt idx="23">
                  <c:v>-1181.6260133513833</c:v>
                </c:pt>
                <c:pt idx="24">
                  <c:v>-1138.5021073432592</c:v>
                </c:pt>
                <c:pt idx="25">
                  <c:v>-1089.2664123482487</c:v>
                </c:pt>
                <c:pt idx="26">
                  <c:v>-1035.9709251040722</c:v>
                </c:pt>
                <c:pt idx="27">
                  <c:v>-984.53145468021046</c:v>
                </c:pt>
                <c:pt idx="28">
                  <c:v>-932.10370240424379</c:v>
                </c:pt>
                <c:pt idx="29">
                  <c:v>-881.54683425525707</c:v>
                </c:pt>
                <c:pt idx="30">
                  <c:v>-840.43154399682476</c:v>
                </c:pt>
                <c:pt idx="31">
                  <c:v>-804.43874620767144</c:v>
                </c:pt>
                <c:pt idx="32">
                  <c:v>-772.39892544359998</c:v>
                </c:pt>
                <c:pt idx="33">
                  <c:v>-747.95601753294864</c:v>
                </c:pt>
                <c:pt idx="34">
                  <c:v>-723.52458912870566</c:v>
                </c:pt>
                <c:pt idx="35">
                  <c:v>-696.26160345443316</c:v>
                </c:pt>
                <c:pt idx="36">
                  <c:v>-675.98846237063401</c:v>
                </c:pt>
                <c:pt idx="37">
                  <c:v>-667.08052744869065</c:v>
                </c:pt>
                <c:pt idx="38">
                  <c:v>-661.8933773400895</c:v>
                </c:pt>
                <c:pt idx="39">
                  <c:v>-658.9950351852691</c:v>
                </c:pt>
                <c:pt idx="40">
                  <c:v>-664.05388526434353</c:v>
                </c:pt>
                <c:pt idx="41">
                  <c:v>-672.14387436018842</c:v>
                </c:pt>
                <c:pt idx="42">
                  <c:v>-673.3666816745183</c:v>
                </c:pt>
                <c:pt idx="43">
                  <c:v>-672.25508390365303</c:v>
                </c:pt>
                <c:pt idx="44">
                  <c:v>-677.52456471628602</c:v>
                </c:pt>
                <c:pt idx="45">
                  <c:v>-684.67288304804993</c:v>
                </c:pt>
                <c:pt idx="46">
                  <c:v>-689.56801538490004</c:v>
                </c:pt>
                <c:pt idx="47">
                  <c:v>-697.30394653770338</c:v>
                </c:pt>
                <c:pt idx="48">
                  <c:v>-707.34965203699574</c:v>
                </c:pt>
                <c:pt idx="49">
                  <c:v>-714.85703819888681</c:v>
                </c:pt>
                <c:pt idx="50">
                  <c:v>-722.96642188559554</c:v>
                </c:pt>
                <c:pt idx="51">
                  <c:v>-735.52702678887124</c:v>
                </c:pt>
                <c:pt idx="52">
                  <c:v>-749.5698580466028</c:v>
                </c:pt>
                <c:pt idx="53">
                  <c:v>-762.37902072705106</c:v>
                </c:pt>
                <c:pt idx="54">
                  <c:v>-773.73250550358205</c:v>
                </c:pt>
                <c:pt idx="55">
                  <c:v>-780.83477067121282</c:v>
                </c:pt>
                <c:pt idx="56">
                  <c:v>-781.80033873887203</c:v>
                </c:pt>
                <c:pt idx="57">
                  <c:v>-781.67105451941291</c:v>
                </c:pt>
                <c:pt idx="58">
                  <c:v>-784.7140454780731</c:v>
                </c:pt>
                <c:pt idx="59">
                  <c:v>-788.46710772324184</c:v>
                </c:pt>
                <c:pt idx="60">
                  <c:v>-793.80660982416009</c:v>
                </c:pt>
                <c:pt idx="61">
                  <c:v>-804.05593342534848</c:v>
                </c:pt>
                <c:pt idx="62">
                  <c:v>-816.06476198604105</c:v>
                </c:pt>
                <c:pt idx="63">
                  <c:v>-830.82916457921249</c:v>
                </c:pt>
                <c:pt idx="64">
                  <c:v>-855.00726120790068</c:v>
                </c:pt>
                <c:pt idx="65">
                  <c:v>-885.02183782263955</c:v>
                </c:pt>
                <c:pt idx="66">
                  <c:v>-913.27625063739754</c:v>
                </c:pt>
                <c:pt idx="67">
                  <c:v>-938.13707578726201</c:v>
                </c:pt>
                <c:pt idx="68">
                  <c:v>-954.36175331185314</c:v>
                </c:pt>
                <c:pt idx="69">
                  <c:v>-957.5640718928712</c:v>
                </c:pt>
                <c:pt idx="70">
                  <c:v>-954.14650959557275</c:v>
                </c:pt>
                <c:pt idx="71">
                  <c:v>-950.45414776295218</c:v>
                </c:pt>
                <c:pt idx="72">
                  <c:v>-947.04319490906346</c:v>
                </c:pt>
                <c:pt idx="73">
                  <c:v>-944.90820571095787</c:v>
                </c:pt>
                <c:pt idx="74">
                  <c:v>-944.0075267235909</c:v>
                </c:pt>
                <c:pt idx="75">
                  <c:v>-940.43273160454987</c:v>
                </c:pt>
                <c:pt idx="76">
                  <c:v>-931.4829327972318</c:v>
                </c:pt>
                <c:pt idx="77">
                  <c:v>-919.13581079537983</c:v>
                </c:pt>
                <c:pt idx="78">
                  <c:v>-904.63580621812434</c:v>
                </c:pt>
                <c:pt idx="79">
                  <c:v>-884.98482428425802</c:v>
                </c:pt>
                <c:pt idx="80">
                  <c:v>-858.47280050454549</c:v>
                </c:pt>
                <c:pt idx="81">
                  <c:v>-824.62883714044949</c:v>
                </c:pt>
                <c:pt idx="82">
                  <c:v>-780.48329368085354</c:v>
                </c:pt>
                <c:pt idx="83">
                  <c:v>-727.13841934974153</c:v>
                </c:pt>
                <c:pt idx="84">
                  <c:v>-670.53279795822527</c:v>
                </c:pt>
                <c:pt idx="85">
                  <c:v>-612.79738499458358</c:v>
                </c:pt>
                <c:pt idx="86">
                  <c:v>-554.82405058728727</c:v>
                </c:pt>
                <c:pt idx="87">
                  <c:v>-498.7323218280398</c:v>
                </c:pt>
                <c:pt idx="88">
                  <c:v>-442.82863224331948</c:v>
                </c:pt>
                <c:pt idx="89">
                  <c:v>-385.0854494371016</c:v>
                </c:pt>
                <c:pt idx="90">
                  <c:v>-327.77692319902434</c:v>
                </c:pt>
                <c:pt idx="91">
                  <c:v>-273.19645008621023</c:v>
                </c:pt>
                <c:pt idx="92">
                  <c:v>-222.59748198427454</c:v>
                </c:pt>
                <c:pt idx="93">
                  <c:v>-178.2476240951305</c:v>
                </c:pt>
                <c:pt idx="94">
                  <c:v>-141.10856635955042</c:v>
                </c:pt>
                <c:pt idx="95">
                  <c:v>-110.00936076729768</c:v>
                </c:pt>
                <c:pt idx="96">
                  <c:v>-83.955557203211782</c:v>
                </c:pt>
                <c:pt idx="97">
                  <c:v>-61.859588434437597</c:v>
                </c:pt>
                <c:pt idx="98">
                  <c:v>-43.400854683122787</c:v>
                </c:pt>
                <c:pt idx="99">
                  <c:v>-25.905609227783657</c:v>
                </c:pt>
                <c:pt idx="100">
                  <c:v>-11.918265096517986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61A1-498A-94F3-799BA64A12E8}"/>
            </c:ext>
          </c:extLst>
        </c:ser>
        <c:ser>
          <c:idx val="132"/>
          <c:order val="132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[1]下!$EC$1:$EC$101</c:f>
              <c:numCache>
                <c:formatCode>General</c:formatCode>
                <c:ptCount val="101"/>
                <c:pt idx="0">
                  <c:v>-0.26822269669345172</c:v>
                </c:pt>
                <c:pt idx="1">
                  <c:v>-62.236019556821738</c:v>
                </c:pt>
                <c:pt idx="2">
                  <c:v>-144.02971863947539</c:v>
                </c:pt>
                <c:pt idx="3">
                  <c:v>-226.15020634728847</c:v>
                </c:pt>
                <c:pt idx="4">
                  <c:v>-319.34719091179869</c:v>
                </c:pt>
                <c:pt idx="5">
                  <c:v>-424.7534797865726</c:v>
                </c:pt>
                <c:pt idx="6">
                  <c:v>-542.3736254878977</c:v>
                </c:pt>
                <c:pt idx="7">
                  <c:v>-673.90219564404288</c:v>
                </c:pt>
                <c:pt idx="8">
                  <c:v>-821.92148839921333</c:v>
                </c:pt>
                <c:pt idx="9">
                  <c:v>-977.85751896562056</c:v>
                </c:pt>
                <c:pt idx="10">
                  <c:v>-1127.657832125597</c:v>
                </c:pt>
                <c:pt idx="11">
                  <c:v>-1260.4489931561325</c:v>
                </c:pt>
                <c:pt idx="12">
                  <c:v>-1361.9991899894217</c:v>
                </c:pt>
                <c:pt idx="13">
                  <c:v>-1419.8397754797779</c:v>
                </c:pt>
                <c:pt idx="14">
                  <c:v>-1435.8428907824182</c:v>
                </c:pt>
                <c:pt idx="15">
                  <c:v>-1417.6597097797862</c:v>
                </c:pt>
                <c:pt idx="16">
                  <c:v>-1373.5488385966144</c:v>
                </c:pt>
                <c:pt idx="17">
                  <c:v>-1318.5053700025956</c:v>
                </c:pt>
                <c:pt idx="18">
                  <c:v>-1265.2294606648475</c:v>
                </c:pt>
                <c:pt idx="19">
                  <c:v>-1213.089438916059</c:v>
                </c:pt>
                <c:pt idx="20">
                  <c:v>-1160.9799593105993</c:v>
                </c:pt>
                <c:pt idx="21">
                  <c:v>-1109.5670218712257</c:v>
                </c:pt>
                <c:pt idx="22">
                  <c:v>-1051.8643251736207</c:v>
                </c:pt>
                <c:pt idx="23">
                  <c:v>-986.60435968076069</c:v>
                </c:pt>
                <c:pt idx="24">
                  <c:v>-925.61836793064037</c:v>
                </c:pt>
                <c:pt idx="25">
                  <c:v>-875.6952736860602</c:v>
                </c:pt>
                <c:pt idx="26">
                  <c:v>-834.99502369772858</c:v>
                </c:pt>
                <c:pt idx="27">
                  <c:v>-804.19052732268597</c:v>
                </c:pt>
                <c:pt idx="28">
                  <c:v>-782.99551394221498</c:v>
                </c:pt>
                <c:pt idx="29">
                  <c:v>-765.76447092679291</c:v>
                </c:pt>
                <c:pt idx="30">
                  <c:v>-745.72993538146375</c:v>
                </c:pt>
                <c:pt idx="31">
                  <c:v>-721.4945172500444</c:v>
                </c:pt>
                <c:pt idx="32">
                  <c:v>-697.62514119194066</c:v>
                </c:pt>
                <c:pt idx="33">
                  <c:v>-675.08544284597588</c:v>
                </c:pt>
                <c:pt idx="34">
                  <c:v>-650.16369359080159</c:v>
                </c:pt>
                <c:pt idx="35">
                  <c:v>-625.94053803628253</c:v>
                </c:pt>
                <c:pt idx="36">
                  <c:v>-608.44168812337205</c:v>
                </c:pt>
                <c:pt idx="37">
                  <c:v>-595.06195354435852</c:v>
                </c:pt>
                <c:pt idx="38">
                  <c:v>-582.5928048259625</c:v>
                </c:pt>
                <c:pt idx="39">
                  <c:v>-574.33711900319997</c:v>
                </c:pt>
                <c:pt idx="40">
                  <c:v>-570.65295570423973</c:v>
                </c:pt>
                <c:pt idx="41">
                  <c:v>-568.24677181905838</c:v>
                </c:pt>
                <c:pt idx="42">
                  <c:v>-568.37768762229723</c:v>
                </c:pt>
                <c:pt idx="43">
                  <c:v>-572.80347141664447</c:v>
                </c:pt>
                <c:pt idx="44">
                  <c:v>-578.86566568045703</c:v>
                </c:pt>
                <c:pt idx="45">
                  <c:v>-585.05327564182608</c:v>
                </c:pt>
                <c:pt idx="46">
                  <c:v>-591.98596152942628</c:v>
                </c:pt>
                <c:pt idx="47">
                  <c:v>-598.49427406035693</c:v>
                </c:pt>
                <c:pt idx="48">
                  <c:v>-604.20454826892683</c:v>
                </c:pt>
                <c:pt idx="49">
                  <c:v>-611.74486395914687</c:v>
                </c:pt>
                <c:pt idx="50">
                  <c:v>-621.73724750891552</c:v>
                </c:pt>
                <c:pt idx="51">
                  <c:v>-631.64937367474352</c:v>
                </c:pt>
                <c:pt idx="52">
                  <c:v>-641.39093477111305</c:v>
                </c:pt>
                <c:pt idx="53">
                  <c:v>-651.91480205502796</c:v>
                </c:pt>
                <c:pt idx="54">
                  <c:v>-661.90357367780132</c:v>
                </c:pt>
                <c:pt idx="55">
                  <c:v>-673.34582586793283</c:v>
                </c:pt>
                <c:pt idx="56">
                  <c:v>-689.77419884808864</c:v>
                </c:pt>
                <c:pt idx="57">
                  <c:v>-708.23270479455357</c:v>
                </c:pt>
                <c:pt idx="58">
                  <c:v>-726.33282076248861</c:v>
                </c:pt>
                <c:pt idx="59">
                  <c:v>-746.13390109499346</c:v>
                </c:pt>
                <c:pt idx="60">
                  <c:v>-763.25686237585171</c:v>
                </c:pt>
                <c:pt idx="61">
                  <c:v>-772.6461783565627</c:v>
                </c:pt>
                <c:pt idx="62">
                  <c:v>-779.68448472028081</c:v>
                </c:pt>
                <c:pt idx="63">
                  <c:v>-786.81126864295231</c:v>
                </c:pt>
                <c:pt idx="64">
                  <c:v>-788.39205269939271</c:v>
                </c:pt>
                <c:pt idx="65">
                  <c:v>-786.69483851075677</c:v>
                </c:pt>
                <c:pt idx="66">
                  <c:v>-788.82672119501035</c:v>
                </c:pt>
                <c:pt idx="67">
                  <c:v>-792.87884854825097</c:v>
                </c:pt>
                <c:pt idx="68">
                  <c:v>-796.55823851906746</c:v>
                </c:pt>
                <c:pt idx="69">
                  <c:v>-804.49426069747869</c:v>
                </c:pt>
                <c:pt idx="70">
                  <c:v>-817.66299114157619</c:v>
                </c:pt>
                <c:pt idx="71">
                  <c:v>-832.26618675540021</c:v>
                </c:pt>
                <c:pt idx="72">
                  <c:v>-848.29455470679682</c:v>
                </c:pt>
                <c:pt idx="73">
                  <c:v>-866.95899627813685</c:v>
                </c:pt>
                <c:pt idx="74">
                  <c:v>-883.43125283145332</c:v>
                </c:pt>
                <c:pt idx="75">
                  <c:v>-890.67344690135496</c:v>
                </c:pt>
                <c:pt idx="76">
                  <c:v>-887.02388025881464</c:v>
                </c:pt>
                <c:pt idx="77">
                  <c:v>-873.07742572071811</c:v>
                </c:pt>
                <c:pt idx="78">
                  <c:v>-845.79039182422093</c:v>
                </c:pt>
                <c:pt idx="79">
                  <c:v>-806.11055020811887</c:v>
                </c:pt>
                <c:pt idx="80">
                  <c:v>-764.20956814069939</c:v>
                </c:pt>
                <c:pt idx="81">
                  <c:v>-725.24208831688452</c:v>
                </c:pt>
                <c:pt idx="82">
                  <c:v>-684.73120587317294</c:v>
                </c:pt>
                <c:pt idx="83">
                  <c:v>-643.25253653796938</c:v>
                </c:pt>
                <c:pt idx="84">
                  <c:v>-605.52964224197592</c:v>
                </c:pt>
                <c:pt idx="85">
                  <c:v>-566.40364940195263</c:v>
                </c:pt>
                <c:pt idx="86">
                  <c:v>-518.32206152809658</c:v>
                </c:pt>
                <c:pt idx="87">
                  <c:v>-464.46505523823913</c:v>
                </c:pt>
                <c:pt idx="88">
                  <c:v>-409.63890087783921</c:v>
                </c:pt>
                <c:pt idx="89">
                  <c:v>-352.62561642837568</c:v>
                </c:pt>
                <c:pt idx="90">
                  <c:v>-295.02228683392036</c:v>
                </c:pt>
                <c:pt idx="91">
                  <c:v>-242.08997890764172</c:v>
                </c:pt>
                <c:pt idx="92">
                  <c:v>-195.07809717203494</c:v>
                </c:pt>
                <c:pt idx="93">
                  <c:v>-153.08361191748446</c:v>
                </c:pt>
                <c:pt idx="94">
                  <c:v>-116.84406645237442</c:v>
                </c:pt>
                <c:pt idx="95">
                  <c:v>-86.852016370963796</c:v>
                </c:pt>
                <c:pt idx="96">
                  <c:v>-62.979154972757293</c:v>
                </c:pt>
                <c:pt idx="97">
                  <c:v>-44.491877203768581</c:v>
                </c:pt>
                <c:pt idx="98">
                  <c:v>-30.461300501648481</c:v>
                </c:pt>
                <c:pt idx="99">
                  <c:v>-18.267133478902721</c:v>
                </c:pt>
                <c:pt idx="100">
                  <c:v>-9.5400619403105509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61A1-498A-94F3-799BA64A12E8}"/>
            </c:ext>
          </c:extLst>
        </c:ser>
        <c:ser>
          <c:idx val="133"/>
          <c:order val="133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[1]下!$ED$1:$ED$101</c:f>
              <c:numCache>
                <c:formatCode>General</c:formatCode>
                <c:ptCount val="101"/>
                <c:pt idx="0">
                  <c:v>-5.4317554596836075</c:v>
                </c:pt>
                <c:pt idx="1">
                  <c:v>-75.295380372310134</c:v>
                </c:pt>
                <c:pt idx="2">
                  <c:v>-167.36751321290845</c:v>
                </c:pt>
                <c:pt idx="3">
                  <c:v>-266.57097249924038</c:v>
                </c:pt>
                <c:pt idx="4">
                  <c:v>-386.44089453347414</c:v>
                </c:pt>
                <c:pt idx="5">
                  <c:v>-530.19780983877797</c:v>
                </c:pt>
                <c:pt idx="6">
                  <c:v>-695.79216309054277</c:v>
                </c:pt>
                <c:pt idx="7">
                  <c:v>-876.59107342035418</c:v>
                </c:pt>
                <c:pt idx="8">
                  <c:v>-1063.7154512759316</c:v>
                </c:pt>
                <c:pt idx="9">
                  <c:v>-1241.0314876449356</c:v>
                </c:pt>
                <c:pt idx="10">
                  <c:v>-1390.6083082113826</c:v>
                </c:pt>
                <c:pt idx="11">
                  <c:v>-1503.9421264546486</c:v>
                </c:pt>
                <c:pt idx="12">
                  <c:v>-1585.5284401579563</c:v>
                </c:pt>
                <c:pt idx="13">
                  <c:v>-1628.6682998675678</c:v>
                </c:pt>
                <c:pt idx="14">
                  <c:v>-1641.7366095755988</c:v>
                </c:pt>
                <c:pt idx="15">
                  <c:v>-1632.4815774170272</c:v>
                </c:pt>
                <c:pt idx="16">
                  <c:v>-1605.3843945256717</c:v>
                </c:pt>
                <c:pt idx="17">
                  <c:v>-1553.1241451446335</c:v>
                </c:pt>
                <c:pt idx="18">
                  <c:v>-1496.51914505625</c:v>
                </c:pt>
                <c:pt idx="19">
                  <c:v>-1437.6853680571633</c:v>
                </c:pt>
                <c:pt idx="20">
                  <c:v>-1383.0708026785121</c:v>
                </c:pt>
                <c:pt idx="21">
                  <c:v>-1335.0980850904011</c:v>
                </c:pt>
                <c:pt idx="22">
                  <c:v>-1296.0726349721967</c:v>
                </c:pt>
                <c:pt idx="23">
                  <c:v>-1252.875293778249</c:v>
                </c:pt>
                <c:pt idx="24">
                  <c:v>-1204.0400222166779</c:v>
                </c:pt>
                <c:pt idx="25">
                  <c:v>-1145.4614745226104</c:v>
                </c:pt>
                <c:pt idx="26">
                  <c:v>-1079.1830092981945</c:v>
                </c:pt>
                <c:pt idx="27">
                  <c:v>-1012.7298392839948</c:v>
                </c:pt>
                <c:pt idx="28">
                  <c:v>-953.41154988002859</c:v>
                </c:pt>
                <c:pt idx="29">
                  <c:v>-905.12449343556682</c:v>
                </c:pt>
                <c:pt idx="30">
                  <c:v>-871.90742682035784</c:v>
                </c:pt>
                <c:pt idx="31">
                  <c:v>-851.82022230015525</c:v>
                </c:pt>
                <c:pt idx="32">
                  <c:v>-837.22144485852368</c:v>
                </c:pt>
                <c:pt idx="33">
                  <c:v>-821.39484425579712</c:v>
                </c:pt>
                <c:pt idx="34">
                  <c:v>-802.32958488462884</c:v>
                </c:pt>
                <c:pt idx="35">
                  <c:v>-781.91261084367534</c:v>
                </c:pt>
                <c:pt idx="36">
                  <c:v>-762.70788091129612</c:v>
                </c:pt>
                <c:pt idx="37">
                  <c:v>-748.76875551948297</c:v>
                </c:pt>
                <c:pt idx="38">
                  <c:v>-746.0396112460885</c:v>
                </c:pt>
                <c:pt idx="39">
                  <c:v>-753.5901576242461</c:v>
                </c:pt>
                <c:pt idx="40">
                  <c:v>-763.20573563414041</c:v>
                </c:pt>
                <c:pt idx="41">
                  <c:v>-771.86268861179246</c:v>
                </c:pt>
                <c:pt idx="42">
                  <c:v>-780.33762761877995</c:v>
                </c:pt>
                <c:pt idx="43">
                  <c:v>-786.00767891191845</c:v>
                </c:pt>
                <c:pt idx="44">
                  <c:v>-788.93056215893887</c:v>
                </c:pt>
                <c:pt idx="45">
                  <c:v>-792.95279987206027</c:v>
                </c:pt>
                <c:pt idx="46">
                  <c:v>-799.33245606102423</c:v>
                </c:pt>
                <c:pt idx="47">
                  <c:v>-807.84963196039689</c:v>
                </c:pt>
                <c:pt idx="48">
                  <c:v>-818.42962113496355</c:v>
                </c:pt>
                <c:pt idx="49">
                  <c:v>-830.27119128285642</c:v>
                </c:pt>
                <c:pt idx="50">
                  <c:v>-842.75836480162832</c:v>
                </c:pt>
                <c:pt idx="51">
                  <c:v>-853.94467811311006</c:v>
                </c:pt>
                <c:pt idx="52">
                  <c:v>-861.12725702399723</c:v>
                </c:pt>
                <c:pt idx="53">
                  <c:v>-864.80034837616222</c:v>
                </c:pt>
                <c:pt idx="54">
                  <c:v>-866.27269025826286</c:v>
                </c:pt>
                <c:pt idx="55">
                  <c:v>-865.24860233805794</c:v>
                </c:pt>
                <c:pt idx="56">
                  <c:v>-865.42974585513798</c:v>
                </c:pt>
                <c:pt idx="57">
                  <c:v>-872.70568480764462</c:v>
                </c:pt>
                <c:pt idx="58">
                  <c:v>-886.35748119719824</c:v>
                </c:pt>
                <c:pt idx="59">
                  <c:v>-903.98123994198215</c:v>
                </c:pt>
                <c:pt idx="60">
                  <c:v>-929.90111965806341</c:v>
                </c:pt>
                <c:pt idx="61">
                  <c:v>-965.76318085235425</c:v>
                </c:pt>
                <c:pt idx="62">
                  <c:v>-1002.0962024133802</c:v>
                </c:pt>
                <c:pt idx="63">
                  <c:v>-1032.1563512898899</c:v>
                </c:pt>
                <c:pt idx="64">
                  <c:v>-1059.1392107290962</c:v>
                </c:pt>
                <c:pt idx="65">
                  <c:v>-1080.1894759351389</c:v>
                </c:pt>
                <c:pt idx="66">
                  <c:v>-1085.81931917873</c:v>
                </c:pt>
                <c:pt idx="67">
                  <c:v>-1080.4032577946825</c:v>
                </c:pt>
                <c:pt idx="68">
                  <c:v>-1075.3011117021322</c:v>
                </c:pt>
                <c:pt idx="69">
                  <c:v>-1067.8330624640869</c:v>
                </c:pt>
                <c:pt idx="70">
                  <c:v>-1055.7994238849556</c:v>
                </c:pt>
                <c:pt idx="71">
                  <c:v>-1049.6185270419112</c:v>
                </c:pt>
                <c:pt idx="72">
                  <c:v>-1049.1275417172901</c:v>
                </c:pt>
                <c:pt idx="73">
                  <c:v>-1042.7317853442764</c:v>
                </c:pt>
                <c:pt idx="74">
                  <c:v>-1032.5531194806554</c:v>
                </c:pt>
                <c:pt idx="75">
                  <c:v>-1022.6472605755999</c:v>
                </c:pt>
                <c:pt idx="76">
                  <c:v>-1002.0507219472249</c:v>
                </c:pt>
                <c:pt idx="77">
                  <c:v>-969.34538688410237</c:v>
                </c:pt>
                <c:pt idx="78">
                  <c:v>-939.33254731060049</c:v>
                </c:pt>
                <c:pt idx="79">
                  <c:v>-914.75212311983057</c:v>
                </c:pt>
                <c:pt idx="80">
                  <c:v>-889.47404763248937</c:v>
                </c:pt>
                <c:pt idx="81">
                  <c:v>-869.63293657643794</c:v>
                </c:pt>
                <c:pt idx="82">
                  <c:v>-859.33771289539004</c:v>
                </c:pt>
                <c:pt idx="83">
                  <c:v>-847.41306136468165</c:v>
                </c:pt>
                <c:pt idx="84">
                  <c:v>-824.45169874221267</c:v>
                </c:pt>
                <c:pt idx="85">
                  <c:v>-789.54049191755144</c:v>
                </c:pt>
                <c:pt idx="86">
                  <c:v>-739.92596030871175</c:v>
                </c:pt>
                <c:pt idx="87">
                  <c:v>-673.26230025445841</c:v>
                </c:pt>
                <c:pt idx="88">
                  <c:v>-594.14189843168424</c:v>
                </c:pt>
                <c:pt idx="89">
                  <c:v>-510.15977952625144</c:v>
                </c:pt>
                <c:pt idx="90">
                  <c:v>-428.39693778596057</c:v>
                </c:pt>
                <c:pt idx="91">
                  <c:v>-353.56411032431839</c:v>
                </c:pt>
                <c:pt idx="92">
                  <c:v>-287.25732843924499</c:v>
                </c:pt>
                <c:pt idx="93">
                  <c:v>-230.04964494322573</c:v>
                </c:pt>
                <c:pt idx="94">
                  <c:v>-181.82515462379266</c:v>
                </c:pt>
                <c:pt idx="95">
                  <c:v>-141.123381705963</c:v>
                </c:pt>
                <c:pt idx="96">
                  <c:v>-107.14288891019771</c:v>
                </c:pt>
                <c:pt idx="97">
                  <c:v>-78.943679632821144</c:v>
                </c:pt>
                <c:pt idx="98">
                  <c:v>-55.930352827178211</c:v>
                </c:pt>
                <c:pt idx="99">
                  <c:v>-34.79753581277064</c:v>
                </c:pt>
                <c:pt idx="100">
                  <c:v>-18.679718863808734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61A1-498A-94F3-799BA64A12E8}"/>
            </c:ext>
          </c:extLst>
        </c:ser>
        <c:ser>
          <c:idx val="134"/>
          <c:order val="134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[1]下!$EE$1:$EE$101</c:f>
              <c:numCache>
                <c:formatCode>General</c:formatCode>
                <c:ptCount val="101"/>
                <c:pt idx="0">
                  <c:v>-0.23628307540545282</c:v>
                </c:pt>
                <c:pt idx="1">
                  <c:v>-70.860906444328805</c:v>
                </c:pt>
                <c:pt idx="2">
                  <c:v>-154.89362714297116</c:v>
                </c:pt>
                <c:pt idx="3">
                  <c:v>-238.66592659562414</c:v>
                </c:pt>
                <c:pt idx="4">
                  <c:v>-331.25013566967306</c:v>
                </c:pt>
                <c:pt idx="5">
                  <c:v>-438.50750822035786</c:v>
                </c:pt>
                <c:pt idx="6">
                  <c:v>-559.73544979515475</c:v>
                </c:pt>
                <c:pt idx="7">
                  <c:v>-693.86930433764405</c:v>
                </c:pt>
                <c:pt idx="8">
                  <c:v>-845.06728845640373</c:v>
                </c:pt>
                <c:pt idx="9">
                  <c:v>-1003.9562556442355</c:v>
                </c:pt>
                <c:pt idx="10">
                  <c:v>-1153.4935975917599</c:v>
                </c:pt>
                <c:pt idx="11">
                  <c:v>-1286.3646447627489</c:v>
                </c:pt>
                <c:pt idx="12">
                  <c:v>-1400.7053891464577</c:v>
                </c:pt>
                <c:pt idx="13">
                  <c:v>-1489.269224051257</c:v>
                </c:pt>
                <c:pt idx="14">
                  <c:v>-1550.4837347136383</c:v>
                </c:pt>
                <c:pt idx="15">
                  <c:v>-1579.2242344891056</c:v>
                </c:pt>
                <c:pt idx="16">
                  <c:v>-1574.1881564024475</c:v>
                </c:pt>
                <c:pt idx="17">
                  <c:v>-1537.7900238823838</c:v>
                </c:pt>
                <c:pt idx="18">
                  <c:v>-1469.3851789932505</c:v>
                </c:pt>
                <c:pt idx="19">
                  <c:v>-1375.8218164989571</c:v>
                </c:pt>
                <c:pt idx="20">
                  <c:v>-1280.7706140870639</c:v>
                </c:pt>
                <c:pt idx="21">
                  <c:v>-1192.8802191583391</c:v>
                </c:pt>
                <c:pt idx="22">
                  <c:v>-1108.0454596770826</c:v>
                </c:pt>
                <c:pt idx="23">
                  <c:v>-1033.4611180433913</c:v>
                </c:pt>
                <c:pt idx="24">
                  <c:v>-971.98138243403992</c:v>
                </c:pt>
                <c:pt idx="25">
                  <c:v>-913.5890324971424</c:v>
                </c:pt>
                <c:pt idx="26">
                  <c:v>-856.95298870340548</c:v>
                </c:pt>
                <c:pt idx="27">
                  <c:v>-806.55631485316223</c:v>
                </c:pt>
                <c:pt idx="28">
                  <c:v>-758.37273523692841</c:v>
                </c:pt>
                <c:pt idx="29">
                  <c:v>-710.70122286095864</c:v>
                </c:pt>
                <c:pt idx="30">
                  <c:v>-668.18747177778596</c:v>
                </c:pt>
                <c:pt idx="31">
                  <c:v>-632.18201328079067</c:v>
                </c:pt>
                <c:pt idx="32">
                  <c:v>-600.77430857978936</c:v>
                </c:pt>
                <c:pt idx="33">
                  <c:v>-572.46376149087541</c:v>
                </c:pt>
                <c:pt idx="34">
                  <c:v>-546.98403724401214</c:v>
                </c:pt>
                <c:pt idx="35">
                  <c:v>-525.07908260883107</c:v>
                </c:pt>
                <c:pt idx="36">
                  <c:v>-505.4693008986269</c:v>
                </c:pt>
                <c:pt idx="37">
                  <c:v>-489.05258513324765</c:v>
                </c:pt>
                <c:pt idx="38">
                  <c:v>-482.25187623201157</c:v>
                </c:pt>
                <c:pt idx="39">
                  <c:v>-484.70865951966141</c:v>
                </c:pt>
                <c:pt idx="40">
                  <c:v>-489.07475535153304</c:v>
                </c:pt>
                <c:pt idx="41">
                  <c:v>-496.21314714164936</c:v>
                </c:pt>
                <c:pt idx="42">
                  <c:v>-509.23823196960439</c:v>
                </c:pt>
                <c:pt idx="43">
                  <c:v>-524.06734947523876</c:v>
                </c:pt>
                <c:pt idx="44">
                  <c:v>-539.05951629025822</c:v>
                </c:pt>
                <c:pt idx="45">
                  <c:v>-555.39453492824509</c:v>
                </c:pt>
                <c:pt idx="46">
                  <c:v>-569.98312536384481</c:v>
                </c:pt>
                <c:pt idx="47">
                  <c:v>-581.19342817822462</c:v>
                </c:pt>
                <c:pt idx="48">
                  <c:v>-591.79220210275003</c:v>
                </c:pt>
                <c:pt idx="49">
                  <c:v>-605.22072082582315</c:v>
                </c:pt>
                <c:pt idx="50">
                  <c:v>-624.50412151337355</c:v>
                </c:pt>
                <c:pt idx="51">
                  <c:v>-649.39526173728314</c:v>
                </c:pt>
                <c:pt idx="52">
                  <c:v>-677.18455873948369</c:v>
                </c:pt>
                <c:pt idx="53">
                  <c:v>-705.8658402039141</c:v>
                </c:pt>
                <c:pt idx="54">
                  <c:v>-729.62700979328611</c:v>
                </c:pt>
                <c:pt idx="55">
                  <c:v>-745.12131313580085</c:v>
                </c:pt>
                <c:pt idx="56">
                  <c:v>-756.19392749160829</c:v>
                </c:pt>
                <c:pt idx="57">
                  <c:v>-767.58402772966986</c:v>
                </c:pt>
                <c:pt idx="58">
                  <c:v>-777.51947519450766</c:v>
                </c:pt>
                <c:pt idx="59">
                  <c:v>-789.18815410020773</c:v>
                </c:pt>
                <c:pt idx="60">
                  <c:v>-806.36548206263694</c:v>
                </c:pt>
                <c:pt idx="61">
                  <c:v>-827.39344197571506</c:v>
                </c:pt>
                <c:pt idx="62">
                  <c:v>-844.39034091017015</c:v>
                </c:pt>
                <c:pt idx="63">
                  <c:v>-855.8585879131814</c:v>
                </c:pt>
                <c:pt idx="64">
                  <c:v>-862.91053305891216</c:v>
                </c:pt>
                <c:pt idx="65">
                  <c:v>-863.79435638090229</c:v>
                </c:pt>
                <c:pt idx="66">
                  <c:v>-856.61282028443009</c:v>
                </c:pt>
                <c:pt idx="67">
                  <c:v>-846.35529438945605</c:v>
                </c:pt>
                <c:pt idx="68">
                  <c:v>-838.46333595725719</c:v>
                </c:pt>
                <c:pt idx="69">
                  <c:v>-833.93985347017951</c:v>
                </c:pt>
                <c:pt idx="70">
                  <c:v>-832.94443860656304</c:v>
                </c:pt>
                <c:pt idx="71">
                  <c:v>-836.77260116634523</c:v>
                </c:pt>
                <c:pt idx="72">
                  <c:v>-844.18946413091987</c:v>
                </c:pt>
                <c:pt idx="73">
                  <c:v>-850.13954469747671</c:v>
                </c:pt>
                <c:pt idx="74">
                  <c:v>-849.84642112154336</c:v>
                </c:pt>
                <c:pt idx="75">
                  <c:v>-841.25039045371693</c:v>
                </c:pt>
                <c:pt idx="76">
                  <c:v>-825.12349034178374</c:v>
                </c:pt>
                <c:pt idx="77">
                  <c:v>-803.47190070130591</c:v>
                </c:pt>
                <c:pt idx="78">
                  <c:v>-779.47285450861818</c:v>
                </c:pt>
                <c:pt idx="79">
                  <c:v>-754.24705514931225</c:v>
                </c:pt>
                <c:pt idx="80">
                  <c:v>-729.43596622392624</c:v>
                </c:pt>
                <c:pt idx="81">
                  <c:v>-703.5400438943077</c:v>
                </c:pt>
                <c:pt idx="82">
                  <c:v>-672.57754978098501</c:v>
                </c:pt>
                <c:pt idx="83">
                  <c:v>-633.13936355156204</c:v>
                </c:pt>
                <c:pt idx="84">
                  <c:v>-588.01459650122194</c:v>
                </c:pt>
                <c:pt idx="85">
                  <c:v>-538.0612650457731</c:v>
                </c:pt>
                <c:pt idx="86">
                  <c:v>-482.68965539009457</c:v>
                </c:pt>
                <c:pt idx="87">
                  <c:v>-424.61827571635263</c:v>
                </c:pt>
                <c:pt idx="88">
                  <c:v>-368.63504343065267</c:v>
                </c:pt>
                <c:pt idx="89">
                  <c:v>-314.70861176601647</c:v>
                </c:pt>
                <c:pt idx="90">
                  <c:v>-262.37977625678366</c:v>
                </c:pt>
                <c:pt idx="91">
                  <c:v>-214.70318925397436</c:v>
                </c:pt>
                <c:pt idx="92">
                  <c:v>-173.59722608022327</c:v>
                </c:pt>
                <c:pt idx="93">
                  <c:v>-137.99024903014359</c:v>
                </c:pt>
                <c:pt idx="94">
                  <c:v>-107.72373308833524</c:v>
                </c:pt>
                <c:pt idx="95">
                  <c:v>-83.34057671168506</c:v>
                </c:pt>
                <c:pt idx="96">
                  <c:v>-63.575067142991585</c:v>
                </c:pt>
                <c:pt idx="97">
                  <c:v>-46.64753219972895</c:v>
                </c:pt>
                <c:pt idx="98">
                  <c:v>-32.802006072014848</c:v>
                </c:pt>
                <c:pt idx="99">
                  <c:v>-19.491926737594397</c:v>
                </c:pt>
                <c:pt idx="100">
                  <c:v>-9.9768728663874029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61A1-498A-94F3-799BA64A12E8}"/>
            </c:ext>
          </c:extLst>
        </c:ser>
        <c:ser>
          <c:idx val="135"/>
          <c:order val="135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[1]下!$EF$1:$EF$101</c:f>
              <c:numCache>
                <c:formatCode>General</c:formatCode>
                <c:ptCount val="101"/>
                <c:pt idx="0">
                  <c:v>2.032961092901493</c:v>
                </c:pt>
                <c:pt idx="1">
                  <c:v>-74.363912305025394</c:v>
                </c:pt>
                <c:pt idx="2">
                  <c:v>-170.92129175219657</c:v>
                </c:pt>
                <c:pt idx="3">
                  <c:v>-270.53771211533257</c:v>
                </c:pt>
                <c:pt idx="4">
                  <c:v>-382.44260029706805</c:v>
                </c:pt>
                <c:pt idx="5">
                  <c:v>-503.43415903286996</c:v>
                </c:pt>
                <c:pt idx="6">
                  <c:v>-633.85354778912517</c:v>
                </c:pt>
                <c:pt idx="7">
                  <c:v>-778.67058574875546</c:v>
                </c:pt>
                <c:pt idx="8">
                  <c:v>-940.2173038474084</c:v>
                </c:pt>
                <c:pt idx="9">
                  <c:v>-1115.8279748535151</c:v>
                </c:pt>
                <c:pt idx="10">
                  <c:v>-1297.0027614316559</c:v>
                </c:pt>
                <c:pt idx="11">
                  <c:v>-1459.9907952479055</c:v>
                </c:pt>
                <c:pt idx="12">
                  <c:v>-1583.648320844366</c:v>
                </c:pt>
                <c:pt idx="13">
                  <c:v>-1666.3379609549286</c:v>
                </c:pt>
                <c:pt idx="14">
                  <c:v>-1702.6806282903667</c:v>
                </c:pt>
                <c:pt idx="15">
                  <c:v>-1691.6490210733682</c:v>
                </c:pt>
                <c:pt idx="16">
                  <c:v>-1661.8902325825063</c:v>
                </c:pt>
                <c:pt idx="17">
                  <c:v>-1627.6640358732632</c:v>
                </c:pt>
                <c:pt idx="18">
                  <c:v>-1574.4607727306575</c:v>
                </c:pt>
                <c:pt idx="19">
                  <c:v>-1510.1425635362459</c:v>
                </c:pt>
                <c:pt idx="20">
                  <c:v>-1451.3206920948498</c:v>
                </c:pt>
                <c:pt idx="21">
                  <c:v>-1385.835747364267</c:v>
                </c:pt>
                <c:pt idx="22">
                  <c:v>-1309.204265790723</c:v>
                </c:pt>
                <c:pt idx="23">
                  <c:v>-1235.7079610663191</c:v>
                </c:pt>
                <c:pt idx="24">
                  <c:v>-1163.1125002646625</c:v>
                </c:pt>
                <c:pt idx="25">
                  <c:v>-1086.5568848927965</c:v>
                </c:pt>
                <c:pt idx="26">
                  <c:v>-1017.9625587536036</c:v>
                </c:pt>
                <c:pt idx="27">
                  <c:v>-963.32826174523916</c:v>
                </c:pt>
                <c:pt idx="28">
                  <c:v>-917.60028681877202</c:v>
                </c:pt>
                <c:pt idx="29">
                  <c:v>-879.11169838196122</c:v>
                </c:pt>
                <c:pt idx="30">
                  <c:v>-844.96197094365061</c:v>
                </c:pt>
                <c:pt idx="31">
                  <c:v>-808.88918096475481</c:v>
                </c:pt>
                <c:pt idx="32">
                  <c:v>-768.6747201509329</c:v>
                </c:pt>
                <c:pt idx="33">
                  <c:v>-727.12788460846116</c:v>
                </c:pt>
                <c:pt idx="34">
                  <c:v>-689.03707978690147</c:v>
                </c:pt>
                <c:pt idx="35">
                  <c:v>-656.10726697454834</c:v>
                </c:pt>
                <c:pt idx="36">
                  <c:v>-627.30664306577921</c:v>
                </c:pt>
                <c:pt idx="37">
                  <c:v>-605.55182319460732</c:v>
                </c:pt>
                <c:pt idx="38">
                  <c:v>-594.88935290494805</c:v>
                </c:pt>
                <c:pt idx="39">
                  <c:v>-595.18064615534524</c:v>
                </c:pt>
                <c:pt idx="40">
                  <c:v>-605.04974611861849</c:v>
                </c:pt>
                <c:pt idx="41">
                  <c:v>-622.09535201244796</c:v>
                </c:pt>
                <c:pt idx="42">
                  <c:v>-642.15513631660781</c:v>
                </c:pt>
                <c:pt idx="43">
                  <c:v>-662.15081631219937</c:v>
                </c:pt>
                <c:pt idx="44">
                  <c:v>-679.60233311394154</c:v>
                </c:pt>
                <c:pt idx="45">
                  <c:v>-694.87565160759721</c:v>
                </c:pt>
                <c:pt idx="46">
                  <c:v>-713.44813279273126</c:v>
                </c:pt>
                <c:pt idx="47">
                  <c:v>-738.70460999391128</c:v>
                </c:pt>
                <c:pt idx="48">
                  <c:v>-767.96448501266809</c:v>
                </c:pt>
                <c:pt idx="49">
                  <c:v>-798.51411353628998</c:v>
                </c:pt>
                <c:pt idx="50">
                  <c:v>-829.05693295296942</c:v>
                </c:pt>
                <c:pt idx="51">
                  <c:v>-855.3403599670869</c:v>
                </c:pt>
                <c:pt idx="52">
                  <c:v>-871.28060771335277</c:v>
                </c:pt>
                <c:pt idx="53">
                  <c:v>-875.3163081623602</c:v>
                </c:pt>
                <c:pt idx="54">
                  <c:v>-872.42959200535529</c:v>
                </c:pt>
                <c:pt idx="55">
                  <c:v>-867.19392186743164</c:v>
                </c:pt>
                <c:pt idx="56">
                  <c:v>-860.64665167940257</c:v>
                </c:pt>
                <c:pt idx="57">
                  <c:v>-857.10102153052253</c:v>
                </c:pt>
                <c:pt idx="58">
                  <c:v>-861.89676371738994</c:v>
                </c:pt>
                <c:pt idx="59">
                  <c:v>-870.27220132014952</c:v>
                </c:pt>
                <c:pt idx="60">
                  <c:v>-873.17968075079148</c:v>
                </c:pt>
                <c:pt idx="61">
                  <c:v>-868.53546188451776</c:v>
                </c:pt>
                <c:pt idx="62">
                  <c:v>-858.50003229610502</c:v>
                </c:pt>
                <c:pt idx="63">
                  <c:v>-847.30394842491899</c:v>
                </c:pt>
                <c:pt idx="64">
                  <c:v>-840.99911192987736</c:v>
                </c:pt>
                <c:pt idx="65">
                  <c:v>-843.89516695276234</c:v>
                </c:pt>
                <c:pt idx="66">
                  <c:v>-857.86402518601869</c:v>
                </c:pt>
                <c:pt idx="67">
                  <c:v>-877.76053739104941</c:v>
                </c:pt>
                <c:pt idx="68">
                  <c:v>-892.75627671407574</c:v>
                </c:pt>
                <c:pt idx="69">
                  <c:v>-900.88872609712712</c:v>
                </c:pt>
                <c:pt idx="70">
                  <c:v>-909.03917422567895</c:v>
                </c:pt>
                <c:pt idx="71">
                  <c:v>-922.97875896512892</c:v>
                </c:pt>
                <c:pt idx="72">
                  <c:v>-946.0835599113143</c:v>
                </c:pt>
                <c:pt idx="73">
                  <c:v>-977.19211709002457</c:v>
                </c:pt>
                <c:pt idx="74">
                  <c:v>-1010.3129012940843</c:v>
                </c:pt>
                <c:pt idx="75">
                  <c:v>-1036.5312692716334</c:v>
                </c:pt>
                <c:pt idx="76">
                  <c:v>-1044.3865409068057</c:v>
                </c:pt>
                <c:pt idx="77">
                  <c:v>-1031.9103028637612</c:v>
                </c:pt>
                <c:pt idx="78">
                  <c:v>-1007.1146825599642</c:v>
                </c:pt>
                <c:pt idx="79">
                  <c:v>-970.80667707103544</c:v>
                </c:pt>
                <c:pt idx="80">
                  <c:v>-922.87301135222106</c:v>
                </c:pt>
                <c:pt idx="81">
                  <c:v>-870.21327132017689</c:v>
                </c:pt>
                <c:pt idx="82">
                  <c:v>-813.96433611511293</c:v>
                </c:pt>
                <c:pt idx="83">
                  <c:v>-753.65554921908063</c:v>
                </c:pt>
                <c:pt idx="84">
                  <c:v>-695.94163705775668</c:v>
                </c:pt>
                <c:pt idx="85">
                  <c:v>-641.91540305240608</c:v>
                </c:pt>
                <c:pt idx="86">
                  <c:v>-587.81596325228702</c:v>
                </c:pt>
                <c:pt idx="87">
                  <c:v>-534.16473126301014</c:v>
                </c:pt>
                <c:pt idx="88">
                  <c:v>-478.40664694742657</c:v>
                </c:pt>
                <c:pt idx="89">
                  <c:v>-417.12317556856237</c:v>
                </c:pt>
                <c:pt idx="90">
                  <c:v>-355.16238211076649</c:v>
                </c:pt>
                <c:pt idx="91">
                  <c:v>-296.8889768098154</c:v>
                </c:pt>
                <c:pt idx="92">
                  <c:v>-241.42289302582873</c:v>
                </c:pt>
                <c:pt idx="93">
                  <c:v>-190.93796227244144</c:v>
                </c:pt>
                <c:pt idx="94">
                  <c:v>-148.48849321885382</c:v>
                </c:pt>
                <c:pt idx="95">
                  <c:v>-112.5100405611804</c:v>
                </c:pt>
                <c:pt idx="96">
                  <c:v>-81.867359260786628</c:v>
                </c:pt>
                <c:pt idx="97">
                  <c:v>-57.235183900246291</c:v>
                </c:pt>
                <c:pt idx="98">
                  <c:v>-38.711700302879905</c:v>
                </c:pt>
                <c:pt idx="99">
                  <c:v>-21.577358188109272</c:v>
                </c:pt>
                <c:pt idx="100">
                  <c:v>-9.6682107138555811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61A1-498A-94F3-799BA64A12E8}"/>
            </c:ext>
          </c:extLst>
        </c:ser>
        <c:ser>
          <c:idx val="136"/>
          <c:order val="136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[1]下!$EG$1:$EG$101</c:f>
              <c:numCache>
                <c:formatCode>General</c:formatCode>
                <c:ptCount val="101"/>
                <c:pt idx="0">
                  <c:v>0.43574320557680712</c:v>
                </c:pt>
                <c:pt idx="1">
                  <c:v>-66.150231445509661</c:v>
                </c:pt>
                <c:pt idx="2">
                  <c:v>-136.73677529209479</c:v>
                </c:pt>
                <c:pt idx="3">
                  <c:v>-211.31599478558849</c:v>
                </c:pt>
                <c:pt idx="4">
                  <c:v>-294.73464530019328</c:v>
                </c:pt>
                <c:pt idx="5">
                  <c:v>-389.12444489445727</c:v>
                </c:pt>
                <c:pt idx="6">
                  <c:v>-500.46699392906544</c:v>
                </c:pt>
                <c:pt idx="7">
                  <c:v>-631.41387951171748</c:v>
                </c:pt>
                <c:pt idx="8">
                  <c:v>-779.77231427481115</c:v>
                </c:pt>
                <c:pt idx="9">
                  <c:v>-941.6636900480205</c:v>
                </c:pt>
                <c:pt idx="10">
                  <c:v>-1109.212051149633</c:v>
                </c:pt>
                <c:pt idx="11">
                  <c:v>-1273.1134137602053</c:v>
                </c:pt>
                <c:pt idx="12">
                  <c:v>-1415.7311107561641</c:v>
                </c:pt>
                <c:pt idx="13">
                  <c:v>-1516.5910555179973</c:v>
                </c:pt>
                <c:pt idx="14">
                  <c:v>-1567.3745092139284</c:v>
                </c:pt>
                <c:pt idx="15">
                  <c:v>-1572.6807184003746</c:v>
                </c:pt>
                <c:pt idx="16">
                  <c:v>-1532.6192467334381</c:v>
                </c:pt>
                <c:pt idx="17">
                  <c:v>-1458.2116169917285</c:v>
                </c:pt>
                <c:pt idx="18">
                  <c:v>-1378.9580058512579</c:v>
                </c:pt>
                <c:pt idx="19">
                  <c:v>-1307.0363561532404</c:v>
                </c:pt>
                <c:pt idx="20">
                  <c:v>-1232.886802727121</c:v>
                </c:pt>
                <c:pt idx="21">
                  <c:v>-1159.1310888990181</c:v>
                </c:pt>
                <c:pt idx="22">
                  <c:v>-1093.1868144243999</c:v>
                </c:pt>
                <c:pt idx="23">
                  <c:v>-1027.7103220190588</c:v>
                </c:pt>
                <c:pt idx="24">
                  <c:v>-960.11642593449051</c:v>
                </c:pt>
                <c:pt idx="25">
                  <c:v>-902.15312887196217</c:v>
                </c:pt>
                <c:pt idx="26">
                  <c:v>-858.81569185442515</c:v>
                </c:pt>
                <c:pt idx="27">
                  <c:v>-823.78257183045093</c:v>
                </c:pt>
                <c:pt idx="28">
                  <c:v>-794.2786826183285</c:v>
                </c:pt>
                <c:pt idx="29">
                  <c:v>-772.18337479605077</c:v>
                </c:pt>
                <c:pt idx="30">
                  <c:v>-752.99873631098376</c:v>
                </c:pt>
                <c:pt idx="31">
                  <c:v>-732.09725833827531</c:v>
                </c:pt>
                <c:pt idx="32">
                  <c:v>-713.3375619680503</c:v>
                </c:pt>
                <c:pt idx="33">
                  <c:v>-698.17789979765803</c:v>
                </c:pt>
                <c:pt idx="34">
                  <c:v>-682.18135361614509</c:v>
                </c:pt>
                <c:pt idx="35">
                  <c:v>-666.66358705700918</c:v>
                </c:pt>
                <c:pt idx="36">
                  <c:v>-654.83049138057333</c:v>
                </c:pt>
                <c:pt idx="37">
                  <c:v>-642.43726089545066</c:v>
                </c:pt>
                <c:pt idx="38">
                  <c:v>-626.69982340902925</c:v>
                </c:pt>
                <c:pt idx="39">
                  <c:v>-610.74502787333245</c:v>
                </c:pt>
                <c:pt idx="40">
                  <c:v>-596.0740833024621</c:v>
                </c:pt>
                <c:pt idx="41">
                  <c:v>-584.42475229334082</c:v>
                </c:pt>
                <c:pt idx="42">
                  <c:v>-580.12954770806425</c:v>
                </c:pt>
                <c:pt idx="43">
                  <c:v>-583.86690512830342</c:v>
                </c:pt>
                <c:pt idx="44">
                  <c:v>-594.83973867351415</c:v>
                </c:pt>
                <c:pt idx="45">
                  <c:v>-613.22740904708996</c:v>
                </c:pt>
                <c:pt idx="46">
                  <c:v>-634.1152849170079</c:v>
                </c:pt>
                <c:pt idx="47">
                  <c:v>-653.0858311576601</c:v>
                </c:pt>
                <c:pt idx="48">
                  <c:v>-672.3970327478371</c:v>
                </c:pt>
                <c:pt idx="49">
                  <c:v>-691.20547765478887</c:v>
                </c:pt>
                <c:pt idx="50">
                  <c:v>-706.14519673400991</c:v>
                </c:pt>
                <c:pt idx="51">
                  <c:v>-721.61412719045859</c:v>
                </c:pt>
                <c:pt idx="52">
                  <c:v>-740.0399146862942</c:v>
                </c:pt>
                <c:pt idx="53">
                  <c:v>-755.5469326332352</c:v>
                </c:pt>
                <c:pt idx="54">
                  <c:v>-767.14565356590174</c:v>
                </c:pt>
                <c:pt idx="55">
                  <c:v>-775.63272346085967</c:v>
                </c:pt>
                <c:pt idx="56">
                  <c:v>-774.48198426395857</c:v>
                </c:pt>
                <c:pt idx="57">
                  <c:v>-763.38217421388742</c:v>
                </c:pt>
                <c:pt idx="58">
                  <c:v>-752.08669330562316</c:v>
                </c:pt>
                <c:pt idx="59">
                  <c:v>-744.88417557768207</c:v>
                </c:pt>
                <c:pt idx="60">
                  <c:v>-742.31718975294302</c:v>
                </c:pt>
                <c:pt idx="61">
                  <c:v>-748.56754590187575</c:v>
                </c:pt>
                <c:pt idx="62">
                  <c:v>-765.11413287636935</c:v>
                </c:pt>
                <c:pt idx="63">
                  <c:v>-789.14082188437737</c:v>
                </c:pt>
                <c:pt idx="64">
                  <c:v>-815.50699700751454</c:v>
                </c:pt>
                <c:pt idx="65">
                  <c:v>-837.70763609438643</c:v>
                </c:pt>
                <c:pt idx="66">
                  <c:v>-853.51583969299668</c:v>
                </c:pt>
                <c:pt idx="67">
                  <c:v>-861.55927471405994</c:v>
                </c:pt>
                <c:pt idx="68">
                  <c:v>-857.02706845599437</c:v>
                </c:pt>
                <c:pt idx="69">
                  <c:v>-844.6520962334057</c:v>
                </c:pt>
                <c:pt idx="70">
                  <c:v>-836.53290716919753</c:v>
                </c:pt>
                <c:pt idx="71">
                  <c:v>-833.27211409216113</c:v>
                </c:pt>
                <c:pt idx="72">
                  <c:v>-831.69273054983626</c:v>
                </c:pt>
                <c:pt idx="73">
                  <c:v>-834.81828338695982</c:v>
                </c:pt>
                <c:pt idx="74">
                  <c:v>-839.36569151734386</c:v>
                </c:pt>
                <c:pt idx="75">
                  <c:v>-839.07107617859174</c:v>
                </c:pt>
                <c:pt idx="76">
                  <c:v>-836.54921180275539</c:v>
                </c:pt>
                <c:pt idx="77">
                  <c:v>-833.48500099072737</c:v>
                </c:pt>
                <c:pt idx="78">
                  <c:v>-825.3944945084927</c:v>
                </c:pt>
                <c:pt idx="79">
                  <c:v>-810.3052498542537</c:v>
                </c:pt>
                <c:pt idx="80">
                  <c:v>-788.70228504486818</c:v>
                </c:pt>
                <c:pt idx="81">
                  <c:v>-760.24294254535505</c:v>
                </c:pt>
                <c:pt idx="82">
                  <c:v>-725.02208403365785</c:v>
                </c:pt>
                <c:pt idx="83">
                  <c:v>-684.95839684817258</c:v>
                </c:pt>
                <c:pt idx="84">
                  <c:v>-643.43532913877016</c:v>
                </c:pt>
                <c:pt idx="85">
                  <c:v>-600.13927067085115</c:v>
                </c:pt>
                <c:pt idx="86">
                  <c:v>-551.03517482903396</c:v>
                </c:pt>
                <c:pt idx="87">
                  <c:v>-496.38046611589067</c:v>
                </c:pt>
                <c:pt idx="88">
                  <c:v>-439.85424499523805</c:v>
                </c:pt>
                <c:pt idx="89">
                  <c:v>-382.05978229255118</c:v>
                </c:pt>
                <c:pt idx="90">
                  <c:v>-323.86555419918938</c:v>
                </c:pt>
                <c:pt idx="91">
                  <c:v>-268.94720738140398</c:v>
                </c:pt>
                <c:pt idx="92">
                  <c:v>-219.32693874596757</c:v>
                </c:pt>
                <c:pt idx="93">
                  <c:v>-174.68991465386651</c:v>
                </c:pt>
                <c:pt idx="94">
                  <c:v>-135.15201372985996</c:v>
                </c:pt>
                <c:pt idx="95">
                  <c:v>-101.62348808818324</c:v>
                </c:pt>
                <c:pt idx="96">
                  <c:v>-74.679332438935418</c:v>
                </c:pt>
                <c:pt idx="97">
                  <c:v>-53.295362717301728</c:v>
                </c:pt>
                <c:pt idx="98">
                  <c:v>-36.837728892750491</c:v>
                </c:pt>
                <c:pt idx="99">
                  <c:v>-22.645065086642926</c:v>
                </c:pt>
                <c:pt idx="100">
                  <c:v>-13.422084468458364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61A1-498A-94F3-799BA64A12E8}"/>
            </c:ext>
          </c:extLst>
        </c:ser>
        <c:ser>
          <c:idx val="137"/>
          <c:order val="137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[1]下!$EH$1:$EH$101</c:f>
              <c:numCache>
                <c:formatCode>General</c:formatCode>
                <c:ptCount val="101"/>
                <c:pt idx="0">
                  <c:v>-1.7020496043329791</c:v>
                </c:pt>
                <c:pt idx="1">
                  <c:v>-65.294100304469609</c:v>
                </c:pt>
                <c:pt idx="2">
                  <c:v>-149.63995648820577</c:v>
                </c:pt>
                <c:pt idx="3">
                  <c:v>-240.2559501681842</c:v>
                </c:pt>
                <c:pt idx="4">
                  <c:v>-347.08093943373223</c:v>
                </c:pt>
                <c:pt idx="5">
                  <c:v>-462.84758654964384</c:v>
                </c:pt>
                <c:pt idx="6">
                  <c:v>-588.70916640568453</c:v>
                </c:pt>
                <c:pt idx="7">
                  <c:v>-720.02189622363198</c:v>
                </c:pt>
                <c:pt idx="8">
                  <c:v>-851.25492274169619</c:v>
                </c:pt>
                <c:pt idx="9">
                  <c:v>-983.40898324417185</c:v>
                </c:pt>
                <c:pt idx="10">
                  <c:v>-1113.6585095145238</c:v>
                </c:pt>
                <c:pt idx="11">
                  <c:v>-1228.8396630485499</c:v>
                </c:pt>
                <c:pt idx="12">
                  <c:v>-1321.9662072205238</c:v>
                </c:pt>
                <c:pt idx="13">
                  <c:v>-1389.3204632977713</c:v>
                </c:pt>
                <c:pt idx="14">
                  <c:v>-1415.4907914096052</c:v>
                </c:pt>
                <c:pt idx="15">
                  <c:v>-1398.3833367975358</c:v>
                </c:pt>
                <c:pt idx="16">
                  <c:v>-1356.2563590266338</c:v>
                </c:pt>
                <c:pt idx="17">
                  <c:v>-1301.5816576589662</c:v>
                </c:pt>
                <c:pt idx="18">
                  <c:v>-1239.0866957524199</c:v>
                </c:pt>
                <c:pt idx="19">
                  <c:v>-1188.695441957705</c:v>
                </c:pt>
                <c:pt idx="20">
                  <c:v>-1159.4687785456485</c:v>
                </c:pt>
                <c:pt idx="21">
                  <c:v>-1141.7491770028546</c:v>
                </c:pt>
                <c:pt idx="22">
                  <c:v>-1124.3259471448732</c:v>
                </c:pt>
                <c:pt idx="23">
                  <c:v>-1103.0152715046409</c:v>
                </c:pt>
                <c:pt idx="24">
                  <c:v>-1066.4593020800091</c:v>
                </c:pt>
                <c:pt idx="25">
                  <c:v>-1010.6684919584122</c:v>
                </c:pt>
                <c:pt idx="26">
                  <c:v>-943.62228624699947</c:v>
                </c:pt>
                <c:pt idx="27">
                  <c:v>-874.2655430406204</c:v>
                </c:pt>
                <c:pt idx="28">
                  <c:v>-808.28996908204351</c:v>
                </c:pt>
                <c:pt idx="29">
                  <c:v>-751.39989616314142</c:v>
                </c:pt>
                <c:pt idx="30">
                  <c:v>-705.66301041426482</c:v>
                </c:pt>
                <c:pt idx="31">
                  <c:v>-669.8022141878173</c:v>
                </c:pt>
                <c:pt idx="32">
                  <c:v>-641.99709756831885</c:v>
                </c:pt>
                <c:pt idx="33">
                  <c:v>-620.18895305249714</c:v>
                </c:pt>
                <c:pt idx="34">
                  <c:v>-604.62738695798237</c:v>
                </c:pt>
                <c:pt idx="35">
                  <c:v>-595.0255399225274</c:v>
                </c:pt>
                <c:pt idx="36">
                  <c:v>-587.49574123471768</c:v>
                </c:pt>
                <c:pt idx="37">
                  <c:v>-581.25973754391612</c:v>
                </c:pt>
                <c:pt idx="38">
                  <c:v>-579.28924860754228</c:v>
                </c:pt>
                <c:pt idx="39">
                  <c:v>-581.18590689416772</c:v>
                </c:pt>
                <c:pt idx="40">
                  <c:v>-583.86640408872404</c:v>
                </c:pt>
                <c:pt idx="41">
                  <c:v>-586.44221617492258</c:v>
                </c:pt>
                <c:pt idx="42">
                  <c:v>-589.98741652272838</c:v>
                </c:pt>
                <c:pt idx="43">
                  <c:v>-594.68012516691579</c:v>
                </c:pt>
                <c:pt idx="44">
                  <c:v>-598.66871086641947</c:v>
                </c:pt>
                <c:pt idx="45">
                  <c:v>-601.8504574725232</c:v>
                </c:pt>
                <c:pt idx="46">
                  <c:v>-607.87548189738413</c:v>
                </c:pt>
                <c:pt idx="47">
                  <c:v>-616.45082087165861</c:v>
                </c:pt>
                <c:pt idx="48">
                  <c:v>-622.72576820620316</c:v>
                </c:pt>
                <c:pt idx="49">
                  <c:v>-627.81482683768093</c:v>
                </c:pt>
                <c:pt idx="50">
                  <c:v>-636.0233698964887</c:v>
                </c:pt>
                <c:pt idx="51">
                  <c:v>-645.50599337283961</c:v>
                </c:pt>
                <c:pt idx="52">
                  <c:v>-655.8538565389033</c:v>
                </c:pt>
                <c:pt idx="53">
                  <c:v>-672.68367555423401</c:v>
                </c:pt>
                <c:pt idx="54">
                  <c:v>-695.77809033166113</c:v>
                </c:pt>
                <c:pt idx="55">
                  <c:v>-719.69326588109982</c:v>
                </c:pt>
                <c:pt idx="56">
                  <c:v>-744.18935403092769</c:v>
                </c:pt>
                <c:pt idx="57">
                  <c:v>-767.72922089417227</c:v>
                </c:pt>
                <c:pt idx="58">
                  <c:v>-784.2444777928813</c:v>
                </c:pt>
                <c:pt idx="59">
                  <c:v>-795.63008873934336</c:v>
                </c:pt>
                <c:pt idx="60">
                  <c:v>-807.90578761455242</c:v>
                </c:pt>
                <c:pt idx="61">
                  <c:v>-820.28210412750889</c:v>
                </c:pt>
                <c:pt idx="62">
                  <c:v>-832.06313284523242</c:v>
                </c:pt>
                <c:pt idx="63">
                  <c:v>-843.46480240058031</c:v>
                </c:pt>
                <c:pt idx="64">
                  <c:v>-850.13876321623388</c:v>
                </c:pt>
                <c:pt idx="65">
                  <c:v>-850.86933267013762</c:v>
                </c:pt>
                <c:pt idx="66">
                  <c:v>-848.9124092472349</c:v>
                </c:pt>
                <c:pt idx="67">
                  <c:v>-846.10937094921212</c:v>
                </c:pt>
                <c:pt idx="68">
                  <c:v>-847.37909465791915</c:v>
                </c:pt>
                <c:pt idx="69">
                  <c:v>-857.47617563850849</c:v>
                </c:pt>
                <c:pt idx="70">
                  <c:v>-871.00350529624006</c:v>
                </c:pt>
                <c:pt idx="71">
                  <c:v>-880.73842851657173</c:v>
                </c:pt>
                <c:pt idx="72">
                  <c:v>-886.7586093401469</c:v>
                </c:pt>
                <c:pt idx="73">
                  <c:v>-887.47976228362984</c:v>
                </c:pt>
                <c:pt idx="74">
                  <c:v>-877.09448140462735</c:v>
                </c:pt>
                <c:pt idx="75">
                  <c:v>-858.03274136345112</c:v>
                </c:pt>
                <c:pt idx="76">
                  <c:v>-840.52208330889857</c:v>
                </c:pt>
                <c:pt idx="77">
                  <c:v>-828.09484839351705</c:v>
                </c:pt>
                <c:pt idx="78">
                  <c:v>-816.67202619226168</c:v>
                </c:pt>
                <c:pt idx="79">
                  <c:v>-805.17297482078618</c:v>
                </c:pt>
                <c:pt idx="80">
                  <c:v>-794.12310100104605</c:v>
                </c:pt>
                <c:pt idx="81">
                  <c:v>-776.75586282677807</c:v>
                </c:pt>
                <c:pt idx="82">
                  <c:v>-744.60674970130094</c:v>
                </c:pt>
                <c:pt idx="83">
                  <c:v>-699.91645494685292</c:v>
                </c:pt>
                <c:pt idx="84">
                  <c:v>-649.36439934361351</c:v>
                </c:pt>
                <c:pt idx="85">
                  <c:v>-592.51416194263288</c:v>
                </c:pt>
                <c:pt idx="86">
                  <c:v>-529.96565558305383</c:v>
                </c:pt>
                <c:pt idx="87">
                  <c:v>-468.10333226556088</c:v>
                </c:pt>
                <c:pt idx="88">
                  <c:v>-408.71120437667685</c:v>
                </c:pt>
                <c:pt idx="89">
                  <c:v>-350.19215331131664</c:v>
                </c:pt>
                <c:pt idx="90">
                  <c:v>-295.52751541356952</c:v>
                </c:pt>
                <c:pt idx="91">
                  <c:v>-246.62436643611247</c:v>
                </c:pt>
                <c:pt idx="92">
                  <c:v>-201.7631082827823</c:v>
                </c:pt>
                <c:pt idx="93">
                  <c:v>-161.5786939085817</c:v>
                </c:pt>
                <c:pt idx="94">
                  <c:v>-127.17762612213708</c:v>
                </c:pt>
                <c:pt idx="95">
                  <c:v>-97.425486138052037</c:v>
                </c:pt>
                <c:pt idx="96">
                  <c:v>-72.467618912887701</c:v>
                </c:pt>
                <c:pt idx="97">
                  <c:v>-52.703333138629205</c:v>
                </c:pt>
                <c:pt idx="98">
                  <c:v>-37.010231026989572</c:v>
                </c:pt>
                <c:pt idx="99">
                  <c:v>-23.102263296054542</c:v>
                </c:pt>
                <c:pt idx="100">
                  <c:v>-11.531790042437152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61A1-498A-94F3-799BA64A12E8}"/>
            </c:ext>
          </c:extLst>
        </c:ser>
        <c:ser>
          <c:idx val="138"/>
          <c:order val="138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[1]下!$EI$1:$EI$101</c:f>
              <c:numCache>
                <c:formatCode>General</c:formatCode>
                <c:ptCount val="101"/>
                <c:pt idx="0">
                  <c:v>0.50248397097934427</c:v>
                </c:pt>
                <c:pt idx="1">
                  <c:v>-73.656851567573554</c:v>
                </c:pt>
                <c:pt idx="2">
                  <c:v>-165.54956505978004</c:v>
                </c:pt>
                <c:pt idx="3">
                  <c:v>-262.81309045256711</c:v>
                </c:pt>
                <c:pt idx="4">
                  <c:v>-377.44316564876539</c:v>
                </c:pt>
                <c:pt idx="5">
                  <c:v>-512.62053733463688</c:v>
                </c:pt>
                <c:pt idx="6">
                  <c:v>-670.115252924527</c:v>
                </c:pt>
                <c:pt idx="7">
                  <c:v>-845.01958775707897</c:v>
                </c:pt>
                <c:pt idx="8">
                  <c:v>-1031.1872412954426</c:v>
                </c:pt>
                <c:pt idx="9">
                  <c:v>-1216.2367214707524</c:v>
                </c:pt>
                <c:pt idx="10">
                  <c:v>-1380.1033799074919</c:v>
                </c:pt>
                <c:pt idx="11">
                  <c:v>-1507.9144651611198</c:v>
                </c:pt>
                <c:pt idx="12">
                  <c:v>-1595.1733241331499</c:v>
                </c:pt>
                <c:pt idx="13">
                  <c:v>-1640.6093932550964</c:v>
                </c:pt>
                <c:pt idx="14">
                  <c:v>-1644.8614747935096</c:v>
                </c:pt>
                <c:pt idx="15">
                  <c:v>-1617.2175190761191</c:v>
                </c:pt>
                <c:pt idx="16">
                  <c:v>-1574.0553266747229</c:v>
                </c:pt>
                <c:pt idx="17">
                  <c:v>-1527.9740954418305</c:v>
                </c:pt>
                <c:pt idx="18">
                  <c:v>-1481.8116647080556</c:v>
                </c:pt>
                <c:pt idx="19">
                  <c:v>-1439.6507417562821</c:v>
                </c:pt>
                <c:pt idx="20">
                  <c:v>-1405.069588504979</c:v>
                </c:pt>
                <c:pt idx="21">
                  <c:v>-1369.0681457844587</c:v>
                </c:pt>
                <c:pt idx="22">
                  <c:v>-1318.1194788949024</c:v>
                </c:pt>
                <c:pt idx="23">
                  <c:v>-1254.1304568806891</c:v>
                </c:pt>
                <c:pt idx="24">
                  <c:v>-1184.7464713208983</c:v>
                </c:pt>
                <c:pt idx="25">
                  <c:v>-1112.294108685534</c:v>
                </c:pt>
                <c:pt idx="26">
                  <c:v>-1043.3593381017888</c:v>
                </c:pt>
                <c:pt idx="27">
                  <c:v>-985.41222057956236</c:v>
                </c:pt>
                <c:pt idx="28">
                  <c:v>-936.81715561208534</c:v>
                </c:pt>
                <c:pt idx="29">
                  <c:v>-893.8551531055781</c:v>
                </c:pt>
                <c:pt idx="30">
                  <c:v>-855.38639424224721</c:v>
                </c:pt>
                <c:pt idx="31">
                  <c:v>-819.82328396270395</c:v>
                </c:pt>
                <c:pt idx="32">
                  <c:v>-788.39877723316033</c:v>
                </c:pt>
                <c:pt idx="33">
                  <c:v>-762.51536457412806</c:v>
                </c:pt>
                <c:pt idx="34">
                  <c:v>-738.72979618468605</c:v>
                </c:pt>
                <c:pt idx="35">
                  <c:v>-713.83196481326479</c:v>
                </c:pt>
                <c:pt idx="36">
                  <c:v>-688.88190911906804</c:v>
                </c:pt>
                <c:pt idx="37">
                  <c:v>-666.00065972158359</c:v>
                </c:pt>
                <c:pt idx="38">
                  <c:v>-647.03624835515382</c:v>
                </c:pt>
                <c:pt idx="39">
                  <c:v>-637.11008594935106</c:v>
                </c:pt>
                <c:pt idx="40">
                  <c:v>-642.50696971499235</c:v>
                </c:pt>
                <c:pt idx="41">
                  <c:v>-662.57357043864522</c:v>
                </c:pt>
                <c:pt idx="42">
                  <c:v>-691.20029859217016</c:v>
                </c:pt>
                <c:pt idx="43">
                  <c:v>-723.81953703688816</c:v>
                </c:pt>
                <c:pt idx="44">
                  <c:v>-754.59861980209155</c:v>
                </c:pt>
                <c:pt idx="45">
                  <c:v>-775.85476197910452</c:v>
                </c:pt>
                <c:pt idx="46">
                  <c:v>-785.24983214547001</c:v>
                </c:pt>
                <c:pt idx="47">
                  <c:v>-785.5526855652688</c:v>
                </c:pt>
                <c:pt idx="48">
                  <c:v>-781.20951671118985</c:v>
                </c:pt>
                <c:pt idx="49">
                  <c:v>-779.70334102744243</c:v>
                </c:pt>
                <c:pt idx="50">
                  <c:v>-786.19115075197055</c:v>
                </c:pt>
                <c:pt idx="51">
                  <c:v>-798.49210805235589</c:v>
                </c:pt>
                <c:pt idx="52">
                  <c:v>-816.09174735387114</c:v>
                </c:pt>
                <c:pt idx="53">
                  <c:v>-839.30236425017654</c:v>
                </c:pt>
                <c:pt idx="54">
                  <c:v>-859.3155664659904</c:v>
                </c:pt>
                <c:pt idx="55">
                  <c:v>-870.94952013430657</c:v>
                </c:pt>
                <c:pt idx="56">
                  <c:v>-882.02655289385575</c:v>
                </c:pt>
                <c:pt idx="57">
                  <c:v>-894.24621273503681</c:v>
                </c:pt>
                <c:pt idx="58">
                  <c:v>-899.26347506541947</c:v>
                </c:pt>
                <c:pt idx="59">
                  <c:v>-897.42568014941332</c:v>
                </c:pt>
                <c:pt idx="60">
                  <c:v>-894.59758647902163</c:v>
                </c:pt>
                <c:pt idx="61">
                  <c:v>-887.68067156462359</c:v>
                </c:pt>
                <c:pt idx="62">
                  <c:v>-873.89197902979311</c:v>
                </c:pt>
                <c:pt idx="63">
                  <c:v>-861.74079876846497</c:v>
                </c:pt>
                <c:pt idx="64">
                  <c:v>-859.96104394545023</c:v>
                </c:pt>
                <c:pt idx="65">
                  <c:v>-868.47563966382359</c:v>
                </c:pt>
                <c:pt idx="66">
                  <c:v>-885.93475985883981</c:v>
                </c:pt>
                <c:pt idx="67">
                  <c:v>-912.26659104477426</c:v>
                </c:pt>
                <c:pt idx="68">
                  <c:v>-942.33895924852175</c:v>
                </c:pt>
                <c:pt idx="69">
                  <c:v>-968.18838550114629</c:v>
                </c:pt>
                <c:pt idx="70">
                  <c:v>-986.07486551916247</c:v>
                </c:pt>
                <c:pt idx="71">
                  <c:v>-997.13233475219067</c:v>
                </c:pt>
                <c:pt idx="72">
                  <c:v>-1001.2131163846003</c:v>
                </c:pt>
                <c:pt idx="73">
                  <c:v>-996.10754029941529</c:v>
                </c:pt>
                <c:pt idx="74">
                  <c:v>-985.07649535203291</c:v>
                </c:pt>
                <c:pt idx="75">
                  <c:v>-972.82413686042378</c:v>
                </c:pt>
                <c:pt idx="76">
                  <c:v>-956.23462193978185</c:v>
                </c:pt>
                <c:pt idx="77">
                  <c:v>-934.83076821645761</c:v>
                </c:pt>
                <c:pt idx="78">
                  <c:v>-917.09777036723267</c:v>
                </c:pt>
                <c:pt idx="79">
                  <c:v>-903.35424095835481</c:v>
                </c:pt>
                <c:pt idx="80">
                  <c:v>-885.71174987162567</c:v>
                </c:pt>
                <c:pt idx="81">
                  <c:v>-865.52787886173155</c:v>
                </c:pt>
                <c:pt idx="82">
                  <c:v>-846.86806551715483</c:v>
                </c:pt>
                <c:pt idx="83">
                  <c:v>-824.9593229021873</c:v>
                </c:pt>
                <c:pt idx="84">
                  <c:v>-795.02726418593727</c:v>
                </c:pt>
                <c:pt idx="85">
                  <c:v>-757.03518952865659</c:v>
                </c:pt>
                <c:pt idx="86">
                  <c:v>-709.92534337263749</c:v>
                </c:pt>
                <c:pt idx="87">
                  <c:v>-651.63593986007049</c:v>
                </c:pt>
                <c:pt idx="88">
                  <c:v>-582.73754129187148</c:v>
                </c:pt>
                <c:pt idx="89">
                  <c:v>-508.66419224673382</c:v>
                </c:pt>
                <c:pt idx="90">
                  <c:v>-437.4661866943618</c:v>
                </c:pt>
                <c:pt idx="91">
                  <c:v>-372.39162020481183</c:v>
                </c:pt>
                <c:pt idx="92">
                  <c:v>-313.06775093215452</c:v>
                </c:pt>
                <c:pt idx="93">
                  <c:v>-260.52723973429022</c:v>
                </c:pt>
                <c:pt idx="94">
                  <c:v>-214.31474697315966</c:v>
                </c:pt>
                <c:pt idx="95">
                  <c:v>-172.18020872272973</c:v>
                </c:pt>
                <c:pt idx="96">
                  <c:v>-134.48039207765714</c:v>
                </c:pt>
                <c:pt idx="97">
                  <c:v>-102.04406732008485</c:v>
                </c:pt>
                <c:pt idx="98">
                  <c:v>-76.215467257679137</c:v>
                </c:pt>
                <c:pt idx="99">
                  <c:v>-52.590136412271306</c:v>
                </c:pt>
                <c:pt idx="100">
                  <c:v>-37.913599499369155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61A1-498A-94F3-799BA64A12E8}"/>
            </c:ext>
          </c:extLst>
        </c:ser>
        <c:ser>
          <c:idx val="139"/>
          <c:order val="139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[1]下!$EJ$1:$EJ$101</c:f>
              <c:numCache>
                <c:formatCode>General</c:formatCode>
                <c:ptCount val="101"/>
                <c:pt idx="0">
                  <c:v>-2.4331671549424514</c:v>
                </c:pt>
                <c:pt idx="1">
                  <c:v>-71.540109830802336</c:v>
                </c:pt>
                <c:pt idx="2">
                  <c:v>-160.49971795977541</c:v>
                </c:pt>
                <c:pt idx="3">
                  <c:v>-257.50944466708751</c:v>
                </c:pt>
                <c:pt idx="4">
                  <c:v>-371.21955624073132</c:v>
                </c:pt>
                <c:pt idx="5">
                  <c:v>-498.98504436203586</c:v>
                </c:pt>
                <c:pt idx="6">
                  <c:v>-637.67447851210238</c:v>
                </c:pt>
                <c:pt idx="7">
                  <c:v>-790.26010587879819</c:v>
                </c:pt>
                <c:pt idx="8">
                  <c:v>-948.58813966153139</c:v>
                </c:pt>
                <c:pt idx="9">
                  <c:v>-1111.4463539723756</c:v>
                </c:pt>
                <c:pt idx="10">
                  <c:v>-1278.5649417906786</c:v>
                </c:pt>
                <c:pt idx="11">
                  <c:v>-1437.4587252925835</c:v>
                </c:pt>
                <c:pt idx="12">
                  <c:v>-1563.3707974452104</c:v>
                </c:pt>
                <c:pt idx="13">
                  <c:v>-1649.9180155204936</c:v>
                </c:pt>
                <c:pt idx="14">
                  <c:v>-1684.8334498689744</c:v>
                </c:pt>
                <c:pt idx="15">
                  <c:v>-1669.8678839783061</c:v>
                </c:pt>
                <c:pt idx="16">
                  <c:v>-1616.942212570943</c:v>
                </c:pt>
                <c:pt idx="17">
                  <c:v>-1545.7651865874921</c:v>
                </c:pt>
                <c:pt idx="18">
                  <c:v>-1469.3367636241774</c:v>
                </c:pt>
                <c:pt idx="19">
                  <c:v>-1396.0946086206739</c:v>
                </c:pt>
                <c:pt idx="20">
                  <c:v>-1322.7168142152061</c:v>
                </c:pt>
                <c:pt idx="21">
                  <c:v>-1249.3820718396257</c:v>
                </c:pt>
                <c:pt idx="22">
                  <c:v>-1177.0301967589382</c:v>
                </c:pt>
                <c:pt idx="23">
                  <c:v>-1107.9095257353456</c:v>
                </c:pt>
                <c:pt idx="24">
                  <c:v>-1047.8127129898867</c:v>
                </c:pt>
                <c:pt idx="25">
                  <c:v>-997.61971562429449</c:v>
                </c:pt>
                <c:pt idx="26">
                  <c:v>-955.15371378042721</c:v>
                </c:pt>
                <c:pt idx="27">
                  <c:v>-919.42038051732447</c:v>
                </c:pt>
                <c:pt idx="28">
                  <c:v>-883.79275778075339</c:v>
                </c:pt>
                <c:pt idx="29">
                  <c:v>-846.50950982232121</c:v>
                </c:pt>
                <c:pt idx="30">
                  <c:v>-816.61178048357965</c:v>
                </c:pt>
                <c:pt idx="31">
                  <c:v>-797.02024337943158</c:v>
                </c:pt>
                <c:pt idx="32">
                  <c:v>-782.25395305975974</c:v>
                </c:pt>
                <c:pt idx="33">
                  <c:v>-768.72291214985</c:v>
                </c:pt>
                <c:pt idx="34">
                  <c:v>-753.50788647867421</c:v>
                </c:pt>
                <c:pt idx="35">
                  <c:v>-732.68307113304877</c:v>
                </c:pt>
                <c:pt idx="36">
                  <c:v>-706.27387323620667</c:v>
                </c:pt>
                <c:pt idx="37">
                  <c:v>-682.84072172253582</c:v>
                </c:pt>
                <c:pt idx="38">
                  <c:v>-673.18559253193666</c:v>
                </c:pt>
                <c:pt idx="39">
                  <c:v>-677.98487564615721</c:v>
                </c:pt>
                <c:pt idx="40">
                  <c:v>-691.15305808147696</c:v>
                </c:pt>
                <c:pt idx="41">
                  <c:v>-707.29934351652605</c:v>
                </c:pt>
                <c:pt idx="42">
                  <c:v>-719.37278785093577</c:v>
                </c:pt>
                <c:pt idx="43">
                  <c:v>-723.15033160792541</c:v>
                </c:pt>
                <c:pt idx="44">
                  <c:v>-721.68971714131067</c:v>
                </c:pt>
                <c:pt idx="45">
                  <c:v>-720.61023004491403</c:v>
                </c:pt>
                <c:pt idx="46">
                  <c:v>-725.72722549857474</c:v>
                </c:pt>
                <c:pt idx="47">
                  <c:v>-739.23323608084604</c:v>
                </c:pt>
                <c:pt idx="48">
                  <c:v>-757.52285898614934</c:v>
                </c:pt>
                <c:pt idx="49">
                  <c:v>-777.3860774481949</c:v>
                </c:pt>
                <c:pt idx="50">
                  <c:v>-795.83592135785693</c:v>
                </c:pt>
                <c:pt idx="51">
                  <c:v>-808.25893195921185</c:v>
                </c:pt>
                <c:pt idx="52">
                  <c:v>-815.59544991496659</c:v>
                </c:pt>
                <c:pt idx="53">
                  <c:v>-822.78388812047899</c:v>
                </c:pt>
                <c:pt idx="54">
                  <c:v>-829.66791276178367</c:v>
                </c:pt>
                <c:pt idx="55">
                  <c:v>-835.29985056314877</c:v>
                </c:pt>
                <c:pt idx="56">
                  <c:v>-841.87505007704897</c:v>
                </c:pt>
                <c:pt idx="57">
                  <c:v>-845.64673975159462</c:v>
                </c:pt>
                <c:pt idx="58">
                  <c:v>-841.54771201877429</c:v>
                </c:pt>
                <c:pt idx="59">
                  <c:v>-835.31191397798671</c:v>
                </c:pt>
                <c:pt idx="60">
                  <c:v>-834.35081119000358</c:v>
                </c:pt>
                <c:pt idx="61">
                  <c:v>-841.61733821105872</c:v>
                </c:pt>
                <c:pt idx="62">
                  <c:v>-861.72943021576214</c:v>
                </c:pt>
                <c:pt idx="63">
                  <c:v>-892.52729394098253</c:v>
                </c:pt>
                <c:pt idx="64">
                  <c:v>-923.28493018213885</c:v>
                </c:pt>
                <c:pt idx="65">
                  <c:v>-948.22714136354455</c:v>
                </c:pt>
                <c:pt idx="66">
                  <c:v>-963.01046615269979</c:v>
                </c:pt>
                <c:pt idx="67">
                  <c:v>-963.8137893641981</c:v>
                </c:pt>
                <c:pt idx="68">
                  <c:v>-959.57213174179731</c:v>
                </c:pt>
                <c:pt idx="69">
                  <c:v>-961.36536047450375</c:v>
                </c:pt>
                <c:pt idx="70">
                  <c:v>-969.24450831821775</c:v>
                </c:pt>
                <c:pt idx="71">
                  <c:v>-984.81002740066128</c:v>
                </c:pt>
                <c:pt idx="72">
                  <c:v>-1010.6611216302687</c:v>
                </c:pt>
                <c:pt idx="73">
                  <c:v>-1035.6521258620187</c:v>
                </c:pt>
                <c:pt idx="74">
                  <c:v>-1047.4873264605239</c:v>
                </c:pt>
                <c:pt idx="75">
                  <c:v>-1046.2363760890564</c:v>
                </c:pt>
                <c:pt idx="76">
                  <c:v>-1031.4669154757019</c:v>
                </c:pt>
                <c:pt idx="77">
                  <c:v>-1002.6834571691177</c:v>
                </c:pt>
                <c:pt idx="78">
                  <c:v>-969.65342050463005</c:v>
                </c:pt>
                <c:pt idx="79">
                  <c:v>-938.7128382284269</c:v>
                </c:pt>
                <c:pt idx="80">
                  <c:v>-906.06073103264237</c:v>
                </c:pt>
                <c:pt idx="81">
                  <c:v>-870.13885840578541</c:v>
                </c:pt>
                <c:pt idx="82">
                  <c:v>-830.87501573216753</c:v>
                </c:pt>
                <c:pt idx="83">
                  <c:v>-785.33571114349979</c:v>
                </c:pt>
                <c:pt idx="84">
                  <c:v>-733.39085215278897</c:v>
                </c:pt>
                <c:pt idx="85">
                  <c:v>-677.40393824021987</c:v>
                </c:pt>
                <c:pt idx="86">
                  <c:v>-619.04366641162392</c:v>
                </c:pt>
                <c:pt idx="87">
                  <c:v>-558.64601147438896</c:v>
                </c:pt>
                <c:pt idx="88">
                  <c:v>-495.06387885455337</c:v>
                </c:pt>
                <c:pt idx="89">
                  <c:v>-429.64179407798474</c:v>
                </c:pt>
                <c:pt idx="90">
                  <c:v>-366.31910742143225</c:v>
                </c:pt>
                <c:pt idx="91">
                  <c:v>-306.13876999026832</c:v>
                </c:pt>
                <c:pt idx="92">
                  <c:v>-249.39370117786228</c:v>
                </c:pt>
                <c:pt idx="93">
                  <c:v>-198.62495163614994</c:v>
                </c:pt>
                <c:pt idx="94">
                  <c:v>-154.52768171237889</c:v>
                </c:pt>
                <c:pt idx="95">
                  <c:v>-116.14900012911124</c:v>
                </c:pt>
                <c:pt idx="96">
                  <c:v>-84.40040051971252</c:v>
                </c:pt>
                <c:pt idx="97">
                  <c:v>-59.181277488726622</c:v>
                </c:pt>
                <c:pt idx="98">
                  <c:v>-39.470521781045797</c:v>
                </c:pt>
                <c:pt idx="99">
                  <c:v>-22.48436663818913</c:v>
                </c:pt>
                <c:pt idx="100">
                  <c:v>-10.407667597496541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61A1-498A-94F3-799BA64A12E8}"/>
            </c:ext>
          </c:extLst>
        </c:ser>
        <c:ser>
          <c:idx val="140"/>
          <c:order val="140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[1]下!$EK$1:$EK$101</c:f>
              <c:numCache>
                <c:formatCode>General</c:formatCode>
                <c:ptCount val="101"/>
                <c:pt idx="0">
                  <c:v>3.2902785035146125</c:v>
                </c:pt>
                <c:pt idx="1">
                  <c:v>-85.925427518867693</c:v>
                </c:pt>
                <c:pt idx="2">
                  <c:v>-184.88251107529629</c:v>
                </c:pt>
                <c:pt idx="3">
                  <c:v>-290.81278887996802</c:v>
                </c:pt>
                <c:pt idx="4">
                  <c:v>-409.99229861105675</c:v>
                </c:pt>
                <c:pt idx="5">
                  <c:v>-543.75400014966624</c:v>
                </c:pt>
                <c:pt idx="6">
                  <c:v>-692.69431380815024</c:v>
                </c:pt>
                <c:pt idx="7">
                  <c:v>-855.85160070987001</c:v>
                </c:pt>
                <c:pt idx="8">
                  <c:v>-1031.7785948386679</c:v>
                </c:pt>
                <c:pt idx="9">
                  <c:v>-1216.6562767368725</c:v>
                </c:pt>
                <c:pt idx="10">
                  <c:v>-1405.9004765040215</c:v>
                </c:pt>
                <c:pt idx="11">
                  <c:v>-1587.3513067667825</c:v>
                </c:pt>
                <c:pt idx="12">
                  <c:v>-1742.8662012022539</c:v>
                </c:pt>
                <c:pt idx="13">
                  <c:v>-1867.2589868230257</c:v>
                </c:pt>
                <c:pt idx="14">
                  <c:v>-1939.3379624386753</c:v>
                </c:pt>
                <c:pt idx="15">
                  <c:v>-1960.7286741476989</c:v>
                </c:pt>
                <c:pt idx="16">
                  <c:v>-1933.2334777908613</c:v>
                </c:pt>
                <c:pt idx="17">
                  <c:v>-1879.8636824331886</c:v>
                </c:pt>
                <c:pt idx="18">
                  <c:v>-1790.2510891961469</c:v>
                </c:pt>
                <c:pt idx="19">
                  <c:v>-1698.1679489530463</c:v>
                </c:pt>
                <c:pt idx="20">
                  <c:v>-1599.7191503909016</c:v>
                </c:pt>
                <c:pt idx="21">
                  <c:v>-1510.9913218330473</c:v>
                </c:pt>
                <c:pt idx="22">
                  <c:v>-1424.1071944711907</c:v>
                </c:pt>
                <c:pt idx="23">
                  <c:v>-1351.5556413364857</c:v>
                </c:pt>
                <c:pt idx="24">
                  <c:v>-1280.8366402184133</c:v>
                </c:pt>
                <c:pt idx="25">
                  <c:v>-1218.9525984041163</c:v>
                </c:pt>
                <c:pt idx="26">
                  <c:v>-1157.0279451446484</c:v>
                </c:pt>
                <c:pt idx="27">
                  <c:v>-1094.0915097870225</c:v>
                </c:pt>
                <c:pt idx="28">
                  <c:v>-1032.3261528458913</c:v>
                </c:pt>
                <c:pt idx="29">
                  <c:v>-974.39611877000334</c:v>
                </c:pt>
                <c:pt idx="30">
                  <c:v>-917.91062239533005</c:v>
                </c:pt>
                <c:pt idx="31">
                  <c:v>-865.90712905047349</c:v>
                </c:pt>
                <c:pt idx="32">
                  <c:v>-824.461537737924</c:v>
                </c:pt>
                <c:pt idx="33">
                  <c:v>-790.78913128082809</c:v>
                </c:pt>
                <c:pt idx="34">
                  <c:v>-761.27017357920874</c:v>
                </c:pt>
                <c:pt idx="35">
                  <c:v>-738.2421335995341</c:v>
                </c:pt>
                <c:pt idx="36">
                  <c:v>-719.09256341260925</c:v>
                </c:pt>
                <c:pt idx="37">
                  <c:v>-698.51992252169077</c:v>
                </c:pt>
                <c:pt idx="38">
                  <c:v>-681.3234267278641</c:v>
                </c:pt>
                <c:pt idx="39">
                  <c:v>-674.27096081205423</c:v>
                </c:pt>
                <c:pt idx="40">
                  <c:v>-673.39255336713688</c:v>
                </c:pt>
                <c:pt idx="41">
                  <c:v>-674.37818752660667</c:v>
                </c:pt>
                <c:pt idx="42">
                  <c:v>-681.92790104509163</c:v>
                </c:pt>
                <c:pt idx="43">
                  <c:v>-695.65431697087809</c:v>
                </c:pt>
                <c:pt idx="44">
                  <c:v>-705.31344218833453</c:v>
                </c:pt>
                <c:pt idx="45">
                  <c:v>-711.02931683109534</c:v>
                </c:pt>
                <c:pt idx="46">
                  <c:v>-725.11728751185808</c:v>
                </c:pt>
                <c:pt idx="47">
                  <c:v>-749.57228782847983</c:v>
                </c:pt>
                <c:pt idx="48">
                  <c:v>-776.49900629475769</c:v>
                </c:pt>
                <c:pt idx="49">
                  <c:v>-806.71825881748464</c:v>
                </c:pt>
                <c:pt idx="50">
                  <c:v>-844.01451619138402</c:v>
                </c:pt>
                <c:pt idx="51">
                  <c:v>-879.61348237462425</c:v>
                </c:pt>
                <c:pt idx="52">
                  <c:v>-902.9756741136074</c:v>
                </c:pt>
                <c:pt idx="53">
                  <c:v>-917.84616243987102</c:v>
                </c:pt>
                <c:pt idx="54">
                  <c:v>-933.08642920246507</c:v>
                </c:pt>
                <c:pt idx="55">
                  <c:v>-950.90193597485256</c:v>
                </c:pt>
                <c:pt idx="56">
                  <c:v>-970.09829695502594</c:v>
                </c:pt>
                <c:pt idx="57">
                  <c:v>-989.25572152025507</c:v>
                </c:pt>
                <c:pt idx="58">
                  <c:v>-1008.6577292595598</c:v>
                </c:pt>
                <c:pt idx="59">
                  <c:v>-1027.421264320956</c:v>
                </c:pt>
                <c:pt idx="60">
                  <c:v>-1039.284142052386</c:v>
                </c:pt>
                <c:pt idx="61">
                  <c:v>-1046.4603299934038</c:v>
                </c:pt>
                <c:pt idx="62">
                  <c:v>-1061.725190673345</c:v>
                </c:pt>
                <c:pt idx="63">
                  <c:v>-1083.7238225223084</c:v>
                </c:pt>
                <c:pt idx="64">
                  <c:v>-1100.2555908552695</c:v>
                </c:pt>
                <c:pt idx="65">
                  <c:v>-1110.1672813671069</c:v>
                </c:pt>
                <c:pt idx="66">
                  <c:v>-1114.4364242020315</c:v>
                </c:pt>
                <c:pt idx="67">
                  <c:v>-1108.5798940071845</c:v>
                </c:pt>
                <c:pt idx="68">
                  <c:v>-1096.0447052992649</c:v>
                </c:pt>
                <c:pt idx="69">
                  <c:v>-1087.1302583197512</c:v>
                </c:pt>
                <c:pt idx="70">
                  <c:v>-1084.7208724841901</c:v>
                </c:pt>
                <c:pt idx="71">
                  <c:v>-1082.7894986632998</c:v>
                </c:pt>
                <c:pt idx="72">
                  <c:v>-1077.1615766852933</c:v>
                </c:pt>
                <c:pt idx="73">
                  <c:v>-1067.2876426382657</c:v>
                </c:pt>
                <c:pt idx="74">
                  <c:v>-1049.4338869009007</c:v>
                </c:pt>
                <c:pt idx="75">
                  <c:v>-1024.0351998742642</c:v>
                </c:pt>
                <c:pt idx="76">
                  <c:v>-1000.7161271413254</c:v>
                </c:pt>
                <c:pt idx="77">
                  <c:v>-982.63417252746945</c:v>
                </c:pt>
                <c:pt idx="78">
                  <c:v>-964.41662544732412</c:v>
                </c:pt>
                <c:pt idx="79">
                  <c:v>-945.50582115028999</c:v>
                </c:pt>
                <c:pt idx="80">
                  <c:v>-925.60592169232541</c:v>
                </c:pt>
                <c:pt idx="81">
                  <c:v>-899.0392315161854</c:v>
                </c:pt>
                <c:pt idx="82">
                  <c:v>-864.28787982450353</c:v>
                </c:pt>
                <c:pt idx="83">
                  <c:v>-825.65229894863319</c:v>
                </c:pt>
                <c:pt idx="84">
                  <c:v>-783.2087391863173</c:v>
                </c:pt>
                <c:pt idx="85">
                  <c:v>-732.22202735214228</c:v>
                </c:pt>
                <c:pt idx="86">
                  <c:v>-672.79388263740975</c:v>
                </c:pt>
                <c:pt idx="87">
                  <c:v>-608.17947222866997</c:v>
                </c:pt>
                <c:pt idx="88">
                  <c:v>-536.90026626710994</c:v>
                </c:pt>
                <c:pt idx="89">
                  <c:v>-460.63693445146737</c:v>
                </c:pt>
                <c:pt idx="90">
                  <c:v>-389.12924581654067</c:v>
                </c:pt>
                <c:pt idx="91">
                  <c:v>-325.31358376342598</c:v>
                </c:pt>
                <c:pt idx="92">
                  <c:v>-265.05376132597905</c:v>
                </c:pt>
                <c:pt idx="93">
                  <c:v>-210.99552005153367</c:v>
                </c:pt>
                <c:pt idx="94">
                  <c:v>-166.54534442884852</c:v>
                </c:pt>
                <c:pt idx="95">
                  <c:v>-128.08254097101201</c:v>
                </c:pt>
                <c:pt idx="96">
                  <c:v>-94.365429069366883</c:v>
                </c:pt>
                <c:pt idx="97">
                  <c:v>-67.403584099639389</c:v>
                </c:pt>
                <c:pt idx="98">
                  <c:v>-46.460111960207755</c:v>
                </c:pt>
                <c:pt idx="99">
                  <c:v>-27.045830418105385</c:v>
                </c:pt>
                <c:pt idx="100">
                  <c:v>-10.873442549668239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61A1-498A-94F3-799BA64A12E8}"/>
            </c:ext>
          </c:extLst>
        </c:ser>
        <c:ser>
          <c:idx val="141"/>
          <c:order val="141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[1]下!$EL$1:$EL$101</c:f>
              <c:numCache>
                <c:formatCode>General</c:formatCode>
                <c:ptCount val="101"/>
                <c:pt idx="0">
                  <c:v>-3.885563696058469</c:v>
                </c:pt>
                <c:pt idx="1">
                  <c:v>-63.768046345521185</c:v>
                </c:pt>
                <c:pt idx="2">
                  <c:v>-141.50056914790835</c:v>
                </c:pt>
                <c:pt idx="3">
                  <c:v>-225.42507372585956</c:v>
                </c:pt>
                <c:pt idx="4">
                  <c:v>-324.7714746533191</c:v>
                </c:pt>
                <c:pt idx="5">
                  <c:v>-440.82241494149184</c:v>
                </c:pt>
                <c:pt idx="6">
                  <c:v>-569.75982436950187</c:v>
                </c:pt>
                <c:pt idx="7">
                  <c:v>-710.22826640032372</c:v>
                </c:pt>
                <c:pt idx="8">
                  <c:v>-859.55326593197753</c:v>
                </c:pt>
                <c:pt idx="9">
                  <c:v>-1014.686302225586</c:v>
                </c:pt>
                <c:pt idx="10">
                  <c:v>-1166.1149825548978</c:v>
                </c:pt>
                <c:pt idx="11">
                  <c:v>-1296.3344373506661</c:v>
                </c:pt>
                <c:pt idx="12">
                  <c:v>-1406.2561886120475</c:v>
                </c:pt>
                <c:pt idx="13">
                  <c:v>-1482.2476255442364</c:v>
                </c:pt>
                <c:pt idx="14">
                  <c:v>-1515.9574797845612</c:v>
                </c:pt>
                <c:pt idx="15">
                  <c:v>-1512.0703377893899</c:v>
                </c:pt>
                <c:pt idx="16">
                  <c:v>-1493.118147702721</c:v>
                </c:pt>
                <c:pt idx="17">
                  <c:v>-1440.8848927281213</c:v>
                </c:pt>
                <c:pt idx="18">
                  <c:v>-1374.3093388107422</c:v>
                </c:pt>
                <c:pt idx="19">
                  <c:v>-1305.2262556076048</c:v>
                </c:pt>
                <c:pt idx="20">
                  <c:v>-1239.8827885855837</c:v>
                </c:pt>
                <c:pt idx="21">
                  <c:v>-1171.6861560662367</c:v>
                </c:pt>
                <c:pt idx="22">
                  <c:v>-1118.7373840002597</c:v>
                </c:pt>
                <c:pt idx="23">
                  <c:v>-1077.9187683010366</c:v>
                </c:pt>
                <c:pt idx="24">
                  <c:v>-1037.6397601969074</c:v>
                </c:pt>
                <c:pt idx="25">
                  <c:v>-990.25831020629539</c:v>
                </c:pt>
                <c:pt idx="26">
                  <c:v>-939.20141013157399</c:v>
                </c:pt>
                <c:pt idx="27">
                  <c:v>-883.29760222556649</c:v>
                </c:pt>
                <c:pt idx="28">
                  <c:v>-817.79860861206907</c:v>
                </c:pt>
                <c:pt idx="29">
                  <c:v>-755.06388727186072</c:v>
                </c:pt>
                <c:pt idx="30">
                  <c:v>-703.95558466935665</c:v>
                </c:pt>
                <c:pt idx="31">
                  <c:v>-660.95099532510915</c:v>
                </c:pt>
                <c:pt idx="32">
                  <c:v>-625.52972906575826</c:v>
                </c:pt>
                <c:pt idx="33">
                  <c:v>-601.61552619412316</c:v>
                </c:pt>
                <c:pt idx="34">
                  <c:v>-582.50379256853535</c:v>
                </c:pt>
                <c:pt idx="35">
                  <c:v>-565.44386438832476</c:v>
                </c:pt>
                <c:pt idx="36">
                  <c:v>-556.24008963769529</c:v>
                </c:pt>
                <c:pt idx="37">
                  <c:v>-554.42842072629014</c:v>
                </c:pt>
                <c:pt idx="38">
                  <c:v>-555.84021817606367</c:v>
                </c:pt>
                <c:pt idx="39">
                  <c:v>-560.5372280888738</c:v>
                </c:pt>
                <c:pt idx="40">
                  <c:v>-565.26363645165463</c:v>
                </c:pt>
                <c:pt idx="41">
                  <c:v>-564.1947152475683</c:v>
                </c:pt>
                <c:pt idx="42">
                  <c:v>-557.31363331682621</c:v>
                </c:pt>
                <c:pt idx="43">
                  <c:v>-547.89286162873123</c:v>
                </c:pt>
                <c:pt idx="44">
                  <c:v>-540.24392485748081</c:v>
                </c:pt>
                <c:pt idx="45">
                  <c:v>-540.78920381616297</c:v>
                </c:pt>
                <c:pt idx="46">
                  <c:v>-552.28760338730444</c:v>
                </c:pt>
                <c:pt idx="47">
                  <c:v>-572.03453602593891</c:v>
                </c:pt>
                <c:pt idx="48">
                  <c:v>-598.35954379061661</c:v>
                </c:pt>
                <c:pt idx="49">
                  <c:v>-627.79694058091195</c:v>
                </c:pt>
                <c:pt idx="50">
                  <c:v>-653.24161929754518</c:v>
                </c:pt>
                <c:pt idx="51">
                  <c:v>-672.69361996408986</c:v>
                </c:pt>
                <c:pt idx="52">
                  <c:v>-690.14904000756417</c:v>
                </c:pt>
                <c:pt idx="53">
                  <c:v>-702.52739303907219</c:v>
                </c:pt>
                <c:pt idx="54">
                  <c:v>-709.06546784634941</c:v>
                </c:pt>
                <c:pt idx="55">
                  <c:v>-714.10274435137603</c:v>
                </c:pt>
                <c:pt idx="56">
                  <c:v>-718.81026212524512</c:v>
                </c:pt>
                <c:pt idx="57">
                  <c:v>-721.95701631954876</c:v>
                </c:pt>
                <c:pt idx="58">
                  <c:v>-729.6187242068861</c:v>
                </c:pt>
                <c:pt idx="59">
                  <c:v>-739.59769026737774</c:v>
                </c:pt>
                <c:pt idx="60">
                  <c:v>-746.04503210564235</c:v>
                </c:pt>
                <c:pt idx="61">
                  <c:v>-751.15807614672849</c:v>
                </c:pt>
                <c:pt idx="62">
                  <c:v>-755.69481832051486</c:v>
                </c:pt>
                <c:pt idx="63">
                  <c:v>-756.48749549378431</c:v>
                </c:pt>
                <c:pt idx="64">
                  <c:v>-760.08422572429106</c:v>
                </c:pt>
                <c:pt idx="65">
                  <c:v>-770.28033325921922</c:v>
                </c:pt>
                <c:pt idx="66">
                  <c:v>-780.95950239455578</c:v>
                </c:pt>
                <c:pt idx="67">
                  <c:v>-792.76460270233588</c:v>
                </c:pt>
                <c:pt idx="68">
                  <c:v>-806.89992728817458</c:v>
                </c:pt>
                <c:pt idx="69">
                  <c:v>-814.61858739734635</c:v>
                </c:pt>
                <c:pt idx="70">
                  <c:v>-816.11860217095943</c:v>
                </c:pt>
                <c:pt idx="71">
                  <c:v>-820.42498095993028</c:v>
                </c:pt>
                <c:pt idx="72">
                  <c:v>-823.17905433430974</c:v>
                </c:pt>
                <c:pt idx="73">
                  <c:v>-819.78449178332562</c:v>
                </c:pt>
                <c:pt idx="74">
                  <c:v>-819.8548981818135</c:v>
                </c:pt>
                <c:pt idx="75">
                  <c:v>-821.96333516373136</c:v>
                </c:pt>
                <c:pt idx="76">
                  <c:v>-813.03506363420263</c:v>
                </c:pt>
                <c:pt idx="77">
                  <c:v>-797.21932340951889</c:v>
                </c:pt>
                <c:pt idx="78">
                  <c:v>-785.12086365583559</c:v>
                </c:pt>
                <c:pt idx="79">
                  <c:v>-774.77370102574423</c:v>
                </c:pt>
                <c:pt idx="80">
                  <c:v>-765.26895415579941</c:v>
                </c:pt>
                <c:pt idx="81">
                  <c:v>-758.53943843616457</c:v>
                </c:pt>
                <c:pt idx="82">
                  <c:v>-747.99166403073309</c:v>
                </c:pt>
                <c:pt idx="83">
                  <c:v>-724.56556967000404</c:v>
                </c:pt>
                <c:pt idx="84">
                  <c:v>-684.36712492270465</c:v>
                </c:pt>
                <c:pt idx="85">
                  <c:v>-630.49427570049761</c:v>
                </c:pt>
                <c:pt idx="86">
                  <c:v>-571.25408719351208</c:v>
                </c:pt>
                <c:pt idx="87">
                  <c:v>-511.74213392667218</c:v>
                </c:pt>
                <c:pt idx="88">
                  <c:v>-453.91733599982672</c:v>
                </c:pt>
                <c:pt idx="89">
                  <c:v>-399.71388408081407</c:v>
                </c:pt>
                <c:pt idx="90">
                  <c:v>-347.29989939571641</c:v>
                </c:pt>
                <c:pt idx="91">
                  <c:v>-294.1770486709238</c:v>
                </c:pt>
                <c:pt idx="92">
                  <c:v>-242.25990216735477</c:v>
                </c:pt>
                <c:pt idx="93">
                  <c:v>-193.80856305880349</c:v>
                </c:pt>
                <c:pt idx="94">
                  <c:v>-150.04875678752529</c:v>
                </c:pt>
                <c:pt idx="95">
                  <c:v>-112.90174651394727</c:v>
                </c:pt>
                <c:pt idx="96">
                  <c:v>-82.947797782834783</c:v>
                </c:pt>
                <c:pt idx="97">
                  <c:v>-58.45784827247445</c:v>
                </c:pt>
                <c:pt idx="98">
                  <c:v>-38.945878771560928</c:v>
                </c:pt>
                <c:pt idx="99">
                  <c:v>-21.392821828396489</c:v>
                </c:pt>
                <c:pt idx="100">
                  <c:v>-8.9378034093746113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61A1-498A-94F3-799BA64A12E8}"/>
            </c:ext>
          </c:extLst>
        </c:ser>
        <c:ser>
          <c:idx val="142"/>
          <c:order val="142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[1]下!$EM$1:$EM$101</c:f>
              <c:numCache>
                <c:formatCode>General</c:formatCode>
                <c:ptCount val="101"/>
                <c:pt idx="0">
                  <c:v>-0.81983471528582719</c:v>
                </c:pt>
                <c:pt idx="1">
                  <c:v>-66.920882527740034</c:v>
                </c:pt>
                <c:pt idx="2">
                  <c:v>-146.18383504945496</c:v>
                </c:pt>
                <c:pt idx="3">
                  <c:v>-232.91261425972576</c:v>
                </c:pt>
                <c:pt idx="4">
                  <c:v>-335.87901339599034</c:v>
                </c:pt>
                <c:pt idx="5">
                  <c:v>-456.23142709099238</c:v>
                </c:pt>
                <c:pt idx="6">
                  <c:v>-596.11943847930615</c:v>
                </c:pt>
                <c:pt idx="7">
                  <c:v>-752.72110346878935</c:v>
                </c:pt>
                <c:pt idx="8">
                  <c:v>-914.89715198764043</c:v>
                </c:pt>
                <c:pt idx="9">
                  <c:v>-1066.3852519975967</c:v>
                </c:pt>
                <c:pt idx="10">
                  <c:v>-1196.9035201425297</c:v>
                </c:pt>
                <c:pt idx="11">
                  <c:v>-1302.1771850267444</c:v>
                </c:pt>
                <c:pt idx="12">
                  <c:v>-1375.4545286849564</c:v>
                </c:pt>
                <c:pt idx="13">
                  <c:v>-1417.1249141724445</c:v>
                </c:pt>
                <c:pt idx="14">
                  <c:v>-1444.4845659780929</c:v>
                </c:pt>
                <c:pt idx="15">
                  <c:v>-1457.5308479399566</c:v>
                </c:pt>
                <c:pt idx="16">
                  <c:v>-1448.6124925365843</c:v>
                </c:pt>
                <c:pt idx="17">
                  <c:v>-1420.6896909763063</c:v>
                </c:pt>
                <c:pt idx="18">
                  <c:v>-1379.1979034626061</c:v>
                </c:pt>
                <c:pt idx="19">
                  <c:v>-1311.5235054631696</c:v>
                </c:pt>
                <c:pt idx="20">
                  <c:v>-1227.5554548180314</c:v>
                </c:pt>
                <c:pt idx="21">
                  <c:v>-1141.0943400875926</c:v>
                </c:pt>
                <c:pt idx="22">
                  <c:v>-1059.2245067240744</c:v>
                </c:pt>
                <c:pt idx="23">
                  <c:v>-987.59339435119307</c:v>
                </c:pt>
                <c:pt idx="24">
                  <c:v>-937.20970351007782</c:v>
                </c:pt>
                <c:pt idx="25">
                  <c:v>-900.06536135345016</c:v>
                </c:pt>
                <c:pt idx="26">
                  <c:v>-867.06637936877496</c:v>
                </c:pt>
                <c:pt idx="27">
                  <c:v>-835.94695171340231</c:v>
                </c:pt>
                <c:pt idx="28">
                  <c:v>-799.51483552284242</c:v>
                </c:pt>
                <c:pt idx="29">
                  <c:v>-752.76456297397385</c:v>
                </c:pt>
                <c:pt idx="30">
                  <c:v>-706.99608426681141</c:v>
                </c:pt>
                <c:pt idx="31">
                  <c:v>-670.86477425256339</c:v>
                </c:pt>
                <c:pt idx="32">
                  <c:v>-639.23498426365859</c:v>
                </c:pt>
                <c:pt idx="33">
                  <c:v>-611.00099853322229</c:v>
                </c:pt>
                <c:pt idx="34">
                  <c:v>-590.25877077533437</c:v>
                </c:pt>
                <c:pt idx="35">
                  <c:v>-572.30007008152984</c:v>
                </c:pt>
                <c:pt idx="36">
                  <c:v>-550.33881456978941</c:v>
                </c:pt>
                <c:pt idx="37">
                  <c:v>-528.95231105109428</c:v>
                </c:pt>
                <c:pt idx="38">
                  <c:v>-516.10022484900196</c:v>
                </c:pt>
                <c:pt idx="39">
                  <c:v>-510.58596272283825</c:v>
                </c:pt>
                <c:pt idx="40">
                  <c:v>-509.2094132002959</c:v>
                </c:pt>
                <c:pt idx="41">
                  <c:v>-514.23507760400753</c:v>
                </c:pt>
                <c:pt idx="42">
                  <c:v>-526.05956306231963</c:v>
                </c:pt>
                <c:pt idx="43">
                  <c:v>-541.30767148794939</c:v>
                </c:pt>
                <c:pt idx="44">
                  <c:v>-558.25733982919974</c:v>
                </c:pt>
                <c:pt idx="45">
                  <c:v>-577.06193305081945</c:v>
                </c:pt>
                <c:pt idx="46">
                  <c:v>-597.64750638024452</c:v>
                </c:pt>
                <c:pt idx="47">
                  <c:v>-618.05735468378248</c:v>
                </c:pt>
                <c:pt idx="48">
                  <c:v>-636.78433753501895</c:v>
                </c:pt>
                <c:pt idx="49">
                  <c:v>-657.35927816934543</c:v>
                </c:pt>
                <c:pt idx="50">
                  <c:v>-681.44318289204716</c:v>
                </c:pt>
                <c:pt idx="51">
                  <c:v>-704.50210764967971</c:v>
                </c:pt>
                <c:pt idx="52">
                  <c:v>-725.6668091374595</c:v>
                </c:pt>
                <c:pt idx="53">
                  <c:v>-744.61233087776588</c:v>
                </c:pt>
                <c:pt idx="54">
                  <c:v>-755.31110033493917</c:v>
                </c:pt>
                <c:pt idx="55">
                  <c:v>-760.01213583404365</c:v>
                </c:pt>
                <c:pt idx="56">
                  <c:v>-767.78356769473021</c:v>
                </c:pt>
                <c:pt idx="57">
                  <c:v>-777.74101029926521</c:v>
                </c:pt>
                <c:pt idx="58">
                  <c:v>-786.1887483644598</c:v>
                </c:pt>
                <c:pt idx="59">
                  <c:v>-792.18472419257444</c:v>
                </c:pt>
                <c:pt idx="60">
                  <c:v>-790.01508046954245</c:v>
                </c:pt>
                <c:pt idx="61">
                  <c:v>-777.45857067767793</c:v>
                </c:pt>
                <c:pt idx="62">
                  <c:v>-762.5001883356764</c:v>
                </c:pt>
                <c:pt idx="63">
                  <c:v>-754.69600336348344</c:v>
                </c:pt>
                <c:pt idx="64">
                  <c:v>-759.17766847657367</c:v>
                </c:pt>
                <c:pt idx="65">
                  <c:v>-774.33378315159462</c:v>
                </c:pt>
                <c:pt idx="66">
                  <c:v>-795.9419091277498</c:v>
                </c:pt>
                <c:pt idx="67">
                  <c:v>-820.35988180316861</c:v>
                </c:pt>
                <c:pt idx="68">
                  <c:v>-838.74410122232121</c:v>
                </c:pt>
                <c:pt idx="69">
                  <c:v>-846.98561744254653</c:v>
                </c:pt>
                <c:pt idx="70">
                  <c:v>-854.26087211200536</c:v>
                </c:pt>
                <c:pt idx="71">
                  <c:v>-863.65960706955389</c:v>
                </c:pt>
                <c:pt idx="72">
                  <c:v>-867.32951993913503</c:v>
                </c:pt>
                <c:pt idx="73">
                  <c:v>-865.0487186099034</c:v>
                </c:pt>
                <c:pt idx="74">
                  <c:v>-861.78552428234116</c:v>
                </c:pt>
                <c:pt idx="75">
                  <c:v>-855.34807095129167</c:v>
                </c:pt>
                <c:pt idx="76">
                  <c:v>-842.77468973933355</c:v>
                </c:pt>
                <c:pt idx="77">
                  <c:v>-828.47150406632295</c:v>
                </c:pt>
                <c:pt idx="78">
                  <c:v>-817.91494411928738</c:v>
                </c:pt>
                <c:pt idx="79">
                  <c:v>-808.28806766259959</c:v>
                </c:pt>
                <c:pt idx="80">
                  <c:v>-792.65012175321306</c:v>
                </c:pt>
                <c:pt idx="81">
                  <c:v>-769.94898014280341</c:v>
                </c:pt>
                <c:pt idx="82">
                  <c:v>-741.74694700869179</c:v>
                </c:pt>
                <c:pt idx="83">
                  <c:v>-705.47137369635061</c:v>
                </c:pt>
                <c:pt idx="84">
                  <c:v>-659.48247464308895</c:v>
                </c:pt>
                <c:pt idx="85">
                  <c:v>-607.43133859203806</c:v>
                </c:pt>
                <c:pt idx="86">
                  <c:v>-553.35359548029078</c:v>
                </c:pt>
                <c:pt idx="87">
                  <c:v>-497.936638517647</c:v>
                </c:pt>
                <c:pt idx="88">
                  <c:v>-441.20965965012277</c:v>
                </c:pt>
                <c:pt idx="89">
                  <c:v>-384.84264457573602</c:v>
                </c:pt>
                <c:pt idx="90">
                  <c:v>-330.94823650391805</c:v>
                </c:pt>
                <c:pt idx="91">
                  <c:v>-279.93550815318292</c:v>
                </c:pt>
                <c:pt idx="92">
                  <c:v>-231.47073046310615</c:v>
                </c:pt>
                <c:pt idx="93">
                  <c:v>-187.15233585309934</c:v>
                </c:pt>
                <c:pt idx="94">
                  <c:v>-149.18467487793362</c:v>
                </c:pt>
                <c:pt idx="95">
                  <c:v>-117.18449242479645</c:v>
                </c:pt>
                <c:pt idx="96">
                  <c:v>-89.807617414904229</c:v>
                </c:pt>
                <c:pt idx="97">
                  <c:v>-66.613139169479638</c:v>
                </c:pt>
                <c:pt idx="98">
                  <c:v>-47.9842169941329</c:v>
                </c:pt>
                <c:pt idx="99">
                  <c:v>-29.977482850128382</c:v>
                </c:pt>
                <c:pt idx="100">
                  <c:v>-16.296237189187448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61A1-498A-94F3-799BA64A12E8}"/>
            </c:ext>
          </c:extLst>
        </c:ser>
        <c:ser>
          <c:idx val="143"/>
          <c:order val="143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[1]下!$EN$1:$EN$101</c:f>
              <c:numCache>
                <c:formatCode>General</c:formatCode>
                <c:ptCount val="101"/>
                <c:pt idx="0">
                  <c:v>3.1442260390735939</c:v>
                </c:pt>
                <c:pt idx="1">
                  <c:v>-71.713432310055609</c:v>
                </c:pt>
                <c:pt idx="2">
                  <c:v>-154.85577906962232</c:v>
                </c:pt>
                <c:pt idx="3">
                  <c:v>-244.38672445895926</c:v>
                </c:pt>
                <c:pt idx="4">
                  <c:v>-347.75380277652755</c:v>
                </c:pt>
                <c:pt idx="5">
                  <c:v>-463.14921784117462</c:v>
                </c:pt>
                <c:pt idx="6">
                  <c:v>-600.5141430533431</c:v>
                </c:pt>
                <c:pt idx="7">
                  <c:v>-757.67192350691766</c:v>
                </c:pt>
                <c:pt idx="8">
                  <c:v>-924.83100104189282</c:v>
                </c:pt>
                <c:pt idx="9">
                  <c:v>-1092.8958238902476</c:v>
                </c:pt>
                <c:pt idx="10">
                  <c:v>-1252.5558514737074</c:v>
                </c:pt>
                <c:pt idx="11">
                  <c:v>-1382.8158368940585</c:v>
                </c:pt>
                <c:pt idx="12">
                  <c:v>-1473.9422003191783</c:v>
                </c:pt>
                <c:pt idx="13">
                  <c:v>-1524.4458826609039</c:v>
                </c:pt>
                <c:pt idx="14">
                  <c:v>-1538.8167601849821</c:v>
                </c:pt>
                <c:pt idx="15">
                  <c:v>-1521.9398151569731</c:v>
                </c:pt>
                <c:pt idx="16">
                  <c:v>-1496.0786582892772</c:v>
                </c:pt>
                <c:pt idx="17">
                  <c:v>-1469.1861397455089</c:v>
                </c:pt>
                <c:pt idx="18">
                  <c:v>-1443.990620105898</c:v>
                </c:pt>
                <c:pt idx="19">
                  <c:v>-1414.3477326516854</c:v>
                </c:pt>
                <c:pt idx="20">
                  <c:v>-1372.6478828655513</c:v>
                </c:pt>
                <c:pt idx="21">
                  <c:v>-1311.2030374651602</c:v>
                </c:pt>
                <c:pt idx="22">
                  <c:v>-1232.193489552553</c:v>
                </c:pt>
                <c:pt idx="23">
                  <c:v>-1141.6911205085351</c:v>
                </c:pt>
                <c:pt idx="24">
                  <c:v>-1054.2698538005491</c:v>
                </c:pt>
                <c:pt idx="25">
                  <c:v>-981.03997235549116</c:v>
                </c:pt>
                <c:pt idx="26">
                  <c:v>-923.51581064884829</c:v>
                </c:pt>
                <c:pt idx="27">
                  <c:v>-884.28657817999294</c:v>
                </c:pt>
                <c:pt idx="28">
                  <c:v>-859.89782215014338</c:v>
                </c:pt>
                <c:pt idx="29">
                  <c:v>-837.30843985423735</c:v>
                </c:pt>
                <c:pt idx="30">
                  <c:v>-812.3326659936165</c:v>
                </c:pt>
                <c:pt idx="31">
                  <c:v>-787.20603202910922</c:v>
                </c:pt>
                <c:pt idx="32">
                  <c:v>-755.89060956977823</c:v>
                </c:pt>
                <c:pt idx="33">
                  <c:v>-719.0364860509103</c:v>
                </c:pt>
                <c:pt idx="34">
                  <c:v>-689.98998504801466</c:v>
                </c:pt>
                <c:pt idx="35">
                  <c:v>-671.28949918986541</c:v>
                </c:pt>
                <c:pt idx="36">
                  <c:v>-655.60459152754834</c:v>
                </c:pt>
                <c:pt idx="37">
                  <c:v>-644.97572981438691</c:v>
                </c:pt>
                <c:pt idx="38">
                  <c:v>-641.4584852182204</c:v>
                </c:pt>
                <c:pt idx="39">
                  <c:v>-637.57202367824789</c:v>
                </c:pt>
                <c:pt idx="40">
                  <c:v>-631.82153262010786</c:v>
                </c:pt>
                <c:pt idx="41">
                  <c:v>-631.09604844068065</c:v>
                </c:pt>
                <c:pt idx="42">
                  <c:v>-635.74011613598759</c:v>
                </c:pt>
                <c:pt idx="43">
                  <c:v>-641.55458174244541</c:v>
                </c:pt>
                <c:pt idx="44">
                  <c:v>-650.40434645497146</c:v>
                </c:pt>
                <c:pt idx="45">
                  <c:v>-663.99501122081165</c:v>
                </c:pt>
                <c:pt idx="46">
                  <c:v>-676.59184746568849</c:v>
                </c:pt>
                <c:pt idx="47">
                  <c:v>-685.45023003368522</c:v>
                </c:pt>
                <c:pt idx="48">
                  <c:v>-697.01084903133597</c:v>
                </c:pt>
                <c:pt idx="49">
                  <c:v>-714.84240406785557</c:v>
                </c:pt>
                <c:pt idx="50">
                  <c:v>-733.86591826050244</c:v>
                </c:pt>
                <c:pt idx="51">
                  <c:v>-752.244259472875</c:v>
                </c:pt>
                <c:pt idx="52">
                  <c:v>-773.69522382835851</c:v>
                </c:pt>
                <c:pt idx="53">
                  <c:v>-793.01630688063165</c:v>
                </c:pt>
                <c:pt idx="54">
                  <c:v>-799.45302870547812</c:v>
                </c:pt>
                <c:pt idx="55">
                  <c:v>-795.68436989469444</c:v>
                </c:pt>
                <c:pt idx="56">
                  <c:v>-791.63128080067941</c:v>
                </c:pt>
                <c:pt idx="57">
                  <c:v>-788.3013443452968</c:v>
                </c:pt>
                <c:pt idx="58">
                  <c:v>-785.26973914541566</c:v>
                </c:pt>
                <c:pt idx="59">
                  <c:v>-786.75014324362917</c:v>
                </c:pt>
                <c:pt idx="60">
                  <c:v>-792.5827181944951</c:v>
                </c:pt>
                <c:pt idx="61">
                  <c:v>-797.20316423616305</c:v>
                </c:pt>
                <c:pt idx="62">
                  <c:v>-797.48481848450592</c:v>
                </c:pt>
                <c:pt idx="63">
                  <c:v>-795.64489019798543</c:v>
                </c:pt>
                <c:pt idx="64">
                  <c:v>-796.41667208178092</c:v>
                </c:pt>
                <c:pt idx="65">
                  <c:v>-803.03869522507944</c:v>
                </c:pt>
                <c:pt idx="66">
                  <c:v>-816.45157729504979</c:v>
                </c:pt>
                <c:pt idx="67">
                  <c:v>-836.81422294953836</c:v>
                </c:pt>
                <c:pt idx="68">
                  <c:v>-863.54025038768759</c:v>
                </c:pt>
                <c:pt idx="69">
                  <c:v>-894.16799514143065</c:v>
                </c:pt>
                <c:pt idx="70">
                  <c:v>-922.97289696243786</c:v>
                </c:pt>
                <c:pt idx="71">
                  <c:v>-945.09125174494932</c:v>
                </c:pt>
                <c:pt idx="72">
                  <c:v>-960.77101854208013</c:v>
                </c:pt>
                <c:pt idx="73">
                  <c:v>-969.59301133871054</c:v>
                </c:pt>
                <c:pt idx="74">
                  <c:v>-969.18705559123555</c:v>
                </c:pt>
                <c:pt idx="75">
                  <c:v>-964.08003493674244</c:v>
                </c:pt>
                <c:pt idx="76">
                  <c:v>-960.67500153311175</c:v>
                </c:pt>
                <c:pt idx="77">
                  <c:v>-956.7412965552146</c:v>
                </c:pt>
                <c:pt idx="78">
                  <c:v>-950.21537926059113</c:v>
                </c:pt>
                <c:pt idx="79">
                  <c:v>-943.11306125578756</c:v>
                </c:pt>
                <c:pt idx="80">
                  <c:v>-930.23551543270901</c:v>
                </c:pt>
                <c:pt idx="81">
                  <c:v>-904.93948104252343</c:v>
                </c:pt>
                <c:pt idx="82">
                  <c:v>-869.92911144095933</c:v>
                </c:pt>
                <c:pt idx="83">
                  <c:v>-826.15119823956343</c:v>
                </c:pt>
                <c:pt idx="84">
                  <c:v>-769.31825579562496</c:v>
                </c:pt>
                <c:pt idx="85">
                  <c:v>-702.68856528300364</c:v>
                </c:pt>
                <c:pt idx="86">
                  <c:v>-632.91123785180298</c:v>
                </c:pt>
                <c:pt idx="87">
                  <c:v>-559.54145439249112</c:v>
                </c:pt>
                <c:pt idx="88">
                  <c:v>-483.62414497924442</c:v>
                </c:pt>
                <c:pt idx="89">
                  <c:v>-411.1945620166025</c:v>
                </c:pt>
                <c:pt idx="90">
                  <c:v>-343.82637545009436</c:v>
                </c:pt>
                <c:pt idx="91">
                  <c:v>-280.60117870463762</c:v>
                </c:pt>
                <c:pt idx="92">
                  <c:v>-224.69097388113332</c:v>
                </c:pt>
                <c:pt idx="93">
                  <c:v>-177.97297550674409</c:v>
                </c:pt>
                <c:pt idx="94">
                  <c:v>-138.33420531217851</c:v>
                </c:pt>
                <c:pt idx="95">
                  <c:v>-105.23138191399208</c:v>
                </c:pt>
                <c:pt idx="96">
                  <c:v>-78.933061115715461</c:v>
                </c:pt>
                <c:pt idx="97">
                  <c:v>-56.893668476225734</c:v>
                </c:pt>
                <c:pt idx="98">
                  <c:v>-38.042131190602895</c:v>
                </c:pt>
                <c:pt idx="99">
                  <c:v>-21.231292052540066</c:v>
                </c:pt>
                <c:pt idx="100">
                  <c:v>-8.4441303259610532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61A1-498A-94F3-799BA64A12E8}"/>
            </c:ext>
          </c:extLst>
        </c:ser>
        <c:ser>
          <c:idx val="144"/>
          <c:order val="144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[1]下!$EO$1:$EO$101</c:f>
              <c:numCache>
                <c:formatCode>General</c:formatCode>
                <c:ptCount val="101"/>
                <c:pt idx="0">
                  <c:v>1.8714491448685837</c:v>
                </c:pt>
                <c:pt idx="1">
                  <c:v>-86.621572062869646</c:v>
                </c:pt>
                <c:pt idx="2">
                  <c:v>-187.79870639242014</c:v>
                </c:pt>
                <c:pt idx="3">
                  <c:v>-296.80549343659607</c:v>
                </c:pt>
                <c:pt idx="4">
                  <c:v>-423.93897577033079</c:v>
                </c:pt>
                <c:pt idx="5">
                  <c:v>-572.01184060246192</c:v>
                </c:pt>
                <c:pt idx="6">
                  <c:v>-745.4811483845582</c:v>
                </c:pt>
                <c:pt idx="7">
                  <c:v>-938.13617232043384</c:v>
                </c:pt>
                <c:pt idx="8">
                  <c:v>-1140.008278129887</c:v>
                </c:pt>
                <c:pt idx="9">
                  <c:v>-1339.8188942385846</c:v>
                </c:pt>
                <c:pt idx="10">
                  <c:v>-1522.4090514396721</c:v>
                </c:pt>
                <c:pt idx="11">
                  <c:v>-1678.1841245321098</c:v>
                </c:pt>
                <c:pt idx="12">
                  <c:v>-1801.2598922022141</c:v>
                </c:pt>
                <c:pt idx="13">
                  <c:v>-1879.5096142871373</c:v>
                </c:pt>
                <c:pt idx="14">
                  <c:v>-1912.048366593159</c:v>
                </c:pt>
                <c:pt idx="15">
                  <c:v>-1910.6927864440424</c:v>
                </c:pt>
                <c:pt idx="16">
                  <c:v>-1878.1794714646207</c:v>
                </c:pt>
                <c:pt idx="17">
                  <c:v>-1822.722591034805</c:v>
                </c:pt>
                <c:pt idx="18">
                  <c:v>-1768.0186864986229</c:v>
                </c:pt>
                <c:pt idx="19">
                  <c:v>-1716.2759278854023</c:v>
                </c:pt>
                <c:pt idx="20">
                  <c:v>-1651.933285701404</c:v>
                </c:pt>
                <c:pt idx="21">
                  <c:v>-1574.4923416807128</c:v>
                </c:pt>
                <c:pt idx="22">
                  <c:v>-1488.6907115207296</c:v>
                </c:pt>
                <c:pt idx="23">
                  <c:v>-1396.6687283184049</c:v>
                </c:pt>
                <c:pt idx="24">
                  <c:v>-1309.3911920033772</c:v>
                </c:pt>
                <c:pt idx="25">
                  <c:v>-1239.2171292128635</c:v>
                </c:pt>
                <c:pt idx="26">
                  <c:v>-1189.6866060961106</c:v>
                </c:pt>
                <c:pt idx="27">
                  <c:v>-1152.3782583967609</c:v>
                </c:pt>
                <c:pt idx="28">
                  <c:v>-1110.7949055678632</c:v>
                </c:pt>
                <c:pt idx="29">
                  <c:v>-1059.1291117803112</c:v>
                </c:pt>
                <c:pt idx="30">
                  <c:v>-1001.796385748539</c:v>
                </c:pt>
                <c:pt idx="31">
                  <c:v>-941.60269244247809</c:v>
                </c:pt>
                <c:pt idx="32">
                  <c:v>-887.00659987731558</c:v>
                </c:pt>
                <c:pt idx="33">
                  <c:v>-848.55181530870391</c:v>
                </c:pt>
                <c:pt idx="34">
                  <c:v>-825.73957440766299</c:v>
                </c:pt>
                <c:pt idx="35">
                  <c:v>-814.55199955799878</c:v>
                </c:pt>
                <c:pt idx="36">
                  <c:v>-813.50813850592181</c:v>
                </c:pt>
                <c:pt idx="37">
                  <c:v>-818.82947391009805</c:v>
                </c:pt>
                <c:pt idx="38">
                  <c:v>-826.06497341339843</c:v>
                </c:pt>
                <c:pt idx="39">
                  <c:v>-833.29840364478036</c:v>
                </c:pt>
                <c:pt idx="40">
                  <c:v>-841.46021612775769</c:v>
                </c:pt>
                <c:pt idx="41">
                  <c:v>-852.98361976134333</c:v>
                </c:pt>
                <c:pt idx="42">
                  <c:v>-868.37107252550516</c:v>
                </c:pt>
                <c:pt idx="43">
                  <c:v>-889.28713100551477</c:v>
                </c:pt>
                <c:pt idx="44">
                  <c:v>-917.66223198505224</c:v>
                </c:pt>
                <c:pt idx="45">
                  <c:v>-946.65673628019624</c:v>
                </c:pt>
                <c:pt idx="46">
                  <c:v>-967.59333899952924</c:v>
                </c:pt>
                <c:pt idx="47">
                  <c:v>-980.2034053646787</c:v>
                </c:pt>
                <c:pt idx="48">
                  <c:v>-985.84571944422169</c:v>
                </c:pt>
                <c:pt idx="49">
                  <c:v>-988.21849825643676</c:v>
                </c:pt>
                <c:pt idx="50">
                  <c:v>-999.08331361686282</c:v>
                </c:pt>
                <c:pt idx="51">
                  <c:v>-1025.9404197659408</c:v>
                </c:pt>
                <c:pt idx="52">
                  <c:v>-1063.4387646982718</c:v>
                </c:pt>
                <c:pt idx="53">
                  <c:v>-1101.5481750783197</c:v>
                </c:pt>
                <c:pt idx="54">
                  <c:v>-1134.7930918362219</c:v>
                </c:pt>
                <c:pt idx="55">
                  <c:v>-1161.9217548515469</c:v>
                </c:pt>
                <c:pt idx="56">
                  <c:v>-1179.5139682931454</c:v>
                </c:pt>
                <c:pt idx="57">
                  <c:v>-1190.2547816424344</c:v>
                </c:pt>
                <c:pt idx="58">
                  <c:v>-1204.9010124048884</c:v>
                </c:pt>
                <c:pt idx="59">
                  <c:v>-1218.3802239319737</c:v>
                </c:pt>
                <c:pt idx="60">
                  <c:v>-1216.9634618124005</c:v>
                </c:pt>
                <c:pt idx="61">
                  <c:v>-1205.2393378291599</c:v>
                </c:pt>
                <c:pt idx="62">
                  <c:v>-1190.2126282380268</c:v>
                </c:pt>
                <c:pt idx="63">
                  <c:v>-1172.6626055754225</c:v>
                </c:pt>
                <c:pt idx="64">
                  <c:v>-1165.5314210002859</c:v>
                </c:pt>
                <c:pt idx="65">
                  <c:v>-1177.6632979484248</c:v>
                </c:pt>
                <c:pt idx="66">
                  <c:v>-1198.9945096550496</c:v>
                </c:pt>
                <c:pt idx="67">
                  <c:v>-1220.6661377027076</c:v>
                </c:pt>
                <c:pt idx="68">
                  <c:v>-1239.3882355574401</c:v>
                </c:pt>
                <c:pt idx="69">
                  <c:v>-1250.5778631736671</c:v>
                </c:pt>
                <c:pt idx="70">
                  <c:v>-1251.5314918606998</c:v>
                </c:pt>
                <c:pt idx="71">
                  <c:v>-1241.9862133857248</c:v>
                </c:pt>
                <c:pt idx="72">
                  <c:v>-1227.3020867633074</c:v>
                </c:pt>
                <c:pt idx="73">
                  <c:v>-1214.068670485947</c:v>
                </c:pt>
                <c:pt idx="74">
                  <c:v>-1197.4893825896697</c:v>
                </c:pt>
                <c:pt idx="75">
                  <c:v>-1175.6488944983676</c:v>
                </c:pt>
                <c:pt idx="76">
                  <c:v>-1161.5075353735042</c:v>
                </c:pt>
                <c:pt idx="77">
                  <c:v>-1156.301007731985</c:v>
                </c:pt>
                <c:pt idx="78">
                  <c:v>-1144.4561276938027</c:v>
                </c:pt>
                <c:pt idx="79">
                  <c:v>-1124.3602655243742</c:v>
                </c:pt>
                <c:pt idx="80">
                  <c:v>-1103.8082652167889</c:v>
                </c:pt>
                <c:pt idx="81">
                  <c:v>-1074.8178192632909</c:v>
                </c:pt>
                <c:pt idx="82">
                  <c:v>-1026.8719922007485</c:v>
                </c:pt>
                <c:pt idx="83">
                  <c:v>-964.89611956194574</c:v>
                </c:pt>
                <c:pt idx="84">
                  <c:v>-896.29807760140716</c:v>
                </c:pt>
                <c:pt idx="85">
                  <c:v>-821.10303071554404</c:v>
                </c:pt>
                <c:pt idx="86">
                  <c:v>-740.36996510379618</c:v>
                </c:pt>
                <c:pt idx="87">
                  <c:v>-660.79373332101738</c:v>
                </c:pt>
                <c:pt idx="88">
                  <c:v>-588.62126360615559</c:v>
                </c:pt>
                <c:pt idx="89">
                  <c:v>-521.28504242772817</c:v>
                </c:pt>
                <c:pt idx="90">
                  <c:v>-452.14326149166908</c:v>
                </c:pt>
                <c:pt idx="91">
                  <c:v>-381.9787745216052</c:v>
                </c:pt>
                <c:pt idx="92">
                  <c:v>-315.06307056851108</c:v>
                </c:pt>
                <c:pt idx="93">
                  <c:v>-251.39904697434895</c:v>
                </c:pt>
                <c:pt idx="94">
                  <c:v>-192.31308056669516</c:v>
                </c:pt>
                <c:pt idx="95">
                  <c:v>-142.5896671671394</c:v>
                </c:pt>
                <c:pt idx="96">
                  <c:v>-103.65167869009791</c:v>
                </c:pt>
                <c:pt idx="97">
                  <c:v>-72.55174772846955</c:v>
                </c:pt>
                <c:pt idx="98">
                  <c:v>-48.233984748437791</c:v>
                </c:pt>
                <c:pt idx="99">
                  <c:v>-26.995806226639285</c:v>
                </c:pt>
                <c:pt idx="100">
                  <c:v>-12.517315638220731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61A1-498A-94F3-799BA64A12E8}"/>
            </c:ext>
          </c:extLst>
        </c:ser>
        <c:ser>
          <c:idx val="145"/>
          <c:order val="145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[1]下!$EP$1:$EP$101</c:f>
              <c:numCache>
                <c:formatCode>General</c:formatCode>
                <c:ptCount val="101"/>
                <c:pt idx="0">
                  <c:v>0.59869162772845386</c:v>
                </c:pt>
                <c:pt idx="1">
                  <c:v>-80.850273823591863</c:v>
                </c:pt>
                <c:pt idx="2">
                  <c:v>-179.9908174042377</c:v>
                </c:pt>
                <c:pt idx="3">
                  <c:v>-286.52328670187478</c:v>
                </c:pt>
                <c:pt idx="4">
                  <c:v>-412.91960104874306</c:v>
                </c:pt>
                <c:pt idx="5">
                  <c:v>-564.81279974942754</c:v>
                </c:pt>
                <c:pt idx="6">
                  <c:v>-743.73031572490083</c:v>
                </c:pt>
                <c:pt idx="7">
                  <c:v>-946.97808847095871</c:v>
                </c:pt>
                <c:pt idx="8">
                  <c:v>-1156.5264720809923</c:v>
                </c:pt>
                <c:pt idx="9">
                  <c:v>-1361.9500600788624</c:v>
                </c:pt>
                <c:pt idx="10">
                  <c:v>-1549.9396645872484</c:v>
                </c:pt>
                <c:pt idx="11">
                  <c:v>-1706.2955579138929</c:v>
                </c:pt>
                <c:pt idx="12">
                  <c:v>-1810.6233360050614</c:v>
                </c:pt>
                <c:pt idx="13">
                  <c:v>-1883.4011196077849</c:v>
                </c:pt>
                <c:pt idx="14">
                  <c:v>-1915.6697222288985</c:v>
                </c:pt>
                <c:pt idx="15">
                  <c:v>-1902.59164252251</c:v>
                </c:pt>
                <c:pt idx="16">
                  <c:v>-1856.6274823200879</c:v>
                </c:pt>
                <c:pt idx="17">
                  <c:v>-1793.8341728919495</c:v>
                </c:pt>
                <c:pt idx="18">
                  <c:v>-1705.4514264543564</c:v>
                </c:pt>
                <c:pt idx="19">
                  <c:v>-1614.9903094886131</c:v>
                </c:pt>
                <c:pt idx="20">
                  <c:v>-1533.1113581407437</c:v>
                </c:pt>
                <c:pt idx="21">
                  <c:v>-1446.4335346417345</c:v>
                </c:pt>
                <c:pt idx="22">
                  <c:v>-1377.6523259999649</c:v>
                </c:pt>
                <c:pt idx="23">
                  <c:v>-1327.1217382191462</c:v>
                </c:pt>
                <c:pt idx="24">
                  <c:v>-1278.3034990347878</c:v>
                </c:pt>
                <c:pt idx="25">
                  <c:v>-1229.128159694191</c:v>
                </c:pt>
                <c:pt idx="26">
                  <c:v>-1195.9843318580204</c:v>
                </c:pt>
                <c:pt idx="27">
                  <c:v>-1153.5278808385867</c:v>
                </c:pt>
                <c:pt idx="28">
                  <c:v>-1104.2867171147866</c:v>
                </c:pt>
                <c:pt idx="29">
                  <c:v>-1057.6578354761134</c:v>
                </c:pt>
                <c:pt idx="30">
                  <c:v>-1017.8484871894732</c:v>
                </c:pt>
                <c:pt idx="31">
                  <c:v>-976.75218222918056</c:v>
                </c:pt>
                <c:pt idx="32">
                  <c:v>-940.37628881460967</c:v>
                </c:pt>
                <c:pt idx="33">
                  <c:v>-908.69248548970677</c:v>
                </c:pt>
                <c:pt idx="34">
                  <c:v>-874.34067879961719</c:v>
                </c:pt>
                <c:pt idx="35">
                  <c:v>-836.10103744181924</c:v>
                </c:pt>
                <c:pt idx="36">
                  <c:v>-803.31530418715533</c:v>
                </c:pt>
                <c:pt idx="37">
                  <c:v>-781.29179698213613</c:v>
                </c:pt>
                <c:pt idx="38">
                  <c:v>-772.15534329202944</c:v>
                </c:pt>
                <c:pt idx="39">
                  <c:v>-783.71320125647185</c:v>
                </c:pt>
                <c:pt idx="40">
                  <c:v>-815.10904799902687</c:v>
                </c:pt>
                <c:pt idx="41">
                  <c:v>-854.21625028432572</c:v>
                </c:pt>
                <c:pt idx="42">
                  <c:v>-893.02040255628788</c:v>
                </c:pt>
                <c:pt idx="43">
                  <c:v>-929.20888141506316</c:v>
                </c:pt>
                <c:pt idx="44">
                  <c:v>-954.837092620146</c:v>
                </c:pt>
                <c:pt idx="45">
                  <c:v>-965.95980002171689</c:v>
                </c:pt>
                <c:pt idx="46">
                  <c:v>-974.16077371991435</c:v>
                </c:pt>
                <c:pt idx="47">
                  <c:v>-982.79198210786171</c:v>
                </c:pt>
                <c:pt idx="48">
                  <c:v>-989.0972422165114</c:v>
                </c:pt>
                <c:pt idx="49">
                  <c:v>-999.39496262779244</c:v>
                </c:pt>
                <c:pt idx="50">
                  <c:v>-1021.0059279042556</c:v>
                </c:pt>
                <c:pt idx="51">
                  <c:v>-1043.6417489719684</c:v>
                </c:pt>
                <c:pt idx="52">
                  <c:v>-1064.9385643406047</c:v>
                </c:pt>
                <c:pt idx="53">
                  <c:v>-1084.1679298511451</c:v>
                </c:pt>
                <c:pt idx="54">
                  <c:v>-1096.2649781575401</c:v>
                </c:pt>
                <c:pt idx="55">
                  <c:v>-1097.6581827162304</c:v>
                </c:pt>
                <c:pt idx="56">
                  <c:v>-1094.8269832832211</c:v>
                </c:pt>
                <c:pt idx="57">
                  <c:v>-1090.8178305673516</c:v>
                </c:pt>
                <c:pt idx="58">
                  <c:v>-1087.5807202992119</c:v>
                </c:pt>
                <c:pt idx="59">
                  <c:v>-1087.5064957997374</c:v>
                </c:pt>
                <c:pt idx="60">
                  <c:v>-1090.1410301620192</c:v>
                </c:pt>
                <c:pt idx="61">
                  <c:v>-1094.7934986093996</c:v>
                </c:pt>
                <c:pt idx="62">
                  <c:v>-1101.455580103594</c:v>
                </c:pt>
                <c:pt idx="63">
                  <c:v>-1113.303037669159</c:v>
                </c:pt>
                <c:pt idx="64">
                  <c:v>-1131.9638489764666</c:v>
                </c:pt>
                <c:pt idx="65">
                  <c:v>-1157.8864244784368</c:v>
                </c:pt>
                <c:pt idx="66">
                  <c:v>-1182.8301591993311</c:v>
                </c:pt>
                <c:pt idx="67">
                  <c:v>-1206.307030724726</c:v>
                </c:pt>
                <c:pt idx="68">
                  <c:v>-1222.5816317571509</c:v>
                </c:pt>
                <c:pt idx="69">
                  <c:v>-1227.3508181600539</c:v>
                </c:pt>
                <c:pt idx="70">
                  <c:v>-1219.5943201799118</c:v>
                </c:pt>
                <c:pt idx="71">
                  <c:v>-1211.8339360212249</c:v>
                </c:pt>
                <c:pt idx="72">
                  <c:v>-1199.4151579563345</c:v>
                </c:pt>
                <c:pt idx="73">
                  <c:v>-1182.8424163035679</c:v>
                </c:pt>
                <c:pt idx="74">
                  <c:v>-1168.8221485154513</c:v>
                </c:pt>
                <c:pt idx="75">
                  <c:v>-1159.8001207820535</c:v>
                </c:pt>
                <c:pt idx="76">
                  <c:v>-1147.4707944123245</c:v>
                </c:pt>
                <c:pt idx="77">
                  <c:v>-1132.1971914425671</c:v>
                </c:pt>
                <c:pt idx="78">
                  <c:v>-1118.1629782402542</c:v>
                </c:pt>
                <c:pt idx="79">
                  <c:v>-1096.8874978193303</c:v>
                </c:pt>
                <c:pt idx="80">
                  <c:v>-1062.4176658530921</c:v>
                </c:pt>
                <c:pt idx="81">
                  <c:v>-1015.6014631650337</c:v>
                </c:pt>
                <c:pt idx="82">
                  <c:v>-963.89939690734639</c:v>
                </c:pt>
                <c:pt idx="83">
                  <c:v>-909.0013149080504</c:v>
                </c:pt>
                <c:pt idx="84">
                  <c:v>-854.89824288890645</c:v>
                </c:pt>
                <c:pt idx="85">
                  <c:v>-802.93456930429886</c:v>
                </c:pt>
                <c:pt idx="86">
                  <c:v>-752.61022995650865</c:v>
                </c:pt>
                <c:pt idx="87">
                  <c:v>-697.31740174446804</c:v>
                </c:pt>
                <c:pt idx="88">
                  <c:v>-630.59664774139731</c:v>
                </c:pt>
                <c:pt idx="89">
                  <c:v>-553.99441344958404</c:v>
                </c:pt>
                <c:pt idx="90">
                  <c:v>-473.90463991722271</c:v>
                </c:pt>
                <c:pt idx="91">
                  <c:v>-394.32009461093025</c:v>
                </c:pt>
                <c:pt idx="92">
                  <c:v>-320.04114246889753</c:v>
                </c:pt>
                <c:pt idx="93">
                  <c:v>-256.14396924625436</c:v>
                </c:pt>
                <c:pt idx="94">
                  <c:v>-202.22264688462383</c:v>
                </c:pt>
                <c:pt idx="95">
                  <c:v>-156.17880809280263</c:v>
                </c:pt>
                <c:pt idx="96">
                  <c:v>-117.870524846994</c:v>
                </c:pt>
                <c:pt idx="97">
                  <c:v>-85.677581934989561</c:v>
                </c:pt>
                <c:pt idx="98">
                  <c:v>-59.844471470309017</c:v>
                </c:pt>
                <c:pt idx="99">
                  <c:v>-36.560401204286002</c:v>
                </c:pt>
                <c:pt idx="100">
                  <c:v>-22.080607453363523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61A1-498A-94F3-799BA64A12E8}"/>
            </c:ext>
          </c:extLst>
        </c:ser>
        <c:ser>
          <c:idx val="146"/>
          <c:order val="146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[1]下!$EQ$1:$EQ$101</c:f>
              <c:numCache>
                <c:formatCode>General</c:formatCode>
                <c:ptCount val="101"/>
                <c:pt idx="0">
                  <c:v>1.5085739463981518</c:v>
                </c:pt>
                <c:pt idx="1">
                  <c:v>-95.979204340511615</c:v>
                </c:pt>
                <c:pt idx="2">
                  <c:v>-211.66290752934128</c:v>
                </c:pt>
                <c:pt idx="3">
                  <c:v>-336.9957577196202</c:v>
                </c:pt>
                <c:pt idx="4">
                  <c:v>-483.43254428726055</c:v>
                </c:pt>
                <c:pt idx="5">
                  <c:v>-656.084151910782</c:v>
                </c:pt>
                <c:pt idx="6">
                  <c:v>-851.22907438507468</c:v>
                </c:pt>
                <c:pt idx="7">
                  <c:v>-1063.4747017050431</c:v>
                </c:pt>
                <c:pt idx="8">
                  <c:v>-1282.5538852273137</c:v>
                </c:pt>
                <c:pt idx="9">
                  <c:v>-1492.3711963768446</c:v>
                </c:pt>
                <c:pt idx="10">
                  <c:v>-1675.1817542766403</c:v>
                </c:pt>
                <c:pt idx="11">
                  <c:v>-1819.2124485194959</c:v>
                </c:pt>
                <c:pt idx="12">
                  <c:v>-1915.3386033745473</c:v>
                </c:pt>
                <c:pt idx="13">
                  <c:v>-1960.0527835805883</c:v>
                </c:pt>
                <c:pt idx="14">
                  <c:v>-1957.6160862732797</c:v>
                </c:pt>
                <c:pt idx="15">
                  <c:v>-1918.6415873760889</c:v>
                </c:pt>
                <c:pt idx="16">
                  <c:v>-1850.4798232010805</c:v>
                </c:pt>
                <c:pt idx="17">
                  <c:v>-1762.022549038069</c:v>
                </c:pt>
                <c:pt idx="18">
                  <c:v>-1663.1398844298706</c:v>
                </c:pt>
                <c:pt idx="19">
                  <c:v>-1564.2356166556185</c:v>
                </c:pt>
                <c:pt idx="20">
                  <c:v>-1470.3349528827839</c:v>
                </c:pt>
                <c:pt idx="21">
                  <c:v>-1386.1695136449773</c:v>
                </c:pt>
                <c:pt idx="22">
                  <c:v>-1316.6822291702429</c:v>
                </c:pt>
                <c:pt idx="23">
                  <c:v>-1261.014478144157</c:v>
                </c:pt>
                <c:pt idx="24">
                  <c:v>-1210.5969348805666</c:v>
                </c:pt>
                <c:pt idx="25">
                  <c:v>-1161.5517257437211</c:v>
                </c:pt>
                <c:pt idx="26">
                  <c:v>-1112.3993071910359</c:v>
                </c:pt>
                <c:pt idx="27">
                  <c:v>-1057.2140902973742</c:v>
                </c:pt>
                <c:pt idx="28">
                  <c:v>-996.03229009664938</c:v>
                </c:pt>
                <c:pt idx="29">
                  <c:v>-937.77613909970091</c:v>
                </c:pt>
                <c:pt idx="30">
                  <c:v>-886.03698609420235</c:v>
                </c:pt>
                <c:pt idx="31">
                  <c:v>-841.42955288094561</c:v>
                </c:pt>
                <c:pt idx="32">
                  <c:v>-811.18968513794027</c:v>
                </c:pt>
                <c:pt idx="33">
                  <c:v>-796.88045532127967</c:v>
                </c:pt>
                <c:pt idx="34">
                  <c:v>-788.70771709119276</c:v>
                </c:pt>
                <c:pt idx="35">
                  <c:v>-781.9275417695776</c:v>
                </c:pt>
                <c:pt idx="36">
                  <c:v>-778.4713572072917</c:v>
                </c:pt>
                <c:pt idx="37">
                  <c:v>-774.85052507613091</c:v>
                </c:pt>
                <c:pt idx="38">
                  <c:v>-768.43710507052447</c:v>
                </c:pt>
                <c:pt idx="39">
                  <c:v>-766.39290077688463</c:v>
                </c:pt>
                <c:pt idx="40">
                  <c:v>-774.20984152618166</c:v>
                </c:pt>
                <c:pt idx="41">
                  <c:v>-788.91064286454537</c:v>
                </c:pt>
                <c:pt idx="42">
                  <c:v>-808.11345616116216</c:v>
                </c:pt>
                <c:pt idx="43">
                  <c:v>-830.54001934983489</c:v>
                </c:pt>
                <c:pt idx="44">
                  <c:v>-851.84256341053094</c:v>
                </c:pt>
                <c:pt idx="45">
                  <c:v>-870.77458348270454</c:v>
                </c:pt>
                <c:pt idx="46">
                  <c:v>-889.17171299753716</c:v>
                </c:pt>
                <c:pt idx="47">
                  <c:v>-906.77064903162375</c:v>
                </c:pt>
                <c:pt idx="48">
                  <c:v>-926.39746621160373</c:v>
                </c:pt>
                <c:pt idx="49">
                  <c:v>-951.77382382796247</c:v>
                </c:pt>
                <c:pt idx="50">
                  <c:v>-978.36641693972251</c:v>
                </c:pt>
                <c:pt idx="51">
                  <c:v>-1001.9990145020994</c:v>
                </c:pt>
                <c:pt idx="52">
                  <c:v>-1024.7319453637419</c:v>
                </c:pt>
                <c:pt idx="53">
                  <c:v>-1043.065576777798</c:v>
                </c:pt>
                <c:pt idx="54">
                  <c:v>-1051.431567445748</c:v>
                </c:pt>
                <c:pt idx="55">
                  <c:v>-1054.649344231761</c:v>
                </c:pt>
                <c:pt idx="56">
                  <c:v>-1058.0144450245866</c:v>
                </c:pt>
                <c:pt idx="57">
                  <c:v>-1060.192237144516</c:v>
                </c:pt>
                <c:pt idx="58">
                  <c:v>-1063.5379865036416</c:v>
                </c:pt>
                <c:pt idx="59">
                  <c:v>-1070.2371122185587</c:v>
                </c:pt>
                <c:pt idx="60">
                  <c:v>-1073.5207367724972</c:v>
                </c:pt>
                <c:pt idx="61">
                  <c:v>-1067.8310780940469</c:v>
                </c:pt>
                <c:pt idx="62">
                  <c:v>-1057.3119101136169</c:v>
                </c:pt>
                <c:pt idx="63">
                  <c:v>-1048.3863352601838</c:v>
                </c:pt>
                <c:pt idx="64">
                  <c:v>-1043.1882844379065</c:v>
                </c:pt>
                <c:pt idx="65">
                  <c:v>-1044.3703532544023</c:v>
                </c:pt>
                <c:pt idx="66">
                  <c:v>-1056.7662635062318</c:v>
                </c:pt>
                <c:pt idx="67">
                  <c:v>-1075.6204407691243</c:v>
                </c:pt>
                <c:pt idx="68">
                  <c:v>-1087.5980874015318</c:v>
                </c:pt>
                <c:pt idx="69">
                  <c:v>-1089.7166860965403</c:v>
                </c:pt>
                <c:pt idx="70">
                  <c:v>-1089.0462955372686</c:v>
                </c:pt>
                <c:pt idx="71">
                  <c:v>-1089.3036033052642</c:v>
                </c:pt>
                <c:pt idx="72">
                  <c:v>-1094.8473835498028</c:v>
                </c:pt>
                <c:pt idx="73">
                  <c:v>-1115.2290113709998</c:v>
                </c:pt>
                <c:pt idx="74">
                  <c:v>-1150.5447177969145</c:v>
                </c:pt>
                <c:pt idx="75">
                  <c:v>-1185.3553326328968</c:v>
                </c:pt>
                <c:pt idx="76">
                  <c:v>-1208.3896513449859</c:v>
                </c:pt>
                <c:pt idx="77">
                  <c:v>-1219.3299682499057</c:v>
                </c:pt>
                <c:pt idx="78">
                  <c:v>-1212.9549773728679</c:v>
                </c:pt>
                <c:pt idx="79">
                  <c:v>-1189.0117426845331</c:v>
                </c:pt>
                <c:pt idx="80">
                  <c:v>-1164.0535815011606</c:v>
                </c:pt>
                <c:pt idx="81">
                  <c:v>-1143.6197792087321</c:v>
                </c:pt>
                <c:pt idx="82">
                  <c:v>-1116.9313533346724</c:v>
                </c:pt>
                <c:pt idx="83">
                  <c:v>-1084.0818485780421</c:v>
                </c:pt>
                <c:pt idx="84">
                  <c:v>-1049.3705086948341</c:v>
                </c:pt>
                <c:pt idx="85">
                  <c:v>-1006.9193234167439</c:v>
                </c:pt>
                <c:pt idx="86">
                  <c:v>-954.6642130185985</c:v>
                </c:pt>
                <c:pt idx="87">
                  <c:v>-897.31157244015787</c:v>
                </c:pt>
                <c:pt idx="88">
                  <c:v>-835.15239450811032</c:v>
                </c:pt>
                <c:pt idx="89">
                  <c:v>-763.83057928641881</c:v>
                </c:pt>
                <c:pt idx="90">
                  <c:v>-680.72809076243675</c:v>
                </c:pt>
                <c:pt idx="91">
                  <c:v>-589.24628929044707</c:v>
                </c:pt>
                <c:pt idx="92">
                  <c:v>-496.27188374727291</c:v>
                </c:pt>
                <c:pt idx="93">
                  <c:v>-406.56430182351096</c:v>
                </c:pt>
                <c:pt idx="94">
                  <c:v>-324.4970984603404</c:v>
                </c:pt>
                <c:pt idx="95">
                  <c:v>-254.32723569302402</c:v>
                </c:pt>
                <c:pt idx="96">
                  <c:v>-196.62501976418918</c:v>
                </c:pt>
                <c:pt idx="97">
                  <c:v>-148.39581613068907</c:v>
                </c:pt>
                <c:pt idx="98">
                  <c:v>-109.44756183665102</c:v>
                </c:pt>
                <c:pt idx="99">
                  <c:v>-73.488555644327633</c:v>
                </c:pt>
                <c:pt idx="100">
                  <c:v>-47.482922152622798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61A1-498A-94F3-799BA64A12E8}"/>
            </c:ext>
          </c:extLst>
        </c:ser>
        <c:ser>
          <c:idx val="147"/>
          <c:order val="147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[1]下!$ER$1:$ER$101</c:f>
              <c:numCache>
                <c:formatCode>General</c:formatCode>
                <c:ptCount val="101"/>
                <c:pt idx="0">
                  <c:v>-1.8958182724095858</c:v>
                </c:pt>
                <c:pt idx="1">
                  <c:v>-97.604158718273695</c:v>
                </c:pt>
                <c:pt idx="2">
                  <c:v>-218.41161011463322</c:v>
                </c:pt>
                <c:pt idx="3">
                  <c:v>-343.24401371308346</c:v>
                </c:pt>
                <c:pt idx="4">
                  <c:v>-485.78047285266678</c:v>
                </c:pt>
                <c:pt idx="5">
                  <c:v>-647.35182052789139</c:v>
                </c:pt>
                <c:pt idx="6">
                  <c:v>-828.15901563054274</c:v>
                </c:pt>
                <c:pt idx="7">
                  <c:v>-1022.2651978864874</c:v>
                </c:pt>
                <c:pt idx="8">
                  <c:v>-1231.544519684451</c:v>
                </c:pt>
                <c:pt idx="9">
                  <c:v>-1453.5184843555303</c:v>
                </c:pt>
                <c:pt idx="10">
                  <c:v>-1671.0071563266672</c:v>
                </c:pt>
                <c:pt idx="11">
                  <c:v>-1856.2151510020269</c:v>
                </c:pt>
                <c:pt idx="12">
                  <c:v>-2001.957103335908</c:v>
                </c:pt>
                <c:pt idx="13">
                  <c:v>-2093.3668875745552</c:v>
                </c:pt>
                <c:pt idx="14">
                  <c:v>-2114.6366993023389</c:v>
                </c:pt>
                <c:pt idx="15">
                  <c:v>-2077.3988572686471</c:v>
                </c:pt>
                <c:pt idx="16">
                  <c:v>-2011.741706191224</c:v>
                </c:pt>
                <c:pt idx="17">
                  <c:v>-1921.8902159337244</c:v>
                </c:pt>
                <c:pt idx="18">
                  <c:v>-1817.0724098817266</c:v>
                </c:pt>
                <c:pt idx="19">
                  <c:v>-1717.8411522345618</c:v>
                </c:pt>
                <c:pt idx="20">
                  <c:v>-1620.8569968053498</c:v>
                </c:pt>
                <c:pt idx="21">
                  <c:v>-1520.7925825168261</c:v>
                </c:pt>
                <c:pt idx="22">
                  <c:v>-1432.579538010209</c:v>
                </c:pt>
                <c:pt idx="23">
                  <c:v>-1362.4168432930658</c:v>
                </c:pt>
                <c:pt idx="24">
                  <c:v>-1297.5142653227028</c:v>
                </c:pt>
                <c:pt idx="25">
                  <c:v>-1242.1190112008471</c:v>
                </c:pt>
                <c:pt idx="26">
                  <c:v>-1198.3230247914526</c:v>
                </c:pt>
                <c:pt idx="27">
                  <c:v>-1158.0594288536161</c:v>
                </c:pt>
                <c:pt idx="28">
                  <c:v>-1114.8126719762249</c:v>
                </c:pt>
                <c:pt idx="29">
                  <c:v>-1075.870077493136</c:v>
                </c:pt>
                <c:pt idx="30">
                  <c:v>-1042.8567376224637</c:v>
                </c:pt>
                <c:pt idx="31">
                  <c:v>-1011.7134105778221</c:v>
                </c:pt>
                <c:pt idx="32">
                  <c:v>-981.47071594614226</c:v>
                </c:pt>
                <c:pt idx="33">
                  <c:v>-956.74105921196121</c:v>
                </c:pt>
                <c:pt idx="34">
                  <c:v>-935.75073912886091</c:v>
                </c:pt>
                <c:pt idx="35">
                  <c:v>-915.17756801529686</c:v>
                </c:pt>
                <c:pt idx="36">
                  <c:v>-899.22439157508086</c:v>
                </c:pt>
                <c:pt idx="37">
                  <c:v>-890.6292240562874</c:v>
                </c:pt>
                <c:pt idx="38">
                  <c:v>-884.95888130185722</c:v>
                </c:pt>
                <c:pt idx="39">
                  <c:v>-880.97645009257508</c:v>
                </c:pt>
                <c:pt idx="40">
                  <c:v>-882.92059029148299</c:v>
                </c:pt>
                <c:pt idx="41">
                  <c:v>-890.2164073089001</c:v>
                </c:pt>
                <c:pt idx="42">
                  <c:v>-897.90562776762704</c:v>
                </c:pt>
                <c:pt idx="43">
                  <c:v>-906.96411590349521</c:v>
                </c:pt>
                <c:pt idx="44">
                  <c:v>-921.67268167736449</c:v>
                </c:pt>
                <c:pt idx="45">
                  <c:v>-939.54611652195774</c:v>
                </c:pt>
                <c:pt idx="46">
                  <c:v>-956.34682091282832</c:v>
                </c:pt>
                <c:pt idx="47">
                  <c:v>-974.94871409387156</c:v>
                </c:pt>
                <c:pt idx="48">
                  <c:v>-997.22899789802204</c:v>
                </c:pt>
                <c:pt idx="49">
                  <c:v>-1018.226636452089</c:v>
                </c:pt>
                <c:pt idx="50">
                  <c:v>-1034.7137960585655</c:v>
                </c:pt>
                <c:pt idx="51">
                  <c:v>-1046.03214891016</c:v>
                </c:pt>
                <c:pt idx="52">
                  <c:v>-1049.9347354847766</c:v>
                </c:pt>
                <c:pt idx="53">
                  <c:v>-1047.611506360945</c:v>
                </c:pt>
                <c:pt idx="54">
                  <c:v>-1043.1330787580314</c:v>
                </c:pt>
                <c:pt idx="55">
                  <c:v>-1038.3069298874864</c:v>
                </c:pt>
                <c:pt idx="56">
                  <c:v>-1037.1321963817763</c:v>
                </c:pt>
                <c:pt idx="57">
                  <c:v>-1043.2841817863025</c:v>
                </c:pt>
                <c:pt idx="58">
                  <c:v>-1053.2539084980949</c:v>
                </c:pt>
                <c:pt idx="59">
                  <c:v>-1064.8899911465517</c:v>
                </c:pt>
                <c:pt idx="60">
                  <c:v>-1080.0715777805876</c:v>
                </c:pt>
                <c:pt idx="61">
                  <c:v>-1094.4954748257937</c:v>
                </c:pt>
                <c:pt idx="62">
                  <c:v>-1104.4068492745635</c:v>
                </c:pt>
                <c:pt idx="63">
                  <c:v>-1115.1168449468305</c:v>
                </c:pt>
                <c:pt idx="64">
                  <c:v>-1128.4408145318339</c:v>
                </c:pt>
                <c:pt idx="65">
                  <c:v>-1142.091426501964</c:v>
                </c:pt>
                <c:pt idx="66">
                  <c:v>-1160.1641603660323</c:v>
                </c:pt>
                <c:pt idx="67">
                  <c:v>-1182.5010345251796</c:v>
                </c:pt>
                <c:pt idx="68">
                  <c:v>-1199.8687852663147</c:v>
                </c:pt>
                <c:pt idx="69">
                  <c:v>-1209.7095321474953</c:v>
                </c:pt>
                <c:pt idx="70">
                  <c:v>-1215.3210645269478</c:v>
                </c:pt>
                <c:pt idx="71">
                  <c:v>-1216.2076097032639</c:v>
                </c:pt>
                <c:pt idx="72">
                  <c:v>-1212.6723698583514</c:v>
                </c:pt>
                <c:pt idx="73">
                  <c:v>-1206.6931718873227</c:v>
                </c:pt>
                <c:pt idx="74">
                  <c:v>-1197.2760308142063</c:v>
                </c:pt>
                <c:pt idx="75">
                  <c:v>-1181.2877710777414</c:v>
                </c:pt>
                <c:pt idx="76">
                  <c:v>-1155.4976284426662</c:v>
                </c:pt>
                <c:pt idx="77">
                  <c:v>-1120.5262522049939</c:v>
                </c:pt>
                <c:pt idx="78">
                  <c:v>-1083.6126969075947</c:v>
                </c:pt>
                <c:pt idx="79">
                  <c:v>-1051.5839744705092</c:v>
                </c:pt>
                <c:pt idx="80">
                  <c:v>-1024.5678545661049</c:v>
                </c:pt>
                <c:pt idx="81">
                  <c:v>-1000.7018567203494</c:v>
                </c:pt>
                <c:pt idx="82">
                  <c:v>-978.64787073600337</c:v>
                </c:pt>
                <c:pt idx="83">
                  <c:v>-950.6842191822634</c:v>
                </c:pt>
                <c:pt idx="84">
                  <c:v>-905.76998396937165</c:v>
                </c:pt>
                <c:pt idx="85">
                  <c:v>-843.56548411521703</c:v>
                </c:pt>
                <c:pt idx="86">
                  <c:v>-770.91531264603043</c:v>
                </c:pt>
                <c:pt idx="87">
                  <c:v>-690.57278901113227</c:v>
                </c:pt>
                <c:pt idx="88">
                  <c:v>-606.59106827316452</c:v>
                </c:pt>
                <c:pt idx="89">
                  <c:v>-525.66694038805133</c:v>
                </c:pt>
                <c:pt idx="90">
                  <c:v>-449.45335949272754</c:v>
                </c:pt>
                <c:pt idx="91">
                  <c:v>-376.8903174706395</c:v>
                </c:pt>
                <c:pt idx="92">
                  <c:v>-308.89602800525518</c:v>
                </c:pt>
                <c:pt idx="93">
                  <c:v>-246.88575664370001</c:v>
                </c:pt>
                <c:pt idx="94">
                  <c:v>-192.54793829236192</c:v>
                </c:pt>
                <c:pt idx="95">
                  <c:v>-146.82482686277055</c:v>
                </c:pt>
                <c:pt idx="96">
                  <c:v>-108.9173032384564</c:v>
                </c:pt>
                <c:pt idx="97">
                  <c:v>-77.37807559374501</c:v>
                </c:pt>
                <c:pt idx="98">
                  <c:v>-52.39338733087471</c:v>
                </c:pt>
                <c:pt idx="99">
                  <c:v>-29.065781180579961</c:v>
                </c:pt>
                <c:pt idx="100">
                  <c:v>-12.516734556096843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61A1-498A-94F3-799BA64A12E8}"/>
            </c:ext>
          </c:extLst>
        </c:ser>
        <c:ser>
          <c:idx val="148"/>
          <c:order val="148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[1]下!$ES$1:$ES$101</c:f>
              <c:numCache>
                <c:formatCode>General</c:formatCode>
                <c:ptCount val="101"/>
                <c:pt idx="0">
                  <c:v>1.1351170281065097</c:v>
                </c:pt>
                <c:pt idx="1">
                  <c:v>-112.10237884044075</c:v>
                </c:pt>
                <c:pt idx="2">
                  <c:v>-248.73209947762189</c:v>
                </c:pt>
                <c:pt idx="3">
                  <c:v>-387.68791478360333</c:v>
                </c:pt>
                <c:pt idx="4">
                  <c:v>-540.69600889239405</c:v>
                </c:pt>
                <c:pt idx="5">
                  <c:v>-704.86812685007953</c:v>
                </c:pt>
                <c:pt idx="6">
                  <c:v>-879.02566405624452</c:v>
                </c:pt>
                <c:pt idx="7">
                  <c:v>-1060.3700238680474</c:v>
                </c:pt>
                <c:pt idx="8">
                  <c:v>-1251.6963395073076</c:v>
                </c:pt>
                <c:pt idx="9">
                  <c:v>-1455.5860274573379</c:v>
                </c:pt>
                <c:pt idx="10">
                  <c:v>-1665.287175769105</c:v>
                </c:pt>
                <c:pt idx="11">
                  <c:v>-1870.596313419516</c:v>
                </c:pt>
                <c:pt idx="12">
                  <c:v>-2061.578212048315</c:v>
                </c:pt>
                <c:pt idx="13">
                  <c:v>-2217.3942338625775</c:v>
                </c:pt>
                <c:pt idx="14">
                  <c:v>-2313.0174937408738</c:v>
                </c:pt>
                <c:pt idx="15">
                  <c:v>-2339.5089115016999</c:v>
                </c:pt>
                <c:pt idx="16">
                  <c:v>-2304.1979223444418</c:v>
                </c:pt>
                <c:pt idx="17">
                  <c:v>-2221.1781301374604</c:v>
                </c:pt>
                <c:pt idx="18">
                  <c:v>-2109.9069722106838</c:v>
                </c:pt>
                <c:pt idx="19">
                  <c:v>-1989.5591962772965</c:v>
                </c:pt>
                <c:pt idx="20">
                  <c:v>-1879.5869211895406</c:v>
                </c:pt>
                <c:pt idx="21">
                  <c:v>-1791.710072409639</c:v>
                </c:pt>
                <c:pt idx="22">
                  <c:v>-1718.1692111924324</c:v>
                </c:pt>
                <c:pt idx="23">
                  <c:v>-1650.9799296505269</c:v>
                </c:pt>
                <c:pt idx="24">
                  <c:v>-1593.7432776445448</c:v>
                </c:pt>
                <c:pt idx="25">
                  <c:v>-1536.3353512238575</c:v>
                </c:pt>
                <c:pt idx="26">
                  <c:v>-1462.1505668389489</c:v>
                </c:pt>
                <c:pt idx="27">
                  <c:v>-1380.2566267757584</c:v>
                </c:pt>
                <c:pt idx="28">
                  <c:v>-1303.3792055349309</c:v>
                </c:pt>
                <c:pt idx="29">
                  <c:v>-1228.4069586169667</c:v>
                </c:pt>
                <c:pt idx="30">
                  <c:v>-1158.908545745245</c:v>
                </c:pt>
                <c:pt idx="31">
                  <c:v>-1099.1516144836762</c:v>
                </c:pt>
                <c:pt idx="32">
                  <c:v>-1041.2438855052928</c:v>
                </c:pt>
                <c:pt idx="33">
                  <c:v>-986.47657290222321</c:v>
                </c:pt>
                <c:pt idx="34">
                  <c:v>-941.63462727642798</c:v>
                </c:pt>
                <c:pt idx="35">
                  <c:v>-905.30692192825063</c:v>
                </c:pt>
                <c:pt idx="36">
                  <c:v>-883.56914097064919</c:v>
                </c:pt>
                <c:pt idx="37">
                  <c:v>-879.29246491129322</c:v>
                </c:pt>
                <c:pt idx="38">
                  <c:v>-875.09076974857919</c:v>
                </c:pt>
                <c:pt idx="39">
                  <c:v>-861.49689070839474</c:v>
                </c:pt>
                <c:pt idx="40">
                  <c:v>-846.08165593945478</c:v>
                </c:pt>
                <c:pt idx="41">
                  <c:v>-830.06989521889591</c:v>
                </c:pt>
                <c:pt idx="42">
                  <c:v>-814.28789637089881</c:v>
                </c:pt>
                <c:pt idx="43">
                  <c:v>-811.40915019892986</c:v>
                </c:pt>
                <c:pt idx="44">
                  <c:v>-828.13642321615123</c:v>
                </c:pt>
                <c:pt idx="45">
                  <c:v>-856.09447727011775</c:v>
                </c:pt>
                <c:pt idx="46">
                  <c:v>-887.96072397694559</c:v>
                </c:pt>
                <c:pt idx="47">
                  <c:v>-921.88060656614266</c:v>
                </c:pt>
                <c:pt idx="48">
                  <c:v>-952.39189318427623</c:v>
                </c:pt>
                <c:pt idx="49">
                  <c:v>-976.51249977039447</c:v>
                </c:pt>
                <c:pt idx="50">
                  <c:v>-998.39217500968323</c:v>
                </c:pt>
                <c:pt idx="51">
                  <c:v>-1018.99431174679</c:v>
                </c:pt>
                <c:pt idx="52">
                  <c:v>-1036.1481555235641</c:v>
                </c:pt>
                <c:pt idx="53">
                  <c:v>-1049.8485694126484</c:v>
                </c:pt>
                <c:pt idx="54">
                  <c:v>-1058.8690938001218</c:v>
                </c:pt>
                <c:pt idx="55">
                  <c:v>-1063.3880455456936</c:v>
                </c:pt>
                <c:pt idx="56">
                  <c:v>-1067.6360145576839</c:v>
                </c:pt>
                <c:pt idx="57">
                  <c:v>-1074.2316879964751</c:v>
                </c:pt>
                <c:pt idx="58">
                  <c:v>-1083.3932922840186</c:v>
                </c:pt>
                <c:pt idx="59">
                  <c:v>-1092.6558077226978</c:v>
                </c:pt>
                <c:pt idx="60">
                  <c:v>-1099.6999444652336</c:v>
                </c:pt>
                <c:pt idx="61">
                  <c:v>-1108.2871604858274</c:v>
                </c:pt>
                <c:pt idx="62">
                  <c:v>-1118.8711294840498</c:v>
                </c:pt>
                <c:pt idx="63">
                  <c:v>-1126.7980867604017</c:v>
                </c:pt>
                <c:pt idx="64">
                  <c:v>-1138.7757411738455</c:v>
                </c:pt>
                <c:pt idx="65">
                  <c:v>-1161.2149403306914</c:v>
                </c:pt>
                <c:pt idx="66">
                  <c:v>-1183.1262915442076</c:v>
                </c:pt>
                <c:pt idx="67">
                  <c:v>-1201.9730268205631</c:v>
                </c:pt>
                <c:pt idx="68">
                  <c:v>-1229.7833650094033</c:v>
                </c:pt>
                <c:pt idx="69">
                  <c:v>-1260.5969183395462</c:v>
                </c:pt>
                <c:pt idx="70">
                  <c:v>-1278.7415537870625</c:v>
                </c:pt>
                <c:pt idx="71">
                  <c:v>-1286.4551735502705</c:v>
                </c:pt>
                <c:pt idx="72">
                  <c:v>-1288.3216115057658</c:v>
                </c:pt>
                <c:pt idx="73">
                  <c:v>-1279.8052584655447</c:v>
                </c:pt>
                <c:pt idx="74">
                  <c:v>-1264.1801090184551</c:v>
                </c:pt>
                <c:pt idx="75">
                  <c:v>-1251.2578191698144</c:v>
                </c:pt>
                <c:pt idx="76">
                  <c:v>-1242.7868486626639</c:v>
                </c:pt>
                <c:pt idx="77">
                  <c:v>-1233.2675529359972</c:v>
                </c:pt>
                <c:pt idx="78">
                  <c:v>-1217.8778731651469</c:v>
                </c:pt>
                <c:pt idx="79">
                  <c:v>-1194.484671176589</c:v>
                </c:pt>
                <c:pt idx="80">
                  <c:v>-1162.1284142624691</c:v>
                </c:pt>
                <c:pt idx="81">
                  <c:v>-1122.2267031070162</c:v>
                </c:pt>
                <c:pt idx="82">
                  <c:v>-1078.7448579040617</c:v>
                </c:pt>
                <c:pt idx="83">
                  <c:v>-1033.5151311402542</c:v>
                </c:pt>
                <c:pt idx="84">
                  <c:v>-985.10170303552343</c:v>
                </c:pt>
                <c:pt idx="85">
                  <c:v>-931.09372381058711</c:v>
                </c:pt>
                <c:pt idx="86">
                  <c:v>-867.86903098945731</c:v>
                </c:pt>
                <c:pt idx="87">
                  <c:v>-792.56203006662406</c:v>
                </c:pt>
                <c:pt idx="88">
                  <c:v>-706.62616654802264</c:v>
                </c:pt>
                <c:pt idx="89">
                  <c:v>-614.51129196026432</c:v>
                </c:pt>
                <c:pt idx="90">
                  <c:v>-521.25457014221956</c:v>
                </c:pt>
                <c:pt idx="91">
                  <c:v>-431.65646924973339</c:v>
                </c:pt>
                <c:pt idx="92">
                  <c:v>-350.27188971406594</c:v>
                </c:pt>
                <c:pt idx="93">
                  <c:v>-279.44771518496225</c:v>
                </c:pt>
                <c:pt idx="94">
                  <c:v>-218.35346746635216</c:v>
                </c:pt>
                <c:pt idx="95">
                  <c:v>-166.43832678230109</c:v>
                </c:pt>
                <c:pt idx="96">
                  <c:v>-124.36938890490505</c:v>
                </c:pt>
                <c:pt idx="97">
                  <c:v>-90.05892827316319</c:v>
                </c:pt>
                <c:pt idx="98">
                  <c:v>-62.204509955261543</c:v>
                </c:pt>
                <c:pt idx="99">
                  <c:v>-37.728163460518594</c:v>
                </c:pt>
                <c:pt idx="100">
                  <c:v>-20.229495130445095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61A1-498A-94F3-799BA64A12E8}"/>
            </c:ext>
          </c:extLst>
        </c:ser>
        <c:ser>
          <c:idx val="149"/>
          <c:order val="149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[1]下!$ET$1:$ET$101</c:f>
              <c:numCache>
                <c:formatCode>General</c:formatCode>
                <c:ptCount val="101"/>
                <c:pt idx="0">
                  <c:v>-10.193698032216865</c:v>
                </c:pt>
                <c:pt idx="1">
                  <c:v>-111.3906632274344</c:v>
                </c:pt>
                <c:pt idx="2">
                  <c:v>-254.55490707550808</c:v>
                </c:pt>
                <c:pt idx="3">
                  <c:v>-397.06512863880903</c:v>
                </c:pt>
                <c:pt idx="4">
                  <c:v>-559.94534916873101</c:v>
                </c:pt>
                <c:pt idx="5">
                  <c:v>-745.78418394598827</c:v>
                </c:pt>
                <c:pt idx="6">
                  <c:v>-944.13673566896023</c:v>
                </c:pt>
                <c:pt idx="7">
                  <c:v>-1148.4519360623888</c:v>
                </c:pt>
                <c:pt idx="8">
                  <c:v>-1366.1552278284514</c:v>
                </c:pt>
                <c:pt idx="9">
                  <c:v>-1590.3839349641089</c:v>
                </c:pt>
                <c:pt idx="10">
                  <c:v>-1795.8095997070463</c:v>
                </c:pt>
                <c:pt idx="11">
                  <c:v>-1980.2202013615401</c:v>
                </c:pt>
                <c:pt idx="12">
                  <c:v>-2139.1345269002059</c:v>
                </c:pt>
                <c:pt idx="13">
                  <c:v>-2260.395522564263</c:v>
                </c:pt>
                <c:pt idx="14">
                  <c:v>-2331.8659767228519</c:v>
                </c:pt>
                <c:pt idx="15">
                  <c:v>-2363.8647998410383</c:v>
                </c:pt>
                <c:pt idx="16">
                  <c:v>-2353.0807376592556</c:v>
                </c:pt>
                <c:pt idx="17">
                  <c:v>-2311.2263144492954</c:v>
                </c:pt>
                <c:pt idx="18">
                  <c:v>-2241.1154153124448</c:v>
                </c:pt>
                <c:pt idx="19">
                  <c:v>-2155.3899752005632</c:v>
                </c:pt>
                <c:pt idx="20">
                  <c:v>-2064.6733067251917</c:v>
                </c:pt>
                <c:pt idx="21">
                  <c:v>-1979.7951821441538</c:v>
                </c:pt>
                <c:pt idx="22">
                  <c:v>-1895.4861873622178</c:v>
                </c:pt>
                <c:pt idx="23">
                  <c:v>-1818.0157688085483</c:v>
                </c:pt>
                <c:pt idx="24">
                  <c:v>-1748.6352304506845</c:v>
                </c:pt>
                <c:pt idx="25">
                  <c:v>-1676.2489644078898</c:v>
                </c:pt>
                <c:pt idx="26">
                  <c:v>-1595.491859045741</c:v>
                </c:pt>
                <c:pt idx="27">
                  <c:v>-1511.2428283229913</c:v>
                </c:pt>
                <c:pt idx="28">
                  <c:v>-1421.4154005560722</c:v>
                </c:pt>
                <c:pt idx="29">
                  <c:v>-1328.9167727483482</c:v>
                </c:pt>
                <c:pt idx="30">
                  <c:v>-1250.2280379396416</c:v>
                </c:pt>
                <c:pt idx="31">
                  <c:v>-1191.0212680528916</c:v>
                </c:pt>
                <c:pt idx="32">
                  <c:v>-1142.9628440599286</c:v>
                </c:pt>
                <c:pt idx="33">
                  <c:v>-1101.9609421966179</c:v>
                </c:pt>
                <c:pt idx="34">
                  <c:v>-1065.9056096231241</c:v>
                </c:pt>
                <c:pt idx="35">
                  <c:v>-1029.6050810329614</c:v>
                </c:pt>
                <c:pt idx="36">
                  <c:v>-991.36120361577184</c:v>
                </c:pt>
                <c:pt idx="37">
                  <c:v>-957.0461612514365</c:v>
                </c:pt>
                <c:pt idx="38">
                  <c:v>-934.539627421207</c:v>
                </c:pt>
                <c:pt idx="39">
                  <c:v>-922.40498584865463</c:v>
                </c:pt>
                <c:pt idx="40">
                  <c:v>-915.08210714534721</c:v>
                </c:pt>
                <c:pt idx="41">
                  <c:v>-916.2326768576936</c:v>
                </c:pt>
                <c:pt idx="42">
                  <c:v>-928.69909708302339</c:v>
                </c:pt>
                <c:pt idx="43">
                  <c:v>-948.90938897273281</c:v>
                </c:pt>
                <c:pt idx="44">
                  <c:v>-978.2086829614982</c:v>
                </c:pt>
                <c:pt idx="45">
                  <c:v>-1015.6805374273124</c:v>
                </c:pt>
                <c:pt idx="46">
                  <c:v>-1052.2322200995955</c:v>
                </c:pt>
                <c:pt idx="47">
                  <c:v>-1084.6154619796439</c:v>
                </c:pt>
                <c:pt idx="48">
                  <c:v>-1114.2944630675365</c:v>
                </c:pt>
                <c:pt idx="49">
                  <c:v>-1140.7268906980964</c:v>
                </c:pt>
                <c:pt idx="50">
                  <c:v>-1167.9056366814973</c:v>
                </c:pt>
                <c:pt idx="51">
                  <c:v>-1200.0957460390027</c:v>
                </c:pt>
                <c:pt idx="52">
                  <c:v>-1233.4148731971507</c:v>
                </c:pt>
                <c:pt idx="53">
                  <c:v>-1262.5879417904362</c:v>
                </c:pt>
                <c:pt idx="54">
                  <c:v>-1286.9999911115931</c:v>
                </c:pt>
                <c:pt idx="55">
                  <c:v>-1307.1309724001053</c:v>
                </c:pt>
                <c:pt idx="56">
                  <c:v>-1321.9350880170218</c:v>
                </c:pt>
                <c:pt idx="57">
                  <c:v>-1332.2943969527175</c:v>
                </c:pt>
                <c:pt idx="58">
                  <c:v>-1340.828484299255</c:v>
                </c:pt>
                <c:pt idx="59">
                  <c:v>-1343.4423612464357</c:v>
                </c:pt>
                <c:pt idx="60">
                  <c:v>-1336.3309664016178</c:v>
                </c:pt>
                <c:pt idx="61">
                  <c:v>-1327.8461920059769</c:v>
                </c:pt>
                <c:pt idx="62">
                  <c:v>-1321.5651393262067</c:v>
                </c:pt>
                <c:pt idx="63">
                  <c:v>-1311.0252789674619</c:v>
                </c:pt>
                <c:pt idx="64">
                  <c:v>-1300.982904498208</c:v>
                </c:pt>
                <c:pt idx="65">
                  <c:v>-1293.6039169414412</c:v>
                </c:pt>
                <c:pt idx="66">
                  <c:v>-1276.1239669129045</c:v>
                </c:pt>
                <c:pt idx="67">
                  <c:v>-1253.2146663920164</c:v>
                </c:pt>
                <c:pt idx="68">
                  <c:v>-1246.7429175597881</c:v>
                </c:pt>
                <c:pt idx="69">
                  <c:v>-1264.0018971470708</c:v>
                </c:pt>
                <c:pt idx="70">
                  <c:v>-1302.3188775760257</c:v>
                </c:pt>
                <c:pt idx="71">
                  <c:v>-1358.5426892319138</c:v>
                </c:pt>
                <c:pt idx="72">
                  <c:v>-1418.9617709583074</c:v>
                </c:pt>
                <c:pt idx="73">
                  <c:v>-1462.648434878435</c:v>
                </c:pt>
                <c:pt idx="74">
                  <c:v>-1475.5062032708938</c:v>
                </c:pt>
                <c:pt idx="75">
                  <c:v>-1461.0235260876705</c:v>
                </c:pt>
                <c:pt idx="76">
                  <c:v>-1432.5601785414638</c:v>
                </c:pt>
                <c:pt idx="77">
                  <c:v>-1396.5109874889515</c:v>
                </c:pt>
                <c:pt idx="78">
                  <c:v>-1360.1849212522723</c:v>
                </c:pt>
                <c:pt idx="79">
                  <c:v>-1334.2918089416719</c:v>
                </c:pt>
                <c:pt idx="80">
                  <c:v>-1314.5234045777995</c:v>
                </c:pt>
                <c:pt idx="81">
                  <c:v>-1291.4169025108599</c:v>
                </c:pt>
                <c:pt idx="82">
                  <c:v>-1266.4351109902489</c:v>
                </c:pt>
                <c:pt idx="83">
                  <c:v>-1234.3593046726007</c:v>
                </c:pt>
                <c:pt idx="84">
                  <c:v>-1181.2846862656611</c:v>
                </c:pt>
                <c:pt idx="85">
                  <c:v>-1105.720195125584</c:v>
                </c:pt>
                <c:pt idx="86">
                  <c:v>-1014.2058095476827</c:v>
                </c:pt>
                <c:pt idx="87">
                  <c:v>-908.77702366309791</c:v>
                </c:pt>
                <c:pt idx="88">
                  <c:v>-794.16902405410553</c:v>
                </c:pt>
                <c:pt idx="89">
                  <c:v>-680.77026889300794</c:v>
                </c:pt>
                <c:pt idx="90">
                  <c:v>-576.79407495306179</c:v>
                </c:pt>
                <c:pt idx="91">
                  <c:v>-484.11554166137068</c:v>
                </c:pt>
                <c:pt idx="92">
                  <c:v>-401.18733860654197</c:v>
                </c:pt>
                <c:pt idx="93">
                  <c:v>-328.4093402386215</c:v>
                </c:pt>
                <c:pt idx="94">
                  <c:v>-267.57843110629784</c:v>
                </c:pt>
                <c:pt idx="95">
                  <c:v>-216.18221525403058</c:v>
                </c:pt>
                <c:pt idx="96">
                  <c:v>-170.22383829908003</c:v>
                </c:pt>
                <c:pt idx="97">
                  <c:v>-129.12723481771238</c:v>
                </c:pt>
                <c:pt idx="98">
                  <c:v>-95.526823313899826</c:v>
                </c:pt>
                <c:pt idx="99">
                  <c:v>-61.738823153819276</c:v>
                </c:pt>
                <c:pt idx="100">
                  <c:v>-37.396445302054879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61A1-498A-94F3-799BA64A12E8}"/>
            </c:ext>
          </c:extLst>
        </c:ser>
        <c:ser>
          <c:idx val="150"/>
          <c:order val="150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[1]下!$EU$1:$EU$101</c:f>
              <c:numCache>
                <c:formatCode>General</c:formatCode>
                <c:ptCount val="101"/>
                <c:pt idx="0">
                  <c:v>3.3928118126570777</c:v>
                </c:pt>
                <c:pt idx="1">
                  <c:v>-97.321241464145714</c:v>
                </c:pt>
                <c:pt idx="2">
                  <c:v>-209.27950204184839</c:v>
                </c:pt>
                <c:pt idx="3">
                  <c:v>-324.29179507760261</c:v>
                </c:pt>
                <c:pt idx="4">
                  <c:v>-453.87015205670821</c:v>
                </c:pt>
                <c:pt idx="5">
                  <c:v>-610.20611990099792</c:v>
                </c:pt>
                <c:pt idx="6">
                  <c:v>-792.30026265957906</c:v>
                </c:pt>
                <c:pt idx="7">
                  <c:v>-989.16631624585875</c:v>
                </c:pt>
                <c:pt idx="8">
                  <c:v>-1201.9585928848646</c:v>
                </c:pt>
                <c:pt idx="9">
                  <c:v>-1428.4253669333755</c:v>
                </c:pt>
                <c:pt idx="10">
                  <c:v>-1639.0551587876873</c:v>
                </c:pt>
                <c:pt idx="11">
                  <c:v>-1814.5449301741289</c:v>
                </c:pt>
                <c:pt idx="12">
                  <c:v>-1960.9799359135845</c:v>
                </c:pt>
                <c:pt idx="13">
                  <c:v>-2066.4803888811425</c:v>
                </c:pt>
                <c:pt idx="14">
                  <c:v>-2101.3782396182933</c:v>
                </c:pt>
                <c:pt idx="15">
                  <c:v>-2072.1515682956347</c:v>
                </c:pt>
                <c:pt idx="16">
                  <c:v>-2005.2347531869646</c:v>
                </c:pt>
                <c:pt idx="17">
                  <c:v>-1914.1172403574742</c:v>
                </c:pt>
                <c:pt idx="18">
                  <c:v>-1804.79194760735</c:v>
                </c:pt>
                <c:pt idx="19">
                  <c:v>-1697.5726712374278</c:v>
                </c:pt>
                <c:pt idx="20">
                  <c:v>-1605.7965416584411</c:v>
                </c:pt>
                <c:pt idx="21">
                  <c:v>-1523.3048362835732</c:v>
                </c:pt>
                <c:pt idx="22">
                  <c:v>-1433.6883889191947</c:v>
                </c:pt>
                <c:pt idx="23">
                  <c:v>-1340.2032700363729</c:v>
                </c:pt>
                <c:pt idx="24">
                  <c:v>-1255.1693050018307</c:v>
                </c:pt>
                <c:pt idx="25">
                  <c:v>-1178.6421510546031</c:v>
                </c:pt>
                <c:pt idx="26">
                  <c:v>-1106.0578467047217</c:v>
                </c:pt>
                <c:pt idx="27">
                  <c:v>-1042.6959443955448</c:v>
                </c:pt>
                <c:pt idx="28">
                  <c:v>-989.0042665180988</c:v>
                </c:pt>
                <c:pt idx="29">
                  <c:v>-935.33572921117184</c:v>
                </c:pt>
                <c:pt idx="30">
                  <c:v>-877.08251363198633</c:v>
                </c:pt>
                <c:pt idx="31">
                  <c:v>-818.43870134746055</c:v>
                </c:pt>
                <c:pt idx="32">
                  <c:v>-764.5357381290388</c:v>
                </c:pt>
                <c:pt idx="33">
                  <c:v>-719.7812178699038</c:v>
                </c:pt>
                <c:pt idx="34">
                  <c:v>-687.88408876898109</c:v>
                </c:pt>
                <c:pt idx="35">
                  <c:v>-668.92579614988267</c:v>
                </c:pt>
                <c:pt idx="36">
                  <c:v>-661.12253100920941</c:v>
                </c:pt>
                <c:pt idx="37">
                  <c:v>-661.28793222068407</c:v>
                </c:pt>
                <c:pt idx="38">
                  <c:v>-664.51285081766218</c:v>
                </c:pt>
                <c:pt idx="39">
                  <c:v>-672.06447531380127</c:v>
                </c:pt>
                <c:pt idx="40">
                  <c:v>-688.56581954012916</c:v>
                </c:pt>
                <c:pt idx="41">
                  <c:v>-711.72579461266139</c:v>
                </c:pt>
                <c:pt idx="42">
                  <c:v>-737.60153583977058</c:v>
                </c:pt>
                <c:pt idx="43">
                  <c:v>-762.96229294621617</c:v>
                </c:pt>
                <c:pt idx="44">
                  <c:v>-781.55500051074796</c:v>
                </c:pt>
                <c:pt idx="45">
                  <c:v>-793.34602982113597</c:v>
                </c:pt>
                <c:pt idx="46">
                  <c:v>-805.12437242723229</c:v>
                </c:pt>
                <c:pt idx="47">
                  <c:v>-821.42343320536713</c:v>
                </c:pt>
                <c:pt idx="48">
                  <c:v>-846.43346813695359</c:v>
                </c:pt>
                <c:pt idx="49">
                  <c:v>-880.23939515552661</c:v>
                </c:pt>
                <c:pt idx="50">
                  <c:v>-915.88615341631009</c:v>
                </c:pt>
                <c:pt idx="51">
                  <c:v>-949.71417086844895</c:v>
                </c:pt>
                <c:pt idx="52">
                  <c:v>-980.63903726773481</c:v>
                </c:pt>
                <c:pt idx="53">
                  <c:v>-1006.7068272417831</c:v>
                </c:pt>
                <c:pt idx="54">
                  <c:v>-1031.8023408844697</c:v>
                </c:pt>
                <c:pt idx="55">
                  <c:v>-1059.6097403934923</c:v>
                </c:pt>
                <c:pt idx="56">
                  <c:v>-1084.9182297145894</c:v>
                </c:pt>
                <c:pt idx="57">
                  <c:v>-1102.7634786259805</c:v>
                </c:pt>
                <c:pt idx="58">
                  <c:v>-1111.7119254160862</c:v>
                </c:pt>
                <c:pt idx="59">
                  <c:v>-1106.6555818899376</c:v>
                </c:pt>
                <c:pt idx="60">
                  <c:v>-1085.2391788300192</c:v>
                </c:pt>
                <c:pt idx="61">
                  <c:v>-1054.8878085519518</c:v>
                </c:pt>
                <c:pt idx="62">
                  <c:v>-1025.638882044545</c:v>
                </c:pt>
                <c:pt idx="63">
                  <c:v>-1005.7757605969258</c:v>
                </c:pt>
                <c:pt idx="64">
                  <c:v>-1002.1752671350175</c:v>
                </c:pt>
                <c:pt idx="65">
                  <c:v>-1014.944054410468</c:v>
                </c:pt>
                <c:pt idx="66">
                  <c:v>-1039.3155297618623</c:v>
                </c:pt>
                <c:pt idx="67">
                  <c:v>-1070.2974440084977</c:v>
                </c:pt>
                <c:pt idx="68">
                  <c:v>-1097.5035790514958</c:v>
                </c:pt>
                <c:pt idx="69">
                  <c:v>-1112.3634156408141</c:v>
                </c:pt>
                <c:pt idx="70">
                  <c:v>-1117.5720740476643</c:v>
                </c:pt>
                <c:pt idx="71">
                  <c:v>-1114.1921837879597</c:v>
                </c:pt>
                <c:pt idx="72">
                  <c:v>-1099.3429690750315</c:v>
                </c:pt>
                <c:pt idx="73">
                  <c:v>-1081.1778645894371</c:v>
                </c:pt>
                <c:pt idx="74">
                  <c:v>-1068.5800872089399</c:v>
                </c:pt>
                <c:pt idx="75">
                  <c:v>-1058.0952171645795</c:v>
                </c:pt>
                <c:pt idx="76">
                  <c:v>-1049.1176482477406</c:v>
                </c:pt>
                <c:pt idx="77">
                  <c:v>-1044.5007790745126</c:v>
                </c:pt>
                <c:pt idx="78">
                  <c:v>-1036.7707444799464</c:v>
                </c:pt>
                <c:pt idx="79">
                  <c:v>-1020.5961719384353</c:v>
                </c:pt>
                <c:pt idx="80">
                  <c:v>-1001.6859774716095</c:v>
                </c:pt>
                <c:pt idx="81">
                  <c:v>-981.10049799395438</c:v>
                </c:pt>
                <c:pt idx="82">
                  <c:v>-953.72471593521993</c:v>
                </c:pt>
                <c:pt idx="83">
                  <c:v>-919.38346717884849</c:v>
                </c:pt>
                <c:pt idx="84">
                  <c:v>-877.55255804915646</c:v>
                </c:pt>
                <c:pt idx="85">
                  <c:v>-822.09606208822879</c:v>
                </c:pt>
                <c:pt idx="86">
                  <c:v>-751.27448260042013</c:v>
                </c:pt>
                <c:pt idx="87">
                  <c:v>-671.80255697377527</c:v>
                </c:pt>
                <c:pt idx="88">
                  <c:v>-589.97175131496385</c:v>
                </c:pt>
                <c:pt idx="89">
                  <c:v>-508.87402490541308</c:v>
                </c:pt>
                <c:pt idx="90">
                  <c:v>-433.85688620975571</c:v>
                </c:pt>
                <c:pt idx="91">
                  <c:v>-368.03819156631516</c:v>
                </c:pt>
                <c:pt idx="92">
                  <c:v>-308.36546797362871</c:v>
                </c:pt>
                <c:pt idx="93">
                  <c:v>-253.47215221498536</c:v>
                </c:pt>
                <c:pt idx="94">
                  <c:v>-204.7908907383615</c:v>
                </c:pt>
                <c:pt idx="95">
                  <c:v>-161.33475656484083</c:v>
                </c:pt>
                <c:pt idx="96">
                  <c:v>-122.84525746247442</c:v>
                </c:pt>
                <c:pt idx="97">
                  <c:v>-90.451201940330819</c:v>
                </c:pt>
                <c:pt idx="98">
                  <c:v>-64.740368762918933</c:v>
                </c:pt>
                <c:pt idx="99">
                  <c:v>-40.785708241788143</c:v>
                </c:pt>
                <c:pt idx="100">
                  <c:v>-23.267345367022173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61A1-498A-94F3-799BA64A12E8}"/>
            </c:ext>
          </c:extLst>
        </c:ser>
        <c:ser>
          <c:idx val="151"/>
          <c:order val="151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[1]下!$EV$1:$EV$101</c:f>
              <c:numCache>
                <c:formatCode>General</c:formatCode>
                <c:ptCount val="101"/>
                <c:pt idx="0">
                  <c:v>-2.2461582449701063</c:v>
                </c:pt>
                <c:pt idx="1">
                  <c:v>-89.64645711058904</c:v>
                </c:pt>
                <c:pt idx="2">
                  <c:v>-191.76434605182695</c:v>
                </c:pt>
                <c:pt idx="3">
                  <c:v>-296.3033389065402</c:v>
                </c:pt>
                <c:pt idx="4">
                  <c:v>-415.97715478042585</c:v>
                </c:pt>
                <c:pt idx="5">
                  <c:v>-552.68049068911068</c:v>
                </c:pt>
                <c:pt idx="6">
                  <c:v>-719.67296831797557</c:v>
                </c:pt>
                <c:pt idx="7">
                  <c:v>-916.61994797670241</c:v>
                </c:pt>
                <c:pt idx="8">
                  <c:v>-1143.2099034791759</c:v>
                </c:pt>
                <c:pt idx="9">
                  <c:v>-1393.4930416668396</c:v>
                </c:pt>
                <c:pt idx="10">
                  <c:v>-1639.952451872138</c:v>
                </c:pt>
                <c:pt idx="11">
                  <c:v>-1851.0655169041659</c:v>
                </c:pt>
                <c:pt idx="12">
                  <c:v>-2023.0818711080342</c:v>
                </c:pt>
                <c:pt idx="13">
                  <c:v>-2132.1551537582041</c:v>
                </c:pt>
                <c:pt idx="14">
                  <c:v>-2169.4203838564081</c:v>
                </c:pt>
                <c:pt idx="15">
                  <c:v>-2152.8266252843878</c:v>
                </c:pt>
                <c:pt idx="16">
                  <c:v>-2111.6368874101036</c:v>
                </c:pt>
                <c:pt idx="17">
                  <c:v>-2031.9981508045496</c:v>
                </c:pt>
                <c:pt idx="18">
                  <c:v>-1944.2512650808208</c:v>
                </c:pt>
                <c:pt idx="19">
                  <c:v>-1861.3713822076047</c:v>
                </c:pt>
                <c:pt idx="20">
                  <c:v>-1774.0765256161339</c:v>
                </c:pt>
                <c:pt idx="21">
                  <c:v>-1683.1014296154221</c:v>
                </c:pt>
                <c:pt idx="22">
                  <c:v>-1606.2166993107919</c:v>
                </c:pt>
                <c:pt idx="23">
                  <c:v>-1525.9532862800929</c:v>
                </c:pt>
                <c:pt idx="24">
                  <c:v>-1436.7692545609736</c:v>
                </c:pt>
                <c:pt idx="25">
                  <c:v>-1362.4660809594841</c:v>
                </c:pt>
                <c:pt idx="26">
                  <c:v>-1291.4412667792608</c:v>
                </c:pt>
                <c:pt idx="27">
                  <c:v>-1218.5169937577523</c:v>
                </c:pt>
                <c:pt idx="28">
                  <c:v>-1161.2713832270892</c:v>
                </c:pt>
                <c:pt idx="29">
                  <c:v>-1124.4783935655234</c:v>
                </c:pt>
                <c:pt idx="30">
                  <c:v>-1082.1108471762309</c:v>
                </c:pt>
                <c:pt idx="31">
                  <c:v>-1039.3384432104624</c:v>
                </c:pt>
                <c:pt idx="32">
                  <c:v>-1007.4868601048162</c:v>
                </c:pt>
                <c:pt idx="33">
                  <c:v>-978.53703836058696</c:v>
                </c:pt>
                <c:pt idx="34">
                  <c:v>-948.70732580542108</c:v>
                </c:pt>
                <c:pt idx="35">
                  <c:v>-928.06903543720478</c:v>
                </c:pt>
                <c:pt idx="36">
                  <c:v>-916.11212000615922</c:v>
                </c:pt>
                <c:pt idx="37">
                  <c:v>-906.29095459211987</c:v>
                </c:pt>
                <c:pt idx="38">
                  <c:v>-897.94378341829008</c:v>
                </c:pt>
                <c:pt idx="39">
                  <c:v>-889.59369222812666</c:v>
                </c:pt>
                <c:pt idx="40">
                  <c:v>-881.20355522727118</c:v>
                </c:pt>
                <c:pt idx="41">
                  <c:v>-874.98290839856168</c:v>
                </c:pt>
                <c:pt idx="42">
                  <c:v>-867.21418952886052</c:v>
                </c:pt>
                <c:pt idx="43">
                  <c:v>-856.58497953102824</c:v>
                </c:pt>
                <c:pt idx="44">
                  <c:v>-852.70243801052095</c:v>
                </c:pt>
                <c:pt idx="45">
                  <c:v>-861.56573897545104</c:v>
                </c:pt>
                <c:pt idx="46">
                  <c:v>-879.59848367236577</c:v>
                </c:pt>
                <c:pt idx="47">
                  <c:v>-907.81406989438653</c:v>
                </c:pt>
                <c:pt idx="48">
                  <c:v>-947.87077210985171</c:v>
                </c:pt>
                <c:pt idx="49">
                  <c:v>-987.52572937454454</c:v>
                </c:pt>
                <c:pt idx="50">
                  <c:v>-1014.9927964828968</c:v>
                </c:pt>
                <c:pt idx="51">
                  <c:v>-1033.4112879663164</c:v>
                </c:pt>
                <c:pt idx="52">
                  <c:v>-1044.25605656179</c:v>
                </c:pt>
                <c:pt idx="53">
                  <c:v>-1045.4804716093781</c:v>
                </c:pt>
                <c:pt idx="54">
                  <c:v>-1046.0083804939857</c:v>
                </c:pt>
                <c:pt idx="55">
                  <c:v>-1051.2678235916985</c:v>
                </c:pt>
                <c:pt idx="56">
                  <c:v>-1053.3237985485637</c:v>
                </c:pt>
                <c:pt idx="57">
                  <c:v>-1049.3092505085679</c:v>
                </c:pt>
                <c:pt idx="58">
                  <c:v>-1044.4682824083513</c:v>
                </c:pt>
                <c:pt idx="59">
                  <c:v>-1040.5759456709077</c:v>
                </c:pt>
                <c:pt idx="60">
                  <c:v>-1039.7010672365836</c:v>
                </c:pt>
                <c:pt idx="61">
                  <c:v>-1048.6662886100671</c:v>
                </c:pt>
                <c:pt idx="62">
                  <c:v>-1071.0179484580192</c:v>
                </c:pt>
                <c:pt idx="63">
                  <c:v>-1100.6934274892856</c:v>
                </c:pt>
                <c:pt idx="64">
                  <c:v>-1128.0340187053421</c:v>
                </c:pt>
                <c:pt idx="65">
                  <c:v>-1148.6523436626337</c:v>
                </c:pt>
                <c:pt idx="66">
                  <c:v>-1162.0059683193442</c:v>
                </c:pt>
                <c:pt idx="67">
                  <c:v>-1169.0389772559424</c:v>
                </c:pt>
                <c:pt idx="68">
                  <c:v>-1174.8484705385383</c:v>
                </c:pt>
                <c:pt idx="69">
                  <c:v>-1187.1737051540438</c:v>
                </c:pt>
                <c:pt idx="70">
                  <c:v>-1208.1125736274703</c:v>
                </c:pt>
                <c:pt idx="71">
                  <c:v>-1231.3147756941148</c:v>
                </c:pt>
                <c:pt idx="72">
                  <c:v>-1250.2132331096709</c:v>
                </c:pt>
                <c:pt idx="73">
                  <c:v>-1265.1575903985458</c:v>
                </c:pt>
                <c:pt idx="74">
                  <c:v>-1269.1210936067571</c:v>
                </c:pt>
                <c:pt idx="75">
                  <c:v>-1256.4123634352925</c:v>
                </c:pt>
                <c:pt idx="76">
                  <c:v>-1236.6674922022416</c:v>
                </c:pt>
                <c:pt idx="77">
                  <c:v>-1219.1477802708901</c:v>
                </c:pt>
                <c:pt idx="78">
                  <c:v>-1194.7300916345409</c:v>
                </c:pt>
                <c:pt idx="79">
                  <c:v>-1166.5375286082767</c:v>
                </c:pt>
                <c:pt idx="80">
                  <c:v>-1144.7688664846817</c:v>
                </c:pt>
                <c:pt idx="81">
                  <c:v>-1121.8584709034294</c:v>
                </c:pt>
                <c:pt idx="82">
                  <c:v>-1083.7122018679702</c:v>
                </c:pt>
                <c:pt idx="83">
                  <c:v>-1031.4515481366172</c:v>
                </c:pt>
                <c:pt idx="84">
                  <c:v>-964.90953928752447</c:v>
                </c:pt>
                <c:pt idx="85">
                  <c:v>-879.98701949371389</c:v>
                </c:pt>
                <c:pt idx="86">
                  <c:v>-781.98639674062565</c:v>
                </c:pt>
                <c:pt idx="87">
                  <c:v>-682.32790156937051</c:v>
                </c:pt>
                <c:pt idx="88">
                  <c:v>-587.94587855234636</c:v>
                </c:pt>
                <c:pt idx="89">
                  <c:v>-500.93453745775651</c:v>
                </c:pt>
                <c:pt idx="90">
                  <c:v>-421.9316909843966</c:v>
                </c:pt>
                <c:pt idx="91">
                  <c:v>-350.34142902940562</c:v>
                </c:pt>
                <c:pt idx="92">
                  <c:v>-284.51444650179639</c:v>
                </c:pt>
                <c:pt idx="93">
                  <c:v>-224.39009458221801</c:v>
                </c:pt>
                <c:pt idx="94">
                  <c:v>-171.62566620726588</c:v>
                </c:pt>
                <c:pt idx="95">
                  <c:v>-126.98271403766026</c:v>
                </c:pt>
                <c:pt idx="96">
                  <c:v>-90.709370983753871</c:v>
                </c:pt>
                <c:pt idx="97">
                  <c:v>-62.157567540149827</c:v>
                </c:pt>
                <c:pt idx="98">
                  <c:v>-39.66608337322247</c:v>
                </c:pt>
                <c:pt idx="99">
                  <c:v>-19.689316638207121</c:v>
                </c:pt>
                <c:pt idx="100">
                  <c:v>-3.3131387485510726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61A1-498A-94F3-799BA64A12E8}"/>
            </c:ext>
          </c:extLst>
        </c:ser>
        <c:ser>
          <c:idx val="152"/>
          <c:order val="152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[1]下!$EW$1:$EW$101</c:f>
              <c:numCache>
                <c:formatCode>General</c:formatCode>
                <c:ptCount val="101"/>
                <c:pt idx="0">
                  <c:v>-2.7893551697985175</c:v>
                </c:pt>
                <c:pt idx="1">
                  <c:v>-90.41913694687014</c:v>
                </c:pt>
                <c:pt idx="2">
                  <c:v>-192.62230907813685</c:v>
                </c:pt>
                <c:pt idx="3">
                  <c:v>-299.59182602395265</c:v>
                </c:pt>
                <c:pt idx="4">
                  <c:v>-422.6270798115961</c:v>
                </c:pt>
                <c:pt idx="5">
                  <c:v>-563.06374113859829</c:v>
                </c:pt>
                <c:pt idx="6">
                  <c:v>-729.27127092153182</c:v>
                </c:pt>
                <c:pt idx="7">
                  <c:v>-919.16054676526699</c:v>
                </c:pt>
                <c:pt idx="8">
                  <c:v>-1123.1721079448375</c:v>
                </c:pt>
                <c:pt idx="9">
                  <c:v>-1322.2313180929682</c:v>
                </c:pt>
                <c:pt idx="10">
                  <c:v>-1499.5102855180912</c:v>
                </c:pt>
                <c:pt idx="11">
                  <c:v>-1651.2389935187589</c:v>
                </c:pt>
                <c:pt idx="12">
                  <c:v>-1769.4492535263926</c:v>
                </c:pt>
                <c:pt idx="13">
                  <c:v>-1847.4363456072954</c:v>
                </c:pt>
                <c:pt idx="14">
                  <c:v>-1900.5681453664693</c:v>
                </c:pt>
                <c:pt idx="15">
                  <c:v>-1933.462976885027</c:v>
                </c:pt>
                <c:pt idx="16">
                  <c:v>-1926.0562349131962</c:v>
                </c:pt>
                <c:pt idx="17">
                  <c:v>-1877.5597870507354</c:v>
                </c:pt>
                <c:pt idx="18">
                  <c:v>-1807.6403341923453</c:v>
                </c:pt>
                <c:pt idx="19">
                  <c:v>-1720.479840881434</c:v>
                </c:pt>
                <c:pt idx="20">
                  <c:v>-1619.2163218249846</c:v>
                </c:pt>
                <c:pt idx="21">
                  <c:v>-1523.7621430286908</c:v>
                </c:pt>
                <c:pt idx="22">
                  <c:v>-1448.0046455372637</c:v>
                </c:pt>
                <c:pt idx="23">
                  <c:v>-1386.443918073561</c:v>
                </c:pt>
                <c:pt idx="24">
                  <c:v>-1331.814762170668</c:v>
                </c:pt>
                <c:pt idx="25">
                  <c:v>-1285.8945900312988</c:v>
                </c:pt>
                <c:pt idx="26">
                  <c:v>-1245.0557151407554</c:v>
                </c:pt>
                <c:pt idx="27">
                  <c:v>-1196.9231141174555</c:v>
                </c:pt>
                <c:pt idx="28">
                  <c:v>-1138.2424977298463</c:v>
                </c:pt>
                <c:pt idx="29">
                  <c:v>-1074.2972535358699</c:v>
                </c:pt>
                <c:pt idx="30">
                  <c:v>-1004.9181905891305</c:v>
                </c:pt>
                <c:pt idx="31">
                  <c:v>-934.71804717769805</c:v>
                </c:pt>
                <c:pt idx="32">
                  <c:v>-878.51815984325651</c:v>
                </c:pt>
                <c:pt idx="33">
                  <c:v>-842.15371870050024</c:v>
                </c:pt>
                <c:pt idx="34">
                  <c:v>-820.44162208182229</c:v>
                </c:pt>
                <c:pt idx="35">
                  <c:v>-810.8584639730899</c:v>
                </c:pt>
                <c:pt idx="36">
                  <c:v>-811.28529817307469</c:v>
                </c:pt>
                <c:pt idx="37">
                  <c:v>-815.0865728964751</c:v>
                </c:pt>
                <c:pt idx="38">
                  <c:v>-817.28766796207537</c:v>
                </c:pt>
                <c:pt idx="39">
                  <c:v>-820.11950423341568</c:v>
                </c:pt>
                <c:pt idx="40">
                  <c:v>-828.15852406408874</c:v>
                </c:pt>
                <c:pt idx="41">
                  <c:v>-840.08220336435147</c:v>
                </c:pt>
                <c:pt idx="42">
                  <c:v>-850.57452067910879</c:v>
                </c:pt>
                <c:pt idx="43">
                  <c:v>-857.89889895261717</c:v>
                </c:pt>
                <c:pt idx="44">
                  <c:v>-862.84501223293091</c:v>
                </c:pt>
                <c:pt idx="45">
                  <c:v>-865.19231258655896</c:v>
                </c:pt>
                <c:pt idx="46">
                  <c:v>-866.40761795703861</c:v>
                </c:pt>
                <c:pt idx="47">
                  <c:v>-871.62462120399732</c:v>
                </c:pt>
                <c:pt idx="48">
                  <c:v>-886.9699429449048</c:v>
                </c:pt>
                <c:pt idx="49">
                  <c:v>-914.05489571595285</c:v>
                </c:pt>
                <c:pt idx="50">
                  <c:v>-947.73713788718806</c:v>
                </c:pt>
                <c:pt idx="51">
                  <c:v>-981.60627486095939</c:v>
                </c:pt>
                <c:pt idx="52">
                  <c:v>-1013.0440089325887</c:v>
                </c:pt>
                <c:pt idx="53">
                  <c:v>-1039.5535332338181</c:v>
                </c:pt>
                <c:pt idx="54">
                  <c:v>-1055.1828876354114</c:v>
                </c:pt>
                <c:pt idx="55">
                  <c:v>-1059.2913787588213</c:v>
                </c:pt>
                <c:pt idx="56">
                  <c:v>-1060.4202139880601</c:v>
                </c:pt>
                <c:pt idx="57">
                  <c:v>-1061.9686884228597</c:v>
                </c:pt>
                <c:pt idx="58">
                  <c:v>-1058.5613327173023</c:v>
                </c:pt>
                <c:pt idx="59">
                  <c:v>-1050.9947918339794</c:v>
                </c:pt>
                <c:pt idx="60">
                  <c:v>-1047.3824331375956</c:v>
                </c:pt>
                <c:pt idx="61">
                  <c:v>-1048.9892066076759</c:v>
                </c:pt>
                <c:pt idx="62">
                  <c:v>-1051.3028384008755</c:v>
                </c:pt>
                <c:pt idx="63">
                  <c:v>-1056.837545254027</c:v>
                </c:pt>
                <c:pt idx="64">
                  <c:v>-1070.9872489387926</c:v>
                </c:pt>
                <c:pt idx="65">
                  <c:v>-1087.9527278626797</c:v>
                </c:pt>
                <c:pt idx="66">
                  <c:v>-1099.8662256927871</c:v>
                </c:pt>
                <c:pt idx="67">
                  <c:v>-1111.9835010647316</c:v>
                </c:pt>
                <c:pt idx="68">
                  <c:v>-1127.8315760817075</c:v>
                </c:pt>
                <c:pt idx="69">
                  <c:v>-1140.5617177721479</c:v>
                </c:pt>
                <c:pt idx="70">
                  <c:v>-1152.5091876190415</c:v>
                </c:pt>
                <c:pt idx="71">
                  <c:v>-1161.9154781957636</c:v>
                </c:pt>
                <c:pt idx="72">
                  <c:v>-1161.1259892815999</c:v>
                </c:pt>
                <c:pt idx="73">
                  <c:v>-1149.118819857415</c:v>
                </c:pt>
                <c:pt idx="74">
                  <c:v>-1134.42387938346</c:v>
                </c:pt>
                <c:pt idx="75">
                  <c:v>-1113.5780049486928</c:v>
                </c:pt>
                <c:pt idx="76">
                  <c:v>-1094.4504314891979</c:v>
                </c:pt>
                <c:pt idx="77">
                  <c:v>-1081.8584854380802</c:v>
                </c:pt>
                <c:pt idx="78">
                  <c:v>-1072.8274325790271</c:v>
                </c:pt>
                <c:pt idx="79">
                  <c:v>-1060.1825376968936</c:v>
                </c:pt>
                <c:pt idx="80">
                  <c:v>-1043.2502079457299</c:v>
                </c:pt>
                <c:pt idx="81">
                  <c:v>-1013.8739275212956</c:v>
                </c:pt>
                <c:pt idx="82">
                  <c:v>-968.46441724445037</c:v>
                </c:pt>
                <c:pt idx="83">
                  <c:v>-910.53753650716021</c:v>
                </c:pt>
                <c:pt idx="84">
                  <c:v>-843.9475604149261</c:v>
                </c:pt>
                <c:pt idx="85">
                  <c:v>-772.25177235591752</c:v>
                </c:pt>
                <c:pt idx="86">
                  <c:v>-702.83164737795869</c:v>
                </c:pt>
                <c:pt idx="87">
                  <c:v>-637.87309231884876</c:v>
                </c:pt>
                <c:pt idx="88">
                  <c:v>-572.69453017020066</c:v>
                </c:pt>
                <c:pt idx="89">
                  <c:v>-505.76565319866836</c:v>
                </c:pt>
                <c:pt idx="90">
                  <c:v>-437.74834792196498</c:v>
                </c:pt>
                <c:pt idx="91">
                  <c:v>-368.38273162019584</c:v>
                </c:pt>
                <c:pt idx="92">
                  <c:v>-300.87487096525842</c:v>
                </c:pt>
                <c:pt idx="93">
                  <c:v>-239.86891588094778</c:v>
                </c:pt>
                <c:pt idx="94">
                  <c:v>-187.27087732683913</c:v>
                </c:pt>
                <c:pt idx="95">
                  <c:v>-143.26509561427423</c:v>
                </c:pt>
                <c:pt idx="96">
                  <c:v>-106.70699938714725</c:v>
                </c:pt>
                <c:pt idx="97">
                  <c:v>-75.709073697390565</c:v>
                </c:pt>
                <c:pt idx="98">
                  <c:v>-51.578906287614856</c:v>
                </c:pt>
                <c:pt idx="99">
                  <c:v>-28.853458173700187</c:v>
                </c:pt>
                <c:pt idx="100">
                  <c:v>-15.38380635171834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61A1-498A-94F3-799BA64A12E8}"/>
            </c:ext>
          </c:extLst>
        </c:ser>
        <c:ser>
          <c:idx val="153"/>
          <c:order val="153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[1]下!$EX$1:$EX$101</c:f>
              <c:numCache>
                <c:formatCode>General</c:formatCode>
                <c:ptCount val="101"/>
                <c:pt idx="0">
                  <c:v>-5.3542862954455943</c:v>
                </c:pt>
                <c:pt idx="1">
                  <c:v>-86.376871017918802</c:v>
                </c:pt>
                <c:pt idx="2">
                  <c:v>-179.52902588387269</c:v>
                </c:pt>
                <c:pt idx="3">
                  <c:v>-287.92344518084752</c:v>
                </c:pt>
                <c:pt idx="4">
                  <c:v>-420.15906671075652</c:v>
                </c:pt>
                <c:pt idx="5">
                  <c:v>-574.13237419126983</c:v>
                </c:pt>
                <c:pt idx="6">
                  <c:v>-753.85468320567884</c:v>
                </c:pt>
                <c:pt idx="7">
                  <c:v>-952.37157149858706</c:v>
                </c:pt>
                <c:pt idx="8">
                  <c:v>-1153.3256889207137</c:v>
                </c:pt>
                <c:pt idx="9">
                  <c:v>-1352.0265920855768</c:v>
                </c:pt>
                <c:pt idx="10">
                  <c:v>-1533.3567056069121</c:v>
                </c:pt>
                <c:pt idx="11">
                  <c:v>-1691.961673496894</c:v>
                </c:pt>
                <c:pt idx="12">
                  <c:v>-1818.3132228395912</c:v>
                </c:pt>
                <c:pt idx="13">
                  <c:v>-1908.9539120375307</c:v>
                </c:pt>
                <c:pt idx="14">
                  <c:v>-1950.9744840405899</c:v>
                </c:pt>
                <c:pt idx="15">
                  <c:v>-1963.9543476613428</c:v>
                </c:pt>
                <c:pt idx="16">
                  <c:v>-1942.1828744934655</c:v>
                </c:pt>
                <c:pt idx="17">
                  <c:v>-1899.1990459067608</c:v>
                </c:pt>
                <c:pt idx="18">
                  <c:v>-1840.5545245873345</c:v>
                </c:pt>
                <c:pt idx="19">
                  <c:v>-1772.8944915929053</c:v>
                </c:pt>
                <c:pt idx="20">
                  <c:v>-1690.4620771809973</c:v>
                </c:pt>
                <c:pt idx="21">
                  <c:v>-1602.8050155570418</c:v>
                </c:pt>
                <c:pt idx="22">
                  <c:v>-1507.2807672606295</c:v>
                </c:pt>
                <c:pt idx="23">
                  <c:v>-1413.1170179363596</c:v>
                </c:pt>
                <c:pt idx="24">
                  <c:v>-1333.4484165407566</c:v>
                </c:pt>
                <c:pt idx="25">
                  <c:v>-1268.5802729063453</c:v>
                </c:pt>
                <c:pt idx="26">
                  <c:v>-1214.9832514485597</c:v>
                </c:pt>
                <c:pt idx="27">
                  <c:v>-1172.9842218788297</c:v>
                </c:pt>
                <c:pt idx="28">
                  <c:v>-1134.9141699208808</c:v>
                </c:pt>
                <c:pt idx="29">
                  <c:v>-1093.0887425739218</c:v>
                </c:pt>
                <c:pt idx="30">
                  <c:v>-1050.5577110008189</c:v>
                </c:pt>
                <c:pt idx="31">
                  <c:v>-1009.5842238405914</c:v>
                </c:pt>
                <c:pt idx="32">
                  <c:v>-967.67531805323756</c:v>
                </c:pt>
                <c:pt idx="33">
                  <c:v>-924.94581181323497</c:v>
                </c:pt>
                <c:pt idx="34">
                  <c:v>-884.82902345706304</c:v>
                </c:pt>
                <c:pt idx="35">
                  <c:v>-851.67071676898081</c:v>
                </c:pt>
                <c:pt idx="36">
                  <c:v>-827.94424294089401</c:v>
                </c:pt>
                <c:pt idx="37">
                  <c:v>-816.91011795659654</c:v>
                </c:pt>
                <c:pt idx="38">
                  <c:v>-823.21403527810276</c:v>
                </c:pt>
                <c:pt idx="39">
                  <c:v>-840.60092560490875</c:v>
                </c:pt>
                <c:pt idx="40">
                  <c:v>-858.0980475354761</c:v>
                </c:pt>
                <c:pt idx="41">
                  <c:v>-877.7943300374568</c:v>
                </c:pt>
                <c:pt idx="42">
                  <c:v>-900.32670454317542</c:v>
                </c:pt>
                <c:pt idx="43">
                  <c:v>-918.62806309892824</c:v>
                </c:pt>
                <c:pt idx="44">
                  <c:v>-938.22531000501726</c:v>
                </c:pt>
                <c:pt idx="45">
                  <c:v>-964.56482358008009</c:v>
                </c:pt>
                <c:pt idx="46">
                  <c:v>-985.42360521606622</c:v>
                </c:pt>
                <c:pt idx="47">
                  <c:v>-996.3978027908056</c:v>
                </c:pt>
                <c:pt idx="48">
                  <c:v>-1006.8550673327898</c:v>
                </c:pt>
                <c:pt idx="49">
                  <c:v>-1014.6482063197802</c:v>
                </c:pt>
                <c:pt idx="50">
                  <c:v>-1015.6076408278268</c:v>
                </c:pt>
                <c:pt idx="51">
                  <c:v>-1019.9567729239715</c:v>
                </c:pt>
                <c:pt idx="52">
                  <c:v>-1031.7779101229812</c:v>
                </c:pt>
                <c:pt idx="53">
                  <c:v>-1041.8619815154384</c:v>
                </c:pt>
                <c:pt idx="54">
                  <c:v>-1049.6833252982017</c:v>
                </c:pt>
                <c:pt idx="55">
                  <c:v>-1059.8075609308719</c:v>
                </c:pt>
                <c:pt idx="56">
                  <c:v>-1066.3129616181877</c:v>
                </c:pt>
                <c:pt idx="57">
                  <c:v>-1067.4867734992984</c:v>
                </c:pt>
                <c:pt idx="58">
                  <c:v>-1071.5683969296731</c:v>
                </c:pt>
                <c:pt idx="59">
                  <c:v>-1077.3447423744001</c:v>
                </c:pt>
                <c:pt idx="60">
                  <c:v>-1079.1793937999391</c:v>
                </c:pt>
                <c:pt idx="61">
                  <c:v>-1081.3149318684787</c:v>
                </c:pt>
                <c:pt idx="62">
                  <c:v>-1083.8085152305309</c:v>
                </c:pt>
                <c:pt idx="63">
                  <c:v>-1079.4350104150267</c:v>
                </c:pt>
                <c:pt idx="64">
                  <c:v>-1073.3305698757035</c:v>
                </c:pt>
                <c:pt idx="65">
                  <c:v>-1076.0406488249655</c:v>
                </c:pt>
                <c:pt idx="66">
                  <c:v>-1084.8907882415488</c:v>
                </c:pt>
                <c:pt idx="67">
                  <c:v>-1097.41094011224</c:v>
                </c:pt>
                <c:pt idx="68">
                  <c:v>-1119.307832693863</c:v>
                </c:pt>
                <c:pt idx="69">
                  <c:v>-1143.7566540821224</c:v>
                </c:pt>
                <c:pt idx="70">
                  <c:v>-1156.5739649659172</c:v>
                </c:pt>
                <c:pt idx="71">
                  <c:v>-1160.4330455912873</c:v>
                </c:pt>
                <c:pt idx="72">
                  <c:v>-1161.8885059545726</c:v>
                </c:pt>
                <c:pt idx="73">
                  <c:v>-1158.1496942639019</c:v>
                </c:pt>
                <c:pt idx="74">
                  <c:v>-1151.3958139796819</c:v>
                </c:pt>
                <c:pt idx="75">
                  <c:v>-1144.402682158531</c:v>
                </c:pt>
                <c:pt idx="76">
                  <c:v>-1130.5898540660505</c:v>
                </c:pt>
                <c:pt idx="77">
                  <c:v>-1105.9204107535459</c:v>
                </c:pt>
                <c:pt idx="78">
                  <c:v>-1072.1892462513517</c:v>
                </c:pt>
                <c:pt idx="79">
                  <c:v>-1032.7071048762073</c:v>
                </c:pt>
                <c:pt idx="80">
                  <c:v>-994.66062925696076</c:v>
                </c:pt>
                <c:pt idx="81">
                  <c:v>-962.44054097207652</c:v>
                </c:pt>
                <c:pt idx="82">
                  <c:v>-932.78625622871141</c:v>
                </c:pt>
                <c:pt idx="83">
                  <c:v>-900.5282222954454</c:v>
                </c:pt>
                <c:pt idx="84">
                  <c:v>-859.95635081061994</c:v>
                </c:pt>
                <c:pt idx="85">
                  <c:v>-806.24830886918858</c:v>
                </c:pt>
                <c:pt idx="86">
                  <c:v>-739.73178885467416</c:v>
                </c:pt>
                <c:pt idx="87">
                  <c:v>-664.68657810749119</c:v>
                </c:pt>
                <c:pt idx="88">
                  <c:v>-586.19032025653496</c:v>
                </c:pt>
                <c:pt idx="89">
                  <c:v>-508.19686396578339</c:v>
                </c:pt>
                <c:pt idx="90">
                  <c:v>-433.73748168737922</c:v>
                </c:pt>
                <c:pt idx="91">
                  <c:v>-364.93660200592325</c:v>
                </c:pt>
                <c:pt idx="92">
                  <c:v>-301.66034504632859</c:v>
                </c:pt>
                <c:pt idx="93">
                  <c:v>-243.62276135501492</c:v>
                </c:pt>
                <c:pt idx="94">
                  <c:v>-192.54392123527293</c:v>
                </c:pt>
                <c:pt idx="95">
                  <c:v>-148.83581173108493</c:v>
                </c:pt>
                <c:pt idx="96">
                  <c:v>-111.31675340225772</c:v>
                </c:pt>
                <c:pt idx="97">
                  <c:v>-79.593452544487008</c:v>
                </c:pt>
                <c:pt idx="98">
                  <c:v>-55.156923651392255</c:v>
                </c:pt>
                <c:pt idx="99">
                  <c:v>-32.026101496356993</c:v>
                </c:pt>
                <c:pt idx="100">
                  <c:v>-17.527483905903509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61A1-498A-94F3-799BA64A12E8}"/>
            </c:ext>
          </c:extLst>
        </c:ser>
        <c:ser>
          <c:idx val="154"/>
          <c:order val="154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[1]下!$EY$1:$EY$101</c:f>
              <c:numCache>
                <c:formatCode>General</c:formatCode>
                <c:ptCount val="101"/>
                <c:pt idx="0">
                  <c:v>2.2468769364941967</c:v>
                </c:pt>
                <c:pt idx="1">
                  <c:v>-98.354831014073412</c:v>
                </c:pt>
                <c:pt idx="2">
                  <c:v>-226.24905303916739</c:v>
                </c:pt>
                <c:pt idx="3">
                  <c:v>-361.73142005755818</c:v>
                </c:pt>
                <c:pt idx="4">
                  <c:v>-517.94943560977151</c:v>
                </c:pt>
                <c:pt idx="5">
                  <c:v>-687.8542216848914</c:v>
                </c:pt>
                <c:pt idx="6">
                  <c:v>-869.54479831710637</c:v>
                </c:pt>
                <c:pt idx="7">
                  <c:v>-1054.8858843959292</c:v>
                </c:pt>
                <c:pt idx="8">
                  <c:v>-1239.2489286558841</c:v>
                </c:pt>
                <c:pt idx="9">
                  <c:v>-1418.5151032663744</c:v>
                </c:pt>
                <c:pt idx="10">
                  <c:v>-1587.0891414599168</c:v>
                </c:pt>
                <c:pt idx="11">
                  <c:v>-1732.2049264018187</c:v>
                </c:pt>
                <c:pt idx="12">
                  <c:v>-1846.6186406806078</c:v>
                </c:pt>
                <c:pt idx="13">
                  <c:v>-1914.925796568345</c:v>
                </c:pt>
                <c:pt idx="14">
                  <c:v>-1929.0161871065075</c:v>
                </c:pt>
                <c:pt idx="15">
                  <c:v>-1893.8310286978935</c:v>
                </c:pt>
                <c:pt idx="16">
                  <c:v>-1829.025416028283</c:v>
                </c:pt>
                <c:pt idx="17">
                  <c:v>-1748.2184966000198</c:v>
                </c:pt>
                <c:pt idx="18">
                  <c:v>-1669.9065787519035</c:v>
                </c:pt>
                <c:pt idx="19">
                  <c:v>-1605.3694323328432</c:v>
                </c:pt>
                <c:pt idx="20">
                  <c:v>-1551.3407754183258</c:v>
                </c:pt>
                <c:pt idx="21">
                  <c:v>-1498.2384753950328</c:v>
                </c:pt>
                <c:pt idx="22">
                  <c:v>-1442.7272955067251</c:v>
                </c:pt>
                <c:pt idx="23">
                  <c:v>-1382.5911172722897</c:v>
                </c:pt>
                <c:pt idx="24">
                  <c:v>-1317.5899936763562</c:v>
                </c:pt>
                <c:pt idx="25">
                  <c:v>-1254.9806234129269</c:v>
                </c:pt>
                <c:pt idx="26">
                  <c:v>-1199.251876267236</c:v>
                </c:pt>
                <c:pt idx="27">
                  <c:v>-1144.5572805395436</c:v>
                </c:pt>
                <c:pt idx="28">
                  <c:v>-1087.7429773224258</c:v>
                </c:pt>
                <c:pt idx="29">
                  <c:v>-1031.7491176740821</c:v>
                </c:pt>
                <c:pt idx="30">
                  <c:v>-974.02238833268962</c:v>
                </c:pt>
                <c:pt idx="31">
                  <c:v>-917.71935400405675</c:v>
                </c:pt>
                <c:pt idx="32">
                  <c:v>-877.03834138831405</c:v>
                </c:pt>
                <c:pt idx="33">
                  <c:v>-853.4185314186858</c:v>
                </c:pt>
                <c:pt idx="34">
                  <c:v>-838.52048322743804</c:v>
                </c:pt>
                <c:pt idx="35">
                  <c:v>-832.0617286554035</c:v>
                </c:pt>
                <c:pt idx="36">
                  <c:v>-829.15256222291168</c:v>
                </c:pt>
                <c:pt idx="37">
                  <c:v>-820.10433559733087</c:v>
                </c:pt>
                <c:pt idx="38">
                  <c:v>-808.58188580273452</c:v>
                </c:pt>
                <c:pt idx="39">
                  <c:v>-802.06915585242268</c:v>
                </c:pt>
                <c:pt idx="40">
                  <c:v>-801.38062020838834</c:v>
                </c:pt>
                <c:pt idx="41">
                  <c:v>-811.61120208643661</c:v>
                </c:pt>
                <c:pt idx="42">
                  <c:v>-835.36425787328028</c:v>
                </c:pt>
                <c:pt idx="43">
                  <c:v>-862.05775848450469</c:v>
                </c:pt>
                <c:pt idx="44">
                  <c:v>-886.02041532773819</c:v>
                </c:pt>
                <c:pt idx="45">
                  <c:v>-910.21429620553329</c:v>
                </c:pt>
                <c:pt idx="46">
                  <c:v>-927.6970990761007</c:v>
                </c:pt>
                <c:pt idx="47">
                  <c:v>-935.37876042137691</c:v>
                </c:pt>
                <c:pt idx="48">
                  <c:v>-946.05301794256911</c:v>
                </c:pt>
                <c:pt idx="49">
                  <c:v>-960.07216281716933</c:v>
                </c:pt>
                <c:pt idx="50">
                  <c:v>-968.51852644556016</c:v>
                </c:pt>
                <c:pt idx="51">
                  <c:v>-980.86265493916471</c:v>
                </c:pt>
                <c:pt idx="52">
                  <c:v>-1001.849742080248</c:v>
                </c:pt>
                <c:pt idx="53">
                  <c:v>-1018.719521314026</c:v>
                </c:pt>
                <c:pt idx="54">
                  <c:v>-1034.3211105179946</c:v>
                </c:pt>
                <c:pt idx="55">
                  <c:v>-1056.2280580860347</c:v>
                </c:pt>
                <c:pt idx="56">
                  <c:v>-1071.8301644626727</c:v>
                </c:pt>
                <c:pt idx="57">
                  <c:v>-1080.0585755353609</c:v>
                </c:pt>
                <c:pt idx="58">
                  <c:v>-1095.5378475659131</c:v>
                </c:pt>
                <c:pt idx="59">
                  <c:v>-1112.5859781466479</c:v>
                </c:pt>
                <c:pt idx="60">
                  <c:v>-1121.4756850793585</c:v>
                </c:pt>
                <c:pt idx="61">
                  <c:v>-1128.7715762752939</c:v>
                </c:pt>
                <c:pt idx="62">
                  <c:v>-1129.8758530897085</c:v>
                </c:pt>
                <c:pt idx="63">
                  <c:v>-1113.2231889026448</c:v>
                </c:pt>
                <c:pt idx="64">
                  <c:v>-1089.1843966446381</c:v>
                </c:pt>
                <c:pt idx="65">
                  <c:v>-1070.7738595132735</c:v>
                </c:pt>
                <c:pt idx="66">
                  <c:v>-1055.5389467037062</c:v>
                </c:pt>
                <c:pt idx="67">
                  <c:v>-1047.0245783705896</c:v>
                </c:pt>
                <c:pt idx="68">
                  <c:v>-1055.3025452647598</c:v>
                </c:pt>
                <c:pt idx="69">
                  <c:v>-1074.9789186753112</c:v>
                </c:pt>
                <c:pt idx="70">
                  <c:v>-1095.2103390484676</c:v>
                </c:pt>
                <c:pt idx="71">
                  <c:v>-1116.6173038887182</c:v>
                </c:pt>
                <c:pt idx="72">
                  <c:v>-1140.9406507264518</c:v>
                </c:pt>
                <c:pt idx="73">
                  <c:v>-1163.4395591589282</c:v>
                </c:pt>
                <c:pt idx="74">
                  <c:v>-1181.6184403934976</c:v>
                </c:pt>
                <c:pt idx="75">
                  <c:v>-1193.981312583609</c:v>
                </c:pt>
                <c:pt idx="76">
                  <c:v>-1201.3531749830963</c:v>
                </c:pt>
                <c:pt idx="77">
                  <c:v>-1205.6757903144867</c:v>
                </c:pt>
                <c:pt idx="78">
                  <c:v>-1199.643888845198</c:v>
                </c:pt>
                <c:pt idx="79">
                  <c:v>-1185.3782611567622</c:v>
                </c:pt>
                <c:pt idx="80">
                  <c:v>-1169.0825813630258</c:v>
                </c:pt>
                <c:pt idx="81">
                  <c:v>-1145.1017787621615</c:v>
                </c:pt>
                <c:pt idx="82">
                  <c:v>-1099.6460301066099</c:v>
                </c:pt>
                <c:pt idx="83">
                  <c:v>-1041.5152085317084</c:v>
                </c:pt>
                <c:pt idx="84">
                  <c:v>-970.98811940494988</c:v>
                </c:pt>
                <c:pt idx="85">
                  <c:v>-892.29223335260417</c:v>
                </c:pt>
                <c:pt idx="86">
                  <c:v>-814.62143278676842</c:v>
                </c:pt>
                <c:pt idx="87">
                  <c:v>-747.46853718468992</c:v>
                </c:pt>
                <c:pt idx="88">
                  <c:v>-685.96779585599904</c:v>
                </c:pt>
                <c:pt idx="89">
                  <c:v>-626.43223504129605</c:v>
                </c:pt>
                <c:pt idx="90">
                  <c:v>-561.54561354616794</c:v>
                </c:pt>
                <c:pt idx="91">
                  <c:v>-488.92541674618525</c:v>
                </c:pt>
                <c:pt idx="92">
                  <c:v>-410.8554987373704</c:v>
                </c:pt>
                <c:pt idx="93">
                  <c:v>-332.08728616849942</c:v>
                </c:pt>
                <c:pt idx="94">
                  <c:v>-260.12665954871602</c:v>
                </c:pt>
                <c:pt idx="95">
                  <c:v>-200.0598899499563</c:v>
                </c:pt>
                <c:pt idx="96">
                  <c:v>-151.35840457554809</c:v>
                </c:pt>
                <c:pt idx="97">
                  <c:v>-112.09587185699209</c:v>
                </c:pt>
                <c:pt idx="98">
                  <c:v>-81.911525297756938</c:v>
                </c:pt>
                <c:pt idx="99">
                  <c:v>-53.668636904271942</c:v>
                </c:pt>
                <c:pt idx="100">
                  <c:v>-32.617648751161049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61A1-498A-94F3-799BA64A12E8}"/>
            </c:ext>
          </c:extLst>
        </c:ser>
        <c:ser>
          <c:idx val="155"/>
          <c:order val="155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[1]下!$EZ$1:$EZ$101</c:f>
              <c:numCache>
                <c:formatCode>General</c:formatCode>
                <c:ptCount val="101"/>
                <c:pt idx="0">
                  <c:v>0.55079051026430748</c:v>
                </c:pt>
                <c:pt idx="1">
                  <c:v>-94.665827794150161</c:v>
                </c:pt>
                <c:pt idx="2">
                  <c:v>-207.08172078268188</c:v>
                </c:pt>
                <c:pt idx="3">
                  <c:v>-327.85172362281412</c:v>
                </c:pt>
                <c:pt idx="4">
                  <c:v>-468.20796758655172</c:v>
                </c:pt>
                <c:pt idx="5">
                  <c:v>-627.93345636015704</c:v>
                </c:pt>
                <c:pt idx="6">
                  <c:v>-810.4194822978003</c:v>
                </c:pt>
                <c:pt idx="7">
                  <c:v>-1010.5789101155328</c:v>
                </c:pt>
                <c:pt idx="8">
                  <c:v>-1216.523459782615</c:v>
                </c:pt>
                <c:pt idx="9">
                  <c:v>-1413.6730610347113</c:v>
                </c:pt>
                <c:pt idx="10">
                  <c:v>-1589.2249291861613</c:v>
                </c:pt>
                <c:pt idx="11">
                  <c:v>-1734.6976378731515</c:v>
                </c:pt>
                <c:pt idx="12">
                  <c:v>-1845.5021900573372</c:v>
                </c:pt>
                <c:pt idx="13">
                  <c:v>-1920.6620458550065</c:v>
                </c:pt>
                <c:pt idx="14">
                  <c:v>-1967.0644161899868</c:v>
                </c:pt>
                <c:pt idx="15">
                  <c:v>-1986.3338881658522</c:v>
                </c:pt>
                <c:pt idx="16">
                  <c:v>-1976.6895183043339</c:v>
                </c:pt>
                <c:pt idx="17">
                  <c:v>-1941.2672883964151</c:v>
                </c:pt>
                <c:pt idx="18">
                  <c:v>-1888.4135222769237</c:v>
                </c:pt>
                <c:pt idx="19">
                  <c:v>-1822.1944782197643</c:v>
                </c:pt>
                <c:pt idx="20">
                  <c:v>-1750.5096067000341</c:v>
                </c:pt>
                <c:pt idx="21">
                  <c:v>-1678.2565063905074</c:v>
                </c:pt>
                <c:pt idx="22">
                  <c:v>-1603.5086252379606</c:v>
                </c:pt>
                <c:pt idx="23">
                  <c:v>-1520.5068138423362</c:v>
                </c:pt>
                <c:pt idx="24">
                  <c:v>-1427.8531249369044</c:v>
                </c:pt>
                <c:pt idx="25">
                  <c:v>-1330.0719497388131</c:v>
                </c:pt>
                <c:pt idx="26">
                  <c:v>-1234.1537563239735</c:v>
                </c:pt>
                <c:pt idx="27">
                  <c:v>-1148.2809430791021</c:v>
                </c:pt>
                <c:pt idx="28">
                  <c:v>-1081.5410023770733</c:v>
                </c:pt>
                <c:pt idx="29">
                  <c:v>-1033.2335713835027</c:v>
                </c:pt>
                <c:pt idx="30">
                  <c:v>-993.90343233402132</c:v>
                </c:pt>
                <c:pt idx="31">
                  <c:v>-959.84014017119591</c:v>
                </c:pt>
                <c:pt idx="32">
                  <c:v>-927.97292566470105</c:v>
                </c:pt>
                <c:pt idx="33">
                  <c:v>-892.94720939194167</c:v>
                </c:pt>
                <c:pt idx="34">
                  <c:v>-859.16320257295092</c:v>
                </c:pt>
                <c:pt idx="35">
                  <c:v>-833.5546377917575</c:v>
                </c:pt>
                <c:pt idx="36">
                  <c:v>-813.94129134790137</c:v>
                </c:pt>
                <c:pt idx="37">
                  <c:v>-799.54667177716078</c:v>
                </c:pt>
                <c:pt idx="38">
                  <c:v>-795.76259834415714</c:v>
                </c:pt>
                <c:pt idx="39">
                  <c:v>-803.80833168494246</c:v>
                </c:pt>
                <c:pt idx="40">
                  <c:v>-816.51083241155447</c:v>
                </c:pt>
                <c:pt idx="41">
                  <c:v>-826.592365144665</c:v>
                </c:pt>
                <c:pt idx="42">
                  <c:v>-835.48991193700067</c:v>
                </c:pt>
                <c:pt idx="43">
                  <c:v>-844.19828482900118</c:v>
                </c:pt>
                <c:pt idx="44">
                  <c:v>-845.05631541935713</c:v>
                </c:pt>
                <c:pt idx="45">
                  <c:v>-841.14221411953622</c:v>
                </c:pt>
                <c:pt idx="46">
                  <c:v>-848.09416546201282</c:v>
                </c:pt>
                <c:pt idx="47">
                  <c:v>-863.92869853278899</c:v>
                </c:pt>
                <c:pt idx="48">
                  <c:v>-876.53497498742581</c:v>
                </c:pt>
                <c:pt idx="49">
                  <c:v>-890.73133563463762</c:v>
                </c:pt>
                <c:pt idx="50">
                  <c:v>-911.13586133937542</c:v>
                </c:pt>
                <c:pt idx="51">
                  <c:v>-930.40416701783943</c:v>
                </c:pt>
                <c:pt idx="52">
                  <c:v>-949.86762712921734</c:v>
                </c:pt>
                <c:pt idx="53">
                  <c:v>-975.52524516358562</c:v>
                </c:pt>
                <c:pt idx="54">
                  <c:v>-1002.0070971469568</c:v>
                </c:pt>
                <c:pt idx="55">
                  <c:v>-1022.8830608391074</c:v>
                </c:pt>
                <c:pt idx="56">
                  <c:v>-1037.569981493109</c:v>
                </c:pt>
                <c:pt idx="57">
                  <c:v>-1044.5834718547164</c:v>
                </c:pt>
                <c:pt idx="58">
                  <c:v>-1044.2346282819196</c:v>
                </c:pt>
                <c:pt idx="59">
                  <c:v>-1041.9860031200863</c:v>
                </c:pt>
                <c:pt idx="60">
                  <c:v>-1040.0719293173893</c:v>
                </c:pt>
                <c:pt idx="61">
                  <c:v>-1034.8062704196032</c:v>
                </c:pt>
                <c:pt idx="62">
                  <c:v>-1026.5686603401025</c:v>
                </c:pt>
                <c:pt idx="63">
                  <c:v>-1018.3674860181708</c:v>
                </c:pt>
                <c:pt idx="64">
                  <c:v>-1009.5473871497034</c:v>
                </c:pt>
                <c:pt idx="65">
                  <c:v>-1005.3818992602196</c:v>
                </c:pt>
                <c:pt idx="66">
                  <c:v>-1014.6893235303075</c:v>
                </c:pt>
                <c:pt idx="67">
                  <c:v>-1033.9251181646225</c:v>
                </c:pt>
                <c:pt idx="68">
                  <c:v>-1057.2728039110377</c:v>
                </c:pt>
                <c:pt idx="69">
                  <c:v>-1085.265711091633</c:v>
                </c:pt>
                <c:pt idx="70">
                  <c:v>-1109.3708412010683</c:v>
                </c:pt>
                <c:pt idx="71">
                  <c:v>-1121.2881181521291</c:v>
                </c:pt>
                <c:pt idx="72">
                  <c:v>-1129.3527601972962</c:v>
                </c:pt>
                <c:pt idx="73">
                  <c:v>-1138.9583387208822</c:v>
                </c:pt>
                <c:pt idx="74">
                  <c:v>-1142.3470204702774</c:v>
                </c:pt>
                <c:pt idx="75">
                  <c:v>-1138.0120383963554</c:v>
                </c:pt>
                <c:pt idx="76">
                  <c:v>-1134.0905812428041</c:v>
                </c:pt>
                <c:pt idx="77">
                  <c:v>-1132.6068807123781</c:v>
                </c:pt>
                <c:pt idx="78">
                  <c:v>-1126.2704354025213</c:v>
                </c:pt>
                <c:pt idx="79">
                  <c:v>-1113.0229704192177</c:v>
                </c:pt>
                <c:pt idx="80">
                  <c:v>-1099.5022039044638</c:v>
                </c:pt>
                <c:pt idx="81">
                  <c:v>-1080.283336554555</c:v>
                </c:pt>
                <c:pt idx="82">
                  <c:v>-1040.0239254014089</c:v>
                </c:pt>
                <c:pt idx="83">
                  <c:v>-983.10919910300936</c:v>
                </c:pt>
                <c:pt idx="84">
                  <c:v>-922.92132820744143</c:v>
                </c:pt>
                <c:pt idx="85">
                  <c:v>-854.58367582946732</c:v>
                </c:pt>
                <c:pt idx="86">
                  <c:v>-775.0884603415326</c:v>
                </c:pt>
                <c:pt idx="87">
                  <c:v>-694.84107365500483</c:v>
                </c:pt>
                <c:pt idx="88">
                  <c:v>-614.66646146079427</c:v>
                </c:pt>
                <c:pt idx="89">
                  <c:v>-531.07933672850641</c:v>
                </c:pt>
                <c:pt idx="90">
                  <c:v>-452.26358942517538</c:v>
                </c:pt>
                <c:pt idx="91">
                  <c:v>-383.32260072356439</c:v>
                </c:pt>
                <c:pt idx="92">
                  <c:v>-321.54480935786398</c:v>
                </c:pt>
                <c:pt idx="93">
                  <c:v>-267.64252225948547</c:v>
                </c:pt>
                <c:pt idx="94">
                  <c:v>-220.95893708439684</c:v>
                </c:pt>
                <c:pt idx="95">
                  <c:v>-177.31484743836435</c:v>
                </c:pt>
                <c:pt idx="96">
                  <c:v>-137.18450233320789</c:v>
                </c:pt>
                <c:pt idx="97">
                  <c:v>-101.87539192853774</c:v>
                </c:pt>
                <c:pt idx="98">
                  <c:v>-71.442281674973202</c:v>
                </c:pt>
                <c:pt idx="99">
                  <c:v>-43.027481280429463</c:v>
                </c:pt>
                <c:pt idx="100">
                  <c:v>-19.866374408960922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61A1-498A-94F3-799BA64A12E8}"/>
            </c:ext>
          </c:extLst>
        </c:ser>
        <c:ser>
          <c:idx val="156"/>
          <c:order val="156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[1]下!$FA$1:$FA$101</c:f>
              <c:numCache>
                <c:formatCode>General</c:formatCode>
                <c:ptCount val="101"/>
                <c:pt idx="0">
                  <c:v>4.8426976682043898</c:v>
                </c:pt>
                <c:pt idx="1">
                  <c:v>-84.937124647716857</c:v>
                </c:pt>
                <c:pt idx="2">
                  <c:v>-189.93822191321686</c:v>
                </c:pt>
                <c:pt idx="3">
                  <c:v>-304.48558907890242</c:v>
                </c:pt>
                <c:pt idx="4">
                  <c:v>-438.29774375801196</c:v>
                </c:pt>
                <c:pt idx="5">
                  <c:v>-589.30921476069591</c:v>
                </c:pt>
                <c:pt idx="6">
                  <c:v>-764.71052374760643</c:v>
                </c:pt>
                <c:pt idx="7">
                  <c:v>-966.61975466325612</c:v>
                </c:pt>
                <c:pt idx="8">
                  <c:v>-1183.3043703430601</c:v>
                </c:pt>
                <c:pt idx="9">
                  <c:v>-1398.8186688159449</c:v>
                </c:pt>
                <c:pt idx="10">
                  <c:v>-1610.7430923854545</c:v>
                </c:pt>
                <c:pt idx="11">
                  <c:v>-1802.3964087338088</c:v>
                </c:pt>
                <c:pt idx="12">
                  <c:v>-1949.3469417812341</c:v>
                </c:pt>
                <c:pt idx="13">
                  <c:v>-2037.8356223081325</c:v>
                </c:pt>
                <c:pt idx="14">
                  <c:v>-2077.3994091175027</c:v>
                </c:pt>
                <c:pt idx="15">
                  <c:v>-2061.2262977756454</c:v>
                </c:pt>
                <c:pt idx="16">
                  <c:v>-1997.1399952520339</c:v>
                </c:pt>
                <c:pt idx="17">
                  <c:v>-1906.5463972032126</c:v>
                </c:pt>
                <c:pt idx="18">
                  <c:v>-1818.3692331977677</c:v>
                </c:pt>
                <c:pt idx="19">
                  <c:v>-1733.7637926677021</c:v>
                </c:pt>
                <c:pt idx="20">
                  <c:v>-1655.3567073387851</c:v>
                </c:pt>
                <c:pt idx="21">
                  <c:v>-1586.9563147952908</c:v>
                </c:pt>
                <c:pt idx="22">
                  <c:v>-1522.6040153072663</c:v>
                </c:pt>
                <c:pt idx="23">
                  <c:v>-1449.8466615923642</c:v>
                </c:pt>
                <c:pt idx="24">
                  <c:v>-1372.3225820480707</c:v>
                </c:pt>
                <c:pt idx="25">
                  <c:v>-1292.4650215914851</c:v>
                </c:pt>
                <c:pt idx="26">
                  <c:v>-1207.9746747786123</c:v>
                </c:pt>
                <c:pt idx="27">
                  <c:v>-1128.9266550267898</c:v>
                </c:pt>
                <c:pt idx="28">
                  <c:v>-1062.0796982833876</c:v>
                </c:pt>
                <c:pt idx="29">
                  <c:v>-1003.7081676145215</c:v>
                </c:pt>
                <c:pt idx="30">
                  <c:v>-958.57258514713351</c:v>
                </c:pt>
                <c:pt idx="31">
                  <c:v>-929.45144114713878</c:v>
                </c:pt>
                <c:pt idx="32">
                  <c:v>-904.75210991508845</c:v>
                </c:pt>
                <c:pt idx="33">
                  <c:v>-881.52819974794102</c:v>
                </c:pt>
                <c:pt idx="34">
                  <c:v>-866.24014553464622</c:v>
                </c:pt>
                <c:pt idx="35">
                  <c:v>-854.36807860961471</c:v>
                </c:pt>
                <c:pt idx="36">
                  <c:v>-840.92954942248798</c:v>
                </c:pt>
                <c:pt idx="37">
                  <c:v>-829.15739631178042</c:v>
                </c:pt>
                <c:pt idx="38">
                  <c:v>-815.33649324554631</c:v>
                </c:pt>
                <c:pt idx="39">
                  <c:v>-792.68393142177297</c:v>
                </c:pt>
                <c:pt idx="40">
                  <c:v>-766.81093576017474</c:v>
                </c:pt>
                <c:pt idx="41">
                  <c:v>-747.80332556377493</c:v>
                </c:pt>
                <c:pt idx="42">
                  <c:v>-738.95882754780791</c:v>
                </c:pt>
                <c:pt idx="43">
                  <c:v>-743.09661309428839</c:v>
                </c:pt>
                <c:pt idx="44">
                  <c:v>-764.06635964966108</c:v>
                </c:pt>
                <c:pt idx="45">
                  <c:v>-795.02811315103531</c:v>
                </c:pt>
                <c:pt idx="46">
                  <c:v>-820.85216835536949</c:v>
                </c:pt>
                <c:pt idx="47">
                  <c:v>-833.76070912786327</c:v>
                </c:pt>
                <c:pt idx="48">
                  <c:v>-834.24393954944298</c:v>
                </c:pt>
                <c:pt idx="49">
                  <c:v>-824.14285680773378</c:v>
                </c:pt>
                <c:pt idx="50">
                  <c:v>-809.28869322584069</c:v>
                </c:pt>
                <c:pt idx="51">
                  <c:v>-801.68784007134127</c:v>
                </c:pt>
                <c:pt idx="52">
                  <c:v>-810.16210148030132</c:v>
                </c:pt>
                <c:pt idx="53">
                  <c:v>-831.27135974289024</c:v>
                </c:pt>
                <c:pt idx="54">
                  <c:v>-856.85429968656865</c:v>
                </c:pt>
                <c:pt idx="55">
                  <c:v>-882.39347687860106</c:v>
                </c:pt>
                <c:pt idx="56">
                  <c:v>-900.87052771096035</c:v>
                </c:pt>
                <c:pt idx="57">
                  <c:v>-905.61930130346002</c:v>
                </c:pt>
                <c:pt idx="58">
                  <c:v>-902.63814635041035</c:v>
                </c:pt>
                <c:pt idx="59">
                  <c:v>-902.05439579204563</c:v>
                </c:pt>
                <c:pt idx="60">
                  <c:v>-904.81886313299196</c:v>
                </c:pt>
                <c:pt idx="61">
                  <c:v>-911.82961114306966</c:v>
                </c:pt>
                <c:pt idx="62">
                  <c:v>-931.49185397324027</c:v>
                </c:pt>
                <c:pt idx="63">
                  <c:v>-965.69870054621106</c:v>
                </c:pt>
                <c:pt idx="64">
                  <c:v>-1003.4761490196972</c:v>
                </c:pt>
                <c:pt idx="65">
                  <c:v>-1039.5169355179216</c:v>
                </c:pt>
                <c:pt idx="66">
                  <c:v>-1077.759920730964</c:v>
                </c:pt>
                <c:pt idx="67">
                  <c:v>-1110.806260784954</c:v>
                </c:pt>
                <c:pt idx="68">
                  <c:v>-1126.7021895957712</c:v>
                </c:pt>
                <c:pt idx="69">
                  <c:v>-1132.1906796151013</c:v>
                </c:pt>
                <c:pt idx="70">
                  <c:v>-1137.6087775122269</c:v>
                </c:pt>
                <c:pt idx="71">
                  <c:v>-1140.0097220473745</c:v>
                </c:pt>
                <c:pt idx="72">
                  <c:v>-1139.8865273107981</c:v>
                </c:pt>
                <c:pt idx="73">
                  <c:v>-1142.0715386548011</c:v>
                </c:pt>
                <c:pt idx="74">
                  <c:v>-1142.0255950057901</c:v>
                </c:pt>
                <c:pt idx="75">
                  <c:v>-1135.717677213016</c:v>
                </c:pt>
                <c:pt idx="76">
                  <c:v>-1127.4170675436351</c:v>
                </c:pt>
                <c:pt idx="77">
                  <c:v>-1120.9464777858764</c:v>
                </c:pt>
                <c:pt idx="78">
                  <c:v>-1114.2596982453808</c:v>
                </c:pt>
                <c:pt idx="79">
                  <c:v>-1099.9181170618101</c:v>
                </c:pt>
                <c:pt idx="80">
                  <c:v>-1073.5823686364849</c:v>
                </c:pt>
                <c:pt idx="81">
                  <c:v>-1035.6291002427406</c:v>
                </c:pt>
                <c:pt idx="82">
                  <c:v>-981.33010731057834</c:v>
                </c:pt>
                <c:pt idx="83">
                  <c:v>-913.41295040153921</c:v>
                </c:pt>
                <c:pt idx="84">
                  <c:v>-848.29561238967381</c:v>
                </c:pt>
                <c:pt idx="85">
                  <c:v>-787.08539711513879</c:v>
                </c:pt>
                <c:pt idx="86">
                  <c:v>-718.11745272280211</c:v>
                </c:pt>
                <c:pt idx="87">
                  <c:v>-643.80913175105024</c:v>
                </c:pt>
                <c:pt idx="88">
                  <c:v>-567.76131620548938</c:v>
                </c:pt>
                <c:pt idx="89">
                  <c:v>-485.34711181024295</c:v>
                </c:pt>
                <c:pt idx="90">
                  <c:v>-402.64100383676873</c:v>
                </c:pt>
                <c:pt idx="91">
                  <c:v>-330.43159702107818</c:v>
                </c:pt>
                <c:pt idx="92">
                  <c:v>-269.08389865429353</c:v>
                </c:pt>
                <c:pt idx="93">
                  <c:v>-216.71562278218613</c:v>
                </c:pt>
                <c:pt idx="94">
                  <c:v>-173.37561019577481</c:v>
                </c:pt>
                <c:pt idx="95">
                  <c:v>-136.53856725103481</c:v>
                </c:pt>
                <c:pt idx="96">
                  <c:v>-104.10131352124736</c:v>
                </c:pt>
                <c:pt idx="97">
                  <c:v>-76.052137047598819</c:v>
                </c:pt>
                <c:pt idx="98">
                  <c:v>-53.8014291664594</c:v>
                </c:pt>
                <c:pt idx="99">
                  <c:v>-32.427918282751641</c:v>
                </c:pt>
                <c:pt idx="100">
                  <c:v>-18.460031993321671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61A1-498A-94F3-799BA64A12E8}"/>
            </c:ext>
          </c:extLst>
        </c:ser>
        <c:ser>
          <c:idx val="157"/>
          <c:order val="157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[1]下!$FB$1:$FB$101</c:f>
              <c:numCache>
                <c:formatCode>General</c:formatCode>
                <c:ptCount val="101"/>
                <c:pt idx="0">
                  <c:v>-2.0894685365458878</c:v>
                </c:pt>
                <c:pt idx="1">
                  <c:v>-86.5980521114232</c:v>
                </c:pt>
                <c:pt idx="2">
                  <c:v>-184.58893280064223</c:v>
                </c:pt>
                <c:pt idx="3">
                  <c:v>-293.81204686541281</c:v>
                </c:pt>
                <c:pt idx="4">
                  <c:v>-422.32955620481675</c:v>
                </c:pt>
                <c:pt idx="5">
                  <c:v>-570.37085326525732</c:v>
                </c:pt>
                <c:pt idx="6">
                  <c:v>-735.32097354381176</c:v>
                </c:pt>
                <c:pt idx="7">
                  <c:v>-909.35732687941777</c:v>
                </c:pt>
                <c:pt idx="8">
                  <c:v>-1082.9666126208226</c:v>
                </c:pt>
                <c:pt idx="9">
                  <c:v>-1255.5969048216502</c:v>
                </c:pt>
                <c:pt idx="10">
                  <c:v>-1420.254564516878</c:v>
                </c:pt>
                <c:pt idx="11">
                  <c:v>-1573.4907015613933</c:v>
                </c:pt>
                <c:pt idx="12">
                  <c:v>-1704.9003210957271</c:v>
                </c:pt>
                <c:pt idx="13">
                  <c:v>-1798.5455816538138</c:v>
                </c:pt>
                <c:pt idx="14">
                  <c:v>-1836.4903895387697</c:v>
                </c:pt>
                <c:pt idx="15">
                  <c:v>-1836.3608665784884</c:v>
                </c:pt>
                <c:pt idx="16">
                  <c:v>-1798.7667066668218</c:v>
                </c:pt>
                <c:pt idx="17">
                  <c:v>-1737.2390995288672</c:v>
                </c:pt>
                <c:pt idx="18">
                  <c:v>-1676.1085165305899</c:v>
                </c:pt>
                <c:pt idx="19">
                  <c:v>-1625.5818073157438</c:v>
                </c:pt>
                <c:pt idx="20">
                  <c:v>-1561.2932294053016</c:v>
                </c:pt>
                <c:pt idx="21">
                  <c:v>-1489.4329439467713</c:v>
                </c:pt>
                <c:pt idx="22">
                  <c:v>-1421.2889941698522</c:v>
                </c:pt>
                <c:pt idx="23">
                  <c:v>-1355.1968598909343</c:v>
                </c:pt>
                <c:pt idx="24">
                  <c:v>-1297.6290421433273</c:v>
                </c:pt>
                <c:pt idx="25">
                  <c:v>-1257.3650576133166</c:v>
                </c:pt>
                <c:pt idx="26">
                  <c:v>-1224.2123644896039</c:v>
                </c:pt>
                <c:pt idx="27">
                  <c:v>-1182.5205263560881</c:v>
                </c:pt>
                <c:pt idx="28">
                  <c:v>-1125.2745453782618</c:v>
                </c:pt>
                <c:pt idx="29">
                  <c:v>-1051.9288472622454</c:v>
                </c:pt>
                <c:pt idx="30">
                  <c:v>-973.11489318552174</c:v>
                </c:pt>
                <c:pt idx="31">
                  <c:v>-902.02963958071769</c:v>
                </c:pt>
                <c:pt idx="32">
                  <c:v>-847.03402616827361</c:v>
                </c:pt>
                <c:pt idx="33">
                  <c:v>-810.32541797879776</c:v>
                </c:pt>
                <c:pt idx="34">
                  <c:v>-788.50038301435325</c:v>
                </c:pt>
                <c:pt idx="35">
                  <c:v>-774.78123278377393</c:v>
                </c:pt>
                <c:pt idx="36">
                  <c:v>-761.26075144408151</c:v>
                </c:pt>
                <c:pt idx="37">
                  <c:v>-745.04129333080891</c:v>
                </c:pt>
                <c:pt idx="38">
                  <c:v>-729.40694252079106</c:v>
                </c:pt>
                <c:pt idx="39">
                  <c:v>-715.80715793503362</c:v>
                </c:pt>
                <c:pt idx="40">
                  <c:v>-704.92776065952467</c:v>
                </c:pt>
                <c:pt idx="41">
                  <c:v>-700.46406898994792</c:v>
                </c:pt>
                <c:pt idx="42">
                  <c:v>-702.51577396943105</c:v>
                </c:pt>
                <c:pt idx="43">
                  <c:v>-708.64903222068642</c:v>
                </c:pt>
                <c:pt idx="44">
                  <c:v>-718.22035994432554</c:v>
                </c:pt>
                <c:pt idx="45">
                  <c:v>-727.54519211201853</c:v>
                </c:pt>
                <c:pt idx="46">
                  <c:v>-733.95802373886738</c:v>
                </c:pt>
                <c:pt idx="47">
                  <c:v>-741.01179755137537</c:v>
                </c:pt>
                <c:pt idx="48">
                  <c:v>-748.80467625715858</c:v>
                </c:pt>
                <c:pt idx="49">
                  <c:v>-755.4919102920129</c:v>
                </c:pt>
                <c:pt idx="50">
                  <c:v>-768.51600751648982</c:v>
                </c:pt>
                <c:pt idx="51">
                  <c:v>-792.33095414902209</c:v>
                </c:pt>
                <c:pt idx="52">
                  <c:v>-818.29253705261249</c:v>
                </c:pt>
                <c:pt idx="53">
                  <c:v>-842.91376443289141</c:v>
                </c:pt>
                <c:pt idx="54">
                  <c:v>-872.29456177574355</c:v>
                </c:pt>
                <c:pt idx="55">
                  <c:v>-903.89790308388012</c:v>
                </c:pt>
                <c:pt idx="56">
                  <c:v>-928.85198305166773</c:v>
                </c:pt>
                <c:pt idx="57">
                  <c:v>-948.06358904742569</c:v>
                </c:pt>
                <c:pt idx="58">
                  <c:v>-965.79757585171978</c:v>
                </c:pt>
                <c:pt idx="59">
                  <c:v>-976.89703745072882</c:v>
                </c:pt>
                <c:pt idx="60">
                  <c:v>-975.86662187010393</c:v>
                </c:pt>
                <c:pt idx="61">
                  <c:v>-967.29165418795503</c:v>
                </c:pt>
                <c:pt idx="62">
                  <c:v>-960.20350478204375</c:v>
                </c:pt>
                <c:pt idx="63">
                  <c:v>-961.28862685171612</c:v>
                </c:pt>
                <c:pt idx="64">
                  <c:v>-972.69149862964855</c:v>
                </c:pt>
                <c:pt idx="65">
                  <c:v>-993.63925928904951</c:v>
                </c:pt>
                <c:pt idx="66">
                  <c:v>-1024.1947460601539</c:v>
                </c:pt>
                <c:pt idx="67">
                  <c:v>-1057.4624630167655</c:v>
                </c:pt>
                <c:pt idx="68">
                  <c:v>-1076.393504416119</c:v>
                </c:pt>
                <c:pt idx="69">
                  <c:v>-1074.5113508041636</c:v>
                </c:pt>
                <c:pt idx="70">
                  <c:v>-1062.1189862039441</c:v>
                </c:pt>
                <c:pt idx="71">
                  <c:v>-1045.6596939664805</c:v>
                </c:pt>
                <c:pt idx="72">
                  <c:v>-1026.7287862919895</c:v>
                </c:pt>
                <c:pt idx="73">
                  <c:v>-1016.788762285016</c:v>
                </c:pt>
                <c:pt idx="74">
                  <c:v>-1025.7599773981262</c:v>
                </c:pt>
                <c:pt idx="75">
                  <c:v>-1045.3625867006313</c:v>
                </c:pt>
                <c:pt idx="76">
                  <c:v>-1062.2843803100213</c:v>
                </c:pt>
                <c:pt idx="77">
                  <c:v>-1071.8380914963825</c:v>
                </c:pt>
                <c:pt idx="78">
                  <c:v>-1069.8619270554775</c:v>
                </c:pt>
                <c:pt idx="79">
                  <c:v>-1051.9374013504516</c:v>
                </c:pt>
                <c:pt idx="80">
                  <c:v>-1020.7541273685138</c:v>
                </c:pt>
                <c:pt idx="81">
                  <c:v>-982.01146823089675</c:v>
                </c:pt>
                <c:pt idx="82">
                  <c:v>-939.46871958539191</c:v>
                </c:pt>
                <c:pt idx="83">
                  <c:v>-893.86551826609684</c:v>
                </c:pt>
                <c:pt idx="84">
                  <c:v>-841.60409675330311</c:v>
                </c:pt>
                <c:pt idx="85">
                  <c:v>-779.81940868484116</c:v>
                </c:pt>
                <c:pt idx="86">
                  <c:v>-710.04977702178485</c:v>
                </c:pt>
                <c:pt idx="87">
                  <c:v>-633.03050008222476</c:v>
                </c:pt>
                <c:pt idx="88">
                  <c:v>-549.60229101108553</c:v>
                </c:pt>
                <c:pt idx="89">
                  <c:v>-464.9108221387159</c:v>
                </c:pt>
                <c:pt idx="90">
                  <c:v>-384.84348581273542</c:v>
                </c:pt>
                <c:pt idx="91">
                  <c:v>-311.97585573276228</c:v>
                </c:pt>
                <c:pt idx="92">
                  <c:v>-247.85177253132727</c:v>
                </c:pt>
                <c:pt idx="93">
                  <c:v>-194.38707136140812</c:v>
                </c:pt>
                <c:pt idx="94">
                  <c:v>-151.37915519526527</c:v>
                </c:pt>
                <c:pt idx="95">
                  <c:v>-116.54697479978188</c:v>
                </c:pt>
                <c:pt idx="96">
                  <c:v>-88.065313433893664</c:v>
                </c:pt>
                <c:pt idx="97">
                  <c:v>-64.348929659537419</c:v>
                </c:pt>
                <c:pt idx="98">
                  <c:v>-44.862901769455263</c:v>
                </c:pt>
                <c:pt idx="99">
                  <c:v>-26.553710347763765</c:v>
                </c:pt>
                <c:pt idx="100">
                  <c:v>-12.415417646896808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61A1-498A-94F3-799BA64A12E8}"/>
            </c:ext>
          </c:extLst>
        </c:ser>
        <c:ser>
          <c:idx val="158"/>
          <c:order val="158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[1]下!$FC$1:$FC$101</c:f>
              <c:numCache>
                <c:formatCode>General</c:formatCode>
                <c:ptCount val="101"/>
                <c:pt idx="0">
                  <c:v>-1.3044617692111238</c:v>
                </c:pt>
                <c:pt idx="1">
                  <c:v>-86.643199747643123</c:v>
                </c:pt>
                <c:pt idx="2">
                  <c:v>-188.2482453300139</c:v>
                </c:pt>
                <c:pt idx="3">
                  <c:v>-301.41499377490675</c:v>
                </c:pt>
                <c:pt idx="4">
                  <c:v>-434.99627987611495</c:v>
                </c:pt>
                <c:pt idx="5">
                  <c:v>-586.71831731341899</c:v>
                </c:pt>
                <c:pt idx="6">
                  <c:v>-755.98377314010941</c:v>
                </c:pt>
                <c:pt idx="7">
                  <c:v>-938.32813250198365</c:v>
                </c:pt>
                <c:pt idx="8">
                  <c:v>-1123.0353180547604</c:v>
                </c:pt>
                <c:pt idx="9">
                  <c:v>-1301.0332856794573</c:v>
                </c:pt>
                <c:pt idx="10">
                  <c:v>-1467.5424402541482</c:v>
                </c:pt>
                <c:pt idx="11">
                  <c:v>-1608.8284408318887</c:v>
                </c:pt>
                <c:pt idx="12">
                  <c:v>-1720.0060963649928</c:v>
                </c:pt>
                <c:pt idx="13">
                  <c:v>-1792.7599000796522</c:v>
                </c:pt>
                <c:pt idx="14">
                  <c:v>-1827.5050268891555</c:v>
                </c:pt>
                <c:pt idx="15">
                  <c:v>-1825.2472148707825</c:v>
                </c:pt>
                <c:pt idx="16">
                  <c:v>-1797.8081089364589</c:v>
                </c:pt>
                <c:pt idx="17">
                  <c:v>-1746.2805417068193</c:v>
                </c:pt>
                <c:pt idx="18">
                  <c:v>-1683.0707380814208</c:v>
                </c:pt>
                <c:pt idx="19">
                  <c:v>-1611.5311039953581</c:v>
                </c:pt>
                <c:pt idx="20">
                  <c:v>-1538.5611060092906</c:v>
                </c:pt>
                <c:pt idx="21">
                  <c:v>-1470.2835023402977</c:v>
                </c:pt>
                <c:pt idx="22">
                  <c:v>-1406.1263210714108</c:v>
                </c:pt>
                <c:pt idx="23">
                  <c:v>-1340.5188602695137</c:v>
                </c:pt>
                <c:pt idx="24">
                  <c:v>-1275.3166311069047</c:v>
                </c:pt>
                <c:pt idx="25">
                  <c:v>-1211.5567440175637</c:v>
                </c:pt>
                <c:pt idx="26">
                  <c:v>-1141.3033549976581</c:v>
                </c:pt>
                <c:pt idx="27">
                  <c:v>-1066.5917121970615</c:v>
                </c:pt>
                <c:pt idx="28">
                  <c:v>-999.75596792850149</c:v>
                </c:pt>
                <c:pt idx="29">
                  <c:v>-947.23491114352726</c:v>
                </c:pt>
                <c:pt idx="30">
                  <c:v>-902.38664120074247</c:v>
                </c:pt>
                <c:pt idx="31">
                  <c:v>-865.79579233950551</c:v>
                </c:pt>
                <c:pt idx="32">
                  <c:v>-844.68651831024954</c:v>
                </c:pt>
                <c:pt idx="33">
                  <c:v>-832.56059815100093</c:v>
                </c:pt>
                <c:pt idx="34">
                  <c:v>-817.15852955790126</c:v>
                </c:pt>
                <c:pt idx="35">
                  <c:v>-800.36286529904748</c:v>
                </c:pt>
                <c:pt idx="36">
                  <c:v>-787.03188370068813</c:v>
                </c:pt>
                <c:pt idx="37">
                  <c:v>-771.57464634669873</c:v>
                </c:pt>
                <c:pt idx="38">
                  <c:v>-752.00408239126421</c:v>
                </c:pt>
                <c:pt idx="39">
                  <c:v>-735.82880457307624</c:v>
                </c:pt>
                <c:pt idx="40">
                  <c:v>-726.0034276326171</c:v>
                </c:pt>
                <c:pt idx="41">
                  <c:v>-720.87522262579216</c:v>
                </c:pt>
                <c:pt idx="42">
                  <c:v>-721.99942043217789</c:v>
                </c:pt>
                <c:pt idx="43">
                  <c:v>-728.66189328843427</c:v>
                </c:pt>
                <c:pt idx="44">
                  <c:v>-738.07389261573712</c:v>
                </c:pt>
                <c:pt idx="45">
                  <c:v>-751.30929244353763</c:v>
                </c:pt>
                <c:pt idx="46">
                  <c:v>-767.99188717096854</c:v>
                </c:pt>
                <c:pt idx="47">
                  <c:v>-786.79626930434279</c:v>
                </c:pt>
                <c:pt idx="48">
                  <c:v>-809.54091074738494</c:v>
                </c:pt>
                <c:pt idx="49">
                  <c:v>-832.43063172704024</c:v>
                </c:pt>
                <c:pt idx="50">
                  <c:v>-849.83867098806036</c:v>
                </c:pt>
                <c:pt idx="51">
                  <c:v>-865.88197123431667</c:v>
                </c:pt>
                <c:pt idx="52">
                  <c:v>-880.77657865718754</c:v>
                </c:pt>
                <c:pt idx="53">
                  <c:v>-888.48041607411506</c:v>
                </c:pt>
                <c:pt idx="54">
                  <c:v>-895.43887967136254</c:v>
                </c:pt>
                <c:pt idx="55">
                  <c:v>-906.11667823420839</c:v>
                </c:pt>
                <c:pt idx="56">
                  <c:v>-910.57999462953228</c:v>
                </c:pt>
                <c:pt idx="57">
                  <c:v>-911.70761489643803</c:v>
                </c:pt>
                <c:pt idx="58">
                  <c:v>-922.56768880505638</c:v>
                </c:pt>
                <c:pt idx="59">
                  <c:v>-939.06835757680051</c:v>
                </c:pt>
                <c:pt idx="60">
                  <c:v>-954.24873707181439</c:v>
                </c:pt>
                <c:pt idx="61">
                  <c:v>-970.31921492688525</c:v>
                </c:pt>
                <c:pt idx="62">
                  <c:v>-981.49709033171837</c:v>
                </c:pt>
                <c:pt idx="63">
                  <c:v>-980.35894456972574</c:v>
                </c:pt>
                <c:pt idx="64">
                  <c:v>-972.98030535280793</c:v>
                </c:pt>
                <c:pt idx="65">
                  <c:v>-968.5387657261665</c:v>
                </c:pt>
                <c:pt idx="66">
                  <c:v>-970.2441106059955</c:v>
                </c:pt>
                <c:pt idx="67">
                  <c:v>-978.94203797554394</c:v>
                </c:pt>
                <c:pt idx="68">
                  <c:v>-995.2912397786057</c:v>
                </c:pt>
                <c:pt idx="69">
                  <c:v>-1016.9900564612709</c:v>
                </c:pt>
                <c:pt idx="70">
                  <c:v>-1037.2194696134325</c:v>
                </c:pt>
                <c:pt idx="71">
                  <c:v>-1053.2820465538935</c:v>
                </c:pt>
                <c:pt idx="72">
                  <c:v>-1068.4883771389443</c:v>
                </c:pt>
                <c:pt idx="73">
                  <c:v>-1079.8127288968017</c:v>
                </c:pt>
                <c:pt idx="74">
                  <c:v>-1079.5897911822981</c:v>
                </c:pt>
                <c:pt idx="75">
                  <c:v>-1067.1046868526391</c:v>
                </c:pt>
                <c:pt idx="76">
                  <c:v>-1044.2418987728565</c:v>
                </c:pt>
                <c:pt idx="77">
                  <c:v>-1010.5042165353946</c:v>
                </c:pt>
                <c:pt idx="78">
                  <c:v>-970.31306629225219</c:v>
                </c:pt>
                <c:pt idx="79">
                  <c:v>-933.18332420251591</c:v>
                </c:pt>
                <c:pt idx="80">
                  <c:v>-902.26478985052336</c:v>
                </c:pt>
                <c:pt idx="81">
                  <c:v>-871.7448744622377</c:v>
                </c:pt>
                <c:pt idx="82">
                  <c:v>-837.23278092648468</c:v>
                </c:pt>
                <c:pt idx="83">
                  <c:v>-795.1135288985048</c:v>
                </c:pt>
                <c:pt idx="84">
                  <c:v>-737.76989572267348</c:v>
                </c:pt>
                <c:pt idx="85">
                  <c:v>-666.0724078992846</c:v>
                </c:pt>
                <c:pt idx="86">
                  <c:v>-591.54003108003894</c:v>
                </c:pt>
                <c:pt idx="87">
                  <c:v>-519.76317642692402</c:v>
                </c:pt>
                <c:pt idx="88">
                  <c:v>-451.58609022943858</c:v>
                </c:pt>
                <c:pt idx="89">
                  <c:v>-390.7581933449668</c:v>
                </c:pt>
                <c:pt idx="90">
                  <c:v>-336.88146838277402</c:v>
                </c:pt>
                <c:pt idx="91">
                  <c:v>-285.34796115214488</c:v>
                </c:pt>
                <c:pt idx="92">
                  <c:v>-235.19597765485122</c:v>
                </c:pt>
                <c:pt idx="93">
                  <c:v>-188.54030272226839</c:v>
                </c:pt>
                <c:pt idx="94">
                  <c:v>-147.36749098829023</c:v>
                </c:pt>
                <c:pt idx="95">
                  <c:v>-112.44952944928275</c:v>
                </c:pt>
                <c:pt idx="96">
                  <c:v>-83.374392863858304</c:v>
                </c:pt>
                <c:pt idx="97">
                  <c:v>-59.349570593075875</c:v>
                </c:pt>
                <c:pt idx="98">
                  <c:v>-40.476279108658808</c:v>
                </c:pt>
                <c:pt idx="99">
                  <c:v>-22.858779230314628</c:v>
                </c:pt>
                <c:pt idx="100">
                  <c:v>-10.145578968979047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61A1-498A-94F3-799BA64A12E8}"/>
            </c:ext>
          </c:extLst>
        </c:ser>
        <c:ser>
          <c:idx val="159"/>
          <c:order val="159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[1]下!$FD$1:$FD$101</c:f>
              <c:numCache>
                <c:formatCode>General</c:formatCode>
                <c:ptCount val="101"/>
                <c:pt idx="0">
                  <c:v>-1.1744473858560303</c:v>
                </c:pt>
                <c:pt idx="1">
                  <c:v>-96.867885995534039</c:v>
                </c:pt>
                <c:pt idx="2">
                  <c:v>-210.80446736562101</c:v>
                </c:pt>
                <c:pt idx="3">
                  <c:v>-333.8281733416369</c:v>
                </c:pt>
                <c:pt idx="4">
                  <c:v>-477.12825403101419</c:v>
                </c:pt>
                <c:pt idx="5">
                  <c:v>-637.8653542384136</c:v>
                </c:pt>
                <c:pt idx="6">
                  <c:v>-823.54547758598392</c:v>
                </c:pt>
                <c:pt idx="7">
                  <c:v>-1036.0636606177036</c:v>
                </c:pt>
                <c:pt idx="8">
                  <c:v>-1262.778080187981</c:v>
                </c:pt>
                <c:pt idx="9">
                  <c:v>-1484.4516856079711</c:v>
                </c:pt>
                <c:pt idx="10">
                  <c:v>-1686.588120772454</c:v>
                </c:pt>
                <c:pt idx="11">
                  <c:v>-1848.4380203491485</c:v>
                </c:pt>
                <c:pt idx="12">
                  <c:v>-1946.0265504298934</c:v>
                </c:pt>
                <c:pt idx="13">
                  <c:v>-1979.2663336445842</c:v>
                </c:pt>
                <c:pt idx="14">
                  <c:v>-1966.2041596239635</c:v>
                </c:pt>
                <c:pt idx="15">
                  <c:v>-1917.190975176338</c:v>
                </c:pt>
                <c:pt idx="16">
                  <c:v>-1845.2521513515258</c:v>
                </c:pt>
                <c:pt idx="17">
                  <c:v>-1768.2280395322464</c:v>
                </c:pt>
                <c:pt idx="18">
                  <c:v>-1692.9281793517771</c:v>
                </c:pt>
                <c:pt idx="19">
                  <c:v>-1620.4375956178719</c:v>
                </c:pt>
                <c:pt idx="20">
                  <c:v>-1553.1275555785967</c:v>
                </c:pt>
                <c:pt idx="21">
                  <c:v>-1489.2328495415622</c:v>
                </c:pt>
                <c:pt idx="22">
                  <c:v>-1429.368608162333</c:v>
                </c:pt>
                <c:pt idx="23">
                  <c:v>-1375.7260877368644</c:v>
                </c:pt>
                <c:pt idx="24">
                  <c:v>-1322.0271229355637</c:v>
                </c:pt>
                <c:pt idx="25">
                  <c:v>-1265.8089729666394</c:v>
                </c:pt>
                <c:pt idx="26">
                  <c:v>-1212.5190386787895</c:v>
                </c:pt>
                <c:pt idx="27">
                  <c:v>-1159.2813407708518</c:v>
                </c:pt>
                <c:pt idx="28">
                  <c:v>-1100.2806691343164</c:v>
                </c:pt>
                <c:pt idx="29">
                  <c:v>-1040.7388653907328</c:v>
                </c:pt>
                <c:pt idx="30">
                  <c:v>-986.41545789677832</c:v>
                </c:pt>
                <c:pt idx="31">
                  <c:v>-939.11250510966659</c:v>
                </c:pt>
                <c:pt idx="32">
                  <c:v>-904.14538973374533</c:v>
                </c:pt>
                <c:pt idx="33">
                  <c:v>-883.37184778366907</c:v>
                </c:pt>
                <c:pt idx="34">
                  <c:v>-871.33694108938153</c:v>
                </c:pt>
                <c:pt idx="35">
                  <c:v>-861.87306440808618</c:v>
                </c:pt>
                <c:pt idx="36">
                  <c:v>-851.20428788965376</c:v>
                </c:pt>
                <c:pt idx="37">
                  <c:v>-841.93087575987283</c:v>
                </c:pt>
                <c:pt idx="38">
                  <c:v>-838.8877700883703</c:v>
                </c:pt>
                <c:pt idx="39">
                  <c:v>-842.50676771168446</c:v>
                </c:pt>
                <c:pt idx="40">
                  <c:v>-856.6964518822432</c:v>
                </c:pt>
                <c:pt idx="41">
                  <c:v>-884.5645188322618</c:v>
                </c:pt>
                <c:pt idx="42">
                  <c:v>-914.74390750896634</c:v>
                </c:pt>
                <c:pt idx="43">
                  <c:v>-938.31941007085857</c:v>
                </c:pt>
                <c:pt idx="44">
                  <c:v>-960.25067936772643</c:v>
                </c:pt>
                <c:pt idx="45">
                  <c:v>-977.75661993815152</c:v>
                </c:pt>
                <c:pt idx="46">
                  <c:v>-981.41305911903351</c:v>
                </c:pt>
                <c:pt idx="47">
                  <c:v>-976.96694656040677</c:v>
                </c:pt>
                <c:pt idx="48">
                  <c:v>-975.72380125659981</c:v>
                </c:pt>
                <c:pt idx="49">
                  <c:v>-978.336997858617</c:v>
                </c:pt>
                <c:pt idx="50">
                  <c:v>-985.6548691423061</c:v>
                </c:pt>
                <c:pt idx="51">
                  <c:v>-1003.8506359653226</c:v>
                </c:pt>
                <c:pt idx="52">
                  <c:v>-1032.5426321153434</c:v>
                </c:pt>
                <c:pt idx="53">
                  <c:v>-1063.8120981819466</c:v>
                </c:pt>
                <c:pt idx="54">
                  <c:v>-1092.4543771322287</c:v>
                </c:pt>
                <c:pt idx="55">
                  <c:v>-1118.137412084604</c:v>
                </c:pt>
                <c:pt idx="56">
                  <c:v>-1137.4582605846376</c:v>
                </c:pt>
                <c:pt idx="57">
                  <c:v>-1144.3477071110974</c:v>
                </c:pt>
                <c:pt idx="58">
                  <c:v>-1140.3388349037791</c:v>
                </c:pt>
                <c:pt idx="59">
                  <c:v>-1130.323289813995</c:v>
                </c:pt>
                <c:pt idx="60">
                  <c:v>-1113.9124126280881</c:v>
                </c:pt>
                <c:pt idx="61">
                  <c:v>-1096.4550882173198</c:v>
                </c:pt>
                <c:pt idx="62">
                  <c:v>-1090.0643582183307</c:v>
                </c:pt>
                <c:pt idx="63">
                  <c:v>-1095.0114620296092</c:v>
                </c:pt>
                <c:pt idx="64">
                  <c:v>-1103.9761947497436</c:v>
                </c:pt>
                <c:pt idx="65">
                  <c:v>-1115.5187247830795</c:v>
                </c:pt>
                <c:pt idx="66">
                  <c:v>-1127.9319598086727</c:v>
                </c:pt>
                <c:pt idx="67">
                  <c:v>-1138.3938970974289</c:v>
                </c:pt>
                <c:pt idx="68">
                  <c:v>-1150.1568758475491</c:v>
                </c:pt>
                <c:pt idx="69">
                  <c:v>-1169.3301659286769</c:v>
                </c:pt>
                <c:pt idx="70">
                  <c:v>-1196.6471559045619</c:v>
                </c:pt>
                <c:pt idx="71">
                  <c:v>-1224.9007880414381</c:v>
                </c:pt>
                <c:pt idx="72">
                  <c:v>-1245.9603242917788</c:v>
                </c:pt>
                <c:pt idx="73">
                  <c:v>-1256.33638288365</c:v>
                </c:pt>
                <c:pt idx="74">
                  <c:v>-1253.1297430980537</c:v>
                </c:pt>
                <c:pt idx="75">
                  <c:v>-1238.7515723680108</c:v>
                </c:pt>
                <c:pt idx="76">
                  <c:v>-1223.5391309031215</c:v>
                </c:pt>
                <c:pt idx="77">
                  <c:v>-1210.9739865880767</c:v>
                </c:pt>
                <c:pt idx="78">
                  <c:v>-1197.5427237220347</c:v>
                </c:pt>
                <c:pt idx="79">
                  <c:v>-1182.6657958496069</c:v>
                </c:pt>
                <c:pt idx="80">
                  <c:v>-1162.3839824721099</c:v>
                </c:pt>
                <c:pt idx="81">
                  <c:v>-1130.4030510475311</c:v>
                </c:pt>
                <c:pt idx="82">
                  <c:v>-1088.1883030333361</c:v>
                </c:pt>
                <c:pt idx="83">
                  <c:v>-1039.015793620443</c:v>
                </c:pt>
                <c:pt idx="84">
                  <c:v>-982.59162963517429</c:v>
                </c:pt>
                <c:pt idx="85">
                  <c:v>-920.32916594699589</c:v>
                </c:pt>
                <c:pt idx="86">
                  <c:v>-854.45939544418377</c:v>
                </c:pt>
                <c:pt idx="87">
                  <c:v>-784.41301202356408</c:v>
                </c:pt>
                <c:pt idx="88">
                  <c:v>-709.30621310280355</c:v>
                </c:pt>
                <c:pt idx="89">
                  <c:v>-629.7608424610587</c:v>
                </c:pt>
                <c:pt idx="90">
                  <c:v>-547.33968409626141</c:v>
                </c:pt>
                <c:pt idx="91">
                  <c:v>-463.62366032036925</c:v>
                </c:pt>
                <c:pt idx="92">
                  <c:v>-380.85022450601735</c:v>
                </c:pt>
                <c:pt idx="93">
                  <c:v>-303.38270040404029</c:v>
                </c:pt>
                <c:pt idx="94">
                  <c:v>-235.75082407140013</c:v>
                </c:pt>
                <c:pt idx="95">
                  <c:v>-179.3083348739444</c:v>
                </c:pt>
                <c:pt idx="96">
                  <c:v>-133.81015519449474</c:v>
                </c:pt>
                <c:pt idx="97">
                  <c:v>-97.855637027271086</c:v>
                </c:pt>
                <c:pt idx="98">
                  <c:v>-69.505452272544602</c:v>
                </c:pt>
                <c:pt idx="99">
                  <c:v>-43.878600478743088</c:v>
                </c:pt>
                <c:pt idx="100">
                  <c:v>-23.019552941722349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61A1-498A-94F3-799BA64A1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5608880"/>
        <c:axId val="1655607920"/>
      </c:lineChart>
      <c:catAx>
        <c:axId val="165560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5607920"/>
        <c:crosses val="autoZero"/>
        <c:auto val="1"/>
        <c:lblAlgn val="ctr"/>
        <c:lblOffset val="100"/>
        <c:noMultiLvlLbl val="0"/>
      </c:catAx>
      <c:valAx>
        <c:axId val="16556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560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627061</xdr:colOff>
      <xdr:row>2</xdr:row>
      <xdr:rowOff>85725</xdr:rowOff>
    </xdr:from>
    <xdr:to>
      <xdr:col>20</xdr:col>
      <xdr:colOff>323849</xdr:colOff>
      <xdr:row>36</xdr:row>
      <xdr:rowOff>77787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5CD3818-496D-F0F4-35B0-19E68212B2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452437</xdr:colOff>
      <xdr:row>2</xdr:row>
      <xdr:rowOff>95250</xdr:rowOff>
    </xdr:from>
    <xdr:to>
      <xdr:col>35</xdr:col>
      <xdr:colOff>365124</xdr:colOff>
      <xdr:row>83</xdr:row>
      <xdr:rowOff>22225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9AED70D-5952-43BE-A83D-2BC1FC0120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7937</xdr:colOff>
      <xdr:row>1</xdr:row>
      <xdr:rowOff>142875</xdr:rowOff>
    </xdr:from>
    <xdr:to>
      <xdr:col>44</xdr:col>
      <xdr:colOff>365124</xdr:colOff>
      <xdr:row>84</xdr:row>
      <xdr:rowOff>53975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300DCC5-BE2C-41AD-B68E-E14D98C46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452437</xdr:colOff>
      <xdr:row>2</xdr:row>
      <xdr:rowOff>95250</xdr:rowOff>
    </xdr:from>
    <xdr:to>
      <xdr:col>35</xdr:col>
      <xdr:colOff>365124</xdr:colOff>
      <xdr:row>83</xdr:row>
      <xdr:rowOff>22225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80F1F553-B445-4B60-A34D-07F445B1B3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452438</xdr:colOff>
      <xdr:row>3</xdr:row>
      <xdr:rowOff>47625</xdr:rowOff>
    </xdr:from>
    <xdr:to>
      <xdr:col>35</xdr:col>
      <xdr:colOff>635000</xdr:colOff>
      <xdr:row>83</xdr:row>
      <xdr:rowOff>101600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3F7E1BB9-19D6-4E29-AEE4-9D26676B27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19317\Desktop\300&#32452;.xlsx" TargetMode="External"/><Relationship Id="rId1" Type="http://schemas.openxmlformats.org/officeDocument/2006/relationships/externalLinkPath" Target="file:///C:\Users\19317\Desktop\300&#32452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跑"/>
      <sheetName val="走"/>
      <sheetName val="下"/>
    </sheetNames>
    <sheetDataSet>
      <sheetData sheetId="0"/>
      <sheetData sheetId="1">
        <row r="1">
          <cell r="A1">
            <v>3.4236076524649062</v>
          </cell>
          <cell r="B1">
            <v>3.4275105140643345</v>
          </cell>
          <cell r="C1">
            <v>0.91034576984289139</v>
          </cell>
          <cell r="D1">
            <v>-3.5904366034715371</v>
          </cell>
          <cell r="E1">
            <v>2.6185409972006526</v>
          </cell>
          <cell r="F1">
            <v>2.0656267741290586</v>
          </cell>
          <cell r="G1">
            <v>-1.1830772600310799</v>
          </cell>
          <cell r="H1">
            <v>-0.17164335522607119</v>
          </cell>
          <cell r="I1">
            <v>3.7355366922260087</v>
          </cell>
          <cell r="J1">
            <v>1.5068326126531295</v>
          </cell>
          <cell r="K1">
            <v>5.427358208260066</v>
          </cell>
          <cell r="L1">
            <v>1.1025939115375898</v>
          </cell>
          <cell r="M1">
            <v>4.0695124043582656</v>
          </cell>
          <cell r="N1">
            <v>3.9476442160310055</v>
          </cell>
          <cell r="O1">
            <v>2.2055202383260415</v>
          </cell>
          <cell r="P1">
            <v>-1.1825007073147997</v>
          </cell>
          <cell r="Q1">
            <v>2.4924836561409354</v>
          </cell>
          <cell r="R1">
            <v>1.9956789072586052</v>
          </cell>
          <cell r="S1">
            <v>-3.614866838309819</v>
          </cell>
          <cell r="T1">
            <v>2.4084343420042447</v>
          </cell>
          <cell r="U1">
            <v>3.1393132861423028</v>
          </cell>
          <cell r="V1">
            <v>2.4674605630564588</v>
          </cell>
          <cell r="W1">
            <v>-2.59811848576263</v>
          </cell>
          <cell r="X1">
            <v>-2.3978248317723878</v>
          </cell>
          <cell r="Y1">
            <v>1.9535666430382685</v>
          </cell>
          <cell r="Z1">
            <v>4.9643473413805674</v>
          </cell>
          <cell r="AA1">
            <v>0.83316671957282284</v>
          </cell>
          <cell r="AB1">
            <v>-0.72415103523133373</v>
          </cell>
          <cell r="AC1">
            <v>2.2934271642705055</v>
          </cell>
          <cell r="AD1">
            <v>1.280811415431748</v>
          </cell>
          <cell r="AE1">
            <v>5.2227140763273878</v>
          </cell>
          <cell r="AF1">
            <v>3.1984642299421573</v>
          </cell>
          <cell r="AG1">
            <v>3.095320955088265</v>
          </cell>
          <cell r="AH1">
            <v>4.4872666422146201</v>
          </cell>
          <cell r="AI1">
            <v>3.0592956883030564</v>
          </cell>
          <cell r="AJ1">
            <v>-2.368511395765466</v>
          </cell>
          <cell r="AK1">
            <v>1.1369605980893589</v>
          </cell>
          <cell r="AL1">
            <v>2.8405059222326967</v>
          </cell>
          <cell r="AM1">
            <v>4.4214600091945524</v>
          </cell>
          <cell r="AN1">
            <v>2.1759512165489023E-2</v>
          </cell>
          <cell r="AO1">
            <v>3.3918629505456006</v>
          </cell>
          <cell r="AP1">
            <v>2.5492980968534029</v>
          </cell>
          <cell r="AQ1">
            <v>2.1824193886139094</v>
          </cell>
          <cell r="AR1">
            <v>2.4842554268607049E-4</v>
          </cell>
          <cell r="AS1">
            <v>3.5097526330822268</v>
          </cell>
          <cell r="AT1">
            <v>2.7629964999969969</v>
          </cell>
          <cell r="AU1">
            <v>3.4579399114679354</v>
          </cell>
          <cell r="AV1">
            <v>-1.4167379228461872</v>
          </cell>
          <cell r="AW1">
            <v>0.33765083301268856</v>
          </cell>
          <cell r="AX1">
            <v>2.9093887649986092</v>
          </cell>
          <cell r="AY1">
            <v>1.3285954758912106</v>
          </cell>
          <cell r="AZ1">
            <v>1.3515963016478834</v>
          </cell>
          <cell r="BA1">
            <v>2.0857844766049491</v>
          </cell>
          <cell r="BB1">
            <v>3.6160789728403482</v>
          </cell>
          <cell r="BC1">
            <v>1.6683517812844075</v>
          </cell>
          <cell r="BD1">
            <v>0.98138969173294399</v>
          </cell>
          <cell r="BE1">
            <v>1.8556753187818877</v>
          </cell>
          <cell r="BF1">
            <v>3.5619676147545727</v>
          </cell>
          <cell r="BG1">
            <v>2.9051461995546837</v>
          </cell>
          <cell r="BH1">
            <v>-1.0557729216459166</v>
          </cell>
          <cell r="BI1">
            <v>4.0980460520352713</v>
          </cell>
          <cell r="BJ1">
            <v>4.6529228469512995</v>
          </cell>
          <cell r="BK1">
            <v>3.4554555006357495</v>
          </cell>
          <cell r="BL1">
            <v>-1.7818425854222093</v>
          </cell>
          <cell r="BM1">
            <v>1.9743654185281136</v>
          </cell>
          <cell r="BN1">
            <v>0.82846146221928318</v>
          </cell>
          <cell r="BO1">
            <v>2.7731068116538653</v>
          </cell>
          <cell r="BP1">
            <v>0.9038381373761909</v>
          </cell>
          <cell r="BQ1">
            <v>1.7569128306917188</v>
          </cell>
          <cell r="BR1">
            <v>1.1796561175226774</v>
          </cell>
          <cell r="BS1">
            <v>0.50154418638785947</v>
          </cell>
          <cell r="BT1">
            <v>-0.65620059547994969</v>
          </cell>
          <cell r="BU1">
            <v>2.2621858012098417</v>
          </cell>
          <cell r="BV1">
            <v>2.6445818863624266</v>
          </cell>
          <cell r="BW1">
            <v>5.4308969525600963</v>
          </cell>
          <cell r="BX1">
            <v>0.23750313673062839</v>
          </cell>
          <cell r="BY1">
            <v>2.7477520512193196</v>
          </cell>
          <cell r="BZ1">
            <v>3.5276717253093159</v>
          </cell>
          <cell r="CA1">
            <v>4.8280842359435843</v>
          </cell>
          <cell r="CB1">
            <v>-2.1318326709601974</v>
          </cell>
          <cell r="CC1">
            <v>4.8377775660217592</v>
          </cell>
          <cell r="CD1">
            <v>3.0202502003752216</v>
          </cell>
          <cell r="CE1">
            <v>-0.57200415796837822</v>
          </cell>
          <cell r="CF1">
            <v>2.2724627924345202</v>
          </cell>
          <cell r="CG1">
            <v>3.0018390577939109</v>
          </cell>
          <cell r="CH1">
            <v>4.2671744523075192</v>
          </cell>
          <cell r="CI1">
            <v>2.4583356245397492</v>
          </cell>
          <cell r="CJ1">
            <v>0.38164536017066497</v>
          </cell>
          <cell r="CK1">
            <v>-0.55921499992485102</v>
          </cell>
          <cell r="CL1">
            <v>4.3874666565587734</v>
          </cell>
          <cell r="CM1">
            <v>3.0695611072214031</v>
          </cell>
          <cell r="CN1">
            <v>-1.0676779493014001</v>
          </cell>
          <cell r="CO1">
            <v>3.0920182895377937</v>
          </cell>
          <cell r="CP1">
            <v>4.1505311813632533</v>
          </cell>
          <cell r="CQ1">
            <v>7.3367310758769344</v>
          </cell>
          <cell r="CR1">
            <v>1.5634365987713317</v>
          </cell>
          <cell r="CS1">
            <v>4.7024269674361436</v>
          </cell>
          <cell r="CT1">
            <v>4.4702392129979263</v>
          </cell>
          <cell r="CU1">
            <v>3.4875434154571718</v>
          </cell>
          <cell r="CV1">
            <v>-1.7891230517532435</v>
          </cell>
          <cell r="CW1">
            <v>5.2846419807406866</v>
          </cell>
          <cell r="CX1">
            <v>2.6161254548825061</v>
          </cell>
          <cell r="CY1">
            <v>3.1480816451615032</v>
          </cell>
          <cell r="CZ1">
            <v>-1.8637826676335394</v>
          </cell>
          <cell r="DA1">
            <v>3.6892045733999645</v>
          </cell>
          <cell r="DB1">
            <v>2.1114754188840599</v>
          </cell>
          <cell r="DC1">
            <v>3.2663794877520735</v>
          </cell>
          <cell r="DD1">
            <v>0.35582167111548241</v>
          </cell>
          <cell r="DE1">
            <v>3.5737056766001229</v>
          </cell>
          <cell r="DF1">
            <v>3.2453513151916997</v>
          </cell>
          <cell r="DG1">
            <v>5.9519524534043571</v>
          </cell>
          <cell r="DH1">
            <v>0.31673195501862944</v>
          </cell>
          <cell r="DI1">
            <v>4.5288599857756058</v>
          </cell>
          <cell r="DJ1">
            <v>2.817656659951572</v>
          </cell>
          <cell r="DK1">
            <v>4.6975388157343598</v>
          </cell>
          <cell r="DL1">
            <v>0.41920717409139829</v>
          </cell>
          <cell r="DM1">
            <v>5.8177309699447477</v>
          </cell>
          <cell r="DN1">
            <v>-0.2324261410814828</v>
          </cell>
          <cell r="DO1">
            <v>-2.4454063524228493</v>
          </cell>
          <cell r="DP1">
            <v>-1.2568525184938739</v>
          </cell>
          <cell r="DQ1">
            <v>4.5971245746879763</v>
          </cell>
          <cell r="DR1">
            <v>3.0964942434915717</v>
          </cell>
          <cell r="DS1">
            <v>4.3785174303373209</v>
          </cell>
          <cell r="DT1">
            <v>-0.35147868491762441</v>
          </cell>
          <cell r="DU1">
            <v>2.1141782390705925</v>
          </cell>
          <cell r="DV1">
            <v>1.6681409132293719</v>
          </cell>
          <cell r="DW1">
            <v>4.2865765885218572</v>
          </cell>
          <cell r="DX1">
            <v>-3.0467011008255134</v>
          </cell>
          <cell r="DY1">
            <v>2.9202927528742286</v>
          </cell>
          <cell r="DZ1">
            <v>5.330529063634847</v>
          </cell>
          <cell r="EA1">
            <v>4.3386270965037541</v>
          </cell>
          <cell r="EB1">
            <v>-2.1757634040314553</v>
          </cell>
          <cell r="EC1">
            <v>3.4399134046910316</v>
          </cell>
          <cell r="ED1">
            <v>1.7915084782410486</v>
          </cell>
          <cell r="EE1">
            <v>3.2502436875462504</v>
          </cell>
          <cell r="EF1">
            <v>-1.147033950119535</v>
          </cell>
          <cell r="EG1">
            <v>5.6999053906891399</v>
          </cell>
          <cell r="EH1">
            <v>4.6830598360426308</v>
          </cell>
          <cell r="EI1">
            <v>5.6189199759101731</v>
          </cell>
          <cell r="EJ1">
            <v>-3.9638224624613829</v>
          </cell>
          <cell r="EK1">
            <v>5.1414403338824268</v>
          </cell>
          <cell r="EL1">
            <v>5.5913952648468506</v>
          </cell>
          <cell r="EM1">
            <v>5.2726100289021991</v>
          </cell>
          <cell r="EN1">
            <v>-4.2724572740955677</v>
          </cell>
          <cell r="EO1">
            <v>7.4411292962536981</v>
          </cell>
          <cell r="EP1">
            <v>2.7618646630958859</v>
          </cell>
          <cell r="EQ1">
            <v>1.6328281579318378</v>
          </cell>
          <cell r="ER1">
            <v>1.557307172466903</v>
          </cell>
          <cell r="ES1">
            <v>1.9375441214675948</v>
          </cell>
          <cell r="ET1">
            <v>3.7159684818896022</v>
          </cell>
          <cell r="EU1">
            <v>2.7508573738547795</v>
          </cell>
          <cell r="EV1">
            <v>-4.5478749005971704</v>
          </cell>
          <cell r="EW1">
            <v>3.9171714322837055</v>
          </cell>
          <cell r="EX1">
            <v>1.7348310246587157</v>
          </cell>
          <cell r="EY1">
            <v>4.4047071945493377</v>
          </cell>
          <cell r="EZ1">
            <v>-1.5211328801227537</v>
          </cell>
          <cell r="FA1">
            <v>5.5980343554089123</v>
          </cell>
          <cell r="FB1">
            <v>5.795694715620475</v>
          </cell>
          <cell r="FC1">
            <v>6.0671775871702582</v>
          </cell>
          <cell r="FD1">
            <v>0.33067097874627094</v>
          </cell>
        </row>
        <row r="2">
          <cell r="A2">
            <v>-19.110793930888999</v>
          </cell>
          <cell r="B2">
            <v>-14.463993433531845</v>
          </cell>
          <cell r="C2">
            <v>-18.646155934083318</v>
          </cell>
          <cell r="D2">
            <v>-21.373366343773252</v>
          </cell>
          <cell r="E2">
            <v>-18.313848339043552</v>
          </cell>
          <cell r="F2">
            <v>-14.32016620758148</v>
          </cell>
          <cell r="G2">
            <v>-21.455269607116815</v>
          </cell>
          <cell r="H2">
            <v>-19.262434464827219</v>
          </cell>
          <cell r="I2">
            <v>-19.99141594587427</v>
          </cell>
          <cell r="J2">
            <v>-15.387886183016441</v>
          </cell>
          <cell r="K2">
            <v>-17.000826395344742</v>
          </cell>
          <cell r="L2">
            <v>-20.842171251630965</v>
          </cell>
          <cell r="M2">
            <v>-16.852319683854635</v>
          </cell>
          <cell r="N2">
            <v>-15.718837823531665</v>
          </cell>
          <cell r="O2">
            <v>-16.643374027914472</v>
          </cell>
          <cell r="P2">
            <v>-28.444221887438413</v>
          </cell>
          <cell r="Q2">
            <v>-25.349121575976294</v>
          </cell>
          <cell r="R2">
            <v>-22.896820237742848</v>
          </cell>
          <cell r="S2">
            <v>-31.68647268961173</v>
          </cell>
          <cell r="T2">
            <v>-24.838907547225375</v>
          </cell>
          <cell r="U2">
            <v>-20.277570072792489</v>
          </cell>
          <cell r="V2">
            <v>-16.333760457329451</v>
          </cell>
          <cell r="W2">
            <v>-26.604016389140355</v>
          </cell>
          <cell r="X2">
            <v>-26.058966853137985</v>
          </cell>
          <cell r="Y2">
            <v>-22.630638313448259</v>
          </cell>
          <cell r="Z2">
            <v>-16.041768111871725</v>
          </cell>
          <cell r="AA2">
            <v>-19.922846270239905</v>
          </cell>
          <cell r="AB2">
            <v>-24.086191351146578</v>
          </cell>
          <cell r="AC2">
            <v>-28.981492945431544</v>
          </cell>
          <cell r="AD2">
            <v>-26.390342203170945</v>
          </cell>
          <cell r="AE2">
            <v>-19.314984292143009</v>
          </cell>
          <cell r="AF2">
            <v>-26.610965882664345</v>
          </cell>
          <cell r="AG2">
            <v>-18.490969411731303</v>
          </cell>
          <cell r="AH2">
            <v>-15.390957312227059</v>
          </cell>
          <cell r="AI2">
            <v>-18.980671958224956</v>
          </cell>
          <cell r="AJ2">
            <v>-22.897538215148689</v>
          </cell>
          <cell r="AK2">
            <v>-22.251020820869257</v>
          </cell>
          <cell r="AL2">
            <v>-18.297918616684068</v>
          </cell>
          <cell r="AM2">
            <v>-19.93115162201039</v>
          </cell>
          <cell r="AN2">
            <v>-22.512240027010094</v>
          </cell>
          <cell r="AO2">
            <v>-17.088241023817776</v>
          </cell>
          <cell r="AP2">
            <v>-15.160136267826147</v>
          </cell>
          <cell r="AQ2">
            <v>-15.61336643476232</v>
          </cell>
          <cell r="AR2">
            <v>-22.933579242205113</v>
          </cell>
          <cell r="AS2">
            <v>-17.927201585640812</v>
          </cell>
          <cell r="AT2">
            <v>-19.375502120573177</v>
          </cell>
          <cell r="AU2">
            <v>-19.699717531434334</v>
          </cell>
          <cell r="AV2">
            <v>-23.704620026695295</v>
          </cell>
          <cell r="AW2">
            <v>-25.29317850669818</v>
          </cell>
          <cell r="AX2">
            <v>-20.164084689601523</v>
          </cell>
          <cell r="AY2">
            <v>-21.237821950968833</v>
          </cell>
          <cell r="AZ2">
            <v>-25.029744717448079</v>
          </cell>
          <cell r="BA2">
            <v>-19.376054699369767</v>
          </cell>
          <cell r="BB2">
            <v>-20.328442691606231</v>
          </cell>
          <cell r="BC2">
            <v>-23.579009060677489</v>
          </cell>
          <cell r="BD2">
            <v>-24.806682395421451</v>
          </cell>
          <cell r="BE2">
            <v>-25.197163443611387</v>
          </cell>
          <cell r="BF2">
            <v>-18.285788252731152</v>
          </cell>
          <cell r="BG2">
            <v>-22.172974759375549</v>
          </cell>
          <cell r="BH2">
            <v>-26.477741057739109</v>
          </cell>
          <cell r="BI2">
            <v>-21.504678190891923</v>
          </cell>
          <cell r="BJ2">
            <v>-18.297638899282237</v>
          </cell>
          <cell r="BK2">
            <v>-19.519328765599713</v>
          </cell>
          <cell r="BL2">
            <v>-27.010412203197912</v>
          </cell>
          <cell r="BM2">
            <v>-20.956712508434528</v>
          </cell>
          <cell r="BN2">
            <v>-18.850257511681608</v>
          </cell>
          <cell r="BO2">
            <v>-16.694977111730537</v>
          </cell>
          <cell r="BP2">
            <v>-20.864840722136961</v>
          </cell>
          <cell r="BQ2">
            <v>-19.062626583771863</v>
          </cell>
          <cell r="BR2">
            <v>-21.362617554450992</v>
          </cell>
          <cell r="BS2">
            <v>-18.790915076041689</v>
          </cell>
          <cell r="BT2">
            <v>-18.102722289875526</v>
          </cell>
          <cell r="BU2">
            <v>-18.29550382891011</v>
          </cell>
          <cell r="BV2">
            <v>-14.706600180004363</v>
          </cell>
          <cell r="BW2">
            <v>-13.027164381141851</v>
          </cell>
          <cell r="BX2">
            <v>-20.81428414742722</v>
          </cell>
          <cell r="BY2">
            <v>-17.061989656872907</v>
          </cell>
          <cell r="BZ2">
            <v>-13.171797166969668</v>
          </cell>
          <cell r="CA2">
            <v>-13.479133339249152</v>
          </cell>
          <cell r="CB2">
            <v>-38.709988743699363</v>
          </cell>
          <cell r="CC2">
            <v>-32.034987723976514</v>
          </cell>
          <cell r="CD2">
            <v>-28.14882265214899</v>
          </cell>
          <cell r="CE2">
            <v>-32.875805720442116</v>
          </cell>
          <cell r="CF2">
            <v>-29.724523654936586</v>
          </cell>
          <cell r="CG2">
            <v>-28.521702432524904</v>
          </cell>
          <cell r="CH2">
            <v>-25.382784480482474</v>
          </cell>
          <cell r="CI2">
            <v>-24.649870908444914</v>
          </cell>
          <cell r="CJ2">
            <v>-28.985974950946822</v>
          </cell>
          <cell r="CK2">
            <v>-29.754283674275062</v>
          </cell>
          <cell r="CL2">
            <v>-23.947106409858367</v>
          </cell>
          <cell r="CM2">
            <v>-31.955720267371646</v>
          </cell>
          <cell r="CN2">
            <v>-33.10964888859337</v>
          </cell>
          <cell r="CO2">
            <v>-30.0631815858175</v>
          </cell>
          <cell r="CP2">
            <v>-26.463852098488243</v>
          </cell>
          <cell r="CQ2">
            <v>-30.717930747060596</v>
          </cell>
          <cell r="CR2">
            <v>-34.86065422416376</v>
          </cell>
          <cell r="CS2">
            <v>-24.882384859362347</v>
          </cell>
          <cell r="CT2">
            <v>-28.132649789160823</v>
          </cell>
          <cell r="CU2">
            <v>-28.7135269840938</v>
          </cell>
          <cell r="CV2">
            <v>-27.970855391970201</v>
          </cell>
          <cell r="CW2">
            <v>-24.980133380637586</v>
          </cell>
          <cell r="CX2">
            <v>-24.445574286968206</v>
          </cell>
          <cell r="CY2">
            <v>-24.369712131375497</v>
          </cell>
          <cell r="CZ2">
            <v>-31.020840015656379</v>
          </cell>
          <cell r="DA2">
            <v>-25.3883677165182</v>
          </cell>
          <cell r="DB2">
            <v>-23.1465505918156</v>
          </cell>
          <cell r="DC2">
            <v>-25.155340849890667</v>
          </cell>
          <cell r="DD2">
            <v>-35.374761229208296</v>
          </cell>
          <cell r="DE2">
            <v>-28.518930912832236</v>
          </cell>
          <cell r="DF2">
            <v>-19.952342222892359</v>
          </cell>
          <cell r="DG2">
            <v>-21.662075706164742</v>
          </cell>
          <cell r="DH2">
            <v>-30.593309796696278</v>
          </cell>
          <cell r="DI2">
            <v>-37.190228126702941</v>
          </cell>
          <cell r="DJ2">
            <v>-27.239018248344241</v>
          </cell>
          <cell r="DK2">
            <v>-27.366618573973511</v>
          </cell>
          <cell r="DL2">
            <v>-33.437364869112088</v>
          </cell>
          <cell r="DM2">
            <v>-27.773438891695491</v>
          </cell>
          <cell r="DN2">
            <v>-29.564524184000089</v>
          </cell>
          <cell r="DO2">
            <v>-36.265737497396834</v>
          </cell>
          <cell r="DP2">
            <v>-30.302666802381271</v>
          </cell>
          <cell r="DQ2">
            <v>-37.667790096506018</v>
          </cell>
          <cell r="DR2">
            <v>-23.236367917490725</v>
          </cell>
          <cell r="DS2">
            <v>-24.098613134124729</v>
          </cell>
          <cell r="DT2">
            <v>-31.020307364508557</v>
          </cell>
          <cell r="DU2">
            <v>-31.394627239324397</v>
          </cell>
          <cell r="DV2">
            <v>-28.685814313071422</v>
          </cell>
          <cell r="DW2">
            <v>-27.744506350349486</v>
          </cell>
          <cell r="DX2">
            <v>-43.446673714089805</v>
          </cell>
          <cell r="DY2">
            <v>-22.860669262690124</v>
          </cell>
          <cell r="DZ2">
            <v>-16.922771605688862</v>
          </cell>
          <cell r="EA2">
            <v>-19.757349523691214</v>
          </cell>
          <cell r="EB2">
            <v>-27.406226649283223</v>
          </cell>
          <cell r="EC2">
            <v>-22.257103465425981</v>
          </cell>
          <cell r="ED2">
            <v>-17.138517603671367</v>
          </cell>
          <cell r="EE2">
            <v>-20.627278405250102</v>
          </cell>
          <cell r="EF2">
            <v>-25.260247039671459</v>
          </cell>
          <cell r="EG2">
            <v>-18.987896764227877</v>
          </cell>
          <cell r="EH2">
            <v>-12.542282382435005</v>
          </cell>
          <cell r="EI2">
            <v>-17.222371421393152</v>
          </cell>
          <cell r="EJ2">
            <v>-27.025089397591003</v>
          </cell>
          <cell r="EK2">
            <v>-17.438569893603546</v>
          </cell>
          <cell r="EL2">
            <v>-17.038533521657151</v>
          </cell>
          <cell r="EM2">
            <v>-16.925215116352931</v>
          </cell>
          <cell r="EN2">
            <v>-29.686259953345928</v>
          </cell>
          <cell r="EO2">
            <v>-20.247659586437578</v>
          </cell>
          <cell r="EP2">
            <v>-18.571013306441909</v>
          </cell>
          <cell r="EQ2">
            <v>-26.017421173649158</v>
          </cell>
          <cell r="ER2">
            <v>-27.456068172935886</v>
          </cell>
          <cell r="ES2">
            <v>-20.086870060723843</v>
          </cell>
          <cell r="ET2">
            <v>-17.266796167402422</v>
          </cell>
          <cell r="EU2">
            <v>-23.16911888201723</v>
          </cell>
          <cell r="EV2">
            <v>-22.533746849960163</v>
          </cell>
          <cell r="EW2">
            <v>-23.299004432886388</v>
          </cell>
          <cell r="EX2">
            <v>-16.881503373623922</v>
          </cell>
          <cell r="EY2">
            <v>-21.026469629570105</v>
          </cell>
          <cell r="EZ2">
            <v>-25.556102781130903</v>
          </cell>
          <cell r="FA2">
            <v>-19.43672561436361</v>
          </cell>
          <cell r="FB2">
            <v>-22.516448514425104</v>
          </cell>
          <cell r="FC2">
            <v>-16.737377858242603</v>
          </cell>
          <cell r="FD2">
            <v>-23.626713691435921</v>
          </cell>
        </row>
        <row r="3">
          <cell r="A3">
            <v>-55.004400080691767</v>
          </cell>
          <cell r="B3">
            <v>-39.51432616874056</v>
          </cell>
          <cell r="C3">
            <v>-51.28045057147024</v>
          </cell>
          <cell r="D3">
            <v>-53.040678650329646</v>
          </cell>
          <cell r="E3">
            <v>-49.072004195460337</v>
          </cell>
          <cell r="F3">
            <v>-41.663193408611491</v>
          </cell>
          <cell r="G3">
            <v>-56.073295380366559</v>
          </cell>
          <cell r="H3">
            <v>-49.178898980007787</v>
          </cell>
          <cell r="I3">
            <v>-55.705848326017261</v>
          </cell>
          <cell r="J3">
            <v>-40.084666823772203</v>
          </cell>
          <cell r="K3">
            <v>-46.932928222522833</v>
          </cell>
          <cell r="L3">
            <v>-53.168843402354966</v>
          </cell>
          <cell r="M3">
            <v>-48.518881156495937</v>
          </cell>
          <cell r="N3">
            <v>-46.615777318397733</v>
          </cell>
          <cell r="O3">
            <v>-48.483518459761591</v>
          </cell>
          <cell r="P3">
            <v>-67.048365752960166</v>
          </cell>
          <cell r="Q3">
            <v>-64.98928384311111</v>
          </cell>
          <cell r="R3">
            <v>-65.086997417995349</v>
          </cell>
          <cell r="S3">
            <v>-73.583963408096366</v>
          </cell>
          <cell r="T3">
            <v>-65.155939687673424</v>
          </cell>
          <cell r="U3">
            <v>-60.502014061504468</v>
          </cell>
          <cell r="V3">
            <v>-48.149122399302463</v>
          </cell>
          <cell r="W3">
            <v>-70.696275539579347</v>
          </cell>
          <cell r="X3">
            <v>-64.728697827343112</v>
          </cell>
          <cell r="Y3">
            <v>-63.184746416922593</v>
          </cell>
          <cell r="Z3">
            <v>-43.545911326250781</v>
          </cell>
          <cell r="AA3">
            <v>-57.900010115506831</v>
          </cell>
          <cell r="AB3">
            <v>-62.051018233652087</v>
          </cell>
          <cell r="AC3">
            <v>-78.668572286783586</v>
          </cell>
          <cell r="AD3">
            <v>-65.973573328600068</v>
          </cell>
          <cell r="AE3">
            <v>-53.358513247103488</v>
          </cell>
          <cell r="AF3">
            <v>-65.701298248005187</v>
          </cell>
          <cell r="AG3">
            <v>-54.944050617927431</v>
          </cell>
          <cell r="AH3">
            <v>-44.082653963138853</v>
          </cell>
          <cell r="AI3">
            <v>-49.040753037078815</v>
          </cell>
          <cell r="AJ3">
            <v>-58.373606805299417</v>
          </cell>
          <cell r="AK3">
            <v>-59.008742282805073</v>
          </cell>
          <cell r="AL3">
            <v>-47.760890157704793</v>
          </cell>
          <cell r="AM3">
            <v>-53.903891107285055</v>
          </cell>
          <cell r="AN3">
            <v>-59.537589318493971</v>
          </cell>
          <cell r="AO3">
            <v>-49.432293491065479</v>
          </cell>
          <cell r="AP3">
            <v>-45.380711412522317</v>
          </cell>
          <cell r="AQ3">
            <v>-40.738097603165002</v>
          </cell>
          <cell r="AR3">
            <v>-58.038183741707549</v>
          </cell>
          <cell r="AS3">
            <v>-53.672823232220637</v>
          </cell>
          <cell r="AT3">
            <v>-53.815812064283548</v>
          </cell>
          <cell r="AU3">
            <v>-51.613777089590414</v>
          </cell>
          <cell r="AV3">
            <v>-61.232384583439249</v>
          </cell>
          <cell r="AW3">
            <v>-66.063285118898236</v>
          </cell>
          <cell r="AX3">
            <v>-56.336309697494556</v>
          </cell>
          <cell r="AY3">
            <v>-59.217250194990122</v>
          </cell>
          <cell r="AZ3">
            <v>-64.113101484810173</v>
          </cell>
          <cell r="BA3">
            <v>-49.766370615710045</v>
          </cell>
          <cell r="BB3">
            <v>-56.821613447432085</v>
          </cell>
          <cell r="BC3">
            <v>-66.403582619415658</v>
          </cell>
          <cell r="BD3">
            <v>-57.2255134523461</v>
          </cell>
          <cell r="BE3">
            <v>-69.364426312752144</v>
          </cell>
          <cell r="BF3">
            <v>-53.100082678899852</v>
          </cell>
          <cell r="BG3">
            <v>-61.051630392153179</v>
          </cell>
          <cell r="BH3">
            <v>-66.398608462401171</v>
          </cell>
          <cell r="BI3">
            <v>-61.400209948887962</v>
          </cell>
          <cell r="BJ3">
            <v>-50.36724172060196</v>
          </cell>
          <cell r="BK3">
            <v>-56.143388843321901</v>
          </cell>
          <cell r="BL3">
            <v>-72.772227360062729</v>
          </cell>
          <cell r="BM3">
            <v>-58.080808557459136</v>
          </cell>
          <cell r="BN3">
            <v>-50.311990614644841</v>
          </cell>
          <cell r="BO3">
            <v>-48.877424361924668</v>
          </cell>
          <cell r="BP3">
            <v>-49.233782744539603</v>
          </cell>
          <cell r="BQ3">
            <v>-53.153176937142483</v>
          </cell>
          <cell r="BR3">
            <v>-53.224643915565139</v>
          </cell>
          <cell r="BS3">
            <v>-50.224143363447595</v>
          </cell>
          <cell r="BT3">
            <v>-47.458024768787254</v>
          </cell>
          <cell r="BU3">
            <v>-48.636299984625133</v>
          </cell>
          <cell r="BV3">
            <v>-42.245604118328863</v>
          </cell>
          <cell r="BW3">
            <v>-37.938672573537886</v>
          </cell>
          <cell r="BX3">
            <v>-49.960388900931505</v>
          </cell>
          <cell r="BY3">
            <v>-45.816955574933431</v>
          </cell>
          <cell r="BZ3">
            <v>-39.487362873689058</v>
          </cell>
          <cell r="CA3">
            <v>-37.007008942178174</v>
          </cell>
          <cell r="CB3">
            <v>-98.143142973939604</v>
          </cell>
          <cell r="CC3">
            <v>-92.316987444706783</v>
          </cell>
          <cell r="CD3">
            <v>-77.116656170113231</v>
          </cell>
          <cell r="CE3">
            <v>-85.337255693909327</v>
          </cell>
          <cell r="CF3">
            <v>-80.017145413151951</v>
          </cell>
          <cell r="CG3">
            <v>-73.901546476351655</v>
          </cell>
          <cell r="CH3">
            <v>-64.433355674558413</v>
          </cell>
          <cell r="CI3">
            <v>-69.247713219270054</v>
          </cell>
          <cell r="CJ3">
            <v>-72.650968366910007</v>
          </cell>
          <cell r="CK3">
            <v>-78.265173266909187</v>
          </cell>
          <cell r="CL3">
            <v>-70.651108489406397</v>
          </cell>
          <cell r="CM3">
            <v>-86.895982085087155</v>
          </cell>
          <cell r="CN3">
            <v>-81.799140239672482</v>
          </cell>
          <cell r="CO3">
            <v>-85.203329482790281</v>
          </cell>
          <cell r="CP3">
            <v>-75.882833836811301</v>
          </cell>
          <cell r="CQ3">
            <v>-82.552337258726723</v>
          </cell>
          <cell r="CR3">
            <v>-92.687639766689898</v>
          </cell>
          <cell r="CS3">
            <v>-71.309000598628359</v>
          </cell>
          <cell r="CT3">
            <v>-73.795843054106115</v>
          </cell>
          <cell r="CU3">
            <v>-80.034281619614546</v>
          </cell>
          <cell r="CV3">
            <v>-76.939448137676777</v>
          </cell>
          <cell r="CW3">
            <v>-67.079027036790009</v>
          </cell>
          <cell r="CX3">
            <v>-63.335447293175548</v>
          </cell>
          <cell r="CY3">
            <v>-69.635285815117157</v>
          </cell>
          <cell r="CZ3">
            <v>-75.36589267626016</v>
          </cell>
          <cell r="DA3">
            <v>-67.207401369668801</v>
          </cell>
          <cell r="DB3">
            <v>-60.125905246724827</v>
          </cell>
          <cell r="DC3">
            <v>-66.516904395834828</v>
          </cell>
          <cell r="DD3">
            <v>-86.931773315746057</v>
          </cell>
          <cell r="DE3">
            <v>-81.295079874542623</v>
          </cell>
          <cell r="DF3">
            <v>-59.525030581104744</v>
          </cell>
          <cell r="DG3">
            <v>-63.871000006631483</v>
          </cell>
          <cell r="DH3">
            <v>-80.832893792083979</v>
          </cell>
          <cell r="DI3">
            <v>-92.08984930063292</v>
          </cell>
          <cell r="DJ3">
            <v>-72.671677977680815</v>
          </cell>
          <cell r="DK3">
            <v>-73.520034147826749</v>
          </cell>
          <cell r="DL3">
            <v>-86.689565589980191</v>
          </cell>
          <cell r="DM3">
            <v>-78.602079659110217</v>
          </cell>
          <cell r="DN3">
            <v>-79.273206585316132</v>
          </cell>
          <cell r="DO3">
            <v>-96.208779566131994</v>
          </cell>
          <cell r="DP3">
            <v>-75.473291729112645</v>
          </cell>
          <cell r="DQ3">
            <v>-97.331003367642893</v>
          </cell>
          <cell r="DR3">
            <v>-65.291062885504772</v>
          </cell>
          <cell r="DS3">
            <v>-74.996897057344825</v>
          </cell>
          <cell r="DT3">
            <v>-80.908907976387155</v>
          </cell>
          <cell r="DU3">
            <v>-86.008463593305024</v>
          </cell>
          <cell r="DV3">
            <v>-72.805496828557679</v>
          </cell>
          <cell r="DW3">
            <v>-73.316213555921166</v>
          </cell>
          <cell r="DX3">
            <v>-101.16977010742188</v>
          </cell>
          <cell r="DY3">
            <v>-61.489433106738304</v>
          </cell>
          <cell r="DZ3">
            <v>-43.969538086489628</v>
          </cell>
          <cell r="EA3">
            <v>-52.446491031527927</v>
          </cell>
          <cell r="EB3">
            <v>-71.113828769540191</v>
          </cell>
          <cell r="EC3">
            <v>-60.074803352963343</v>
          </cell>
          <cell r="ED3">
            <v>-45.836685925843618</v>
          </cell>
          <cell r="EE3">
            <v>-52.827318674693942</v>
          </cell>
          <cell r="EF3">
            <v>-68.357506522921341</v>
          </cell>
          <cell r="EG3">
            <v>-55.309859905646263</v>
          </cell>
          <cell r="EH3">
            <v>-34.859804489955536</v>
          </cell>
          <cell r="EI3">
            <v>-48.665155044922187</v>
          </cell>
          <cell r="EJ3">
            <v>-65.768627310855862</v>
          </cell>
          <cell r="EK3">
            <v>-47.617309336877888</v>
          </cell>
          <cell r="EL3">
            <v>-50.195863853940622</v>
          </cell>
          <cell r="EM3">
            <v>-48.260217524157859</v>
          </cell>
          <cell r="EN3">
            <v>-77.493266465723536</v>
          </cell>
          <cell r="EO3">
            <v>-54.772801627590979</v>
          </cell>
          <cell r="EP3">
            <v>-48.462107719551881</v>
          </cell>
          <cell r="EQ3">
            <v>-68.223917855498073</v>
          </cell>
          <cell r="ER3">
            <v>-68.03970152423355</v>
          </cell>
          <cell r="ES3">
            <v>-52.105340245578375</v>
          </cell>
          <cell r="ET3">
            <v>-47.319293026920271</v>
          </cell>
          <cell r="EU3">
            <v>-63.088681520316975</v>
          </cell>
          <cell r="EV3">
            <v>-54.294211549441243</v>
          </cell>
          <cell r="EW3">
            <v>-58.774801891378416</v>
          </cell>
          <cell r="EX3">
            <v>-43.662223979878618</v>
          </cell>
          <cell r="EY3">
            <v>-60.240837066775207</v>
          </cell>
          <cell r="EZ3">
            <v>-63.459936288888798</v>
          </cell>
          <cell r="FA3">
            <v>-54.103229298519153</v>
          </cell>
          <cell r="FB3">
            <v>-59.794153399295901</v>
          </cell>
          <cell r="FC3">
            <v>-49.796927453427308</v>
          </cell>
          <cell r="FD3">
            <v>-60.337361447997708</v>
          </cell>
        </row>
        <row r="4">
          <cell r="A4">
            <v>-96.521441308294655</v>
          </cell>
          <cell r="B4">
            <v>-69.112639740442987</v>
          </cell>
          <cell r="C4">
            <v>-87.514909007641819</v>
          </cell>
          <cell r="D4">
            <v>-91.780752268512487</v>
          </cell>
          <cell r="E4">
            <v>-83.159894139714382</v>
          </cell>
          <cell r="F4">
            <v>-72.585540675135618</v>
          </cell>
          <cell r="G4">
            <v>-95.786433682310715</v>
          </cell>
          <cell r="H4">
            <v>-86.377239599021777</v>
          </cell>
          <cell r="I4">
            <v>-94.600630414201802</v>
          </cell>
          <cell r="J4">
            <v>-73.03625619645436</v>
          </cell>
          <cell r="K4">
            <v>-79.555509319649332</v>
          </cell>
          <cell r="L4">
            <v>-90.89534637377767</v>
          </cell>
          <cell r="M4">
            <v>-81.544632765896694</v>
          </cell>
          <cell r="N4">
            <v>-84.158042017974424</v>
          </cell>
          <cell r="O4">
            <v>-83.742342072635637</v>
          </cell>
          <cell r="P4">
            <v>-115.43525047478434</v>
          </cell>
          <cell r="Q4">
            <v>-110.49343910266199</v>
          </cell>
          <cell r="R4">
            <v>-112.84190983076738</v>
          </cell>
          <cell r="S4">
            <v>-123.59768738747871</v>
          </cell>
          <cell r="T4">
            <v>-110.84959056553768</v>
          </cell>
          <cell r="U4">
            <v>-104.42049915628951</v>
          </cell>
          <cell r="V4">
            <v>-88.007013147410774</v>
          </cell>
          <cell r="W4">
            <v>-125.30781806613355</v>
          </cell>
          <cell r="X4">
            <v>-108.09840012742123</v>
          </cell>
          <cell r="Y4">
            <v>-112.2951600554116</v>
          </cell>
          <cell r="Z4">
            <v>-78.671099995736128</v>
          </cell>
          <cell r="AA4">
            <v>-100.84245800186368</v>
          </cell>
          <cell r="AB4">
            <v>-104.96004990383628</v>
          </cell>
          <cell r="AC4">
            <v>-136.78370655761887</v>
          </cell>
          <cell r="AD4">
            <v>-112.62331305753528</v>
          </cell>
          <cell r="AE4">
            <v>-94.66101911110502</v>
          </cell>
          <cell r="AF4">
            <v>-112.58641624786105</v>
          </cell>
          <cell r="AG4">
            <v>-98.208922944704426</v>
          </cell>
          <cell r="AH4">
            <v>-79.889420663268197</v>
          </cell>
          <cell r="AI4">
            <v>-86.593266779506195</v>
          </cell>
          <cell r="AJ4">
            <v>-99.763186250211604</v>
          </cell>
          <cell r="AK4">
            <v>-99.648275605779546</v>
          </cell>
          <cell r="AL4">
            <v>-81.845327282093649</v>
          </cell>
          <cell r="AM4">
            <v>-93.366902783674192</v>
          </cell>
          <cell r="AN4">
            <v>-100.79950876571351</v>
          </cell>
          <cell r="AO4">
            <v>-83.659477727216881</v>
          </cell>
          <cell r="AP4">
            <v>-79.648088791492455</v>
          </cell>
          <cell r="AQ4">
            <v>-69.582085643214725</v>
          </cell>
          <cell r="AR4">
            <v>-97.197227777654021</v>
          </cell>
          <cell r="AS4">
            <v>-95.349323170873433</v>
          </cell>
          <cell r="AT4">
            <v>-92.819611050445786</v>
          </cell>
          <cell r="AU4">
            <v>-89.192498687513023</v>
          </cell>
          <cell r="AV4">
            <v>-106.85289501714908</v>
          </cell>
          <cell r="AW4">
            <v>-111.85964697182386</v>
          </cell>
          <cell r="AX4">
            <v>-100.73888865010453</v>
          </cell>
          <cell r="AY4">
            <v>-101.90236202275977</v>
          </cell>
          <cell r="AZ4">
            <v>-108.50167223745268</v>
          </cell>
          <cell r="BA4">
            <v>-86.487770256737534</v>
          </cell>
          <cell r="BB4">
            <v>-97.753880739753498</v>
          </cell>
          <cell r="BC4">
            <v>-114.78747076007795</v>
          </cell>
          <cell r="BD4">
            <v>-99.631636280455666</v>
          </cell>
          <cell r="BE4">
            <v>-118.90699234778285</v>
          </cell>
          <cell r="BF4">
            <v>-95.196074243125224</v>
          </cell>
          <cell r="BG4">
            <v>-104.32569621543472</v>
          </cell>
          <cell r="BH4">
            <v>-112.59809458949371</v>
          </cell>
          <cell r="BI4">
            <v>-107.71784425498086</v>
          </cell>
          <cell r="BJ4">
            <v>-89.798384053641229</v>
          </cell>
          <cell r="BK4">
            <v>-101.51529540649935</v>
          </cell>
          <cell r="BL4">
            <v>-124.2748437145404</v>
          </cell>
          <cell r="BM4">
            <v>-103.16945064770943</v>
          </cell>
          <cell r="BN4">
            <v>-89.668294461246091</v>
          </cell>
          <cell r="BO4">
            <v>-84.999506691978453</v>
          </cell>
          <cell r="BP4">
            <v>-82.957023469904868</v>
          </cell>
          <cell r="BQ4">
            <v>-91.146580654593237</v>
          </cell>
          <cell r="BR4">
            <v>-93.42148007899587</v>
          </cell>
          <cell r="BS4">
            <v>-84.738175265699027</v>
          </cell>
          <cell r="BT4">
            <v>-81.471694087430507</v>
          </cell>
          <cell r="BU4">
            <v>-85.016129870626429</v>
          </cell>
          <cell r="BV4">
            <v>-72.421051334766318</v>
          </cell>
          <cell r="BW4">
            <v>-67.03395018897865</v>
          </cell>
          <cell r="BX4">
            <v>-83.314533399466853</v>
          </cell>
          <cell r="BY4">
            <v>-81.211192970776779</v>
          </cell>
          <cell r="BZ4">
            <v>-72.007678048347955</v>
          </cell>
          <cell r="CA4">
            <v>-65.704448128134061</v>
          </cell>
          <cell r="CB4">
            <v>-167.32891151058703</v>
          </cell>
          <cell r="CC4">
            <v>-155.8373714852153</v>
          </cell>
          <cell r="CD4">
            <v>-133.57833792091623</v>
          </cell>
          <cell r="CE4">
            <v>-143.72428460875869</v>
          </cell>
          <cell r="CF4">
            <v>-136.66724870507545</v>
          </cell>
          <cell r="CG4">
            <v>-127.45415523845818</v>
          </cell>
          <cell r="CH4">
            <v>-111.87087457327257</v>
          </cell>
          <cell r="CI4">
            <v>-121.13652110578798</v>
          </cell>
          <cell r="CJ4">
            <v>-127.30305286593655</v>
          </cell>
          <cell r="CK4">
            <v>-137.22560728387404</v>
          </cell>
          <cell r="CL4">
            <v>-123.42792147135056</v>
          </cell>
          <cell r="CM4">
            <v>-149.08503526336901</v>
          </cell>
          <cell r="CN4">
            <v>-137.61432789966864</v>
          </cell>
          <cell r="CO4">
            <v>-149.28007495831059</v>
          </cell>
          <cell r="CP4">
            <v>-131.95234407890143</v>
          </cell>
          <cell r="CQ4">
            <v>-141.59976464063925</v>
          </cell>
          <cell r="CR4">
            <v>-159.28755149853373</v>
          </cell>
          <cell r="CS4">
            <v>-124.08656667083547</v>
          </cell>
          <cell r="CT4">
            <v>-125.51769726172719</v>
          </cell>
          <cell r="CU4">
            <v>-137.87046410872171</v>
          </cell>
          <cell r="CV4">
            <v>-132.46328974300707</v>
          </cell>
          <cell r="CW4">
            <v>-118.68458761269943</v>
          </cell>
          <cell r="CX4">
            <v>-109.58635170965201</v>
          </cell>
          <cell r="CY4">
            <v>-121.54719648505636</v>
          </cell>
          <cell r="CZ4">
            <v>-125.08151947706256</v>
          </cell>
          <cell r="DA4">
            <v>-115.572685608461</v>
          </cell>
          <cell r="DB4">
            <v>-104.05208314050277</v>
          </cell>
          <cell r="DC4">
            <v>-117.01510967029645</v>
          </cell>
          <cell r="DD4">
            <v>-147.65980400114253</v>
          </cell>
          <cell r="DE4">
            <v>-141.53733515075385</v>
          </cell>
          <cell r="DF4">
            <v>-107.06447395040621</v>
          </cell>
          <cell r="DG4">
            <v>-112.85104540110618</v>
          </cell>
          <cell r="DH4">
            <v>-142.45767892043136</v>
          </cell>
          <cell r="DI4">
            <v>-155.49866005470037</v>
          </cell>
          <cell r="DJ4">
            <v>-126.03606658600492</v>
          </cell>
          <cell r="DK4">
            <v>-129.6090657376574</v>
          </cell>
          <cell r="DL4">
            <v>-147.54215689772781</v>
          </cell>
          <cell r="DM4">
            <v>-136.88382101799607</v>
          </cell>
          <cell r="DN4">
            <v>-134.15159304836473</v>
          </cell>
          <cell r="DO4">
            <v>-162.50448255711515</v>
          </cell>
          <cell r="DP4">
            <v>-128.3359064839164</v>
          </cell>
          <cell r="DQ4">
            <v>-160.54220608211244</v>
          </cell>
          <cell r="DR4">
            <v>-110.62840416462339</v>
          </cell>
          <cell r="DS4">
            <v>-134.56663813084154</v>
          </cell>
          <cell r="DT4">
            <v>-135.29204284601653</v>
          </cell>
          <cell r="DU4">
            <v>-146.95327662192489</v>
          </cell>
          <cell r="DV4">
            <v>-126.55994136350861</v>
          </cell>
          <cell r="DW4">
            <v>-125.31939896174802</v>
          </cell>
          <cell r="DX4">
            <v>-167.06349766559583</v>
          </cell>
          <cell r="DY4">
            <v>-113.06855157780907</v>
          </cell>
          <cell r="DZ4">
            <v>-78.985085975974755</v>
          </cell>
          <cell r="EA4">
            <v>-91.622397989383572</v>
          </cell>
          <cell r="EB4">
            <v>-125.19262900760276</v>
          </cell>
          <cell r="EC4">
            <v>-108.34933150722145</v>
          </cell>
          <cell r="ED4">
            <v>-81.756344080301702</v>
          </cell>
          <cell r="EE4">
            <v>-93.356508709230354</v>
          </cell>
          <cell r="EF4">
            <v>-118.18556247488135</v>
          </cell>
          <cell r="EG4">
            <v>-97.63443035845556</v>
          </cell>
          <cell r="EH4">
            <v>-63.912699663064174</v>
          </cell>
          <cell r="EI4">
            <v>-88.818105622364939</v>
          </cell>
          <cell r="EJ4">
            <v>-114.82481869051338</v>
          </cell>
          <cell r="EK4">
            <v>-86.332858807664195</v>
          </cell>
          <cell r="EL4">
            <v>-90.050038387159717</v>
          </cell>
          <cell r="EM4">
            <v>-90.628663323491367</v>
          </cell>
          <cell r="EN4">
            <v>-133.40425926584655</v>
          </cell>
          <cell r="EO4">
            <v>-96.713826246347196</v>
          </cell>
          <cell r="EP4">
            <v>-85.859757958568082</v>
          </cell>
          <cell r="EQ4">
            <v>-117.57703987029342</v>
          </cell>
          <cell r="ER4">
            <v>-119.42090542656224</v>
          </cell>
          <cell r="ES4">
            <v>-90.382121954525189</v>
          </cell>
          <cell r="ET4">
            <v>-82.384823020217766</v>
          </cell>
          <cell r="EU4">
            <v>-109.91281633071807</v>
          </cell>
          <cell r="EV4">
            <v>-96.360200262477861</v>
          </cell>
          <cell r="EW4">
            <v>-101.2715740568182</v>
          </cell>
          <cell r="EX4">
            <v>-76.6725329320264</v>
          </cell>
          <cell r="EY4">
            <v>-104.99502562041104</v>
          </cell>
          <cell r="EZ4">
            <v>-108.36729983512654</v>
          </cell>
          <cell r="FA4">
            <v>-96.598920793071812</v>
          </cell>
          <cell r="FB4">
            <v>-104.3177485733911</v>
          </cell>
          <cell r="FC4">
            <v>-92.859025214841893</v>
          </cell>
          <cell r="FD4">
            <v>-108.40984410379215</v>
          </cell>
        </row>
        <row r="5">
          <cell r="A5">
            <v>-150.18907238028231</v>
          </cell>
          <cell r="B5">
            <v>-109.91539122915404</v>
          </cell>
          <cell r="C5">
            <v>-135.00841557354866</v>
          </cell>
          <cell r="D5">
            <v>-146.66139945087863</v>
          </cell>
          <cell r="E5">
            <v>-127.07458563842155</v>
          </cell>
          <cell r="F5">
            <v>-113.3784484842912</v>
          </cell>
          <cell r="G5">
            <v>-148.47650288692975</v>
          </cell>
          <cell r="H5">
            <v>-137.93080061834368</v>
          </cell>
          <cell r="I5">
            <v>-145.04383412355662</v>
          </cell>
          <cell r="J5">
            <v>-120.3539210594503</v>
          </cell>
          <cell r="K5">
            <v>-121.16004377221006</v>
          </cell>
          <cell r="L5">
            <v>-140.5611820561947</v>
          </cell>
          <cell r="M5">
            <v>-123.9614021694679</v>
          </cell>
          <cell r="N5">
            <v>-135.35702311226709</v>
          </cell>
          <cell r="O5">
            <v>-130.88147427493061</v>
          </cell>
          <cell r="P5">
            <v>-180.57727299830071</v>
          </cell>
          <cell r="Q5">
            <v>-170.57210327942479</v>
          </cell>
          <cell r="R5">
            <v>-176.02014615203052</v>
          </cell>
          <cell r="S5">
            <v>-190.74129458243101</v>
          </cell>
          <cell r="T5">
            <v>-170.51358269136594</v>
          </cell>
          <cell r="U5">
            <v>-162.17367808119837</v>
          </cell>
          <cell r="V5">
            <v>-143.53840606454057</v>
          </cell>
          <cell r="W5">
            <v>-200.48974579581295</v>
          </cell>
          <cell r="X5">
            <v>-167.15455635273662</v>
          </cell>
          <cell r="Y5">
            <v>-178.26300667378212</v>
          </cell>
          <cell r="Z5">
            <v>-127.49174513773818</v>
          </cell>
          <cell r="AA5">
            <v>-159.05540563890946</v>
          </cell>
          <cell r="AB5">
            <v>-161.28861157747474</v>
          </cell>
          <cell r="AC5">
            <v>-212.37065231925317</v>
          </cell>
          <cell r="AD5">
            <v>-174.07386942959397</v>
          </cell>
          <cell r="AE5">
            <v>-149.13911838724076</v>
          </cell>
          <cell r="AF5">
            <v>-174.01498853854994</v>
          </cell>
          <cell r="AG5">
            <v>-156.05350709257397</v>
          </cell>
          <cell r="AH5">
            <v>-128.44879273241159</v>
          </cell>
          <cell r="AI5">
            <v>-136.50544185141626</v>
          </cell>
          <cell r="AJ5">
            <v>-156.71195333094104</v>
          </cell>
          <cell r="AK5">
            <v>-151.66025308079548</v>
          </cell>
          <cell r="AL5">
            <v>-127.88014126284115</v>
          </cell>
          <cell r="AM5">
            <v>-144.13930645817393</v>
          </cell>
          <cell r="AN5">
            <v>-154.42261433395163</v>
          </cell>
          <cell r="AO5">
            <v>-128.08254912994531</v>
          </cell>
          <cell r="AP5">
            <v>-125.64259220608528</v>
          </cell>
          <cell r="AQ5">
            <v>-107.64710885229026</v>
          </cell>
          <cell r="AR5">
            <v>-149.08074177794566</v>
          </cell>
          <cell r="AS5">
            <v>-150.57804531260811</v>
          </cell>
          <cell r="AT5">
            <v>-144.1542972449015</v>
          </cell>
          <cell r="AU5">
            <v>-139.27709299978909</v>
          </cell>
          <cell r="AV5">
            <v>-168.22500161621377</v>
          </cell>
          <cell r="AW5">
            <v>-172.54455841177486</v>
          </cell>
          <cell r="AX5">
            <v>-162.44521640366881</v>
          </cell>
          <cell r="AY5">
            <v>-159.41455890774003</v>
          </cell>
          <cell r="AZ5">
            <v>-166.78944964209614</v>
          </cell>
          <cell r="BA5">
            <v>-134.85741556094325</v>
          </cell>
          <cell r="BB5">
            <v>-150.80625385366434</v>
          </cell>
          <cell r="BC5">
            <v>-178.2780572302463</v>
          </cell>
          <cell r="BD5">
            <v>-156.79656552677505</v>
          </cell>
          <cell r="BE5">
            <v>-182.87196694262886</v>
          </cell>
          <cell r="BF5">
            <v>-152.66312064527921</v>
          </cell>
          <cell r="BG5">
            <v>-161.63257868138083</v>
          </cell>
          <cell r="BH5">
            <v>-174.6522616947702</v>
          </cell>
          <cell r="BI5">
            <v>-170.22512963597367</v>
          </cell>
          <cell r="BJ5">
            <v>-143.1477970587938</v>
          </cell>
          <cell r="BK5">
            <v>-163.21483223380517</v>
          </cell>
          <cell r="BL5">
            <v>-194.68969470305638</v>
          </cell>
          <cell r="BM5">
            <v>-164.24669398599892</v>
          </cell>
          <cell r="BN5">
            <v>-143.98174680599683</v>
          </cell>
          <cell r="BO5">
            <v>-133.06448080010131</v>
          </cell>
          <cell r="BP5">
            <v>-127.3403443434249</v>
          </cell>
          <cell r="BQ5">
            <v>-141.2050254497145</v>
          </cell>
          <cell r="BR5">
            <v>-148.88096898428867</v>
          </cell>
          <cell r="BS5">
            <v>-129.40649792866947</v>
          </cell>
          <cell r="BT5">
            <v>-127.30527886686822</v>
          </cell>
          <cell r="BU5">
            <v>-133.2662460260938</v>
          </cell>
          <cell r="BV5">
            <v>-111.96498122888266</v>
          </cell>
          <cell r="BW5">
            <v>-106.63871854488256</v>
          </cell>
          <cell r="BX5">
            <v>-127.03480425479685</v>
          </cell>
          <cell r="BY5">
            <v>-127.97346106416713</v>
          </cell>
          <cell r="BZ5">
            <v>-116.65645123451446</v>
          </cell>
          <cell r="CA5">
            <v>-105.02894124771696</v>
          </cell>
          <cell r="CB5">
            <v>-259.76856085804354</v>
          </cell>
          <cell r="CC5">
            <v>-236.6052298456213</v>
          </cell>
          <cell r="CD5">
            <v>-209.61079170286354</v>
          </cell>
          <cell r="CE5">
            <v>-220.46067788999221</v>
          </cell>
          <cell r="CF5">
            <v>-209.80137090688083</v>
          </cell>
          <cell r="CG5">
            <v>-199.58954997985356</v>
          </cell>
          <cell r="CH5">
            <v>-175.34164859991688</v>
          </cell>
          <cell r="CI5">
            <v>-192.74014617236949</v>
          </cell>
          <cell r="CJ5">
            <v>-203.92868544305145</v>
          </cell>
          <cell r="CK5">
            <v>-218.08748904205163</v>
          </cell>
          <cell r="CL5">
            <v>-193.94006080666105</v>
          </cell>
          <cell r="CM5">
            <v>-230.46657864304473</v>
          </cell>
          <cell r="CN5">
            <v>-211.61212822019462</v>
          </cell>
          <cell r="CO5">
            <v>-234.7341026803384</v>
          </cell>
          <cell r="CP5">
            <v>-206.65832896209702</v>
          </cell>
          <cell r="CQ5">
            <v>-218.01573485334103</v>
          </cell>
          <cell r="CR5">
            <v>-247.57289192726506</v>
          </cell>
          <cell r="CS5">
            <v>-193.50373479494934</v>
          </cell>
          <cell r="CT5">
            <v>-193.10133604268839</v>
          </cell>
          <cell r="CU5">
            <v>-213.80830867476516</v>
          </cell>
          <cell r="CV5">
            <v>-206.79671361403356</v>
          </cell>
          <cell r="CW5">
            <v>-188.12596657509533</v>
          </cell>
          <cell r="CX5">
            <v>-170.4441522892601</v>
          </cell>
          <cell r="CY5">
            <v>-190.90401192960866</v>
          </cell>
          <cell r="CZ5">
            <v>-191.40020604540024</v>
          </cell>
          <cell r="DA5">
            <v>-179.21903377318563</v>
          </cell>
          <cell r="DB5">
            <v>-163.60293789269213</v>
          </cell>
          <cell r="DC5">
            <v>-184.34062069706283</v>
          </cell>
          <cell r="DD5">
            <v>-227.8725841832794</v>
          </cell>
          <cell r="DE5">
            <v>-222.45334421687491</v>
          </cell>
          <cell r="DF5">
            <v>-172.02495749308036</v>
          </cell>
          <cell r="DG5">
            <v>-178.29356133495031</v>
          </cell>
          <cell r="DH5">
            <v>-226.80087174612407</v>
          </cell>
          <cell r="DI5">
            <v>-238.00385102393602</v>
          </cell>
          <cell r="DJ5">
            <v>-197.77425265485175</v>
          </cell>
          <cell r="DK5">
            <v>-208.59542388267283</v>
          </cell>
          <cell r="DL5">
            <v>-228.92661372059342</v>
          </cell>
          <cell r="DM5">
            <v>-214.24818744362108</v>
          </cell>
          <cell r="DN5">
            <v>-204.72942834579308</v>
          </cell>
          <cell r="DO5">
            <v>-251.13590975767474</v>
          </cell>
          <cell r="DP5">
            <v>-199.71892565752364</v>
          </cell>
          <cell r="DQ5">
            <v>-240.1844569506255</v>
          </cell>
          <cell r="DR5">
            <v>-170.11227608093856</v>
          </cell>
          <cell r="DS5">
            <v>-215.71307133406651</v>
          </cell>
          <cell r="DT5">
            <v>-207.09314914493336</v>
          </cell>
          <cell r="DU5">
            <v>-227.48439072367773</v>
          </cell>
          <cell r="DV5">
            <v>-200.75206892969891</v>
          </cell>
          <cell r="DW5">
            <v>-193.33740684257356</v>
          </cell>
          <cell r="DX5">
            <v>-253.15255604090987</v>
          </cell>
          <cell r="DY5">
            <v>-186.84408761768884</v>
          </cell>
          <cell r="DZ5">
            <v>-128.23340711325454</v>
          </cell>
          <cell r="EA5">
            <v>-145.42935983951415</v>
          </cell>
          <cell r="EB5">
            <v>-201.37229253565656</v>
          </cell>
          <cell r="EC5">
            <v>-175.57398017407832</v>
          </cell>
          <cell r="ED5">
            <v>-132.46013541849919</v>
          </cell>
          <cell r="EE5">
            <v>-150.16129500061436</v>
          </cell>
          <cell r="EF5">
            <v>-185.27911425016106</v>
          </cell>
          <cell r="EG5">
            <v>-157.12310079272675</v>
          </cell>
          <cell r="EH5">
            <v>-104.81397162360328</v>
          </cell>
          <cell r="EI5">
            <v>-144.92150590154023</v>
          </cell>
          <cell r="EJ5">
            <v>-186.59717355228349</v>
          </cell>
          <cell r="EK5">
            <v>-141.4123488724602</v>
          </cell>
          <cell r="EL5">
            <v>-144.88513211845628</v>
          </cell>
          <cell r="EM5">
            <v>-153.80084754145716</v>
          </cell>
          <cell r="EN5">
            <v>-212.71710709028449</v>
          </cell>
          <cell r="EO5">
            <v>-153.93618957241983</v>
          </cell>
          <cell r="EP5">
            <v>-141.26412150749144</v>
          </cell>
          <cell r="EQ5">
            <v>-185.2956804325984</v>
          </cell>
          <cell r="ER5">
            <v>-191.32935146139965</v>
          </cell>
          <cell r="ES5">
            <v>-143.93103402688334</v>
          </cell>
          <cell r="ET5">
            <v>-129.61354628832936</v>
          </cell>
          <cell r="EU5">
            <v>-174.45265496871846</v>
          </cell>
          <cell r="EV5">
            <v>-160.25664529638601</v>
          </cell>
          <cell r="EW5">
            <v>-158.7343269870328</v>
          </cell>
          <cell r="EX5">
            <v>-124.939458629527</v>
          </cell>
          <cell r="EY5">
            <v>-165.97695277155182</v>
          </cell>
          <cell r="EZ5">
            <v>-170.32729159995353</v>
          </cell>
          <cell r="FA5">
            <v>-155.52476548673917</v>
          </cell>
          <cell r="FB5">
            <v>-163.82271554352963</v>
          </cell>
          <cell r="FC5">
            <v>-153.54745553910101</v>
          </cell>
          <cell r="FD5">
            <v>-177.87462546742157</v>
          </cell>
        </row>
        <row r="6">
          <cell r="A6">
            <v>-214.56353336770093</v>
          </cell>
          <cell r="B6">
            <v>-165.5945175404093</v>
          </cell>
          <cell r="C6">
            <v>-194.37617918722759</v>
          </cell>
          <cell r="D6">
            <v>-220.97948315657493</v>
          </cell>
          <cell r="E6">
            <v>-183.10376918164366</v>
          </cell>
          <cell r="F6">
            <v>-164.98048780715709</v>
          </cell>
          <cell r="G6">
            <v>-214.5009698456962</v>
          </cell>
          <cell r="H6">
            <v>-202.65196281982389</v>
          </cell>
          <cell r="I6">
            <v>-212.78703278281915</v>
          </cell>
          <cell r="J6">
            <v>-183.17522261061106</v>
          </cell>
          <cell r="K6">
            <v>-176.923170488393</v>
          </cell>
          <cell r="L6">
            <v>-203.66559025685393</v>
          </cell>
          <cell r="M6">
            <v>-181.21013508238337</v>
          </cell>
          <cell r="N6">
            <v>-201.24810580438017</v>
          </cell>
          <cell r="O6">
            <v>-192.32934549937951</v>
          </cell>
          <cell r="P6">
            <v>-260.85102162510606</v>
          </cell>
          <cell r="Q6">
            <v>-248.08647502556829</v>
          </cell>
          <cell r="R6">
            <v>-255.02080110347342</v>
          </cell>
          <cell r="S6">
            <v>-275.37468584326456</v>
          </cell>
          <cell r="T6">
            <v>-245.75436188254824</v>
          </cell>
          <cell r="U6">
            <v>-235.4809543840021</v>
          </cell>
          <cell r="V6">
            <v>-213.57625903957464</v>
          </cell>
          <cell r="W6">
            <v>-291.18773772175427</v>
          </cell>
          <cell r="X6">
            <v>-246.83218129515711</v>
          </cell>
          <cell r="Y6">
            <v>-257.89301272079928</v>
          </cell>
          <cell r="Z6">
            <v>-192.80299566339653</v>
          </cell>
          <cell r="AA6">
            <v>-236.33177489330291</v>
          </cell>
          <cell r="AB6">
            <v>-235.01852030768296</v>
          </cell>
          <cell r="AC6">
            <v>-301.83543364798402</v>
          </cell>
          <cell r="AD6">
            <v>-250.03958067064298</v>
          </cell>
          <cell r="AE6">
            <v>-216.12385113839932</v>
          </cell>
          <cell r="AF6">
            <v>-252.03923143605004</v>
          </cell>
          <cell r="AG6">
            <v>-227.85553888834343</v>
          </cell>
          <cell r="AH6">
            <v>-189.57458653913997</v>
          </cell>
          <cell r="AI6">
            <v>-197.51083976640115</v>
          </cell>
          <cell r="AJ6">
            <v>-231.5062196571723</v>
          </cell>
          <cell r="AK6">
            <v>-214.2179358352397</v>
          </cell>
          <cell r="AL6">
            <v>-190.68644064348541</v>
          </cell>
          <cell r="AM6">
            <v>-204.95074003190379</v>
          </cell>
          <cell r="AN6">
            <v>-220.77166135935087</v>
          </cell>
          <cell r="AO6">
            <v>-188.03428800570259</v>
          </cell>
          <cell r="AP6">
            <v>-185.55415844385595</v>
          </cell>
          <cell r="AQ6">
            <v>-156.46405822482456</v>
          </cell>
          <cell r="AR6">
            <v>-218.86231327592176</v>
          </cell>
          <cell r="AS6">
            <v>-218.83449867076348</v>
          </cell>
          <cell r="AT6">
            <v>-210.9040928478214</v>
          </cell>
          <cell r="AU6">
            <v>-205.76521066932852</v>
          </cell>
          <cell r="AV6">
            <v>-241.31560248716752</v>
          </cell>
          <cell r="AW6">
            <v>-249.56623920617599</v>
          </cell>
          <cell r="AX6">
            <v>-245.22334342867771</v>
          </cell>
          <cell r="AY6">
            <v>-236.23329794680859</v>
          </cell>
          <cell r="AZ6">
            <v>-238.9095985811241</v>
          </cell>
          <cell r="BA6">
            <v>-194.81486190900608</v>
          </cell>
          <cell r="BB6">
            <v>-216.44643646332315</v>
          </cell>
          <cell r="BC6">
            <v>-256.32945350750708</v>
          </cell>
          <cell r="BD6">
            <v>-226.36454044050987</v>
          </cell>
          <cell r="BE6">
            <v>-259.5710888556647</v>
          </cell>
          <cell r="BF6">
            <v>-225.36382262917681</v>
          </cell>
          <cell r="BG6">
            <v>-238.53193504252027</v>
          </cell>
          <cell r="BH6">
            <v>-255.33675992064013</v>
          </cell>
          <cell r="BI6">
            <v>-251.60148901449858</v>
          </cell>
          <cell r="BJ6">
            <v>-211.03252229334481</v>
          </cell>
          <cell r="BK6">
            <v>-239.35239370657814</v>
          </cell>
          <cell r="BL6">
            <v>-286.91966608540883</v>
          </cell>
          <cell r="BM6">
            <v>-241.77921137654982</v>
          </cell>
          <cell r="BN6">
            <v>-211.72835063911498</v>
          </cell>
          <cell r="BO6">
            <v>-196.41630325701669</v>
          </cell>
          <cell r="BP6">
            <v>-183.72826752652423</v>
          </cell>
          <cell r="BQ6">
            <v>-205.05108264317641</v>
          </cell>
          <cell r="BR6">
            <v>-221.36654099710273</v>
          </cell>
          <cell r="BS6">
            <v>-185.14190569433453</v>
          </cell>
          <cell r="BT6">
            <v>-187.26661946316526</v>
          </cell>
          <cell r="BU6">
            <v>-193.36027082245522</v>
          </cell>
          <cell r="BV6">
            <v>-164.01876355060926</v>
          </cell>
          <cell r="BW6">
            <v>-161.70281511244997</v>
          </cell>
          <cell r="BX6">
            <v>-182.62488128665609</v>
          </cell>
          <cell r="BY6">
            <v>-183.8707784398606</v>
          </cell>
          <cell r="BZ6">
            <v>-173.80648635612977</v>
          </cell>
          <cell r="CA6">
            <v>-159.51625152504562</v>
          </cell>
          <cell r="CB6">
            <v>-378.24537650823765</v>
          </cell>
          <cell r="CC6">
            <v>-338.29242384160847</v>
          </cell>
          <cell r="CD6">
            <v>-311.70663706120746</v>
          </cell>
          <cell r="CE6">
            <v>-321.15662870338087</v>
          </cell>
          <cell r="CF6">
            <v>-298.76672797615259</v>
          </cell>
          <cell r="CG6">
            <v>-294.31875838285993</v>
          </cell>
          <cell r="CH6">
            <v>-256.43884345090908</v>
          </cell>
          <cell r="CI6">
            <v>-290.26179474583</v>
          </cell>
          <cell r="CJ6">
            <v>-308.57899144169681</v>
          </cell>
          <cell r="CK6">
            <v>-322.55715551103322</v>
          </cell>
          <cell r="CL6">
            <v>-285.1100967671963</v>
          </cell>
          <cell r="CM6">
            <v>-331.33450510170974</v>
          </cell>
          <cell r="CN6">
            <v>-307.63367158233416</v>
          </cell>
          <cell r="CO6">
            <v>-344.57488665924876</v>
          </cell>
          <cell r="CP6">
            <v>-300.85474653275452</v>
          </cell>
          <cell r="CQ6">
            <v>-313.45901353151623</v>
          </cell>
          <cell r="CR6">
            <v>-357.91399021968323</v>
          </cell>
          <cell r="CS6">
            <v>-281.65890392006889</v>
          </cell>
          <cell r="CT6">
            <v>-279.66186090528294</v>
          </cell>
          <cell r="CU6">
            <v>-311.5916825204016</v>
          </cell>
          <cell r="CV6">
            <v>-299.93511849671779</v>
          </cell>
          <cell r="CW6">
            <v>-277.92878536530628</v>
          </cell>
          <cell r="CX6">
            <v>-245.74216185683173</v>
          </cell>
          <cell r="CY6">
            <v>-280.68586955351509</v>
          </cell>
          <cell r="CZ6">
            <v>-278.00627168474603</v>
          </cell>
          <cell r="DA6">
            <v>-262.64542266896694</v>
          </cell>
          <cell r="DB6">
            <v>-243.0713344844898</v>
          </cell>
          <cell r="DC6">
            <v>-267.65888607239339</v>
          </cell>
          <cell r="DD6">
            <v>-329.17464078771837</v>
          </cell>
          <cell r="DE6">
            <v>-328.44279623730637</v>
          </cell>
          <cell r="DF6">
            <v>-256.18148818779844</v>
          </cell>
          <cell r="DG6">
            <v>-263.25341132108184</v>
          </cell>
          <cell r="DH6">
            <v>-334.62597634942694</v>
          </cell>
          <cell r="DI6">
            <v>-343.43171835292389</v>
          </cell>
          <cell r="DJ6">
            <v>-291.58753894483766</v>
          </cell>
          <cell r="DK6">
            <v>-316.87025795765317</v>
          </cell>
          <cell r="DL6">
            <v>-333.82043246028309</v>
          </cell>
          <cell r="DM6">
            <v>-315.28014384797029</v>
          </cell>
          <cell r="DN6">
            <v>-291.1809275556875</v>
          </cell>
          <cell r="DO6">
            <v>-363.67327729981344</v>
          </cell>
          <cell r="DP6">
            <v>-292.54900044885164</v>
          </cell>
          <cell r="DQ6">
            <v>-344.04347210653827</v>
          </cell>
          <cell r="DR6">
            <v>-251.19704464948575</v>
          </cell>
          <cell r="DS6">
            <v>-320.97013719691461</v>
          </cell>
          <cell r="DT6">
            <v>-300.13354896735768</v>
          </cell>
          <cell r="DU6">
            <v>-332.38532433076119</v>
          </cell>
          <cell r="DV6">
            <v>-301.37585403915398</v>
          </cell>
          <cell r="DW6">
            <v>-278.83381874628634</v>
          </cell>
          <cell r="DX6">
            <v>-362.54049110092183</v>
          </cell>
          <cell r="DY6">
            <v>-284.13081513629231</v>
          </cell>
          <cell r="DZ6">
            <v>-198.12052486558594</v>
          </cell>
          <cell r="EA6">
            <v>-221.24105046451166</v>
          </cell>
          <cell r="EB6">
            <v>-301.94384930757695</v>
          </cell>
          <cell r="EC6">
            <v>-263.85455014310696</v>
          </cell>
          <cell r="ED6">
            <v>-201.43433724436375</v>
          </cell>
          <cell r="EE6">
            <v>-228.26434948851792</v>
          </cell>
          <cell r="EF6">
            <v>-268.78294277204623</v>
          </cell>
          <cell r="EG6">
            <v>-243.89071185210014</v>
          </cell>
          <cell r="EH6">
            <v>-161.05291910494051</v>
          </cell>
          <cell r="EI6">
            <v>-219.21178789445491</v>
          </cell>
          <cell r="EJ6">
            <v>-286.19522369025822</v>
          </cell>
          <cell r="EK6">
            <v>-219.52400758325865</v>
          </cell>
          <cell r="EL6">
            <v>-219.30263099280393</v>
          </cell>
          <cell r="EM6">
            <v>-246.67168287995881</v>
          </cell>
          <cell r="EN6">
            <v>-321.25737528422292</v>
          </cell>
          <cell r="EO6">
            <v>-233.76785036695622</v>
          </cell>
          <cell r="EP6">
            <v>-225.33715079570237</v>
          </cell>
          <cell r="EQ6">
            <v>-278.97330032788983</v>
          </cell>
          <cell r="ER6">
            <v>-289.03195771785272</v>
          </cell>
          <cell r="ES6">
            <v>-219.02955898994674</v>
          </cell>
          <cell r="ET6">
            <v>-193.28503432166809</v>
          </cell>
          <cell r="EU6">
            <v>-261.2850014773133</v>
          </cell>
          <cell r="EV6">
            <v>-253.60339042921933</v>
          </cell>
          <cell r="EW6">
            <v>-238.22314903460284</v>
          </cell>
          <cell r="EX6">
            <v>-196.76064077796835</v>
          </cell>
          <cell r="EY6">
            <v>-251.87495376266284</v>
          </cell>
          <cell r="EZ6">
            <v>-255.13215878773775</v>
          </cell>
          <cell r="FA6">
            <v>-235.47649733065055</v>
          </cell>
          <cell r="FB6">
            <v>-242.49068342954237</v>
          </cell>
          <cell r="FC6">
            <v>-234.94151116949132</v>
          </cell>
          <cell r="FD6">
            <v>-272.41193906484153</v>
          </cell>
        </row>
        <row r="7">
          <cell r="A7">
            <v>-288.99677216093971</v>
          </cell>
          <cell r="B7">
            <v>-239.49192703343397</v>
          </cell>
          <cell r="C7">
            <v>-267.79579837201453</v>
          </cell>
          <cell r="D7">
            <v>-313.08472813419502</v>
          </cell>
          <cell r="E7">
            <v>-253.03612462048454</v>
          </cell>
          <cell r="F7">
            <v>-229.7348744900842</v>
          </cell>
          <cell r="G7">
            <v>-293.74407596291769</v>
          </cell>
          <cell r="H7">
            <v>-282.92970466861578</v>
          </cell>
          <cell r="I7">
            <v>-295.25414602757616</v>
          </cell>
          <cell r="J7">
            <v>-266.35827211855246</v>
          </cell>
          <cell r="K7">
            <v>-248.61480687486596</v>
          </cell>
          <cell r="L7">
            <v>-282.13256073672892</v>
          </cell>
          <cell r="M7">
            <v>-253.09000719428826</v>
          </cell>
          <cell r="N7">
            <v>-282.99472864158383</v>
          </cell>
          <cell r="O7">
            <v>-268.8618820522554</v>
          </cell>
          <cell r="P7">
            <v>-360.19653328922197</v>
          </cell>
          <cell r="Q7">
            <v>-347.09708122075415</v>
          </cell>
          <cell r="R7">
            <v>-350.86433338706462</v>
          </cell>
          <cell r="S7">
            <v>-382.30957447314023</v>
          </cell>
          <cell r="T7">
            <v>-339.41055706042789</v>
          </cell>
          <cell r="U7">
            <v>-326.69633952675753</v>
          </cell>
          <cell r="V7">
            <v>-301.55224891998023</v>
          </cell>
          <cell r="W7">
            <v>-399.63004172779063</v>
          </cell>
          <cell r="X7">
            <v>-349.2059788696543</v>
          </cell>
          <cell r="Y7">
            <v>-351.21140913830692</v>
          </cell>
          <cell r="Z7">
            <v>-280.7201474429346</v>
          </cell>
          <cell r="AA7">
            <v>-332.17199460911354</v>
          </cell>
          <cell r="AB7">
            <v>-324.01354177027116</v>
          </cell>
          <cell r="AC7">
            <v>-408.11369816874065</v>
          </cell>
          <cell r="AD7">
            <v>-344.22947353584578</v>
          </cell>
          <cell r="AE7">
            <v>-298.31525488916458</v>
          </cell>
          <cell r="AF7">
            <v>-351.34849690055938</v>
          </cell>
          <cell r="AG7">
            <v>-313.11555775386256</v>
          </cell>
          <cell r="AH7">
            <v>-264.87896815133763</v>
          </cell>
          <cell r="AI7">
            <v>-271.73746875399974</v>
          </cell>
          <cell r="AJ7">
            <v>-324.32204189470229</v>
          </cell>
          <cell r="AK7">
            <v>-290.16524370500673</v>
          </cell>
          <cell r="AL7">
            <v>-269.71475141281104</v>
          </cell>
          <cell r="AM7">
            <v>-279.26263179939752</v>
          </cell>
          <cell r="AN7">
            <v>-301.18760569874576</v>
          </cell>
          <cell r="AO7">
            <v>-263.21304226888054</v>
          </cell>
          <cell r="AP7">
            <v>-261.20179433150759</v>
          </cell>
          <cell r="AQ7">
            <v>-219.72282865382527</v>
          </cell>
          <cell r="AR7">
            <v>-306.99167986139986</v>
          </cell>
          <cell r="AS7">
            <v>-299.87222597614794</v>
          </cell>
          <cell r="AT7">
            <v>-292.90835540339708</v>
          </cell>
          <cell r="AU7">
            <v>-288.98810732477745</v>
          </cell>
          <cell r="AV7">
            <v>-328.72665382211369</v>
          </cell>
          <cell r="AW7">
            <v>-347.16881983152336</v>
          </cell>
          <cell r="AX7">
            <v>-348.72874907710428</v>
          </cell>
          <cell r="AY7">
            <v>-333.53028206140175</v>
          </cell>
          <cell r="AZ7">
            <v>-329.34620759412297</v>
          </cell>
          <cell r="BA7">
            <v>-269.55169297117538</v>
          </cell>
          <cell r="BB7">
            <v>-297.27961604616706</v>
          </cell>
          <cell r="BC7">
            <v>-348.63390511070475</v>
          </cell>
          <cell r="BD7">
            <v>-313.54894122454255</v>
          </cell>
          <cell r="BE7">
            <v>-350.33122452673081</v>
          </cell>
          <cell r="BF7">
            <v>-316.67607438153266</v>
          </cell>
          <cell r="BG7">
            <v>-332.97237460897651</v>
          </cell>
          <cell r="BH7">
            <v>-355.42603122591936</v>
          </cell>
          <cell r="BI7">
            <v>-355.68373552173853</v>
          </cell>
          <cell r="BJ7">
            <v>-297.62952989227654</v>
          </cell>
          <cell r="BK7">
            <v>-330.92404764706868</v>
          </cell>
          <cell r="BL7">
            <v>-399.33031872191293</v>
          </cell>
          <cell r="BM7">
            <v>-332.14783699285033</v>
          </cell>
          <cell r="BN7">
            <v>-294.78316288986559</v>
          </cell>
          <cell r="BO7">
            <v>-275.36917698491413</v>
          </cell>
          <cell r="BP7">
            <v>-254.94765553700643</v>
          </cell>
          <cell r="BQ7">
            <v>-284.75904909207657</v>
          </cell>
          <cell r="BR7">
            <v>-313.01023966592504</v>
          </cell>
          <cell r="BS7">
            <v>-250.50741330884455</v>
          </cell>
          <cell r="BT7">
            <v>-261.2464376094361</v>
          </cell>
          <cell r="BU7">
            <v>-267.90708817231769</v>
          </cell>
          <cell r="BV7">
            <v>-230.00850456807237</v>
          </cell>
          <cell r="BW7">
            <v>-235.16933909824417</v>
          </cell>
          <cell r="BX7">
            <v>-254.13859467375525</v>
          </cell>
          <cell r="BY7">
            <v>-253.02634639267828</v>
          </cell>
          <cell r="BZ7">
            <v>-243.50736667198942</v>
          </cell>
          <cell r="CA7">
            <v>-233.28090179859714</v>
          </cell>
          <cell r="CB7">
            <v>-522.35625700329842</v>
          </cell>
          <cell r="CC7">
            <v>-460.97098359685378</v>
          </cell>
          <cell r="CD7">
            <v>-437.73404718218552</v>
          </cell>
          <cell r="CE7">
            <v>-443.7337813084593</v>
          </cell>
          <cell r="CF7">
            <v>-405.89953538185569</v>
          </cell>
          <cell r="CG7">
            <v>-413.40748576698707</v>
          </cell>
          <cell r="CH7">
            <v>-361.64893834678332</v>
          </cell>
          <cell r="CI7">
            <v>-416.67118754803107</v>
          </cell>
          <cell r="CJ7">
            <v>-444.5539423472128</v>
          </cell>
          <cell r="CK7">
            <v>-452.44585909495845</v>
          </cell>
          <cell r="CL7">
            <v>-397.96620540693687</v>
          </cell>
          <cell r="CM7">
            <v>-457.67520362028699</v>
          </cell>
          <cell r="CN7">
            <v>-430.17366813196907</v>
          </cell>
          <cell r="CO7">
            <v>-475.32731520253458</v>
          </cell>
          <cell r="CP7">
            <v>-416.01602310955548</v>
          </cell>
          <cell r="CQ7">
            <v>-435.0969023489863</v>
          </cell>
          <cell r="CR7">
            <v>-494.35007003845175</v>
          </cell>
          <cell r="CS7">
            <v>-388.77250535727353</v>
          </cell>
          <cell r="CT7">
            <v>-390.88099697166638</v>
          </cell>
          <cell r="CU7">
            <v>-431.92346632984959</v>
          </cell>
          <cell r="CV7">
            <v>-410.57941486272205</v>
          </cell>
          <cell r="CW7">
            <v>-391.02799468175743</v>
          </cell>
          <cell r="CX7">
            <v>-339.74883860896364</v>
          </cell>
          <cell r="CY7">
            <v>-389.77900184161331</v>
          </cell>
          <cell r="CZ7">
            <v>-389.96772073290367</v>
          </cell>
          <cell r="DA7">
            <v>-366.92841256410941</v>
          </cell>
          <cell r="DB7">
            <v>-346.23737918457812</v>
          </cell>
          <cell r="DC7">
            <v>-370.35558852373856</v>
          </cell>
          <cell r="DD7">
            <v>-451.55532062038071</v>
          </cell>
          <cell r="DE7">
            <v>-460.39347472405808</v>
          </cell>
          <cell r="DF7">
            <v>-359.24684834422112</v>
          </cell>
          <cell r="DG7">
            <v>-368.7692262063436</v>
          </cell>
          <cell r="DH7">
            <v>-467.06356044307944</v>
          </cell>
          <cell r="DI7">
            <v>-477.39995225494727</v>
          </cell>
          <cell r="DJ7">
            <v>-407.59368274185499</v>
          </cell>
          <cell r="DK7">
            <v>-459.60184194327593</v>
          </cell>
          <cell r="DL7">
            <v>-465.27858979080452</v>
          </cell>
          <cell r="DM7">
            <v>-444.43695367287989</v>
          </cell>
          <cell r="DN7">
            <v>-392.63071789114485</v>
          </cell>
          <cell r="DO7">
            <v>-502.37481155165358</v>
          </cell>
          <cell r="DP7">
            <v>-409.31269632562874</v>
          </cell>
          <cell r="DQ7">
            <v>-473.96395832448792</v>
          </cell>
          <cell r="DR7">
            <v>-353.82263465753459</v>
          </cell>
          <cell r="DS7">
            <v>-450.04604835827183</v>
          </cell>
          <cell r="DT7">
            <v>-417.99035575223735</v>
          </cell>
          <cell r="DU7">
            <v>-460.99719049374335</v>
          </cell>
          <cell r="DV7">
            <v>-431.36245076828766</v>
          </cell>
          <cell r="DW7">
            <v>-388.47504165867764</v>
          </cell>
          <cell r="DX7">
            <v>-496.64706776324863</v>
          </cell>
          <cell r="DY7">
            <v>-409.73501688174781</v>
          </cell>
          <cell r="DZ7">
            <v>-294.26685624964108</v>
          </cell>
          <cell r="EA7">
            <v>-325.52687921687141</v>
          </cell>
          <cell r="EB7">
            <v>-430.2147100279621</v>
          </cell>
          <cell r="EC7">
            <v>-374.09104404770835</v>
          </cell>
          <cell r="ED7">
            <v>-292.99003845345908</v>
          </cell>
          <cell r="EE7">
            <v>-331.46187875243493</v>
          </cell>
          <cell r="EF7">
            <v>-371.09409174812276</v>
          </cell>
          <cell r="EG7">
            <v>-362.05428108801334</v>
          </cell>
          <cell r="EH7">
            <v>-240.08098072101691</v>
          </cell>
          <cell r="EI7">
            <v>-318.29073392160319</v>
          </cell>
          <cell r="EJ7">
            <v>-419.77711323152664</v>
          </cell>
          <cell r="EK7">
            <v>-324.80839222427869</v>
          </cell>
          <cell r="EL7">
            <v>-320.15356309275205</v>
          </cell>
          <cell r="EM7">
            <v>-373.28041721891475</v>
          </cell>
          <cell r="EN7">
            <v>-459.74249905758046</v>
          </cell>
          <cell r="EO7">
            <v>-341.34313379836493</v>
          </cell>
          <cell r="EP7">
            <v>-342.50052736238979</v>
          </cell>
          <cell r="EQ7">
            <v>-400.86988655398608</v>
          </cell>
          <cell r="ER7">
            <v>-416.56015851674169</v>
          </cell>
          <cell r="ES7">
            <v>-320.99850325307978</v>
          </cell>
          <cell r="ET7">
            <v>-277.26546431014896</v>
          </cell>
          <cell r="EU7">
            <v>-375.26863570732309</v>
          </cell>
          <cell r="EV7">
            <v>-379.27498534382028</v>
          </cell>
          <cell r="EW7">
            <v>-342.76683720412211</v>
          </cell>
          <cell r="EX7">
            <v>-298.67855541964923</v>
          </cell>
          <cell r="EY7">
            <v>-361.9651572131188</v>
          </cell>
          <cell r="EZ7">
            <v>-364.14756471938114</v>
          </cell>
          <cell r="FA7">
            <v>-342.27737538854575</v>
          </cell>
          <cell r="FB7">
            <v>-344.23030524427367</v>
          </cell>
          <cell r="FC7">
            <v>-344.76761137119695</v>
          </cell>
          <cell r="FD7">
            <v>-395.80640101514132</v>
          </cell>
        </row>
        <row r="8">
          <cell r="A8">
            <v>-374.33986041572786</v>
          </cell>
          <cell r="B8">
            <v>-328.59439475953837</v>
          </cell>
          <cell r="C8">
            <v>-357.40966408071358</v>
          </cell>
          <cell r="D8">
            <v>-417.27523837949104</v>
          </cell>
          <cell r="E8">
            <v>-338.04008923008735</v>
          </cell>
          <cell r="F8">
            <v>-313.55984037270622</v>
          </cell>
          <cell r="G8">
            <v>-386.41469672134872</v>
          </cell>
          <cell r="H8">
            <v>-373.88755478194673</v>
          </cell>
          <cell r="I8">
            <v>-387.36309529844544</v>
          </cell>
          <cell r="J8">
            <v>-371.30083728790879</v>
          </cell>
          <cell r="K8">
            <v>-336.71879871973329</v>
          </cell>
          <cell r="L8">
            <v>-377.87172440348837</v>
          </cell>
          <cell r="M8">
            <v>-336.10355576947569</v>
          </cell>
          <cell r="N8">
            <v>-379.9882362958856</v>
          </cell>
          <cell r="O8">
            <v>-357.91305308514143</v>
          </cell>
          <cell r="P8">
            <v>-479.26227544200128</v>
          </cell>
          <cell r="Q8">
            <v>-467.49521522571763</v>
          </cell>
          <cell r="R8">
            <v>-463.5764975040675</v>
          </cell>
          <cell r="S8">
            <v>-513.19813698667099</v>
          </cell>
          <cell r="T8">
            <v>-451.27672506550562</v>
          </cell>
          <cell r="U8">
            <v>-437.46627948822709</v>
          </cell>
          <cell r="V8">
            <v>-409.2010610276489</v>
          </cell>
          <cell r="W8">
            <v>-526.02748198119059</v>
          </cell>
          <cell r="X8">
            <v>-470.49887048335154</v>
          </cell>
          <cell r="Y8">
            <v>-454.54239572884541</v>
          </cell>
          <cell r="Z8">
            <v>-394.41185810969648</v>
          </cell>
          <cell r="AA8">
            <v>-447.63748005477839</v>
          </cell>
          <cell r="AB8">
            <v>-429.36303386937334</v>
          </cell>
          <cell r="AC8">
            <v>-536.58001554811904</v>
          </cell>
          <cell r="AD8">
            <v>-456.03549421580561</v>
          </cell>
          <cell r="AE8">
            <v>-395.84426485604263</v>
          </cell>
          <cell r="AF8">
            <v>-476.08131513156519</v>
          </cell>
          <cell r="AG8">
            <v>-412.12691517668389</v>
          </cell>
          <cell r="AH8">
            <v>-352.63196878612456</v>
          </cell>
          <cell r="AI8">
            <v>-358.57259921216701</v>
          </cell>
          <cell r="AJ8">
            <v>-430.63300857375259</v>
          </cell>
          <cell r="AK8">
            <v>-382.07515537625085</v>
          </cell>
          <cell r="AL8">
            <v>-361.59369471441494</v>
          </cell>
          <cell r="AM8">
            <v>-368.10288393262698</v>
          </cell>
          <cell r="AN8">
            <v>-397.62929003248325</v>
          </cell>
          <cell r="AO8">
            <v>-351.95630821889574</v>
          </cell>
          <cell r="AP8">
            <v>-355.44031520190958</v>
          </cell>
          <cell r="AQ8">
            <v>-298.64232555665751</v>
          </cell>
          <cell r="AR8">
            <v>-412.22108084845206</v>
          </cell>
          <cell r="AS8">
            <v>-393.48835886502104</v>
          </cell>
          <cell r="AT8">
            <v>-389.69238875892484</v>
          </cell>
          <cell r="AU8">
            <v>-385.31153670526311</v>
          </cell>
          <cell r="AV8">
            <v>-431.90881366232725</v>
          </cell>
          <cell r="AW8">
            <v>-466.48727362084173</v>
          </cell>
          <cell r="AX8">
            <v>-468.46709386492171</v>
          </cell>
          <cell r="AY8">
            <v>-452.0345213542937</v>
          </cell>
          <cell r="AZ8">
            <v>-436.15785829231788</v>
          </cell>
          <cell r="BA8">
            <v>-363.40191236058945</v>
          </cell>
          <cell r="BB8">
            <v>-394.1480426625821</v>
          </cell>
          <cell r="BC8">
            <v>-453.87674854115977</v>
          </cell>
          <cell r="BD8">
            <v>-417.93208056306082</v>
          </cell>
          <cell r="BE8">
            <v>-455.95512148901821</v>
          </cell>
          <cell r="BF8">
            <v>-427.07640941995396</v>
          </cell>
          <cell r="BG8">
            <v>-438.73282674834354</v>
          </cell>
          <cell r="BH8">
            <v>-471.72334530212424</v>
          </cell>
          <cell r="BI8">
            <v>-482.34716928494873</v>
          </cell>
          <cell r="BJ8">
            <v>-403.29182794489549</v>
          </cell>
          <cell r="BK8">
            <v>-435.77181441794914</v>
          </cell>
          <cell r="BL8">
            <v>-521.16039787074237</v>
          </cell>
          <cell r="BM8">
            <v>-427.61848603813024</v>
          </cell>
          <cell r="BN8">
            <v>-390.15840680629469</v>
          </cell>
          <cell r="BO8">
            <v>-370.75953532841584</v>
          </cell>
          <cell r="BP8">
            <v>-339.07130227432867</v>
          </cell>
          <cell r="BQ8">
            <v>-382.09921266431735</v>
          </cell>
          <cell r="BR8">
            <v>-420.89691762169787</v>
          </cell>
          <cell r="BS8">
            <v>-321.19267770061469</v>
          </cell>
          <cell r="BT8">
            <v>-349.83064301341881</v>
          </cell>
          <cell r="BU8">
            <v>-359.60711770948683</v>
          </cell>
          <cell r="BV8">
            <v>-311.81096668070063</v>
          </cell>
          <cell r="BW8">
            <v>-325.71646807131953</v>
          </cell>
          <cell r="BX8">
            <v>-341.91722721421286</v>
          </cell>
          <cell r="BY8">
            <v>-340.94973659136861</v>
          </cell>
          <cell r="BZ8">
            <v>-322.74949308905457</v>
          </cell>
          <cell r="CA8">
            <v>-328.22022079005632</v>
          </cell>
          <cell r="CB8">
            <v>-690.94586709396663</v>
          </cell>
          <cell r="CC8">
            <v>-603.47395448143527</v>
          </cell>
          <cell r="CD8">
            <v>-582.0793548483</v>
          </cell>
          <cell r="CE8">
            <v>-586.56039232115677</v>
          </cell>
          <cell r="CF8">
            <v>-533.65723060721234</v>
          </cell>
          <cell r="CG8">
            <v>-550.95146162366541</v>
          </cell>
          <cell r="CH8">
            <v>-492.22161742027316</v>
          </cell>
          <cell r="CI8">
            <v>-567.43843100386016</v>
          </cell>
          <cell r="CJ8">
            <v>-612.15085742272481</v>
          </cell>
          <cell r="CK8">
            <v>-610.06303241698674</v>
          </cell>
          <cell r="CL8">
            <v>-529.96829371200897</v>
          </cell>
          <cell r="CM8">
            <v>-615.42793755840705</v>
          </cell>
          <cell r="CN8">
            <v>-584.22080288936729</v>
          </cell>
          <cell r="CO8">
            <v>-623.80362265051997</v>
          </cell>
          <cell r="CP8">
            <v>-545.32692757271786</v>
          </cell>
          <cell r="CQ8">
            <v>-584.29967178437596</v>
          </cell>
          <cell r="CR8">
            <v>-658.05534455192401</v>
          </cell>
          <cell r="CS8">
            <v>-512.66425813042383</v>
          </cell>
          <cell r="CT8">
            <v>-527.80368754008612</v>
          </cell>
          <cell r="CU8">
            <v>-576.8702054529266</v>
          </cell>
          <cell r="CV8">
            <v>-536.83996909697044</v>
          </cell>
          <cell r="CW8">
            <v>-527.8392230998686</v>
          </cell>
          <cell r="CX8">
            <v>-456.4420206088887</v>
          </cell>
          <cell r="CY8">
            <v>-515.07054517168444</v>
          </cell>
          <cell r="CZ8">
            <v>-526.09070874432609</v>
          </cell>
          <cell r="DA8">
            <v>-492.89499015921638</v>
          </cell>
          <cell r="DB8">
            <v>-475.85674623727192</v>
          </cell>
          <cell r="DC8">
            <v>-494.47416209812388</v>
          </cell>
          <cell r="DD8">
            <v>-588.04727255190744</v>
          </cell>
          <cell r="DE8">
            <v>-617.03260814853343</v>
          </cell>
          <cell r="DF8">
            <v>-481.62950925474036</v>
          </cell>
          <cell r="DG8">
            <v>-497.30338608344846</v>
          </cell>
          <cell r="DH8">
            <v>-623.94947648760728</v>
          </cell>
          <cell r="DI8">
            <v>-638.13532572911288</v>
          </cell>
          <cell r="DJ8">
            <v>-541.0066128783385</v>
          </cell>
          <cell r="DK8">
            <v>-627.15345869499743</v>
          </cell>
          <cell r="DL8">
            <v>-620.55433041937658</v>
          </cell>
          <cell r="DM8">
            <v>-598.46450049735722</v>
          </cell>
          <cell r="DN8">
            <v>-511.22140482467199</v>
          </cell>
          <cell r="DO8">
            <v>-662.94054655421451</v>
          </cell>
          <cell r="DP8">
            <v>-548.44698296422177</v>
          </cell>
          <cell r="DQ8">
            <v>-627.72765306331644</v>
          </cell>
          <cell r="DR8">
            <v>-478.62105877954548</v>
          </cell>
          <cell r="DS8">
            <v>-603.65663839010119</v>
          </cell>
          <cell r="DT8">
            <v>-559.58746820280987</v>
          </cell>
          <cell r="DU8">
            <v>-610.62626873807312</v>
          </cell>
          <cell r="DV8">
            <v>-589.09875544786541</v>
          </cell>
          <cell r="DW8">
            <v>-524.96941579329405</v>
          </cell>
          <cell r="DX8">
            <v>-648.40619014689696</v>
          </cell>
          <cell r="DY8">
            <v>-563.43107363811123</v>
          </cell>
          <cell r="DZ8">
            <v>-419.58516426155609</v>
          </cell>
          <cell r="EA8">
            <v>-465.82103778503028</v>
          </cell>
          <cell r="EB8">
            <v>-584.49115726000605</v>
          </cell>
          <cell r="EC8">
            <v>-501.57380394918187</v>
          </cell>
          <cell r="ED8">
            <v>-409.70988725282984</v>
          </cell>
          <cell r="EE8">
            <v>-457.10874258765034</v>
          </cell>
          <cell r="EF8">
            <v>-494.07356058038391</v>
          </cell>
          <cell r="EG8">
            <v>-510.69932099506957</v>
          </cell>
          <cell r="EH8">
            <v>-350.69842887897278</v>
          </cell>
          <cell r="EI8">
            <v>-445.02438499742294</v>
          </cell>
          <cell r="EJ8">
            <v>-586.599183558351</v>
          </cell>
          <cell r="EK8">
            <v>-457.31607025416611</v>
          </cell>
          <cell r="EL8">
            <v>-455.61588491944019</v>
          </cell>
          <cell r="EM8">
            <v>-531.39390435428254</v>
          </cell>
          <cell r="EN8">
            <v>-621.76129310487124</v>
          </cell>
          <cell r="EO8">
            <v>-477.01328523200175</v>
          </cell>
          <cell r="EP8">
            <v>-487.34176992282005</v>
          </cell>
          <cell r="EQ8">
            <v>-551.02220365334961</v>
          </cell>
          <cell r="ER8">
            <v>-572.56935249596654</v>
          </cell>
          <cell r="ES8">
            <v>-451.52543830179019</v>
          </cell>
          <cell r="ET8">
            <v>-384.77429510173715</v>
          </cell>
          <cell r="EU8">
            <v>-515.70951194461816</v>
          </cell>
          <cell r="EV8">
            <v>-534.38038094102433</v>
          </cell>
          <cell r="EW8">
            <v>-472.24933075885826</v>
          </cell>
          <cell r="EX8">
            <v>-432.72979891660782</v>
          </cell>
          <cell r="EY8">
            <v>-492.94144969281194</v>
          </cell>
          <cell r="EZ8">
            <v>-496.9039415985809</v>
          </cell>
          <cell r="FA8">
            <v>-476.73806272890533</v>
          </cell>
          <cell r="FB8">
            <v>-468.29116822890012</v>
          </cell>
          <cell r="FC8">
            <v>-479.32447040925388</v>
          </cell>
          <cell r="FD8">
            <v>-544.93782653650737</v>
          </cell>
        </row>
        <row r="9">
          <cell r="A9">
            <v>-467.78952840161196</v>
          </cell>
          <cell r="B9">
            <v>-427.97712162820812</v>
          </cell>
          <cell r="C9">
            <v>-462.15066805401716</v>
          </cell>
          <cell r="D9">
            <v>-530.39286743406205</v>
          </cell>
          <cell r="E9">
            <v>-437.61953607488169</v>
          </cell>
          <cell r="F9">
            <v>-416.1212162017103</v>
          </cell>
          <cell r="G9">
            <v>-488.59989367247601</v>
          </cell>
          <cell r="H9">
            <v>-470.87645598499216</v>
          </cell>
          <cell r="I9">
            <v>-490.9440793579148</v>
          </cell>
          <cell r="J9">
            <v>-491.13329243301007</v>
          </cell>
          <cell r="K9">
            <v>-440.42616074727096</v>
          </cell>
          <cell r="L9">
            <v>-487.26922408904079</v>
          </cell>
          <cell r="M9">
            <v>-434.66142778817374</v>
          </cell>
          <cell r="N9">
            <v>-489.37728411187601</v>
          </cell>
          <cell r="O9">
            <v>-458.40284733903064</v>
          </cell>
          <cell r="P9">
            <v>-608.21888241562306</v>
          </cell>
          <cell r="Q9">
            <v>-604.17555159193421</v>
          </cell>
          <cell r="R9">
            <v>-590.69902695051553</v>
          </cell>
          <cell r="S9">
            <v>-662.21793893364566</v>
          </cell>
          <cell r="T9">
            <v>-576.76496023017671</v>
          </cell>
          <cell r="U9">
            <v>-566.76168633456109</v>
          </cell>
          <cell r="V9">
            <v>-523.13449424745568</v>
          </cell>
          <cell r="W9">
            <v>-658.59612253486341</v>
          </cell>
          <cell r="X9">
            <v>-605.46865413202158</v>
          </cell>
          <cell r="Y9">
            <v>-558.41714661383639</v>
          </cell>
          <cell r="Z9">
            <v>-528.62822201753568</v>
          </cell>
          <cell r="AA9">
            <v>-581.54111590312402</v>
          </cell>
          <cell r="AB9">
            <v>-544.30430452140797</v>
          </cell>
          <cell r="AC9">
            <v>-680.76817401091125</v>
          </cell>
          <cell r="AD9">
            <v>-580.35997272005125</v>
          </cell>
          <cell r="AE9">
            <v>-502.3112024710839</v>
          </cell>
          <cell r="AF9">
            <v>-616.62536520511776</v>
          </cell>
          <cell r="AG9">
            <v>-519.92862280871168</v>
          </cell>
          <cell r="AH9">
            <v>-446.9350976183739</v>
          </cell>
          <cell r="AI9">
            <v>-453.89898932257933</v>
          </cell>
          <cell r="AJ9">
            <v>-544.98702514173203</v>
          </cell>
          <cell r="AK9">
            <v>-488.90241015970719</v>
          </cell>
          <cell r="AL9">
            <v>-465.26156860779099</v>
          </cell>
          <cell r="AM9">
            <v>-467.93711958809888</v>
          </cell>
          <cell r="AN9">
            <v>-509.310369455868</v>
          </cell>
          <cell r="AO9">
            <v>-457.07892397083015</v>
          </cell>
          <cell r="AP9">
            <v>-467.72894674578311</v>
          </cell>
          <cell r="AQ9">
            <v>-394.99488535468157</v>
          </cell>
          <cell r="AR9">
            <v>-532.52586097953451</v>
          </cell>
          <cell r="AS9">
            <v>-494.9652733121136</v>
          </cell>
          <cell r="AT9">
            <v>-499.40022486006444</v>
          </cell>
          <cell r="AU9">
            <v>-490.53499958656005</v>
          </cell>
          <cell r="AV9">
            <v>-548.89660319861889</v>
          </cell>
          <cell r="AW9">
            <v>-596.16544939496691</v>
          </cell>
          <cell r="AX9">
            <v>-595.14255243194748</v>
          </cell>
          <cell r="AY9">
            <v>-586.70461243347017</v>
          </cell>
          <cell r="AZ9">
            <v>-552.14820908969193</v>
          </cell>
          <cell r="BA9">
            <v>-472.01385192956479</v>
          </cell>
          <cell r="BB9">
            <v>-505.05334212788512</v>
          </cell>
          <cell r="BC9">
            <v>-569.06366274471452</v>
          </cell>
          <cell r="BD9">
            <v>-531.67513189329395</v>
          </cell>
          <cell r="BE9">
            <v>-571.01001879973865</v>
          </cell>
          <cell r="BF9">
            <v>-550.73541372536738</v>
          </cell>
          <cell r="BG9">
            <v>-554.70345763837452</v>
          </cell>
          <cell r="BH9">
            <v>-597.83670944957066</v>
          </cell>
          <cell r="BI9">
            <v>-627.91561074798562</v>
          </cell>
          <cell r="BJ9">
            <v>-519.69129967282936</v>
          </cell>
          <cell r="BK9">
            <v>-549.34018300866614</v>
          </cell>
          <cell r="BL9">
            <v>-645.76455830564305</v>
          </cell>
          <cell r="BM9">
            <v>-521.3377830089247</v>
          </cell>
          <cell r="BN9">
            <v>-489.06584799536233</v>
          </cell>
          <cell r="BO9">
            <v>-482.06694536256401</v>
          </cell>
          <cell r="BP9">
            <v>-432.56641763980014</v>
          </cell>
          <cell r="BQ9">
            <v>-497.43226498882802</v>
          </cell>
          <cell r="BR9">
            <v>-532.58255732635075</v>
          </cell>
          <cell r="BS9">
            <v>-398.15564929907856</v>
          </cell>
          <cell r="BT9">
            <v>-449.90212817982149</v>
          </cell>
          <cell r="BU9">
            <v>-462.07003957376355</v>
          </cell>
          <cell r="BV9">
            <v>-409.06241127557439</v>
          </cell>
          <cell r="BW9">
            <v>-431.00413830209231</v>
          </cell>
          <cell r="BX9">
            <v>-443.02808488983862</v>
          </cell>
          <cell r="BY9">
            <v>-439.93429394554653</v>
          </cell>
          <cell r="BZ9">
            <v>-406.5775262836716</v>
          </cell>
          <cell r="CA9">
            <v>-438.88836409175968</v>
          </cell>
          <cell r="CB9">
            <v>-876.41025272533125</v>
          </cell>
          <cell r="CC9">
            <v>-764.94883740627142</v>
          </cell>
          <cell r="CD9">
            <v>-742.38991723361585</v>
          </cell>
          <cell r="CE9">
            <v>-747.78055784293656</v>
          </cell>
          <cell r="CF9">
            <v>-680.47311337283304</v>
          </cell>
          <cell r="CG9">
            <v>-702.27958108985843</v>
          </cell>
          <cell r="CH9">
            <v>-643.54352981186923</v>
          </cell>
          <cell r="CI9">
            <v>-741.83394526930408</v>
          </cell>
          <cell r="CJ9">
            <v>-802.12511288941641</v>
          </cell>
          <cell r="CK9">
            <v>-787.53044484830627</v>
          </cell>
          <cell r="CL9">
            <v>-679.63918532840034</v>
          </cell>
          <cell r="CM9">
            <v>-799.64553481280075</v>
          </cell>
          <cell r="CN9">
            <v>-765.71860306840892</v>
          </cell>
          <cell r="CO9">
            <v>-785.81957964389039</v>
          </cell>
          <cell r="CP9">
            <v>-684.83025667563356</v>
          </cell>
          <cell r="CQ9">
            <v>-756.19063499572621</v>
          </cell>
          <cell r="CR9">
            <v>-840.74880065947502</v>
          </cell>
          <cell r="CS9">
            <v>-649.36702570159355</v>
          </cell>
          <cell r="CT9">
            <v>-684.20983034852748</v>
          </cell>
          <cell r="CU9">
            <v>-743.52002779763234</v>
          </cell>
          <cell r="CV9">
            <v>-676.97271020647395</v>
          </cell>
          <cell r="CW9">
            <v>-679.8815432477794</v>
          </cell>
          <cell r="CX9">
            <v>-588.7649318759693</v>
          </cell>
          <cell r="CY9">
            <v>-654.1049870795373</v>
          </cell>
          <cell r="CZ9">
            <v>-680.64329820890816</v>
          </cell>
          <cell r="DA9">
            <v>-643.61535445240656</v>
          </cell>
          <cell r="DB9">
            <v>-630.371995864783</v>
          </cell>
          <cell r="DC9">
            <v>-629.18509302934183</v>
          </cell>
          <cell r="DD9">
            <v>-731.7617767596978</v>
          </cell>
          <cell r="DE9">
            <v>-791.22715963211181</v>
          </cell>
          <cell r="DF9">
            <v>-620.79737076299386</v>
          </cell>
          <cell r="DG9">
            <v>-643.65485489772914</v>
          </cell>
          <cell r="DH9">
            <v>-798.58102679503497</v>
          </cell>
          <cell r="DI9">
            <v>-820.17406541216894</v>
          </cell>
          <cell r="DJ9">
            <v>-693.78149714115716</v>
          </cell>
          <cell r="DK9">
            <v>-808.38079643611331</v>
          </cell>
          <cell r="DL9">
            <v>-792.40509992911143</v>
          </cell>
          <cell r="DM9">
            <v>-766.93830874070568</v>
          </cell>
          <cell r="DN9">
            <v>-647.13476307179872</v>
          </cell>
          <cell r="DO9">
            <v>-842.23494771975538</v>
          </cell>
          <cell r="DP9">
            <v>-706.22188879569217</v>
          </cell>
          <cell r="DQ9">
            <v>-804.08357262531149</v>
          </cell>
          <cell r="DR9">
            <v>-629.29923680318939</v>
          </cell>
          <cell r="DS9">
            <v>-771.4237925207816</v>
          </cell>
          <cell r="DT9">
            <v>-723.20938322092115</v>
          </cell>
          <cell r="DU9">
            <v>-777.68489366098765</v>
          </cell>
          <cell r="DV9">
            <v>-765.91157127694748</v>
          </cell>
          <cell r="DW9">
            <v>-681.58185671045476</v>
          </cell>
          <cell r="DX9">
            <v>-812.38550076752165</v>
          </cell>
          <cell r="DY9">
            <v>-733.63900913350358</v>
          </cell>
          <cell r="DZ9">
            <v>-572.50541756298117</v>
          </cell>
          <cell r="EA9">
            <v>-638.9634168031015</v>
          </cell>
          <cell r="EB9">
            <v>-756.06082588072036</v>
          </cell>
          <cell r="EC9">
            <v>-638.55843861065296</v>
          </cell>
          <cell r="ED9">
            <v>-550.61793110404585</v>
          </cell>
          <cell r="EE9">
            <v>-601.64202279147662</v>
          </cell>
          <cell r="EF9">
            <v>-636.96322167685366</v>
          </cell>
          <cell r="EG9">
            <v>-688.7900267306245</v>
          </cell>
          <cell r="EH9">
            <v>-480.90579722808047</v>
          </cell>
          <cell r="EI9">
            <v>-592.83153234804684</v>
          </cell>
          <cell r="EJ9">
            <v>-777.18611211320422</v>
          </cell>
          <cell r="EK9">
            <v>-615.67805310718359</v>
          </cell>
          <cell r="EL9">
            <v>-623.46108308944338</v>
          </cell>
          <cell r="EM9">
            <v>-711.30896028882523</v>
          </cell>
          <cell r="EN9">
            <v>-802.14726449921454</v>
          </cell>
          <cell r="EO9">
            <v>-634.18909526244386</v>
          </cell>
          <cell r="EP9">
            <v>-657.19113518777885</v>
          </cell>
          <cell r="EQ9">
            <v>-722.31256601461178</v>
          </cell>
          <cell r="ER9">
            <v>-748.2937547585251</v>
          </cell>
          <cell r="ES9">
            <v>-609.08659838228323</v>
          </cell>
          <cell r="ET9">
            <v>-514.05333243164068</v>
          </cell>
          <cell r="EU9">
            <v>-679.54045386788857</v>
          </cell>
          <cell r="EV9">
            <v>-707.83549450706937</v>
          </cell>
          <cell r="EW9">
            <v>-622.00030415139861</v>
          </cell>
          <cell r="EX9">
            <v>-588.88845786844956</v>
          </cell>
          <cell r="EY9">
            <v>-644.02757415680082</v>
          </cell>
          <cell r="EZ9">
            <v>-650.80542738556801</v>
          </cell>
          <cell r="FA9">
            <v>-634.36012846978565</v>
          </cell>
          <cell r="FB9">
            <v>-610.92554719181226</v>
          </cell>
          <cell r="FC9">
            <v>-637.90786464552048</v>
          </cell>
          <cell r="FD9">
            <v>-708.19948758224052</v>
          </cell>
        </row>
        <row r="10">
          <cell r="A10">
            <v>-566.48437245014725</v>
          </cell>
          <cell r="B10">
            <v>-530.11475789259418</v>
          </cell>
          <cell r="C10">
            <v>-575.82604924817065</v>
          </cell>
          <cell r="D10">
            <v>-652.08490851785234</v>
          </cell>
          <cell r="E10">
            <v>-547.12682028821234</v>
          </cell>
          <cell r="F10">
            <v>-530.09267669299379</v>
          </cell>
          <cell r="G10">
            <v>-592.17069736932785</v>
          </cell>
          <cell r="H10">
            <v>-565.10715031415316</v>
          </cell>
          <cell r="I10">
            <v>-606.69849845387103</v>
          </cell>
          <cell r="J10">
            <v>-619.0114153803529</v>
          </cell>
          <cell r="K10">
            <v>-551.86391274800519</v>
          </cell>
          <cell r="L10">
            <v>-602.63852019109595</v>
          </cell>
          <cell r="M10">
            <v>-551.31226699058504</v>
          </cell>
          <cell r="N10">
            <v>-608.19455607834971</v>
          </cell>
          <cell r="O10">
            <v>-566.41674177872619</v>
          </cell>
          <cell r="P10">
            <v>-738.66165410655799</v>
          </cell>
          <cell r="Q10">
            <v>-746.90706930163526</v>
          </cell>
          <cell r="R10">
            <v>-726.52551733049427</v>
          </cell>
          <cell r="S10">
            <v>-821.6801099111558</v>
          </cell>
          <cell r="T10">
            <v>-706.67658573870142</v>
          </cell>
          <cell r="U10">
            <v>-705.70423101466702</v>
          </cell>
          <cell r="V10">
            <v>-634.18551529661238</v>
          </cell>
          <cell r="W10">
            <v>-785.58927674253482</v>
          </cell>
          <cell r="X10">
            <v>-740.87414529743319</v>
          </cell>
          <cell r="Y10">
            <v>-656.45552268506492</v>
          </cell>
          <cell r="Z10">
            <v>-675.83030536094145</v>
          </cell>
          <cell r="AA10">
            <v>-724.58396813619868</v>
          </cell>
          <cell r="AB10">
            <v>-662.10566244954339</v>
          </cell>
          <cell r="AC10">
            <v>-830.35612306963185</v>
          </cell>
          <cell r="AD10">
            <v>-713.31799317495256</v>
          </cell>
          <cell r="AE10">
            <v>-612.43623890589618</v>
          </cell>
          <cell r="AF10">
            <v>-754.7451182185506</v>
          </cell>
          <cell r="AG10">
            <v>-629.96048182257005</v>
          </cell>
          <cell r="AH10">
            <v>-544.96767223528479</v>
          </cell>
          <cell r="AI10">
            <v>-559.9447307851085</v>
          </cell>
          <cell r="AJ10">
            <v>-659.69520975054456</v>
          </cell>
          <cell r="AK10">
            <v>-606.1560954860106</v>
          </cell>
          <cell r="AL10">
            <v>-581.64927510533994</v>
          </cell>
          <cell r="AM10">
            <v>-576.17259055473653</v>
          </cell>
          <cell r="AN10">
            <v>-631.36481768288058</v>
          </cell>
          <cell r="AO10">
            <v>-576.2911714252009</v>
          </cell>
          <cell r="AP10">
            <v>-591.44810146503141</v>
          </cell>
          <cell r="AQ10">
            <v>-512.00987611983851</v>
          </cell>
          <cell r="AR10">
            <v>-658.90760567292728</v>
          </cell>
          <cell r="AS10">
            <v>-597.17958759074713</v>
          </cell>
          <cell r="AT10">
            <v>-615.87095832947671</v>
          </cell>
          <cell r="AU10">
            <v>-599.95864014654808</v>
          </cell>
          <cell r="AV10">
            <v>-670.58668178926519</v>
          </cell>
          <cell r="AW10">
            <v>-728.83626152816532</v>
          </cell>
          <cell r="AX10">
            <v>-716.26632877991074</v>
          </cell>
          <cell r="AY10">
            <v>-720.34318855223205</v>
          </cell>
          <cell r="AZ10">
            <v>-666.63299443511335</v>
          </cell>
          <cell r="BA10">
            <v>-588.08209769073358</v>
          </cell>
          <cell r="BB10">
            <v>-625.15974373777806</v>
          </cell>
          <cell r="BC10">
            <v>-694.70925661114347</v>
          </cell>
          <cell r="BD10">
            <v>-643.90111975192497</v>
          </cell>
          <cell r="BE10">
            <v>-685.01464747981163</v>
          </cell>
          <cell r="BF10">
            <v>-680.69410756000514</v>
          </cell>
          <cell r="BG10">
            <v>-677.95444285636472</v>
          </cell>
          <cell r="BH10">
            <v>-723.07735125095746</v>
          </cell>
          <cell r="BI10">
            <v>-784.5161878438189</v>
          </cell>
          <cell r="BJ10">
            <v>-636.23632245521071</v>
          </cell>
          <cell r="BK10">
            <v>-674.18831651440007</v>
          </cell>
          <cell r="BL10">
            <v>-764.99816981205436</v>
          </cell>
          <cell r="BM10">
            <v>-611.91841107055825</v>
          </cell>
          <cell r="BN10">
            <v>-585.21859861751136</v>
          </cell>
          <cell r="BO10">
            <v>-602.98355372761512</v>
          </cell>
          <cell r="BP10">
            <v>-533.27793468288667</v>
          </cell>
          <cell r="BQ10">
            <v>-627.04117175659474</v>
          </cell>
          <cell r="BR10">
            <v>-638.97109366172856</v>
          </cell>
          <cell r="BS10">
            <v>-485.11393266050868</v>
          </cell>
          <cell r="BT10">
            <v>-552.89682217093548</v>
          </cell>
          <cell r="BU10">
            <v>-564.30350797768835</v>
          </cell>
          <cell r="BV10">
            <v>-514.19121024882691</v>
          </cell>
          <cell r="BW10">
            <v>-545.39491555375366</v>
          </cell>
          <cell r="BX10">
            <v>-552.18785420995789</v>
          </cell>
          <cell r="BY10">
            <v>-548.68648670137509</v>
          </cell>
          <cell r="BZ10">
            <v>-492.63621617435967</v>
          </cell>
          <cell r="CA10">
            <v>-552.82393374206356</v>
          </cell>
          <cell r="CB10">
            <v>-1064.6428922815753</v>
          </cell>
          <cell r="CC10">
            <v>-932.67053539151027</v>
          </cell>
          <cell r="CD10">
            <v>-914.52115873647347</v>
          </cell>
          <cell r="CE10">
            <v>-917.15065112507773</v>
          </cell>
          <cell r="CF10">
            <v>-842.15655584022466</v>
          </cell>
          <cell r="CG10">
            <v>-865.39165895380825</v>
          </cell>
          <cell r="CH10">
            <v>-807.68031057153462</v>
          </cell>
          <cell r="CI10">
            <v>-920.39855871615396</v>
          </cell>
          <cell r="CJ10">
            <v>-998.84213863883156</v>
          </cell>
          <cell r="CK10">
            <v>-971.31526728812048</v>
          </cell>
          <cell r="CL10">
            <v>-843.20561804770625</v>
          </cell>
          <cell r="CM10">
            <v>-995.21180347295422</v>
          </cell>
          <cell r="CN10">
            <v>-959.68770560070504</v>
          </cell>
          <cell r="CO10">
            <v>-955.1163450986827</v>
          </cell>
          <cell r="CP10">
            <v>-833.22849077782416</v>
          </cell>
          <cell r="CQ10">
            <v>-948.63330930651841</v>
          </cell>
          <cell r="CR10">
            <v>-1026.811958749244</v>
          </cell>
          <cell r="CS10">
            <v>-791.7949864635857</v>
          </cell>
          <cell r="CT10">
            <v>-845.76979195417778</v>
          </cell>
          <cell r="CU10">
            <v>-919.66738335326841</v>
          </cell>
          <cell r="CV10">
            <v>-827.6487623241577</v>
          </cell>
          <cell r="CW10">
            <v>-835.99743807767561</v>
          </cell>
          <cell r="CX10">
            <v>-724.44524097681528</v>
          </cell>
          <cell r="CY10">
            <v>-802.79883054870129</v>
          </cell>
          <cell r="CZ10">
            <v>-839.49394418136603</v>
          </cell>
          <cell r="DA10">
            <v>-812.59431146393604</v>
          </cell>
          <cell r="DB10">
            <v>-804.28896886844507</v>
          </cell>
          <cell r="DC10">
            <v>-771.24559675835951</v>
          </cell>
          <cell r="DD10">
            <v>-880.5020026454016</v>
          </cell>
          <cell r="DE10">
            <v>-965.35747821160089</v>
          </cell>
          <cell r="DF10">
            <v>-773.49142637438251</v>
          </cell>
          <cell r="DG10">
            <v>-796.1840334365138</v>
          </cell>
          <cell r="DH10">
            <v>-985.15519874715596</v>
          </cell>
          <cell r="DI10">
            <v>-1017.0388144176834</v>
          </cell>
          <cell r="DJ10">
            <v>-854.90184180686924</v>
          </cell>
          <cell r="DK10">
            <v>-991.89268953030103</v>
          </cell>
          <cell r="DL10">
            <v>-967.33562431564394</v>
          </cell>
          <cell r="DM10">
            <v>-948.77020498299316</v>
          </cell>
          <cell r="DN10">
            <v>-804.27014707498017</v>
          </cell>
          <cell r="DO10">
            <v>-1032.5912053449435</v>
          </cell>
          <cell r="DP10">
            <v>-877.3684270110615</v>
          </cell>
          <cell r="DQ10">
            <v>-989.70273434898581</v>
          </cell>
          <cell r="DR10">
            <v>-800.80012271340911</v>
          </cell>
          <cell r="DS10">
            <v>-949.08246884839832</v>
          </cell>
          <cell r="DT10">
            <v>-898.91612028665213</v>
          </cell>
          <cell r="DU10">
            <v>-950.65304960292474</v>
          </cell>
          <cell r="DV10">
            <v>-957.32317897646976</v>
          </cell>
          <cell r="DW10">
            <v>-843.62230383192764</v>
          </cell>
          <cell r="DX10">
            <v>-985.24376349443583</v>
          </cell>
          <cell r="DY10">
            <v>-910.44611861378519</v>
          </cell>
          <cell r="DZ10">
            <v>-750.698730984044</v>
          </cell>
          <cell r="EA10">
            <v>-828.64211107111191</v>
          </cell>
          <cell r="EB10">
            <v>-927.6196645185081</v>
          </cell>
          <cell r="EC10">
            <v>-782.60220045274173</v>
          </cell>
          <cell r="ED10">
            <v>-714.23683969769831</v>
          </cell>
          <cell r="EE10">
            <v>-764.4167882568529</v>
          </cell>
          <cell r="EF10">
            <v>-790.4553143868543</v>
          </cell>
          <cell r="EG10">
            <v>-887.13379170932762</v>
          </cell>
          <cell r="EH10">
            <v>-626.44645662983862</v>
          </cell>
          <cell r="EI10">
            <v>-752.37910817821989</v>
          </cell>
          <cell r="EJ10">
            <v>-975.86973620136064</v>
          </cell>
          <cell r="EK10">
            <v>-794.29282196604163</v>
          </cell>
          <cell r="EL10">
            <v>-819.38883671389033</v>
          </cell>
          <cell r="EM10">
            <v>-898.71895262141902</v>
          </cell>
          <cell r="EN10">
            <v>-991.15864936574076</v>
          </cell>
          <cell r="EO10">
            <v>-799.32797725372018</v>
          </cell>
          <cell r="EP10">
            <v>-847.83805429459744</v>
          </cell>
          <cell r="EQ10">
            <v>-895.01698362369063</v>
          </cell>
          <cell r="ER10">
            <v>-933.01622323314962</v>
          </cell>
          <cell r="ES10">
            <v>-788.16678955844577</v>
          </cell>
          <cell r="ET10">
            <v>-656.84433902228807</v>
          </cell>
          <cell r="EU10">
            <v>-860.01504441962015</v>
          </cell>
          <cell r="EV10">
            <v>-880.6434921748837</v>
          </cell>
          <cell r="EW10">
            <v>-781.65859642339933</v>
          </cell>
          <cell r="EX10">
            <v>-771.05897312425748</v>
          </cell>
          <cell r="EY10">
            <v>-808.35394852140712</v>
          </cell>
          <cell r="EZ10">
            <v>-818.40118493434295</v>
          </cell>
          <cell r="FA10">
            <v>-808.00965783910021</v>
          </cell>
          <cell r="FB10">
            <v>-767.88059501033626</v>
          </cell>
          <cell r="FC10">
            <v>-806.89184867536608</v>
          </cell>
          <cell r="FD10">
            <v>-872.94769944979851</v>
          </cell>
        </row>
        <row r="11">
          <cell r="A11">
            <v>-670.8535552973741</v>
          </cell>
          <cell r="B11">
            <v>-628.49982267743133</v>
          </cell>
          <cell r="C11">
            <v>-691.04381325091322</v>
          </cell>
          <cell r="D11">
            <v>-771.72882400253354</v>
          </cell>
          <cell r="E11">
            <v>-659.74648286569072</v>
          </cell>
          <cell r="F11">
            <v>-650.70070581513096</v>
          </cell>
          <cell r="G11">
            <v>-693.7128633541945</v>
          </cell>
          <cell r="H11">
            <v>-653.95308935644573</v>
          </cell>
          <cell r="I11">
            <v>-724.35729254142075</v>
          </cell>
          <cell r="J11">
            <v>-747.19343455581361</v>
          </cell>
          <cell r="K11">
            <v>-661.93542294583744</v>
          </cell>
          <cell r="L11">
            <v>-720.86665933697941</v>
          </cell>
          <cell r="M11">
            <v>-673.2253843960666</v>
          </cell>
          <cell r="N11">
            <v>-734.96702722367672</v>
          </cell>
          <cell r="O11">
            <v>-671.63621997203666</v>
          </cell>
          <cell r="P11">
            <v>-867.74737902411641</v>
          </cell>
          <cell r="Q11">
            <v>-883.57271165398959</v>
          </cell>
          <cell r="R11">
            <v>-860.81832578934257</v>
          </cell>
          <cell r="S11">
            <v>-985.10137176396825</v>
          </cell>
          <cell r="T11">
            <v>-833.64722146393149</v>
          </cell>
          <cell r="U11">
            <v>-842.66740396215198</v>
          </cell>
          <cell r="V11">
            <v>-740.57126604868677</v>
          </cell>
          <cell r="W11">
            <v>-908.65880701648996</v>
          </cell>
          <cell r="X11">
            <v>-860.7046743012155</v>
          </cell>
          <cell r="Y11">
            <v>-747.52176620791329</v>
          </cell>
          <cell r="Z11">
            <v>-829.06777490695742</v>
          </cell>
          <cell r="AA11">
            <v>-864.02301540863846</v>
          </cell>
          <cell r="AB11">
            <v>-775.6331994165879</v>
          </cell>
          <cell r="AC11">
            <v>-980.68832057443183</v>
          </cell>
          <cell r="AD11">
            <v>-853.66017606085711</v>
          </cell>
          <cell r="AE11">
            <v>-725.8798574564006</v>
          </cell>
          <cell r="AF11">
            <v>-884.98533761737326</v>
          </cell>
          <cell r="AG11">
            <v>-741.42917590429659</v>
          </cell>
          <cell r="AH11">
            <v>-645.46192421409228</v>
          </cell>
          <cell r="AI11">
            <v>-676.5887521766424</v>
          </cell>
          <cell r="AJ11">
            <v>-763.87826073472775</v>
          </cell>
          <cell r="AK11">
            <v>-728.80296461832665</v>
          </cell>
          <cell r="AL11">
            <v>-701.32026616225744</v>
          </cell>
          <cell r="AM11">
            <v>-689.15995129389478</v>
          </cell>
          <cell r="AN11">
            <v>-757.11314740772275</v>
          </cell>
          <cell r="AO11">
            <v>-691.87533501444022</v>
          </cell>
          <cell r="AP11">
            <v>-716.93419993158011</v>
          </cell>
          <cell r="AQ11">
            <v>-643.77268964218752</v>
          </cell>
          <cell r="AR11">
            <v>-776.75441499185467</v>
          </cell>
          <cell r="AS11">
            <v>-697.73966281262324</v>
          </cell>
          <cell r="AT11">
            <v>-733.50633137626653</v>
          </cell>
          <cell r="AU11">
            <v>-707.05958181989968</v>
          </cell>
          <cell r="AV11">
            <v>-801.22033060943011</v>
          </cell>
          <cell r="AW11">
            <v>-852.78246050379005</v>
          </cell>
          <cell r="AX11">
            <v>-824.92170101852548</v>
          </cell>
          <cell r="AY11">
            <v>-839.56962555776033</v>
          </cell>
          <cell r="AZ11">
            <v>-770.65448469219314</v>
          </cell>
          <cell r="BA11">
            <v>-710.58899805669864</v>
          </cell>
          <cell r="BB11">
            <v>-748.58903415101327</v>
          </cell>
          <cell r="BC11">
            <v>-824.20635769619753</v>
          </cell>
          <cell r="BD11">
            <v>-754.78199688519317</v>
          </cell>
          <cell r="BE11">
            <v>-793.27960977466591</v>
          </cell>
          <cell r="BF11">
            <v>-811.43861693289455</v>
          </cell>
          <cell r="BG11">
            <v>-793.47906606224319</v>
          </cell>
          <cell r="BH11">
            <v>-835.11095893280981</v>
          </cell>
          <cell r="BI11">
            <v>-943.42084324002769</v>
          </cell>
          <cell r="BJ11">
            <v>-749.15713234043278</v>
          </cell>
          <cell r="BK11">
            <v>-809.89914852608536</v>
          </cell>
          <cell r="BL11">
            <v>-863.91648967396532</v>
          </cell>
          <cell r="BM11">
            <v>-697.80588524621862</v>
          </cell>
          <cell r="BN11">
            <v>-676.97785010362577</v>
          </cell>
          <cell r="BO11">
            <v>-727.43143192032153</v>
          </cell>
          <cell r="BP11">
            <v>-633.73385278035948</v>
          </cell>
          <cell r="BQ11">
            <v>-761.33772323902463</v>
          </cell>
          <cell r="BR11">
            <v>-734.11638260678183</v>
          </cell>
          <cell r="BS11">
            <v>-576.59957612056019</v>
          </cell>
          <cell r="BT11">
            <v>-653.42510139971648</v>
          </cell>
          <cell r="BU11">
            <v>-668.58833984595776</v>
          </cell>
          <cell r="BV11">
            <v>-619.86929617847716</v>
          </cell>
          <cell r="BW11">
            <v>-663.61451707216543</v>
          </cell>
          <cell r="BX11">
            <v>-660.97045741397346</v>
          </cell>
          <cell r="BY11">
            <v>-667.39031624579707</v>
          </cell>
          <cell r="BZ11">
            <v>-581.84075139149991</v>
          </cell>
          <cell r="CA11">
            <v>-661.95272471119097</v>
          </cell>
          <cell r="CB11">
            <v>-1251.593480597106</v>
          </cell>
          <cell r="CC11">
            <v>-1089.9087349282672</v>
          </cell>
          <cell r="CD11">
            <v>-1083.2232500729456</v>
          </cell>
          <cell r="CE11">
            <v>-1078.7441571335803</v>
          </cell>
          <cell r="CF11">
            <v>-1013.0530262792643</v>
          </cell>
          <cell r="CG11">
            <v>-1029.3759580568531</v>
          </cell>
          <cell r="CH11">
            <v>-976.77545958273254</v>
          </cell>
          <cell r="CI11">
            <v>-1087.4065291620909</v>
          </cell>
          <cell r="CJ11">
            <v>-1184.05526631871</v>
          </cell>
          <cell r="CK11">
            <v>-1150.1003450285891</v>
          </cell>
          <cell r="CL11">
            <v>-1013.2202344086973</v>
          </cell>
          <cell r="CM11">
            <v>-1191.575577780962</v>
          </cell>
          <cell r="CN11">
            <v>-1154.2480425871352</v>
          </cell>
          <cell r="CO11">
            <v>-1120.0622446888392</v>
          </cell>
          <cell r="CP11">
            <v>-983.33985421894272</v>
          </cell>
          <cell r="CQ11">
            <v>-1148.0688438260836</v>
          </cell>
          <cell r="CR11">
            <v>-1203.2190466740749</v>
          </cell>
          <cell r="CS11">
            <v>-931.41576268534766</v>
          </cell>
          <cell r="CT11">
            <v>-1003.3485242864201</v>
          </cell>
          <cell r="CU11">
            <v>-1092.7347858842325</v>
          </cell>
          <cell r="CV11">
            <v>-978.94457160709112</v>
          </cell>
          <cell r="CW11">
            <v>-991.31613275763084</v>
          </cell>
          <cell r="CX11">
            <v>-859.78252535150477</v>
          </cell>
          <cell r="CY11">
            <v>-950.51406309365143</v>
          </cell>
          <cell r="CZ11">
            <v>-989.78444703893445</v>
          </cell>
          <cell r="DA11">
            <v>-990.98721396248629</v>
          </cell>
          <cell r="DB11">
            <v>-983.47787816229993</v>
          </cell>
          <cell r="DC11">
            <v>-919.65664422508507</v>
          </cell>
          <cell r="DD11">
            <v>-1027.6622781737731</v>
          </cell>
          <cell r="DE11">
            <v>-1123.0828267443503</v>
          </cell>
          <cell r="DF11">
            <v>-935.30295608931851</v>
          </cell>
          <cell r="DG11">
            <v>-944.97372113552774</v>
          </cell>
          <cell r="DH11">
            <v>-1177.4583687985487</v>
          </cell>
          <cell r="DI11">
            <v>-1212.7020490416248</v>
          </cell>
          <cell r="DJ11">
            <v>-1016.7639436897886</v>
          </cell>
          <cell r="DK11">
            <v>-1158.4349569859226</v>
          </cell>
          <cell r="DL11">
            <v>-1131.0623525589342</v>
          </cell>
          <cell r="DM11">
            <v>-1130.272958037338</v>
          </cell>
          <cell r="DN11">
            <v>-977.12018716360581</v>
          </cell>
          <cell r="DO11">
            <v>-1216.1686710464519</v>
          </cell>
          <cell r="DP11">
            <v>-1050.669931625441</v>
          </cell>
          <cell r="DQ11">
            <v>-1164.1298610729027</v>
          </cell>
          <cell r="DR11">
            <v>-976.34530579579064</v>
          </cell>
          <cell r="DS11">
            <v>-1123.7047192418265</v>
          </cell>
          <cell r="DT11">
            <v>-1070.3293725691967</v>
          </cell>
          <cell r="DU11">
            <v>-1119.4585996471612</v>
          </cell>
          <cell r="DV11">
            <v>-1149.5653133893377</v>
          </cell>
          <cell r="DW11">
            <v>-1000.8652359031937</v>
          </cell>
          <cell r="DX11">
            <v>-1153.5546901586047</v>
          </cell>
          <cell r="DY11">
            <v>-1086.9617420805168</v>
          </cell>
          <cell r="DZ11">
            <v>-941.63603245850095</v>
          </cell>
          <cell r="EA11">
            <v>-1023.3044972547018</v>
          </cell>
          <cell r="EB11">
            <v>-1090.0245808795703</v>
          </cell>
          <cell r="EC11">
            <v>-930.40434338359717</v>
          </cell>
          <cell r="ED11">
            <v>-890.62136180763332</v>
          </cell>
          <cell r="EE11">
            <v>-932.69945690462134</v>
          </cell>
          <cell r="EF11">
            <v>-955.6571700717343</v>
          </cell>
          <cell r="EG11">
            <v>-1082.3185974078101</v>
          </cell>
          <cell r="EH11">
            <v>-792.6191172163293</v>
          </cell>
          <cell r="EI11">
            <v>-916.58910186660228</v>
          </cell>
          <cell r="EJ11">
            <v>-1163.6239782124853</v>
          </cell>
          <cell r="EK11">
            <v>-983.14461262607324</v>
          </cell>
          <cell r="EL11">
            <v>-1032.9017788332478</v>
          </cell>
          <cell r="EM11">
            <v>-1074.8936301333936</v>
          </cell>
          <cell r="EN11">
            <v>-1168.8561305619348</v>
          </cell>
          <cell r="EO11">
            <v>-958.48106193150204</v>
          </cell>
          <cell r="EP11">
            <v>-1035.7137700062742</v>
          </cell>
          <cell r="EQ11">
            <v>-1054.9389794479146</v>
          </cell>
          <cell r="ER11">
            <v>-1113.280562514929</v>
          </cell>
          <cell r="ES11">
            <v>-972.60588580128592</v>
          </cell>
          <cell r="ET11">
            <v>-803.67223565369227</v>
          </cell>
          <cell r="EU11">
            <v>-1034.6026777594839</v>
          </cell>
          <cell r="EV11">
            <v>-1043.5707997372783</v>
          </cell>
          <cell r="EW11">
            <v>-932.99702535872166</v>
          </cell>
          <cell r="EX11">
            <v>-958.21400709480349</v>
          </cell>
          <cell r="EY11">
            <v>-965.82949732732914</v>
          </cell>
          <cell r="EZ11">
            <v>-987.73734114851777</v>
          </cell>
          <cell r="FA11">
            <v>-986.10437091021663</v>
          </cell>
          <cell r="FB11">
            <v>-931.48213411073414</v>
          </cell>
          <cell r="FC11">
            <v>-983.04517630421083</v>
          </cell>
          <cell r="FD11">
            <v>-1030.4115460825992</v>
          </cell>
        </row>
        <row r="12">
          <cell r="A12">
            <v>-776.02885083389674</v>
          </cell>
          <cell r="B12">
            <v>-718.54307664579255</v>
          </cell>
          <cell r="C12">
            <v>-798.344496310164</v>
          </cell>
          <cell r="D12">
            <v>-874.7902074700819</v>
          </cell>
          <cell r="E12">
            <v>-768.80906808109091</v>
          </cell>
          <cell r="F12">
            <v>-770.13270409051484</v>
          </cell>
          <cell r="G12">
            <v>-791.46234436170141</v>
          </cell>
          <cell r="H12">
            <v>-740.63334417270005</v>
          </cell>
          <cell r="I12">
            <v>-838.79518302852284</v>
          </cell>
          <cell r="J12">
            <v>-871.76796064013229</v>
          </cell>
          <cell r="K12">
            <v>-769.00470455159098</v>
          </cell>
          <cell r="L12">
            <v>-839.59737825274635</v>
          </cell>
          <cell r="M12">
            <v>-790.16436391765706</v>
          </cell>
          <cell r="N12">
            <v>-858.43679167598998</v>
          </cell>
          <cell r="O12">
            <v>-766.26377965271865</v>
          </cell>
          <cell r="P12">
            <v>-983.97181810124096</v>
          </cell>
          <cell r="Q12">
            <v>-1003.1928356653179</v>
          </cell>
          <cell r="R12">
            <v>-977.97940263745375</v>
          </cell>
          <cell r="S12">
            <v>-1130.9015228013791</v>
          </cell>
          <cell r="T12">
            <v>-953.9837201735229</v>
          </cell>
          <cell r="U12">
            <v>-967.00029082364438</v>
          </cell>
          <cell r="V12">
            <v>-841.38083778061184</v>
          </cell>
          <cell r="W12">
            <v>-1019.741232898986</v>
          </cell>
          <cell r="X12">
            <v>-961.0166575136443</v>
          </cell>
          <cell r="Y12">
            <v>-827.08343873441424</v>
          </cell>
          <cell r="Z12">
            <v>-980.49018426980763</v>
          </cell>
          <cell r="AA12">
            <v>-987.10536831709976</v>
          </cell>
          <cell r="AB12">
            <v>-883.42479093321958</v>
          </cell>
          <cell r="AC12">
            <v>-1133.8790939703758</v>
          </cell>
          <cell r="AD12">
            <v>-999.00272704576582</v>
          </cell>
          <cell r="AE12">
            <v>-838.02481596620635</v>
          </cell>
          <cell r="AF12">
            <v>-1005.1382023764612</v>
          </cell>
          <cell r="AG12">
            <v>-851.6312815128523</v>
          </cell>
          <cell r="AH12">
            <v>-743.05374099182677</v>
          </cell>
          <cell r="AI12">
            <v>-791.25644259549938</v>
          </cell>
          <cell r="AJ12">
            <v>-850.65891343688327</v>
          </cell>
          <cell r="AK12">
            <v>-847.41982992121666</v>
          </cell>
          <cell r="AL12">
            <v>-820.97768422924332</v>
          </cell>
          <cell r="AM12">
            <v>-795.30109679925681</v>
          </cell>
          <cell r="AN12">
            <v>-875.80189387937207</v>
          </cell>
          <cell r="AO12">
            <v>-800.59908999351933</v>
          </cell>
          <cell r="AP12">
            <v>-837.3806054882383</v>
          </cell>
          <cell r="AQ12">
            <v>-775.71307198294903</v>
          </cell>
          <cell r="AR12">
            <v>-876.04951332397081</v>
          </cell>
          <cell r="AS12">
            <v>-793.76494235634755</v>
          </cell>
          <cell r="AT12">
            <v>-850.91191014648098</v>
          </cell>
          <cell r="AU12">
            <v>-810.34560161898355</v>
          </cell>
          <cell r="AV12">
            <v>-932.58080501984568</v>
          </cell>
          <cell r="AW12">
            <v>-960.92126822581724</v>
          </cell>
          <cell r="AX12">
            <v>-923.85579003721671</v>
          </cell>
          <cell r="AY12">
            <v>-941.10065607114063</v>
          </cell>
          <cell r="AZ12">
            <v>-859.74825817606836</v>
          </cell>
          <cell r="BA12">
            <v>-832.75793302769648</v>
          </cell>
          <cell r="BB12">
            <v>-867.93186125383863</v>
          </cell>
          <cell r="BC12">
            <v>-945.05123312138755</v>
          </cell>
          <cell r="BD12">
            <v>-855.8051024080205</v>
          </cell>
          <cell r="BE12">
            <v>-891.92660599637918</v>
          </cell>
          <cell r="BF12">
            <v>-933.03138689659863</v>
          </cell>
          <cell r="BG12">
            <v>-890.34266204396397</v>
          </cell>
          <cell r="BH12">
            <v>-925.35528546772605</v>
          </cell>
          <cell r="BI12">
            <v>-1084.3656694607355</v>
          </cell>
          <cell r="BJ12">
            <v>-855.86976542316359</v>
          </cell>
          <cell r="BK12">
            <v>-943.81141025621594</v>
          </cell>
          <cell r="BL12">
            <v>-940.64362406546593</v>
          </cell>
          <cell r="BM12">
            <v>-778.92102865535162</v>
          </cell>
          <cell r="BN12">
            <v>-761.48549781537383</v>
          </cell>
          <cell r="BO12">
            <v>-853.48958034786233</v>
          </cell>
          <cell r="BP12">
            <v>-719.5557430945388</v>
          </cell>
          <cell r="BQ12">
            <v>-884.84097904763939</v>
          </cell>
          <cell r="BR12">
            <v>-815.43924550883548</v>
          </cell>
          <cell r="BS12">
            <v>-665.43443108894326</v>
          </cell>
          <cell r="BT12">
            <v>-749.34662327172532</v>
          </cell>
          <cell r="BU12">
            <v>-763.72803484385781</v>
          </cell>
          <cell r="BV12">
            <v>-723.0198515417278</v>
          </cell>
          <cell r="BW12">
            <v>-780.79670557527231</v>
          </cell>
          <cell r="BX12">
            <v>-759.15891490194849</v>
          </cell>
          <cell r="BY12">
            <v>-788.66068068075151</v>
          </cell>
          <cell r="BZ12">
            <v>-676.92381952218511</v>
          </cell>
          <cell r="CA12">
            <v>-763.69819130334884</v>
          </cell>
          <cell r="CB12">
            <v>-1434.9378297320591</v>
          </cell>
          <cell r="CC12">
            <v>-1229.9371837490148</v>
          </cell>
          <cell r="CD12">
            <v>-1247.8916936075218</v>
          </cell>
          <cell r="CE12">
            <v>-1220.1133108617055</v>
          </cell>
          <cell r="CF12">
            <v>-1179.9195200126123</v>
          </cell>
          <cell r="CG12">
            <v>-1183.4634994548023</v>
          </cell>
          <cell r="CH12">
            <v>-1135.9529493651842</v>
          </cell>
          <cell r="CI12">
            <v>-1232.8189662153766</v>
          </cell>
          <cell r="CJ12">
            <v>-1348.4527405822996</v>
          </cell>
          <cell r="CK12">
            <v>-1304.5329660424313</v>
          </cell>
          <cell r="CL12">
            <v>-1182.255728349973</v>
          </cell>
          <cell r="CM12">
            <v>-1374.8431958059768</v>
          </cell>
          <cell r="CN12">
            <v>-1337.8714964140165</v>
          </cell>
          <cell r="CO12">
            <v>-1264.3582571181114</v>
          </cell>
          <cell r="CP12">
            <v>-1132.6083307443346</v>
          </cell>
          <cell r="CQ12">
            <v>-1331.3291765093963</v>
          </cell>
          <cell r="CR12">
            <v>-1355.1088510954776</v>
          </cell>
          <cell r="CS12">
            <v>-1061.7739071289921</v>
          </cell>
          <cell r="CT12">
            <v>-1152.916688458608</v>
          </cell>
          <cell r="CU12">
            <v>-1250.5526905133597</v>
          </cell>
          <cell r="CV12">
            <v>-1114.7373674710575</v>
          </cell>
          <cell r="CW12">
            <v>-1141.0315968741538</v>
          </cell>
          <cell r="CX12">
            <v>-988.26395994187465</v>
          </cell>
          <cell r="CY12">
            <v>-1085.2303614743262</v>
          </cell>
          <cell r="CZ12">
            <v>-1130.128277780731</v>
          </cell>
          <cell r="DA12">
            <v>-1163.0394945126595</v>
          </cell>
          <cell r="DB12">
            <v>-1143.6039006084989</v>
          </cell>
          <cell r="DC12">
            <v>-1066.8387801012952</v>
          </cell>
          <cell r="DD12">
            <v>-1166.2065741839526</v>
          </cell>
          <cell r="DE12">
            <v>-1255.5162654743924</v>
          </cell>
          <cell r="DF12">
            <v>-1095.7595744117111</v>
          </cell>
          <cell r="DG12">
            <v>-1085.0457998277961</v>
          </cell>
          <cell r="DH12">
            <v>-1358.8040278283652</v>
          </cell>
          <cell r="DI12">
            <v>-1391.2207741452041</v>
          </cell>
          <cell r="DJ12">
            <v>-1174.4333910107068</v>
          </cell>
          <cell r="DK12">
            <v>-1299.4467139220824</v>
          </cell>
          <cell r="DL12">
            <v>-1275.6451572127173</v>
          </cell>
          <cell r="DM12">
            <v>-1293.08798313955</v>
          </cell>
          <cell r="DN12">
            <v>-1150.4352409578855</v>
          </cell>
          <cell r="DO12">
            <v>-1377.1784029075691</v>
          </cell>
          <cell r="DP12">
            <v>-1211.8336339742009</v>
          </cell>
          <cell r="DQ12">
            <v>-1320.6349034978984</v>
          </cell>
          <cell r="DR12">
            <v>-1147.0457759384681</v>
          </cell>
          <cell r="DS12">
            <v>-1277.6985974147256</v>
          </cell>
          <cell r="DT12">
            <v>-1227.2071140785697</v>
          </cell>
          <cell r="DU12">
            <v>-1270.029389369349</v>
          </cell>
          <cell r="DV12">
            <v>-1326.8583881202746</v>
          </cell>
          <cell r="DW12">
            <v>-1145.8450672620127</v>
          </cell>
          <cell r="DX12">
            <v>-1304.4039983784878</v>
          </cell>
          <cell r="DY12">
            <v>-1246.9445842883736</v>
          </cell>
          <cell r="DZ12">
            <v>-1120.7024789601348</v>
          </cell>
          <cell r="EA12">
            <v>-1197.9336799509631</v>
          </cell>
          <cell r="EB12">
            <v>-1234.3374057769261</v>
          </cell>
          <cell r="EC12">
            <v>-1075.5617811808625</v>
          </cell>
          <cell r="ED12">
            <v>-1057.7850827442055</v>
          </cell>
          <cell r="EE12">
            <v>-1085.6545074950038</v>
          </cell>
          <cell r="EF12">
            <v>-1121.0220529666849</v>
          </cell>
          <cell r="EG12">
            <v>-1253.4749365499372</v>
          </cell>
          <cell r="EH12">
            <v>-957.71555231474474</v>
          </cell>
          <cell r="EI12">
            <v>-1072.7007438580106</v>
          </cell>
          <cell r="EJ12">
            <v>-1320.8212195173739</v>
          </cell>
          <cell r="EK12">
            <v>-1168.3015751878052</v>
          </cell>
          <cell r="EL12">
            <v>-1243.5965771289502</v>
          </cell>
          <cell r="EM12">
            <v>-1221.9138467174862</v>
          </cell>
          <cell r="EN12">
            <v>-1323.7106598506439</v>
          </cell>
          <cell r="EO12">
            <v>-1102.9597826628944</v>
          </cell>
          <cell r="EP12">
            <v>-1198.4564207144581</v>
          </cell>
          <cell r="EQ12">
            <v>-1202.2678114319117</v>
          </cell>
          <cell r="ER12">
            <v>-1272.1622310279436</v>
          </cell>
          <cell r="ES12">
            <v>-1141.7075524408187</v>
          </cell>
          <cell r="ET12">
            <v>-944.47880187684007</v>
          </cell>
          <cell r="EU12">
            <v>-1199.732341436857</v>
          </cell>
          <cell r="EV12">
            <v>-1175.8662056235989</v>
          </cell>
          <cell r="EW12">
            <v>-1063.8889700331629</v>
          </cell>
          <cell r="EX12">
            <v>-1123.9698178218277</v>
          </cell>
          <cell r="EY12">
            <v>-1098.9408834248125</v>
          </cell>
          <cell r="EZ12">
            <v>-1147.9032579764585</v>
          </cell>
          <cell r="FA12">
            <v>-1153.9945954919742</v>
          </cell>
          <cell r="FB12">
            <v>-1093.1430425517879</v>
          </cell>
          <cell r="FC12">
            <v>-1150.0077087219952</v>
          </cell>
          <cell r="FD12">
            <v>-1172.3855339636898</v>
          </cell>
        </row>
        <row r="13">
          <cell r="A13">
            <v>-873.36285409242282</v>
          </cell>
          <cell r="B13">
            <v>-805.24112206666564</v>
          </cell>
          <cell r="C13">
            <v>-888.15145752963031</v>
          </cell>
          <cell r="D13">
            <v>-960.69223230259388</v>
          </cell>
          <cell r="E13">
            <v>-858.93129787732744</v>
          </cell>
          <cell r="F13">
            <v>-870.71831094729362</v>
          </cell>
          <cell r="G13">
            <v>-873.54649391745113</v>
          </cell>
          <cell r="H13">
            <v>-825.24498462176882</v>
          </cell>
          <cell r="I13">
            <v>-951.85357505425623</v>
          </cell>
          <cell r="J13">
            <v>-980.39497364518252</v>
          </cell>
          <cell r="K13">
            <v>-863.51069987788514</v>
          </cell>
          <cell r="L13">
            <v>-946.05407892426297</v>
          </cell>
          <cell r="M13">
            <v>-905.12861422381479</v>
          </cell>
          <cell r="N13">
            <v>-972.53200366806084</v>
          </cell>
          <cell r="O13">
            <v>-850.86165352890043</v>
          </cell>
          <cell r="P13">
            <v>-1075.4588687821465</v>
          </cell>
          <cell r="Q13">
            <v>-1097.1033611079442</v>
          </cell>
          <cell r="R13">
            <v>-1071.0852633092293</v>
          </cell>
          <cell r="S13">
            <v>-1244.078219967515</v>
          </cell>
          <cell r="T13">
            <v>-1059.0538275993415</v>
          </cell>
          <cell r="U13">
            <v>-1069.104224445804</v>
          </cell>
          <cell r="V13">
            <v>-923.70867315961664</v>
          </cell>
          <cell r="W13">
            <v>-1105.0740121496449</v>
          </cell>
          <cell r="X13">
            <v>-1040.3937253958916</v>
          </cell>
          <cell r="Y13">
            <v>-893.87120183594629</v>
          </cell>
          <cell r="Z13">
            <v>-1112.1487423999761</v>
          </cell>
          <cell r="AA13">
            <v>-1083.689144595093</v>
          </cell>
          <cell r="AB13">
            <v>-970.60508098855121</v>
          </cell>
          <cell r="AC13">
            <v>-1264.9438572533172</v>
          </cell>
          <cell r="AD13">
            <v>-1138.1929933457936</v>
          </cell>
          <cell r="AE13">
            <v>-937.79912298927115</v>
          </cell>
          <cell r="AF13">
            <v>-1098.5700202993194</v>
          </cell>
          <cell r="AG13">
            <v>-950.87659479506158</v>
          </cell>
          <cell r="AH13">
            <v>-832.41034188020001</v>
          </cell>
          <cell r="AI13">
            <v>-894.57548168575681</v>
          </cell>
          <cell r="AJ13">
            <v>-918.7030999394201</v>
          </cell>
          <cell r="AK13">
            <v>-947.27349895394127</v>
          </cell>
          <cell r="AL13">
            <v>-933.08921304076375</v>
          </cell>
          <cell r="AM13">
            <v>-884.43775033501572</v>
          </cell>
          <cell r="AN13">
            <v>-975.5185009121642</v>
          </cell>
          <cell r="AO13">
            <v>-901.97515751857213</v>
          </cell>
          <cell r="AP13">
            <v>-938.3265575614422</v>
          </cell>
          <cell r="AQ13">
            <v>-900.12192693505858</v>
          </cell>
          <cell r="AR13">
            <v>-954.37661625897431</v>
          </cell>
          <cell r="AS13">
            <v>-881.21530049291948</v>
          </cell>
          <cell r="AT13">
            <v>-962.57439927836185</v>
          </cell>
          <cell r="AU13">
            <v>-909.59896220811879</v>
          </cell>
          <cell r="AV13">
            <v>-1047.7281668302173</v>
          </cell>
          <cell r="AW13">
            <v>-1040.9954698073186</v>
          </cell>
          <cell r="AX13">
            <v>-1012.3651174928076</v>
          </cell>
          <cell r="AY13">
            <v>-1019.4287410420952</v>
          </cell>
          <cell r="AZ13">
            <v>-928.52732713510716</v>
          </cell>
          <cell r="BA13">
            <v>-938.41046956661921</v>
          </cell>
          <cell r="BB13">
            <v>-973.99985693915141</v>
          </cell>
          <cell r="BC13">
            <v>-1049.5998564897534</v>
          </cell>
          <cell r="BD13">
            <v>-939.112190711111</v>
          </cell>
          <cell r="BE13">
            <v>-970.57246132126602</v>
          </cell>
          <cell r="BF13">
            <v>-1031.4270844762411</v>
          </cell>
          <cell r="BG13">
            <v>-974.40009946445571</v>
          </cell>
          <cell r="BH13">
            <v>-992.53574001133325</v>
          </cell>
          <cell r="BI13">
            <v>-1197.888460000413</v>
          </cell>
          <cell r="BJ13">
            <v>-945.80753284256605</v>
          </cell>
          <cell r="BK13">
            <v>-1065.0365203769738</v>
          </cell>
          <cell r="BL13">
            <v>-1011.2653476869607</v>
          </cell>
          <cell r="BM13">
            <v>-861.75531365299832</v>
          </cell>
          <cell r="BN13">
            <v>-835.37713752992374</v>
          </cell>
          <cell r="BO13">
            <v>-972.49560966094305</v>
          </cell>
          <cell r="BP13">
            <v>-787.44165320729837</v>
          </cell>
          <cell r="BQ13">
            <v>-985.03762158279426</v>
          </cell>
          <cell r="BR13">
            <v>-880.67373179590902</v>
          </cell>
          <cell r="BS13">
            <v>-752.85938898099005</v>
          </cell>
          <cell r="BT13">
            <v>-833.9634108872541</v>
          </cell>
          <cell r="BU13">
            <v>-841.30353345484036</v>
          </cell>
          <cell r="BV13">
            <v>-815.95521050966681</v>
          </cell>
          <cell r="BW13">
            <v>-883.85290266522395</v>
          </cell>
          <cell r="BX13">
            <v>-839.89382897429493</v>
          </cell>
          <cell r="BY13">
            <v>-892.49247514329113</v>
          </cell>
          <cell r="BZ13">
            <v>-775.56920189837933</v>
          </cell>
          <cell r="CA13">
            <v>-851.43404840380083</v>
          </cell>
          <cell r="CB13">
            <v>-1603.1320314066861</v>
          </cell>
          <cell r="CC13">
            <v>-1344.7948836878929</v>
          </cell>
          <cell r="CD13">
            <v>-1410.5951940543291</v>
          </cell>
          <cell r="CE13">
            <v>-1334.0990056867295</v>
          </cell>
          <cell r="CF13">
            <v>-1327.475239853582</v>
          </cell>
          <cell r="CG13">
            <v>-1326.9170228807147</v>
          </cell>
          <cell r="CH13">
            <v>-1272.7593459433576</v>
          </cell>
          <cell r="CI13">
            <v>-1349.8257374076693</v>
          </cell>
          <cell r="CJ13">
            <v>-1477.8002015481738</v>
          </cell>
          <cell r="CK13">
            <v>-1419.5516391881465</v>
          </cell>
          <cell r="CL13">
            <v>-1344.3164056722421</v>
          </cell>
          <cell r="CM13">
            <v>-1519.5772257058391</v>
          </cell>
          <cell r="CN13">
            <v>-1488.6324452937065</v>
          </cell>
          <cell r="CO13">
            <v>-1382.3617840864545</v>
          </cell>
          <cell r="CP13">
            <v>-1288.1541334953881</v>
          </cell>
          <cell r="CQ13">
            <v>-1487.0339800702586</v>
          </cell>
          <cell r="CR13">
            <v>-1470.5577067887875</v>
          </cell>
          <cell r="CS13">
            <v>-1176.6752592097232</v>
          </cell>
          <cell r="CT13">
            <v>-1283.1526404951674</v>
          </cell>
          <cell r="CU13">
            <v>-1379.0138243561241</v>
          </cell>
          <cell r="CV13">
            <v>-1231.7019396068113</v>
          </cell>
          <cell r="CW13">
            <v>-1270.7569506089801</v>
          </cell>
          <cell r="CX13">
            <v>-1093.8138895408767</v>
          </cell>
          <cell r="CY13">
            <v>-1206.6512357782278</v>
          </cell>
          <cell r="CZ13">
            <v>-1254.6362858142884</v>
          </cell>
          <cell r="DA13">
            <v>-1317.3694870995573</v>
          </cell>
          <cell r="DB13">
            <v>-1270.4523665522213</v>
          </cell>
          <cell r="DC13">
            <v>-1198.1987928896426</v>
          </cell>
          <cell r="DD13">
            <v>-1298.5010430503698</v>
          </cell>
          <cell r="DE13">
            <v>-1352.5923638595934</v>
          </cell>
          <cell r="DF13">
            <v>-1239.1481109053273</v>
          </cell>
          <cell r="DG13">
            <v>-1200.7387299615325</v>
          </cell>
          <cell r="DH13">
            <v>-1513.5823251089746</v>
          </cell>
          <cell r="DI13">
            <v>-1541.0169157894411</v>
          </cell>
          <cell r="DJ13">
            <v>-1323.4781887120312</v>
          </cell>
          <cell r="DK13">
            <v>-1425.6057481524592</v>
          </cell>
          <cell r="DL13">
            <v>-1396.2153725770913</v>
          </cell>
          <cell r="DM13">
            <v>-1433.9436812596127</v>
          </cell>
          <cell r="DN13">
            <v>-1307.5864396369022</v>
          </cell>
          <cell r="DO13">
            <v>-1507.2879896554089</v>
          </cell>
          <cell r="DP13">
            <v>-1350.0677520400468</v>
          </cell>
          <cell r="DQ13">
            <v>-1450.6871064478587</v>
          </cell>
          <cell r="DR13">
            <v>-1302.1316696253427</v>
          </cell>
          <cell r="DS13">
            <v>-1398.5679025577892</v>
          </cell>
          <cell r="DT13">
            <v>-1365.4365934535269</v>
          </cell>
          <cell r="DU13">
            <v>-1406.3573126545925</v>
          </cell>
          <cell r="DV13">
            <v>-1480.5840800426831</v>
          </cell>
          <cell r="DW13">
            <v>-1268.8145856509193</v>
          </cell>
          <cell r="DX13">
            <v>-1440.1958455922841</v>
          </cell>
          <cell r="DY13">
            <v>-1373.0679519799014</v>
          </cell>
          <cell r="DZ13">
            <v>-1269.9320524620941</v>
          </cell>
          <cell r="EA13">
            <v>-1330.1257988014499</v>
          </cell>
          <cell r="EB13">
            <v>-1346.4961233180702</v>
          </cell>
          <cell r="EC13">
            <v>-1214.5053125379673</v>
          </cell>
          <cell r="ED13">
            <v>-1201.1066912645017</v>
          </cell>
          <cell r="EE13">
            <v>-1215.791983156033</v>
          </cell>
          <cell r="EF13">
            <v>-1275.4753694290675</v>
          </cell>
          <cell r="EG13">
            <v>-1391.4505398947294</v>
          </cell>
          <cell r="EH13">
            <v>-1089.4284420442041</v>
          </cell>
          <cell r="EI13">
            <v>-1208.3938084092647</v>
          </cell>
          <cell r="EJ13">
            <v>-1435.2427300585118</v>
          </cell>
          <cell r="EK13">
            <v>-1338.9205006703241</v>
          </cell>
          <cell r="EL13">
            <v>-1424.2576018157652</v>
          </cell>
          <cell r="EM13">
            <v>-1333.4637092947708</v>
          </cell>
          <cell r="EN13">
            <v>-1454.8890130838261</v>
          </cell>
          <cell r="EO13">
            <v>-1223.8581107195114</v>
          </cell>
          <cell r="EP13">
            <v>-1334.8054282670091</v>
          </cell>
          <cell r="EQ13">
            <v>-1329.4517556018907</v>
          </cell>
          <cell r="ER13">
            <v>-1397.7296007319155</v>
          </cell>
          <cell r="ES13">
            <v>-1287.7619195204973</v>
          </cell>
          <cell r="ET13">
            <v>-1068.3737591070321</v>
          </cell>
          <cell r="EU13">
            <v>-1344.9745610044977</v>
          </cell>
          <cell r="EV13">
            <v>-1272.7111509521915</v>
          </cell>
          <cell r="EW13">
            <v>-1167.245989596656</v>
          </cell>
          <cell r="EX13">
            <v>-1259.5500345493076</v>
          </cell>
          <cell r="EY13">
            <v>-1203.9572375318744</v>
          </cell>
          <cell r="EZ13">
            <v>-1287.8521328604113</v>
          </cell>
          <cell r="FA13">
            <v>-1297.8961436882473</v>
          </cell>
          <cell r="FB13">
            <v>-1236.0323200995317</v>
          </cell>
          <cell r="FC13">
            <v>-1305.2213754381894</v>
          </cell>
          <cell r="FD13">
            <v>-1291.8774792667705</v>
          </cell>
        </row>
        <row r="14">
          <cell r="A14">
            <v>-960.62893479737443</v>
          </cell>
          <cell r="B14">
            <v>-884.04464635347961</v>
          </cell>
          <cell r="C14">
            <v>-959.88894477949259</v>
          </cell>
          <cell r="D14">
            <v>-1026.5218785539755</v>
          </cell>
          <cell r="E14">
            <v>-923.98637228719281</v>
          </cell>
          <cell r="F14">
            <v>-945.96347376818971</v>
          </cell>
          <cell r="G14">
            <v>-932.45868289534803</v>
          </cell>
          <cell r="H14">
            <v>-895.7433677174821</v>
          </cell>
          <cell r="I14">
            <v>-1049.4481142126956</v>
          </cell>
          <cell r="J14">
            <v>-1068.079460932664</v>
          </cell>
          <cell r="K14">
            <v>-936.70637004210982</v>
          </cell>
          <cell r="L14">
            <v>-1028.4290977366463</v>
          </cell>
          <cell r="M14">
            <v>-1010.5203353573276</v>
          </cell>
          <cell r="N14">
            <v>-1067.3994568839121</v>
          </cell>
          <cell r="O14">
            <v>-926.53728356899637</v>
          </cell>
          <cell r="P14">
            <v>-1146.9577199376495</v>
          </cell>
          <cell r="Q14">
            <v>-1163.6485226826373</v>
          </cell>
          <cell r="R14">
            <v>-1147.1039638135385</v>
          </cell>
          <cell r="S14">
            <v>-1324.4515594912884</v>
          </cell>
          <cell r="T14">
            <v>-1140.9739821019343</v>
          </cell>
          <cell r="U14">
            <v>-1148.1172901615337</v>
          </cell>
          <cell r="V14">
            <v>-993.1406248607376</v>
          </cell>
          <cell r="W14">
            <v>-1168.729271555969</v>
          </cell>
          <cell r="X14">
            <v>-1094.5628379702246</v>
          </cell>
          <cell r="Y14">
            <v>-957.18388717586288</v>
          </cell>
          <cell r="Z14">
            <v>-1209.461250089872</v>
          </cell>
          <cell r="AA14">
            <v>-1153.0680039509161</v>
          </cell>
          <cell r="AB14">
            <v>-1044.2800755741764</v>
          </cell>
          <cell r="AC14">
            <v>-1361.3875469333875</v>
          </cell>
          <cell r="AD14">
            <v>-1254.2065854215082</v>
          </cell>
          <cell r="AE14">
            <v>-1016.5450999494443</v>
          </cell>
          <cell r="AF14">
            <v>-1163.1741863112077</v>
          </cell>
          <cell r="AG14">
            <v>-1034.6496541795368</v>
          </cell>
          <cell r="AH14">
            <v>-910.16019703051484</v>
          </cell>
          <cell r="AI14">
            <v>-973.31304437825167</v>
          </cell>
          <cell r="AJ14">
            <v>-966.14631644591771</v>
          </cell>
          <cell r="AK14">
            <v>-1018.2567954805206</v>
          </cell>
          <cell r="AL14">
            <v>-1030.755612011905</v>
          </cell>
          <cell r="AM14">
            <v>-954.81852015793129</v>
          </cell>
          <cell r="AN14">
            <v>-1048.1569923108395</v>
          </cell>
          <cell r="AO14">
            <v>-988.17006727109549</v>
          </cell>
          <cell r="AP14">
            <v>-1009.4480417535567</v>
          </cell>
          <cell r="AQ14">
            <v>-1010.6763654861549</v>
          </cell>
          <cell r="AR14">
            <v>-1015.0401384028856</v>
          </cell>
          <cell r="AS14">
            <v>-961.76149059175816</v>
          </cell>
          <cell r="AT14">
            <v>-1060.1510986946996</v>
          </cell>
          <cell r="AU14">
            <v>-1004.5811023528133</v>
          </cell>
          <cell r="AV14">
            <v>-1139.8468093371202</v>
          </cell>
          <cell r="AW14">
            <v>-1098.9871875422325</v>
          </cell>
          <cell r="AX14">
            <v>-1087.0200481241486</v>
          </cell>
          <cell r="AY14">
            <v>-1079.8682101084423</v>
          </cell>
          <cell r="AZ14">
            <v>-974.99916235733917</v>
          </cell>
          <cell r="BA14">
            <v>-1022.4385865796486</v>
          </cell>
          <cell r="BB14">
            <v>-1060.67259185837</v>
          </cell>
          <cell r="BC14">
            <v>-1136.9751065579082</v>
          </cell>
          <cell r="BD14">
            <v>-1004.862321713397</v>
          </cell>
          <cell r="BE14">
            <v>-1028.225998063841</v>
          </cell>
          <cell r="BF14">
            <v>-1097.7256104302135</v>
          </cell>
          <cell r="BG14">
            <v>-1047.4823646230584</v>
          </cell>
          <cell r="BH14">
            <v>-1042.912320076362</v>
          </cell>
          <cell r="BI14">
            <v>-1282.2475709348082</v>
          </cell>
          <cell r="BJ14">
            <v>-1013.0631765734779</v>
          </cell>
          <cell r="BK14">
            <v>-1164.2462540071026</v>
          </cell>
          <cell r="BL14">
            <v>-1087.2562249471894</v>
          </cell>
          <cell r="BM14">
            <v>-944.989335914251</v>
          </cell>
          <cell r="BN14">
            <v>-899.54409071843997</v>
          </cell>
          <cell r="BO14">
            <v>-1072.1664400901116</v>
          </cell>
          <cell r="BP14">
            <v>-839.17870334379506</v>
          </cell>
          <cell r="BQ14">
            <v>-1055.2555877502739</v>
          </cell>
          <cell r="BR14">
            <v>-938.01440327371188</v>
          </cell>
          <cell r="BS14">
            <v>-831.60271074913703</v>
          </cell>
          <cell r="BT14">
            <v>-904.56664542994986</v>
          </cell>
          <cell r="BU14">
            <v>-901.11231481534867</v>
          </cell>
          <cell r="BV14">
            <v>-892.59163767602183</v>
          </cell>
          <cell r="BW14">
            <v>-977.81813058729188</v>
          </cell>
          <cell r="BX14">
            <v>-901.74926287590733</v>
          </cell>
          <cell r="BY14">
            <v>-978.60967696088483</v>
          </cell>
          <cell r="BZ14">
            <v>-867.78035144855085</v>
          </cell>
          <cell r="CA14">
            <v>-922.21222043870716</v>
          </cell>
          <cell r="CB14">
            <v>-1743.9757169095149</v>
          </cell>
          <cell r="CC14">
            <v>-1425.8003165260295</v>
          </cell>
          <cell r="CD14">
            <v>-1563.430241768692</v>
          </cell>
          <cell r="CE14">
            <v>-1417.8507384222862</v>
          </cell>
          <cell r="CF14">
            <v>-1449.0359563049215</v>
          </cell>
          <cell r="CG14">
            <v>-1450.715621120861</v>
          </cell>
          <cell r="CH14">
            <v>-1381.2975503223361</v>
          </cell>
          <cell r="CI14">
            <v>-1429.6220853757509</v>
          </cell>
          <cell r="CJ14">
            <v>-1569.4878294130363</v>
          </cell>
          <cell r="CK14">
            <v>-1492.1307219963517</v>
          </cell>
          <cell r="CL14">
            <v>-1484.9326595010768</v>
          </cell>
          <cell r="CM14">
            <v>-1616.3209201852192</v>
          </cell>
          <cell r="CN14">
            <v>-1595.2507341222663</v>
          </cell>
          <cell r="CO14">
            <v>-1478.0054768436191</v>
          </cell>
          <cell r="CP14">
            <v>-1448.6057265319953</v>
          </cell>
          <cell r="CQ14">
            <v>-1617.8464794700458</v>
          </cell>
          <cell r="CR14">
            <v>-1537.8811189247635</v>
          </cell>
          <cell r="CS14">
            <v>-1273.7642010865161</v>
          </cell>
          <cell r="CT14">
            <v>-1384.3280226430925</v>
          </cell>
          <cell r="CU14">
            <v>-1474.7566691893005</v>
          </cell>
          <cell r="CV14">
            <v>-1315.9771283795626</v>
          </cell>
          <cell r="CW14">
            <v>-1368.9599934530556</v>
          </cell>
          <cell r="CX14">
            <v>-1175.4891673039247</v>
          </cell>
          <cell r="CY14">
            <v>-1301.2916356672831</v>
          </cell>
          <cell r="CZ14">
            <v>-1355.4335221906417</v>
          </cell>
          <cell r="DA14">
            <v>-1435.542628531497</v>
          </cell>
          <cell r="DB14">
            <v>-1365.5413529218699</v>
          </cell>
          <cell r="DC14">
            <v>-1312.6831929072164</v>
          </cell>
          <cell r="DD14">
            <v>-1422.0127424008183</v>
          </cell>
          <cell r="DE14">
            <v>-1412.3569572689066</v>
          </cell>
          <cell r="DF14">
            <v>-1366.368022221819</v>
          </cell>
          <cell r="DG14">
            <v>-1287.8258369287078</v>
          </cell>
          <cell r="DH14">
            <v>-1636.376491353828</v>
          </cell>
          <cell r="DI14">
            <v>-1651.4745367291102</v>
          </cell>
          <cell r="DJ14">
            <v>-1435.7733776439575</v>
          </cell>
          <cell r="DK14">
            <v>-1544.6370916600724</v>
          </cell>
          <cell r="DL14">
            <v>-1492.8404908861758</v>
          </cell>
          <cell r="DM14">
            <v>-1561.1133750130296</v>
          </cell>
          <cell r="DN14">
            <v>-1438.8609340580226</v>
          </cell>
          <cell r="DO14">
            <v>-1602.9030261236708</v>
          </cell>
          <cell r="DP14">
            <v>-1456.940998810705</v>
          </cell>
          <cell r="DQ14">
            <v>-1554.201453139337</v>
          </cell>
          <cell r="DR14">
            <v>-1423.2750487449987</v>
          </cell>
          <cell r="DS14">
            <v>-1502.0244176201895</v>
          </cell>
          <cell r="DT14">
            <v>-1484.1179634228217</v>
          </cell>
          <cell r="DU14">
            <v>-1516.0791755564001</v>
          </cell>
          <cell r="DV14">
            <v>-1612.1506807802502</v>
          </cell>
          <cell r="DW14">
            <v>-1364.2570399083631</v>
          </cell>
          <cell r="DX14">
            <v>-1559.7498558663549</v>
          </cell>
          <cell r="DY14">
            <v>-1459.7798095905587</v>
          </cell>
          <cell r="DZ14">
            <v>-1377.7606168411899</v>
          </cell>
          <cell r="EA14">
            <v>-1417.3185992468898</v>
          </cell>
          <cell r="EB14">
            <v>-1412.7828512631706</v>
          </cell>
          <cell r="EC14">
            <v>-1339.1385452315708</v>
          </cell>
          <cell r="ED14">
            <v>-1315.6353841265511</v>
          </cell>
          <cell r="EE14">
            <v>-1315.7072173223314</v>
          </cell>
          <cell r="EF14">
            <v>-1411.0474752652428</v>
          </cell>
          <cell r="EG14">
            <v>-1487.2805360485604</v>
          </cell>
          <cell r="EH14">
            <v>-1198.7538950510702</v>
          </cell>
          <cell r="EI14">
            <v>-1325.6464784343932</v>
          </cell>
          <cell r="EJ14">
            <v>-1508.9214570815859</v>
          </cell>
          <cell r="EK14">
            <v>-1469.166920842169</v>
          </cell>
          <cell r="EL14">
            <v>-1563.72373420642</v>
          </cell>
          <cell r="EM14">
            <v>-1414.5504210433894</v>
          </cell>
          <cell r="EN14">
            <v>-1557.5518538340398</v>
          </cell>
          <cell r="EO14">
            <v>-1316.1973914502087</v>
          </cell>
          <cell r="EP14">
            <v>-1436.793977509559</v>
          </cell>
          <cell r="EQ14">
            <v>-1431.4749723475147</v>
          </cell>
          <cell r="ER14">
            <v>-1485.8775504962405</v>
          </cell>
          <cell r="ES14">
            <v>-1402.2642173235106</v>
          </cell>
          <cell r="ET14">
            <v>-1172.7560318979392</v>
          </cell>
          <cell r="EU14">
            <v>-1464.1979004946729</v>
          </cell>
          <cell r="EV14">
            <v>-1339.4038453248791</v>
          </cell>
          <cell r="EW14">
            <v>-1245.0896409966392</v>
          </cell>
          <cell r="EX14">
            <v>-1384.7425250312911</v>
          </cell>
          <cell r="EY14">
            <v>-1276.4294912180833</v>
          </cell>
          <cell r="EZ14">
            <v>-1394.6535595657722</v>
          </cell>
          <cell r="FA14">
            <v>-1406.1832083314157</v>
          </cell>
          <cell r="FB14">
            <v>-1356.5732744510299</v>
          </cell>
          <cell r="FC14">
            <v>-1429.7725959162481</v>
          </cell>
          <cell r="FD14">
            <v>-1386.3415620762889</v>
          </cell>
        </row>
        <row r="15">
          <cell r="A15">
            <v>-1036.3813252957002</v>
          </cell>
          <cell r="B15">
            <v>-957.04584892296623</v>
          </cell>
          <cell r="C15">
            <v>-1014.8413559999564</v>
          </cell>
          <cell r="D15">
            <v>-1059.3365403250141</v>
          </cell>
          <cell r="E15">
            <v>-963.09609168056625</v>
          </cell>
          <cell r="F15">
            <v>-1005.6904495332844</v>
          </cell>
          <cell r="G15">
            <v>-975.26316053642563</v>
          </cell>
          <cell r="H15">
            <v>-957.84983662618492</v>
          </cell>
          <cell r="I15">
            <v>-1112.2714296698557</v>
          </cell>
          <cell r="J15">
            <v>-1126.9835843923724</v>
          </cell>
          <cell r="K15">
            <v>-989.72804202824466</v>
          </cell>
          <cell r="L15">
            <v>-1091.6000544742401</v>
          </cell>
          <cell r="M15">
            <v>-1084.3795534819906</v>
          </cell>
          <cell r="N15">
            <v>-1140.872026585075</v>
          </cell>
          <cell r="O15">
            <v>-989.0034666407962</v>
          </cell>
          <cell r="P15">
            <v>-1203.7121824383555</v>
          </cell>
          <cell r="Q15">
            <v>-1207.3967779404602</v>
          </cell>
          <cell r="R15">
            <v>-1205.7816270062085</v>
          </cell>
          <cell r="S15">
            <v>-1374.0495061944694</v>
          </cell>
          <cell r="T15">
            <v>-1204.5977777787077</v>
          </cell>
          <cell r="U15">
            <v>-1207.1812003051402</v>
          </cell>
          <cell r="V15">
            <v>-1055.2859245958609</v>
          </cell>
          <cell r="W15">
            <v>-1223.8906922228416</v>
          </cell>
          <cell r="X15">
            <v>-1131.0590136300648</v>
          </cell>
          <cell r="Y15">
            <v>-1020.668263024079</v>
          </cell>
          <cell r="Z15">
            <v>-1274.6424855348525</v>
          </cell>
          <cell r="AA15">
            <v>-1200.0714089334974</v>
          </cell>
          <cell r="AB15">
            <v>-1104.4981831236314</v>
          </cell>
          <cell r="AC15">
            <v>-1431.2964253298883</v>
          </cell>
          <cell r="AD15">
            <v>-1339.911688275723</v>
          </cell>
          <cell r="AE15">
            <v>-1077.1755191843592</v>
          </cell>
          <cell r="AF15">
            <v>-1219.2604151390374</v>
          </cell>
          <cell r="AG15">
            <v>-1104.6914684525689</v>
          </cell>
          <cell r="AH15">
            <v>-974.36710783022147</v>
          </cell>
          <cell r="AI15">
            <v>-1015.7490301934729</v>
          </cell>
          <cell r="AJ15">
            <v>-993.33601190502475</v>
          </cell>
          <cell r="AK15">
            <v>-1062.9081404677343</v>
          </cell>
          <cell r="AL15">
            <v>-1095.945921858761</v>
          </cell>
          <cell r="AM15">
            <v>-1002.5529539651936</v>
          </cell>
          <cell r="AN15">
            <v>-1094.9752709894815</v>
          </cell>
          <cell r="AO15">
            <v>-1050.8870516386098</v>
          </cell>
          <cell r="AP15">
            <v>-1061.7431982300527</v>
          </cell>
          <cell r="AQ15">
            <v>-1094.0736781806977</v>
          </cell>
          <cell r="AR15">
            <v>-1061.0757816461232</v>
          </cell>
          <cell r="AS15">
            <v>-1027.0320776554543</v>
          </cell>
          <cell r="AT15">
            <v>-1143.6249482419807</v>
          </cell>
          <cell r="AU15">
            <v>-1086.6240004101539</v>
          </cell>
          <cell r="AV15">
            <v>-1216.9164199615029</v>
          </cell>
          <cell r="AW15">
            <v>-1135.1112642008879</v>
          </cell>
          <cell r="AX15">
            <v>-1160.6400622914537</v>
          </cell>
          <cell r="AY15">
            <v>-1141.1185719969292</v>
          </cell>
          <cell r="AZ15">
            <v>-1012.4927667171006</v>
          </cell>
          <cell r="BA15">
            <v>-1086.667765568804</v>
          </cell>
          <cell r="BB15">
            <v>-1121.5666582638212</v>
          </cell>
          <cell r="BC15">
            <v>-1190.1743918534694</v>
          </cell>
          <cell r="BD15">
            <v>-1065.83753103391</v>
          </cell>
          <cell r="BE15">
            <v>-1074.8839089991807</v>
          </cell>
          <cell r="BF15">
            <v>-1136.2341720354302</v>
          </cell>
          <cell r="BG15">
            <v>-1102.3921876577433</v>
          </cell>
          <cell r="BH15">
            <v>-1085.468518085072</v>
          </cell>
          <cell r="BI15">
            <v>-1334.1667014192074</v>
          </cell>
          <cell r="BJ15">
            <v>-1068.6652563035805</v>
          </cell>
          <cell r="BK15">
            <v>-1222.8277076551224</v>
          </cell>
          <cell r="BL15">
            <v>-1163.7426395458415</v>
          </cell>
          <cell r="BM15">
            <v>-1013.7163227105344</v>
          </cell>
          <cell r="BN15">
            <v>-955.69369129393988</v>
          </cell>
          <cell r="BO15">
            <v>-1150.6485115698661</v>
          </cell>
          <cell r="BP15">
            <v>-869.49210343327923</v>
          </cell>
          <cell r="BQ15">
            <v>-1095.6299382790376</v>
          </cell>
          <cell r="BR15">
            <v>-991.83254216925945</v>
          </cell>
          <cell r="BS15">
            <v>-883.24833000649153</v>
          </cell>
          <cell r="BT15">
            <v>-967.42518308981857</v>
          </cell>
          <cell r="BU15">
            <v>-956.05973825820183</v>
          </cell>
          <cell r="BV15">
            <v>-957.30586097777234</v>
          </cell>
          <cell r="BW15">
            <v>-1059.7155473740113</v>
          </cell>
          <cell r="BX15">
            <v>-946.41629243355646</v>
          </cell>
          <cell r="BY15">
            <v>-1041.6082649550112</v>
          </cell>
          <cell r="BZ15">
            <v>-948.58077235822759</v>
          </cell>
          <cell r="CA15">
            <v>-992.43616886687357</v>
          </cell>
          <cell r="CB15">
            <v>-1864.1262373514746</v>
          </cell>
          <cell r="CC15">
            <v>-1478.7717654422559</v>
          </cell>
          <cell r="CD15">
            <v>-1687.7467000438414</v>
          </cell>
          <cell r="CE15">
            <v>-1474.0421828912176</v>
          </cell>
          <cell r="CF15">
            <v>-1543.0923094852296</v>
          </cell>
          <cell r="CG15">
            <v>-1535.9282405151521</v>
          </cell>
          <cell r="CH15">
            <v>-1466.5456048905364</v>
          </cell>
          <cell r="CI15">
            <v>-1491.4144749716731</v>
          </cell>
          <cell r="CJ15">
            <v>-1634.7297628305844</v>
          </cell>
          <cell r="CK15">
            <v>-1534.520720841444</v>
          </cell>
          <cell r="CL15">
            <v>-1598.187686863567</v>
          </cell>
          <cell r="CM15">
            <v>-1685.7446092103469</v>
          </cell>
          <cell r="CN15">
            <v>-1667.8069811532648</v>
          </cell>
          <cell r="CO15">
            <v>-1546.0003854768761</v>
          </cell>
          <cell r="CP15">
            <v>-1602.050681846682</v>
          </cell>
          <cell r="CQ15">
            <v>-1710.360328547976</v>
          </cell>
          <cell r="CR15">
            <v>-1574.8857425317881</v>
          </cell>
          <cell r="CS15">
            <v>-1345.3829257520983</v>
          </cell>
          <cell r="CT15">
            <v>-1477.5651542668675</v>
          </cell>
          <cell r="CU15">
            <v>-1542.4821695302101</v>
          </cell>
          <cell r="CV15">
            <v>-1361.8186445506581</v>
          </cell>
          <cell r="CW15">
            <v>-1440.9156387645189</v>
          </cell>
          <cell r="CX15">
            <v>-1248.7049884237199</v>
          </cell>
          <cell r="CY15">
            <v>-1361.9368936651595</v>
          </cell>
          <cell r="CZ15">
            <v>-1444.3061505902892</v>
          </cell>
          <cell r="DA15">
            <v>-1517.5551728495</v>
          </cell>
          <cell r="DB15">
            <v>-1421.939158273163</v>
          </cell>
          <cell r="DC15">
            <v>-1402.9830016401977</v>
          </cell>
          <cell r="DD15">
            <v>-1524.985547299231</v>
          </cell>
          <cell r="DE15">
            <v>-1451.6648416477078</v>
          </cell>
          <cell r="DF15">
            <v>-1469.5860921198</v>
          </cell>
          <cell r="DG15">
            <v>-1359.7797163478403</v>
          </cell>
          <cell r="DH15">
            <v>-1718.8853357364289</v>
          </cell>
          <cell r="DI15">
            <v>-1711.894602652377</v>
          </cell>
          <cell r="DJ15">
            <v>-1517.1031765395883</v>
          </cell>
          <cell r="DK15">
            <v>-1642.2427394456904</v>
          </cell>
          <cell r="DL15">
            <v>-1570.3715418186007</v>
          </cell>
          <cell r="DM15">
            <v>-1655.681091734976</v>
          </cell>
          <cell r="DN15">
            <v>-1524.1520994120431</v>
          </cell>
          <cell r="DO15">
            <v>-1662.0996701912661</v>
          </cell>
          <cell r="DP15">
            <v>-1525.6709772179429</v>
          </cell>
          <cell r="DQ15">
            <v>-1625.0047574683213</v>
          </cell>
          <cell r="DR15">
            <v>-1511.0806333768555</v>
          </cell>
          <cell r="DS15">
            <v>-1578.613046521237</v>
          </cell>
          <cell r="DT15">
            <v>-1583.8388484434395</v>
          </cell>
          <cell r="DU15">
            <v>-1604.1003887724833</v>
          </cell>
          <cell r="DV15">
            <v>-1706.8849102245001</v>
          </cell>
          <cell r="DW15">
            <v>-1445.1442643008495</v>
          </cell>
          <cell r="DX15">
            <v>-1647.9760962776941</v>
          </cell>
          <cell r="DY15">
            <v>-1506.4497260960281</v>
          </cell>
          <cell r="DZ15">
            <v>-1433.9113980120828</v>
          </cell>
          <cell r="EA15">
            <v>-1473.8242797074984</v>
          </cell>
          <cell r="EB15">
            <v>-1448.5980685370782</v>
          </cell>
          <cell r="EC15">
            <v>-1434.6380821570517</v>
          </cell>
          <cell r="ED15">
            <v>-1389.5043005229468</v>
          </cell>
          <cell r="EE15">
            <v>-1371.918504369296</v>
          </cell>
          <cell r="EF15">
            <v>-1532.8765294661016</v>
          </cell>
          <cell r="EG15">
            <v>-1534.0158385899754</v>
          </cell>
          <cell r="EH15">
            <v>-1288.8806436771038</v>
          </cell>
          <cell r="EI15">
            <v>-1426.9510612780641</v>
          </cell>
          <cell r="EJ15">
            <v>-1550.756107978322</v>
          </cell>
          <cell r="EK15">
            <v>-1549.5487377667632</v>
          </cell>
          <cell r="EL15">
            <v>-1652.9029986856299</v>
          </cell>
          <cell r="EM15">
            <v>-1469.7971983854923</v>
          </cell>
          <cell r="EN15">
            <v>-1626.7835625392463</v>
          </cell>
          <cell r="EO15">
            <v>-1383.8454310575896</v>
          </cell>
          <cell r="EP15">
            <v>-1490.1713019509396</v>
          </cell>
          <cell r="EQ15">
            <v>-1523.959129395033</v>
          </cell>
          <cell r="ER15">
            <v>-1539.3644321296858</v>
          </cell>
          <cell r="ES15">
            <v>-1477.7394598612634</v>
          </cell>
          <cell r="ET15">
            <v>-1260.6289617764469</v>
          </cell>
          <cell r="EU15">
            <v>-1550.5288896507739</v>
          </cell>
          <cell r="EV15">
            <v>-1389.5713058188348</v>
          </cell>
          <cell r="EW15">
            <v>-1291.9878642407434</v>
          </cell>
          <cell r="EX15">
            <v>-1473.3692941375859</v>
          </cell>
          <cell r="EY15">
            <v>-1309.7709144871023</v>
          </cell>
          <cell r="EZ15">
            <v>-1463.6373359889294</v>
          </cell>
          <cell r="FA15">
            <v>-1477.2090736256746</v>
          </cell>
          <cell r="FB15">
            <v>-1445.0037396090561</v>
          </cell>
          <cell r="FC15">
            <v>-1528.6783221357198</v>
          </cell>
          <cell r="FD15">
            <v>-1462.9364263037826</v>
          </cell>
        </row>
        <row r="16">
          <cell r="A16">
            <v>-1096.3427247228851</v>
          </cell>
          <cell r="B16">
            <v>-1019.4777708969665</v>
          </cell>
          <cell r="C16">
            <v>-1049.3793445768388</v>
          </cell>
          <cell r="D16">
            <v>-1067.9302382601486</v>
          </cell>
          <cell r="E16">
            <v>-984.44558743381822</v>
          </cell>
          <cell r="F16">
            <v>-1058.9911571193325</v>
          </cell>
          <cell r="G16">
            <v>-1009.1590818876969</v>
          </cell>
          <cell r="H16">
            <v>-1010.5394138779176</v>
          </cell>
          <cell r="I16">
            <v>-1139.5565101475911</v>
          </cell>
          <cell r="J16">
            <v>-1158.6662039209723</v>
          </cell>
          <cell r="K16">
            <v>-1025.1156204950346</v>
          </cell>
          <cell r="L16">
            <v>-1140.1421222108734</v>
          </cell>
          <cell r="M16">
            <v>-1120.1785100917782</v>
          </cell>
          <cell r="N16">
            <v>-1195.4584687547274</v>
          </cell>
          <cell r="O16">
            <v>-1036.9581926104322</v>
          </cell>
          <cell r="P16">
            <v>-1242.937668668402</v>
          </cell>
          <cell r="Q16">
            <v>-1231.9464271570901</v>
          </cell>
          <cell r="R16">
            <v>-1245.8215385146057</v>
          </cell>
          <cell r="S16">
            <v>-1400.06359119233</v>
          </cell>
          <cell r="T16">
            <v>-1253.3522546038159</v>
          </cell>
          <cell r="U16">
            <v>-1241.9787162275625</v>
          </cell>
          <cell r="V16">
            <v>-1107.1864032323083</v>
          </cell>
          <cell r="W16">
            <v>-1266.0228271011147</v>
          </cell>
          <cell r="X16">
            <v>-1157.5196843751235</v>
          </cell>
          <cell r="Y16">
            <v>-1078.7024180953842</v>
          </cell>
          <cell r="Z16">
            <v>-1319.1967832548657</v>
          </cell>
          <cell r="AA16">
            <v>-1231.3210237992687</v>
          </cell>
          <cell r="AB16">
            <v>-1157.0148102144876</v>
          </cell>
          <cell r="AC16">
            <v>-1495.188967571509</v>
          </cell>
          <cell r="AD16">
            <v>-1392.4508522283711</v>
          </cell>
          <cell r="AE16">
            <v>-1125.956328375152</v>
          </cell>
          <cell r="AF16">
            <v>-1264.4800814173909</v>
          </cell>
          <cell r="AG16">
            <v>-1156.5874168742018</v>
          </cell>
          <cell r="AH16">
            <v>-1027.9886556675278</v>
          </cell>
          <cell r="AI16">
            <v>-1027.9609702183893</v>
          </cell>
          <cell r="AJ16">
            <v>-1005.9676564472037</v>
          </cell>
          <cell r="AK16">
            <v>-1083.8385057830246</v>
          </cell>
          <cell r="AL16">
            <v>-1136.3726980819633</v>
          </cell>
          <cell r="AM16">
            <v>-1025.4477006431293</v>
          </cell>
          <cell r="AN16">
            <v>-1123.5387527736939</v>
          </cell>
          <cell r="AO16">
            <v>-1103.8205419954736</v>
          </cell>
          <cell r="AP16">
            <v>-1096.3094836883452</v>
          </cell>
          <cell r="AQ16">
            <v>-1152.4782829912492</v>
          </cell>
          <cell r="AR16">
            <v>-1095.6025103243878</v>
          </cell>
          <cell r="AS16">
            <v>-1083.9228939757118</v>
          </cell>
          <cell r="AT16">
            <v>-1213.4717118232977</v>
          </cell>
          <cell r="AU16">
            <v>-1143.8675364237783</v>
          </cell>
          <cell r="AV16">
            <v>-1265.0898934458439</v>
          </cell>
          <cell r="AW16">
            <v>-1158.4558893973783</v>
          </cell>
          <cell r="AX16">
            <v>-1230.1873404668406</v>
          </cell>
          <cell r="AY16">
            <v>-1204.4135036196376</v>
          </cell>
          <cell r="AZ16">
            <v>-1048.4896887941354</v>
          </cell>
          <cell r="BA16">
            <v>-1130.5632926404185</v>
          </cell>
          <cell r="BB16">
            <v>-1160.7343375025559</v>
          </cell>
          <cell r="BC16">
            <v>-1215.8006594958701</v>
          </cell>
          <cell r="BD16">
            <v>-1116.4802055179819</v>
          </cell>
          <cell r="BE16">
            <v>-1109.8408260955584</v>
          </cell>
          <cell r="BF16">
            <v>-1159.4612825737593</v>
          </cell>
          <cell r="BG16">
            <v>-1146.2661433433609</v>
          </cell>
          <cell r="BH16">
            <v>-1128.3984417998799</v>
          </cell>
          <cell r="BI16">
            <v>-1343.5725655229057</v>
          </cell>
          <cell r="BJ16">
            <v>-1119.8357183883188</v>
          </cell>
          <cell r="BK16">
            <v>-1236.0871688849509</v>
          </cell>
          <cell r="BL16">
            <v>-1230.0035566357551</v>
          </cell>
          <cell r="BM16">
            <v>-1064.529498453137</v>
          </cell>
          <cell r="BN16">
            <v>-1000.5821991828352</v>
          </cell>
          <cell r="BO16">
            <v>-1206.1474113935287</v>
          </cell>
          <cell r="BP16">
            <v>-880.15982619932095</v>
          </cell>
          <cell r="BQ16">
            <v>-1120.00352046444</v>
          </cell>
          <cell r="BR16">
            <v>-1041.8790078174281</v>
          </cell>
          <cell r="BS16">
            <v>-904.81111649654304</v>
          </cell>
          <cell r="BT16">
            <v>-1022.6341163875574</v>
          </cell>
          <cell r="BU16">
            <v>-998.96482565380995</v>
          </cell>
          <cell r="BV16">
            <v>-1010.8371579818242</v>
          </cell>
          <cell r="BW16">
            <v>-1123.4736190391181</v>
          </cell>
          <cell r="BX16">
            <v>-979.37606650099224</v>
          </cell>
          <cell r="BY16">
            <v>-1080.6317979984551</v>
          </cell>
          <cell r="BZ16">
            <v>-1016.3421546161333</v>
          </cell>
          <cell r="CA16">
            <v>-1058.1038385194092</v>
          </cell>
          <cell r="CB16">
            <v>-1958.3707451755906</v>
          </cell>
          <cell r="CC16">
            <v>-1510.3277840386456</v>
          </cell>
          <cell r="CD16">
            <v>-1776.4352699122421</v>
          </cell>
          <cell r="CE16">
            <v>-1512.4199742329065</v>
          </cell>
          <cell r="CF16">
            <v>-1607.0750582841324</v>
          </cell>
          <cell r="CG16">
            <v>-1577.4912529739686</v>
          </cell>
          <cell r="CH16">
            <v>-1535.0867297768307</v>
          </cell>
          <cell r="CI16">
            <v>-1545.2813168465964</v>
          </cell>
          <cell r="CJ16">
            <v>-1693.3771020534582</v>
          </cell>
          <cell r="CK16">
            <v>-1551.3611939782434</v>
          </cell>
          <cell r="CL16">
            <v>-1691.3258186272296</v>
          </cell>
          <cell r="CM16">
            <v>-1739.9910730943784</v>
          </cell>
          <cell r="CN16">
            <v>-1710.7026219308759</v>
          </cell>
          <cell r="CO16">
            <v>-1587.4303133151338</v>
          </cell>
          <cell r="CP16">
            <v>-1741.6888514255763</v>
          </cell>
          <cell r="CQ16">
            <v>-1761.7236402423871</v>
          </cell>
          <cell r="CR16">
            <v>-1602.1927925787479</v>
          </cell>
          <cell r="CS16">
            <v>-1403.0226485489827</v>
          </cell>
          <cell r="CT16">
            <v>-1554.5732178748865</v>
          </cell>
          <cell r="CU16">
            <v>-1581.4385313332168</v>
          </cell>
          <cell r="CV16">
            <v>-1379.3396674009769</v>
          </cell>
          <cell r="CW16">
            <v>-1490.7682170037049</v>
          </cell>
          <cell r="CX16">
            <v>-1317.0323240625535</v>
          </cell>
          <cell r="CY16">
            <v>-1395.7465012034445</v>
          </cell>
          <cell r="CZ16">
            <v>-1529.1794308651731</v>
          </cell>
          <cell r="DA16">
            <v>-1571.608277300455</v>
          </cell>
          <cell r="DB16">
            <v>-1437.9736158772323</v>
          </cell>
          <cell r="DC16">
            <v>-1464.9172506292527</v>
          </cell>
          <cell r="DD16">
            <v>-1606.2412984455525</v>
          </cell>
          <cell r="DE16">
            <v>-1485.3153969925722</v>
          </cell>
          <cell r="DF16">
            <v>-1544.3879154488973</v>
          </cell>
          <cell r="DG16">
            <v>-1412.2258944455621</v>
          </cell>
          <cell r="DH16">
            <v>-1769.0815466718689</v>
          </cell>
          <cell r="DI16">
            <v>-1727.5277317128271</v>
          </cell>
          <cell r="DJ16">
            <v>-1576.3086948464484</v>
          </cell>
          <cell r="DK16">
            <v>-1724.7959959710383</v>
          </cell>
          <cell r="DL16">
            <v>-1626.4855221828127</v>
          </cell>
          <cell r="DM16">
            <v>-1717.7118137917132</v>
          </cell>
          <cell r="DN16">
            <v>-1565.8238183196083</v>
          </cell>
          <cell r="DO16">
            <v>-1699.8995349901784</v>
          </cell>
          <cell r="DP16">
            <v>-1558.1987461268977</v>
          </cell>
          <cell r="DQ16">
            <v>-1677.1205334424944</v>
          </cell>
          <cell r="DR16">
            <v>-1577.7694358370929</v>
          </cell>
          <cell r="DS16">
            <v>-1630.0096830794621</v>
          </cell>
          <cell r="DT16">
            <v>-1662.5643531473545</v>
          </cell>
          <cell r="DU16">
            <v>-1668.4462376556623</v>
          </cell>
          <cell r="DV16">
            <v>-1763.6605014772751</v>
          </cell>
          <cell r="DW16">
            <v>-1510.1753255871997</v>
          </cell>
          <cell r="DX16">
            <v>-1701.2558728662011</v>
          </cell>
          <cell r="DY16">
            <v>-1515.1751160634808</v>
          </cell>
          <cell r="DZ16">
            <v>-1451.7916631720218</v>
          </cell>
          <cell r="EA16">
            <v>-1497.6523264876889</v>
          </cell>
          <cell r="EB16">
            <v>-1465.8344105776114</v>
          </cell>
          <cell r="EC16">
            <v>-1492.8705131014881</v>
          </cell>
          <cell r="ED16">
            <v>-1423.2355286983845</v>
          </cell>
          <cell r="EE16">
            <v>-1397.5727644871129</v>
          </cell>
          <cell r="EF16">
            <v>-1622.2926181828461</v>
          </cell>
          <cell r="EG16">
            <v>-1541.6498746935963</v>
          </cell>
          <cell r="EH16">
            <v>-1335.4865533422362</v>
          </cell>
          <cell r="EI16">
            <v>-1503.6551589027388</v>
          </cell>
          <cell r="EJ16">
            <v>-1571.471102459293</v>
          </cell>
          <cell r="EK16">
            <v>-1585.3645555888281</v>
          </cell>
          <cell r="EL16">
            <v>-1694.9383674983794</v>
          </cell>
          <cell r="EM16">
            <v>-1505.5037554470243</v>
          </cell>
          <cell r="EN16">
            <v>-1671.2199512863767</v>
          </cell>
          <cell r="EO16">
            <v>-1424.9919226740324</v>
          </cell>
          <cell r="EP16">
            <v>-1512.2616214216423</v>
          </cell>
          <cell r="EQ16">
            <v>-1606.5681919068061</v>
          </cell>
          <cell r="ER16">
            <v>-1571.4203381019156</v>
          </cell>
          <cell r="ES16">
            <v>-1518.1285542060866</v>
          </cell>
          <cell r="ET16">
            <v>-1330.9043203579438</v>
          </cell>
          <cell r="EU16">
            <v>-1621.0196584186381</v>
          </cell>
          <cell r="EV16">
            <v>-1411.9759073437376</v>
          </cell>
          <cell r="EW16">
            <v>-1333.7801130501889</v>
          </cell>
          <cell r="EX16">
            <v>-1532.5323233987792</v>
          </cell>
          <cell r="EY16">
            <v>-1316.0686731414526</v>
          </cell>
          <cell r="EZ16">
            <v>-1500.9243651472295</v>
          </cell>
          <cell r="FA16">
            <v>-1522.5826627990052</v>
          </cell>
          <cell r="FB16">
            <v>-1500.1263544773628</v>
          </cell>
          <cell r="FC16">
            <v>-1584.651804876913</v>
          </cell>
          <cell r="FD16">
            <v>-1520.195823325932</v>
          </cell>
        </row>
        <row r="17">
          <cell r="A17">
            <v>-1139.3048260700521</v>
          </cell>
          <cell r="B17">
            <v>-1068.8006023611624</v>
          </cell>
          <cell r="C17">
            <v>-1070.2120035864255</v>
          </cell>
          <cell r="D17">
            <v>-1077.073416450095</v>
          </cell>
          <cell r="E17">
            <v>-991.59539677271334</v>
          </cell>
          <cell r="F17">
            <v>-1101.4646751175662</v>
          </cell>
          <cell r="G17">
            <v>-1029.1920857310995</v>
          </cell>
          <cell r="H17">
            <v>-1045.6744014142444</v>
          </cell>
          <cell r="I17">
            <v>-1140.2681678441595</v>
          </cell>
          <cell r="J17">
            <v>-1153.1470335348583</v>
          </cell>
          <cell r="K17">
            <v>-1034.2040307161208</v>
          </cell>
          <cell r="L17">
            <v>-1167.6158717457047</v>
          </cell>
          <cell r="M17">
            <v>-1132.4042082109727</v>
          </cell>
          <cell r="N17">
            <v>-1243.2855292440331</v>
          </cell>
          <cell r="O17">
            <v>-1073.6151129472655</v>
          </cell>
          <cell r="P17">
            <v>-1277.706264828219</v>
          </cell>
          <cell r="Q17">
            <v>-1254.8568046486473</v>
          </cell>
          <cell r="R17">
            <v>-1284.0341094629794</v>
          </cell>
          <cell r="S17">
            <v>-1428.6523174334191</v>
          </cell>
          <cell r="T17">
            <v>-1280.606670819147</v>
          </cell>
          <cell r="U17">
            <v>-1259.3045515073604</v>
          </cell>
          <cell r="V17">
            <v>-1138.9494108972663</v>
          </cell>
          <cell r="W17">
            <v>-1302.5308279998469</v>
          </cell>
          <cell r="X17">
            <v>-1169.1691774539267</v>
          </cell>
          <cell r="Y17">
            <v>-1134.8693886108911</v>
          </cell>
          <cell r="Z17">
            <v>-1341.3879825155286</v>
          </cell>
          <cell r="AA17">
            <v>-1261.0272676890852</v>
          </cell>
          <cell r="AB17">
            <v>-1198.5063387099749</v>
          </cell>
          <cell r="AC17">
            <v>-1529.5514690169471</v>
          </cell>
          <cell r="AD17">
            <v>-1402.095624900569</v>
          </cell>
          <cell r="AE17">
            <v>-1162.9908714865642</v>
          </cell>
          <cell r="AF17">
            <v>-1288.0529314877947</v>
          </cell>
          <cell r="AG17">
            <v>-1190.9919684202778</v>
          </cell>
          <cell r="AH17">
            <v>-1074.3863060193726</v>
          </cell>
          <cell r="AI17">
            <v>-1027.3613104993065</v>
          </cell>
          <cell r="AJ17">
            <v>-1020.6648015146517</v>
          </cell>
          <cell r="AK17">
            <v>-1084.836366693854</v>
          </cell>
          <cell r="AL17">
            <v>-1155.2142597127938</v>
          </cell>
          <cell r="AM17">
            <v>-1043.5091585805292</v>
          </cell>
          <cell r="AN17">
            <v>-1144.4700476422624</v>
          </cell>
          <cell r="AO17">
            <v>-1144.5603181917868</v>
          </cell>
          <cell r="AP17">
            <v>-1119.4177501553816</v>
          </cell>
          <cell r="AQ17">
            <v>-1201.4043975387954</v>
          </cell>
          <cell r="AR17">
            <v>-1125.4260541114998</v>
          </cell>
          <cell r="AS17">
            <v>-1127.395708588514</v>
          </cell>
          <cell r="AT17">
            <v>-1260.7506011997484</v>
          </cell>
          <cell r="AU17">
            <v>-1184.4099038870345</v>
          </cell>
          <cell r="AV17">
            <v>-1289.4591025559894</v>
          </cell>
          <cell r="AW17">
            <v>-1166.667634533884</v>
          </cell>
          <cell r="AX17">
            <v>-1284.2297552048217</v>
          </cell>
          <cell r="AY17">
            <v>-1260.7967754647007</v>
          </cell>
          <cell r="AZ17">
            <v>-1076.9795417016894</v>
          </cell>
          <cell r="BA17">
            <v>-1151.3498733144297</v>
          </cell>
          <cell r="BB17">
            <v>-1183.660208031815</v>
          </cell>
          <cell r="BC17">
            <v>-1230.8952464288077</v>
          </cell>
          <cell r="BD17">
            <v>-1160.2193147641888</v>
          </cell>
          <cell r="BE17">
            <v>-1131.5301769335065</v>
          </cell>
          <cell r="BF17">
            <v>-1177.4499199096758</v>
          </cell>
          <cell r="BG17">
            <v>-1184.9314530806564</v>
          </cell>
          <cell r="BH17">
            <v>-1178.8949767663451</v>
          </cell>
          <cell r="BI17">
            <v>-1342.4042593648287</v>
          </cell>
          <cell r="BJ17">
            <v>-1158.0983597581105</v>
          </cell>
          <cell r="BK17">
            <v>-1224.1650925255146</v>
          </cell>
          <cell r="BL17">
            <v>-1285.7561378067569</v>
          </cell>
          <cell r="BM17">
            <v>-1098.954338454249</v>
          </cell>
          <cell r="BN17">
            <v>-1032.6458552965707</v>
          </cell>
          <cell r="BO17">
            <v>-1233.4310876873428</v>
          </cell>
          <cell r="BP17">
            <v>-891.50727243111714</v>
          </cell>
          <cell r="BQ17">
            <v>-1146.5267487575911</v>
          </cell>
          <cell r="BR17">
            <v>-1081.7723661003438</v>
          </cell>
          <cell r="BS17">
            <v>-910.13159772647634</v>
          </cell>
          <cell r="BT17">
            <v>-1064.599662218784</v>
          </cell>
          <cell r="BU17">
            <v>-1036.724039127555</v>
          </cell>
          <cell r="BV17">
            <v>-1048.6984930552285</v>
          </cell>
          <cell r="BW17">
            <v>-1167.2101522942212</v>
          </cell>
          <cell r="BX17">
            <v>-1008.0026255732201</v>
          </cell>
          <cell r="BY17">
            <v>-1094.5473746528187</v>
          </cell>
          <cell r="BZ17">
            <v>-1059.8436435306392</v>
          </cell>
          <cell r="CA17">
            <v>-1106.2733294419841</v>
          </cell>
          <cell r="CB17">
            <v>-2011.9409598354023</v>
          </cell>
          <cell r="CC17">
            <v>-1521.9437255154894</v>
          </cell>
          <cell r="CD17">
            <v>-1824.9597838244542</v>
          </cell>
          <cell r="CE17">
            <v>-1545.0188130080314</v>
          </cell>
          <cell r="CF17">
            <v>-1649.5287547144794</v>
          </cell>
          <cell r="CG17">
            <v>-1585.6860387160536</v>
          </cell>
          <cell r="CH17">
            <v>-1592.476934247429</v>
          </cell>
          <cell r="CI17">
            <v>-1589.2662232083876</v>
          </cell>
          <cell r="CJ17">
            <v>-1741.2052098246377</v>
          </cell>
          <cell r="CK17">
            <v>-1563.9636800821777</v>
          </cell>
          <cell r="CL17">
            <v>-1768.1112040407636</v>
          </cell>
          <cell r="CM17">
            <v>-1763.5304348664542</v>
          </cell>
          <cell r="CN17">
            <v>-1725.2178696768756</v>
          </cell>
          <cell r="CO17">
            <v>-1621.9560779984899</v>
          </cell>
          <cell r="CP17">
            <v>-1853.6610430335534</v>
          </cell>
          <cell r="CQ17">
            <v>-1795.3140750655427</v>
          </cell>
          <cell r="CR17">
            <v>-1629.0420047304824</v>
          </cell>
          <cell r="CS17">
            <v>-1449.3642597321825</v>
          </cell>
          <cell r="CT17">
            <v>-1606.7583585894065</v>
          </cell>
          <cell r="CU17">
            <v>-1598.7494795683249</v>
          </cell>
          <cell r="CV17">
            <v>-1393.3292652435885</v>
          </cell>
          <cell r="CW17">
            <v>-1509.8268294215193</v>
          </cell>
          <cell r="CX17">
            <v>-1374.4817146121609</v>
          </cell>
          <cell r="CY17">
            <v>-1419.8420216295237</v>
          </cell>
          <cell r="CZ17">
            <v>-1594.7938649010623</v>
          </cell>
          <cell r="DA17">
            <v>-1612.7669141599549</v>
          </cell>
          <cell r="DB17">
            <v>-1443.3229579246504</v>
          </cell>
          <cell r="DC17">
            <v>-1498.8563683345394</v>
          </cell>
          <cell r="DD17">
            <v>-1671.4307556101353</v>
          </cell>
          <cell r="DE17">
            <v>-1515.5561583060376</v>
          </cell>
          <cell r="DF17">
            <v>-1599.5153237439199</v>
          </cell>
          <cell r="DG17">
            <v>-1446.0055935582864</v>
          </cell>
          <cell r="DH17">
            <v>-1798.7926271227909</v>
          </cell>
          <cell r="DI17">
            <v>-1711.6106334820238</v>
          </cell>
          <cell r="DJ17">
            <v>-1613.1864996934712</v>
          </cell>
          <cell r="DK17">
            <v>-1787.4874516670284</v>
          </cell>
          <cell r="DL17">
            <v>-1663.1232599334021</v>
          </cell>
          <cell r="DM17">
            <v>-1751.6977677964537</v>
          </cell>
          <cell r="DN17">
            <v>-1581.7502455679803</v>
          </cell>
          <cell r="DO17">
            <v>-1734.0700050422556</v>
          </cell>
          <cell r="DP17">
            <v>-1568.1352409713741</v>
          </cell>
          <cell r="DQ17">
            <v>-1703.536389543171</v>
          </cell>
          <cell r="DR17">
            <v>-1627.5189977448629</v>
          </cell>
          <cell r="DS17">
            <v>-1675.662592134164</v>
          </cell>
          <cell r="DT17">
            <v>-1723.4200486513032</v>
          </cell>
          <cell r="DU17">
            <v>-1721.5635415837253</v>
          </cell>
          <cell r="DV17">
            <v>-1795.5297697041319</v>
          </cell>
          <cell r="DW17">
            <v>-1552.9168469591182</v>
          </cell>
          <cell r="DX17">
            <v>-1734.2137927242138</v>
          </cell>
          <cell r="DY17">
            <v>-1506.8974747530817</v>
          </cell>
          <cell r="DZ17">
            <v>-1460.7741564726118</v>
          </cell>
          <cell r="EA17">
            <v>-1513.1675407465154</v>
          </cell>
          <cell r="EB17">
            <v>-1463.3123783568387</v>
          </cell>
          <cell r="EC17">
            <v>-1514.5113278233218</v>
          </cell>
          <cell r="ED17">
            <v>-1445.4795006916256</v>
          </cell>
          <cell r="EE17">
            <v>-1419.7939823330846</v>
          </cell>
          <cell r="EF17">
            <v>-1683.5347140228669</v>
          </cell>
          <cell r="EG17">
            <v>-1528.9456732899041</v>
          </cell>
          <cell r="EH17">
            <v>-1360.4555649424979</v>
          </cell>
          <cell r="EI17">
            <v>-1556.9899939915899</v>
          </cell>
          <cell r="EJ17">
            <v>-1589.2683221988693</v>
          </cell>
          <cell r="EK17">
            <v>-1587.0323946064314</v>
          </cell>
          <cell r="EL17">
            <v>-1706.1227940205304</v>
          </cell>
          <cell r="EM17">
            <v>-1535.6642748812967</v>
          </cell>
          <cell r="EN17">
            <v>-1699.2655080574755</v>
          </cell>
          <cell r="EO17">
            <v>-1436.7333938778279</v>
          </cell>
          <cell r="EP17">
            <v>-1531.1219889809952</v>
          </cell>
          <cell r="EQ17">
            <v>-1660.4936326287193</v>
          </cell>
          <cell r="ER17">
            <v>-1595.6949736206998</v>
          </cell>
          <cell r="ES17">
            <v>-1544.5849805828391</v>
          </cell>
          <cell r="ET17">
            <v>-1384.1430134262093</v>
          </cell>
          <cell r="EU17">
            <v>-1659.856163703121</v>
          </cell>
          <cell r="EV17">
            <v>-1427.7200214047493</v>
          </cell>
          <cell r="EW17">
            <v>-1376.3145047928499</v>
          </cell>
          <cell r="EX17">
            <v>-1589.1002745485207</v>
          </cell>
          <cell r="EY17">
            <v>-1317.7422612760217</v>
          </cell>
          <cell r="EZ17">
            <v>-1509.0535404070324</v>
          </cell>
          <cell r="FA17">
            <v>-1552.5747995501142</v>
          </cell>
          <cell r="FB17">
            <v>-1524.2122299656112</v>
          </cell>
          <cell r="FC17">
            <v>-1599.4276581292061</v>
          </cell>
          <cell r="FD17">
            <v>-1555.9577685764184</v>
          </cell>
        </row>
        <row r="18">
          <cell r="A18">
            <v>-1162.5455833833751</v>
          </cell>
          <cell r="B18">
            <v>-1093.716209506031</v>
          </cell>
          <cell r="C18">
            <v>-1088.0277468236188</v>
          </cell>
          <cell r="D18">
            <v>-1090.994929471771</v>
          </cell>
          <cell r="E18">
            <v>-1001.3706617984394</v>
          </cell>
          <cell r="F18">
            <v>-1134.8575714290423</v>
          </cell>
          <cell r="G18">
            <v>-1041.8740442806416</v>
          </cell>
          <cell r="H18">
            <v>-1062.3087145156285</v>
          </cell>
          <cell r="I18">
            <v>-1126.5342451521246</v>
          </cell>
          <cell r="J18">
            <v>-1124.9340081319313</v>
          </cell>
          <cell r="K18">
            <v>-1027.5516855838139</v>
          </cell>
          <cell r="L18">
            <v>-1181.5030609522223</v>
          </cell>
          <cell r="M18">
            <v>-1130.6029424529909</v>
          </cell>
          <cell r="N18">
            <v>-1278.3683138632762</v>
          </cell>
          <cell r="O18">
            <v>-1092.1529451986428</v>
          </cell>
          <cell r="P18">
            <v>-1319.524438263667</v>
          </cell>
          <cell r="Q18">
            <v>-1280.6011991283497</v>
          </cell>
          <cell r="R18">
            <v>-1322.6818098055764</v>
          </cell>
          <cell r="S18">
            <v>-1467.7074126551602</v>
          </cell>
          <cell r="T18">
            <v>-1289.6941182431883</v>
          </cell>
          <cell r="U18">
            <v>-1272.160624310965</v>
          </cell>
          <cell r="V18">
            <v>-1165.4054794635304</v>
          </cell>
          <cell r="W18">
            <v>-1332.816521504237</v>
          </cell>
          <cell r="X18">
            <v>-1168.6522732719975</v>
          </cell>
          <cell r="Y18">
            <v>-1191.784334313927</v>
          </cell>
          <cell r="Z18">
            <v>-1352.7986872525821</v>
          </cell>
          <cell r="AA18">
            <v>-1298.9251508517093</v>
          </cell>
          <cell r="AB18">
            <v>-1249.8259026777037</v>
          </cell>
          <cell r="AC18">
            <v>-1542.3499367165437</v>
          </cell>
          <cell r="AD18">
            <v>-1375.6433142136557</v>
          </cell>
          <cell r="AE18">
            <v>-1193.4058789131213</v>
          </cell>
          <cell r="AF18">
            <v>-1311.3979462512334</v>
          </cell>
          <cell r="AG18">
            <v>-1224.3762886174809</v>
          </cell>
          <cell r="AH18">
            <v>-1114.3163469505707</v>
          </cell>
          <cell r="AI18">
            <v>-1018.3272207861953</v>
          </cell>
          <cell r="AJ18">
            <v>-1031.763301152891</v>
          </cell>
          <cell r="AK18">
            <v>-1070.6076172562875</v>
          </cell>
          <cell r="AL18">
            <v>-1160.5242207882961</v>
          </cell>
          <cell r="AM18">
            <v>-1061.9553279903262</v>
          </cell>
          <cell r="AN18">
            <v>-1163.8847622996709</v>
          </cell>
          <cell r="AO18">
            <v>-1172.7203776922138</v>
          </cell>
          <cell r="AP18">
            <v>-1142.8393302047027</v>
          </cell>
          <cell r="AQ18">
            <v>-1239.4885159983221</v>
          </cell>
          <cell r="AR18">
            <v>-1150.1467889146766</v>
          </cell>
          <cell r="AS18">
            <v>-1155.9267083780708</v>
          </cell>
          <cell r="AT18">
            <v>-1278.8747553906678</v>
          </cell>
          <cell r="AU18">
            <v>-1204.8559852356661</v>
          </cell>
          <cell r="AV18">
            <v>-1302.1153204558477</v>
          </cell>
          <cell r="AW18">
            <v>-1167.9162957512237</v>
          </cell>
          <cell r="AX18">
            <v>-1327.3459847466527</v>
          </cell>
          <cell r="AY18">
            <v>-1311.1188503628366</v>
          </cell>
          <cell r="AZ18">
            <v>-1092.406011038267</v>
          </cell>
          <cell r="BA18">
            <v>-1156.9350214895101</v>
          </cell>
          <cell r="BB18">
            <v>-1204.3584287697472</v>
          </cell>
          <cell r="BC18">
            <v>-1243.7463827262006</v>
          </cell>
          <cell r="BD18">
            <v>-1201.0170924265328</v>
          </cell>
          <cell r="BE18">
            <v>-1152.4327773081418</v>
          </cell>
          <cell r="BF18">
            <v>-1202.6539426442475</v>
          </cell>
          <cell r="BG18">
            <v>-1218.326421698858</v>
          </cell>
          <cell r="BH18">
            <v>-1235.2496032324179</v>
          </cell>
          <cell r="BI18">
            <v>-1335.6369617299997</v>
          </cell>
          <cell r="BJ18">
            <v>-1185.1543594116915</v>
          </cell>
          <cell r="BK18">
            <v>-1209.5849712133017</v>
          </cell>
          <cell r="BL18">
            <v>-1329.3468313386936</v>
          </cell>
          <cell r="BM18">
            <v>-1119.631156732105</v>
          </cell>
          <cell r="BN18">
            <v>-1056.9765562736334</v>
          </cell>
          <cell r="BO18">
            <v>-1232.1876268481547</v>
          </cell>
          <cell r="BP18">
            <v>-909.59743494034456</v>
          </cell>
          <cell r="BQ18">
            <v>-1177.6256380535626</v>
          </cell>
          <cell r="BR18">
            <v>-1110.6993666046128</v>
          </cell>
          <cell r="BS18">
            <v>-908.41407799581839</v>
          </cell>
          <cell r="BT18">
            <v>-1095.4734445805057</v>
          </cell>
          <cell r="BU18">
            <v>-1061.2339677638151</v>
          </cell>
          <cell r="BV18">
            <v>-1076.5173030731889</v>
          </cell>
          <cell r="BW18">
            <v>-1212.0906433794166</v>
          </cell>
          <cell r="BX18">
            <v>-1033.7928576534187</v>
          </cell>
          <cell r="BY18">
            <v>-1090.6290913278399</v>
          </cell>
          <cell r="BZ18">
            <v>-1076.9726226465298</v>
          </cell>
          <cell r="CA18">
            <v>-1131.7405192761896</v>
          </cell>
          <cell r="CB18">
            <v>-2022.5569856518919</v>
          </cell>
          <cell r="CC18">
            <v>-1526.5864690794367</v>
          </cell>
          <cell r="CD18">
            <v>-1852.7763990812352</v>
          </cell>
          <cell r="CE18">
            <v>-1574.7296533710339</v>
          </cell>
          <cell r="CF18">
            <v>-1675.3007950397678</v>
          </cell>
          <cell r="CG18">
            <v>-1570.8928192592623</v>
          </cell>
          <cell r="CH18">
            <v>-1651.3296222072543</v>
          </cell>
          <cell r="CI18">
            <v>-1624.7936155366713</v>
          </cell>
          <cell r="CJ18">
            <v>-1778.9996753647449</v>
          </cell>
          <cell r="CK18">
            <v>-1582.2250234876315</v>
          </cell>
          <cell r="CL18">
            <v>-1826.6654085420425</v>
          </cell>
          <cell r="CM18">
            <v>-1783.8128950961379</v>
          </cell>
          <cell r="CN18">
            <v>-1731.1280260036344</v>
          </cell>
          <cell r="CO18">
            <v>-1649.8339744829382</v>
          </cell>
          <cell r="CP18">
            <v>-1930.2487096920961</v>
          </cell>
          <cell r="CQ18">
            <v>-1821.0835207942685</v>
          </cell>
          <cell r="CR18">
            <v>-1646.8333346357335</v>
          </cell>
          <cell r="CS18">
            <v>-1489.9978178877022</v>
          </cell>
          <cell r="CT18">
            <v>-1644.5129384100273</v>
          </cell>
          <cell r="CU18">
            <v>-1601.3405586103074</v>
          </cell>
          <cell r="CV18">
            <v>-1402.1651388363473</v>
          </cell>
          <cell r="CW18">
            <v>-1502.1005778552994</v>
          </cell>
          <cell r="CX18">
            <v>-1422.1846912301585</v>
          </cell>
          <cell r="CY18">
            <v>-1433.6450092811467</v>
          </cell>
          <cell r="CZ18">
            <v>-1638.7854860369312</v>
          </cell>
          <cell r="DA18">
            <v>-1638.4968149082924</v>
          </cell>
          <cell r="DB18">
            <v>-1455.8419555301593</v>
          </cell>
          <cell r="DC18">
            <v>-1516.4880731358141</v>
          </cell>
          <cell r="DD18">
            <v>-1717.4891444493273</v>
          </cell>
          <cell r="DE18">
            <v>-1547.1946793802365</v>
          </cell>
          <cell r="DF18">
            <v>-1652.4694470448367</v>
          </cell>
          <cell r="DG18">
            <v>-1477.547832082098</v>
          </cell>
          <cell r="DH18">
            <v>-1819.7927423591386</v>
          </cell>
          <cell r="DI18">
            <v>-1683.429873070206</v>
          </cell>
          <cell r="DJ18">
            <v>-1626.3701240418043</v>
          </cell>
          <cell r="DK18">
            <v>-1825.274068027418</v>
          </cell>
          <cell r="DL18">
            <v>-1694.7501894900915</v>
          </cell>
          <cell r="DM18">
            <v>-1762.7450217661478</v>
          </cell>
          <cell r="DN18">
            <v>-1583.1908810720131</v>
          </cell>
          <cell r="DO18">
            <v>-1773.1663815029781</v>
          </cell>
          <cell r="DP18">
            <v>-1567.7976929699721</v>
          </cell>
          <cell r="DQ18">
            <v>-1712.8363047664254</v>
          </cell>
          <cell r="DR18">
            <v>-1662.9837316606906</v>
          </cell>
          <cell r="DS18">
            <v>-1727.1461578354761</v>
          </cell>
          <cell r="DT18">
            <v>-1772.1134355153417</v>
          </cell>
          <cell r="DU18">
            <v>-1755.5606141655985</v>
          </cell>
          <cell r="DV18">
            <v>-1813.3257688737585</v>
          </cell>
          <cell r="DW18">
            <v>-1576.5703358468099</v>
          </cell>
          <cell r="DX18">
            <v>-1752.7112205111926</v>
          </cell>
          <cell r="DY18">
            <v>-1502.0518015846392</v>
          </cell>
          <cell r="DZ18">
            <v>-1472.473575376433</v>
          </cell>
          <cell r="EA18">
            <v>-1537.3142387981957</v>
          </cell>
          <cell r="EB18">
            <v>-1452.3771810193346</v>
          </cell>
          <cell r="EC18">
            <v>-1503.7493269240908</v>
          </cell>
          <cell r="ED18">
            <v>-1475.0996948380111</v>
          </cell>
          <cell r="EE18">
            <v>-1441.5568455188256</v>
          </cell>
          <cell r="EF18">
            <v>-1724.0934201458026</v>
          </cell>
          <cell r="EG18">
            <v>-1503.4154652344014</v>
          </cell>
          <cell r="EH18">
            <v>-1394.5780998712112</v>
          </cell>
          <cell r="EI18">
            <v>-1590.7029850419422</v>
          </cell>
          <cell r="EJ18">
            <v>-1604.4095921135518</v>
          </cell>
          <cell r="EK18">
            <v>-1562.2243500961445</v>
          </cell>
          <cell r="EL18">
            <v>-1710.8188529131883</v>
          </cell>
          <cell r="EM18">
            <v>-1563.2988283434192</v>
          </cell>
          <cell r="EN18">
            <v>-1713.4947352128336</v>
          </cell>
          <cell r="EO18">
            <v>-1430.3440869802591</v>
          </cell>
          <cell r="EP18">
            <v>-1548.8781842109947</v>
          </cell>
          <cell r="EQ18">
            <v>-1692.4368433130251</v>
          </cell>
          <cell r="ER18">
            <v>-1614.601400518116</v>
          </cell>
          <cell r="ES18">
            <v>-1561.0354919861213</v>
          </cell>
          <cell r="ET18">
            <v>-1422.0007790825555</v>
          </cell>
          <cell r="EU18">
            <v>-1672.0703061709128</v>
          </cell>
          <cell r="EV18">
            <v>-1437.0371816544052</v>
          </cell>
          <cell r="EW18">
            <v>-1418.9680694684369</v>
          </cell>
          <cell r="EX18">
            <v>-1642.3152475400448</v>
          </cell>
          <cell r="EY18">
            <v>-1319.5213371994578</v>
          </cell>
          <cell r="EZ18">
            <v>-1488.7422052711916</v>
          </cell>
          <cell r="FA18">
            <v>-1574.1969960777003</v>
          </cell>
          <cell r="FB18">
            <v>-1542.2951958497692</v>
          </cell>
          <cell r="FC18">
            <v>-1586.9329167805081</v>
          </cell>
          <cell r="FD18">
            <v>-1571.017942402739</v>
          </cell>
        </row>
        <row r="19">
          <cell r="A19">
            <v>-1164.3231597349561</v>
          </cell>
          <cell r="B19">
            <v>-1104.8051307310229</v>
          </cell>
          <cell r="C19">
            <v>-1099.906184875475</v>
          </cell>
          <cell r="D19">
            <v>-1105.174511503141</v>
          </cell>
          <cell r="E19">
            <v>-1013.3762833905321</v>
          </cell>
          <cell r="F19">
            <v>-1162.4888871262324</v>
          </cell>
          <cell r="G19">
            <v>-1060.3169005137511</v>
          </cell>
          <cell r="H19">
            <v>-1077.3307937629513</v>
          </cell>
          <cell r="I19">
            <v>-1115.9791080841901</v>
          </cell>
          <cell r="J19">
            <v>-1082.609397728902</v>
          </cell>
          <cell r="K19">
            <v>-1019.5167860937843</v>
          </cell>
          <cell r="L19">
            <v>-1201.8589219643313</v>
          </cell>
          <cell r="M19">
            <v>-1116.4378807234295</v>
          </cell>
          <cell r="N19">
            <v>-1309.8643894574927</v>
          </cell>
          <cell r="O19">
            <v>-1085.5556981397322</v>
          </cell>
          <cell r="P19">
            <v>-1362.7409255600667</v>
          </cell>
          <cell r="Q19">
            <v>-1309.8776276898411</v>
          </cell>
          <cell r="R19">
            <v>-1342.2391257836437</v>
          </cell>
          <cell r="S19">
            <v>-1512.0346456966668</v>
          </cell>
          <cell r="T19">
            <v>-1294.8659330349819</v>
          </cell>
          <cell r="U19">
            <v>-1276.2520363597678</v>
          </cell>
          <cell r="V19">
            <v>-1196.1068737234534</v>
          </cell>
          <cell r="W19">
            <v>-1354.568967187696</v>
          </cell>
          <cell r="X19">
            <v>-1169.6697940070555</v>
          </cell>
          <cell r="Y19">
            <v>-1232.8801695686855</v>
          </cell>
          <cell r="Z19">
            <v>-1378.1279211950266</v>
          </cell>
          <cell r="AA19">
            <v>-1341.0745097515253</v>
          </cell>
          <cell r="AB19">
            <v>-1308.3377125229822</v>
          </cell>
          <cell r="AC19">
            <v>-1556.4911051895288</v>
          </cell>
          <cell r="AD19">
            <v>-1354.2625989028372</v>
          </cell>
          <cell r="AE19">
            <v>-1232.7267935491864</v>
          </cell>
          <cell r="AF19">
            <v>-1345.5522490598767</v>
          </cell>
          <cell r="AG19">
            <v>-1261.4068578001543</v>
          </cell>
          <cell r="AH19">
            <v>-1151.3155221057091</v>
          </cell>
          <cell r="AI19">
            <v>-1026.4807674614317</v>
          </cell>
          <cell r="AJ19">
            <v>-1045.4552931866403</v>
          </cell>
          <cell r="AK19">
            <v>-1057.3901494999875</v>
          </cell>
          <cell r="AL19">
            <v>-1155.8026375404561</v>
          </cell>
          <cell r="AM19">
            <v>-1069.9931974999163</v>
          </cell>
          <cell r="AN19">
            <v>-1184.5183723952041</v>
          </cell>
          <cell r="AO19">
            <v>-1190.0212508819272</v>
          </cell>
          <cell r="AP19">
            <v>-1178.160365147741</v>
          </cell>
          <cell r="AQ19">
            <v>-1261.7089846524327</v>
          </cell>
          <cell r="AR19">
            <v>-1169.8647983375745</v>
          </cell>
          <cell r="AS19">
            <v>-1167.4184850646122</v>
          </cell>
          <cell r="AT19">
            <v>-1281.4860191722212</v>
          </cell>
          <cell r="AU19">
            <v>-1206.2429197422623</v>
          </cell>
          <cell r="AV19">
            <v>-1301.1953494115082</v>
          </cell>
          <cell r="AW19">
            <v>-1176.9713026713634</v>
          </cell>
          <cell r="AX19">
            <v>-1375.0250848034636</v>
          </cell>
          <cell r="AY19">
            <v>-1339.2799085341589</v>
          </cell>
          <cell r="AZ19">
            <v>-1107.677875214468</v>
          </cell>
          <cell r="BA19">
            <v>-1153.9915624868745</v>
          </cell>
          <cell r="BB19">
            <v>-1228.8149590698913</v>
          </cell>
          <cell r="BC19">
            <v>-1249.7539860473432</v>
          </cell>
          <cell r="BD19">
            <v>-1232.3849486385438</v>
          </cell>
          <cell r="BE19">
            <v>-1175.694264096657</v>
          </cell>
          <cell r="BF19">
            <v>-1248.6723954481508</v>
          </cell>
          <cell r="BG19">
            <v>-1241.9600177373873</v>
          </cell>
          <cell r="BH19">
            <v>-1285.7046979638649</v>
          </cell>
          <cell r="BI19">
            <v>-1328.0147344515535</v>
          </cell>
          <cell r="BJ19">
            <v>-1216.8198391201154</v>
          </cell>
          <cell r="BK19">
            <v>-1204.1100235538579</v>
          </cell>
          <cell r="BL19">
            <v>-1342.9909246213015</v>
          </cell>
          <cell r="BM19">
            <v>-1129.8439321973403</v>
          </cell>
          <cell r="BN19">
            <v>-1079.5584024674345</v>
          </cell>
          <cell r="BO19">
            <v>-1224.2202970609599</v>
          </cell>
          <cell r="BP19">
            <v>-924.12897637080346</v>
          </cell>
          <cell r="BQ19">
            <v>-1213.9995985823098</v>
          </cell>
          <cell r="BR19">
            <v>-1129.4212094349914</v>
          </cell>
          <cell r="BS19">
            <v>-904.16125078003938</v>
          </cell>
          <cell r="BT19">
            <v>-1118.3209427796583</v>
          </cell>
          <cell r="BU19">
            <v>-1075.131075451488</v>
          </cell>
          <cell r="BV19">
            <v>-1100.8240309043467</v>
          </cell>
          <cell r="BW19">
            <v>-1240.9291108850707</v>
          </cell>
          <cell r="BX19">
            <v>-1055.6160053231285</v>
          </cell>
          <cell r="BY19">
            <v>-1076.5009527614445</v>
          </cell>
          <cell r="BZ19">
            <v>-1086.9491382890296</v>
          </cell>
          <cell r="CA19">
            <v>-1141.4693866647465</v>
          </cell>
          <cell r="CB19">
            <v>-2012.9550024109892</v>
          </cell>
          <cell r="CC19">
            <v>-1539.0422162094192</v>
          </cell>
          <cell r="CD19">
            <v>-1866.4237740997871</v>
          </cell>
          <cell r="CE19">
            <v>-1600.101662143722</v>
          </cell>
          <cell r="CF19">
            <v>-1685.0010598714273</v>
          </cell>
          <cell r="CG19">
            <v>-1547.3214512563893</v>
          </cell>
          <cell r="CH19">
            <v>-1705.8849118990693</v>
          </cell>
          <cell r="CI19">
            <v>-1651.2158518815777</v>
          </cell>
          <cell r="CJ19">
            <v>-1821.2489097086413</v>
          </cell>
          <cell r="CK19">
            <v>-1608.096449515924</v>
          </cell>
          <cell r="CL19">
            <v>-1881.3038889064021</v>
          </cell>
          <cell r="CM19">
            <v>-1811.0793623902493</v>
          </cell>
          <cell r="CN19">
            <v>-1734.1401560463801</v>
          </cell>
          <cell r="CO19">
            <v>-1658.8070914598386</v>
          </cell>
          <cell r="CP19">
            <v>-1961.5314210158447</v>
          </cell>
          <cell r="CQ19">
            <v>-1819.6719779678715</v>
          </cell>
          <cell r="CR19">
            <v>-1677.5100231870749</v>
          </cell>
          <cell r="CS19">
            <v>-1523.27405388804</v>
          </cell>
          <cell r="CT19">
            <v>-1677.2754182957171</v>
          </cell>
          <cell r="CU19">
            <v>-1592.9148482481507</v>
          </cell>
          <cell r="CV19">
            <v>-1423.5313748465671</v>
          </cell>
          <cell r="CW19">
            <v>-1490.9604646307855</v>
          </cell>
          <cell r="CX19">
            <v>-1464.917439328055</v>
          </cell>
          <cell r="CY19">
            <v>-1455.2029876146403</v>
          </cell>
          <cell r="CZ19">
            <v>-1674.9510788212137</v>
          </cell>
          <cell r="DA19">
            <v>-1658.0013164980312</v>
          </cell>
          <cell r="DB19">
            <v>-1461.9241073612991</v>
          </cell>
          <cell r="DC19">
            <v>-1528.5377893759569</v>
          </cell>
          <cell r="DD19">
            <v>-1743.2721251033304</v>
          </cell>
          <cell r="DE19">
            <v>-1585.8173379013667</v>
          </cell>
          <cell r="DF19">
            <v>-1687.9122084315636</v>
          </cell>
          <cell r="DG19">
            <v>-1514.9634494902398</v>
          </cell>
          <cell r="DH19">
            <v>-1837.6647054866069</v>
          </cell>
          <cell r="DI19">
            <v>-1661.7915515983921</v>
          </cell>
          <cell r="DJ19">
            <v>-1644.58489268004</v>
          </cell>
          <cell r="DK19">
            <v>-1827.8091396052046</v>
          </cell>
          <cell r="DL19">
            <v>-1722.8327625044105</v>
          </cell>
          <cell r="DM19">
            <v>-1744.09027221986</v>
          </cell>
          <cell r="DN19">
            <v>-1583.5404736371934</v>
          </cell>
          <cell r="DO19">
            <v>-1815.6641076483183</v>
          </cell>
          <cell r="DP19">
            <v>-1568.9322804645712</v>
          </cell>
          <cell r="DQ19">
            <v>-1706.8433117183502</v>
          </cell>
          <cell r="DR19">
            <v>-1701.6714274825313</v>
          </cell>
          <cell r="DS19">
            <v>-1761.9972364322093</v>
          </cell>
          <cell r="DT19">
            <v>-1803.0401838018429</v>
          </cell>
          <cell r="DU19">
            <v>-1792.9044014077144</v>
          </cell>
          <cell r="DV19">
            <v>-1813.8751856749732</v>
          </cell>
          <cell r="DW19">
            <v>-1594.1724433511677</v>
          </cell>
          <cell r="DX19">
            <v>-1756.9572941915931</v>
          </cell>
          <cell r="DY19">
            <v>-1512.9465452050051</v>
          </cell>
          <cell r="DZ19">
            <v>-1492.5057020216711</v>
          </cell>
          <cell r="EA19">
            <v>-1569.8767202959853</v>
          </cell>
          <cell r="EB19">
            <v>-1461.2280243438868</v>
          </cell>
          <cell r="EC19">
            <v>-1476.7644778093093</v>
          </cell>
          <cell r="ED19">
            <v>-1505.3511705665651</v>
          </cell>
          <cell r="EE19">
            <v>-1466.022994801993</v>
          </cell>
          <cell r="EF19">
            <v>-1744.0871293462874</v>
          </cell>
          <cell r="EG19">
            <v>-1473.3205694576754</v>
          </cell>
          <cell r="EH19">
            <v>-1430.245413433217</v>
          </cell>
          <cell r="EI19">
            <v>-1599.6053201115446</v>
          </cell>
          <cell r="EJ19">
            <v>-1613.0581491565179</v>
          </cell>
          <cell r="EK19">
            <v>-1547.615229573034</v>
          </cell>
          <cell r="EL19">
            <v>-1718.4851207509871</v>
          </cell>
          <cell r="EM19">
            <v>-1577.2466727980209</v>
          </cell>
          <cell r="EN19">
            <v>-1722.5478169991393</v>
          </cell>
          <cell r="EO19">
            <v>-1420.2231722762031</v>
          </cell>
          <cell r="EP19">
            <v>-1568.6561039514104</v>
          </cell>
          <cell r="EQ19">
            <v>-1714.5697624375225</v>
          </cell>
          <cell r="ER19">
            <v>-1632.2574480851711</v>
          </cell>
          <cell r="ES19">
            <v>-1572.0734370526952</v>
          </cell>
          <cell r="ET19">
            <v>-1443.6784844189237</v>
          </cell>
          <cell r="EU19">
            <v>-1661.891586388942</v>
          </cell>
          <cell r="EV19">
            <v>-1435.1589774000258</v>
          </cell>
          <cell r="EW19">
            <v>-1453.680206177904</v>
          </cell>
          <cell r="EX19">
            <v>-1665.8261273749854</v>
          </cell>
          <cell r="EY19">
            <v>-1322.8338574204181</v>
          </cell>
          <cell r="EZ19">
            <v>-1458.644887207648</v>
          </cell>
          <cell r="FA19">
            <v>-1602.5214003374908</v>
          </cell>
          <cell r="FB19">
            <v>-1551.7461216977401</v>
          </cell>
          <cell r="FC19">
            <v>-1560.2255687686677</v>
          </cell>
          <cell r="FD19">
            <v>-1586.0537538000526</v>
          </cell>
        </row>
        <row r="20">
          <cell r="A20">
            <v>-1151.172307362435</v>
          </cell>
          <cell r="B20">
            <v>-1104.8322423012037</v>
          </cell>
          <cell r="C20">
            <v>-1108.2168394488692</v>
          </cell>
          <cell r="D20">
            <v>-1135.692541497905</v>
          </cell>
          <cell r="E20">
            <v>-1034.8356946394883</v>
          </cell>
          <cell r="F20">
            <v>-1176.6097971718655</v>
          </cell>
          <cell r="G20">
            <v>-1082.1824169637434</v>
          </cell>
          <cell r="H20">
            <v>-1088.7935140569648</v>
          </cell>
          <cell r="I20">
            <v>-1117.0887625618518</v>
          </cell>
          <cell r="J20">
            <v>-1042.4071062049629</v>
          </cell>
          <cell r="K20">
            <v>-1017.3166816507048</v>
          </cell>
          <cell r="L20">
            <v>-1226.8746350944914</v>
          </cell>
          <cell r="M20">
            <v>-1105.5792626378764</v>
          </cell>
          <cell r="N20">
            <v>-1338.0600432481724</v>
          </cell>
          <cell r="O20">
            <v>-1065.8623862452803</v>
          </cell>
          <cell r="P20">
            <v>-1402.7293962165631</v>
          </cell>
          <cell r="Q20">
            <v>-1333.1884594451462</v>
          </cell>
          <cell r="R20">
            <v>-1345.4159367841999</v>
          </cell>
          <cell r="S20">
            <v>-1561.9791857759467</v>
          </cell>
          <cell r="T20">
            <v>-1297.8859058594101</v>
          </cell>
          <cell r="U20">
            <v>-1268.6083807384632</v>
          </cell>
          <cell r="V20">
            <v>-1229.3368464050386</v>
          </cell>
          <cell r="W20">
            <v>-1361.9021050557517</v>
          </cell>
          <cell r="X20">
            <v>-1177.2061580743612</v>
          </cell>
          <cell r="Y20">
            <v>-1254.0859281158055</v>
          </cell>
          <cell r="Z20">
            <v>-1419.9109754733529</v>
          </cell>
          <cell r="AA20">
            <v>-1385.7169957785459</v>
          </cell>
          <cell r="AB20">
            <v>-1373.0453061292137</v>
          </cell>
          <cell r="AC20">
            <v>-1582.0928970190778</v>
          </cell>
          <cell r="AD20">
            <v>-1333.6512050094</v>
          </cell>
          <cell r="AE20">
            <v>-1277.8722196062686</v>
          </cell>
          <cell r="AF20">
            <v>-1371.7279813701455</v>
          </cell>
          <cell r="AG20">
            <v>-1288.905744564528</v>
          </cell>
          <cell r="AH20">
            <v>-1183.6875233761812</v>
          </cell>
          <cell r="AI20">
            <v>-1064.2791144476801</v>
          </cell>
          <cell r="AJ20">
            <v>-1065.6041782730922</v>
          </cell>
          <cell r="AK20">
            <v>-1056.4269699390109</v>
          </cell>
          <cell r="AL20">
            <v>-1159.3996121922032</v>
          </cell>
          <cell r="AM20">
            <v>-1075.4322582669699</v>
          </cell>
          <cell r="AN20">
            <v>-1207.2442028410076</v>
          </cell>
          <cell r="AO20">
            <v>-1209.9055542967881</v>
          </cell>
          <cell r="AP20">
            <v>-1204.7758989770643</v>
          </cell>
          <cell r="AQ20">
            <v>-1274.7055186411301</v>
          </cell>
          <cell r="AR20">
            <v>-1183.6841937943927</v>
          </cell>
          <cell r="AS20">
            <v>-1189.9522683791824</v>
          </cell>
          <cell r="AT20">
            <v>-1282.5443274915226</v>
          </cell>
          <cell r="AU20">
            <v>-1199.6906026613799</v>
          </cell>
          <cell r="AV20">
            <v>-1289.2019083929376</v>
          </cell>
          <cell r="AW20">
            <v>-1197.3135831290836</v>
          </cell>
          <cell r="AX20">
            <v>-1399.577246134661</v>
          </cell>
          <cell r="AY20">
            <v>-1345.5834999388153</v>
          </cell>
          <cell r="AZ20">
            <v>-1129.1182212494386</v>
          </cell>
          <cell r="BA20">
            <v>-1149.9839849138948</v>
          </cell>
          <cell r="BB20">
            <v>-1262.047777739489</v>
          </cell>
          <cell r="BC20">
            <v>-1262.0385677289278</v>
          </cell>
          <cell r="BD20">
            <v>-1253.2606888723756</v>
          </cell>
          <cell r="BE20">
            <v>-1191.7708173243323</v>
          </cell>
          <cell r="BF20">
            <v>-1306.1101966790598</v>
          </cell>
          <cell r="BG20">
            <v>-1252.1905763174941</v>
          </cell>
          <cell r="BH20">
            <v>-1320.924415444362</v>
          </cell>
          <cell r="BI20">
            <v>-1337.7168258483903</v>
          </cell>
          <cell r="BJ20">
            <v>-1250.3634636186055</v>
          </cell>
          <cell r="BK20">
            <v>-1219.9561516144668</v>
          </cell>
          <cell r="BL20">
            <v>-1329.1193547678524</v>
          </cell>
          <cell r="BM20">
            <v>-1141.0684632244593</v>
          </cell>
          <cell r="BN20">
            <v>-1106.3706357454103</v>
          </cell>
          <cell r="BO20">
            <v>-1226.8755020453921</v>
          </cell>
          <cell r="BP20">
            <v>-936.69646453162682</v>
          </cell>
          <cell r="BQ20">
            <v>-1253.9605766496634</v>
          </cell>
          <cell r="BR20">
            <v>-1144.5658375764961</v>
          </cell>
          <cell r="BS20">
            <v>-905.88333372583452</v>
          </cell>
          <cell r="BT20">
            <v>-1129.8164627027625</v>
          </cell>
          <cell r="BU20">
            <v>-1077.2486975135362</v>
          </cell>
          <cell r="BV20">
            <v>-1117.6783686403012</v>
          </cell>
          <cell r="BW20">
            <v>-1261.2343074263874</v>
          </cell>
          <cell r="BX20">
            <v>-1074.01176614516</v>
          </cell>
          <cell r="BY20">
            <v>-1062.4423071636145</v>
          </cell>
          <cell r="BZ20">
            <v>-1098.8074035893303</v>
          </cell>
          <cell r="CA20">
            <v>-1124.9525057631017</v>
          </cell>
          <cell r="CB20">
            <v>-1992.017007261283</v>
          </cell>
          <cell r="CC20">
            <v>-1561.1321162355352</v>
          </cell>
          <cell r="CD20">
            <v>-1871.4040723522603</v>
          </cell>
          <cell r="CE20">
            <v>-1623.2717029009282</v>
          </cell>
          <cell r="CF20">
            <v>-1680.7102950227118</v>
          </cell>
          <cell r="CG20">
            <v>-1537.7123358609379</v>
          </cell>
          <cell r="CH20">
            <v>-1756.4534371978139</v>
          </cell>
          <cell r="CI20">
            <v>-1663.5275715311982</v>
          </cell>
          <cell r="CJ20">
            <v>-1858.5754853944518</v>
          </cell>
          <cell r="CK20">
            <v>-1642.4598349507812</v>
          </cell>
          <cell r="CL20">
            <v>-1929.9158457798637</v>
          </cell>
          <cell r="CM20">
            <v>-1832.2018758168022</v>
          </cell>
          <cell r="CN20">
            <v>-1742.8720288288825</v>
          </cell>
          <cell r="CO20">
            <v>-1665.6495170158842</v>
          </cell>
          <cell r="CP20">
            <v>-1957.1513851533769</v>
          </cell>
          <cell r="CQ20">
            <v>-1804.2849437949028</v>
          </cell>
          <cell r="CR20">
            <v>-1711.0506171880199</v>
          </cell>
          <cell r="CS20">
            <v>-1559.8144232287821</v>
          </cell>
          <cell r="CT20">
            <v>-1685.7357473873926</v>
          </cell>
          <cell r="CU20">
            <v>-1581.4003158334531</v>
          </cell>
          <cell r="CV20">
            <v>-1458.3206489555728</v>
          </cell>
          <cell r="CW20">
            <v>-1483.6459113498754</v>
          </cell>
          <cell r="CX20">
            <v>-1502.4082166619633</v>
          </cell>
          <cell r="CY20">
            <v>-1484.866005958439</v>
          </cell>
          <cell r="CZ20">
            <v>-1694.6844907895406</v>
          </cell>
          <cell r="DA20">
            <v>-1672.9447838380281</v>
          </cell>
          <cell r="DB20">
            <v>-1468.3771651056982</v>
          </cell>
          <cell r="DC20">
            <v>-1540.5695393714818</v>
          </cell>
          <cell r="DD20">
            <v>-1753.988517266791</v>
          </cell>
          <cell r="DE20">
            <v>-1622.2645035024375</v>
          </cell>
          <cell r="DF20">
            <v>-1706.5076609730597</v>
          </cell>
          <cell r="DG20">
            <v>-1543.0780208878055</v>
          </cell>
          <cell r="DH20">
            <v>-1874.3379671808934</v>
          </cell>
          <cell r="DI20">
            <v>-1666.9996016801017</v>
          </cell>
          <cell r="DJ20">
            <v>-1669.3410997067763</v>
          </cell>
          <cell r="DK20">
            <v>-1824.6856493750774</v>
          </cell>
          <cell r="DL20">
            <v>-1742.1406671618033</v>
          </cell>
          <cell r="DM20">
            <v>-1717.9425611430602</v>
          </cell>
          <cell r="DN20">
            <v>-1602.8954940987869</v>
          </cell>
          <cell r="DO20">
            <v>-1862.6593173622523</v>
          </cell>
          <cell r="DP20">
            <v>-1584.9284901160979</v>
          </cell>
          <cell r="DQ20">
            <v>-1713.743640932646</v>
          </cell>
          <cell r="DR20">
            <v>-1734.8569730583299</v>
          </cell>
          <cell r="DS20">
            <v>-1782.0852082560664</v>
          </cell>
          <cell r="DT20">
            <v>-1815.1008229702861</v>
          </cell>
          <cell r="DU20">
            <v>-1833.3622811614396</v>
          </cell>
          <cell r="DV20">
            <v>-1804.1095172325959</v>
          </cell>
          <cell r="DW20">
            <v>-1601.2569026638607</v>
          </cell>
          <cell r="DX20">
            <v>-1753.3017863273258</v>
          </cell>
          <cell r="DY20">
            <v>-1539.3417068026117</v>
          </cell>
          <cell r="DZ20">
            <v>-1525.4401251787137</v>
          </cell>
          <cell r="EA20">
            <v>-1604.4927017377875</v>
          </cell>
          <cell r="EB20">
            <v>-1488.8429041406539</v>
          </cell>
          <cell r="EC20">
            <v>-1458.6945990163754</v>
          </cell>
          <cell r="ED20">
            <v>-1534.9723640223647</v>
          </cell>
          <cell r="EE20">
            <v>-1504.0183381420579</v>
          </cell>
          <cell r="EF20">
            <v>-1741.9042245032633</v>
          </cell>
          <cell r="EG20">
            <v>-1455.9071341482713</v>
          </cell>
          <cell r="EH20">
            <v>-1446.2521934100218</v>
          </cell>
          <cell r="EI20">
            <v>-1594.8907011613401</v>
          </cell>
          <cell r="EJ20">
            <v>-1616.8477462206829</v>
          </cell>
          <cell r="EK20">
            <v>-1559.2747577887744</v>
          </cell>
          <cell r="EL20">
            <v>-1727.5127665170444</v>
          </cell>
          <cell r="EM20">
            <v>-1575.9844451029228</v>
          </cell>
          <cell r="EN20">
            <v>-1735.099619886834</v>
          </cell>
          <cell r="EO20">
            <v>-1418.1282532129339</v>
          </cell>
          <cell r="EP20">
            <v>-1599.6142217519498</v>
          </cell>
          <cell r="EQ20">
            <v>-1717.3915279359676</v>
          </cell>
          <cell r="ER20">
            <v>-1657.6204507107</v>
          </cell>
          <cell r="ES20">
            <v>-1580.1354999188513</v>
          </cell>
          <cell r="ET20">
            <v>-1455.1522036967667</v>
          </cell>
          <cell r="EU20">
            <v>-1646.983911364799</v>
          </cell>
          <cell r="EV20">
            <v>-1419.0127855837372</v>
          </cell>
          <cell r="EW20">
            <v>-1500.2956062766161</v>
          </cell>
          <cell r="EX20">
            <v>-1675.9531590959323</v>
          </cell>
          <cell r="EY20">
            <v>-1340.2560838233344</v>
          </cell>
          <cell r="EZ20">
            <v>-1438.4787321195145</v>
          </cell>
          <cell r="FA20">
            <v>-1641.3174834468034</v>
          </cell>
          <cell r="FB20">
            <v>-1559.0733378837097</v>
          </cell>
          <cell r="FC20">
            <v>-1535.0412115077861</v>
          </cell>
          <cell r="FD20">
            <v>-1596.2992391203418</v>
          </cell>
        </row>
        <row r="21">
          <cell r="A21">
            <v>-1134.9362316880517</v>
          </cell>
          <cell r="B21">
            <v>-1100.4380346484554</v>
          </cell>
          <cell r="C21">
            <v>-1127.2419135268033</v>
          </cell>
          <cell r="D21">
            <v>-1168.7460143210412</v>
          </cell>
          <cell r="E21">
            <v>-1051.02053620573</v>
          </cell>
          <cell r="F21">
            <v>-1165.9484112449391</v>
          </cell>
          <cell r="G21">
            <v>-1093.9033870296746</v>
          </cell>
          <cell r="H21">
            <v>-1098.6532027681876</v>
          </cell>
          <cell r="I21">
            <v>-1138.303944736065</v>
          </cell>
          <cell r="J21">
            <v>-1017.4927472146555</v>
          </cell>
          <cell r="K21">
            <v>-1021.8400726255422</v>
          </cell>
          <cell r="L21">
            <v>-1245.4327856021152</v>
          </cell>
          <cell r="M21">
            <v>-1123.2228988772833</v>
          </cell>
          <cell r="N21">
            <v>-1349.9997679991386</v>
          </cell>
          <cell r="O21">
            <v>-1047.6798738062896</v>
          </cell>
          <cell r="P21">
            <v>-1445.4574468469705</v>
          </cell>
          <cell r="Q21">
            <v>-1359.1302456948581</v>
          </cell>
          <cell r="R21">
            <v>-1358.6035228174067</v>
          </cell>
          <cell r="S21">
            <v>-1608.6708723083534</v>
          </cell>
          <cell r="T21">
            <v>-1295.4154720367294</v>
          </cell>
          <cell r="U21">
            <v>-1283.2869935803567</v>
          </cell>
          <cell r="V21">
            <v>-1264.4887956183463</v>
          </cell>
          <cell r="W21">
            <v>-1359.8104755874922</v>
          </cell>
          <cell r="X21">
            <v>-1191.0375614949746</v>
          </cell>
          <cell r="Y21">
            <v>-1269.0154059609195</v>
          </cell>
          <cell r="Z21">
            <v>-1458.3757012436436</v>
          </cell>
          <cell r="AA21">
            <v>-1434.3223812443111</v>
          </cell>
          <cell r="AB21">
            <v>-1432.2936294412016</v>
          </cell>
          <cell r="AC21">
            <v>-1582.8952926877578</v>
          </cell>
          <cell r="AD21">
            <v>-1316.8661264683287</v>
          </cell>
          <cell r="AE21">
            <v>-1312.4097910893233</v>
          </cell>
          <cell r="AF21">
            <v>-1396.154353440691</v>
          </cell>
          <cell r="AG21">
            <v>-1311.352596230367</v>
          </cell>
          <cell r="AH21">
            <v>-1201.5080186334253</v>
          </cell>
          <cell r="AI21">
            <v>-1117.1205080449263</v>
          </cell>
          <cell r="AJ21">
            <v>-1092.0367113425827</v>
          </cell>
          <cell r="AK21">
            <v>-1068.9787513169447</v>
          </cell>
          <cell r="AL21">
            <v>-1156.4477316644668</v>
          </cell>
          <cell r="AM21">
            <v>-1084.5103905508408</v>
          </cell>
          <cell r="AN21">
            <v>-1226.156382156058</v>
          </cell>
          <cell r="AO21">
            <v>-1231.0757030329601</v>
          </cell>
          <cell r="AP21">
            <v>-1229.0672121175605</v>
          </cell>
          <cell r="AQ21">
            <v>-1276.920357903191</v>
          </cell>
          <cell r="AR21">
            <v>-1206.5284345019109</v>
          </cell>
          <cell r="AS21">
            <v>-1211.6699894672097</v>
          </cell>
          <cell r="AT21">
            <v>-1282.8743280539829</v>
          </cell>
          <cell r="AU21">
            <v>-1206.3946394418049</v>
          </cell>
          <cell r="AV21">
            <v>-1282.1492717795077</v>
          </cell>
          <cell r="AW21">
            <v>-1226.1992614334424</v>
          </cell>
          <cell r="AX21">
            <v>-1406.1254419284835</v>
          </cell>
          <cell r="AY21">
            <v>-1337.1127344006684</v>
          </cell>
          <cell r="AZ21">
            <v>-1149.9270939649175</v>
          </cell>
          <cell r="BA21">
            <v>-1147.5057308667842</v>
          </cell>
          <cell r="BB21">
            <v>-1306.119390215744</v>
          </cell>
          <cell r="BC21">
            <v>-1274.9389679910189</v>
          </cell>
          <cell r="BD21">
            <v>-1273.4744559370881</v>
          </cell>
          <cell r="BE21">
            <v>-1207.7243941998415</v>
          </cell>
          <cell r="BF21">
            <v>-1368.0585288463824</v>
          </cell>
          <cell r="BG21">
            <v>-1252.8342521787497</v>
          </cell>
          <cell r="BH21">
            <v>-1338.1813900897218</v>
          </cell>
          <cell r="BI21">
            <v>-1387.9475481084123</v>
          </cell>
          <cell r="BJ21">
            <v>-1266.0534874757068</v>
          </cell>
          <cell r="BK21">
            <v>-1265.5220331808537</v>
          </cell>
          <cell r="BL21">
            <v>-1325.4499376601013</v>
          </cell>
          <cell r="BM21">
            <v>-1157.0861900752266</v>
          </cell>
          <cell r="BN21">
            <v>-1141.4445238183284</v>
          </cell>
          <cell r="BO21">
            <v>-1229.0521357754901</v>
          </cell>
          <cell r="BP21">
            <v>-954.25398597895492</v>
          </cell>
          <cell r="BQ21">
            <v>-1286.0687900367845</v>
          </cell>
          <cell r="BR21">
            <v>-1168.0563287400712</v>
          </cell>
          <cell r="BS21">
            <v>-924.08409256032951</v>
          </cell>
          <cell r="BT21">
            <v>-1132.5178692455943</v>
          </cell>
          <cell r="BU21">
            <v>-1068.978814367626</v>
          </cell>
          <cell r="BV21">
            <v>-1128.9614837744045</v>
          </cell>
          <cell r="BW21">
            <v>-1272.8300310506831</v>
          </cell>
          <cell r="BX21">
            <v>-1094.1512595536217</v>
          </cell>
          <cell r="BY21">
            <v>-1051.7429006961984</v>
          </cell>
          <cell r="BZ21">
            <v>-1105.9718467772102</v>
          </cell>
          <cell r="CA21">
            <v>-1095.162393187044</v>
          </cell>
          <cell r="CB21">
            <v>-1963.9454707913785</v>
          </cell>
          <cell r="CC21">
            <v>-1596.1737216031831</v>
          </cell>
          <cell r="CD21">
            <v>-1894.9017089834265</v>
          </cell>
          <cell r="CE21">
            <v>-1648.1336235842844</v>
          </cell>
          <cell r="CF21">
            <v>-1674.8973508764157</v>
          </cell>
          <cell r="CG21">
            <v>-1559.0533380329355</v>
          </cell>
          <cell r="CH21">
            <v>-1799.9935387870178</v>
          </cell>
          <cell r="CI21">
            <v>-1658.5426638742779</v>
          </cell>
          <cell r="CJ21">
            <v>-1875.066081643263</v>
          </cell>
          <cell r="CK21">
            <v>-1690.7597458938883</v>
          </cell>
          <cell r="CL21">
            <v>-1954.6169480385975</v>
          </cell>
          <cell r="CM21">
            <v>-1833.7640725352053</v>
          </cell>
          <cell r="CN21">
            <v>-1755.2964089067289</v>
          </cell>
          <cell r="CO21">
            <v>-1677.7445993750696</v>
          </cell>
          <cell r="CP21">
            <v>-1925.3664379184152</v>
          </cell>
          <cell r="CQ21">
            <v>-1800.0320951966769</v>
          </cell>
          <cell r="CR21">
            <v>-1727.0107976965533</v>
          </cell>
          <cell r="CS21">
            <v>-1584.1373603578359</v>
          </cell>
          <cell r="CT21">
            <v>-1688.1035064256178</v>
          </cell>
          <cell r="CU21">
            <v>-1579.2191382452017</v>
          </cell>
          <cell r="CV21">
            <v>-1501.57124724806</v>
          </cell>
          <cell r="CW21">
            <v>-1472.726698978473</v>
          </cell>
          <cell r="CX21">
            <v>-1528.8803405239487</v>
          </cell>
          <cell r="CY21">
            <v>-1515.6270567328843</v>
          </cell>
          <cell r="CZ21">
            <v>-1688.4299129584822</v>
          </cell>
          <cell r="DA21">
            <v>-1671.4094953513359</v>
          </cell>
          <cell r="DB21">
            <v>-1495.5789705231932</v>
          </cell>
          <cell r="DC21">
            <v>-1559.1251105264621</v>
          </cell>
          <cell r="DD21">
            <v>-1754.8650495915033</v>
          </cell>
          <cell r="DE21">
            <v>-1644.7641573600349</v>
          </cell>
          <cell r="DF21">
            <v>-1714.1946610582984</v>
          </cell>
          <cell r="DG21">
            <v>-1579.9022787307472</v>
          </cell>
          <cell r="DH21">
            <v>-1920.7976136213329</v>
          </cell>
          <cell r="DI21">
            <v>-1707.0658771710682</v>
          </cell>
          <cell r="DJ21">
            <v>-1685.2500004351048</v>
          </cell>
          <cell r="DK21">
            <v>-1827.9578154921373</v>
          </cell>
          <cell r="DL21">
            <v>-1768.9051198578641</v>
          </cell>
          <cell r="DM21">
            <v>-1704.2743546544498</v>
          </cell>
          <cell r="DN21">
            <v>-1638.1960931339806</v>
          </cell>
          <cell r="DO21">
            <v>-1901.1787280723925</v>
          </cell>
          <cell r="DP21">
            <v>-1620.8088413561225</v>
          </cell>
          <cell r="DQ21">
            <v>-1728.784174225631</v>
          </cell>
          <cell r="DR21">
            <v>-1761.7927253490086</v>
          </cell>
          <cell r="DS21">
            <v>-1803.3203353389176</v>
          </cell>
          <cell r="DT21">
            <v>-1824.5819898797513</v>
          </cell>
          <cell r="DU21">
            <v>-1876.6826640263989</v>
          </cell>
          <cell r="DV21">
            <v>-1798.0398071813934</v>
          </cell>
          <cell r="DW21">
            <v>-1611.7388892687866</v>
          </cell>
          <cell r="DX21">
            <v>-1764.9455576043438</v>
          </cell>
          <cell r="DY21">
            <v>-1581.6858371799456</v>
          </cell>
          <cell r="DZ21">
            <v>-1560.0380889990274</v>
          </cell>
          <cell r="EA21">
            <v>-1651.8846124488939</v>
          </cell>
          <cell r="EB21">
            <v>-1519.4852993809341</v>
          </cell>
          <cell r="EC21">
            <v>-1462.5468238253711</v>
          </cell>
          <cell r="ED21">
            <v>-1571.9120312794537</v>
          </cell>
          <cell r="EE21">
            <v>-1539.5058572362668</v>
          </cell>
          <cell r="EF21">
            <v>-1734.9383536946575</v>
          </cell>
          <cell r="EG21">
            <v>-1457.5915729544158</v>
          </cell>
          <cell r="EH21">
            <v>-1460.7842572084767</v>
          </cell>
          <cell r="EI21">
            <v>-1596.4377579652678</v>
          </cell>
          <cell r="EJ21">
            <v>-1624.3145581133363</v>
          </cell>
          <cell r="EK21">
            <v>-1587.1447434549818</v>
          </cell>
          <cell r="EL21">
            <v>-1741.3681611751322</v>
          </cell>
          <cell r="EM21">
            <v>-1567.7137146691723</v>
          </cell>
          <cell r="EN21">
            <v>-1752.2296028201417</v>
          </cell>
          <cell r="EO21">
            <v>-1429.8546459905933</v>
          </cell>
          <cell r="EP21">
            <v>-1632.9570747634489</v>
          </cell>
          <cell r="EQ21">
            <v>-1710.9584411285696</v>
          </cell>
          <cell r="ER21">
            <v>-1680.3481729562648</v>
          </cell>
          <cell r="ES21">
            <v>-1592.4572985549826</v>
          </cell>
          <cell r="ET21">
            <v>-1469.5301375916672</v>
          </cell>
          <cell r="EU21">
            <v>-1633.9727088200279</v>
          </cell>
          <cell r="EV21">
            <v>-1406.636321831978</v>
          </cell>
          <cell r="EW21">
            <v>-1529.7815365340311</v>
          </cell>
          <cell r="EX21">
            <v>-1685.0079120524574</v>
          </cell>
          <cell r="EY21">
            <v>-1371.3535211076996</v>
          </cell>
          <cell r="EZ21">
            <v>-1424.1180365635698</v>
          </cell>
          <cell r="FA21">
            <v>-1674.3431565581761</v>
          </cell>
          <cell r="FB21">
            <v>-1567.4117435000278</v>
          </cell>
          <cell r="FC21">
            <v>-1542.2405664715307</v>
          </cell>
          <cell r="FD21">
            <v>-1605.8806642134318</v>
          </cell>
        </row>
        <row r="22">
          <cell r="A22">
            <v>-1127.7781998100438</v>
          </cell>
          <cell r="B22">
            <v>-1098.4451433716399</v>
          </cell>
          <cell r="C22">
            <v>-1153.6490792402603</v>
          </cell>
          <cell r="D22">
            <v>-1188.7785326303156</v>
          </cell>
          <cell r="E22">
            <v>-1057.4482433628718</v>
          </cell>
          <cell r="F22">
            <v>-1151.2872734785503</v>
          </cell>
          <cell r="G22">
            <v>-1099.9323685923155</v>
          </cell>
          <cell r="H22">
            <v>-1103.0313248287293</v>
          </cell>
          <cell r="I22">
            <v>-1168.404691051896</v>
          </cell>
          <cell r="J22">
            <v>-1029.45204847068</v>
          </cell>
          <cell r="K22">
            <v>-1044.3579041997293</v>
          </cell>
          <cell r="L22">
            <v>-1264.4877895367126</v>
          </cell>
          <cell r="M22">
            <v>-1170.462523784337</v>
          </cell>
          <cell r="N22">
            <v>-1339.4364381237017</v>
          </cell>
          <cell r="O22">
            <v>-1036.8962375880271</v>
          </cell>
          <cell r="P22">
            <v>-1477.5140542419972</v>
          </cell>
          <cell r="Q22">
            <v>-1381.9467548381326</v>
          </cell>
          <cell r="R22">
            <v>-1382.7197670786156</v>
          </cell>
          <cell r="S22">
            <v>-1645.8573805663759</v>
          </cell>
          <cell r="T22">
            <v>-1295.8366069741965</v>
          </cell>
          <cell r="U22">
            <v>-1306.1174629987015</v>
          </cell>
          <cell r="V22">
            <v>-1296.3792674096053</v>
          </cell>
          <cell r="W22">
            <v>-1342.6915881001055</v>
          </cell>
          <cell r="X22">
            <v>-1214.9917481014177</v>
          </cell>
          <cell r="Y22">
            <v>-1283.237631315988</v>
          </cell>
          <cell r="Z22">
            <v>-1496.4858513943182</v>
          </cell>
          <cell r="AA22">
            <v>-1477.5889478063089</v>
          </cell>
          <cell r="AB22">
            <v>-1477.7063238850524</v>
          </cell>
          <cell r="AC22">
            <v>-1588.1893986760133</v>
          </cell>
          <cell r="AD22">
            <v>-1326.7428124414921</v>
          </cell>
          <cell r="AE22">
            <v>-1339.1833352585243</v>
          </cell>
          <cell r="AF22">
            <v>-1430.9374940495793</v>
          </cell>
          <cell r="AG22">
            <v>-1335.0718124592627</v>
          </cell>
          <cell r="AH22">
            <v>-1202.6060632554522</v>
          </cell>
          <cell r="AI22">
            <v>-1164.7452710670875</v>
          </cell>
          <cell r="AJ22">
            <v>-1102.3537102844555</v>
          </cell>
          <cell r="AK22">
            <v>-1092.0321829100424</v>
          </cell>
          <cell r="AL22">
            <v>-1154.2175965478482</v>
          </cell>
          <cell r="AM22">
            <v>-1078.6402612884362</v>
          </cell>
          <cell r="AN22">
            <v>-1244.6883988049403</v>
          </cell>
          <cell r="AO22">
            <v>-1255.8843248156268</v>
          </cell>
          <cell r="AP22">
            <v>-1243.9335105544519</v>
          </cell>
          <cell r="AQ22">
            <v>-1264.6313824875019</v>
          </cell>
          <cell r="AR22">
            <v>-1233.8300732470568</v>
          </cell>
          <cell r="AS22">
            <v>-1234.4837609551457</v>
          </cell>
          <cell r="AT22">
            <v>-1288.6938930369051</v>
          </cell>
          <cell r="AU22">
            <v>-1201.7349353290988</v>
          </cell>
          <cell r="AV22">
            <v>-1277.6948728058824</v>
          </cell>
          <cell r="AW22">
            <v>-1269.7135439465253</v>
          </cell>
          <cell r="AX22">
            <v>-1405.9010900467797</v>
          </cell>
          <cell r="AY22">
            <v>-1325.5715670875823</v>
          </cell>
          <cell r="AZ22">
            <v>-1165.616655439798</v>
          </cell>
          <cell r="BA22">
            <v>-1164.2889878189003</v>
          </cell>
          <cell r="BB22">
            <v>-1353.0293356928519</v>
          </cell>
          <cell r="BC22">
            <v>-1286.2363057127377</v>
          </cell>
          <cell r="BD22">
            <v>-1291.3538703775484</v>
          </cell>
          <cell r="BE22">
            <v>-1233.0575870451216</v>
          </cell>
          <cell r="BF22">
            <v>-1411.8507715920362</v>
          </cell>
          <cell r="BG22">
            <v>-1260.2879840442847</v>
          </cell>
          <cell r="BH22">
            <v>-1336.978095723352</v>
          </cell>
          <cell r="BI22">
            <v>-1443.9302363390652</v>
          </cell>
          <cell r="BJ22">
            <v>-1279.0087590179567</v>
          </cell>
          <cell r="BK22">
            <v>-1331.6925002458759</v>
          </cell>
          <cell r="BL22">
            <v>-1346.1449258065645</v>
          </cell>
          <cell r="BM22">
            <v>-1182.0267893747052</v>
          </cell>
          <cell r="BN22">
            <v>-1179.0573067141599</v>
          </cell>
          <cell r="BO22">
            <v>-1245.3687157937807</v>
          </cell>
          <cell r="BP22">
            <v>-973.20341517010468</v>
          </cell>
          <cell r="BQ22">
            <v>-1301.7129171871425</v>
          </cell>
          <cell r="BR22">
            <v>-1200.5493551873931</v>
          </cell>
          <cell r="BS22">
            <v>-958.02669961512834</v>
          </cell>
          <cell r="BT22">
            <v>-1134.9189543802261</v>
          </cell>
          <cell r="BU22">
            <v>-1052.2518562282889</v>
          </cell>
          <cell r="BV22">
            <v>-1141.8331199869267</v>
          </cell>
          <cell r="BW22">
            <v>-1272.3499859784965</v>
          </cell>
          <cell r="BX22">
            <v>-1114.6035421284962</v>
          </cell>
          <cell r="BY22">
            <v>-1045.9958308031682</v>
          </cell>
          <cell r="BZ22">
            <v>-1114.0521698660939</v>
          </cell>
          <cell r="CA22">
            <v>-1066.6313117430434</v>
          </cell>
          <cell r="CB22">
            <v>-1944.9180128826033</v>
          </cell>
          <cell r="CC22">
            <v>-1641.9313509406579</v>
          </cell>
          <cell r="CD22">
            <v>-1945.2880294223978</v>
          </cell>
          <cell r="CE22">
            <v>-1682.7506832426002</v>
          </cell>
          <cell r="CF22">
            <v>-1676.0947242866646</v>
          </cell>
          <cell r="CG22">
            <v>-1607.3122099972356</v>
          </cell>
          <cell r="CH22">
            <v>-1832.4436624224627</v>
          </cell>
          <cell r="CI22">
            <v>-1652.8520203775493</v>
          </cell>
          <cell r="CJ22">
            <v>-1868.8497193553042</v>
          </cell>
          <cell r="CK22">
            <v>-1733.4693523938402</v>
          </cell>
          <cell r="CL22">
            <v>-1953.3072291942476</v>
          </cell>
          <cell r="CM22">
            <v>-1854.5568371227016</v>
          </cell>
          <cell r="CN22">
            <v>-1771.3545041032494</v>
          </cell>
          <cell r="CO22">
            <v>-1697.1946633466769</v>
          </cell>
          <cell r="CP22">
            <v>-1887.8869465997268</v>
          </cell>
          <cell r="CQ22">
            <v>-1814.5466723936042</v>
          </cell>
          <cell r="CR22">
            <v>-1733.6490063064275</v>
          </cell>
          <cell r="CS22">
            <v>-1607.614355023487</v>
          </cell>
          <cell r="CT22">
            <v>-1700.2853315035841</v>
          </cell>
          <cell r="CU22">
            <v>-1589.3166417021009</v>
          </cell>
          <cell r="CV22">
            <v>-1545.9020444683611</v>
          </cell>
          <cell r="CW22">
            <v>-1469.2382149361983</v>
          </cell>
          <cell r="CX22">
            <v>-1544.6891868326679</v>
          </cell>
          <cell r="CY22">
            <v>-1535.8861304393129</v>
          </cell>
          <cell r="CZ22">
            <v>-1675.2599080001601</v>
          </cell>
          <cell r="DA22">
            <v>-1650.6239135957435</v>
          </cell>
          <cell r="DB22">
            <v>-1527.0318890516178</v>
          </cell>
          <cell r="DC22">
            <v>-1590.9645226853359</v>
          </cell>
          <cell r="DD22">
            <v>-1753.8613102511101</v>
          </cell>
          <cell r="DE22">
            <v>-1655.9370993201023</v>
          </cell>
          <cell r="DF22">
            <v>-1724.9965788566533</v>
          </cell>
          <cell r="DG22">
            <v>-1629.4611658004824</v>
          </cell>
          <cell r="DH22">
            <v>-1975.5312821180264</v>
          </cell>
          <cell r="DI22">
            <v>-1772.0179237514308</v>
          </cell>
          <cell r="DJ22">
            <v>-1701.3946040415406</v>
          </cell>
          <cell r="DK22">
            <v>-1845.3386507018297</v>
          </cell>
          <cell r="DL22">
            <v>-1807.8807614836905</v>
          </cell>
          <cell r="DM22">
            <v>-1713.9520041828036</v>
          </cell>
          <cell r="DN22">
            <v>-1671.2888906772582</v>
          </cell>
          <cell r="DO22">
            <v>-1921.275150708969</v>
          </cell>
          <cell r="DP22">
            <v>-1664.8495993407355</v>
          </cell>
          <cell r="DQ22">
            <v>-1764.9607995270444</v>
          </cell>
          <cell r="DR22">
            <v>-1788.0152505265892</v>
          </cell>
          <cell r="DS22">
            <v>-1827.3535998920574</v>
          </cell>
          <cell r="DT22">
            <v>-1835.2978390859455</v>
          </cell>
          <cell r="DU22">
            <v>-1916.1568012980345</v>
          </cell>
          <cell r="DV22">
            <v>-1800.3169232850496</v>
          </cell>
          <cell r="DW22">
            <v>-1642.6429313366957</v>
          </cell>
          <cell r="DX22">
            <v>-1787.3155268747048</v>
          </cell>
          <cell r="DY22">
            <v>-1621.8898917270358</v>
          </cell>
          <cell r="DZ22">
            <v>-1590.3403078511265</v>
          </cell>
          <cell r="EA22">
            <v>-1708.6265861794129</v>
          </cell>
          <cell r="EB22">
            <v>-1555.8073734294035</v>
          </cell>
          <cell r="EC22">
            <v>-1486.4778557379307</v>
          </cell>
          <cell r="ED22">
            <v>-1602.4093960341447</v>
          </cell>
          <cell r="EE22">
            <v>-1552.6119940043586</v>
          </cell>
          <cell r="EF22">
            <v>-1724.7540457082864</v>
          </cell>
          <cell r="EG22">
            <v>-1474.1509708882329</v>
          </cell>
          <cell r="EH22">
            <v>-1473.9750514139732</v>
          </cell>
          <cell r="EI22">
            <v>-1601.0873013419739</v>
          </cell>
          <cell r="EJ22">
            <v>-1628.4854338136279</v>
          </cell>
          <cell r="EK22">
            <v>-1618.3263334643964</v>
          </cell>
          <cell r="EL22">
            <v>-1767.6609331291525</v>
          </cell>
          <cell r="EM22">
            <v>-1553.8868213713586</v>
          </cell>
          <cell r="EN22">
            <v>-1768.1451360949325</v>
          </cell>
          <cell r="EO22">
            <v>-1463.8619157706617</v>
          </cell>
          <cell r="EP22">
            <v>-1662.6814521541316</v>
          </cell>
          <cell r="EQ22">
            <v>-1720.3211011879782</v>
          </cell>
          <cell r="ER22">
            <v>-1698.018873855016</v>
          </cell>
          <cell r="ES22">
            <v>-1602.6348737900832</v>
          </cell>
          <cell r="ET22">
            <v>-1495.9986822390442</v>
          </cell>
          <cell r="EU22">
            <v>-1643.5531877747931</v>
          </cell>
          <cell r="EV22">
            <v>-1401.5861921340893</v>
          </cell>
          <cell r="EW22">
            <v>-1544.3392971518879</v>
          </cell>
          <cell r="EX22">
            <v>-1682.9896593575781</v>
          </cell>
          <cell r="EY22">
            <v>-1403.5123886990468</v>
          </cell>
          <cell r="EZ22">
            <v>-1417.6635684934536</v>
          </cell>
          <cell r="FA22">
            <v>-1695.6559699527459</v>
          </cell>
          <cell r="FB22">
            <v>-1583.9661892259398</v>
          </cell>
          <cell r="FC22">
            <v>-1586.3986624978627</v>
          </cell>
          <cell r="FD22">
            <v>-1620.5704615675729</v>
          </cell>
        </row>
        <row r="23">
          <cell r="A23">
            <v>-1145.5211798893677</v>
          </cell>
          <cell r="B23">
            <v>-1109.3955423549237</v>
          </cell>
          <cell r="C23">
            <v>-1173.4167652219548</v>
          </cell>
          <cell r="D23">
            <v>-1197.5681973879646</v>
          </cell>
          <cell r="E23">
            <v>-1051.588475369035</v>
          </cell>
          <cell r="F23">
            <v>-1148.9268733518265</v>
          </cell>
          <cell r="G23">
            <v>-1109.171938323143</v>
          </cell>
          <cell r="H23">
            <v>-1111.9884568039149</v>
          </cell>
          <cell r="I23">
            <v>-1187.6954256713891</v>
          </cell>
          <cell r="J23">
            <v>-1064.5448412129863</v>
          </cell>
          <cell r="K23">
            <v>-1085.9023156347762</v>
          </cell>
          <cell r="L23">
            <v>-1287.973663749616</v>
          </cell>
          <cell r="M23">
            <v>-1222.4357651755861</v>
          </cell>
          <cell r="N23">
            <v>-1326.1616833047108</v>
          </cell>
          <cell r="O23">
            <v>-1043.1211962411203</v>
          </cell>
          <cell r="P23">
            <v>-1491.5995439950825</v>
          </cell>
          <cell r="Q23">
            <v>-1405.9219238153853</v>
          </cell>
          <cell r="R23">
            <v>-1420.437691750315</v>
          </cell>
          <cell r="S23">
            <v>-1674.0911559229444</v>
          </cell>
          <cell r="T23">
            <v>-1311.1401496755584</v>
          </cell>
          <cell r="U23">
            <v>-1323.1618149348617</v>
          </cell>
          <cell r="V23">
            <v>-1309.1664883210701</v>
          </cell>
          <cell r="W23">
            <v>-1335.6385674100243</v>
          </cell>
          <cell r="X23">
            <v>-1250.6131484991529</v>
          </cell>
          <cell r="Y23">
            <v>-1294.4385152906846</v>
          </cell>
          <cell r="Z23">
            <v>-1531.0626656029156</v>
          </cell>
          <cell r="AA23">
            <v>-1506.8913983127738</v>
          </cell>
          <cell r="AB23">
            <v>-1493.8380513350589</v>
          </cell>
          <cell r="AC23">
            <v>-1610.7882554562575</v>
          </cell>
          <cell r="AD23">
            <v>-1371.0296459069427</v>
          </cell>
          <cell r="AE23">
            <v>-1366.1853266428029</v>
          </cell>
          <cell r="AF23">
            <v>-1450.4766915356936</v>
          </cell>
          <cell r="AG23">
            <v>-1339.5224265611039</v>
          </cell>
          <cell r="AH23">
            <v>-1195.7170244699992</v>
          </cell>
          <cell r="AI23">
            <v>-1226.4811168708791</v>
          </cell>
          <cell r="AJ23">
            <v>-1113.404449494542</v>
          </cell>
          <cell r="AK23">
            <v>-1138.0248250021193</v>
          </cell>
          <cell r="AL23">
            <v>-1165.8076142316497</v>
          </cell>
          <cell r="AM23">
            <v>-1065.3031900032661</v>
          </cell>
          <cell r="AN23">
            <v>-1265.1615170306509</v>
          </cell>
          <cell r="AO23">
            <v>-1283.8152655302736</v>
          </cell>
          <cell r="AP23">
            <v>-1254.7787637322372</v>
          </cell>
          <cell r="AQ23">
            <v>-1251.6745782381267</v>
          </cell>
          <cell r="AR23">
            <v>-1268.2928383688502</v>
          </cell>
          <cell r="AS23">
            <v>-1266.2997266687871</v>
          </cell>
          <cell r="AT23">
            <v>-1314.7933757456522</v>
          </cell>
          <cell r="AU23">
            <v>-1193.3260550152008</v>
          </cell>
          <cell r="AV23">
            <v>-1285.1492869370586</v>
          </cell>
          <cell r="AW23">
            <v>-1331.6140587732502</v>
          </cell>
          <cell r="AX23">
            <v>-1392.7683451662087</v>
          </cell>
          <cell r="AY23">
            <v>-1308.3982824413249</v>
          </cell>
          <cell r="AZ23">
            <v>-1205.6387298169366</v>
          </cell>
          <cell r="BA23">
            <v>-1202.9628275700225</v>
          </cell>
          <cell r="BB23">
            <v>-1386.0845090332025</v>
          </cell>
          <cell r="BC23">
            <v>-1295.3607709481846</v>
          </cell>
          <cell r="BD23">
            <v>-1307.5674572111627</v>
          </cell>
          <cell r="BE23">
            <v>-1252.9129429980994</v>
          </cell>
          <cell r="BF23">
            <v>-1436.9122359732271</v>
          </cell>
          <cell r="BG23">
            <v>-1273.4987241542688</v>
          </cell>
          <cell r="BH23">
            <v>-1322.7337731936589</v>
          </cell>
          <cell r="BI23">
            <v>-1515.1741123460936</v>
          </cell>
          <cell r="BJ23">
            <v>-1301.5324541870525</v>
          </cell>
          <cell r="BK23">
            <v>-1394.6461376020247</v>
          </cell>
          <cell r="BL23">
            <v>-1368.9920484608324</v>
          </cell>
          <cell r="BM23">
            <v>-1203.0628751953793</v>
          </cell>
          <cell r="BN23">
            <v>-1212.5986127118042</v>
          </cell>
          <cell r="BO23">
            <v>-1283.4863958302894</v>
          </cell>
          <cell r="BP23">
            <v>-985.62596880498893</v>
          </cell>
          <cell r="BQ23">
            <v>-1315.3291887355881</v>
          </cell>
          <cell r="BR23">
            <v>-1248.9818254276529</v>
          </cell>
          <cell r="BS23">
            <v>-995.33982120017288</v>
          </cell>
          <cell r="BT23">
            <v>-1138.9066151785946</v>
          </cell>
          <cell r="BU23">
            <v>-1043.4312642769253</v>
          </cell>
          <cell r="BV23">
            <v>-1153.4473200069449</v>
          </cell>
          <cell r="BW23">
            <v>-1251.4593706264914</v>
          </cell>
          <cell r="BX23">
            <v>-1142.9149366665738</v>
          </cell>
          <cell r="BY23">
            <v>-1056.3794948761067</v>
          </cell>
          <cell r="BZ23">
            <v>-1136.4301348615127</v>
          </cell>
          <cell r="CA23">
            <v>-1059.8844344658437</v>
          </cell>
          <cell r="CB23">
            <v>-1959.9384025360143</v>
          </cell>
          <cell r="CC23">
            <v>-1690.2506609896966</v>
          </cell>
          <cell r="CD23">
            <v>-1986.105958178166</v>
          </cell>
          <cell r="CE23">
            <v>-1732.9350522913251</v>
          </cell>
          <cell r="CF23">
            <v>-1693.1918410851852</v>
          </cell>
          <cell r="CG23">
            <v>-1671.6001293452855</v>
          </cell>
          <cell r="CH23">
            <v>-1844.8819331717227</v>
          </cell>
          <cell r="CI23">
            <v>-1668.4340696624558</v>
          </cell>
          <cell r="CJ23">
            <v>-1857.5388633222497</v>
          </cell>
          <cell r="CK23">
            <v>-1766.3834854649049</v>
          </cell>
          <cell r="CL23">
            <v>-1943.1086204311705</v>
          </cell>
          <cell r="CM23">
            <v>-1884.343687450588</v>
          </cell>
          <cell r="CN23">
            <v>-1780.0091659129591</v>
          </cell>
          <cell r="CO23">
            <v>-1731.85438321266</v>
          </cell>
          <cell r="CP23">
            <v>-1848.0924669123081</v>
          </cell>
          <cell r="CQ23">
            <v>-1838.8361622324237</v>
          </cell>
          <cell r="CR23">
            <v>-1757.2594601684041</v>
          </cell>
          <cell r="CS23">
            <v>-1628.0814518960308</v>
          </cell>
          <cell r="CT23">
            <v>-1713.1205367528096</v>
          </cell>
          <cell r="CU23">
            <v>-1614.1466479840096</v>
          </cell>
          <cell r="CV23">
            <v>-1590.9646028891955</v>
          </cell>
          <cell r="CW23">
            <v>-1488.3161193500068</v>
          </cell>
          <cell r="CX23">
            <v>-1563.9065470127134</v>
          </cell>
          <cell r="CY23">
            <v>-1543.0497294075521</v>
          </cell>
          <cell r="CZ23">
            <v>-1666.6160984136859</v>
          </cell>
          <cell r="DA23">
            <v>-1633.2347709496896</v>
          </cell>
          <cell r="DB23">
            <v>-1546.9178423017233</v>
          </cell>
          <cell r="DC23">
            <v>-1630.6378611648129</v>
          </cell>
          <cell r="DD23">
            <v>-1751.7784300816195</v>
          </cell>
          <cell r="DE23">
            <v>-1662.1810483297845</v>
          </cell>
          <cell r="DF23">
            <v>-1731.2841080878502</v>
          </cell>
          <cell r="DG23">
            <v>-1668.7890803288258</v>
          </cell>
          <cell r="DH23">
            <v>-2032.4103777387629</v>
          </cell>
          <cell r="DI23">
            <v>-1845.0157044105028</v>
          </cell>
          <cell r="DJ23">
            <v>-1726.4527750320458</v>
          </cell>
          <cell r="DK23">
            <v>-1878.7069173616867</v>
          </cell>
          <cell r="DL23">
            <v>-1837.5721565633512</v>
          </cell>
          <cell r="DM23">
            <v>-1746.4731627080339</v>
          </cell>
          <cell r="DN23">
            <v>-1703.2944149760554</v>
          </cell>
          <cell r="DO23">
            <v>-1924.266186321307</v>
          </cell>
          <cell r="DP23">
            <v>-1718.4660078498243</v>
          </cell>
          <cell r="DQ23">
            <v>-1821.1247283386585</v>
          </cell>
          <cell r="DR23">
            <v>-1817.162296331044</v>
          </cell>
          <cell r="DS23">
            <v>-1844.0149711946092</v>
          </cell>
          <cell r="DT23">
            <v>-1836.3660200139884</v>
          </cell>
          <cell r="DU23">
            <v>-1952.1130455851446</v>
          </cell>
          <cell r="DV23">
            <v>-1803.2084286096456</v>
          </cell>
          <cell r="DW23">
            <v>-1684.2247348683011</v>
          </cell>
          <cell r="DX23">
            <v>-1813.421117247198</v>
          </cell>
          <cell r="DY23">
            <v>-1643.7085943108057</v>
          </cell>
          <cell r="DZ23">
            <v>-1614.0800248095443</v>
          </cell>
          <cell r="EA23">
            <v>-1762.8765073716449</v>
          </cell>
          <cell r="EB23">
            <v>-1598.4029191035768</v>
          </cell>
          <cell r="EC23">
            <v>-1530.8365717129125</v>
          </cell>
          <cell r="ED23">
            <v>-1610.478400433612</v>
          </cell>
          <cell r="EE23">
            <v>-1555.8974769183651</v>
          </cell>
          <cell r="EF23">
            <v>-1700.7847869435693</v>
          </cell>
          <cell r="EG23">
            <v>-1507.4140611347227</v>
          </cell>
          <cell r="EH23">
            <v>-1469.0021967530258</v>
          </cell>
          <cell r="EI23">
            <v>-1617.7276763379837</v>
          </cell>
          <cell r="EJ23">
            <v>-1646.842480550798</v>
          </cell>
          <cell r="EK23">
            <v>-1653.401896120623</v>
          </cell>
          <cell r="EL23">
            <v>-1781.7792849743341</v>
          </cell>
          <cell r="EM23">
            <v>-1540.7793738480214</v>
          </cell>
          <cell r="EN23">
            <v>-1782.7875542782765</v>
          </cell>
          <cell r="EO23">
            <v>-1505.1960815985506</v>
          </cell>
          <cell r="EP23">
            <v>-1692.4070928706383</v>
          </cell>
          <cell r="EQ23">
            <v>-1741.2874225965647</v>
          </cell>
          <cell r="ER23">
            <v>-1725.0493798103273</v>
          </cell>
          <cell r="ES23">
            <v>-1607.173026475481</v>
          </cell>
          <cell r="ET23">
            <v>-1536.8737729086849</v>
          </cell>
          <cell r="EU23">
            <v>-1685.8053732407088</v>
          </cell>
          <cell r="EV23">
            <v>-1411.0921969512474</v>
          </cell>
          <cell r="EW23">
            <v>-1550.7992361291115</v>
          </cell>
          <cell r="EX23">
            <v>-1673.1642204722118</v>
          </cell>
          <cell r="EY23">
            <v>-1441.5648047287652</v>
          </cell>
          <cell r="EZ23">
            <v>-1438.6440158597413</v>
          </cell>
          <cell r="FA23">
            <v>-1713.1199595572357</v>
          </cell>
          <cell r="FB23">
            <v>-1599.3294970666639</v>
          </cell>
          <cell r="FC23">
            <v>-1643.0909353238148</v>
          </cell>
          <cell r="FD23">
            <v>-1649.9629781851675</v>
          </cell>
        </row>
        <row r="24">
          <cell r="A24">
            <v>-1189.06486430366</v>
          </cell>
          <cell r="B24">
            <v>-1130.1627587854557</v>
          </cell>
          <cell r="C24">
            <v>-1186.8413657951514</v>
          </cell>
          <cell r="D24">
            <v>-1216.96875138416</v>
          </cell>
          <cell r="E24">
            <v>-1045.0256138639388</v>
          </cell>
          <cell r="F24">
            <v>-1156.0101448196772</v>
          </cell>
          <cell r="G24">
            <v>-1118.7234061650074</v>
          </cell>
          <cell r="H24">
            <v>-1116.8562576499712</v>
          </cell>
          <cell r="I24">
            <v>-1187.2464882673917</v>
          </cell>
          <cell r="J24">
            <v>-1109.4514328157341</v>
          </cell>
          <cell r="K24">
            <v>-1140.3750867297972</v>
          </cell>
          <cell r="L24">
            <v>-1307.484557381586</v>
          </cell>
          <cell r="M24">
            <v>-1262.9299809920115</v>
          </cell>
          <cell r="N24">
            <v>-1317.9922992993156</v>
          </cell>
          <cell r="O24">
            <v>-1066.3197972931314</v>
          </cell>
          <cell r="P24">
            <v>-1501.6041541259317</v>
          </cell>
          <cell r="Q24">
            <v>-1423.818535673211</v>
          </cell>
          <cell r="R24">
            <v>-1479.8722218841842</v>
          </cell>
          <cell r="S24">
            <v>-1688.6501843036535</v>
          </cell>
          <cell r="T24">
            <v>-1339.9857581693491</v>
          </cell>
          <cell r="U24">
            <v>-1343.9097392942328</v>
          </cell>
          <cell r="V24">
            <v>-1303.7939442747424</v>
          </cell>
          <cell r="W24">
            <v>-1340.2541845812682</v>
          </cell>
          <cell r="X24">
            <v>-1293.2111478579397</v>
          </cell>
          <cell r="Y24">
            <v>-1322.0267012304585</v>
          </cell>
          <cell r="Z24">
            <v>-1547.0427587909489</v>
          </cell>
          <cell r="AA24">
            <v>-1525.0096917176891</v>
          </cell>
          <cell r="AB24">
            <v>-1485.1660985084118</v>
          </cell>
          <cell r="AC24">
            <v>-1632.6953387480953</v>
          </cell>
          <cell r="AD24">
            <v>-1406.5775007671282</v>
          </cell>
          <cell r="AE24">
            <v>-1387.8526887231583</v>
          </cell>
          <cell r="AF24">
            <v>-1445.7715008010423</v>
          </cell>
          <cell r="AG24">
            <v>-1323.5761794494683</v>
          </cell>
          <cell r="AH24">
            <v>-1189.2718980696216</v>
          </cell>
          <cell r="AI24">
            <v>-1274.5276519245178</v>
          </cell>
          <cell r="AJ24">
            <v>-1119.3669422463377</v>
          </cell>
          <cell r="AK24">
            <v>-1200.2246329623297</v>
          </cell>
          <cell r="AL24">
            <v>-1197.0491523956523</v>
          </cell>
          <cell r="AM24">
            <v>-1058.7604602872896</v>
          </cell>
          <cell r="AN24">
            <v>-1288.1787574317427</v>
          </cell>
          <cell r="AO24">
            <v>-1316.4962578569675</v>
          </cell>
          <cell r="AP24">
            <v>-1255.9735524185462</v>
          </cell>
          <cell r="AQ24">
            <v>-1251.2173071933901</v>
          </cell>
          <cell r="AR24">
            <v>-1301.3723965164397</v>
          </cell>
          <cell r="AS24">
            <v>-1298.0380992471705</v>
          </cell>
          <cell r="AT24">
            <v>-1356.1163926509894</v>
          </cell>
          <cell r="AU24">
            <v>-1178.4360652324506</v>
          </cell>
          <cell r="AV24">
            <v>-1312.3530107014985</v>
          </cell>
          <cell r="AW24">
            <v>-1396.2224300812229</v>
          </cell>
          <cell r="AX24">
            <v>-1354.6734307554284</v>
          </cell>
          <cell r="AY24">
            <v>-1306.7245941706217</v>
          </cell>
          <cell r="AZ24">
            <v>-1262.0105361478313</v>
          </cell>
          <cell r="BA24">
            <v>-1254.0294960126171</v>
          </cell>
          <cell r="BB24">
            <v>-1401.1135610148274</v>
          </cell>
          <cell r="BC24">
            <v>-1314.3163872198929</v>
          </cell>
          <cell r="BD24">
            <v>-1336.9791029655601</v>
          </cell>
          <cell r="BE24">
            <v>-1268.3848538325904</v>
          </cell>
          <cell r="BF24">
            <v>-1441.9859451262221</v>
          </cell>
          <cell r="BG24">
            <v>-1294.9777268837163</v>
          </cell>
          <cell r="BH24">
            <v>-1308.339178836987</v>
          </cell>
          <cell r="BI24">
            <v>-1584.4575731119419</v>
          </cell>
          <cell r="BJ24">
            <v>-1327.1552666140678</v>
          </cell>
          <cell r="BK24">
            <v>-1443.8677811987995</v>
          </cell>
          <cell r="BL24">
            <v>-1389.5726281567818</v>
          </cell>
          <cell r="BM24">
            <v>-1213.9345600288159</v>
          </cell>
          <cell r="BN24">
            <v>-1239.9543546646255</v>
          </cell>
          <cell r="BO24">
            <v>-1321.9758972805184</v>
          </cell>
          <cell r="BP24">
            <v>-992.87146961096846</v>
          </cell>
          <cell r="BQ24">
            <v>-1330.0809617881787</v>
          </cell>
          <cell r="BR24">
            <v>-1316.0772246959225</v>
          </cell>
          <cell r="BS24">
            <v>-1035.0159212436388</v>
          </cell>
          <cell r="BT24">
            <v>-1143.5756874331821</v>
          </cell>
          <cell r="BU24">
            <v>-1041.9090403555081</v>
          </cell>
          <cell r="BV24">
            <v>-1162.8102115008828</v>
          </cell>
          <cell r="BW24">
            <v>-1237.3457635759037</v>
          </cell>
          <cell r="BX24">
            <v>-1180.782096861989</v>
          </cell>
          <cell r="BY24">
            <v>-1082.2696184278598</v>
          </cell>
          <cell r="BZ24">
            <v>-1173.0481197736312</v>
          </cell>
          <cell r="CA24">
            <v>-1073.7285982612216</v>
          </cell>
          <cell r="CB24">
            <v>-2009.6695232199411</v>
          </cell>
          <cell r="CC24">
            <v>-1744.0448514184827</v>
          </cell>
          <cell r="CD24">
            <v>-2020.9157928652573</v>
          </cell>
          <cell r="CE24">
            <v>-1799.5255292359284</v>
          </cell>
          <cell r="CF24">
            <v>-1725.4095976216274</v>
          </cell>
          <cell r="CG24">
            <v>-1748.7261907152113</v>
          </cell>
          <cell r="CH24">
            <v>-1861.5171132201804</v>
          </cell>
          <cell r="CI24">
            <v>-1707.6491295690153</v>
          </cell>
          <cell r="CJ24">
            <v>-1832.0588560105289</v>
          </cell>
          <cell r="CK24">
            <v>-1810.397760989528</v>
          </cell>
          <cell r="CL24">
            <v>-1930.0699580905668</v>
          </cell>
          <cell r="CM24">
            <v>-1908.2841239039578</v>
          </cell>
          <cell r="CN24">
            <v>-1800.5134938161143</v>
          </cell>
          <cell r="CO24">
            <v>-1791.3661981057207</v>
          </cell>
          <cell r="CP24">
            <v>-1827.7363905609491</v>
          </cell>
          <cell r="CQ24">
            <v>-1889.9886189610886</v>
          </cell>
          <cell r="CR24">
            <v>-1788.9673117452269</v>
          </cell>
          <cell r="CS24">
            <v>-1640.1396094784477</v>
          </cell>
          <cell r="CT24">
            <v>-1724.0461278794091</v>
          </cell>
          <cell r="CU24">
            <v>-1663.9658122247722</v>
          </cell>
          <cell r="CV24">
            <v>-1622.9691849943597</v>
          </cell>
          <cell r="CW24">
            <v>-1527.6410378990818</v>
          </cell>
          <cell r="CX24">
            <v>-1590.7350535667661</v>
          </cell>
          <cell r="CY24">
            <v>-1535.634971393722</v>
          </cell>
          <cell r="CZ24">
            <v>-1665.8982233018817</v>
          </cell>
          <cell r="DA24">
            <v>-1628.0577267492426</v>
          </cell>
          <cell r="DB24">
            <v>-1575.5618683281753</v>
          </cell>
          <cell r="DC24">
            <v>-1672.4229684348825</v>
          </cell>
          <cell r="DD24">
            <v>-1762.2294722787815</v>
          </cell>
          <cell r="DE24">
            <v>-1665.3722865738464</v>
          </cell>
          <cell r="DF24">
            <v>-1739.9325592433834</v>
          </cell>
          <cell r="DG24">
            <v>-1697.4646927159924</v>
          </cell>
          <cell r="DH24">
            <v>-2105.9637938873902</v>
          </cell>
          <cell r="DI24">
            <v>-1916.018092020508</v>
          </cell>
          <cell r="DJ24">
            <v>-1765.1337676823869</v>
          </cell>
          <cell r="DK24">
            <v>-1947.2760201308754</v>
          </cell>
          <cell r="DL24">
            <v>-1860.5082650029635</v>
          </cell>
          <cell r="DM24">
            <v>-1793.8222258125795</v>
          </cell>
          <cell r="DN24">
            <v>-1730.3878861892765</v>
          </cell>
          <cell r="DO24">
            <v>-1914.7503087118453</v>
          </cell>
          <cell r="DP24">
            <v>-1762.7922743565764</v>
          </cell>
          <cell r="DQ24">
            <v>-1897.6025301501143</v>
          </cell>
          <cell r="DR24">
            <v>-1849.1228710230121</v>
          </cell>
          <cell r="DS24">
            <v>-1873.3777683228132</v>
          </cell>
          <cell r="DT24">
            <v>-1833.2011943499376</v>
          </cell>
          <cell r="DU24">
            <v>-1989.6617853189564</v>
          </cell>
          <cell r="DV24">
            <v>-1811.2857810492396</v>
          </cell>
          <cell r="DW24">
            <v>-1742.4661021954757</v>
          </cell>
          <cell r="DX24">
            <v>-1846.8796680943724</v>
          </cell>
          <cell r="DY24">
            <v>-1647.0137665894047</v>
          </cell>
          <cell r="DZ24">
            <v>-1644.9446649913418</v>
          </cell>
          <cell r="EA24">
            <v>-1805.4127429023051</v>
          </cell>
          <cell r="EB24">
            <v>-1628.6420469484308</v>
          </cell>
          <cell r="EC24">
            <v>-1589.3555340869384</v>
          </cell>
          <cell r="ED24">
            <v>-1611.4176601915854</v>
          </cell>
          <cell r="EE24">
            <v>-1562.4234212312003</v>
          </cell>
          <cell r="EF24">
            <v>-1668.2220980564268</v>
          </cell>
          <cell r="EG24">
            <v>-1552.9718467094497</v>
          </cell>
          <cell r="EH24">
            <v>-1455.8362003131897</v>
          </cell>
          <cell r="EI24">
            <v>-1645.7684435225729</v>
          </cell>
          <cell r="EJ24">
            <v>-1679.9850721919099</v>
          </cell>
          <cell r="EK24">
            <v>-1681.398006245219</v>
          </cell>
          <cell r="EL24">
            <v>-1783.4478232927042</v>
          </cell>
          <cell r="EM24">
            <v>-1546.4793573118227</v>
          </cell>
          <cell r="EN24">
            <v>-1786.2273236895867</v>
          </cell>
          <cell r="EO24">
            <v>-1539.6650693378829</v>
          </cell>
          <cell r="EP24">
            <v>-1713.9059032040557</v>
          </cell>
          <cell r="EQ24">
            <v>-1768.3135403673807</v>
          </cell>
          <cell r="ER24">
            <v>-1762.3457196697841</v>
          </cell>
          <cell r="ES24">
            <v>-1608.7184307787174</v>
          </cell>
          <cell r="ET24">
            <v>-1581.9879338712337</v>
          </cell>
          <cell r="EU24">
            <v>-1760.7542456994206</v>
          </cell>
          <cell r="EV24">
            <v>-1440.6476497132207</v>
          </cell>
          <cell r="EW24">
            <v>-1553.2259066319716</v>
          </cell>
          <cell r="EX24">
            <v>-1676.024589833836</v>
          </cell>
          <cell r="EY24">
            <v>-1494.9563320473308</v>
          </cell>
          <cell r="EZ24">
            <v>-1486.1172423647481</v>
          </cell>
          <cell r="FA24">
            <v>-1725.1092743191589</v>
          </cell>
          <cell r="FB24">
            <v>-1619.3329083260389</v>
          </cell>
          <cell r="FC24">
            <v>-1713.5827057000488</v>
          </cell>
          <cell r="FD24">
            <v>-1673.9292198948215</v>
          </cell>
        </row>
        <row r="25">
          <cell r="A25">
            <v>-1245.5101067865617</v>
          </cell>
          <cell r="B25">
            <v>-1157.9255991633345</v>
          </cell>
          <cell r="C25">
            <v>-1194.4540708365773</v>
          </cell>
          <cell r="D25">
            <v>-1230.6964824502925</v>
          </cell>
          <cell r="E25">
            <v>-1029.9927803825349</v>
          </cell>
          <cell r="F25">
            <v>-1187.1761146563329</v>
          </cell>
          <cell r="G25">
            <v>-1126.9762166587673</v>
          </cell>
          <cell r="H25">
            <v>-1122.8077880003993</v>
          </cell>
          <cell r="I25">
            <v>-1180.5538566958764</v>
          </cell>
          <cell r="J25">
            <v>-1164.9425264861636</v>
          </cell>
          <cell r="K25">
            <v>-1202.4083369450655</v>
          </cell>
          <cell r="L25">
            <v>-1321.7104428448781</v>
          </cell>
          <cell r="M25">
            <v>-1294.176866523735</v>
          </cell>
          <cell r="N25">
            <v>-1319.5692063956396</v>
          </cell>
          <cell r="O25">
            <v>-1097.4341223873557</v>
          </cell>
          <cell r="P25">
            <v>-1514.6783820594896</v>
          </cell>
          <cell r="Q25">
            <v>-1456.7733009324465</v>
          </cell>
          <cell r="R25">
            <v>-1558.8582241841618</v>
          </cell>
          <cell r="S25">
            <v>-1699.22572245075</v>
          </cell>
          <cell r="T25">
            <v>-1379.3111290825516</v>
          </cell>
          <cell r="U25">
            <v>-1383.6342082211515</v>
          </cell>
          <cell r="V25">
            <v>-1288.7316592659761</v>
          </cell>
          <cell r="W25">
            <v>-1359.4883755990256</v>
          </cell>
          <cell r="X25">
            <v>-1334.8689012623804</v>
          </cell>
          <cell r="Y25">
            <v>-1371.6725092664478</v>
          </cell>
          <cell r="Z25">
            <v>-1540.4395797301361</v>
          </cell>
          <cell r="AA25">
            <v>-1533.4798830078414</v>
          </cell>
          <cell r="AB25">
            <v>-1459.5497661336944</v>
          </cell>
          <cell r="AC25">
            <v>-1636.5372368759031</v>
          </cell>
          <cell r="AD25">
            <v>-1461.693548584755</v>
          </cell>
          <cell r="AE25">
            <v>-1405.9960425924457</v>
          </cell>
          <cell r="AF25">
            <v>-1454.1477213724918</v>
          </cell>
          <cell r="AG25">
            <v>-1320.1817969222207</v>
          </cell>
          <cell r="AH25">
            <v>-1190.7833600219005</v>
          </cell>
          <cell r="AI25">
            <v>-1303.8523828761049</v>
          </cell>
          <cell r="AJ25">
            <v>-1121.9679538521527</v>
          </cell>
          <cell r="AK25">
            <v>-1255.2774265647199</v>
          </cell>
          <cell r="AL25">
            <v>-1226.9579734808437</v>
          </cell>
          <cell r="AM25">
            <v>-1062.5849843174956</v>
          </cell>
          <cell r="AN25">
            <v>-1311.6758449205818</v>
          </cell>
          <cell r="AO25">
            <v>-1340.0969727480908</v>
          </cell>
          <cell r="AP25">
            <v>-1264.3628036831008</v>
          </cell>
          <cell r="AQ25">
            <v>-1261.901978488755</v>
          </cell>
          <cell r="AR25">
            <v>-1337.8260087792667</v>
          </cell>
          <cell r="AS25">
            <v>-1313.8776886283508</v>
          </cell>
          <cell r="AT25">
            <v>-1384.3603428791582</v>
          </cell>
          <cell r="AU25">
            <v>-1160.7711645427239</v>
          </cell>
          <cell r="AV25">
            <v>-1354.0590940301026</v>
          </cell>
          <cell r="AW25">
            <v>-1464.4482353178423</v>
          </cell>
          <cell r="AX25">
            <v>-1336.4839480819157</v>
          </cell>
          <cell r="AY25">
            <v>-1310.5478012201088</v>
          </cell>
          <cell r="AZ25">
            <v>-1308.0033787200618</v>
          </cell>
          <cell r="BA25">
            <v>-1311.5604357576137</v>
          </cell>
          <cell r="BB25">
            <v>-1409.6026484867416</v>
          </cell>
          <cell r="BC25">
            <v>-1345.5479633782527</v>
          </cell>
          <cell r="BD25">
            <v>-1373.271380634608</v>
          </cell>
          <cell r="BE25">
            <v>-1297.4268957207209</v>
          </cell>
          <cell r="BF25">
            <v>-1442.9232576969732</v>
          </cell>
          <cell r="BG25">
            <v>-1337.4363746320787</v>
          </cell>
          <cell r="BH25">
            <v>-1307.5113312466956</v>
          </cell>
          <cell r="BI25">
            <v>-1635.1158208671568</v>
          </cell>
          <cell r="BJ25">
            <v>-1351.5542283169452</v>
          </cell>
          <cell r="BK25">
            <v>-1478.9412000018415</v>
          </cell>
          <cell r="BL25">
            <v>-1421.9717865418711</v>
          </cell>
          <cell r="BM25">
            <v>-1222.7513304814984</v>
          </cell>
          <cell r="BN25">
            <v>-1256.1224702153052</v>
          </cell>
          <cell r="BO25">
            <v>-1335.5280575624704</v>
          </cell>
          <cell r="BP25">
            <v>-999.64134165544078</v>
          </cell>
          <cell r="BQ25">
            <v>-1344.029786273803</v>
          </cell>
          <cell r="BR25">
            <v>-1390.5207093613717</v>
          </cell>
          <cell r="BS25">
            <v>-1083.8572090087171</v>
          </cell>
          <cell r="BT25">
            <v>-1151.0093418496544</v>
          </cell>
          <cell r="BU25">
            <v>-1042.8718533487408</v>
          </cell>
          <cell r="BV25">
            <v>-1175.7030164630605</v>
          </cell>
          <cell r="BW25">
            <v>-1215.4362886340084</v>
          </cell>
          <cell r="BX25">
            <v>-1225.0983163412091</v>
          </cell>
          <cell r="BY25">
            <v>-1113.4605412914621</v>
          </cell>
          <cell r="BZ25">
            <v>-1217.5894370104934</v>
          </cell>
          <cell r="CA25">
            <v>-1112.8190492089125</v>
          </cell>
          <cell r="CB25">
            <v>-2081.5804290606602</v>
          </cell>
          <cell r="CC25">
            <v>-1806.9417103244839</v>
          </cell>
          <cell r="CD25">
            <v>-2076.1679305989824</v>
          </cell>
          <cell r="CE25">
            <v>-1874.9896658542807</v>
          </cell>
          <cell r="CF25">
            <v>-1767.299398920276</v>
          </cell>
          <cell r="CG25">
            <v>-1823.9743593394685</v>
          </cell>
          <cell r="CH25">
            <v>-1878.0549158242825</v>
          </cell>
          <cell r="CI25">
            <v>-1766.4146866691776</v>
          </cell>
          <cell r="CJ25">
            <v>-1800.9772479528833</v>
          </cell>
          <cell r="CK25">
            <v>-1837.6926969209007</v>
          </cell>
          <cell r="CL25">
            <v>-1925.410220667241</v>
          </cell>
          <cell r="CM25">
            <v>-1928.3081347857212</v>
          </cell>
          <cell r="CN25">
            <v>-1818.8205477766942</v>
          </cell>
          <cell r="CO25">
            <v>-1850.2968224543549</v>
          </cell>
          <cell r="CP25">
            <v>-1830.2374814816258</v>
          </cell>
          <cell r="CQ25">
            <v>-1963.2264734589926</v>
          </cell>
          <cell r="CR25">
            <v>-1828.1719122055977</v>
          </cell>
          <cell r="CS25">
            <v>-1648.2635038397368</v>
          </cell>
          <cell r="CT25">
            <v>-1739.728026246469</v>
          </cell>
          <cell r="CU25">
            <v>-1719.3573481605599</v>
          </cell>
          <cell r="CV25">
            <v>-1648.023860856415</v>
          </cell>
          <cell r="CW25">
            <v>-1574.2547240527226</v>
          </cell>
          <cell r="CX25">
            <v>-1612.6423888565287</v>
          </cell>
          <cell r="CY25">
            <v>-1525.6154730704507</v>
          </cell>
          <cell r="CZ25">
            <v>-1678.601715844203</v>
          </cell>
          <cell r="DA25">
            <v>-1639.0413019373964</v>
          </cell>
          <cell r="DB25">
            <v>-1618.2001147501312</v>
          </cell>
          <cell r="DC25">
            <v>-1718.6131098655619</v>
          </cell>
          <cell r="DD25">
            <v>-1789.6556667110926</v>
          </cell>
          <cell r="DE25">
            <v>-1674.8915150235148</v>
          </cell>
          <cell r="DF25">
            <v>-1760.0410973983694</v>
          </cell>
          <cell r="DG25">
            <v>-1717.8027020178122</v>
          </cell>
          <cell r="DH25">
            <v>-2174.4908661033951</v>
          </cell>
          <cell r="DI25">
            <v>-1969.5434790794211</v>
          </cell>
          <cell r="DJ25">
            <v>-1802.5264317313756</v>
          </cell>
          <cell r="DK25">
            <v>-2036.8919912264221</v>
          </cell>
          <cell r="DL25">
            <v>-1892.5607937176326</v>
          </cell>
          <cell r="DM25">
            <v>-1840.1787661292349</v>
          </cell>
          <cell r="DN25">
            <v>-1737.9390473823601</v>
          </cell>
          <cell r="DO25">
            <v>-1896.773853583064</v>
          </cell>
          <cell r="DP25">
            <v>-1789.6838279531148</v>
          </cell>
          <cell r="DQ25">
            <v>-1971.8624882559207</v>
          </cell>
          <cell r="DR25">
            <v>-1892.8923360125566</v>
          </cell>
          <cell r="DS25">
            <v>-1923.8261621376744</v>
          </cell>
          <cell r="DT25">
            <v>-1837.557462808948</v>
          </cell>
          <cell r="DU25">
            <v>-2020.3660341579571</v>
          </cell>
          <cell r="DV25">
            <v>-1837.2480388486138</v>
          </cell>
          <cell r="DW25">
            <v>-1812.457789134123</v>
          </cell>
          <cell r="DX25">
            <v>-1902.7938181216182</v>
          </cell>
          <cell r="DY25">
            <v>-1652.4150106688664</v>
          </cell>
          <cell r="DZ25">
            <v>-1684.9804710802689</v>
          </cell>
          <cell r="EA25">
            <v>-1842.3815789118687</v>
          </cell>
          <cell r="EB25">
            <v>-1645.410986311259</v>
          </cell>
          <cell r="EC25">
            <v>-1635.4361948542005</v>
          </cell>
          <cell r="ED25">
            <v>-1626.3304125182226</v>
          </cell>
          <cell r="EE25">
            <v>-1566.6234600044363</v>
          </cell>
          <cell r="EF25">
            <v>-1636.3985615390304</v>
          </cell>
          <cell r="EG25">
            <v>-1597.9233187921936</v>
          </cell>
          <cell r="EH25">
            <v>-1466.7506844215513</v>
          </cell>
          <cell r="EI25">
            <v>-1675.2268858769223</v>
          </cell>
          <cell r="EJ25">
            <v>-1727.8482448449215</v>
          </cell>
          <cell r="EK25">
            <v>-1693.6323333055227</v>
          </cell>
          <cell r="EL25">
            <v>-1795.7107495222153</v>
          </cell>
          <cell r="EM25">
            <v>-1576.3312778670038</v>
          </cell>
          <cell r="EN25">
            <v>-1782.0307031410764</v>
          </cell>
          <cell r="EO25">
            <v>-1557.7101578100596</v>
          </cell>
          <cell r="EP25">
            <v>-1729.1498034313934</v>
          </cell>
          <cell r="EQ25">
            <v>-1815.9947219371311</v>
          </cell>
          <cell r="ER25">
            <v>-1791.6733516387587</v>
          </cell>
          <cell r="ES25">
            <v>-1626.3651430913167</v>
          </cell>
          <cell r="ET25">
            <v>-1622.0549736484365</v>
          </cell>
          <cell r="EU25">
            <v>-1850.7765826472496</v>
          </cell>
          <cell r="EV25">
            <v>-1494.2748503331525</v>
          </cell>
          <cell r="EW25">
            <v>-1549.0799768274428</v>
          </cell>
          <cell r="EX25">
            <v>-1687.6106480555002</v>
          </cell>
          <cell r="EY25">
            <v>-1551.8369644534289</v>
          </cell>
          <cell r="EZ25">
            <v>-1532.2876784814687</v>
          </cell>
          <cell r="FA25">
            <v>-1729.0005122934119</v>
          </cell>
          <cell r="FB25">
            <v>-1655.5983174641569</v>
          </cell>
          <cell r="FC25">
            <v>-1777.9129316335891</v>
          </cell>
          <cell r="FD25">
            <v>-1700.8372794907684</v>
          </cell>
        </row>
        <row r="26">
          <cell r="A26">
            <v>-1295.5175429151705</v>
          </cell>
          <cell r="B26">
            <v>-1189.0811336924103</v>
          </cell>
          <cell r="C26">
            <v>-1190.5819926402041</v>
          </cell>
          <cell r="D26">
            <v>-1249.4399454919528</v>
          </cell>
          <cell r="E26">
            <v>-1021.9233024753694</v>
          </cell>
          <cell r="F26">
            <v>-1232.837918025929</v>
          </cell>
          <cell r="G26">
            <v>-1137.1210437647071</v>
          </cell>
          <cell r="H26">
            <v>-1132.5413754620247</v>
          </cell>
          <cell r="I26">
            <v>-1160.4502860990142</v>
          </cell>
          <cell r="J26">
            <v>-1230.0753407074274</v>
          </cell>
          <cell r="K26">
            <v>-1269.8585365825379</v>
          </cell>
          <cell r="L26">
            <v>-1329.5259584946666</v>
          </cell>
          <cell r="M26">
            <v>-1311.6230924373804</v>
          </cell>
          <cell r="N26">
            <v>-1347.3019493083493</v>
          </cell>
          <cell r="O26">
            <v>-1128.9042313336533</v>
          </cell>
          <cell r="P26">
            <v>-1520.1997520539371</v>
          </cell>
          <cell r="Q26">
            <v>-1500.6281472759665</v>
          </cell>
          <cell r="R26">
            <v>-1630.6820723639721</v>
          </cell>
          <cell r="S26">
            <v>-1709.3924663559023</v>
          </cell>
          <cell r="T26">
            <v>-1422.3815275944794</v>
          </cell>
          <cell r="U26">
            <v>-1409.3845515980674</v>
          </cell>
          <cell r="V26">
            <v>-1270.5835090290952</v>
          </cell>
          <cell r="W26">
            <v>-1398.079928862425</v>
          </cell>
          <cell r="X26">
            <v>-1372.3403165868608</v>
          </cell>
          <cell r="Y26">
            <v>-1426.3458410228245</v>
          </cell>
          <cell r="Z26">
            <v>-1530.9485452412807</v>
          </cell>
          <cell r="AA26">
            <v>-1532.5466888117303</v>
          </cell>
          <cell r="AB26">
            <v>-1429.6333118337866</v>
          </cell>
          <cell r="AC26">
            <v>-1661.6993968821389</v>
          </cell>
          <cell r="AD26">
            <v>-1536.0413240462819</v>
          </cell>
          <cell r="AE26">
            <v>-1427.0576648183908</v>
          </cell>
          <cell r="AF26">
            <v>-1478.8803280867669</v>
          </cell>
          <cell r="AG26">
            <v>-1336.4752325356949</v>
          </cell>
          <cell r="AH26">
            <v>-1208.876962649922</v>
          </cell>
          <cell r="AI26">
            <v>-1323.6374811221176</v>
          </cell>
          <cell r="AJ26">
            <v>-1130.4519935035428</v>
          </cell>
          <cell r="AK26">
            <v>-1301.5900231628589</v>
          </cell>
          <cell r="AL26">
            <v>-1280.1505461764523</v>
          </cell>
          <cell r="AM26">
            <v>-1081.673335837997</v>
          </cell>
          <cell r="AN26">
            <v>-1342.34588030686</v>
          </cell>
          <cell r="AO26">
            <v>-1357.6426179455136</v>
          </cell>
          <cell r="AP26">
            <v>-1278.0038050860189</v>
          </cell>
          <cell r="AQ26">
            <v>-1280.5706298996652</v>
          </cell>
          <cell r="AR26">
            <v>-1358.8941281421992</v>
          </cell>
          <cell r="AS26">
            <v>-1323.4197341580179</v>
          </cell>
          <cell r="AT26">
            <v>-1406.8220391982111</v>
          </cell>
          <cell r="AU26">
            <v>-1143.4912949662839</v>
          </cell>
          <cell r="AV26">
            <v>-1391.742087125559</v>
          </cell>
          <cell r="AW26">
            <v>-1531.3797166346112</v>
          </cell>
          <cell r="AX26">
            <v>-1353.6971120992887</v>
          </cell>
          <cell r="AY26">
            <v>-1321.1776078596129</v>
          </cell>
          <cell r="AZ26">
            <v>-1342.2939741720638</v>
          </cell>
          <cell r="BA26">
            <v>-1375.2502289907336</v>
          </cell>
          <cell r="BB26">
            <v>-1402.8196241424089</v>
          </cell>
          <cell r="BC26">
            <v>-1380.4265767527236</v>
          </cell>
          <cell r="BD26">
            <v>-1409.8465811729238</v>
          </cell>
          <cell r="BE26">
            <v>-1341.7220762268082</v>
          </cell>
          <cell r="BF26">
            <v>-1426.6272954885144</v>
          </cell>
          <cell r="BG26">
            <v>-1386.8394666839267</v>
          </cell>
          <cell r="BH26">
            <v>-1328.6529636142754</v>
          </cell>
          <cell r="BI26">
            <v>-1663.3792404274002</v>
          </cell>
          <cell r="BJ26">
            <v>-1391.9069253169987</v>
          </cell>
          <cell r="BK26">
            <v>-1488.675549913859</v>
          </cell>
          <cell r="BL26">
            <v>-1456.5157396627069</v>
          </cell>
          <cell r="BM26">
            <v>-1235.5490336145053</v>
          </cell>
          <cell r="BN26">
            <v>-1266.2438765791339</v>
          </cell>
          <cell r="BO26">
            <v>-1364.2863555505658</v>
          </cell>
          <cell r="BP26">
            <v>-1007.471224277633</v>
          </cell>
          <cell r="BQ26">
            <v>-1353.2226459304957</v>
          </cell>
          <cell r="BR26">
            <v>-1449.6101479367121</v>
          </cell>
          <cell r="BS26">
            <v>-1129.0161628320577</v>
          </cell>
          <cell r="BT26">
            <v>-1157.6239347795931</v>
          </cell>
          <cell r="BU26">
            <v>-1054.797921761497</v>
          </cell>
          <cell r="BV26">
            <v>-1186.9204654479563</v>
          </cell>
          <cell r="BW26">
            <v>-1198.7352865427672</v>
          </cell>
          <cell r="BX26">
            <v>-1259.3741525307453</v>
          </cell>
          <cell r="BY26">
            <v>-1140.9935373295302</v>
          </cell>
          <cell r="BZ26">
            <v>-1273.2561194285197</v>
          </cell>
          <cell r="CA26">
            <v>-1161.2340041558132</v>
          </cell>
          <cell r="CB26">
            <v>-2166.7525086040623</v>
          </cell>
          <cell r="CC26">
            <v>-1870.3215420631011</v>
          </cell>
          <cell r="CD26">
            <v>-2133.0161297242039</v>
          </cell>
          <cell r="CE26">
            <v>-1945.2804250145173</v>
          </cell>
          <cell r="CF26">
            <v>-1806.1575108115555</v>
          </cell>
          <cell r="CG26">
            <v>-1874.8666049136091</v>
          </cell>
          <cell r="CH26">
            <v>-1892.1717623155432</v>
          </cell>
          <cell r="CI26">
            <v>-1844.0785843094275</v>
          </cell>
          <cell r="CJ26">
            <v>-1778.2771789050662</v>
          </cell>
          <cell r="CK26">
            <v>-1860.5529967448647</v>
          </cell>
          <cell r="CL26">
            <v>-1938.532218284598</v>
          </cell>
          <cell r="CM26">
            <v>-1958.5320930760413</v>
          </cell>
          <cell r="CN26">
            <v>-1844.3557512001787</v>
          </cell>
          <cell r="CO26">
            <v>-1904.6106612170834</v>
          </cell>
          <cell r="CP26">
            <v>-1850.154580733981</v>
          </cell>
          <cell r="CQ26">
            <v>-2047.9415405454934</v>
          </cell>
          <cell r="CR26">
            <v>-1879.0690098641348</v>
          </cell>
          <cell r="CS26">
            <v>-1664.8524458510942</v>
          </cell>
          <cell r="CT26">
            <v>-1765.0796968737823</v>
          </cell>
          <cell r="CU26">
            <v>-1787.3145417978233</v>
          </cell>
          <cell r="CV26">
            <v>-1672.588903062197</v>
          </cell>
          <cell r="CW26">
            <v>-1624.5602686879242</v>
          </cell>
          <cell r="CX26">
            <v>-1633.5974422266277</v>
          </cell>
          <cell r="CY26">
            <v>-1520.0818898224582</v>
          </cell>
          <cell r="CZ26">
            <v>-1712.1407155845122</v>
          </cell>
          <cell r="DA26">
            <v>-1675.3565410769486</v>
          </cell>
          <cell r="DB26">
            <v>-1660.9183086630942</v>
          </cell>
          <cell r="DC26">
            <v>-1760.2083672239169</v>
          </cell>
          <cell r="DD26">
            <v>-1826.98448667043</v>
          </cell>
          <cell r="DE26">
            <v>-1700.7382445725571</v>
          </cell>
          <cell r="DF26">
            <v>-1794.2660726651832</v>
          </cell>
          <cell r="DG26">
            <v>-1735.8106265856563</v>
          </cell>
          <cell r="DH26">
            <v>-2239.6265022882171</v>
          </cell>
          <cell r="DI26">
            <v>-1996.3455997360677</v>
          </cell>
          <cell r="DJ26">
            <v>-1842.4902898505529</v>
          </cell>
          <cell r="DK26">
            <v>-2110.227316842459</v>
          </cell>
          <cell r="DL26">
            <v>-1918.8275599387493</v>
          </cell>
          <cell r="DM26">
            <v>-1869.9757899124058</v>
          </cell>
          <cell r="DN26">
            <v>-1726.1064367996348</v>
          </cell>
          <cell r="DO26">
            <v>-1883.9054730334058</v>
          </cell>
          <cell r="DP26">
            <v>-1811.5022900341546</v>
          </cell>
          <cell r="DQ26">
            <v>-2030.207816777046</v>
          </cell>
          <cell r="DR26">
            <v>-1927.8297612852662</v>
          </cell>
          <cell r="DS26">
            <v>-1974.393017115121</v>
          </cell>
          <cell r="DT26">
            <v>-1845.9414351425041</v>
          </cell>
          <cell r="DU26">
            <v>-2053.2099156409977</v>
          </cell>
          <cell r="DV26">
            <v>-1879.334483169654</v>
          </cell>
          <cell r="DW26">
            <v>-1895.5127246478207</v>
          </cell>
          <cell r="DX26">
            <v>-1957.7710159960075</v>
          </cell>
          <cell r="DY26">
            <v>-1663.6941199327691</v>
          </cell>
          <cell r="DZ26">
            <v>-1735.6908306996479</v>
          </cell>
          <cell r="EA26">
            <v>-1868.0830972022459</v>
          </cell>
          <cell r="EB26">
            <v>-1660.8512946154028</v>
          </cell>
          <cell r="EC26">
            <v>-1652.5390253699472</v>
          </cell>
          <cell r="ED26">
            <v>-1649.3069198402695</v>
          </cell>
          <cell r="EE26">
            <v>-1576.4478128990345</v>
          </cell>
          <cell r="EF26">
            <v>-1615.8385046165749</v>
          </cell>
          <cell r="EG26">
            <v>-1643.3808751266699</v>
          </cell>
          <cell r="EH26">
            <v>-1507.3368363981972</v>
          </cell>
          <cell r="EI26">
            <v>-1707.689661332485</v>
          </cell>
          <cell r="EJ26">
            <v>-1788.3894253451458</v>
          </cell>
          <cell r="EK26">
            <v>-1704.7094741828159</v>
          </cell>
          <cell r="EL26">
            <v>-1822.5229571005445</v>
          </cell>
          <cell r="EM26">
            <v>-1617.8731414215531</v>
          </cell>
          <cell r="EN26">
            <v>-1790.4191946306948</v>
          </cell>
          <cell r="EO26">
            <v>-1579.6288572792901</v>
          </cell>
          <cell r="EP26">
            <v>-1753.2880676159371</v>
          </cell>
          <cell r="EQ26">
            <v>-1876.6286931316679</v>
          </cell>
          <cell r="ER26">
            <v>-1817.9905657628956</v>
          </cell>
          <cell r="ES26">
            <v>-1659.8489943542745</v>
          </cell>
          <cell r="ET26">
            <v>-1657.4433612572202</v>
          </cell>
          <cell r="EU26">
            <v>-1942.0065743920554</v>
          </cell>
          <cell r="EV26">
            <v>-1567.3823698629235</v>
          </cell>
          <cell r="EW26">
            <v>-1551.3409308431583</v>
          </cell>
          <cell r="EX26">
            <v>-1695.1824805667491</v>
          </cell>
          <cell r="EY26">
            <v>-1603.2788922663715</v>
          </cell>
          <cell r="EZ26">
            <v>-1573.338128394556</v>
          </cell>
          <cell r="FA26">
            <v>-1734.4949522320703</v>
          </cell>
          <cell r="FB26">
            <v>-1712.1650083964219</v>
          </cell>
          <cell r="FC26">
            <v>-1817.4255403808725</v>
          </cell>
          <cell r="FD26">
            <v>-1733.2420015476253</v>
          </cell>
        </row>
        <row r="27">
          <cell r="A27">
            <v>-1324.7480248753375</v>
          </cell>
          <cell r="B27">
            <v>-1219.1337261302244</v>
          </cell>
          <cell r="C27">
            <v>-1178.4273829658341</v>
          </cell>
          <cell r="D27">
            <v>-1276.7914991835821</v>
          </cell>
          <cell r="E27">
            <v>-1028.3517844628514</v>
          </cell>
          <cell r="F27">
            <v>-1276.3340377572556</v>
          </cell>
          <cell r="G27">
            <v>-1146.8540434375966</v>
          </cell>
          <cell r="H27">
            <v>-1153.8310772043876</v>
          </cell>
          <cell r="I27">
            <v>-1139.2860864407087</v>
          </cell>
          <cell r="J27">
            <v>-1279.7561769242495</v>
          </cell>
          <cell r="K27">
            <v>-1331.2819150995276</v>
          </cell>
          <cell r="L27">
            <v>-1325.769944480867</v>
          </cell>
          <cell r="M27">
            <v>-1303.8952849573914</v>
          </cell>
          <cell r="N27">
            <v>-1403.2027410913613</v>
          </cell>
          <cell r="O27">
            <v>-1160.3167348666009</v>
          </cell>
          <cell r="P27">
            <v>-1529.2343018186084</v>
          </cell>
          <cell r="Q27">
            <v>-1533.5078147551028</v>
          </cell>
          <cell r="R27">
            <v>-1686.0208635984675</v>
          </cell>
          <cell r="S27">
            <v>-1710.6898300755506</v>
          </cell>
          <cell r="T27">
            <v>-1462.9696131754624</v>
          </cell>
          <cell r="U27">
            <v>-1443.4867640248344</v>
          </cell>
          <cell r="V27">
            <v>-1272.6490123319434</v>
          </cell>
          <cell r="W27">
            <v>-1458.6983241184657</v>
          </cell>
          <cell r="X27">
            <v>-1409.1232256340613</v>
          </cell>
          <cell r="Y27">
            <v>-1471.8152915329661</v>
          </cell>
          <cell r="Z27">
            <v>-1518.3966534503836</v>
          </cell>
          <cell r="AA27">
            <v>-1532.6055733461824</v>
          </cell>
          <cell r="AB27">
            <v>-1413.7060367089375</v>
          </cell>
          <cell r="AC27">
            <v>-1688.5486800680119</v>
          </cell>
          <cell r="AD27">
            <v>-1593.1490649759155</v>
          </cell>
          <cell r="AE27">
            <v>-1445.6397718599865</v>
          </cell>
          <cell r="AF27">
            <v>-1510.6444893370171</v>
          </cell>
          <cell r="AG27">
            <v>-1349.8534972706896</v>
          </cell>
          <cell r="AH27">
            <v>-1245.8207959224007</v>
          </cell>
          <cell r="AI27">
            <v>-1349.3421311821298</v>
          </cell>
          <cell r="AJ27">
            <v>-1156.6951511916932</v>
          </cell>
          <cell r="AK27">
            <v>-1347.3299351477426</v>
          </cell>
          <cell r="AL27">
            <v>-1337.3033727689892</v>
          </cell>
          <cell r="AM27">
            <v>-1122.6615066725587</v>
          </cell>
          <cell r="AN27">
            <v>-1366.2685338246833</v>
          </cell>
          <cell r="AO27">
            <v>-1371.1469198904554</v>
          </cell>
          <cell r="AP27">
            <v>-1305.272078142674</v>
          </cell>
          <cell r="AQ27">
            <v>-1314.2259620781713</v>
          </cell>
          <cell r="AR27">
            <v>-1374.4903513364843</v>
          </cell>
          <cell r="AS27">
            <v>-1334.7585843244713</v>
          </cell>
          <cell r="AT27">
            <v>-1430.4326733930875</v>
          </cell>
          <cell r="AU27">
            <v>-1141.5310136100784</v>
          </cell>
          <cell r="AV27">
            <v>-1443.6492192437579</v>
          </cell>
          <cell r="AW27">
            <v>-1591.8314552401228</v>
          </cell>
          <cell r="AX27">
            <v>-1398.5260525852582</v>
          </cell>
          <cell r="AY27">
            <v>-1336.7329639632624</v>
          </cell>
          <cell r="AZ27">
            <v>-1390.2507708267108</v>
          </cell>
          <cell r="BA27">
            <v>-1421.1972986699582</v>
          </cell>
          <cell r="BB27">
            <v>-1396.1632629847506</v>
          </cell>
          <cell r="BC27">
            <v>-1413.3315419226146</v>
          </cell>
          <cell r="BD27">
            <v>-1441.8585275546484</v>
          </cell>
          <cell r="BE27">
            <v>-1387.1988809730544</v>
          </cell>
          <cell r="BF27">
            <v>-1430.4073218010794</v>
          </cell>
          <cell r="BG27">
            <v>-1440.484689330867</v>
          </cell>
          <cell r="BH27">
            <v>-1369.8219533525862</v>
          </cell>
          <cell r="BI27">
            <v>-1697.9068293395028</v>
          </cell>
          <cell r="BJ27">
            <v>-1429.1125839287947</v>
          </cell>
          <cell r="BK27">
            <v>-1468.0600096737251</v>
          </cell>
          <cell r="BL27">
            <v>-1472.8660684017786</v>
          </cell>
          <cell r="BM27">
            <v>-1240.7177620230595</v>
          </cell>
          <cell r="BN27">
            <v>-1283.7478595520174</v>
          </cell>
          <cell r="BO27">
            <v>-1387.7346995758367</v>
          </cell>
          <cell r="BP27">
            <v>-1005.4510728342358</v>
          </cell>
          <cell r="BQ27">
            <v>-1360.9313261112447</v>
          </cell>
          <cell r="BR27">
            <v>-1502.7987547872244</v>
          </cell>
          <cell r="BS27">
            <v>-1155.8744984846683</v>
          </cell>
          <cell r="BT27">
            <v>-1159.2720012823875</v>
          </cell>
          <cell r="BU27">
            <v>-1078.1514059491519</v>
          </cell>
          <cell r="BV27">
            <v>-1191.4144367031984</v>
          </cell>
          <cell r="BW27">
            <v>-1199.0905868563966</v>
          </cell>
          <cell r="BX27">
            <v>-1284.9430535610559</v>
          </cell>
          <cell r="BY27">
            <v>-1173.0849075677529</v>
          </cell>
          <cell r="BZ27">
            <v>-1338.3438043901042</v>
          </cell>
          <cell r="CA27">
            <v>-1217.9541171881112</v>
          </cell>
          <cell r="CB27">
            <v>-2259.8854926333383</v>
          </cell>
          <cell r="CC27">
            <v>-1939.0790412265592</v>
          </cell>
          <cell r="CD27">
            <v>-2178.2676904768978</v>
          </cell>
          <cell r="CE27">
            <v>-1990.8427753535484</v>
          </cell>
          <cell r="CF27">
            <v>-1830.2305547470023</v>
          </cell>
          <cell r="CG27">
            <v>-1901.2161501446342</v>
          </cell>
          <cell r="CH27">
            <v>-1925.2960062255947</v>
          </cell>
          <cell r="CI27">
            <v>-1921.4256791593098</v>
          </cell>
          <cell r="CJ27">
            <v>-1785.777881505885</v>
          </cell>
          <cell r="CK27">
            <v>-1902.7730577681632</v>
          </cell>
          <cell r="CL27">
            <v>-1974.1031532579032</v>
          </cell>
          <cell r="CM27">
            <v>-1992.779964213074</v>
          </cell>
          <cell r="CN27">
            <v>-1882.4864415911627</v>
          </cell>
          <cell r="CO27">
            <v>-1946.609607629053</v>
          </cell>
          <cell r="CP27">
            <v>-1885.215481925859</v>
          </cell>
          <cell r="CQ27">
            <v>-2111.6135350439895</v>
          </cell>
          <cell r="CR27">
            <v>-1928.9947888670097</v>
          </cell>
          <cell r="CS27">
            <v>-1668.3815517120395</v>
          </cell>
          <cell r="CT27">
            <v>-1781.799835479376</v>
          </cell>
          <cell r="CU27">
            <v>-1856.1658369765294</v>
          </cell>
          <cell r="CV27">
            <v>-1689.2557908520425</v>
          </cell>
          <cell r="CW27">
            <v>-1674.3067337225621</v>
          </cell>
          <cell r="CX27">
            <v>-1669.854182866183</v>
          </cell>
          <cell r="CY27">
            <v>-1527.0996531642086</v>
          </cell>
          <cell r="CZ27">
            <v>-1749.4111794401704</v>
          </cell>
          <cell r="DA27">
            <v>-1740.0321987840757</v>
          </cell>
          <cell r="DB27">
            <v>-1711.0062651466246</v>
          </cell>
          <cell r="DC27">
            <v>-1790.2269246515405</v>
          </cell>
          <cell r="DD27">
            <v>-1857.5275796072078</v>
          </cell>
          <cell r="DE27">
            <v>-1744.4352713944975</v>
          </cell>
          <cell r="DF27">
            <v>-1813.2219588007983</v>
          </cell>
          <cell r="DG27">
            <v>-1735.0761926713594</v>
          </cell>
          <cell r="DH27">
            <v>-2299.3496176949707</v>
          </cell>
          <cell r="DI27">
            <v>-2007.9472274077241</v>
          </cell>
          <cell r="DJ27">
            <v>-1873.5894775515933</v>
          </cell>
          <cell r="DK27">
            <v>-2175.4069494105033</v>
          </cell>
          <cell r="DL27">
            <v>-1931.6252811125523</v>
          </cell>
          <cell r="DM27">
            <v>-1893.0234586326137</v>
          </cell>
          <cell r="DN27">
            <v>-1718.6766949600485</v>
          </cell>
          <cell r="DO27">
            <v>-1887.63769726488</v>
          </cell>
          <cell r="DP27">
            <v>-1847.7145921834601</v>
          </cell>
          <cell r="DQ27">
            <v>-2071.8442028138106</v>
          </cell>
          <cell r="DR27">
            <v>-1946.6336922646826</v>
          </cell>
          <cell r="DS27">
            <v>-2006.5489772502667</v>
          </cell>
          <cell r="DT27">
            <v>-1857.8137822384019</v>
          </cell>
          <cell r="DU27">
            <v>-2094.6584100146556</v>
          </cell>
          <cell r="DV27">
            <v>-1921.0141709839831</v>
          </cell>
          <cell r="DW27">
            <v>-1964.1684914672762</v>
          </cell>
          <cell r="DX27">
            <v>-2010.4124122105752</v>
          </cell>
          <cell r="DY27">
            <v>-1691.027518862692</v>
          </cell>
          <cell r="DZ27">
            <v>-1780.4393408857004</v>
          </cell>
          <cell r="EA27">
            <v>-1871.6420460299423</v>
          </cell>
          <cell r="EB27">
            <v>-1679.701005107707</v>
          </cell>
          <cell r="EC27">
            <v>-1653.5639175865467</v>
          </cell>
          <cell r="ED27">
            <v>-1680.1432375777299</v>
          </cell>
          <cell r="EE27">
            <v>-1608.7992385033806</v>
          </cell>
          <cell r="EF27">
            <v>-1613.7206024238239</v>
          </cell>
          <cell r="EG27">
            <v>-1691.3333585165876</v>
          </cell>
          <cell r="EH27">
            <v>-1550.650033186502</v>
          </cell>
          <cell r="EI27">
            <v>-1752.7094027700846</v>
          </cell>
          <cell r="EJ27">
            <v>-1848.1644193444506</v>
          </cell>
          <cell r="EK27">
            <v>-1726.866083460478</v>
          </cell>
          <cell r="EL27">
            <v>-1840.8157358576632</v>
          </cell>
          <cell r="EM27">
            <v>-1678.3167570425967</v>
          </cell>
          <cell r="EN27">
            <v>-1812.37004913232</v>
          </cell>
          <cell r="EO27">
            <v>-1601.4871097693469</v>
          </cell>
          <cell r="EP27">
            <v>-1779.7558099139083</v>
          </cell>
          <cell r="EQ27">
            <v>-1927.5710065022704</v>
          </cell>
          <cell r="ER27">
            <v>-1839.3189123238105</v>
          </cell>
          <cell r="ES27">
            <v>-1709.1961987157774</v>
          </cell>
          <cell r="ET27">
            <v>-1683.9327880674662</v>
          </cell>
          <cell r="EU27">
            <v>-2022.2997052341254</v>
          </cell>
          <cell r="EV27">
            <v>-1641.5870314290933</v>
          </cell>
          <cell r="EW27">
            <v>-1564.4435415162593</v>
          </cell>
          <cell r="EX27">
            <v>-1705.3007299498547</v>
          </cell>
          <cell r="EY27">
            <v>-1661.1943460142618</v>
          </cell>
          <cell r="EZ27">
            <v>-1622.0980452808135</v>
          </cell>
          <cell r="FA27">
            <v>-1750.9909788214529</v>
          </cell>
          <cell r="FB27">
            <v>-1776.0148204352627</v>
          </cell>
          <cell r="FC27">
            <v>-1844.8307900443806</v>
          </cell>
          <cell r="FD27">
            <v>-1776.4179706298949</v>
          </cell>
        </row>
        <row r="28">
          <cell r="A28">
            <v>-1323.9479001160091</v>
          </cell>
          <cell r="B28">
            <v>-1244.719126782612</v>
          </cell>
          <cell r="C28">
            <v>-1164.2427946872629</v>
          </cell>
          <cell r="D28">
            <v>-1308.1446531963484</v>
          </cell>
          <cell r="E28">
            <v>-1044.3521788962989</v>
          </cell>
          <cell r="F28">
            <v>-1316.7017534495931</v>
          </cell>
          <cell r="G28">
            <v>-1147.808055220557</v>
          </cell>
          <cell r="H28">
            <v>-1169.3203300144351</v>
          </cell>
          <cell r="I28">
            <v>-1129.7766738883763</v>
          </cell>
          <cell r="J28">
            <v>-1308.0175575198614</v>
          </cell>
          <cell r="K28">
            <v>-1372.8498410999309</v>
          </cell>
          <cell r="L28">
            <v>-1313.7889274141278</v>
          </cell>
          <cell r="M28">
            <v>-1287.8118644154429</v>
          </cell>
          <cell r="N28">
            <v>-1460.8037065675046</v>
          </cell>
          <cell r="O28">
            <v>-1189.7736486887966</v>
          </cell>
          <cell r="P28">
            <v>-1554.1891908732746</v>
          </cell>
          <cell r="Q28">
            <v>-1551.0641535977666</v>
          </cell>
          <cell r="R28">
            <v>-1718.4653754814137</v>
          </cell>
          <cell r="S28">
            <v>-1700.6196161515829</v>
          </cell>
          <cell r="T28">
            <v>-1486.849023875199</v>
          </cell>
          <cell r="U28">
            <v>-1497.5747573794683</v>
          </cell>
          <cell r="V28">
            <v>-1309.7764125898443</v>
          </cell>
          <cell r="W28">
            <v>-1516.73848995154</v>
          </cell>
          <cell r="X28">
            <v>-1448.3671194579779</v>
          </cell>
          <cell r="Y28">
            <v>-1507.7714383844573</v>
          </cell>
          <cell r="Z28">
            <v>-1509.8988610810734</v>
          </cell>
          <cell r="AA28">
            <v>-1545.5132701297734</v>
          </cell>
          <cell r="AB28">
            <v>-1418.4275093229608</v>
          </cell>
          <cell r="AC28">
            <v>-1716.5140044070581</v>
          </cell>
          <cell r="AD28">
            <v>-1628.7472326343147</v>
          </cell>
          <cell r="AE28">
            <v>-1457.5625209426712</v>
          </cell>
          <cell r="AF28">
            <v>-1562.635609928589</v>
          </cell>
          <cell r="AG28">
            <v>-1373.0425517625749</v>
          </cell>
          <cell r="AH28">
            <v>-1291.2514699095975</v>
          </cell>
          <cell r="AI28">
            <v>-1367.6223965162508</v>
          </cell>
          <cell r="AJ28">
            <v>-1187.0131125237642</v>
          </cell>
          <cell r="AK28">
            <v>-1373.3033671184137</v>
          </cell>
          <cell r="AL28">
            <v>-1391.9057593155972</v>
          </cell>
          <cell r="AM28">
            <v>-1162.7952975198327</v>
          </cell>
          <cell r="AN28">
            <v>-1378.9521147643193</v>
          </cell>
          <cell r="AO28">
            <v>-1377.7618206999812</v>
          </cell>
          <cell r="AP28">
            <v>-1325.6756008232924</v>
          </cell>
          <cell r="AQ28">
            <v>-1355.0723081614249</v>
          </cell>
          <cell r="AR28">
            <v>-1379.0189045290788</v>
          </cell>
          <cell r="AS28">
            <v>-1325.6012016525297</v>
          </cell>
          <cell r="AT28">
            <v>-1456.8926389694536</v>
          </cell>
          <cell r="AU28">
            <v>-1175.0642963946759</v>
          </cell>
          <cell r="AV28">
            <v>-1483.5671343609217</v>
          </cell>
          <cell r="AW28">
            <v>-1636.8762332550996</v>
          </cell>
          <cell r="AX28">
            <v>-1455.6391919822747</v>
          </cell>
          <cell r="AY28">
            <v>-1368.3053059595984</v>
          </cell>
          <cell r="AZ28">
            <v>-1428.0085989494894</v>
          </cell>
          <cell r="BA28">
            <v>-1444.3649240706204</v>
          </cell>
          <cell r="BB28">
            <v>-1395.1123498203531</v>
          </cell>
          <cell r="BC28">
            <v>-1454.4458440859767</v>
          </cell>
          <cell r="BD28">
            <v>-1474.7300120408427</v>
          </cell>
          <cell r="BE28">
            <v>-1433.2954433823675</v>
          </cell>
          <cell r="BF28">
            <v>-1457.624959837081</v>
          </cell>
          <cell r="BG28">
            <v>-1495.9526577514255</v>
          </cell>
          <cell r="BH28">
            <v>-1420.8488050973212</v>
          </cell>
          <cell r="BI28">
            <v>-1720.7682948294914</v>
          </cell>
          <cell r="BJ28">
            <v>-1452.9147757860453</v>
          </cell>
          <cell r="BK28">
            <v>-1434.0276472288747</v>
          </cell>
          <cell r="BL28">
            <v>-1478.261734227367</v>
          </cell>
          <cell r="BM28">
            <v>-1253.2569640087106</v>
          </cell>
          <cell r="BN28">
            <v>-1310.9107213556895</v>
          </cell>
          <cell r="BO28">
            <v>-1406.133376737457</v>
          </cell>
          <cell r="BP28">
            <v>-1010.029763758249</v>
          </cell>
          <cell r="BQ28">
            <v>-1358.5894826619126</v>
          </cell>
          <cell r="BR28">
            <v>-1541.4820094533015</v>
          </cell>
          <cell r="BS28">
            <v>-1170.1771723153463</v>
          </cell>
          <cell r="BT28">
            <v>-1162.7650396584399</v>
          </cell>
          <cell r="BU28">
            <v>-1103.8474285472257</v>
          </cell>
          <cell r="BV28">
            <v>-1198.2731694059996</v>
          </cell>
          <cell r="BW28">
            <v>-1219.816232563606</v>
          </cell>
          <cell r="BX28">
            <v>-1298.914279670689</v>
          </cell>
          <cell r="BY28">
            <v>-1191.9558426691276</v>
          </cell>
          <cell r="BZ28">
            <v>-1405.2879951727271</v>
          </cell>
          <cell r="CA28">
            <v>-1259.1047005460509</v>
          </cell>
          <cell r="CB28">
            <v>-2336.5482319626253</v>
          </cell>
          <cell r="CC28">
            <v>-2008.414894863</v>
          </cell>
          <cell r="CD28">
            <v>-2232.2871401048919</v>
          </cell>
          <cell r="CE28">
            <v>-2014.9592287911532</v>
          </cell>
          <cell r="CF28">
            <v>-1842.8559026154496</v>
          </cell>
          <cell r="CG28">
            <v>-1908.5206475457112</v>
          </cell>
          <cell r="CH28">
            <v>-1981.0005174710163</v>
          </cell>
          <cell r="CI28">
            <v>-1977.1677181018815</v>
          </cell>
          <cell r="CJ28">
            <v>-1813.2775033970952</v>
          </cell>
          <cell r="CK28">
            <v>-1969.8343438419915</v>
          </cell>
          <cell r="CL28">
            <v>-2022.397965072953</v>
          </cell>
          <cell r="CM28">
            <v>-2015.636388928363</v>
          </cell>
          <cell r="CN28">
            <v>-1934.8800112735914</v>
          </cell>
          <cell r="CO28">
            <v>-1985.7487761899133</v>
          </cell>
          <cell r="CP28">
            <v>-1938.3012723225422</v>
          </cell>
          <cell r="CQ28">
            <v>-2145.8710790429564</v>
          </cell>
          <cell r="CR28">
            <v>-1975.1477628916418</v>
          </cell>
          <cell r="CS28">
            <v>-1665.9346867635986</v>
          </cell>
          <cell r="CT28">
            <v>-1788.4498971631363</v>
          </cell>
          <cell r="CU28">
            <v>-1935.0105034221845</v>
          </cell>
          <cell r="CV28">
            <v>-1700.3137048110821</v>
          </cell>
          <cell r="CW28">
            <v>-1725.9523216442267</v>
          </cell>
          <cell r="CX28">
            <v>-1715.9150357679616</v>
          </cell>
          <cell r="CY28">
            <v>-1553.2140561989011</v>
          </cell>
          <cell r="CZ28">
            <v>-1785.2306343552768</v>
          </cell>
          <cell r="DA28">
            <v>-1817.4891853569477</v>
          </cell>
          <cell r="DB28">
            <v>-1767.2095639202303</v>
          </cell>
          <cell r="DC28">
            <v>-1819.274554749511</v>
          </cell>
          <cell r="DD28">
            <v>-1889.7499809368765</v>
          </cell>
          <cell r="DE28">
            <v>-1802.1906999241435</v>
          </cell>
          <cell r="DF28">
            <v>-1823.7510806256291</v>
          </cell>
          <cell r="DG28">
            <v>-1751.0753394861763</v>
          </cell>
          <cell r="DH28">
            <v>-2375.9455175018256</v>
          </cell>
          <cell r="DI28">
            <v>-2013.1734767486057</v>
          </cell>
          <cell r="DJ28">
            <v>-1911.9957567893855</v>
          </cell>
          <cell r="DK28">
            <v>-2233.4188949172226</v>
          </cell>
          <cell r="DL28">
            <v>-1941.946975716487</v>
          </cell>
          <cell r="DM28">
            <v>-1898.7669806772267</v>
          </cell>
          <cell r="DN28">
            <v>-1729.3923916001258</v>
          </cell>
          <cell r="DO28">
            <v>-1913.7726584230875</v>
          </cell>
          <cell r="DP28">
            <v>-1881.7058387398833</v>
          </cell>
          <cell r="DQ28">
            <v>-2104.887722332162</v>
          </cell>
          <cell r="DR28">
            <v>-1969.1302785362132</v>
          </cell>
          <cell r="DS28">
            <v>-2028.5991679909648</v>
          </cell>
          <cell r="DT28">
            <v>-1884.7951672015624</v>
          </cell>
          <cell r="DU28">
            <v>-2158.4881439988062</v>
          </cell>
          <cell r="DV28">
            <v>-1955.8625777733325</v>
          </cell>
          <cell r="DW28">
            <v>-2037.5697644972174</v>
          </cell>
          <cell r="DX28">
            <v>-2051.8958253614924</v>
          </cell>
          <cell r="DY28">
            <v>-1742.2344528480526</v>
          </cell>
          <cell r="DZ28">
            <v>-1823.8420419596528</v>
          </cell>
          <cell r="EA28">
            <v>-1859.3568914395505</v>
          </cell>
          <cell r="EB28">
            <v>-1702.7407601190243</v>
          </cell>
          <cell r="EC28">
            <v>-1648.5085484032115</v>
          </cell>
          <cell r="ED28">
            <v>-1724.294629335277</v>
          </cell>
          <cell r="EE28">
            <v>-1651.4552752283385</v>
          </cell>
          <cell r="EF28">
            <v>-1632.2615289400283</v>
          </cell>
          <cell r="EG28">
            <v>-1732.39010383446</v>
          </cell>
          <cell r="EH28">
            <v>-1605.6758333330495</v>
          </cell>
          <cell r="EI28">
            <v>-1786.7731156735549</v>
          </cell>
          <cell r="EJ28">
            <v>-1895.9036150121615</v>
          </cell>
          <cell r="EK28">
            <v>-1767.8345055573673</v>
          </cell>
          <cell r="EL28">
            <v>-1876.8986200858858</v>
          </cell>
          <cell r="EM28">
            <v>-1744.4793675750566</v>
          </cell>
          <cell r="EN28">
            <v>-1857.401175303308</v>
          </cell>
          <cell r="EO28">
            <v>-1630.5142170838999</v>
          </cell>
          <cell r="EP28">
            <v>-1807.0851238751293</v>
          </cell>
          <cell r="EQ28">
            <v>-1973.0275680173304</v>
          </cell>
          <cell r="ER28">
            <v>-1863.1276106304745</v>
          </cell>
          <cell r="ES28">
            <v>-1771.3068955109561</v>
          </cell>
          <cell r="ET28">
            <v>-1703.9113769172445</v>
          </cell>
          <cell r="EU28">
            <v>-2077.3601638542104</v>
          </cell>
          <cell r="EV28">
            <v>-1703.0593702084391</v>
          </cell>
          <cell r="EW28">
            <v>-1586.7288759171483</v>
          </cell>
          <cell r="EX28">
            <v>-1739.3457121202607</v>
          </cell>
          <cell r="EY28">
            <v>-1726.8961211902563</v>
          </cell>
          <cell r="EZ28">
            <v>-1669.4421267973917</v>
          </cell>
          <cell r="FA28">
            <v>-1779.1995190840576</v>
          </cell>
          <cell r="FB28">
            <v>-1836.0564318403954</v>
          </cell>
          <cell r="FC28">
            <v>-1858.5849282032696</v>
          </cell>
          <cell r="FD28">
            <v>-1815.4095078063228</v>
          </cell>
        </row>
        <row r="29">
          <cell r="A29">
            <v>-1300.4487514704188</v>
          </cell>
          <cell r="B29">
            <v>-1263.2546045139889</v>
          </cell>
          <cell r="C29">
            <v>-1152.011985956228</v>
          </cell>
          <cell r="D29">
            <v>-1320.2019691561341</v>
          </cell>
          <cell r="E29">
            <v>-1063.9834841840141</v>
          </cell>
          <cell r="F29">
            <v>-1366.0041830726088</v>
          </cell>
          <cell r="G29">
            <v>-1142.245490148191</v>
          </cell>
          <cell r="H29">
            <v>-1187.8525437720821</v>
          </cell>
          <cell r="I29">
            <v>-1137.3071202456165</v>
          </cell>
          <cell r="J29">
            <v>-1342.8917534102193</v>
          </cell>
          <cell r="K29">
            <v>-1403.5910203584458</v>
          </cell>
          <cell r="L29">
            <v>-1292.6834527482258</v>
          </cell>
          <cell r="M29">
            <v>-1296.7246597603421</v>
          </cell>
          <cell r="N29">
            <v>-1500.9729454440351</v>
          </cell>
          <cell r="O29">
            <v>-1228.9836794063463</v>
          </cell>
          <cell r="P29">
            <v>-1569.5141165635957</v>
          </cell>
          <cell r="Q29">
            <v>-1575.218271594724</v>
          </cell>
          <cell r="R29">
            <v>-1740.2127950974098</v>
          </cell>
          <cell r="S29">
            <v>-1709.5115105123959</v>
          </cell>
          <cell r="T29">
            <v>-1487.6470976174878</v>
          </cell>
          <cell r="U29">
            <v>-1562.0941650111026</v>
          </cell>
          <cell r="V29">
            <v>-1368.0222090308212</v>
          </cell>
          <cell r="W29">
            <v>-1574.9052676665713</v>
          </cell>
          <cell r="X29">
            <v>-1485.4753655370412</v>
          </cell>
          <cell r="Y29">
            <v>-1520.045022159281</v>
          </cell>
          <cell r="Z29">
            <v>-1517.5593073242435</v>
          </cell>
          <cell r="AA29">
            <v>-1572.5327093832711</v>
          </cell>
          <cell r="AB29">
            <v>-1433.6848728433054</v>
          </cell>
          <cell r="AC29">
            <v>-1759.3125356216647</v>
          </cell>
          <cell r="AD29">
            <v>-1668.3702666714264</v>
          </cell>
          <cell r="AE29">
            <v>-1462.1747839680461</v>
          </cell>
          <cell r="AF29">
            <v>-1646.0292121621092</v>
          </cell>
          <cell r="AG29">
            <v>-1414.4068879929605</v>
          </cell>
          <cell r="AH29">
            <v>-1329.6362812608518</v>
          </cell>
          <cell r="AI29">
            <v>-1396.1490733541489</v>
          </cell>
          <cell r="AJ29">
            <v>-1225.4402417546917</v>
          </cell>
          <cell r="AK29">
            <v>-1373.5233779046421</v>
          </cell>
          <cell r="AL29">
            <v>-1430.9028589653976</v>
          </cell>
          <cell r="AM29">
            <v>-1207.8976635872625</v>
          </cell>
          <cell r="AN29">
            <v>-1390.4490387851906</v>
          </cell>
          <cell r="AO29">
            <v>-1388.7854944350356</v>
          </cell>
          <cell r="AP29">
            <v>-1353.9512297934691</v>
          </cell>
          <cell r="AQ29">
            <v>-1396.5474055664031</v>
          </cell>
          <cell r="AR29">
            <v>-1371.5111513544684</v>
          </cell>
          <cell r="AS29">
            <v>-1321.2708067290303</v>
          </cell>
          <cell r="AT29">
            <v>-1480.0259471229738</v>
          </cell>
          <cell r="AU29">
            <v>-1242.2010231287206</v>
          </cell>
          <cell r="AV29">
            <v>-1506.2714423764178</v>
          </cell>
          <cell r="AW29">
            <v>-1661.9857407676168</v>
          </cell>
          <cell r="AX29">
            <v>-1534.2743910021222</v>
          </cell>
          <cell r="AY29">
            <v>-1410.2657344974875</v>
          </cell>
          <cell r="AZ29">
            <v>-1450.2766176674202</v>
          </cell>
          <cell r="BA29">
            <v>-1455.1545106562362</v>
          </cell>
          <cell r="BB29">
            <v>-1408.1648010624122</v>
          </cell>
          <cell r="BC29">
            <v>-1490.2524030926215</v>
          </cell>
          <cell r="BD29">
            <v>-1490.2247473255629</v>
          </cell>
          <cell r="BE29">
            <v>-1481.8801969425651</v>
          </cell>
          <cell r="BF29">
            <v>-1504.0704863573012</v>
          </cell>
          <cell r="BG29">
            <v>-1543.7162571355793</v>
          </cell>
          <cell r="BH29">
            <v>-1475.0390524886748</v>
          </cell>
          <cell r="BI29">
            <v>-1737.1866613747748</v>
          </cell>
          <cell r="BJ29">
            <v>-1465.6847863183448</v>
          </cell>
          <cell r="BK29">
            <v>-1399.7181842682862</v>
          </cell>
          <cell r="BL29">
            <v>-1509.4734448242807</v>
          </cell>
          <cell r="BM29">
            <v>-1286.7682334538574</v>
          </cell>
          <cell r="BN29">
            <v>-1342.2343301063872</v>
          </cell>
          <cell r="BO29">
            <v>-1434.7632393083588</v>
          </cell>
          <cell r="BP29">
            <v>-1035.0126347732182</v>
          </cell>
          <cell r="BQ29">
            <v>-1352.594084078275</v>
          </cell>
          <cell r="BR29">
            <v>-1551.7539587689914</v>
          </cell>
          <cell r="BS29">
            <v>-1173.3414183768405</v>
          </cell>
          <cell r="BT29">
            <v>-1171.7178906049692</v>
          </cell>
          <cell r="BU29">
            <v>-1134.4198999966143</v>
          </cell>
          <cell r="BV29">
            <v>-1211.5865332421367</v>
          </cell>
          <cell r="BW29">
            <v>-1230.8612744788418</v>
          </cell>
          <cell r="BX29">
            <v>-1305.7491200308932</v>
          </cell>
          <cell r="BY29">
            <v>-1186.7716227878977</v>
          </cell>
          <cell r="BZ29">
            <v>-1457.8008279128787</v>
          </cell>
          <cell r="CA29">
            <v>-1285.7713709719003</v>
          </cell>
          <cell r="CB29">
            <v>-2379.5361368455865</v>
          </cell>
          <cell r="CC29">
            <v>-2057.1169738205849</v>
          </cell>
          <cell r="CD29">
            <v>-2286.3800642231799</v>
          </cell>
          <cell r="CE29">
            <v>-2024.8088354494378</v>
          </cell>
          <cell r="CF29">
            <v>-1852.9198407065696</v>
          </cell>
          <cell r="CG29">
            <v>-1889.8160961618635</v>
          </cell>
          <cell r="CH29">
            <v>-2027.4053769068314</v>
          </cell>
          <cell r="CI29">
            <v>-2031.2769592625386</v>
          </cell>
          <cell r="CJ29">
            <v>-1847.7560032376837</v>
          </cell>
          <cell r="CK29">
            <v>-2006.9768109291413</v>
          </cell>
          <cell r="CL29">
            <v>-2077.4867988545757</v>
          </cell>
          <cell r="CM29">
            <v>-2055.1714100008094</v>
          </cell>
          <cell r="CN29">
            <v>-1989.9793245097094</v>
          </cell>
          <cell r="CO29">
            <v>-2013.3228327065765</v>
          </cell>
          <cell r="CP29">
            <v>-1995.8180899056217</v>
          </cell>
          <cell r="CQ29">
            <v>-2160.2181053661561</v>
          </cell>
          <cell r="CR29">
            <v>-2026.635476944525</v>
          </cell>
          <cell r="CS29">
            <v>-1681.5340172127499</v>
          </cell>
          <cell r="CT29">
            <v>-1807.5597047096976</v>
          </cell>
          <cell r="CU29">
            <v>-1994.9773137308716</v>
          </cell>
          <cell r="CV29">
            <v>-1721.366771147081</v>
          </cell>
          <cell r="CW29">
            <v>-1767.8353496632142</v>
          </cell>
          <cell r="CX29">
            <v>-1757.1750762147531</v>
          </cell>
          <cell r="CY29">
            <v>-1588.4496290162231</v>
          </cell>
          <cell r="CZ29">
            <v>-1810.2269604377811</v>
          </cell>
          <cell r="DA29">
            <v>-1894.2904416037143</v>
          </cell>
          <cell r="DB29">
            <v>-1807.7135561331575</v>
          </cell>
          <cell r="DC29">
            <v>-1852.1970486567438</v>
          </cell>
          <cell r="DD29">
            <v>-1902.8633005237132</v>
          </cell>
          <cell r="DE29">
            <v>-1860.3183091565763</v>
          </cell>
          <cell r="DF29">
            <v>-1833.1172470804079</v>
          </cell>
          <cell r="DG29">
            <v>-1767.7298338889493</v>
          </cell>
          <cell r="DH29">
            <v>-2426.8362497185849</v>
          </cell>
          <cell r="DI29">
            <v>-2011.784669683022</v>
          </cell>
          <cell r="DJ29">
            <v>-1941.8882415879466</v>
          </cell>
          <cell r="DK29">
            <v>-2263.5096318030751</v>
          </cell>
          <cell r="DL29">
            <v>-1947.7307256975218</v>
          </cell>
          <cell r="DM29">
            <v>-1915.4759126349088</v>
          </cell>
          <cell r="DN29">
            <v>-1744.8880853732448</v>
          </cell>
          <cell r="DO29">
            <v>-1962.0010112499453</v>
          </cell>
          <cell r="DP29">
            <v>-1936.9476608586151</v>
          </cell>
          <cell r="DQ29">
            <v>-2107.3881726417439</v>
          </cell>
          <cell r="DR29">
            <v>-1990.6247413808849</v>
          </cell>
          <cell r="DS29">
            <v>-2029.4169472448332</v>
          </cell>
          <cell r="DT29">
            <v>-1929.7000107207687</v>
          </cell>
          <cell r="DU29">
            <v>-2212.9903875769346</v>
          </cell>
          <cell r="DV29">
            <v>-1986.3413730400653</v>
          </cell>
          <cell r="DW29">
            <v>-2087.3452350344405</v>
          </cell>
          <cell r="DX29">
            <v>-2074.1356822127409</v>
          </cell>
          <cell r="DY29">
            <v>-1800.0236272832717</v>
          </cell>
          <cell r="DZ29">
            <v>-1847.2573994751317</v>
          </cell>
          <cell r="EA29">
            <v>-1852.6807235351862</v>
          </cell>
          <cell r="EB29">
            <v>-1744.2177015422794</v>
          </cell>
          <cell r="EC29">
            <v>-1628.1749688040964</v>
          </cell>
          <cell r="ED29">
            <v>-1766.1438595198299</v>
          </cell>
          <cell r="EE29">
            <v>-1684.3305208617398</v>
          </cell>
          <cell r="EF29">
            <v>-1669.4235542422221</v>
          </cell>
          <cell r="EG29">
            <v>-1771.7253493006722</v>
          </cell>
          <cell r="EH29">
            <v>-1661.8672714959125</v>
          </cell>
          <cell r="EI29">
            <v>-1815.8304975243343</v>
          </cell>
          <cell r="EJ29">
            <v>-1948.7348838105449</v>
          </cell>
          <cell r="EK29">
            <v>-1815.9053099666976</v>
          </cell>
          <cell r="EL29">
            <v>-1927.0480690383042</v>
          </cell>
          <cell r="EM29">
            <v>-1803.4012584966522</v>
          </cell>
          <cell r="EN29">
            <v>-1930.3186661332597</v>
          </cell>
          <cell r="EO29">
            <v>-1673.4208886897491</v>
          </cell>
          <cell r="EP29">
            <v>-1856.4711240117731</v>
          </cell>
          <cell r="EQ29">
            <v>-2004.5153738270635</v>
          </cell>
          <cell r="ER29">
            <v>-1891.46366197833</v>
          </cell>
          <cell r="ES29">
            <v>-1836.4951219310271</v>
          </cell>
          <cell r="ET29">
            <v>-1737.934753375845</v>
          </cell>
          <cell r="EU29">
            <v>-2104.3679199395078</v>
          </cell>
          <cell r="EV29">
            <v>-1748.3883852041934</v>
          </cell>
          <cell r="EW29">
            <v>-1625.4470302104955</v>
          </cell>
          <cell r="EX29">
            <v>-1779.7758276380682</v>
          </cell>
          <cell r="EY29">
            <v>-1780.2503112660424</v>
          </cell>
          <cell r="EZ29">
            <v>-1699.5434620239869</v>
          </cell>
          <cell r="FA29">
            <v>-1812.1495833151364</v>
          </cell>
          <cell r="FB29">
            <v>-1889.2273408873148</v>
          </cell>
          <cell r="FC29">
            <v>-1870.4972917182763</v>
          </cell>
          <cell r="FD29">
            <v>-1851.69793914002</v>
          </cell>
        </row>
        <row r="30">
          <cell r="A30">
            <v>-1269.447997140961</v>
          </cell>
          <cell r="B30">
            <v>-1273.9980970370318</v>
          </cell>
          <cell r="C30">
            <v>-1148.3961942529243</v>
          </cell>
          <cell r="D30">
            <v>-1323.6521366278366</v>
          </cell>
          <cell r="E30">
            <v>-1094.4744026105823</v>
          </cell>
          <cell r="F30">
            <v>-1396.4273699789769</v>
          </cell>
          <cell r="G30">
            <v>-1144.4377888359402</v>
          </cell>
          <cell r="H30">
            <v>-1213.6506833088799</v>
          </cell>
          <cell r="I30">
            <v>-1157.1233555674328</v>
          </cell>
          <cell r="J30">
            <v>-1375.221383104797</v>
          </cell>
          <cell r="K30">
            <v>-1426.3066819635142</v>
          </cell>
          <cell r="L30">
            <v>-1273.346468493387</v>
          </cell>
          <cell r="M30">
            <v>-1330.1851253659324</v>
          </cell>
          <cell r="N30">
            <v>-1519.5056582780599</v>
          </cell>
          <cell r="O30">
            <v>-1268.6475687246432</v>
          </cell>
          <cell r="P30">
            <v>-1574.4940789033787</v>
          </cell>
          <cell r="Q30">
            <v>-1598.6135866499715</v>
          </cell>
          <cell r="R30">
            <v>-1734.6748931031968</v>
          </cell>
          <cell r="S30">
            <v>-1708.503764691993</v>
          </cell>
          <cell r="T30">
            <v>-1470.7237476733956</v>
          </cell>
          <cell r="U30">
            <v>-1613.7314120368421</v>
          </cell>
          <cell r="V30">
            <v>-1441.6118106063345</v>
          </cell>
          <cell r="W30">
            <v>-1627.1632378245122</v>
          </cell>
          <cell r="X30">
            <v>-1523.1151873647209</v>
          </cell>
          <cell r="Y30">
            <v>-1504.9859868588103</v>
          </cell>
          <cell r="Z30">
            <v>-1551.0448693226472</v>
          </cell>
          <cell r="AA30">
            <v>-1611.9179791715335</v>
          </cell>
          <cell r="AB30">
            <v>-1454.6463446897881</v>
          </cell>
          <cell r="AC30">
            <v>-1812.3084778247451</v>
          </cell>
          <cell r="AD30">
            <v>-1695.8206318985908</v>
          </cell>
          <cell r="AE30">
            <v>-1455.1571807969883</v>
          </cell>
          <cell r="AF30">
            <v>-1726.2758238945496</v>
          </cell>
          <cell r="AG30">
            <v>-1460.8613811901596</v>
          </cell>
          <cell r="AH30">
            <v>-1352.4236048352784</v>
          </cell>
          <cell r="AI30">
            <v>-1416.9783641515085</v>
          </cell>
          <cell r="AJ30">
            <v>-1267.7634944952165</v>
          </cell>
          <cell r="AK30">
            <v>-1363.2203250466036</v>
          </cell>
          <cell r="AL30">
            <v>-1465.9089701237456</v>
          </cell>
          <cell r="AM30">
            <v>-1250.2477853916064</v>
          </cell>
          <cell r="AN30">
            <v>-1406.4405572672313</v>
          </cell>
          <cell r="AO30">
            <v>-1404.1140265168917</v>
          </cell>
          <cell r="AP30">
            <v>-1381.5960488413889</v>
          </cell>
          <cell r="AQ30">
            <v>-1441.9380192783988</v>
          </cell>
          <cell r="AR30">
            <v>-1350.9563840169224</v>
          </cell>
          <cell r="AS30">
            <v>-1323.8008581795996</v>
          </cell>
          <cell r="AT30">
            <v>-1514.4052215925751</v>
          </cell>
          <cell r="AU30">
            <v>-1315.6900727435832</v>
          </cell>
          <cell r="AV30">
            <v>-1508.1421919084451</v>
          </cell>
          <cell r="AW30">
            <v>-1659.8775984346439</v>
          </cell>
          <cell r="AX30">
            <v>-1620.2096038189068</v>
          </cell>
          <cell r="AY30">
            <v>-1456.3123616169678</v>
          </cell>
          <cell r="AZ30">
            <v>-1460.2166582325178</v>
          </cell>
          <cell r="BA30">
            <v>-1458.8779448065527</v>
          </cell>
          <cell r="BB30">
            <v>-1428.2824444299752</v>
          </cell>
          <cell r="BC30">
            <v>-1505.3257738934681</v>
          </cell>
          <cell r="BD30">
            <v>-1485.5741986903124</v>
          </cell>
          <cell r="BE30">
            <v>-1517.1169450824832</v>
          </cell>
          <cell r="BF30">
            <v>-1551.2973719575307</v>
          </cell>
          <cell r="BG30">
            <v>-1568.0213183965875</v>
          </cell>
          <cell r="BH30">
            <v>-1528.3177581168052</v>
          </cell>
          <cell r="BI30">
            <v>-1761.3468578710545</v>
          </cell>
          <cell r="BJ30">
            <v>-1477.916526788812</v>
          </cell>
          <cell r="BK30">
            <v>-1370.68104058274</v>
          </cell>
          <cell r="BL30">
            <v>-1562.7367088912795</v>
          </cell>
          <cell r="BM30">
            <v>-1339.3329248647356</v>
          </cell>
          <cell r="BN30">
            <v>-1379.9513478223532</v>
          </cell>
          <cell r="BO30">
            <v>-1485.1690779345006</v>
          </cell>
          <cell r="BP30">
            <v>-1081.7034661313469</v>
          </cell>
          <cell r="BQ30">
            <v>-1357.3246631249815</v>
          </cell>
          <cell r="BR30">
            <v>-1535.8017852196467</v>
          </cell>
          <cell r="BS30">
            <v>-1161.2210503754804</v>
          </cell>
          <cell r="BT30">
            <v>-1181.1964736611346</v>
          </cell>
          <cell r="BU30">
            <v>-1172.1240833114127</v>
          </cell>
          <cell r="BV30">
            <v>-1233.1959271303945</v>
          </cell>
          <cell r="BW30">
            <v>-1257.6913475945071</v>
          </cell>
          <cell r="BX30">
            <v>-1302.0196754340061</v>
          </cell>
          <cell r="BY30">
            <v>-1171.1601759809625</v>
          </cell>
          <cell r="BZ30">
            <v>-1497.7869854034413</v>
          </cell>
          <cell r="CA30">
            <v>-1292.8078941189804</v>
          </cell>
          <cell r="CB30">
            <v>-2398.8339969314247</v>
          </cell>
          <cell r="CC30">
            <v>-2082.4038652316262</v>
          </cell>
          <cell r="CD30">
            <v>-2319.8723205580491</v>
          </cell>
          <cell r="CE30">
            <v>-2030.9225180057233</v>
          </cell>
          <cell r="CF30">
            <v>-1858.6572660281438</v>
          </cell>
          <cell r="CG30">
            <v>-1859.1558749321473</v>
          </cell>
          <cell r="CH30">
            <v>-2060.7221114827912</v>
          </cell>
          <cell r="CI30">
            <v>-2068.2412790302005</v>
          </cell>
          <cell r="CJ30">
            <v>-1882.8419481056035</v>
          </cell>
          <cell r="CK30">
            <v>-2060.6440072966502</v>
          </cell>
          <cell r="CL30">
            <v>-2130.7036465424153</v>
          </cell>
          <cell r="CM30">
            <v>-2107.1794957903521</v>
          </cell>
          <cell r="CN30">
            <v>-2042.7922929301028</v>
          </cell>
          <cell r="CO30">
            <v>-2032.1809049233434</v>
          </cell>
          <cell r="CP30">
            <v>-2047.5840598754066</v>
          </cell>
          <cell r="CQ30">
            <v>-2162.4828173359938</v>
          </cell>
          <cell r="CR30">
            <v>-2086.2211131229287</v>
          </cell>
          <cell r="CS30">
            <v>-1714.2061563507498</v>
          </cell>
          <cell r="CT30">
            <v>-1845.7426958470312</v>
          </cell>
          <cell r="CU30">
            <v>-2064.069483981662</v>
          </cell>
          <cell r="CV30">
            <v>-1750.473719775224</v>
          </cell>
          <cell r="CW30">
            <v>-1800.7424048589753</v>
          </cell>
          <cell r="CX30">
            <v>-1800.1465239393178</v>
          </cell>
          <cell r="CY30">
            <v>-1621.1180657848488</v>
          </cell>
          <cell r="CZ30">
            <v>-1827.3530449901796</v>
          </cell>
          <cell r="DA30">
            <v>-1952.7281800155092</v>
          </cell>
          <cell r="DB30">
            <v>-1836.1661234618582</v>
          </cell>
          <cell r="DC30">
            <v>-1888.6164982221242</v>
          </cell>
          <cell r="DD30">
            <v>-1908.3713555686691</v>
          </cell>
          <cell r="DE30">
            <v>-1919.707467495723</v>
          </cell>
          <cell r="DF30">
            <v>-1847.0963804232404</v>
          </cell>
          <cell r="DG30">
            <v>-1809.5693435693679</v>
          </cell>
          <cell r="DH30">
            <v>-2455.0570334861131</v>
          </cell>
          <cell r="DI30">
            <v>-2015.309402198013</v>
          </cell>
          <cell r="DJ30">
            <v>-1991.8053045063575</v>
          </cell>
          <cell r="DK30">
            <v>-2271.5154249138682</v>
          </cell>
          <cell r="DL30">
            <v>-1943.1656779432601</v>
          </cell>
          <cell r="DM30">
            <v>-1952.1768927178998</v>
          </cell>
          <cell r="DN30">
            <v>-1761.7764201678224</v>
          </cell>
          <cell r="DO30">
            <v>-2021.5942138295059</v>
          </cell>
          <cell r="DP30">
            <v>-2008.0932922075285</v>
          </cell>
          <cell r="DQ30">
            <v>-2104.9924944962077</v>
          </cell>
          <cell r="DR30">
            <v>-2008.1273642516032</v>
          </cell>
          <cell r="DS30">
            <v>-2015.4415157375363</v>
          </cell>
          <cell r="DT30">
            <v>-1985.2031970269652</v>
          </cell>
          <cell r="DU30">
            <v>-2270.3498359664791</v>
          </cell>
          <cell r="DV30">
            <v>-2014.1051842506618</v>
          </cell>
          <cell r="DW30">
            <v>-2121.3425285592016</v>
          </cell>
          <cell r="DX30">
            <v>-2075.3030681451219</v>
          </cell>
          <cell r="DY30">
            <v>-1843.8454457410037</v>
          </cell>
          <cell r="DZ30">
            <v>-1857.6460128596684</v>
          </cell>
          <cell r="EA30">
            <v>-1848.8532294034476</v>
          </cell>
          <cell r="EB30">
            <v>-1801.589513105806</v>
          </cell>
          <cell r="EC30">
            <v>-1609.741889641371</v>
          </cell>
          <cell r="ED30">
            <v>-1786.5672885359061</v>
          </cell>
          <cell r="EE30">
            <v>-1714.1879466026458</v>
          </cell>
          <cell r="EF30">
            <v>-1717.6897357191829</v>
          </cell>
          <cell r="EG30">
            <v>-1814.3791162986727</v>
          </cell>
          <cell r="EH30">
            <v>-1702.2525896316838</v>
          </cell>
          <cell r="EI30">
            <v>-1849.1169569536592</v>
          </cell>
          <cell r="EJ30">
            <v>-1995.8636324814834</v>
          </cell>
          <cell r="EK30">
            <v>-1869.2526477633974</v>
          </cell>
          <cell r="EL30">
            <v>-1985.617043297284</v>
          </cell>
          <cell r="EM30">
            <v>-1853.40262221014</v>
          </cell>
          <cell r="EN30">
            <v>-2015.5885208764421</v>
          </cell>
          <cell r="EO30">
            <v>-1727.3428426708617</v>
          </cell>
          <cell r="EP30">
            <v>-1920.6496869999328</v>
          </cell>
          <cell r="EQ30">
            <v>-2013.7777179629584</v>
          </cell>
          <cell r="ER30">
            <v>-1924.8141752356034</v>
          </cell>
          <cell r="ES30">
            <v>-1889.2074214103022</v>
          </cell>
          <cell r="ET30">
            <v>-1782.5389810119875</v>
          </cell>
          <cell r="EU30">
            <v>-2109.9360787316023</v>
          </cell>
          <cell r="EV30">
            <v>-1773.8531712325059</v>
          </cell>
          <cell r="EW30">
            <v>-1667.3428089711738</v>
          </cell>
          <cell r="EX30">
            <v>-1815.886756168738</v>
          </cell>
          <cell r="EY30">
            <v>-1817.6505347874211</v>
          </cell>
          <cell r="EZ30">
            <v>-1718.0338093665212</v>
          </cell>
          <cell r="FA30">
            <v>-1841.5013374013477</v>
          </cell>
          <cell r="FB30">
            <v>-1921.8247164557968</v>
          </cell>
          <cell r="FC30">
            <v>-1879.389060867738</v>
          </cell>
          <cell r="FD30">
            <v>-1878.2444989682913</v>
          </cell>
        </row>
        <row r="31">
          <cell r="A31">
            <v>-1249.7010970391436</v>
          </cell>
          <cell r="B31">
            <v>-1282.6648863762259</v>
          </cell>
          <cell r="C31">
            <v>-1154.8682565894437</v>
          </cell>
          <cell r="D31">
            <v>-1319.7043444658893</v>
          </cell>
          <cell r="E31">
            <v>-1125.5495850545587</v>
          </cell>
          <cell r="F31">
            <v>-1433.6406196760929</v>
          </cell>
          <cell r="G31">
            <v>-1161.0190146853238</v>
          </cell>
          <cell r="H31">
            <v>-1237.4653897830897</v>
          </cell>
          <cell r="I31">
            <v>-1194.4096753637934</v>
          </cell>
          <cell r="J31">
            <v>-1384.2830333565425</v>
          </cell>
          <cell r="K31">
            <v>-1441.6708204032764</v>
          </cell>
          <cell r="L31">
            <v>-1269.2122361520619</v>
          </cell>
          <cell r="M31">
            <v>-1361.1359785019783</v>
          </cell>
          <cell r="N31">
            <v>-1505.7196106277454</v>
          </cell>
          <cell r="O31">
            <v>-1305.5946980353253</v>
          </cell>
          <cell r="P31">
            <v>-1589.5676017317628</v>
          </cell>
          <cell r="Q31">
            <v>-1608.7148059199244</v>
          </cell>
          <cell r="R31">
            <v>-1709.2930887762141</v>
          </cell>
          <cell r="S31">
            <v>-1711.7773266822323</v>
          </cell>
          <cell r="T31">
            <v>-1449.3382626936461</v>
          </cell>
          <cell r="U31">
            <v>-1652.1137305786997</v>
          </cell>
          <cell r="V31">
            <v>-1525.4994070423957</v>
          </cell>
          <cell r="W31">
            <v>-1658.3821382150873</v>
          </cell>
          <cell r="X31">
            <v>-1564.431300580447</v>
          </cell>
          <cell r="Y31">
            <v>-1482.8115717204496</v>
          </cell>
          <cell r="Z31">
            <v>-1590.8853649985606</v>
          </cell>
          <cell r="AA31">
            <v>-1661.2343195021215</v>
          </cell>
          <cell r="AB31">
            <v>-1481.1778157574026</v>
          </cell>
          <cell r="AC31">
            <v>-1845.824013679897</v>
          </cell>
          <cell r="AD31">
            <v>-1694.8001197309191</v>
          </cell>
          <cell r="AE31">
            <v>-1445.7529475710714</v>
          </cell>
          <cell r="AF31">
            <v>-1795.7293201655459</v>
          </cell>
          <cell r="AG31">
            <v>-1496.9589803856736</v>
          </cell>
          <cell r="AH31">
            <v>-1361.887536644329</v>
          </cell>
          <cell r="AI31">
            <v>-1440.7081316442473</v>
          </cell>
          <cell r="AJ31">
            <v>-1289.9927384952168</v>
          </cell>
          <cell r="AK31">
            <v>-1344.4973095666121</v>
          </cell>
          <cell r="AL31">
            <v>-1480.3580962232527</v>
          </cell>
          <cell r="AM31">
            <v>-1281.8394596576318</v>
          </cell>
          <cell r="AN31">
            <v>-1416.4219817820201</v>
          </cell>
          <cell r="AO31">
            <v>-1417.7770332018272</v>
          </cell>
          <cell r="AP31">
            <v>-1418.6155737865502</v>
          </cell>
          <cell r="AQ31">
            <v>-1500.0042540596837</v>
          </cell>
          <cell r="AR31">
            <v>-1340.4717442387905</v>
          </cell>
          <cell r="AS31">
            <v>-1328.8375843922886</v>
          </cell>
          <cell r="AT31">
            <v>-1544.6704172764021</v>
          </cell>
          <cell r="AU31">
            <v>-1377.4534096044806</v>
          </cell>
          <cell r="AV31">
            <v>-1515.8728931008839</v>
          </cell>
          <cell r="AW31">
            <v>-1639.2673690814793</v>
          </cell>
          <cell r="AX31">
            <v>-1681.1017410773543</v>
          </cell>
          <cell r="AY31">
            <v>-1500.7920475916442</v>
          </cell>
          <cell r="AZ31">
            <v>-1471.7894006369622</v>
          </cell>
          <cell r="BA31">
            <v>-1449.140314644166</v>
          </cell>
          <cell r="BB31">
            <v>-1460.612982754664</v>
          </cell>
          <cell r="BC31">
            <v>-1521.363608933359</v>
          </cell>
          <cell r="BD31">
            <v>-1483.4401329338161</v>
          </cell>
          <cell r="BE31">
            <v>-1526.2961679723669</v>
          </cell>
          <cell r="BF31">
            <v>-1608.1890369564317</v>
          </cell>
          <cell r="BG31">
            <v>-1587.25655258815</v>
          </cell>
          <cell r="BH31">
            <v>-1569.8692962332937</v>
          </cell>
          <cell r="BI31">
            <v>-1778.4763626378099</v>
          </cell>
          <cell r="BJ31">
            <v>-1479.1611695002275</v>
          </cell>
          <cell r="BK31">
            <v>-1363.3116499815212</v>
          </cell>
          <cell r="BL31">
            <v>-1601.6166722773733</v>
          </cell>
          <cell r="BM31">
            <v>-1398.2063791294008</v>
          </cell>
          <cell r="BN31">
            <v>-1411.5706313267638</v>
          </cell>
          <cell r="BO31">
            <v>-1518.0960204646733</v>
          </cell>
          <cell r="BP31">
            <v>-1134.7108097658925</v>
          </cell>
          <cell r="BQ31">
            <v>-1381.1393121528324</v>
          </cell>
          <cell r="BR31">
            <v>-1514.9510731835023</v>
          </cell>
          <cell r="BS31">
            <v>-1145.4086776773302</v>
          </cell>
          <cell r="BT31">
            <v>-1195.2458226456899</v>
          </cell>
          <cell r="BU31">
            <v>-1202.7243277909815</v>
          </cell>
          <cell r="BV31">
            <v>-1275.7806734377057</v>
          </cell>
          <cell r="BW31">
            <v>-1286.2696292475946</v>
          </cell>
          <cell r="BX31">
            <v>-1301.5684872190877</v>
          </cell>
          <cell r="BY31">
            <v>-1158.5039224553111</v>
          </cell>
          <cell r="BZ31">
            <v>-1526.2475411154005</v>
          </cell>
          <cell r="CA31">
            <v>-1300.2332906875668</v>
          </cell>
          <cell r="CB31">
            <v>-2408.7358615329722</v>
          </cell>
          <cell r="CC31">
            <v>-2097.5307479365588</v>
          </cell>
          <cell r="CD31">
            <v>-2347.8568463608631</v>
          </cell>
          <cell r="CE31">
            <v>-2046.266228858593</v>
          </cell>
          <cell r="CF31">
            <v>-1866.4429146877042</v>
          </cell>
          <cell r="CG31">
            <v>-1848.4412219922847</v>
          </cell>
          <cell r="CH31">
            <v>-2081.4712321815541</v>
          </cell>
          <cell r="CI31">
            <v>-2092.3435983370014</v>
          </cell>
          <cell r="CJ31">
            <v>-1907.2588636170731</v>
          </cell>
          <cell r="CK31">
            <v>-2102.201557079396</v>
          </cell>
          <cell r="CL31">
            <v>-2188.1746584692542</v>
          </cell>
          <cell r="CM31">
            <v>-2158.108792508744</v>
          </cell>
          <cell r="CN31">
            <v>-2085.372492813658</v>
          </cell>
          <cell r="CO31">
            <v>-2060.6336268884515</v>
          </cell>
          <cell r="CP31">
            <v>-2106.3236836190963</v>
          </cell>
          <cell r="CQ31">
            <v>-2145.7977244525891</v>
          </cell>
          <cell r="CR31">
            <v>-2153.5952775600058</v>
          </cell>
          <cell r="CS31">
            <v>-1752.530710316689</v>
          </cell>
          <cell r="CT31">
            <v>-1864.0416782638883</v>
          </cell>
          <cell r="CU31">
            <v>-2119.5279707950222</v>
          </cell>
          <cell r="CV31">
            <v>-1772.8801510768758</v>
          </cell>
          <cell r="CW31">
            <v>-1840.8307421943921</v>
          </cell>
          <cell r="CX31">
            <v>-1843.068347796871</v>
          </cell>
          <cell r="CY31">
            <v>-1651.9223332647418</v>
          </cell>
          <cell r="CZ31">
            <v>-1829.8929469975933</v>
          </cell>
          <cell r="DA31">
            <v>-1987.4751933911764</v>
          </cell>
          <cell r="DB31">
            <v>-1863.8311351107448</v>
          </cell>
          <cell r="DC31">
            <v>-1936.7087278701997</v>
          </cell>
          <cell r="DD31">
            <v>-1914.953605866594</v>
          </cell>
          <cell r="DE31">
            <v>-1972.561053844704</v>
          </cell>
          <cell r="DF31">
            <v>-1864.0553009957939</v>
          </cell>
          <cell r="DG31">
            <v>-1837.0711656764706</v>
          </cell>
          <cell r="DH31">
            <v>-2459.6009247820489</v>
          </cell>
          <cell r="DI31">
            <v>-2034.702324566445</v>
          </cell>
          <cell r="DJ31">
            <v>-2061.998362590281</v>
          </cell>
          <cell r="DK31">
            <v>-2302.6942762694985</v>
          </cell>
          <cell r="DL31">
            <v>-1940.8012067345096</v>
          </cell>
          <cell r="DM31">
            <v>-2000.1823558697663</v>
          </cell>
          <cell r="DN31">
            <v>-1791.223832165032</v>
          </cell>
          <cell r="DO31">
            <v>-2079.3625041136911</v>
          </cell>
          <cell r="DP31">
            <v>-2059.3058218417441</v>
          </cell>
          <cell r="DQ31">
            <v>-2117.9706250100785</v>
          </cell>
          <cell r="DR31">
            <v>-2048.3741409754239</v>
          </cell>
          <cell r="DS31">
            <v>-2000.7262072936196</v>
          </cell>
          <cell r="DT31">
            <v>-2045.6109814173483</v>
          </cell>
          <cell r="DU31">
            <v>-2325.1348268461193</v>
          </cell>
          <cell r="DV31">
            <v>-2032.0221295485876</v>
          </cell>
          <cell r="DW31">
            <v>-2116.7867068629043</v>
          </cell>
          <cell r="DX31">
            <v>-2069.814168354103</v>
          </cell>
          <cell r="DY31">
            <v>-1871.5294107632103</v>
          </cell>
          <cell r="DZ31">
            <v>-1853.493626070717</v>
          </cell>
          <cell r="EA31">
            <v>-1855.4277315631607</v>
          </cell>
          <cell r="EB31">
            <v>-1854.2009179205261</v>
          </cell>
          <cell r="EC31">
            <v>-1616.6923524959509</v>
          </cell>
          <cell r="ED31">
            <v>-1803.1462569883247</v>
          </cell>
          <cell r="EE31">
            <v>-1748.0551510140367</v>
          </cell>
          <cell r="EF31">
            <v>-1754.9335084599002</v>
          </cell>
          <cell r="EG31">
            <v>-1847.9362215804376</v>
          </cell>
          <cell r="EH31">
            <v>-1716.4235382159536</v>
          </cell>
          <cell r="EI31">
            <v>-1870.0766861583797</v>
          </cell>
          <cell r="EJ31">
            <v>-2021.2628748285349</v>
          </cell>
          <cell r="EK31">
            <v>-1918.4156070045287</v>
          </cell>
          <cell r="EL31">
            <v>-2037.9787314801711</v>
          </cell>
          <cell r="EM31">
            <v>-1907.4860043929129</v>
          </cell>
          <cell r="EN31">
            <v>-2077.3358838596978</v>
          </cell>
          <cell r="EO31">
            <v>-1766.9211186394937</v>
          </cell>
          <cell r="EP31">
            <v>-1973.2568214064959</v>
          </cell>
          <cell r="EQ31">
            <v>-2005.1912196448643</v>
          </cell>
          <cell r="ER31">
            <v>-1963.6401893049531</v>
          </cell>
          <cell r="ES31">
            <v>-1925.1760932382183</v>
          </cell>
          <cell r="ET31">
            <v>-1813.4483309349939</v>
          </cell>
          <cell r="EU31">
            <v>-2098.8171902233212</v>
          </cell>
          <cell r="EV31">
            <v>-1773.2059356740592</v>
          </cell>
          <cell r="EW31">
            <v>-1717.9887322482609</v>
          </cell>
          <cell r="EX31">
            <v>-1855.4996607778792</v>
          </cell>
          <cell r="EY31">
            <v>-1856.2594757408353</v>
          </cell>
          <cell r="EZ31">
            <v>-1738.9662218247286</v>
          </cell>
          <cell r="FA31">
            <v>-1864.8429225522182</v>
          </cell>
          <cell r="FB31">
            <v>-1936.3005437290863</v>
          </cell>
          <cell r="FC31">
            <v>-1906.6947151603008</v>
          </cell>
          <cell r="FD31">
            <v>-1893.2287743697545</v>
          </cell>
        </row>
        <row r="32">
          <cell r="A32">
            <v>-1251.5994543496229</v>
          </cell>
          <cell r="B32">
            <v>-1296.7355921280337</v>
          </cell>
          <cell r="C32">
            <v>-1170.8499132928807</v>
          </cell>
          <cell r="D32">
            <v>-1322.2466039970079</v>
          </cell>
          <cell r="E32">
            <v>-1147.4054746503691</v>
          </cell>
          <cell r="F32">
            <v>-1474.9342969294585</v>
          </cell>
          <cell r="G32">
            <v>-1183.0362865747429</v>
          </cell>
          <cell r="H32">
            <v>-1250.4434202617454</v>
          </cell>
          <cell r="I32">
            <v>-1243.644632060842</v>
          </cell>
          <cell r="J32">
            <v>-1380.918718959811</v>
          </cell>
          <cell r="K32">
            <v>-1448.0485332813778</v>
          </cell>
          <cell r="L32">
            <v>-1278.5023921272573</v>
          </cell>
          <cell r="M32">
            <v>-1384.5324172570772</v>
          </cell>
          <cell r="N32">
            <v>-1466.3893913728186</v>
          </cell>
          <cell r="O32">
            <v>-1337.5531646767472</v>
          </cell>
          <cell r="P32">
            <v>-1608.1358871644577</v>
          </cell>
          <cell r="Q32">
            <v>-1635.8535816992105</v>
          </cell>
          <cell r="R32">
            <v>-1675.3228737288425</v>
          </cell>
          <cell r="S32">
            <v>-1709.7748767292487</v>
          </cell>
          <cell r="T32">
            <v>-1443.0476143401352</v>
          </cell>
          <cell r="U32">
            <v>-1683.6004464466546</v>
          </cell>
          <cell r="V32">
            <v>-1590.6242197503652</v>
          </cell>
          <cell r="W32">
            <v>-1664.852214055267</v>
          </cell>
          <cell r="X32">
            <v>-1598.3722589643387</v>
          </cell>
          <cell r="Y32">
            <v>-1467.6914911428009</v>
          </cell>
          <cell r="Z32">
            <v>-1622.4958225306648</v>
          </cell>
          <cell r="AA32">
            <v>-1707.9070288877883</v>
          </cell>
          <cell r="AB32">
            <v>-1509.3032658581878</v>
          </cell>
          <cell r="AC32">
            <v>-1870.0447153563205</v>
          </cell>
          <cell r="AD32">
            <v>-1701.4530509566582</v>
          </cell>
          <cell r="AE32">
            <v>-1447.7577745938124</v>
          </cell>
          <cell r="AF32">
            <v>-1855.4743722812354</v>
          </cell>
          <cell r="AG32">
            <v>-1543.0433202307843</v>
          </cell>
          <cell r="AH32">
            <v>-1369.4272647325595</v>
          </cell>
          <cell r="AI32">
            <v>-1462.8753347519303</v>
          </cell>
          <cell r="AJ32">
            <v>-1306.8959367078337</v>
          </cell>
          <cell r="AK32">
            <v>-1321.5497316221274</v>
          </cell>
          <cell r="AL32">
            <v>-1482.2665893520789</v>
          </cell>
          <cell r="AM32">
            <v>-1301.0059566027558</v>
          </cell>
          <cell r="AN32">
            <v>-1434.130964631915</v>
          </cell>
          <cell r="AO32">
            <v>-1435.0170980055857</v>
          </cell>
          <cell r="AP32">
            <v>-1454.6519607079201</v>
          </cell>
          <cell r="AQ32">
            <v>-1550.2489470972291</v>
          </cell>
          <cell r="AR32">
            <v>-1327.5813879530117</v>
          </cell>
          <cell r="AS32">
            <v>-1336.7626378494306</v>
          </cell>
          <cell r="AT32">
            <v>-1557.410301137925</v>
          </cell>
          <cell r="AU32">
            <v>-1450.7708093107333</v>
          </cell>
          <cell r="AV32">
            <v>-1495.1423268997539</v>
          </cell>
          <cell r="AW32">
            <v>-1613.5438299079256</v>
          </cell>
          <cell r="AX32">
            <v>-1698.7617143438704</v>
          </cell>
          <cell r="AY32">
            <v>-1532.673994275814</v>
          </cell>
          <cell r="AZ32">
            <v>-1476.1472875905511</v>
          </cell>
          <cell r="BA32">
            <v>-1440.4845677152334</v>
          </cell>
          <cell r="BB32">
            <v>-1495.7487050953305</v>
          </cell>
          <cell r="BC32">
            <v>-1544.8104448656597</v>
          </cell>
          <cell r="BD32">
            <v>-1484.8118120148265</v>
          </cell>
          <cell r="BE32">
            <v>-1511.4713378540184</v>
          </cell>
          <cell r="BF32">
            <v>-1641.0961438867716</v>
          </cell>
          <cell r="BG32">
            <v>-1587.6354501306791</v>
          </cell>
          <cell r="BH32">
            <v>-1592.2952859848931</v>
          </cell>
          <cell r="BI32">
            <v>-1774.9807385012903</v>
          </cell>
          <cell r="BJ32">
            <v>-1482.0135356009093</v>
          </cell>
          <cell r="BK32">
            <v>-1381.0273412245531</v>
          </cell>
          <cell r="BL32">
            <v>-1636.1508365445252</v>
          </cell>
          <cell r="BM32">
            <v>-1469.0138920813224</v>
          </cell>
          <cell r="BN32">
            <v>-1423.9760145344744</v>
          </cell>
          <cell r="BO32">
            <v>-1540.6752829600139</v>
          </cell>
          <cell r="BP32">
            <v>-1195.500960330171</v>
          </cell>
          <cell r="BQ32">
            <v>-1413.452381886003</v>
          </cell>
          <cell r="BR32">
            <v>-1491.1943972137583</v>
          </cell>
          <cell r="BS32">
            <v>-1133.2103194795186</v>
          </cell>
          <cell r="BT32">
            <v>-1213.5363901368378</v>
          </cell>
          <cell r="BU32">
            <v>-1230.5951161089313</v>
          </cell>
          <cell r="BV32">
            <v>-1339.8207954557638</v>
          </cell>
          <cell r="BW32">
            <v>-1305.5893298408914</v>
          </cell>
          <cell r="BX32">
            <v>-1308.582007299002</v>
          </cell>
          <cell r="BY32">
            <v>-1146.5968895137028</v>
          </cell>
          <cell r="BZ32">
            <v>-1541.7534028210841</v>
          </cell>
          <cell r="CA32">
            <v>-1301.4965598442168</v>
          </cell>
          <cell r="CB32">
            <v>-2410.4718982374466</v>
          </cell>
          <cell r="CC32">
            <v>-2097.7736471608923</v>
          </cell>
          <cell r="CD32">
            <v>-2382.5266258733695</v>
          </cell>
          <cell r="CE32">
            <v>-2076.2010254582578</v>
          </cell>
          <cell r="CF32">
            <v>-1882.6476625544333</v>
          </cell>
          <cell r="CG32">
            <v>-1865.3716358819117</v>
          </cell>
          <cell r="CH32">
            <v>-2081.5380620717451</v>
          </cell>
          <cell r="CI32">
            <v>-2128.7423516216472</v>
          </cell>
          <cell r="CJ32">
            <v>-1910.2201047116544</v>
          </cell>
          <cell r="CK32">
            <v>-2122.9164747912027</v>
          </cell>
          <cell r="CL32">
            <v>-2247.3166960074204</v>
          </cell>
          <cell r="CM32">
            <v>-2196.2660869007232</v>
          </cell>
          <cell r="CN32">
            <v>-2118.1890905545047</v>
          </cell>
          <cell r="CO32">
            <v>-2088.904931243891</v>
          </cell>
          <cell r="CP32">
            <v>-2162.4263861205764</v>
          </cell>
          <cell r="CQ32">
            <v>-2137.5571634140838</v>
          </cell>
          <cell r="CR32">
            <v>-2219.1290422307711</v>
          </cell>
          <cell r="CS32">
            <v>-1804.0498562703433</v>
          </cell>
          <cell r="CT32">
            <v>-1883.3046146768247</v>
          </cell>
          <cell r="CU32">
            <v>-2172.0809992668051</v>
          </cell>
          <cell r="CV32">
            <v>-1785.873219026942</v>
          </cell>
          <cell r="CW32">
            <v>-1897.8887399893401</v>
          </cell>
          <cell r="CX32">
            <v>-1870.1507129510512</v>
          </cell>
          <cell r="CY32">
            <v>-1681.4467569425731</v>
          </cell>
          <cell r="CZ32">
            <v>-1819.8168756880539</v>
          </cell>
          <cell r="DA32">
            <v>-2000.4808548335629</v>
          </cell>
          <cell r="DB32">
            <v>-1884.4694960143381</v>
          </cell>
          <cell r="DC32">
            <v>-1989.3646984493312</v>
          </cell>
          <cell r="DD32">
            <v>-1918.0237987723656</v>
          </cell>
          <cell r="DE32">
            <v>-2013.2564392679747</v>
          </cell>
          <cell r="DF32">
            <v>-1898.8004518274361</v>
          </cell>
          <cell r="DG32">
            <v>-1882.3178407534185</v>
          </cell>
          <cell r="DH32">
            <v>-2451.6376335509322</v>
          </cell>
          <cell r="DI32">
            <v>-2065.2044510749879</v>
          </cell>
          <cell r="DJ32">
            <v>-2136.9036846071181</v>
          </cell>
          <cell r="DK32">
            <v>-2336.8357878254901</v>
          </cell>
          <cell r="DL32">
            <v>-1937.4309787740735</v>
          </cell>
          <cell r="DM32">
            <v>-2023.3723242654828</v>
          </cell>
          <cell r="DN32">
            <v>-1837.6097590352513</v>
          </cell>
          <cell r="DO32">
            <v>-2122.5430128894682</v>
          </cell>
          <cell r="DP32">
            <v>-2074.3287368852516</v>
          </cell>
          <cell r="DQ32">
            <v>-2135.6854279959107</v>
          </cell>
          <cell r="DR32">
            <v>-2109.4159824808653</v>
          </cell>
          <cell r="DS32">
            <v>-2008.3936563188179</v>
          </cell>
          <cell r="DT32">
            <v>-2103.0278745416208</v>
          </cell>
          <cell r="DU32">
            <v>-2384.6265746604417</v>
          </cell>
          <cell r="DV32">
            <v>-2049.2324892000693</v>
          </cell>
          <cell r="DW32">
            <v>-2106.5779249604475</v>
          </cell>
          <cell r="DX32">
            <v>-2051.3080660829328</v>
          </cell>
          <cell r="DY32">
            <v>-1874.5369894644839</v>
          </cell>
          <cell r="DZ32">
            <v>-1857.7618116657995</v>
          </cell>
          <cell r="EA32">
            <v>-1882.0044648988969</v>
          </cell>
          <cell r="EB32">
            <v>-1907.2277561983717</v>
          </cell>
          <cell r="EC32">
            <v>-1646.1062959820122</v>
          </cell>
          <cell r="ED32">
            <v>-1813.070807243638</v>
          </cell>
          <cell r="EE32">
            <v>-1776.598854145906</v>
          </cell>
          <cell r="EF32">
            <v>-1775.3986481733045</v>
          </cell>
          <cell r="EG32">
            <v>-1866.9657873727108</v>
          </cell>
          <cell r="EH32">
            <v>-1737.089764953158</v>
          </cell>
          <cell r="EI32">
            <v>-1876.207685189255</v>
          </cell>
          <cell r="EJ32">
            <v>-2054.9061464502952</v>
          </cell>
          <cell r="EK32">
            <v>-1972.2016731558426</v>
          </cell>
          <cell r="EL32">
            <v>-2089.5397772621968</v>
          </cell>
          <cell r="EM32">
            <v>-1933.2219746138569</v>
          </cell>
          <cell r="EN32">
            <v>-2139.8314650930524</v>
          </cell>
          <cell r="EO32">
            <v>-1791.6804865842782</v>
          </cell>
          <cell r="EP32">
            <v>-2016.4475078251392</v>
          </cell>
          <cell r="EQ32">
            <v>-1997.6118629479756</v>
          </cell>
          <cell r="ER32">
            <v>-2008.169242967324</v>
          </cell>
          <cell r="ES32">
            <v>-1941.8741060252298</v>
          </cell>
          <cell r="ET32">
            <v>-1826.0306948458986</v>
          </cell>
          <cell r="EU32">
            <v>-2078.6021173609001</v>
          </cell>
          <cell r="EV32">
            <v>-1755.9357527874549</v>
          </cell>
          <cell r="EW32">
            <v>-1762.6339556739183</v>
          </cell>
          <cell r="EX32">
            <v>-1905.2378848439521</v>
          </cell>
          <cell r="EY32">
            <v>-1894.4021440851482</v>
          </cell>
          <cell r="EZ32">
            <v>-1754.750120439501</v>
          </cell>
          <cell r="FA32">
            <v>-1875.7040807472449</v>
          </cell>
          <cell r="FB32">
            <v>-1935.613318407025</v>
          </cell>
          <cell r="FC32">
            <v>-1915.2071751872056</v>
          </cell>
          <cell r="FD32">
            <v>-1886.6865959821248</v>
          </cell>
        </row>
        <row r="33">
          <cell r="A33">
            <v>-1274.8292930608573</v>
          </cell>
          <cell r="B33">
            <v>-1308.534162555919</v>
          </cell>
          <cell r="C33">
            <v>-1198.7043726155653</v>
          </cell>
          <cell r="D33">
            <v>-1331.1719038532231</v>
          </cell>
          <cell r="E33">
            <v>-1167.0337086107425</v>
          </cell>
          <cell r="F33">
            <v>-1495.5522988372409</v>
          </cell>
          <cell r="G33">
            <v>-1215.1021737458004</v>
          </cell>
          <cell r="H33">
            <v>-1263.525348607036</v>
          </cell>
          <cell r="I33">
            <v>-1297.6780943719875</v>
          </cell>
          <cell r="J33">
            <v>-1381.4246926411201</v>
          </cell>
          <cell r="K33">
            <v>-1461.1802903213725</v>
          </cell>
          <cell r="L33">
            <v>-1288.5445285324552</v>
          </cell>
          <cell r="M33">
            <v>-1404.8348245297168</v>
          </cell>
          <cell r="N33">
            <v>-1427.6620642155119</v>
          </cell>
          <cell r="O33">
            <v>-1361.8282253111406</v>
          </cell>
          <cell r="P33">
            <v>-1610.9376416844734</v>
          </cell>
          <cell r="Q33">
            <v>-1677.432137327703</v>
          </cell>
          <cell r="R33">
            <v>-1647.8753179034939</v>
          </cell>
          <cell r="S33">
            <v>-1716.784231801885</v>
          </cell>
          <cell r="T33">
            <v>-1456.0224419992719</v>
          </cell>
          <cell r="U33">
            <v>-1682.273219514844</v>
          </cell>
          <cell r="V33">
            <v>-1641.7811590560277</v>
          </cell>
          <cell r="W33">
            <v>-1653.4626142507161</v>
          </cell>
          <cell r="X33">
            <v>-1613.4955221156929</v>
          </cell>
          <cell r="Y33">
            <v>-1453.8608887945732</v>
          </cell>
          <cell r="Z33">
            <v>-1647.3290818140665</v>
          </cell>
          <cell r="AA33">
            <v>-1737.772150331657</v>
          </cell>
          <cell r="AB33">
            <v>-1536.891006509064</v>
          </cell>
          <cell r="AC33">
            <v>-1877.9842158496504</v>
          </cell>
          <cell r="AD33">
            <v>-1709.5503175969966</v>
          </cell>
          <cell r="AE33">
            <v>-1459.683417858203</v>
          </cell>
          <cell r="AF33">
            <v>-1901.3019778427201</v>
          </cell>
          <cell r="AG33">
            <v>-1591.4523578360829</v>
          </cell>
          <cell r="AH33">
            <v>-1383.0169191499162</v>
          </cell>
          <cell r="AI33">
            <v>-1464.5532939451612</v>
          </cell>
          <cell r="AJ33">
            <v>-1327.5390250367079</v>
          </cell>
          <cell r="AK33">
            <v>-1318.7561766987815</v>
          </cell>
          <cell r="AL33">
            <v>-1463.5604323749878</v>
          </cell>
          <cell r="AM33">
            <v>-1332.0940752514744</v>
          </cell>
          <cell r="AN33">
            <v>-1464.082201608179</v>
          </cell>
          <cell r="AO33">
            <v>-1463.3049300001003</v>
          </cell>
          <cell r="AP33">
            <v>-1501.8028557474363</v>
          </cell>
          <cell r="AQ33">
            <v>-1585.9067182441659</v>
          </cell>
          <cell r="AR33">
            <v>-1325.1037030802372</v>
          </cell>
          <cell r="AS33">
            <v>-1382.2943147668088</v>
          </cell>
          <cell r="AT33">
            <v>-1557.3719275809153</v>
          </cell>
          <cell r="AU33">
            <v>-1480.5069393710394</v>
          </cell>
          <cell r="AV33">
            <v>-1471.4705865424496</v>
          </cell>
          <cell r="AW33">
            <v>-1592.3261747595775</v>
          </cell>
          <cell r="AX33">
            <v>-1709.731130267251</v>
          </cell>
          <cell r="AY33">
            <v>-1536.9976551250488</v>
          </cell>
          <cell r="AZ33">
            <v>-1472.0205248751633</v>
          </cell>
          <cell r="BA33">
            <v>-1439.4969608322212</v>
          </cell>
          <cell r="BB33">
            <v>-1537.7042938243492</v>
          </cell>
          <cell r="BC33">
            <v>-1543.1167010907975</v>
          </cell>
          <cell r="BD33">
            <v>-1479.3519584245887</v>
          </cell>
          <cell r="BE33">
            <v>-1493.4256122985162</v>
          </cell>
          <cell r="BF33">
            <v>-1637.2664444957854</v>
          </cell>
          <cell r="BG33">
            <v>-1567.2537163479369</v>
          </cell>
          <cell r="BH33">
            <v>-1610.238080471752</v>
          </cell>
          <cell r="BI33">
            <v>-1765.4764908159812</v>
          </cell>
          <cell r="BJ33">
            <v>-1489.5750702088228</v>
          </cell>
          <cell r="BK33">
            <v>-1410.0828157889516</v>
          </cell>
          <cell r="BL33">
            <v>-1679.9719765877253</v>
          </cell>
          <cell r="BM33">
            <v>-1534.310596263814</v>
          </cell>
          <cell r="BN33">
            <v>-1425.8363767193246</v>
          </cell>
          <cell r="BO33">
            <v>-1553.988594896764</v>
          </cell>
          <cell r="BP33">
            <v>-1238.8567390248036</v>
          </cell>
          <cell r="BQ33">
            <v>-1457.3414095295952</v>
          </cell>
          <cell r="BR33">
            <v>-1472.097827303962</v>
          </cell>
          <cell r="BS33">
            <v>-1119.3192121793722</v>
          </cell>
          <cell r="BT33">
            <v>-1220.8035139603121</v>
          </cell>
          <cell r="BU33">
            <v>-1260.2145810968038</v>
          </cell>
          <cell r="BV33">
            <v>-1405.4444014583064</v>
          </cell>
          <cell r="BW33">
            <v>-1313.3891363614182</v>
          </cell>
          <cell r="BX33">
            <v>-1310.1709803908789</v>
          </cell>
          <cell r="BY33">
            <v>-1152.2597665545204</v>
          </cell>
          <cell r="BZ33">
            <v>-1534.8644425432894</v>
          </cell>
          <cell r="CA33">
            <v>-1300.9806916259618</v>
          </cell>
          <cell r="CB33">
            <v>-2412.599449842342</v>
          </cell>
          <cell r="CC33">
            <v>-2095.8268190057152</v>
          </cell>
          <cell r="CD33">
            <v>-2410.5031164468305</v>
          </cell>
          <cell r="CE33">
            <v>-2107.5337106745251</v>
          </cell>
          <cell r="CF33">
            <v>-1901.0809691523123</v>
          </cell>
          <cell r="CG33">
            <v>-1902.4988267209128</v>
          </cell>
          <cell r="CH33">
            <v>-2052.5135592041697</v>
          </cell>
          <cell r="CI33">
            <v>-2171.6725277584233</v>
          </cell>
          <cell r="CJ33">
            <v>-1897.4894772127443</v>
          </cell>
          <cell r="CK33">
            <v>-2111.5970780845946</v>
          </cell>
          <cell r="CL33">
            <v>-2303.0948364680207</v>
          </cell>
          <cell r="CM33">
            <v>-2234.1835279337802</v>
          </cell>
          <cell r="CN33">
            <v>-2147.5936002398153</v>
          </cell>
          <cell r="CO33">
            <v>-2092.7903952429315</v>
          </cell>
          <cell r="CP33">
            <v>-2211.090197726015</v>
          </cell>
          <cell r="CQ33">
            <v>-2164.6606509560556</v>
          </cell>
          <cell r="CR33">
            <v>-2263.0966641389336</v>
          </cell>
          <cell r="CS33">
            <v>-1858.551532046949</v>
          </cell>
          <cell r="CT33">
            <v>-1920.2609336694418</v>
          </cell>
          <cell r="CU33">
            <v>-2204.6610593717055</v>
          </cell>
          <cell r="CV33">
            <v>-1793.4668756868627</v>
          </cell>
          <cell r="CW33">
            <v>-1938.1782112298088</v>
          </cell>
          <cell r="CX33">
            <v>-1877.8748345308325</v>
          </cell>
          <cell r="CY33">
            <v>-1698.8209121801997</v>
          </cell>
          <cell r="CZ33">
            <v>-1797.3179110626347</v>
          </cell>
          <cell r="DA33">
            <v>-1994.9592662767373</v>
          </cell>
          <cell r="DB33">
            <v>-1908.9799740285894</v>
          </cell>
          <cell r="DC33">
            <v>-2025.4767410008715</v>
          </cell>
          <cell r="DD33">
            <v>-1923.8337200418473</v>
          </cell>
          <cell r="DE33">
            <v>-2038.8475125511013</v>
          </cell>
          <cell r="DF33">
            <v>-1942.0503139438379</v>
          </cell>
          <cell r="DG33">
            <v>-1915.0767073387142</v>
          </cell>
          <cell r="DH33">
            <v>-2400.6053622654899</v>
          </cell>
          <cell r="DI33">
            <v>-2095.11453406806</v>
          </cell>
          <cell r="DJ33">
            <v>-2186.0928915198965</v>
          </cell>
          <cell r="DK33">
            <v>-2358.1505126253569</v>
          </cell>
          <cell r="DL33">
            <v>-1930.7491046834659</v>
          </cell>
          <cell r="DM33">
            <v>-2035.4006773784106</v>
          </cell>
          <cell r="DN33">
            <v>-1871.6814495499843</v>
          </cell>
          <cell r="DO33">
            <v>-2146.8453889886214</v>
          </cell>
          <cell r="DP33">
            <v>-2070.9722777083398</v>
          </cell>
          <cell r="DQ33">
            <v>-2150.4419531211356</v>
          </cell>
          <cell r="DR33">
            <v>-2170.4687251956793</v>
          </cell>
          <cell r="DS33">
            <v>-2030.3262256629864</v>
          </cell>
          <cell r="DT33">
            <v>-2143.265686993846</v>
          </cell>
          <cell r="DU33">
            <v>-2419.7116462925915</v>
          </cell>
          <cell r="DV33">
            <v>-2079.5891810240892</v>
          </cell>
          <cell r="DW33">
            <v>-2080.5858871541259</v>
          </cell>
          <cell r="DX33">
            <v>-2034.0429749597179</v>
          </cell>
          <cell r="DY33">
            <v>-1855.8330307233537</v>
          </cell>
          <cell r="DZ33">
            <v>-1875.3323223112625</v>
          </cell>
          <cell r="EA33">
            <v>-1934.8320226694691</v>
          </cell>
          <cell r="EB33">
            <v>-1956.9264751414073</v>
          </cell>
          <cell r="EC33">
            <v>-1683.8687423658016</v>
          </cell>
          <cell r="ED33">
            <v>-1818.0976244842427</v>
          </cell>
          <cell r="EE33">
            <v>-1806.410168648016</v>
          </cell>
          <cell r="EF33">
            <v>-1798.4079993692419</v>
          </cell>
          <cell r="EG33">
            <v>-1882.7198103282697</v>
          </cell>
          <cell r="EH33">
            <v>-1762.7574607282502</v>
          </cell>
          <cell r="EI33">
            <v>-1893.0996281169935</v>
          </cell>
          <cell r="EJ33">
            <v>-2099.0301684831393</v>
          </cell>
          <cell r="EK33">
            <v>-1999.229981108776</v>
          </cell>
          <cell r="EL33">
            <v>-2129.4603793376959</v>
          </cell>
          <cell r="EM33">
            <v>-1953.1273083545273</v>
          </cell>
          <cell r="EN33">
            <v>-2183.4877011248122</v>
          </cell>
          <cell r="EO33">
            <v>-1805.8762017856238</v>
          </cell>
          <cell r="EP33">
            <v>-2049.556551089594</v>
          </cell>
          <cell r="EQ33">
            <v>-1982.4622259330047</v>
          </cell>
          <cell r="ER33">
            <v>-2029.7097428244469</v>
          </cell>
          <cell r="ES33">
            <v>-1947.53328850516</v>
          </cell>
          <cell r="ET33">
            <v>-1820.2942863811818</v>
          </cell>
          <cell r="EU33">
            <v>-2062.7288726828906</v>
          </cell>
          <cell r="EV33">
            <v>-1740.0741180782929</v>
          </cell>
          <cell r="EW33">
            <v>-1800.3152535249831</v>
          </cell>
          <cell r="EX33">
            <v>-1921.2081315875125</v>
          </cell>
          <cell r="EY33">
            <v>-1910.1566088417112</v>
          </cell>
          <cell r="EZ33">
            <v>-1756.5003463226642</v>
          </cell>
          <cell r="FA33">
            <v>-1863.2581530141795</v>
          </cell>
          <cell r="FB33">
            <v>-1938.3446125266867</v>
          </cell>
          <cell r="FC33">
            <v>-1933.9768354465307</v>
          </cell>
          <cell r="FD33">
            <v>-1873.9717491146125</v>
          </cell>
        </row>
        <row r="34">
          <cell r="A34">
            <v>-1315.6626530918873</v>
          </cell>
          <cell r="B34">
            <v>-1314.0105122973059</v>
          </cell>
          <cell r="C34">
            <v>-1232.0353507993357</v>
          </cell>
          <cell r="D34">
            <v>-1353.9422099989119</v>
          </cell>
          <cell r="E34">
            <v>-1187.8318591433194</v>
          </cell>
          <cell r="F34">
            <v>-1488.8284630398357</v>
          </cell>
          <cell r="G34">
            <v>-1263.1401847814495</v>
          </cell>
          <cell r="H34">
            <v>-1270.2295511719526</v>
          </cell>
          <cell r="I34">
            <v>-1349.1613215502066</v>
          </cell>
          <cell r="J34">
            <v>-1376.5998864460191</v>
          </cell>
          <cell r="K34">
            <v>-1468.1341901241653</v>
          </cell>
          <cell r="L34">
            <v>-1310.1198272349288</v>
          </cell>
          <cell r="M34">
            <v>-1410.0211133796133</v>
          </cell>
          <cell r="N34">
            <v>-1396.8126526589622</v>
          </cell>
          <cell r="O34">
            <v>-1363.1241706150636</v>
          </cell>
          <cell r="P34">
            <v>-1626.5287177295386</v>
          </cell>
          <cell r="Q34">
            <v>-1706.898542347928</v>
          </cell>
          <cell r="R34">
            <v>-1598.9922712295429</v>
          </cell>
          <cell r="S34">
            <v>-1711.6974232129378</v>
          </cell>
          <cell r="T34">
            <v>-1487.9579377136956</v>
          </cell>
          <cell r="U34">
            <v>-1642.9893741594042</v>
          </cell>
          <cell r="V34">
            <v>-1667.1817098974725</v>
          </cell>
          <cell r="W34">
            <v>-1624.3710171196324</v>
          </cell>
          <cell r="X34">
            <v>-1618.8720790042307</v>
          </cell>
          <cell r="Y34">
            <v>-1450.3055238115146</v>
          </cell>
          <cell r="Z34">
            <v>-1671.7251365637769</v>
          </cell>
          <cell r="AA34">
            <v>-1749.2373261564308</v>
          </cell>
          <cell r="AB34">
            <v>-1561.6654317710945</v>
          </cell>
          <cell r="AC34">
            <v>-1860.2400902681513</v>
          </cell>
          <cell r="AD34">
            <v>-1714.9295423914596</v>
          </cell>
          <cell r="AE34">
            <v>-1477.7468024496932</v>
          </cell>
          <cell r="AF34">
            <v>-1905.9773841129254</v>
          </cell>
          <cell r="AG34">
            <v>-1633.7411782446584</v>
          </cell>
          <cell r="AH34">
            <v>-1402.3695079882821</v>
          </cell>
          <cell r="AI34">
            <v>-1445.3184523674026</v>
          </cell>
          <cell r="AJ34">
            <v>-1341.2318169111923</v>
          </cell>
          <cell r="AK34">
            <v>-1339.0122253533184</v>
          </cell>
          <cell r="AL34">
            <v>-1439.5831151171847</v>
          </cell>
          <cell r="AM34">
            <v>-1361.3352274359659</v>
          </cell>
          <cell r="AN34">
            <v>-1489.8393451224269</v>
          </cell>
          <cell r="AO34">
            <v>-1473.5757246474625</v>
          </cell>
          <cell r="AP34">
            <v>-1525.3752843291259</v>
          </cell>
          <cell r="AQ34">
            <v>-1598.8676476765554</v>
          </cell>
          <cell r="AR34">
            <v>-1347.4643330630149</v>
          </cell>
          <cell r="AS34">
            <v>-1443.475872270682</v>
          </cell>
          <cell r="AT34">
            <v>-1547.304052544134</v>
          </cell>
          <cell r="AU34">
            <v>-1479.8172873931903</v>
          </cell>
          <cell r="AV34">
            <v>-1448.5951628718985</v>
          </cell>
          <cell r="AW34">
            <v>-1584.015779196221</v>
          </cell>
          <cell r="AX34">
            <v>-1710.685012128863</v>
          </cell>
          <cell r="AY34">
            <v>-1521.5513404735811</v>
          </cell>
          <cell r="AZ34">
            <v>-1459.1153394943444</v>
          </cell>
          <cell r="BA34">
            <v>-1445.1195473843775</v>
          </cell>
          <cell r="BB34">
            <v>-1585.8989753532908</v>
          </cell>
          <cell r="BC34">
            <v>-1537.5939225106265</v>
          </cell>
          <cell r="BD34">
            <v>-1483.6646568468404</v>
          </cell>
          <cell r="BE34">
            <v>-1469.9244596531676</v>
          </cell>
          <cell r="BF34">
            <v>-1601.3753921995601</v>
          </cell>
          <cell r="BG34">
            <v>-1530.897484747773</v>
          </cell>
          <cell r="BH34">
            <v>-1630.7343075905462</v>
          </cell>
          <cell r="BI34">
            <v>-1756.3991846504709</v>
          </cell>
          <cell r="BJ34">
            <v>-1498.0159546146717</v>
          </cell>
          <cell r="BK34">
            <v>-1438.3298200222096</v>
          </cell>
          <cell r="BL34">
            <v>-1702.1090348665202</v>
          </cell>
          <cell r="BM34">
            <v>-1578.5819828084732</v>
          </cell>
          <cell r="BN34">
            <v>-1422.9327570727339</v>
          </cell>
          <cell r="BO34">
            <v>-1556.4014144736593</v>
          </cell>
          <cell r="BP34">
            <v>-1262.6867207009911</v>
          </cell>
          <cell r="BQ34">
            <v>-1505.754837855261</v>
          </cell>
          <cell r="BR34">
            <v>-1463.5563754458137</v>
          </cell>
          <cell r="BS34">
            <v>-1107.2973565384248</v>
          </cell>
          <cell r="BT34">
            <v>-1213.0291417684182</v>
          </cell>
          <cell r="BU34">
            <v>-1277.18290394563</v>
          </cell>
          <cell r="BV34">
            <v>-1452.6823263390522</v>
          </cell>
          <cell r="BW34">
            <v>-1330.8308485887414</v>
          </cell>
          <cell r="BX34">
            <v>-1295.496670862236</v>
          </cell>
          <cell r="BY34">
            <v>-1187.9367754800683</v>
          </cell>
          <cell r="BZ34">
            <v>-1514.7938914474501</v>
          </cell>
          <cell r="CA34">
            <v>-1295.835751201781</v>
          </cell>
          <cell r="CB34">
            <v>-2413.8881561025851</v>
          </cell>
          <cell r="CC34">
            <v>-2097.788386870362</v>
          </cell>
          <cell r="CD34">
            <v>-2427.4898472896721</v>
          </cell>
          <cell r="CE34">
            <v>-2124.6235576180175</v>
          </cell>
          <cell r="CF34">
            <v>-1906.8196438336349</v>
          </cell>
          <cell r="CG34">
            <v>-1956.7273973633637</v>
          </cell>
          <cell r="CH34">
            <v>-2030.4413237576111</v>
          </cell>
          <cell r="CI34">
            <v>-2184.6483481347541</v>
          </cell>
          <cell r="CJ34">
            <v>-1888.2707430647865</v>
          </cell>
          <cell r="CK34">
            <v>-2116.7271452610253</v>
          </cell>
          <cell r="CL34">
            <v>-2343.092018116673</v>
          </cell>
          <cell r="CM34">
            <v>-2251.2607522154972</v>
          </cell>
          <cell r="CN34">
            <v>-2163.7819496465695</v>
          </cell>
          <cell r="CO34">
            <v>-2085.9238504693408</v>
          </cell>
          <cell r="CP34">
            <v>-2258.6354932390554</v>
          </cell>
          <cell r="CQ34">
            <v>-2209.1353350155978</v>
          </cell>
          <cell r="CR34">
            <v>-2271.1464156156212</v>
          </cell>
          <cell r="CS34">
            <v>-1901.792616797738</v>
          </cell>
          <cell r="CT34">
            <v>-1955.1205883802672</v>
          </cell>
          <cell r="CU34">
            <v>-2228.0495064249112</v>
          </cell>
          <cell r="CV34">
            <v>-1795.0759891556527</v>
          </cell>
          <cell r="CW34">
            <v>-1965.353621293815</v>
          </cell>
          <cell r="CX34">
            <v>-1878.9569498326362</v>
          </cell>
          <cell r="CY34">
            <v>-1708.4995397913297</v>
          </cell>
          <cell r="CZ34">
            <v>-1772.246667566005</v>
          </cell>
          <cell r="DA34">
            <v>-1974.0710873300231</v>
          </cell>
          <cell r="DB34">
            <v>-1948.7868411764075</v>
          </cell>
          <cell r="DC34">
            <v>-2039.6097870878057</v>
          </cell>
          <cell r="DD34">
            <v>-1946.861322083864</v>
          </cell>
          <cell r="DE34">
            <v>-2066.1778958534114</v>
          </cell>
          <cell r="DF34">
            <v>-1997.6665327198316</v>
          </cell>
          <cell r="DG34">
            <v>-1951.3649826688268</v>
          </cell>
          <cell r="DH34">
            <v>-2346.4066065280886</v>
          </cell>
          <cell r="DI34">
            <v>-2129.6677230629712</v>
          </cell>
          <cell r="DJ34">
            <v>-2219.5198965119926</v>
          </cell>
          <cell r="DK34">
            <v>-2376.3377295999035</v>
          </cell>
          <cell r="DL34">
            <v>-1929.261448339736</v>
          </cell>
          <cell r="DM34">
            <v>-2034.8495254556701</v>
          </cell>
          <cell r="DN34">
            <v>-1893.9029744843231</v>
          </cell>
          <cell r="DO34">
            <v>-2142.0941097159716</v>
          </cell>
          <cell r="DP34">
            <v>-2050.7505460904908</v>
          </cell>
          <cell r="DQ34">
            <v>-2179.2955985016142</v>
          </cell>
          <cell r="DR34">
            <v>-2220.174241141227</v>
          </cell>
          <cell r="DS34">
            <v>-2062.1404461085954</v>
          </cell>
          <cell r="DT34">
            <v>-2154.1244716356905</v>
          </cell>
          <cell r="DU34">
            <v>-2445.4389108193168</v>
          </cell>
          <cell r="DV34">
            <v>-2112.1001636925594</v>
          </cell>
          <cell r="DW34">
            <v>-2061.4790322307972</v>
          </cell>
          <cell r="DX34">
            <v>-2025.4229709490096</v>
          </cell>
          <cell r="DY34">
            <v>-1834.7159011938666</v>
          </cell>
          <cell r="DZ34">
            <v>-1910.827825481324</v>
          </cell>
          <cell r="EA34">
            <v>-2000.3285430957023</v>
          </cell>
          <cell r="EB34">
            <v>-1988.8030856706496</v>
          </cell>
          <cell r="EC34">
            <v>-1746.5589328559122</v>
          </cell>
          <cell r="ED34">
            <v>-1829.9941086825006</v>
          </cell>
          <cell r="EE34">
            <v>-1848.1491656946366</v>
          </cell>
          <cell r="EF34">
            <v>-1830.8163408552791</v>
          </cell>
          <cell r="EG34">
            <v>-1885.8179035922374</v>
          </cell>
          <cell r="EH34">
            <v>-1783.9443976077121</v>
          </cell>
          <cell r="EI34">
            <v>-1925.5527133464088</v>
          </cell>
          <cell r="EJ34">
            <v>-2127.4096906871746</v>
          </cell>
          <cell r="EK34">
            <v>-2011.0414712221664</v>
          </cell>
          <cell r="EL34">
            <v>-2165.8582595436219</v>
          </cell>
          <cell r="EM34">
            <v>-1965.0180247434696</v>
          </cell>
          <cell r="EN34">
            <v>-2201.3268940380167</v>
          </cell>
          <cell r="EO34">
            <v>-1812.6230301972412</v>
          </cell>
          <cell r="EP34">
            <v>-2055.0988806913874</v>
          </cell>
          <cell r="EQ34">
            <v>-1974.0491562102006</v>
          </cell>
          <cell r="ER34">
            <v>-2030.3435633785475</v>
          </cell>
          <cell r="ES34">
            <v>-1953.6585041930377</v>
          </cell>
          <cell r="ET34">
            <v>-1790.0016076716074</v>
          </cell>
          <cell r="EU34">
            <v>-2061.4108356861589</v>
          </cell>
          <cell r="EV34">
            <v>-1731.606269782345</v>
          </cell>
          <cell r="EW34">
            <v>-1828.3538066435869</v>
          </cell>
          <cell r="EX34">
            <v>-1909.5739083965159</v>
          </cell>
          <cell r="EY34">
            <v>-1922.0909840092622</v>
          </cell>
          <cell r="EZ34">
            <v>-1756.412328196921</v>
          </cell>
          <cell r="FA34">
            <v>-1836.6642763742177</v>
          </cell>
          <cell r="FB34">
            <v>-1945.1709577683359</v>
          </cell>
          <cell r="FC34">
            <v>-1929.0516974795687</v>
          </cell>
          <cell r="FD34">
            <v>-1857.7798666470985</v>
          </cell>
        </row>
        <row r="35">
          <cell r="A35">
            <v>-1363.1823911474173</v>
          </cell>
          <cell r="B35">
            <v>-1314.0911374963398</v>
          </cell>
          <cell r="C35">
            <v>-1256.6999187052602</v>
          </cell>
          <cell r="D35">
            <v>-1386.7143055798895</v>
          </cell>
          <cell r="E35">
            <v>-1200.502538939362</v>
          </cell>
          <cell r="F35">
            <v>-1477.480637913488</v>
          </cell>
          <cell r="G35">
            <v>-1302.1190862512551</v>
          </cell>
          <cell r="H35">
            <v>-1258.8871155594493</v>
          </cell>
          <cell r="I35">
            <v>-1392.7051523687442</v>
          </cell>
          <cell r="J35">
            <v>-1374.5848934142728</v>
          </cell>
          <cell r="K35">
            <v>-1462.4371869624217</v>
          </cell>
          <cell r="L35">
            <v>-1330.6230017471794</v>
          </cell>
          <cell r="M35">
            <v>-1394.8841510253865</v>
          </cell>
          <cell r="N35">
            <v>-1371.6546008729354</v>
          </cell>
          <cell r="O35">
            <v>-1355.0922297468283</v>
          </cell>
          <cell r="P35">
            <v>-1652.8233882549139</v>
          </cell>
          <cell r="Q35">
            <v>-1726.1126273932286</v>
          </cell>
          <cell r="R35">
            <v>-1569.631252341009</v>
          </cell>
          <cell r="S35">
            <v>-1727.5695732021595</v>
          </cell>
          <cell r="T35">
            <v>-1532.3792971068824</v>
          </cell>
          <cell r="U35">
            <v>-1586.0239428234427</v>
          </cell>
          <cell r="V35">
            <v>-1662.0858156075101</v>
          </cell>
          <cell r="W35">
            <v>-1585.2387953495365</v>
          </cell>
          <cell r="X35">
            <v>-1614.4834321523381</v>
          </cell>
          <cell r="Y35">
            <v>-1454.6984311319861</v>
          </cell>
          <cell r="Z35">
            <v>-1680.8945328522475</v>
          </cell>
          <cell r="AA35">
            <v>-1743.8048743542697</v>
          </cell>
          <cell r="AB35">
            <v>-1590.4945422849801</v>
          </cell>
          <cell r="AC35">
            <v>-1838.84212176144</v>
          </cell>
          <cell r="AD35">
            <v>-1713.0409418228312</v>
          </cell>
          <cell r="AE35">
            <v>-1509.4757912699386</v>
          </cell>
          <cell r="AF35">
            <v>-1878.2637061969851</v>
          </cell>
          <cell r="AG35">
            <v>-1656.2373920309863</v>
          </cell>
          <cell r="AH35">
            <v>-1430.4921211486014</v>
          </cell>
          <cell r="AI35">
            <v>-1436.7969228606071</v>
          </cell>
          <cell r="AJ35">
            <v>-1342.4113261010027</v>
          </cell>
          <cell r="AK35">
            <v>-1368.7823910908976</v>
          </cell>
          <cell r="AL35">
            <v>-1423.4519668843429</v>
          </cell>
          <cell r="AM35">
            <v>-1378.0111816205617</v>
          </cell>
          <cell r="AN35">
            <v>-1502.8256270129984</v>
          </cell>
          <cell r="AO35">
            <v>-1489.8742336238386</v>
          </cell>
          <cell r="AP35">
            <v>-1535.3072022978429</v>
          </cell>
          <cell r="AQ35">
            <v>-1585.1922412050985</v>
          </cell>
          <cell r="AR35">
            <v>-1391.7171178803119</v>
          </cell>
          <cell r="AS35">
            <v>-1513.5649122153991</v>
          </cell>
          <cell r="AT35">
            <v>-1534.5886224598962</v>
          </cell>
          <cell r="AU35">
            <v>-1474.7434900360568</v>
          </cell>
          <cell r="AV35">
            <v>-1438.7170143357223</v>
          </cell>
          <cell r="AW35">
            <v>-1596.1524528363777</v>
          </cell>
          <cell r="AX35">
            <v>-1680.9820077982617</v>
          </cell>
          <cell r="AY35">
            <v>-1496.6664889059316</v>
          </cell>
          <cell r="AZ35">
            <v>-1451.8451542645196</v>
          </cell>
          <cell r="BA35">
            <v>-1445.2511420222199</v>
          </cell>
          <cell r="BB35">
            <v>-1636.6683439421174</v>
          </cell>
          <cell r="BC35">
            <v>-1554.723422250906</v>
          </cell>
          <cell r="BD35">
            <v>-1505.4645500916422</v>
          </cell>
          <cell r="BE35">
            <v>-1449.8385848338401</v>
          </cell>
          <cell r="BF35">
            <v>-1555.5764061847776</v>
          </cell>
          <cell r="BG35">
            <v>-1499.8949366943459</v>
          </cell>
          <cell r="BH35">
            <v>-1644.5595652241357</v>
          </cell>
          <cell r="BI35">
            <v>-1721.3239330781794</v>
          </cell>
          <cell r="BJ35">
            <v>-1491.3673909844651</v>
          </cell>
          <cell r="BK35">
            <v>-1467.1909343127579</v>
          </cell>
          <cell r="BL35">
            <v>-1690.499262785632</v>
          </cell>
          <cell r="BM35">
            <v>-1586.8625083378456</v>
          </cell>
          <cell r="BN35">
            <v>-1409.9769406499154</v>
          </cell>
          <cell r="BO35">
            <v>-1551.0289188091238</v>
          </cell>
          <cell r="BP35">
            <v>-1266.2011440352826</v>
          </cell>
          <cell r="BQ35">
            <v>-1535.6178825627676</v>
          </cell>
          <cell r="BR35">
            <v>-1466.0135138447674</v>
          </cell>
          <cell r="BS35">
            <v>-1098.3919232052372</v>
          </cell>
          <cell r="BT35">
            <v>-1200.4917765158407</v>
          </cell>
          <cell r="BU35">
            <v>-1274.9142628359896</v>
          </cell>
          <cell r="BV35">
            <v>-1478.764231626116</v>
          </cell>
          <cell r="BW35">
            <v>-1329.9897312520618</v>
          </cell>
          <cell r="BX35">
            <v>-1280.6183016486791</v>
          </cell>
          <cell r="BY35">
            <v>-1236.5309937302511</v>
          </cell>
          <cell r="BZ35">
            <v>-1479.3308601964372</v>
          </cell>
          <cell r="CA35">
            <v>-1283.6497469190344</v>
          </cell>
          <cell r="CB35">
            <v>-2404.6874558130639</v>
          </cell>
          <cell r="CC35">
            <v>-2095.5778015233545</v>
          </cell>
          <cell r="CD35">
            <v>-2442.9663303016359</v>
          </cell>
          <cell r="CE35">
            <v>-2128.1008077067645</v>
          </cell>
          <cell r="CF35">
            <v>-1926.0170424501032</v>
          </cell>
          <cell r="CG35">
            <v>-2018.5693720248598</v>
          </cell>
          <cell r="CH35">
            <v>-2015.3325797394491</v>
          </cell>
          <cell r="CI35">
            <v>-2194.8392133598709</v>
          </cell>
          <cell r="CJ35">
            <v>-1886.252016539197</v>
          </cell>
          <cell r="CK35">
            <v>-2101.8565441777278</v>
          </cell>
          <cell r="CL35">
            <v>-2369.4652855308386</v>
          </cell>
          <cell r="CM35">
            <v>-2251.5598589616029</v>
          </cell>
          <cell r="CN35">
            <v>-2177.7850240327803</v>
          </cell>
          <cell r="CO35">
            <v>-2085.7489106986945</v>
          </cell>
          <cell r="CP35">
            <v>-2306.8587021663648</v>
          </cell>
          <cell r="CQ35">
            <v>-2260.7583054939237</v>
          </cell>
          <cell r="CR35">
            <v>-2239.7796568271251</v>
          </cell>
          <cell r="CS35">
            <v>-1927.3595635610461</v>
          </cell>
          <cell r="CT35">
            <v>-1961.5638960109843</v>
          </cell>
          <cell r="CU35">
            <v>-2227.8514842057421</v>
          </cell>
          <cell r="CV35">
            <v>-1792.1724772416937</v>
          </cell>
          <cell r="CW35">
            <v>-1986.2442993573743</v>
          </cell>
          <cell r="CX35">
            <v>-1869.8044785599163</v>
          </cell>
          <cell r="CY35">
            <v>-1717.38423605808</v>
          </cell>
          <cell r="CZ35">
            <v>-1746.5897171349691</v>
          </cell>
          <cell r="DA35">
            <v>-1953.9440687350868</v>
          </cell>
          <cell r="DB35">
            <v>-1971.939656863181</v>
          </cell>
          <cell r="DC35">
            <v>-2029.468861594612</v>
          </cell>
          <cell r="DD35">
            <v>-1965.2758415669628</v>
          </cell>
          <cell r="DE35">
            <v>-2074.6935847515892</v>
          </cell>
          <cell r="DF35">
            <v>-2045.9717084863912</v>
          </cell>
          <cell r="DG35">
            <v>-1954.7855903837099</v>
          </cell>
          <cell r="DH35">
            <v>-2299.6422177955187</v>
          </cell>
          <cell r="DI35">
            <v>-2160.1226333242421</v>
          </cell>
          <cell r="DJ35">
            <v>-2216.0690730021902</v>
          </cell>
          <cell r="DK35">
            <v>-2384.2219100821403</v>
          </cell>
          <cell r="DL35">
            <v>-1933.4288906095023</v>
          </cell>
          <cell r="DM35">
            <v>-2021.4523930523112</v>
          </cell>
          <cell r="DN35">
            <v>-1922.6754476987624</v>
          </cell>
          <cell r="DO35">
            <v>-2129.7849476548404</v>
          </cell>
          <cell r="DP35">
            <v>-2018.2814363568386</v>
          </cell>
          <cell r="DQ35">
            <v>-2186.7226412491168</v>
          </cell>
          <cell r="DR35">
            <v>-2254.6947589969027</v>
          </cell>
          <cell r="DS35">
            <v>-2091.0614408646347</v>
          </cell>
          <cell r="DT35">
            <v>-2137.6000744626831</v>
          </cell>
          <cell r="DU35">
            <v>-2439.5642314613774</v>
          </cell>
          <cell r="DV35">
            <v>-2127.1395774262446</v>
          </cell>
          <cell r="DW35">
            <v>-2054.887580536767</v>
          </cell>
          <cell r="DX35">
            <v>-2019.461519859437</v>
          </cell>
          <cell r="DY35">
            <v>-1809.847551091731</v>
          </cell>
          <cell r="DZ35">
            <v>-1948.4438616355906</v>
          </cell>
          <cell r="EA35">
            <v>-2063.2179293891286</v>
          </cell>
          <cell r="EB35">
            <v>-1999.9308094306655</v>
          </cell>
          <cell r="EC35">
            <v>-1827.3660407366278</v>
          </cell>
          <cell r="ED35">
            <v>-1860.005139796406</v>
          </cell>
          <cell r="EE35">
            <v>-1890.5491075663504</v>
          </cell>
          <cell r="EF35">
            <v>-1854.8673198690751</v>
          </cell>
          <cell r="EG35">
            <v>-1871.7754070940066</v>
          </cell>
          <cell r="EH35">
            <v>-1799.2051780293182</v>
          </cell>
          <cell r="EI35">
            <v>-1949.8397999415974</v>
          </cell>
          <cell r="EJ35">
            <v>-2150.9312012968767</v>
          </cell>
          <cell r="EK35">
            <v>-2010.7548380453527</v>
          </cell>
          <cell r="EL35">
            <v>-2181.7365673011986</v>
          </cell>
          <cell r="EM35">
            <v>-1968.2092415929533</v>
          </cell>
          <cell r="EN35">
            <v>-2210.1996919837557</v>
          </cell>
          <cell r="EO35">
            <v>-1814.6267531738256</v>
          </cell>
          <cell r="EP35">
            <v>-2042.2608983088307</v>
          </cell>
          <cell r="EQ35">
            <v>-1975.5652074849688</v>
          </cell>
          <cell r="ER35">
            <v>-2028.7338354619246</v>
          </cell>
          <cell r="ES35">
            <v>-1949.7256764136609</v>
          </cell>
          <cell r="ET35">
            <v>-1751.9591830024303</v>
          </cell>
          <cell r="EU35">
            <v>-2077.7069468919221</v>
          </cell>
          <cell r="EV35">
            <v>-1729.1195957832965</v>
          </cell>
          <cell r="EW35">
            <v>-1847.5116743142969</v>
          </cell>
          <cell r="EX35">
            <v>-1893.1462844423631</v>
          </cell>
          <cell r="EY35">
            <v>-1945.3119655109872</v>
          </cell>
          <cell r="EZ35">
            <v>-1774.0120353882578</v>
          </cell>
          <cell r="FA35">
            <v>-1821.7396184664194</v>
          </cell>
          <cell r="FB35">
            <v>-1958.4208038901734</v>
          </cell>
          <cell r="FC35">
            <v>-1919.6491839927053</v>
          </cell>
          <cell r="FD35">
            <v>-1837.8557000965106</v>
          </cell>
        </row>
        <row r="36">
          <cell r="A36">
            <v>-1405.7513307504869</v>
          </cell>
          <cell r="B36">
            <v>-1305.7075606596243</v>
          </cell>
          <cell r="C36">
            <v>-1274.4223614696909</v>
          </cell>
          <cell r="D36">
            <v>-1437.3951327910434</v>
          </cell>
          <cell r="E36">
            <v>-1208.8916541629646</v>
          </cell>
          <cell r="F36">
            <v>-1444.8698452913068</v>
          </cell>
          <cell r="G36">
            <v>-1317.0137620294504</v>
          </cell>
          <cell r="H36">
            <v>-1244.8750166672671</v>
          </cell>
          <cell r="I36">
            <v>-1428.4491374334657</v>
          </cell>
          <cell r="J36">
            <v>-1375.0249872866573</v>
          </cell>
          <cell r="K36">
            <v>-1439.3494290097958</v>
          </cell>
          <cell r="L36">
            <v>-1342.0716629325623</v>
          </cell>
          <cell r="M36">
            <v>-1372.851984138963</v>
          </cell>
          <cell r="N36">
            <v>-1366.8719217230007</v>
          </cell>
          <cell r="O36">
            <v>-1340.6861229318517</v>
          </cell>
          <cell r="P36">
            <v>-1686.9861222791033</v>
          </cell>
          <cell r="Q36">
            <v>-1746.554724077519</v>
          </cell>
          <cell r="R36">
            <v>-1571.8907032547877</v>
          </cell>
          <cell r="S36">
            <v>-1733.5518484160004</v>
          </cell>
          <cell r="T36">
            <v>-1577.8324034305529</v>
          </cell>
          <cell r="U36">
            <v>-1537.4626058388071</v>
          </cell>
          <cell r="V36">
            <v>-1626.5739804619886</v>
          </cell>
          <cell r="W36">
            <v>-1547.3840067799476</v>
          </cell>
          <cell r="X36">
            <v>-1596.5370995317535</v>
          </cell>
          <cell r="Y36">
            <v>-1454.6566124891315</v>
          </cell>
          <cell r="Z36">
            <v>-1675.5145225920685</v>
          </cell>
          <cell r="AA36">
            <v>-1721.9171922734292</v>
          </cell>
          <cell r="AB36">
            <v>-1610.9755348571246</v>
          </cell>
          <cell r="AC36">
            <v>-1833.052109801346</v>
          </cell>
          <cell r="AD36">
            <v>-1724.5228597528667</v>
          </cell>
          <cell r="AE36">
            <v>-1540.8067467316882</v>
          </cell>
          <cell r="AF36">
            <v>-1835.167119825395</v>
          </cell>
          <cell r="AG36">
            <v>-1667.1663899328155</v>
          </cell>
          <cell r="AH36">
            <v>-1470.2506743763013</v>
          </cell>
          <cell r="AI36">
            <v>-1426.1299737331367</v>
          </cell>
          <cell r="AJ36">
            <v>-1350.4490683685638</v>
          </cell>
          <cell r="AK36">
            <v>-1396.7823318613416</v>
          </cell>
          <cell r="AL36">
            <v>-1413.372978331699</v>
          </cell>
          <cell r="AM36">
            <v>-1383.7953336094972</v>
          </cell>
          <cell r="AN36">
            <v>-1516.7408712667398</v>
          </cell>
          <cell r="AO36">
            <v>-1510.3915862129541</v>
          </cell>
          <cell r="AP36">
            <v>-1528.0981319673506</v>
          </cell>
          <cell r="AQ36">
            <v>-1544.7182469949407</v>
          </cell>
          <cell r="AR36">
            <v>-1430.783362806975</v>
          </cell>
          <cell r="AS36">
            <v>-1583.5903181206334</v>
          </cell>
          <cell r="AT36">
            <v>-1516.5476382579895</v>
          </cell>
          <cell r="AU36">
            <v>-1485.6494217065299</v>
          </cell>
          <cell r="AV36">
            <v>-1429.1180786253331</v>
          </cell>
          <cell r="AW36">
            <v>-1616.8079320299521</v>
          </cell>
          <cell r="AX36">
            <v>-1635.2349935687957</v>
          </cell>
          <cell r="AY36">
            <v>-1466.8536698468311</v>
          </cell>
          <cell r="AZ36">
            <v>-1449.6411618802633</v>
          </cell>
          <cell r="BA36">
            <v>-1438.9438486050444</v>
          </cell>
          <cell r="BB36">
            <v>-1683.4229216746057</v>
          </cell>
          <cell r="BC36">
            <v>-1576.1891580040474</v>
          </cell>
          <cell r="BD36">
            <v>-1501.9249884895767</v>
          </cell>
          <cell r="BE36">
            <v>-1440.567030344283</v>
          </cell>
          <cell r="BF36">
            <v>-1502.3253691993773</v>
          </cell>
          <cell r="BG36">
            <v>-1466.9719133013132</v>
          </cell>
          <cell r="BH36">
            <v>-1653.9205451162984</v>
          </cell>
          <cell r="BI36">
            <v>-1672.3248511213833</v>
          </cell>
          <cell r="BJ36">
            <v>-1482.3833659174202</v>
          </cell>
          <cell r="BK36">
            <v>-1484.6064902527148</v>
          </cell>
          <cell r="BL36">
            <v>-1684.3155826489674</v>
          </cell>
          <cell r="BM36">
            <v>-1565.8275265909817</v>
          </cell>
          <cell r="BN36">
            <v>-1403.1050208269821</v>
          </cell>
          <cell r="BO36">
            <v>-1552.2762381197431</v>
          </cell>
          <cell r="BP36">
            <v>-1255.8099735437502</v>
          </cell>
          <cell r="BQ36">
            <v>-1542.3746540014877</v>
          </cell>
          <cell r="BR36">
            <v>-1463.7279342652475</v>
          </cell>
          <cell r="BS36">
            <v>-1088.2733523705388</v>
          </cell>
          <cell r="BT36">
            <v>-1181.9752250424663</v>
          </cell>
          <cell r="BU36">
            <v>-1269.1435968795024</v>
          </cell>
          <cell r="BV36">
            <v>-1478.559856835959</v>
          </cell>
          <cell r="BW36">
            <v>-1335.6089253068151</v>
          </cell>
          <cell r="BX36">
            <v>-1269.3469169815116</v>
          </cell>
          <cell r="BY36">
            <v>-1292.9131830579352</v>
          </cell>
          <cell r="BZ36">
            <v>-1442.1592856704092</v>
          </cell>
          <cell r="CA36">
            <v>-1253.6049324213946</v>
          </cell>
          <cell r="CB36">
            <v>-2377.495941953448</v>
          </cell>
          <cell r="CC36">
            <v>-2075.6256795002928</v>
          </cell>
          <cell r="CD36">
            <v>-2434.0355768382196</v>
          </cell>
          <cell r="CE36">
            <v>-2127.9350130568077</v>
          </cell>
          <cell r="CF36">
            <v>-1946.6397832537089</v>
          </cell>
          <cell r="CG36">
            <v>-2061.7461932502665</v>
          </cell>
          <cell r="CH36">
            <v>-1998.3179957982127</v>
          </cell>
          <cell r="CI36">
            <v>-2192.7218903901762</v>
          </cell>
          <cell r="CJ36">
            <v>-1908.712204782724</v>
          </cell>
          <cell r="CK36">
            <v>-2085.3471968810136</v>
          </cell>
          <cell r="CL36">
            <v>-2371.5203088549747</v>
          </cell>
          <cell r="CM36">
            <v>-2252.4958876552564</v>
          </cell>
          <cell r="CN36">
            <v>-2182.3702904304964</v>
          </cell>
          <cell r="CO36">
            <v>-2069.342611229682</v>
          </cell>
          <cell r="CP36">
            <v>-2339.1895085690867</v>
          </cell>
          <cell r="CQ36">
            <v>-2313.4684146173167</v>
          </cell>
          <cell r="CR36">
            <v>-2178.4879426209905</v>
          </cell>
          <cell r="CS36">
            <v>-1942.1335852569387</v>
          </cell>
          <cell r="CT36">
            <v>-1972.8353227038467</v>
          </cell>
          <cell r="CU36">
            <v>-2213.9155761962697</v>
          </cell>
          <cell r="CV36">
            <v>-1796.5060924332131</v>
          </cell>
          <cell r="CW36">
            <v>-1987.0292318264067</v>
          </cell>
          <cell r="CX36">
            <v>-1851.742812066856</v>
          </cell>
          <cell r="CY36">
            <v>-1720.9329720770506</v>
          </cell>
          <cell r="CZ36">
            <v>-1729.6934012791276</v>
          </cell>
          <cell r="DA36">
            <v>-1939.5505576646228</v>
          </cell>
          <cell r="DB36">
            <v>-1975.6609597953423</v>
          </cell>
          <cell r="DC36">
            <v>-1990.1324626852954</v>
          </cell>
          <cell r="DD36">
            <v>-1970.5071209210873</v>
          </cell>
          <cell r="DE36">
            <v>-2068.108801020222</v>
          </cell>
          <cell r="DF36">
            <v>-2077.3151519614662</v>
          </cell>
          <cell r="DG36">
            <v>-1959.2783084352589</v>
          </cell>
          <cell r="DH36">
            <v>-2273.7204963905824</v>
          </cell>
          <cell r="DI36">
            <v>-2183.5537124378175</v>
          </cell>
          <cell r="DJ36">
            <v>-2178.9322659083236</v>
          </cell>
          <cell r="DK36">
            <v>-2360.3301061930906</v>
          </cell>
          <cell r="DL36">
            <v>-1939.9445412287901</v>
          </cell>
          <cell r="DM36">
            <v>-2003.248346630146</v>
          </cell>
          <cell r="DN36">
            <v>-1951.6712898436981</v>
          </cell>
          <cell r="DO36">
            <v>-2128.8509680786424</v>
          </cell>
          <cell r="DP36">
            <v>-2007.7616762152895</v>
          </cell>
          <cell r="DQ36">
            <v>-2170.8495611476337</v>
          </cell>
          <cell r="DR36">
            <v>-2260.1849802227298</v>
          </cell>
          <cell r="DS36">
            <v>-2131.4600476592782</v>
          </cell>
          <cell r="DT36">
            <v>-2109.8911653697587</v>
          </cell>
          <cell r="DU36">
            <v>-2428.5724020489006</v>
          </cell>
          <cell r="DV36">
            <v>-2130.8709788707356</v>
          </cell>
          <cell r="DW36">
            <v>-2069.1499388591615</v>
          </cell>
          <cell r="DX36">
            <v>-2016.2874198447489</v>
          </cell>
          <cell r="DY36">
            <v>-1777.8629300252262</v>
          </cell>
          <cell r="DZ36">
            <v>-1991.1245152844499</v>
          </cell>
          <cell r="EA36">
            <v>-2102.0265389021724</v>
          </cell>
          <cell r="EB36">
            <v>-2024.4539780981822</v>
          </cell>
          <cell r="EC36">
            <v>-1899.5767308277798</v>
          </cell>
          <cell r="ED36">
            <v>-1877.5792113371756</v>
          </cell>
          <cell r="EE36">
            <v>-1920.9607806480199</v>
          </cell>
          <cell r="EF36">
            <v>-1882.4592288980505</v>
          </cell>
          <cell r="EG36">
            <v>-1846.072896263071</v>
          </cell>
          <cell r="EH36">
            <v>-1815.6100855360262</v>
          </cell>
          <cell r="EI36">
            <v>-1966.6850883995903</v>
          </cell>
          <cell r="EJ36">
            <v>-2174.625277262739</v>
          </cell>
          <cell r="EK36">
            <v>-1989.7196848039139</v>
          </cell>
          <cell r="EL36">
            <v>-2189.41853218298</v>
          </cell>
          <cell r="EM36">
            <v>-1955.1537741517686</v>
          </cell>
          <cell r="EN36">
            <v>-2232.7816824546539</v>
          </cell>
          <cell r="EO36">
            <v>-1815.0191919169943</v>
          </cell>
          <cell r="EP36">
            <v>-2029.3413204562589</v>
          </cell>
          <cell r="EQ36">
            <v>-1997.418151011522</v>
          </cell>
          <cell r="ER36">
            <v>-2015.3731144659173</v>
          </cell>
          <cell r="ES36">
            <v>-1936.2213710649676</v>
          </cell>
          <cell r="ET36">
            <v>-1724.9568964557529</v>
          </cell>
          <cell r="EU36">
            <v>-2110.7105679535816</v>
          </cell>
          <cell r="EV36">
            <v>-1737.6433433051045</v>
          </cell>
          <cell r="EW36">
            <v>-1852.616810081521</v>
          </cell>
          <cell r="EX36">
            <v>-1866.8042098312849</v>
          </cell>
          <cell r="EY36">
            <v>-1964.4726926330045</v>
          </cell>
          <cell r="EZ36">
            <v>-1804.9905873614225</v>
          </cell>
          <cell r="FA36">
            <v>-1814.2437452567158</v>
          </cell>
          <cell r="FB36">
            <v>-1961.1311781805318</v>
          </cell>
          <cell r="FC36">
            <v>-1884.3532961224269</v>
          </cell>
          <cell r="FD36">
            <v>-1813.7000822386979</v>
          </cell>
        </row>
        <row r="37">
          <cell r="A37">
            <v>-1438.355606525708</v>
          </cell>
          <cell r="B37">
            <v>-1277.0654662379386</v>
          </cell>
          <cell r="C37">
            <v>-1283.485390489014</v>
          </cell>
          <cell r="D37">
            <v>-1477.7693689051885</v>
          </cell>
          <cell r="E37">
            <v>-1223.6162090069627</v>
          </cell>
          <cell r="F37">
            <v>-1402.921669003199</v>
          </cell>
          <cell r="G37">
            <v>-1341.6683011867055</v>
          </cell>
          <cell r="H37">
            <v>-1246.8035272708335</v>
          </cell>
          <cell r="I37">
            <v>-1456.9608327493056</v>
          </cell>
          <cell r="J37">
            <v>-1383.7002439926252</v>
          </cell>
          <cell r="K37">
            <v>-1419.8489739774102</v>
          </cell>
          <cell r="L37">
            <v>-1350.7903012085035</v>
          </cell>
          <cell r="M37">
            <v>-1357.003926476192</v>
          </cell>
          <cell r="N37">
            <v>-1373.7641582375559</v>
          </cell>
          <cell r="O37">
            <v>-1319.0314410485196</v>
          </cell>
          <cell r="P37">
            <v>-1731.3413279789929</v>
          </cell>
          <cell r="Q37">
            <v>-1733.3217597142911</v>
          </cell>
          <cell r="R37">
            <v>-1593.9640529057624</v>
          </cell>
          <cell r="S37">
            <v>-1742.8715258440643</v>
          </cell>
          <cell r="T37">
            <v>-1593.1914420571998</v>
          </cell>
          <cell r="U37">
            <v>-1476.7737696155364</v>
          </cell>
          <cell r="V37">
            <v>-1591.0967851828777</v>
          </cell>
          <cell r="W37">
            <v>-1518.8015749388946</v>
          </cell>
          <cell r="X37">
            <v>-1580.3036169334243</v>
          </cell>
          <cell r="Y37">
            <v>-1442.8884684007844</v>
          </cell>
          <cell r="Z37">
            <v>-1679.8025705532714</v>
          </cell>
          <cell r="AA37">
            <v>-1691.633411994138</v>
          </cell>
          <cell r="AB37">
            <v>-1615.0437330900306</v>
          </cell>
          <cell r="AC37">
            <v>-1828.2105719345946</v>
          </cell>
          <cell r="AD37">
            <v>-1729.5388518956956</v>
          </cell>
          <cell r="AE37">
            <v>-1551.0582453643274</v>
          </cell>
          <cell r="AF37">
            <v>-1781.1963923007231</v>
          </cell>
          <cell r="AG37">
            <v>-1663.1622089577168</v>
          </cell>
          <cell r="AH37">
            <v>-1496.2431607290764</v>
          </cell>
          <cell r="AI37">
            <v>-1422.8026598599522</v>
          </cell>
          <cell r="AJ37">
            <v>-1331.9811238165703</v>
          </cell>
          <cell r="AK37">
            <v>-1409.9877101260731</v>
          </cell>
          <cell r="AL37">
            <v>-1408.7363745753971</v>
          </cell>
          <cell r="AM37">
            <v>-1381.1385953334561</v>
          </cell>
          <cell r="AN37">
            <v>-1520.8811938612926</v>
          </cell>
          <cell r="AO37">
            <v>-1525.2247577730154</v>
          </cell>
          <cell r="AP37">
            <v>-1504.7262774140199</v>
          </cell>
          <cell r="AQ37">
            <v>-1493.6232944544392</v>
          </cell>
          <cell r="AR37">
            <v>-1471.5475259600194</v>
          </cell>
          <cell r="AS37">
            <v>-1636.3326784376973</v>
          </cell>
          <cell r="AT37">
            <v>-1507.545886593093</v>
          </cell>
          <cell r="AU37">
            <v>-1462.3744482060899</v>
          </cell>
          <cell r="AV37">
            <v>-1440.4726675603515</v>
          </cell>
          <cell r="AW37">
            <v>-1628.118617909332</v>
          </cell>
          <cell r="AX37">
            <v>-1609.2380158207689</v>
          </cell>
          <cell r="AY37">
            <v>-1451.1712869169417</v>
          </cell>
          <cell r="AZ37">
            <v>-1438.2205041276663</v>
          </cell>
          <cell r="BA37">
            <v>-1417.1156634871472</v>
          </cell>
          <cell r="BB37">
            <v>-1716.301012998912</v>
          </cell>
          <cell r="BC37">
            <v>-1588.4934255952408</v>
          </cell>
          <cell r="BD37">
            <v>-1492.3017750051745</v>
          </cell>
          <cell r="BE37">
            <v>-1452.3619598389764</v>
          </cell>
          <cell r="BF37">
            <v>-1470.7274192674502</v>
          </cell>
          <cell r="BG37">
            <v>-1430.0999992504837</v>
          </cell>
          <cell r="BH37">
            <v>-1664.5518407666568</v>
          </cell>
          <cell r="BI37">
            <v>-1612.3841794362593</v>
          </cell>
          <cell r="BJ37">
            <v>-1469.2761778825452</v>
          </cell>
          <cell r="BK37">
            <v>-1493.8583629337161</v>
          </cell>
          <cell r="BL37">
            <v>-1676.8963345368181</v>
          </cell>
          <cell r="BM37">
            <v>-1521.7048656139084</v>
          </cell>
          <cell r="BN37">
            <v>-1415.4435337452078</v>
          </cell>
          <cell r="BO37">
            <v>-1560.1678854101742</v>
          </cell>
          <cell r="BP37">
            <v>-1241.3130387502958</v>
          </cell>
          <cell r="BQ37">
            <v>-1541.7751960604278</v>
          </cell>
          <cell r="BR37">
            <v>-1447.5258152963427</v>
          </cell>
          <cell r="BS37">
            <v>-1081.4982645489547</v>
          </cell>
          <cell r="BT37">
            <v>-1157.4869174760352</v>
          </cell>
          <cell r="BU37">
            <v>-1250.5106317277655</v>
          </cell>
          <cell r="BV37">
            <v>-1454.4557610206491</v>
          </cell>
          <cell r="BW37">
            <v>-1354.9562394575364</v>
          </cell>
          <cell r="BX37">
            <v>-1252.2791556186721</v>
          </cell>
          <cell r="BY37">
            <v>-1341.4749252108941</v>
          </cell>
          <cell r="BZ37">
            <v>-1415.8738852343924</v>
          </cell>
          <cell r="CA37">
            <v>-1206.8723928091774</v>
          </cell>
          <cell r="CB37">
            <v>-2333.6340510716154</v>
          </cell>
          <cell r="CC37">
            <v>-2054.4597539079846</v>
          </cell>
          <cell r="CD37">
            <v>-2390.096536793053</v>
          </cell>
          <cell r="CE37">
            <v>-2131.1163889556019</v>
          </cell>
          <cell r="CF37">
            <v>-1958.4433799147807</v>
          </cell>
          <cell r="CG37">
            <v>-2076.7505139102777</v>
          </cell>
          <cell r="CH37">
            <v>-1966.0118101357184</v>
          </cell>
          <cell r="CI37">
            <v>-2145.5870842763961</v>
          </cell>
          <cell r="CJ37">
            <v>-1945.7362677282865</v>
          </cell>
          <cell r="CK37">
            <v>-2063.4564815952658</v>
          </cell>
          <cell r="CL37">
            <v>-2348.5052359728588</v>
          </cell>
          <cell r="CM37">
            <v>-2245.8983331625514</v>
          </cell>
          <cell r="CN37">
            <v>-2178.3759409061049</v>
          </cell>
          <cell r="CO37">
            <v>-2050.7719044077839</v>
          </cell>
          <cell r="CP37">
            <v>-2352.0077257593457</v>
          </cell>
          <cell r="CQ37">
            <v>-2351.2157091635781</v>
          </cell>
          <cell r="CR37">
            <v>-2122.5884911014909</v>
          </cell>
          <cell r="CS37">
            <v>-1950.6721174432287</v>
          </cell>
          <cell r="CT37">
            <v>-1959.251840452509</v>
          </cell>
          <cell r="CU37">
            <v>-2182.1550907652427</v>
          </cell>
          <cell r="CV37">
            <v>-1818.3209979927478</v>
          </cell>
          <cell r="CW37">
            <v>-1955.3729264111953</v>
          </cell>
          <cell r="CX37">
            <v>-1833.2215654762272</v>
          </cell>
          <cell r="CY37">
            <v>-1710.3257016774623</v>
          </cell>
          <cell r="CZ37">
            <v>-1735.0188027977701</v>
          </cell>
          <cell r="DA37">
            <v>-1921.8801379210247</v>
          </cell>
          <cell r="DB37">
            <v>-1968.4057857351672</v>
          </cell>
          <cell r="DC37">
            <v>-1937.3777080190196</v>
          </cell>
          <cell r="DD37">
            <v>-1986.2457161817979</v>
          </cell>
          <cell r="DE37">
            <v>-2050.4173614779274</v>
          </cell>
          <cell r="DF37">
            <v>-2085.0977077308753</v>
          </cell>
          <cell r="DG37">
            <v>-1939.7497704331381</v>
          </cell>
          <cell r="DH37">
            <v>-2264.1485360470219</v>
          </cell>
          <cell r="DI37">
            <v>-2194.2796656693354</v>
          </cell>
          <cell r="DJ37">
            <v>-2146.1329749053484</v>
          </cell>
          <cell r="DK37">
            <v>-2324.3731825345531</v>
          </cell>
          <cell r="DL37">
            <v>-1964.213805486022</v>
          </cell>
          <cell r="DM37">
            <v>-2020.1282044229069</v>
          </cell>
          <cell r="DN37">
            <v>-1954.5276543500181</v>
          </cell>
          <cell r="DO37">
            <v>-2147.1470063755219</v>
          </cell>
          <cell r="DP37">
            <v>-2017.9427134041816</v>
          </cell>
          <cell r="DQ37">
            <v>-2147.5656517299676</v>
          </cell>
          <cell r="DR37">
            <v>-2243.223658331955</v>
          </cell>
          <cell r="DS37">
            <v>-2161.4039205633267</v>
          </cell>
          <cell r="DT37">
            <v>-2081.7936149667939</v>
          </cell>
          <cell r="DU37">
            <v>-2395.9514734079821</v>
          </cell>
          <cell r="DV37">
            <v>-2127.4595364007691</v>
          </cell>
          <cell r="DW37">
            <v>-2080.1792744859858</v>
          </cell>
          <cell r="DX37">
            <v>-2031.8806768441634</v>
          </cell>
          <cell r="DY37">
            <v>-1756.7045867673487</v>
          </cell>
          <cell r="DZ37">
            <v>-2012.3395017351243</v>
          </cell>
          <cell r="EA37">
            <v>-2108.1789496566576</v>
          </cell>
          <cell r="EB37">
            <v>-2039.6194450561825</v>
          </cell>
          <cell r="EC37">
            <v>-1949.3189100266445</v>
          </cell>
          <cell r="ED37">
            <v>-1893.1034965612921</v>
          </cell>
          <cell r="EE37">
            <v>-1940.9633774574395</v>
          </cell>
          <cell r="EF37">
            <v>-1906.8746788214785</v>
          </cell>
          <cell r="EG37">
            <v>-1821.486865311356</v>
          </cell>
          <cell r="EH37">
            <v>-1807.9733671294398</v>
          </cell>
          <cell r="EI37">
            <v>-1987.0557842202443</v>
          </cell>
          <cell r="EJ37">
            <v>-2171.8404493659614</v>
          </cell>
          <cell r="EK37">
            <v>-1935.0050369276908</v>
          </cell>
          <cell r="EL37">
            <v>-2196.6386616373738</v>
          </cell>
          <cell r="EM37">
            <v>-1954.8054199865974</v>
          </cell>
          <cell r="EN37">
            <v>-2236.642596375611</v>
          </cell>
          <cell r="EO37">
            <v>-1811.5165391886565</v>
          </cell>
          <cell r="EP37">
            <v>-2009.0503989908705</v>
          </cell>
          <cell r="EQ37">
            <v>-2011.6126972709189</v>
          </cell>
          <cell r="ER37">
            <v>-1993.3125389069228</v>
          </cell>
          <cell r="ES37">
            <v>-1908.6138768589706</v>
          </cell>
          <cell r="ET37">
            <v>-1713.8920346478239</v>
          </cell>
          <cell r="EU37">
            <v>-2153.0926174005804</v>
          </cell>
          <cell r="EV37">
            <v>-1757.02803879874</v>
          </cell>
          <cell r="EW37">
            <v>-1853.5298169916996</v>
          </cell>
          <cell r="EX37">
            <v>-1811.2354518458928</v>
          </cell>
          <cell r="EY37">
            <v>-1961.1542569369242</v>
          </cell>
          <cell r="EZ37">
            <v>-1834.3318605314014</v>
          </cell>
          <cell r="FA37">
            <v>-1820.5637747975745</v>
          </cell>
          <cell r="FB37">
            <v>-1961.8967098659759</v>
          </cell>
          <cell r="FC37">
            <v>-1867.6102847084665</v>
          </cell>
          <cell r="FD37">
            <v>-1789.410121412541</v>
          </cell>
        </row>
        <row r="38">
          <cell r="A38">
            <v>-1459.3681382067914</v>
          </cell>
          <cell r="B38">
            <v>-1246.8073951282875</v>
          </cell>
          <cell r="C38">
            <v>-1290.8998951062511</v>
          </cell>
          <cell r="D38">
            <v>-1497.3501143200635</v>
          </cell>
          <cell r="E38">
            <v>-1240.1228305663999</v>
          </cell>
          <cell r="F38">
            <v>-1383.9553696087032</v>
          </cell>
          <cell r="G38">
            <v>-1371.271780262472</v>
          </cell>
          <cell r="H38">
            <v>-1261.7470105988812</v>
          </cell>
          <cell r="I38">
            <v>-1482.5024726921813</v>
          </cell>
          <cell r="J38">
            <v>-1412.5073767726701</v>
          </cell>
          <cell r="K38">
            <v>-1404.9804602735439</v>
          </cell>
          <cell r="L38">
            <v>-1355.9073978982913</v>
          </cell>
          <cell r="M38">
            <v>-1339.0335727918236</v>
          </cell>
          <cell r="N38">
            <v>-1382.4959253554068</v>
          </cell>
          <cell r="O38">
            <v>-1299.7439454945861</v>
          </cell>
          <cell r="P38">
            <v>-1783.9170397615376</v>
          </cell>
          <cell r="Q38">
            <v>-1701.8179891629952</v>
          </cell>
          <cell r="R38">
            <v>-1611.4113962032391</v>
          </cell>
          <cell r="S38">
            <v>-1757.0638392045273</v>
          </cell>
          <cell r="T38">
            <v>-1579.4581990546924</v>
          </cell>
          <cell r="U38">
            <v>-1437.2267132089974</v>
          </cell>
          <cell r="V38">
            <v>-1530.4333882626172</v>
          </cell>
          <cell r="W38">
            <v>-1506.6747833096597</v>
          </cell>
          <cell r="X38">
            <v>-1572.7059716204965</v>
          </cell>
          <cell r="Y38">
            <v>-1439.5186281187794</v>
          </cell>
          <cell r="Z38">
            <v>-1685.0304184830666</v>
          </cell>
          <cell r="AA38">
            <v>-1658.675528077197</v>
          </cell>
          <cell r="AB38">
            <v>-1600.3764690599635</v>
          </cell>
          <cell r="AC38">
            <v>-1814.4250831349395</v>
          </cell>
          <cell r="AD38">
            <v>-1722.211395397718</v>
          </cell>
          <cell r="AE38">
            <v>-1542.4662586902414</v>
          </cell>
          <cell r="AF38">
            <v>-1722.021341385245</v>
          </cell>
          <cell r="AG38">
            <v>-1650.9591702019814</v>
          </cell>
          <cell r="AH38">
            <v>-1495.5865403318439</v>
          </cell>
          <cell r="AI38">
            <v>-1425.5030355286799</v>
          </cell>
          <cell r="AJ38">
            <v>-1289.0333969468907</v>
          </cell>
          <cell r="AK38">
            <v>-1397.3774870376178</v>
          </cell>
          <cell r="AL38">
            <v>-1404.0310595155365</v>
          </cell>
          <cell r="AM38">
            <v>-1365.6453446819971</v>
          </cell>
          <cell r="AN38">
            <v>-1515.8884232819976</v>
          </cell>
          <cell r="AO38">
            <v>-1527.4866208812577</v>
          </cell>
          <cell r="AP38">
            <v>-1460.9796924330435</v>
          </cell>
          <cell r="AQ38">
            <v>-1439.0464362004591</v>
          </cell>
          <cell r="AR38">
            <v>-1502.9901726256624</v>
          </cell>
          <cell r="AS38">
            <v>-1650.5672245799108</v>
          </cell>
          <cell r="AT38">
            <v>-1490.8005930376346</v>
          </cell>
          <cell r="AU38">
            <v>-1455.4588011000362</v>
          </cell>
          <cell r="AV38">
            <v>-1457.9108694933047</v>
          </cell>
          <cell r="AW38">
            <v>-1630.5454277715749</v>
          </cell>
          <cell r="AX38">
            <v>-1580.9843410840397</v>
          </cell>
          <cell r="AY38">
            <v>-1459.3148739196231</v>
          </cell>
          <cell r="AZ38">
            <v>-1415.0782374124708</v>
          </cell>
          <cell r="BA38">
            <v>-1377.6513077053312</v>
          </cell>
          <cell r="BB38">
            <v>-1729.4557379232608</v>
          </cell>
          <cell r="BC38">
            <v>-1625.1090195327838</v>
          </cell>
          <cell r="BD38">
            <v>-1474.1332139997166</v>
          </cell>
          <cell r="BE38">
            <v>-1468.1442364383629</v>
          </cell>
          <cell r="BF38">
            <v>-1475.0168108584382</v>
          </cell>
          <cell r="BG38">
            <v>-1395.5725036042872</v>
          </cell>
          <cell r="BH38">
            <v>-1672.7459801948976</v>
          </cell>
          <cell r="BI38">
            <v>-1533.7051692849</v>
          </cell>
          <cell r="BJ38">
            <v>-1457.1247928011262</v>
          </cell>
          <cell r="BK38">
            <v>-1499.7911004751149</v>
          </cell>
          <cell r="BL38">
            <v>-1666.5528131704432</v>
          </cell>
          <cell r="BM38">
            <v>-1473.6543193397551</v>
          </cell>
          <cell r="BN38">
            <v>-1423.9135853917687</v>
          </cell>
          <cell r="BO38">
            <v>-1563.2248923678324</v>
          </cell>
          <cell r="BP38">
            <v>-1236.6061549819699</v>
          </cell>
          <cell r="BQ38">
            <v>-1523.6374831490702</v>
          </cell>
          <cell r="BR38">
            <v>-1406.1314680992114</v>
          </cell>
          <cell r="BS38">
            <v>-1086.9549691298673</v>
          </cell>
          <cell r="BT38">
            <v>-1136.4131607203158</v>
          </cell>
          <cell r="BU38">
            <v>-1227.0470634713035</v>
          </cell>
          <cell r="BV38">
            <v>-1417.2431316792945</v>
          </cell>
          <cell r="BW38">
            <v>-1369.6489644751837</v>
          </cell>
          <cell r="BX38">
            <v>-1242.7068489265366</v>
          </cell>
          <cell r="BY38">
            <v>-1372.1711738685487</v>
          </cell>
          <cell r="BZ38">
            <v>-1399.5275669342604</v>
          </cell>
          <cell r="CA38">
            <v>-1157.7983131990341</v>
          </cell>
          <cell r="CB38">
            <v>-2278.5749305043832</v>
          </cell>
          <cell r="CC38">
            <v>-2019.8225066154837</v>
          </cell>
          <cell r="CD38">
            <v>-2327.2530380232092</v>
          </cell>
          <cell r="CE38">
            <v>-2130.9058668261437</v>
          </cell>
          <cell r="CF38">
            <v>-1947.1109132710931</v>
          </cell>
          <cell r="CG38">
            <v>-2070.1185797100025</v>
          </cell>
          <cell r="CH38">
            <v>-1950.2854851000216</v>
          </cell>
          <cell r="CI38">
            <v>-2081.9428912948215</v>
          </cell>
          <cell r="CJ38">
            <v>-1979.1431337572835</v>
          </cell>
          <cell r="CK38">
            <v>-2048.0219352378413</v>
          </cell>
          <cell r="CL38">
            <v>-2311.4373936132311</v>
          </cell>
          <cell r="CM38">
            <v>-2228.2857481173123</v>
          </cell>
          <cell r="CN38">
            <v>-2154.4774609718115</v>
          </cell>
          <cell r="CO38">
            <v>-2036.6044588318657</v>
          </cell>
          <cell r="CP38">
            <v>-2335.4423002758654</v>
          </cell>
          <cell r="CQ38">
            <v>-2360.3091986007139</v>
          </cell>
          <cell r="CR38">
            <v>-2080.1054024171153</v>
          </cell>
          <cell r="CS38">
            <v>-1950.4973728862253</v>
          </cell>
          <cell r="CT38">
            <v>-1922.008316406942</v>
          </cell>
          <cell r="CU38">
            <v>-2149.406868360983</v>
          </cell>
          <cell r="CV38">
            <v>-1847.5686751947394</v>
          </cell>
          <cell r="CW38">
            <v>-1932.0551610050493</v>
          </cell>
          <cell r="CX38">
            <v>-1823.7653900973066</v>
          </cell>
          <cell r="CY38">
            <v>-1701.7563114234906</v>
          </cell>
          <cell r="CZ38">
            <v>-1755.0704435942521</v>
          </cell>
          <cell r="DA38">
            <v>-1913.5216596538953</v>
          </cell>
          <cell r="DB38">
            <v>-1945.0624917293217</v>
          </cell>
          <cell r="DC38">
            <v>-1888.6916210123513</v>
          </cell>
          <cell r="DD38">
            <v>-1984.0218270077805</v>
          </cell>
          <cell r="DE38">
            <v>-2018.3194131196992</v>
          </cell>
          <cell r="DF38">
            <v>-2072.8244761467604</v>
          </cell>
          <cell r="DG38">
            <v>-1914.8595954840844</v>
          </cell>
          <cell r="DH38">
            <v>-2275.2444486684199</v>
          </cell>
          <cell r="DI38">
            <v>-2216.2384565316797</v>
          </cell>
          <cell r="DJ38">
            <v>-2131.7910983588818</v>
          </cell>
          <cell r="DK38">
            <v>-2280.1966955935172</v>
          </cell>
          <cell r="DL38">
            <v>-2011.7082670476257</v>
          </cell>
          <cell r="DM38">
            <v>-2049.8718801733867</v>
          </cell>
          <cell r="DN38">
            <v>-1949.4523892678831</v>
          </cell>
          <cell r="DO38">
            <v>-2168.7775502156501</v>
          </cell>
          <cell r="DP38">
            <v>-2025.9688410942781</v>
          </cell>
          <cell r="DQ38">
            <v>-2120.3721507326627</v>
          </cell>
          <cell r="DR38">
            <v>-2206.9882832347253</v>
          </cell>
          <cell r="DS38">
            <v>-2179.6482031452197</v>
          </cell>
          <cell r="DT38">
            <v>-2057.6225738728504</v>
          </cell>
          <cell r="DU38">
            <v>-2349.6099743991122</v>
          </cell>
          <cell r="DV38">
            <v>-2114.829205900458</v>
          </cell>
          <cell r="DW38">
            <v>-2089.6766129222083</v>
          </cell>
          <cell r="DX38">
            <v>-2051.1520092022338</v>
          </cell>
          <cell r="DY38">
            <v>-1738.9005296061571</v>
          </cell>
          <cell r="DZ38">
            <v>-1996.4028441406917</v>
          </cell>
          <cell r="EA38">
            <v>-2082.8207643236492</v>
          </cell>
          <cell r="EB38">
            <v>-2040.0059757518154</v>
          </cell>
          <cell r="EC38">
            <v>-1979.121319633618</v>
          </cell>
          <cell r="ED38">
            <v>-1891.2610666984558</v>
          </cell>
          <cell r="EE38">
            <v>-1947.0585922883904</v>
          </cell>
          <cell r="EF38">
            <v>-1915.0417020957868</v>
          </cell>
          <cell r="EG38">
            <v>-1808.7079313666604</v>
          </cell>
          <cell r="EH38">
            <v>-1788.0390981233027</v>
          </cell>
          <cell r="EI38">
            <v>-2004.1201887904954</v>
          </cell>
          <cell r="EJ38">
            <v>-2137.9813666475939</v>
          </cell>
          <cell r="EK38">
            <v>-1887.3776913383758</v>
          </cell>
          <cell r="EL38">
            <v>-2199.9905335837557</v>
          </cell>
          <cell r="EM38">
            <v>-1946.6798492774228</v>
          </cell>
          <cell r="EN38">
            <v>-2227.750178947309</v>
          </cell>
          <cell r="EO38">
            <v>-1810.6717191583548</v>
          </cell>
          <cell r="EP38">
            <v>-1979.0561666222313</v>
          </cell>
          <cell r="EQ38">
            <v>-2023.6113605460034</v>
          </cell>
          <cell r="ER38">
            <v>-1971.9626625660571</v>
          </cell>
          <cell r="ES38">
            <v>-1879.4332036249741</v>
          </cell>
          <cell r="ET38">
            <v>-1719.0501448169096</v>
          </cell>
          <cell r="EU38">
            <v>-2187.0864194358637</v>
          </cell>
          <cell r="EV38">
            <v>-1776.0097899566144</v>
          </cell>
          <cell r="EW38">
            <v>-1846.3546951582525</v>
          </cell>
          <cell r="EX38">
            <v>-1769.4510994145453</v>
          </cell>
          <cell r="EY38">
            <v>-1950.8035176484707</v>
          </cell>
          <cell r="EZ38">
            <v>-1859.8070460963283</v>
          </cell>
          <cell r="FA38">
            <v>-1846.7893638136834</v>
          </cell>
          <cell r="FB38">
            <v>-1949.904380801654</v>
          </cell>
          <cell r="FC38">
            <v>-1849.7019595982663</v>
          </cell>
          <cell r="FD38">
            <v>-1764.7700770986366</v>
          </cell>
        </row>
        <row r="39">
          <cell r="A39">
            <v>-1464.4043563107818</v>
          </cell>
          <cell r="B39">
            <v>-1222.1960530116951</v>
          </cell>
          <cell r="C39">
            <v>-1298.3301146857223</v>
          </cell>
          <cell r="D39">
            <v>-1503.7174073115498</v>
          </cell>
          <cell r="E39">
            <v>-1253.312905191081</v>
          </cell>
          <cell r="F39">
            <v>-1380.250873777969</v>
          </cell>
          <cell r="G39">
            <v>-1374.8295501278301</v>
          </cell>
          <cell r="H39">
            <v>-1286.0899677664329</v>
          </cell>
          <cell r="I39">
            <v>-1509.305458977547</v>
          </cell>
          <cell r="J39">
            <v>-1437.5715931742452</v>
          </cell>
          <cell r="K39">
            <v>-1392.0737090286659</v>
          </cell>
          <cell r="L39">
            <v>-1344.5402126104441</v>
          </cell>
          <cell r="M39">
            <v>-1310.9894679439653</v>
          </cell>
          <cell r="N39">
            <v>-1402.1960294533485</v>
          </cell>
          <cell r="O39">
            <v>-1286.5522262392824</v>
          </cell>
          <cell r="P39">
            <v>-1824.9993879259227</v>
          </cell>
          <cell r="Q39">
            <v>-1676.9924832330087</v>
          </cell>
          <cell r="R39">
            <v>-1651.9444371246545</v>
          </cell>
          <cell r="S39">
            <v>-1765.4998671469382</v>
          </cell>
          <cell r="T39">
            <v>-1540.8787122113158</v>
          </cell>
          <cell r="U39">
            <v>-1426.5885471809295</v>
          </cell>
          <cell r="V39">
            <v>-1468.1940078663333</v>
          </cell>
          <cell r="W39">
            <v>-1507.1507290145794</v>
          </cell>
          <cell r="X39">
            <v>-1554.4598546120494</v>
          </cell>
          <cell r="Y39">
            <v>-1440.9281788631538</v>
          </cell>
          <cell r="Z39">
            <v>-1658.4208191195485</v>
          </cell>
          <cell r="AA39">
            <v>-1623.2894814126796</v>
          </cell>
          <cell r="AB39">
            <v>-1583.5576534806869</v>
          </cell>
          <cell r="AC39">
            <v>-1802.814047762492</v>
          </cell>
          <cell r="AD39">
            <v>-1696.482697548395</v>
          </cell>
          <cell r="AE39">
            <v>-1523.2297459846009</v>
          </cell>
          <cell r="AF39">
            <v>-1687.3941928447066</v>
          </cell>
          <cell r="AG39">
            <v>-1622.7236560584745</v>
          </cell>
          <cell r="AH39">
            <v>-1484.8082971350325</v>
          </cell>
          <cell r="AI39">
            <v>-1443.0208176923677</v>
          </cell>
          <cell r="AJ39">
            <v>-1245.7286982782584</v>
          </cell>
          <cell r="AK39">
            <v>-1363.8068155908686</v>
          </cell>
          <cell r="AL39">
            <v>-1386.4796693875737</v>
          </cell>
          <cell r="AM39">
            <v>-1343.2881722073782</v>
          </cell>
          <cell r="AN39">
            <v>-1510.1994369275926</v>
          </cell>
          <cell r="AO39">
            <v>-1544.3593694886795</v>
          </cell>
          <cell r="AP39">
            <v>-1433.044222074511</v>
          </cell>
          <cell r="AQ39">
            <v>-1394.0968688533253</v>
          </cell>
          <cell r="AR39">
            <v>-1506.1623450169366</v>
          </cell>
          <cell r="AS39">
            <v>-1635.4577401155589</v>
          </cell>
          <cell r="AT39">
            <v>-1473.8899342122468</v>
          </cell>
          <cell r="AU39">
            <v>-1444.6087829576393</v>
          </cell>
          <cell r="AV39">
            <v>-1473.1405597717371</v>
          </cell>
          <cell r="AW39">
            <v>-1624.2287636638478</v>
          </cell>
          <cell r="AX39">
            <v>-1545.5259609219911</v>
          </cell>
          <cell r="AY39">
            <v>-1460.4542462577556</v>
          </cell>
          <cell r="AZ39">
            <v>-1393.6054562129357</v>
          </cell>
          <cell r="BA39">
            <v>-1323.8642552979554</v>
          </cell>
          <cell r="BB39">
            <v>-1711.2463074658185</v>
          </cell>
          <cell r="BC39">
            <v>-1654.916260771548</v>
          </cell>
          <cell r="BD39">
            <v>-1438.8467509688689</v>
          </cell>
          <cell r="BE39">
            <v>-1480.7522271273087</v>
          </cell>
          <cell r="BF39">
            <v>-1505.0400953488247</v>
          </cell>
          <cell r="BG39">
            <v>-1371.6078652164183</v>
          </cell>
          <cell r="BH39">
            <v>-1670.395810572679</v>
          </cell>
          <cell r="BI39">
            <v>-1460.7874092679046</v>
          </cell>
          <cell r="BJ39">
            <v>-1446.0321116119676</v>
          </cell>
          <cell r="BK39">
            <v>-1513.714295077041</v>
          </cell>
          <cell r="BL39">
            <v>-1658.2169401545852</v>
          </cell>
          <cell r="BM39">
            <v>-1436.5511929615263</v>
          </cell>
          <cell r="BN39">
            <v>-1425.0031390898441</v>
          </cell>
          <cell r="BO39">
            <v>-1552.9555118727144</v>
          </cell>
          <cell r="BP39">
            <v>-1231.3910006502833</v>
          </cell>
          <cell r="BQ39">
            <v>-1487.1284565263513</v>
          </cell>
          <cell r="BR39">
            <v>-1348.9868878788616</v>
          </cell>
          <cell r="BS39">
            <v>-1097.9807828624771</v>
          </cell>
          <cell r="BT39">
            <v>-1120.4291640519591</v>
          </cell>
          <cell r="BU39">
            <v>-1223.4385220414922</v>
          </cell>
          <cell r="BV39">
            <v>-1389.821640775473</v>
          </cell>
          <cell r="BW39">
            <v>-1363.7779407552457</v>
          </cell>
          <cell r="BX39">
            <v>-1252.2454556052082</v>
          </cell>
          <cell r="BY39">
            <v>-1375.1664779327652</v>
          </cell>
          <cell r="BZ39">
            <v>-1388.6020489846464</v>
          </cell>
          <cell r="CA39">
            <v>-1110.4939142879855</v>
          </cell>
          <cell r="CB39">
            <v>-2232.9867011000974</v>
          </cell>
          <cell r="CC39">
            <v>-1984.8310777766339</v>
          </cell>
          <cell r="CD39">
            <v>-2262.5529557178256</v>
          </cell>
          <cell r="CE39">
            <v>-2143.5612311587629</v>
          </cell>
          <cell r="CF39">
            <v>-1933.8065743575989</v>
          </cell>
          <cell r="CG39">
            <v>-2047.8091433371335</v>
          </cell>
          <cell r="CH39">
            <v>-1926.5410615084052</v>
          </cell>
          <cell r="CI39">
            <v>-2037.3440492807863</v>
          </cell>
          <cell r="CJ39">
            <v>-1999.143961689241</v>
          </cell>
          <cell r="CK39">
            <v>-2031.3175343842013</v>
          </cell>
          <cell r="CL39">
            <v>-2272.0616664402023</v>
          </cell>
          <cell r="CM39">
            <v>-2214.7495019614794</v>
          </cell>
          <cell r="CN39">
            <v>-2122.128379017819</v>
          </cell>
          <cell r="CO39">
            <v>-2017.1147725058015</v>
          </cell>
          <cell r="CP39">
            <v>-2282.2623170620463</v>
          </cell>
          <cell r="CQ39">
            <v>-2350.8779611206137</v>
          </cell>
          <cell r="CR39">
            <v>-2058.6189607996462</v>
          </cell>
          <cell r="CS39">
            <v>-1941.3155432608971</v>
          </cell>
          <cell r="CT39">
            <v>-1869.4533520788905</v>
          </cell>
          <cell r="CU39">
            <v>-2125.4873432638237</v>
          </cell>
          <cell r="CV39">
            <v>-1868.6733731200206</v>
          </cell>
          <cell r="CW39">
            <v>-1907.92914172265</v>
          </cell>
          <cell r="CX39">
            <v>-1810.2452187068059</v>
          </cell>
          <cell r="CY39">
            <v>-1697.7235484018092</v>
          </cell>
          <cell r="CZ39">
            <v>-1774.4203200512047</v>
          </cell>
          <cell r="DA39">
            <v>-1924.5765119307348</v>
          </cell>
          <cell r="DB39">
            <v>-1900.6393189350674</v>
          </cell>
          <cell r="DC39">
            <v>-1853.2483055223522</v>
          </cell>
          <cell r="DD39">
            <v>-1960.0316948658847</v>
          </cell>
          <cell r="DE39">
            <v>-1965.381134167709</v>
          </cell>
          <cell r="DF39">
            <v>-2033.0453586859037</v>
          </cell>
          <cell r="DG39">
            <v>-1886.3559103245957</v>
          </cell>
          <cell r="DH39">
            <v>-2291.3683622220224</v>
          </cell>
          <cell r="DI39">
            <v>-2235.1819410423423</v>
          </cell>
          <cell r="DJ39">
            <v>-2111.277139202065</v>
          </cell>
          <cell r="DK39">
            <v>-2221.0477309968919</v>
          </cell>
          <cell r="DL39">
            <v>-2063.774036481449</v>
          </cell>
          <cell r="DM39">
            <v>-2060.9236519554897</v>
          </cell>
          <cell r="DN39">
            <v>-1958.2221486502931</v>
          </cell>
          <cell r="DO39">
            <v>-2198.6896562194306</v>
          </cell>
          <cell r="DP39">
            <v>-2007.3078791205901</v>
          </cell>
          <cell r="DQ39">
            <v>-2099.3961351706239</v>
          </cell>
          <cell r="DR39">
            <v>-2171.9649625366033</v>
          </cell>
          <cell r="DS39">
            <v>-2202.2432787965531</v>
          </cell>
          <cell r="DT39">
            <v>-2050.7449927395214</v>
          </cell>
          <cell r="DU39">
            <v>-2292.2578586045856</v>
          </cell>
          <cell r="DV39">
            <v>-2108.6467990824062</v>
          </cell>
          <cell r="DW39">
            <v>-2091.9879305946283</v>
          </cell>
          <cell r="DX39">
            <v>-2070.3144449088095</v>
          </cell>
          <cell r="DY39">
            <v>-1728.8638861339343</v>
          </cell>
          <cell r="DZ39">
            <v>-1945.2039486806032</v>
          </cell>
          <cell r="EA39">
            <v>-2023.7554939911697</v>
          </cell>
          <cell r="EB39">
            <v>-2031.8118244915283</v>
          </cell>
          <cell r="EC39">
            <v>-1979.699738874393</v>
          </cell>
          <cell r="ED39">
            <v>-1876.2233004391387</v>
          </cell>
          <cell r="EE39">
            <v>-1931.7101242257684</v>
          </cell>
          <cell r="EF39">
            <v>-1896.4654050458046</v>
          </cell>
          <cell r="EG39">
            <v>-1818.5358883532722</v>
          </cell>
          <cell r="EH39">
            <v>-1788.1568139514659</v>
          </cell>
          <cell r="EI39">
            <v>-1993.0903644180669</v>
          </cell>
          <cell r="EJ39">
            <v>-2083.9461416553736</v>
          </cell>
          <cell r="EK39">
            <v>-1836.1466418982839</v>
          </cell>
          <cell r="EL39">
            <v>-2197.6988944694308</v>
          </cell>
          <cell r="EM39">
            <v>-1938.8237028622927</v>
          </cell>
          <cell r="EN39">
            <v>-2220.8861152819059</v>
          </cell>
          <cell r="EO39">
            <v>-1807.02027064713</v>
          </cell>
          <cell r="EP39">
            <v>-1958.9616560378065</v>
          </cell>
          <cell r="EQ39">
            <v>-2036.8077532976838</v>
          </cell>
          <cell r="ER39">
            <v>-1946.3870601453777</v>
          </cell>
          <cell r="ES39">
            <v>-1850.7001195472153</v>
          </cell>
          <cell r="ET39">
            <v>-1733.8386523323452</v>
          </cell>
          <cell r="EU39">
            <v>-2199.2722106803694</v>
          </cell>
          <cell r="EV39">
            <v>-1785.6523751424645</v>
          </cell>
          <cell r="EW39">
            <v>-1827.1589038925622</v>
          </cell>
          <cell r="EX39">
            <v>-1748.5580087610924</v>
          </cell>
          <cell r="EY39">
            <v>-1917.2575549095118</v>
          </cell>
          <cell r="EZ39">
            <v>-1876.9409601935229</v>
          </cell>
          <cell r="FA39">
            <v>-1887.0395643690458</v>
          </cell>
          <cell r="FB39">
            <v>-1932.229612462806</v>
          </cell>
          <cell r="FC39">
            <v>-1854.6605487723828</v>
          </cell>
          <cell r="FD39">
            <v>-1745.9771355246758</v>
          </cell>
        </row>
        <row r="40">
          <cell r="A40">
            <v>-1453.3491151365672</v>
          </cell>
          <cell r="B40">
            <v>-1215.0557965722185</v>
          </cell>
          <cell r="C40">
            <v>-1300.6706961302727</v>
          </cell>
          <cell r="D40">
            <v>-1497.5922288412958</v>
          </cell>
          <cell r="E40">
            <v>-1263.993767572942</v>
          </cell>
          <cell r="F40">
            <v>-1368.2003334485694</v>
          </cell>
          <cell r="G40">
            <v>-1365.937296179939</v>
          </cell>
          <cell r="H40">
            <v>-1316.0159803844585</v>
          </cell>
          <cell r="I40">
            <v>-1535.4434977352823</v>
          </cell>
          <cell r="J40">
            <v>-1441.9320507569648</v>
          </cell>
          <cell r="K40">
            <v>-1383.8199792587575</v>
          </cell>
          <cell r="L40">
            <v>-1326.6918779302193</v>
          </cell>
          <cell r="M40">
            <v>-1280.4105234500564</v>
          </cell>
          <cell r="N40">
            <v>-1433.9917995749604</v>
          </cell>
          <cell r="O40">
            <v>-1280.9134993122852</v>
          </cell>
          <cell r="P40">
            <v>-1849.9468322199918</v>
          </cell>
          <cell r="Q40">
            <v>-1645.8855654603988</v>
          </cell>
          <cell r="R40">
            <v>-1683.6318079168489</v>
          </cell>
          <cell r="S40">
            <v>-1746.3850111825527</v>
          </cell>
          <cell r="T40">
            <v>-1481.0773627219621</v>
          </cell>
          <cell r="U40">
            <v>-1446.6549475581105</v>
          </cell>
          <cell r="V40">
            <v>-1409.1792371168544</v>
          </cell>
          <cell r="W40">
            <v>-1508.3252476425882</v>
          </cell>
          <cell r="X40">
            <v>-1520.7800417510873</v>
          </cell>
          <cell r="Y40">
            <v>-1452.6156763473593</v>
          </cell>
          <cell r="Z40">
            <v>-1605.9343656593492</v>
          </cell>
          <cell r="AA40">
            <v>-1586.6615702718104</v>
          </cell>
          <cell r="AB40">
            <v>-1558.0784231476473</v>
          </cell>
          <cell r="AC40">
            <v>-1783.1769964446744</v>
          </cell>
          <cell r="AD40">
            <v>-1658.8268318486716</v>
          </cell>
          <cell r="AE40">
            <v>-1484.794479231256</v>
          </cell>
          <cell r="AF40">
            <v>-1687.1346070798377</v>
          </cell>
          <cell r="AG40">
            <v>-1598.5387125877062</v>
          </cell>
          <cell r="AH40">
            <v>-1470.8060417518489</v>
          </cell>
          <cell r="AI40">
            <v>-1451.7395981647783</v>
          </cell>
          <cell r="AJ40">
            <v>-1217.6856201988592</v>
          </cell>
          <cell r="AK40">
            <v>-1321.2723643957424</v>
          </cell>
          <cell r="AL40">
            <v>-1351.4046741741242</v>
          </cell>
          <cell r="AM40">
            <v>-1321.8999907266445</v>
          </cell>
          <cell r="AN40">
            <v>-1519.903008891687</v>
          </cell>
          <cell r="AO40">
            <v>-1547.9656114143716</v>
          </cell>
          <cell r="AP40">
            <v>-1421.8569700693538</v>
          </cell>
          <cell r="AQ40">
            <v>-1366.1759038076414</v>
          </cell>
          <cell r="AR40">
            <v>-1482.8271483885865</v>
          </cell>
          <cell r="AS40">
            <v>-1593.6157825349751</v>
          </cell>
          <cell r="AT40">
            <v>-1449.9140369063832</v>
          </cell>
          <cell r="AU40">
            <v>-1442.954199123375</v>
          </cell>
          <cell r="AV40">
            <v>-1470.0584389597852</v>
          </cell>
          <cell r="AW40">
            <v>-1601.4805873272853</v>
          </cell>
          <cell r="AX40">
            <v>-1518.4990058775704</v>
          </cell>
          <cell r="AY40">
            <v>-1465.7373755490357</v>
          </cell>
          <cell r="AZ40">
            <v>-1380.4182932523693</v>
          </cell>
          <cell r="BA40">
            <v>-1267.3560461922968</v>
          </cell>
          <cell r="BB40">
            <v>-1671.277531436456</v>
          </cell>
          <cell r="BC40">
            <v>-1655.3150333369947</v>
          </cell>
          <cell r="BD40">
            <v>-1391.514706973408</v>
          </cell>
          <cell r="BE40">
            <v>-1500.8253583314745</v>
          </cell>
          <cell r="BF40">
            <v>-1530.4627875175966</v>
          </cell>
          <cell r="BG40">
            <v>-1349.0163511264248</v>
          </cell>
          <cell r="BH40">
            <v>-1649.7206294109574</v>
          </cell>
          <cell r="BI40">
            <v>-1426.0474012708132</v>
          </cell>
          <cell r="BJ40">
            <v>-1443.000889926227</v>
          </cell>
          <cell r="BK40">
            <v>-1524.2857709989075</v>
          </cell>
          <cell r="BL40">
            <v>-1655.3825139514986</v>
          </cell>
          <cell r="BM40">
            <v>-1417.3140148311143</v>
          </cell>
          <cell r="BN40">
            <v>-1432.7397756527469</v>
          </cell>
          <cell r="BO40">
            <v>-1528.6566599348889</v>
          </cell>
          <cell r="BP40">
            <v>-1213.4370380401349</v>
          </cell>
          <cell r="BQ40">
            <v>-1442.1494055094151</v>
          </cell>
          <cell r="BR40">
            <v>-1286.3351813655299</v>
          </cell>
          <cell r="BS40">
            <v>-1114.4649898086366</v>
          </cell>
          <cell r="BT40">
            <v>-1104.196609111814</v>
          </cell>
          <cell r="BU40">
            <v>-1240.3763174261026</v>
          </cell>
          <cell r="BV40">
            <v>-1364.0720934243939</v>
          </cell>
          <cell r="BW40">
            <v>-1361.3843619687655</v>
          </cell>
          <cell r="BX40">
            <v>-1271.7712079286912</v>
          </cell>
          <cell r="BY40">
            <v>-1363.4485280426416</v>
          </cell>
          <cell r="BZ40">
            <v>-1391.006533080081</v>
          </cell>
          <cell r="CA40">
            <v>-1083.2838225804942</v>
          </cell>
          <cell r="CB40">
            <v>-2201.4845809471308</v>
          </cell>
          <cell r="CC40">
            <v>-1959.5027236157407</v>
          </cell>
          <cell r="CD40">
            <v>-2188.0972323542696</v>
          </cell>
          <cell r="CE40">
            <v>-2165.0063813536317</v>
          </cell>
          <cell r="CF40">
            <v>-1892.9502114657441</v>
          </cell>
          <cell r="CG40">
            <v>-2016.3973520349346</v>
          </cell>
          <cell r="CH40">
            <v>-1896.7424221551096</v>
          </cell>
          <cell r="CI40">
            <v>-1998.9439159479186</v>
          </cell>
          <cell r="CJ40">
            <v>-2024.095150697462</v>
          </cell>
          <cell r="CK40">
            <v>-2016.9897608741885</v>
          </cell>
          <cell r="CL40">
            <v>-2229.4118284182896</v>
          </cell>
          <cell r="CM40">
            <v>-2226.4729253636269</v>
          </cell>
          <cell r="CN40">
            <v>-2087.2724257822665</v>
          </cell>
          <cell r="CO40">
            <v>-2004.0792475451851</v>
          </cell>
          <cell r="CP40">
            <v>-2204.6108764550045</v>
          </cell>
          <cell r="CQ40">
            <v>-2323.8917380353741</v>
          </cell>
          <cell r="CR40">
            <v>-2060.9490512149682</v>
          </cell>
          <cell r="CS40">
            <v>-1915.2015773760777</v>
          </cell>
          <cell r="CT40">
            <v>-1839.6723167836826</v>
          </cell>
          <cell r="CU40">
            <v>-2089.1713105535719</v>
          </cell>
          <cell r="CV40">
            <v>-1880.8734966253089</v>
          </cell>
          <cell r="CW40">
            <v>-1878.7141071966939</v>
          </cell>
          <cell r="CX40">
            <v>-1802.5419077389322</v>
          </cell>
          <cell r="CY40">
            <v>-1693.0530888344833</v>
          </cell>
          <cell r="CZ40">
            <v>-1795.486884819743</v>
          </cell>
          <cell r="DA40">
            <v>-1942.7784772453638</v>
          </cell>
          <cell r="DB40">
            <v>-1870.8948625864771</v>
          </cell>
          <cell r="DC40">
            <v>-1823.5525988932984</v>
          </cell>
          <cell r="DD40">
            <v>-1919.5574813679495</v>
          </cell>
          <cell r="DE40">
            <v>-1904.3475167125243</v>
          </cell>
          <cell r="DF40">
            <v>-1977.8411399650902</v>
          </cell>
          <cell r="DG40">
            <v>-1864.9943675865438</v>
          </cell>
          <cell r="DH40">
            <v>-2313.6732142086007</v>
          </cell>
          <cell r="DI40">
            <v>-2248.471424717678</v>
          </cell>
          <cell r="DJ40">
            <v>-2081.5523636291041</v>
          </cell>
          <cell r="DK40">
            <v>-2164.2530787833416</v>
          </cell>
          <cell r="DL40">
            <v>-2110.5716956500883</v>
          </cell>
          <cell r="DM40">
            <v>-2051.2536039987358</v>
          </cell>
          <cell r="DN40">
            <v>-1970.7875587333683</v>
          </cell>
          <cell r="DO40">
            <v>-2228.0462599080925</v>
          </cell>
          <cell r="DP40">
            <v>-1972.7760197381081</v>
          </cell>
          <cell r="DQ40">
            <v>-2088.5699983625191</v>
          </cell>
          <cell r="DR40">
            <v>-2143.368525887362</v>
          </cell>
          <cell r="DS40">
            <v>-2231.0539680956404</v>
          </cell>
          <cell r="DT40">
            <v>-2058.1929506971869</v>
          </cell>
          <cell r="DU40">
            <v>-2276.4836887757356</v>
          </cell>
          <cell r="DV40">
            <v>-2120.425708030366</v>
          </cell>
          <cell r="DW40">
            <v>-2080.4692692377107</v>
          </cell>
          <cell r="DX40">
            <v>-2093.7068207881439</v>
          </cell>
          <cell r="DY40">
            <v>-1743.2818451589292</v>
          </cell>
          <cell r="DZ40">
            <v>-1879.3247371312775</v>
          </cell>
          <cell r="EA40">
            <v>-1953.0587699774587</v>
          </cell>
          <cell r="EB40">
            <v>-2017.3148792950772</v>
          </cell>
          <cell r="EC40">
            <v>-1950.7703737263105</v>
          </cell>
          <cell r="ED40">
            <v>-1843.8755186139274</v>
          </cell>
          <cell r="EE40">
            <v>-1898.3222348939958</v>
          </cell>
          <cell r="EF40">
            <v>-1882.0962401781542</v>
          </cell>
          <cell r="EG40">
            <v>-1842.4222197529746</v>
          </cell>
          <cell r="EH40">
            <v>-1814.4425542717736</v>
          </cell>
          <cell r="EI40">
            <v>-1969.8213769036738</v>
          </cell>
          <cell r="EJ40">
            <v>-2006.2908877134355</v>
          </cell>
          <cell r="EK40">
            <v>-1784.6212708150763</v>
          </cell>
          <cell r="EL40">
            <v>-2185.0824466893773</v>
          </cell>
          <cell r="EM40">
            <v>-1929.3798036211813</v>
          </cell>
          <cell r="EN40">
            <v>-2200.4861033216916</v>
          </cell>
          <cell r="EO40">
            <v>-1801.2308232034261</v>
          </cell>
          <cell r="EP40">
            <v>-1944.2884358680685</v>
          </cell>
          <cell r="EQ40">
            <v>-2042.1431372890215</v>
          </cell>
          <cell r="ER40">
            <v>-1913.718685617514</v>
          </cell>
          <cell r="ES40">
            <v>-1832.9598037010546</v>
          </cell>
          <cell r="ET40">
            <v>-1735.6643560038685</v>
          </cell>
          <cell r="EU40">
            <v>-2191.9390032908696</v>
          </cell>
          <cell r="EV40">
            <v>-1783.0415737880312</v>
          </cell>
          <cell r="EW40">
            <v>-1798.6166296531076</v>
          </cell>
          <cell r="EX40">
            <v>-1736.9116293768836</v>
          </cell>
          <cell r="EY40">
            <v>-1859.5899303912938</v>
          </cell>
          <cell r="EZ40">
            <v>-1882.027950264616</v>
          </cell>
          <cell r="FA40">
            <v>-1917.7705056358991</v>
          </cell>
          <cell r="FB40">
            <v>-1915.4127911561598</v>
          </cell>
          <cell r="FC40">
            <v>-1876.757964857627</v>
          </cell>
          <cell r="FD40">
            <v>-1743.2124981952861</v>
          </cell>
        </row>
        <row r="41">
          <cell r="A41">
            <v>-1433.2615869323827</v>
          </cell>
          <cell r="B41">
            <v>-1221.4175325765386</v>
          </cell>
          <cell r="C41">
            <v>-1288.6491180275816</v>
          </cell>
          <cell r="D41">
            <v>-1471.9682668187663</v>
          </cell>
          <cell r="E41">
            <v>-1279.2771696768559</v>
          </cell>
          <cell r="F41">
            <v>-1354.1854209692704</v>
          </cell>
          <cell r="G41">
            <v>-1362.551503031757</v>
          </cell>
          <cell r="H41">
            <v>-1330.5960984507453</v>
          </cell>
          <cell r="I41">
            <v>-1554.2110590651807</v>
          </cell>
          <cell r="J41">
            <v>-1442.9774299468504</v>
          </cell>
          <cell r="K41">
            <v>-1390.0782979066619</v>
          </cell>
          <cell r="L41">
            <v>-1309.7953858911969</v>
          </cell>
          <cell r="M41">
            <v>-1264.6171049346624</v>
          </cell>
          <cell r="N41">
            <v>-1450.6366193913314</v>
          </cell>
          <cell r="O41">
            <v>-1277.7403996985527</v>
          </cell>
          <cell r="P41">
            <v>-1850.1481816566707</v>
          </cell>
          <cell r="Q41">
            <v>-1612.6808303462656</v>
          </cell>
          <cell r="R41">
            <v>-1680.6708851530666</v>
          </cell>
          <cell r="S41">
            <v>-1717.7166372498866</v>
          </cell>
          <cell r="T41">
            <v>-1422.4840922358894</v>
          </cell>
          <cell r="U41">
            <v>-1467.2575937222889</v>
          </cell>
          <cell r="V41">
            <v>-1362.2388284176202</v>
          </cell>
          <cell r="W41">
            <v>-1509.1815651866777</v>
          </cell>
          <cell r="X41">
            <v>-1483.9744529627901</v>
          </cell>
          <cell r="Y41">
            <v>-1473.9699001711838</v>
          </cell>
          <cell r="Z41">
            <v>-1562.2679105472378</v>
          </cell>
          <cell r="AA41">
            <v>-1554.5029979106714</v>
          </cell>
          <cell r="AB41">
            <v>-1529.0078762015155</v>
          </cell>
          <cell r="AC41">
            <v>-1742.1173883191063</v>
          </cell>
          <cell r="AD41">
            <v>-1613.3352337087913</v>
          </cell>
          <cell r="AE41">
            <v>-1438.9337905690845</v>
          </cell>
          <cell r="AF41">
            <v>-1689.9521437382155</v>
          </cell>
          <cell r="AG41">
            <v>-1578.1042798018875</v>
          </cell>
          <cell r="AH41">
            <v>-1437.9297859782873</v>
          </cell>
          <cell r="AI41">
            <v>-1441.8899471613927</v>
          </cell>
          <cell r="AJ41">
            <v>-1200.2119478136624</v>
          </cell>
          <cell r="AK41">
            <v>-1287.4386696412107</v>
          </cell>
          <cell r="AL41">
            <v>-1305.9173651081096</v>
          </cell>
          <cell r="AM41">
            <v>-1299.1752673329318</v>
          </cell>
          <cell r="AN41">
            <v>-1525.4112397043373</v>
          </cell>
          <cell r="AO41">
            <v>-1538.1978641978317</v>
          </cell>
          <cell r="AP41">
            <v>-1400.1653734166598</v>
          </cell>
          <cell r="AQ41">
            <v>-1350.2715942229911</v>
          </cell>
          <cell r="AR41">
            <v>-1450.7355423014769</v>
          </cell>
          <cell r="AS41">
            <v>-1537.4854046382184</v>
          </cell>
          <cell r="AT41">
            <v>-1439.8248153411362</v>
          </cell>
          <cell r="AU41">
            <v>-1418.0540779170292</v>
          </cell>
          <cell r="AV41">
            <v>-1447.2335950255178</v>
          </cell>
          <cell r="AW41">
            <v>-1572.0184115451802</v>
          </cell>
          <cell r="AX41">
            <v>-1506.4037060916501</v>
          </cell>
          <cell r="AY41">
            <v>-1475.6341919309873</v>
          </cell>
          <cell r="AZ41">
            <v>-1351.1530958073408</v>
          </cell>
          <cell r="BA41">
            <v>-1218.2705837952078</v>
          </cell>
          <cell r="BB41">
            <v>-1623.9265384762723</v>
          </cell>
          <cell r="BC41">
            <v>-1644.8171828138422</v>
          </cell>
          <cell r="BD41">
            <v>-1362.9810937378347</v>
          </cell>
          <cell r="BE41">
            <v>-1529.5243028374225</v>
          </cell>
          <cell r="BF41">
            <v>-1546.0648952019967</v>
          </cell>
          <cell r="BG41">
            <v>-1334.1173451623313</v>
          </cell>
          <cell r="BH41">
            <v>-1613.9135114354176</v>
          </cell>
          <cell r="BI41">
            <v>-1427.9009425425284</v>
          </cell>
          <cell r="BJ41">
            <v>-1438.7007034382791</v>
          </cell>
          <cell r="BK41">
            <v>-1535.3241049762203</v>
          </cell>
          <cell r="BL41">
            <v>-1644.5926851963236</v>
          </cell>
          <cell r="BM41">
            <v>-1415.6684699676375</v>
          </cell>
          <cell r="BN41">
            <v>-1420.0985796578639</v>
          </cell>
          <cell r="BO41">
            <v>-1489.3529669897234</v>
          </cell>
          <cell r="BP41">
            <v>-1192.4839633900128</v>
          </cell>
          <cell r="BQ41">
            <v>-1393.3252876781492</v>
          </cell>
          <cell r="BR41">
            <v>-1236.4610668588421</v>
          </cell>
          <cell r="BS41">
            <v>-1134.6455044717059</v>
          </cell>
          <cell r="BT41">
            <v>-1091.1132639680859</v>
          </cell>
          <cell r="BU41">
            <v>-1259.7658923751158</v>
          </cell>
          <cell r="BV41">
            <v>-1331.1317528893908</v>
          </cell>
          <cell r="BW41">
            <v>-1329.1106803448147</v>
          </cell>
          <cell r="BX41">
            <v>-1282.7165508919288</v>
          </cell>
          <cell r="BY41">
            <v>-1331.4406484432816</v>
          </cell>
          <cell r="BZ41">
            <v>-1384.9372070229347</v>
          </cell>
          <cell r="CA41">
            <v>-1077.8126112296363</v>
          </cell>
          <cell r="CB41">
            <v>-2185.2921561515768</v>
          </cell>
          <cell r="CC41">
            <v>-1956.1166943367161</v>
          </cell>
          <cell r="CD41">
            <v>-2127.3994503668946</v>
          </cell>
          <cell r="CE41">
            <v>-2168.7750927795878</v>
          </cell>
          <cell r="CF41">
            <v>-1847.0330148122491</v>
          </cell>
          <cell r="CG41">
            <v>-1987.3051323680879</v>
          </cell>
          <cell r="CH41">
            <v>-1879.747981241379</v>
          </cell>
          <cell r="CI41">
            <v>-1985.0403100720612</v>
          </cell>
          <cell r="CJ41">
            <v>-2029.0988414754233</v>
          </cell>
          <cell r="CK41">
            <v>-1996.6630469926258</v>
          </cell>
          <cell r="CL41">
            <v>-2194.1434097957008</v>
          </cell>
          <cell r="CM41">
            <v>-2241.7121862436566</v>
          </cell>
          <cell r="CN41">
            <v>-2063.873653406798</v>
          </cell>
          <cell r="CO41">
            <v>-2009.4642958032573</v>
          </cell>
          <cell r="CP41">
            <v>-2120.9958143450112</v>
          </cell>
          <cell r="CQ41">
            <v>-2291.5724428741746</v>
          </cell>
          <cell r="CR41">
            <v>-2070.9485240632657</v>
          </cell>
          <cell r="CS41">
            <v>-1880.5506117483915</v>
          </cell>
          <cell r="CT41">
            <v>-1830.7553665996766</v>
          </cell>
          <cell r="CU41">
            <v>-2047.7899198147588</v>
          </cell>
          <cell r="CV41">
            <v>-1881.1306463823184</v>
          </cell>
          <cell r="CW41">
            <v>-1852.0204211530399</v>
          </cell>
          <cell r="CX41">
            <v>-1799.9485607484103</v>
          </cell>
          <cell r="CY41">
            <v>-1689.4708168314378</v>
          </cell>
          <cell r="CZ41">
            <v>-1814.0793003191413</v>
          </cell>
          <cell r="DA41">
            <v>-1965.8825477095104</v>
          </cell>
          <cell r="DB41">
            <v>-1844.2899749901408</v>
          </cell>
          <cell r="DC41">
            <v>-1812.6818762984597</v>
          </cell>
          <cell r="DD41">
            <v>-1874.8435477851403</v>
          </cell>
          <cell r="DE41">
            <v>-1840.3077097155551</v>
          </cell>
          <cell r="DF41">
            <v>-1923.0533205520699</v>
          </cell>
          <cell r="DG41">
            <v>-1842.4057137692575</v>
          </cell>
          <cell r="DH41">
            <v>-2312.7435147817241</v>
          </cell>
          <cell r="DI41">
            <v>-2245.3594351683905</v>
          </cell>
          <cell r="DJ41">
            <v>-2064.790086166623</v>
          </cell>
          <cell r="DK41">
            <v>-2119.0538230383672</v>
          </cell>
          <cell r="DL41">
            <v>-2146.7857443789535</v>
          </cell>
          <cell r="DM41">
            <v>-2030.6425082718738</v>
          </cell>
          <cell r="DN41">
            <v>-1979.8970230368932</v>
          </cell>
          <cell r="DO41">
            <v>-2236.2895971834237</v>
          </cell>
          <cell r="DP41">
            <v>-1911.3322812292661</v>
          </cell>
          <cell r="DQ41">
            <v>-2080.1175559807007</v>
          </cell>
          <cell r="DR41">
            <v>-2127.9160534617627</v>
          </cell>
          <cell r="DS41">
            <v>-2234.4251371954065</v>
          </cell>
          <cell r="DT41">
            <v>-2055.5577506805471</v>
          </cell>
          <cell r="DU41">
            <v>-2250.0843227888545</v>
          </cell>
          <cell r="DV41">
            <v>-2136.747930452806</v>
          </cell>
          <cell r="DW41">
            <v>-2066.6198361229963</v>
          </cell>
          <cell r="DX41">
            <v>-2094.8181079915621</v>
          </cell>
          <cell r="DY41">
            <v>-1771.5234436745613</v>
          </cell>
          <cell r="DZ41">
            <v>-1804.4841501660183</v>
          </cell>
          <cell r="EA41">
            <v>-1888.283261278325</v>
          </cell>
          <cell r="EB41">
            <v>-1975.1520823866645</v>
          </cell>
          <cell r="EC41">
            <v>-1917.5025226725336</v>
          </cell>
          <cell r="ED41">
            <v>-1813.8106755035449</v>
          </cell>
          <cell r="EE41">
            <v>-1857.9911331249459</v>
          </cell>
          <cell r="EF41">
            <v>-1862.678531610585</v>
          </cell>
          <cell r="EG41">
            <v>-1882.195064013375</v>
          </cell>
          <cell r="EH41">
            <v>-1842.1383665158426</v>
          </cell>
          <cell r="EI41">
            <v>-1939.619299203513</v>
          </cell>
          <cell r="EJ41">
            <v>-1911.6151073148474</v>
          </cell>
          <cell r="EK41">
            <v>-1754.1345522478257</v>
          </cell>
          <cell r="EL41">
            <v>-2152.8299960221693</v>
          </cell>
          <cell r="EM41">
            <v>-1912.2980822349809</v>
          </cell>
          <cell r="EN41">
            <v>-2150.2768583458828</v>
          </cell>
          <cell r="EO41">
            <v>-1796.8603721195227</v>
          </cell>
          <cell r="EP41">
            <v>-1925.4000982319781</v>
          </cell>
          <cell r="EQ41">
            <v>-2021.1080245742262</v>
          </cell>
          <cell r="ER41">
            <v>-1890.4782647839302</v>
          </cell>
          <cell r="ES41">
            <v>-1816.8322817610572</v>
          </cell>
          <cell r="ET41">
            <v>-1718.3235667091476</v>
          </cell>
          <cell r="EU41">
            <v>-2164.4141428737667</v>
          </cell>
          <cell r="EV41">
            <v>-1765.5039627348956</v>
          </cell>
          <cell r="EW41">
            <v>-1764.4459181752047</v>
          </cell>
          <cell r="EX41">
            <v>-1736.4876345627135</v>
          </cell>
          <cell r="EY41">
            <v>-1790.5468891796174</v>
          </cell>
          <cell r="EZ41">
            <v>-1855.3973046991291</v>
          </cell>
          <cell r="FA41">
            <v>-1952.6960394553821</v>
          </cell>
          <cell r="FB41">
            <v>-1906.111398103508</v>
          </cell>
          <cell r="FC41">
            <v>-1904.3777461866416</v>
          </cell>
          <cell r="FD41">
            <v>-1745.9450692971598</v>
          </cell>
        </row>
        <row r="42">
          <cell r="A42">
            <v>-1411.1943754403419</v>
          </cell>
          <cell r="B42">
            <v>-1242.4882118005348</v>
          </cell>
          <cell r="C42">
            <v>-1280.5270722588145</v>
          </cell>
          <cell r="D42">
            <v>-1440.2150582982094</v>
          </cell>
          <cell r="E42">
            <v>-1285.2915511449369</v>
          </cell>
          <cell r="F42">
            <v>-1336.3813915533956</v>
          </cell>
          <cell r="G42">
            <v>-1334.1756028337495</v>
          </cell>
          <cell r="H42">
            <v>-1316.2193688397028</v>
          </cell>
          <cell r="I42">
            <v>-1555.5546441814429</v>
          </cell>
          <cell r="J42">
            <v>-1427.4303667646757</v>
          </cell>
          <cell r="K42">
            <v>-1394.1984258908481</v>
          </cell>
          <cell r="L42">
            <v>-1289.2526891483049</v>
          </cell>
          <cell r="M42">
            <v>-1258.2525596410849</v>
          </cell>
          <cell r="N42">
            <v>-1448.666747849262</v>
          </cell>
          <cell r="O42">
            <v>-1278.1746162479449</v>
          </cell>
          <cell r="P42">
            <v>-1818.0796599468708</v>
          </cell>
          <cell r="Q42">
            <v>-1601.7560762932239</v>
          </cell>
          <cell r="R42">
            <v>-1645.3563251849621</v>
          </cell>
          <cell r="S42">
            <v>-1692.9963972288754</v>
          </cell>
          <cell r="T42">
            <v>-1386.6682412730977</v>
          </cell>
          <cell r="U42">
            <v>-1483.3761749413079</v>
          </cell>
          <cell r="V42">
            <v>-1320.0196865746309</v>
          </cell>
          <cell r="W42">
            <v>-1513.1382804457282</v>
          </cell>
          <cell r="X42">
            <v>-1445.4458607381171</v>
          </cell>
          <cell r="Y42">
            <v>-1513.0160884613117</v>
          </cell>
          <cell r="Z42">
            <v>-1517.1867641592503</v>
          </cell>
          <cell r="AA42">
            <v>-1529.6900664520347</v>
          </cell>
          <cell r="AB42">
            <v>-1508.7002310520147</v>
          </cell>
          <cell r="AC42">
            <v>-1697.1197940461689</v>
          </cell>
          <cell r="AD42">
            <v>-1557.2545137683987</v>
          </cell>
          <cell r="AE42">
            <v>-1407.2084550109878</v>
          </cell>
          <cell r="AF42">
            <v>-1690.5216193535477</v>
          </cell>
          <cell r="AG42">
            <v>-1557.437625319481</v>
          </cell>
          <cell r="AH42">
            <v>-1406.6939651018749</v>
          </cell>
          <cell r="AI42">
            <v>-1399.8938787207326</v>
          </cell>
          <cell r="AJ42">
            <v>-1200.9583239867361</v>
          </cell>
          <cell r="AK42">
            <v>-1275.9276565258583</v>
          </cell>
          <cell r="AL42">
            <v>-1265.642045350894</v>
          </cell>
          <cell r="AM42">
            <v>-1282.0332015111883</v>
          </cell>
          <cell r="AN42">
            <v>-1524.0879501837201</v>
          </cell>
          <cell r="AO42">
            <v>-1511.6077217144261</v>
          </cell>
          <cell r="AP42">
            <v>-1373.3897279362784</v>
          </cell>
          <cell r="AQ42">
            <v>-1343.7753967198273</v>
          </cell>
          <cell r="AR42">
            <v>-1420.6519198819744</v>
          </cell>
          <cell r="AS42">
            <v>-1485.3666910151596</v>
          </cell>
          <cell r="AT42">
            <v>-1440.8756580303439</v>
          </cell>
          <cell r="AU42">
            <v>-1411.4664401886901</v>
          </cell>
          <cell r="AV42">
            <v>-1412.552436872734</v>
          </cell>
          <cell r="AW42">
            <v>-1541.0811870755988</v>
          </cell>
          <cell r="AX42">
            <v>-1488.869985499462</v>
          </cell>
          <cell r="AY42">
            <v>-1477.1011557119343</v>
          </cell>
          <cell r="AZ42">
            <v>-1317.5886058048989</v>
          </cell>
          <cell r="BA42">
            <v>-1183.6386149975974</v>
          </cell>
          <cell r="BB42">
            <v>-1586.9370218013573</v>
          </cell>
          <cell r="BC42">
            <v>-1633.7369407275451</v>
          </cell>
          <cell r="BD42">
            <v>-1347.2925510228561</v>
          </cell>
          <cell r="BE42">
            <v>-1551.1570855506898</v>
          </cell>
          <cell r="BF42">
            <v>-1546.7355681413569</v>
          </cell>
          <cell r="BG42">
            <v>-1343.2254331819934</v>
          </cell>
          <cell r="BH42">
            <v>-1581.1052613706738</v>
          </cell>
          <cell r="BI42">
            <v>-1462.1461748498582</v>
          </cell>
          <cell r="BJ42">
            <v>-1435.2005376400393</v>
          </cell>
          <cell r="BK42">
            <v>-1543.69705196984</v>
          </cell>
          <cell r="BL42">
            <v>-1629.5052148901723</v>
          </cell>
          <cell r="BM42">
            <v>-1419.2096949682423</v>
          </cell>
          <cell r="BN42">
            <v>-1375.8858789569615</v>
          </cell>
          <cell r="BO42">
            <v>-1441.820317066165</v>
          </cell>
          <cell r="BP42">
            <v>-1169.1909959759173</v>
          </cell>
          <cell r="BQ42">
            <v>-1334.6039646410704</v>
          </cell>
          <cell r="BR42">
            <v>-1203.8411753061982</v>
          </cell>
          <cell r="BS42">
            <v>-1145.6202702205717</v>
          </cell>
          <cell r="BT42">
            <v>-1086.0322883638669</v>
          </cell>
          <cell r="BU42">
            <v>-1283.7457038729508</v>
          </cell>
          <cell r="BV42">
            <v>-1288.7896641572604</v>
          </cell>
          <cell r="BW42">
            <v>-1273.4342202848795</v>
          </cell>
          <cell r="BX42">
            <v>-1282.3454309610436</v>
          </cell>
          <cell r="BY42">
            <v>-1287.3425728853499</v>
          </cell>
          <cell r="BZ42">
            <v>-1359.696362675739</v>
          </cell>
          <cell r="CA42">
            <v>-1091.54525131674</v>
          </cell>
          <cell r="CB42">
            <v>-2185.6337035683705</v>
          </cell>
          <cell r="CC42">
            <v>-1944.6242750493841</v>
          </cell>
          <cell r="CD42">
            <v>-2080.7582933521899</v>
          </cell>
          <cell r="CE42">
            <v>-2150.6000599793697</v>
          </cell>
          <cell r="CF42">
            <v>-1800.6671338274639</v>
          </cell>
          <cell r="CG42">
            <v>-1958.4382217861375</v>
          </cell>
          <cell r="CH42">
            <v>-1886.1948071039435</v>
          </cell>
          <cell r="CI42">
            <v>-1992.7650856721416</v>
          </cell>
          <cell r="CJ42">
            <v>-2019.2762480693916</v>
          </cell>
          <cell r="CK42">
            <v>-1980.5073732859519</v>
          </cell>
          <cell r="CL42">
            <v>-2170.2668946734934</v>
          </cell>
          <cell r="CM42">
            <v>-2263.5055556621137</v>
          </cell>
          <cell r="CN42">
            <v>-2033.2033960918757</v>
          </cell>
          <cell r="CO42">
            <v>-2028.6557407976948</v>
          </cell>
          <cell r="CP42">
            <v>-2041.4285176549345</v>
          </cell>
          <cell r="CQ42">
            <v>-2265.6607197119574</v>
          </cell>
          <cell r="CR42">
            <v>-2067.6652137281458</v>
          </cell>
          <cell r="CS42">
            <v>-1842.3539700338481</v>
          </cell>
          <cell r="CT42">
            <v>-1853.9084237225284</v>
          </cell>
          <cell r="CU42">
            <v>-2004.6000424554918</v>
          </cell>
          <cell r="CV42">
            <v>-1863.3875740313922</v>
          </cell>
          <cell r="CW42">
            <v>-1838.2622358578062</v>
          </cell>
          <cell r="CX42">
            <v>-1796.2492542408718</v>
          </cell>
          <cell r="CY42">
            <v>-1691.211646012533</v>
          </cell>
          <cell r="CZ42">
            <v>-1815.1344758970267</v>
          </cell>
          <cell r="DA42">
            <v>-1998.7140131745657</v>
          </cell>
          <cell r="DB42">
            <v>-1818.1877890104461</v>
          </cell>
          <cell r="DC42">
            <v>-1812.238178817985</v>
          </cell>
          <cell r="DD42">
            <v>-1825.3548160370924</v>
          </cell>
          <cell r="DE42">
            <v>-1786.1334757949112</v>
          </cell>
          <cell r="DF42">
            <v>-1878.0193576366355</v>
          </cell>
          <cell r="DG42">
            <v>-1837.2236742085581</v>
          </cell>
          <cell r="DH42">
            <v>-2294.7525696261637</v>
          </cell>
          <cell r="DI42">
            <v>-2238.868625706134</v>
          </cell>
          <cell r="DJ42">
            <v>-2038.1273571114714</v>
          </cell>
          <cell r="DK42">
            <v>-2077.9132767563628</v>
          </cell>
          <cell r="DL42">
            <v>-2150.6551263853007</v>
          </cell>
          <cell r="DM42">
            <v>-1990.8732210395842</v>
          </cell>
          <cell r="DN42">
            <v>-1994.0507034916118</v>
          </cell>
          <cell r="DO42">
            <v>-2224.2321448098237</v>
          </cell>
          <cell r="DP42">
            <v>-1844.5524544814534</v>
          </cell>
          <cell r="DQ42">
            <v>-2074.1601203662103</v>
          </cell>
          <cell r="DR42">
            <v>-2123.8483922187879</v>
          </cell>
          <cell r="DS42">
            <v>-2217.5572459557966</v>
          </cell>
          <cell r="DT42">
            <v>-2038.5922121851404</v>
          </cell>
          <cell r="DU42">
            <v>-2215.2475120710387</v>
          </cell>
          <cell r="DV42">
            <v>-2144.0629539347506</v>
          </cell>
          <cell r="DW42">
            <v>-2061.6575465284627</v>
          </cell>
          <cell r="DX42">
            <v>-2073.2993904358118</v>
          </cell>
          <cell r="DY42">
            <v>-1792.9462024795896</v>
          </cell>
          <cell r="DZ42">
            <v>-1738.3971550291365</v>
          </cell>
          <cell r="EA42">
            <v>-1835.0800499838522</v>
          </cell>
          <cell r="EB42">
            <v>-1927.4662796832074</v>
          </cell>
          <cell r="EC42">
            <v>-1885.3536847263465</v>
          </cell>
          <cell r="ED42">
            <v>-1770.9417946149283</v>
          </cell>
          <cell r="EE42">
            <v>-1814.6896474565297</v>
          </cell>
          <cell r="EF42">
            <v>-1846.6716131623805</v>
          </cell>
          <cell r="EG42">
            <v>-1929.762374573623</v>
          </cell>
          <cell r="EH42">
            <v>-1871.0268568582655</v>
          </cell>
          <cell r="EI42">
            <v>-1891.2558816146636</v>
          </cell>
          <cell r="EJ42">
            <v>-1827.6889116711295</v>
          </cell>
          <cell r="EK42">
            <v>-1746.7165039596</v>
          </cell>
          <cell r="EL42">
            <v>-2100.2130588645632</v>
          </cell>
          <cell r="EM42">
            <v>-1884.9158331440974</v>
          </cell>
          <cell r="EN42">
            <v>-2091.2349715446389</v>
          </cell>
          <cell r="EO42">
            <v>-1798.5512273232832</v>
          </cell>
          <cell r="EP42">
            <v>-1904.3814076927852</v>
          </cell>
          <cell r="EQ42">
            <v>-2011.9950879132352</v>
          </cell>
          <cell r="ER42">
            <v>-1882.1054432904311</v>
          </cell>
          <cell r="ES42">
            <v>-1818.1801092558014</v>
          </cell>
          <cell r="ET42">
            <v>-1681.3426523891508</v>
          </cell>
          <cell r="EU42">
            <v>-2114.4794189139943</v>
          </cell>
          <cell r="EV42">
            <v>-1732.6698074993649</v>
          </cell>
          <cell r="EW42">
            <v>-1729.2601270286264</v>
          </cell>
          <cell r="EX42">
            <v>-1754.6222190493054</v>
          </cell>
          <cell r="EY42">
            <v>-1727.150808918396</v>
          </cell>
          <cell r="EZ42">
            <v>-1819.964330260445</v>
          </cell>
          <cell r="FA42">
            <v>-1974.506094590032</v>
          </cell>
          <cell r="FB42">
            <v>-1891.7384888629308</v>
          </cell>
          <cell r="FC42">
            <v>-1903.5566648554041</v>
          </cell>
          <cell r="FD42">
            <v>-1763.9747256463154</v>
          </cell>
        </row>
        <row r="43">
          <cell r="A43">
            <v>-1392.7401281059447</v>
          </cell>
          <cell r="B43">
            <v>-1264.4275541542361</v>
          </cell>
          <cell r="C43">
            <v>-1265.5660822529853</v>
          </cell>
          <cell r="D43">
            <v>-1424.5029554798123</v>
          </cell>
          <cell r="E43">
            <v>-1282.4440918049279</v>
          </cell>
          <cell r="F43">
            <v>-1300.2351732060145</v>
          </cell>
          <cell r="G43">
            <v>-1284.6682640892759</v>
          </cell>
          <cell r="H43">
            <v>-1279.4938200170204</v>
          </cell>
          <cell r="I43">
            <v>-1537.7903174541811</v>
          </cell>
          <cell r="J43">
            <v>-1373.8616558542185</v>
          </cell>
          <cell r="K43">
            <v>-1377.0935495004608</v>
          </cell>
          <cell r="L43">
            <v>-1276.0213830430032</v>
          </cell>
          <cell r="M43">
            <v>-1254.2170169713095</v>
          </cell>
          <cell r="N43">
            <v>-1431.2506092023132</v>
          </cell>
          <cell r="O43">
            <v>-1267.9155006476481</v>
          </cell>
          <cell r="P43">
            <v>-1780.1671316497282</v>
          </cell>
          <cell r="Q43">
            <v>-1590.5849023542869</v>
          </cell>
          <cell r="R43">
            <v>-1604.2925723456988</v>
          </cell>
          <cell r="S43">
            <v>-1654.6387839200415</v>
          </cell>
          <cell r="T43">
            <v>-1373.905374860193</v>
          </cell>
          <cell r="U43">
            <v>-1486.1694431605185</v>
          </cell>
          <cell r="V43">
            <v>-1292.810007545155</v>
          </cell>
          <cell r="W43">
            <v>-1511.8553721138005</v>
          </cell>
          <cell r="X43">
            <v>-1404.6787055710906</v>
          </cell>
          <cell r="Y43">
            <v>-1540.8804849749924</v>
          </cell>
          <cell r="Z43">
            <v>-1474.8056720088109</v>
          </cell>
          <cell r="AA43">
            <v>-1518.7559652844784</v>
          </cell>
          <cell r="AB43">
            <v>-1502.5530110786847</v>
          </cell>
          <cell r="AC43">
            <v>-1670.2739572885773</v>
          </cell>
          <cell r="AD43">
            <v>-1515.7098691392973</v>
          </cell>
          <cell r="AE43">
            <v>-1384.2674698428154</v>
          </cell>
          <cell r="AF43">
            <v>-1687.6529329216287</v>
          </cell>
          <cell r="AG43">
            <v>-1530.0668123699195</v>
          </cell>
          <cell r="AH43">
            <v>-1393.6791554982478</v>
          </cell>
          <cell r="AI43">
            <v>-1358.0790849253158</v>
          </cell>
          <cell r="AJ43">
            <v>-1213.5153912674648</v>
          </cell>
          <cell r="AK43">
            <v>-1281.182287498154</v>
          </cell>
          <cell r="AL43">
            <v>-1229.4449749096011</v>
          </cell>
          <cell r="AM43">
            <v>-1266.05946961837</v>
          </cell>
          <cell r="AN43">
            <v>-1510.775696250849</v>
          </cell>
          <cell r="AO43">
            <v>-1488.0142009038093</v>
          </cell>
          <cell r="AP43">
            <v>-1364.6994963014672</v>
          </cell>
          <cell r="AQ43">
            <v>-1349.4526158612157</v>
          </cell>
          <cell r="AR43">
            <v>-1393.2612777279744</v>
          </cell>
          <cell r="AS43">
            <v>-1435.8747585287122</v>
          </cell>
          <cell r="AT43">
            <v>-1447.7435371969552</v>
          </cell>
          <cell r="AU43">
            <v>-1392.5104041902675</v>
          </cell>
          <cell r="AV43">
            <v>-1377.6544188427583</v>
          </cell>
          <cell r="AW43">
            <v>-1493.6482162982893</v>
          </cell>
          <cell r="AX43">
            <v>-1471.4835786428703</v>
          </cell>
          <cell r="AY43">
            <v>-1469.4464580573999</v>
          </cell>
          <cell r="AZ43">
            <v>-1296.9394934564762</v>
          </cell>
          <cell r="BA43">
            <v>-1160.8187715736808</v>
          </cell>
          <cell r="BB43">
            <v>-1569.6013389173349</v>
          </cell>
          <cell r="BC43">
            <v>-1598.778773491887</v>
          </cell>
          <cell r="BD43">
            <v>-1358.128747903789</v>
          </cell>
          <cell r="BE43">
            <v>-1574.739236565945</v>
          </cell>
          <cell r="BF43">
            <v>-1519.7559764433699</v>
          </cell>
          <cell r="BG43">
            <v>-1356.2075207361888</v>
          </cell>
          <cell r="BH43">
            <v>-1545.0377331623088</v>
          </cell>
          <cell r="BI43">
            <v>-1526.5067759277231</v>
          </cell>
          <cell r="BJ43">
            <v>-1424.0128153044705</v>
          </cell>
          <cell r="BK43">
            <v>-1553.9127646420905</v>
          </cell>
          <cell r="BL43">
            <v>-1603.5950217957754</v>
          </cell>
          <cell r="BM43">
            <v>-1416.6601437234306</v>
          </cell>
          <cell r="BN43">
            <v>-1327.9237000882474</v>
          </cell>
          <cell r="BO43">
            <v>-1398.033999894498</v>
          </cell>
          <cell r="BP43">
            <v>-1145.5212372170427</v>
          </cell>
          <cell r="BQ43">
            <v>-1275.0186341127285</v>
          </cell>
          <cell r="BR43">
            <v>-1204.1220874714431</v>
          </cell>
          <cell r="BS43">
            <v>-1136.6659269985585</v>
          </cell>
          <cell r="BT43">
            <v>-1085.3337946989418</v>
          </cell>
          <cell r="BU43">
            <v>-1287.1120796552859</v>
          </cell>
          <cell r="BV43">
            <v>-1244.3617459229124</v>
          </cell>
          <cell r="BW43">
            <v>-1231.876076145041</v>
          </cell>
          <cell r="BX43">
            <v>-1271.3751193448632</v>
          </cell>
          <cell r="BY43">
            <v>-1240.0705997630573</v>
          </cell>
          <cell r="BZ43">
            <v>-1335.4396936664675</v>
          </cell>
          <cell r="CA43">
            <v>-1117.7605675648347</v>
          </cell>
          <cell r="CB43">
            <v>-2194.9939042465112</v>
          </cell>
          <cell r="CC43">
            <v>-1934.609197426515</v>
          </cell>
          <cell r="CD43">
            <v>-2039.5873561764151</v>
          </cell>
          <cell r="CE43">
            <v>-2133.3262857897589</v>
          </cell>
          <cell r="CF43">
            <v>-1766.3997493906586</v>
          </cell>
          <cell r="CG43">
            <v>-1929.4185094581526</v>
          </cell>
          <cell r="CH43">
            <v>-1876.6219706216693</v>
          </cell>
          <cell r="CI43">
            <v>-2003.744549908876</v>
          </cell>
          <cell r="CJ43">
            <v>-2013.4422362009898</v>
          </cell>
          <cell r="CK43">
            <v>-1953.3105563808306</v>
          </cell>
          <cell r="CL43">
            <v>-2138.5266272463582</v>
          </cell>
          <cell r="CM43">
            <v>-2295.8018595574545</v>
          </cell>
          <cell r="CN43">
            <v>-2007.4746774813877</v>
          </cell>
          <cell r="CO43">
            <v>-2063.5649450608635</v>
          </cell>
          <cell r="CP43">
            <v>-1984.989055344297</v>
          </cell>
          <cell r="CQ43">
            <v>-2246.3512325235934</v>
          </cell>
          <cell r="CR43">
            <v>-2053.9927631345327</v>
          </cell>
          <cell r="CS43">
            <v>-1814.3948143370906</v>
          </cell>
          <cell r="CT43">
            <v>-1886.1123407885902</v>
          </cell>
          <cell r="CU43">
            <v>-1939.0564929770132</v>
          </cell>
          <cell r="CV43">
            <v>-1837.6772350229999</v>
          </cell>
          <cell r="CW43">
            <v>-1800.1213729054436</v>
          </cell>
          <cell r="CX43">
            <v>-1776.7042368491811</v>
          </cell>
          <cell r="CY43">
            <v>-1685.0223303541579</v>
          </cell>
          <cell r="CZ43">
            <v>-1811.9629042670622</v>
          </cell>
          <cell r="DA43">
            <v>-2012.3846871127123</v>
          </cell>
          <cell r="DB43">
            <v>-1794.0789727148458</v>
          </cell>
          <cell r="DC43">
            <v>-1812.8557047039253</v>
          </cell>
          <cell r="DD43">
            <v>-1791.4225662408139</v>
          </cell>
          <cell r="DE43">
            <v>-1760.9281719835251</v>
          </cell>
          <cell r="DF43">
            <v>-1843.263482507447</v>
          </cell>
          <cell r="DG43">
            <v>-1834.7876300181676</v>
          </cell>
          <cell r="DH43">
            <v>-2271.3743739402598</v>
          </cell>
          <cell r="DI43">
            <v>-2203.7253931064665</v>
          </cell>
          <cell r="DJ43">
            <v>-2001.8634383634248</v>
          </cell>
          <cell r="DK43">
            <v>-2065.02471437741</v>
          </cell>
          <cell r="DL43">
            <v>-2109.5940467752948</v>
          </cell>
          <cell r="DM43">
            <v>-1962.4422671488117</v>
          </cell>
          <cell r="DN43">
            <v>-2001.5250519941319</v>
          </cell>
          <cell r="DO43">
            <v>-2203.9239653663008</v>
          </cell>
          <cell r="DP43">
            <v>-1803.783255612824</v>
          </cell>
          <cell r="DQ43">
            <v>-2057.7871338939171</v>
          </cell>
          <cell r="DR43">
            <v>-2121.1798253170832</v>
          </cell>
          <cell r="DS43">
            <v>-2208.2601021446508</v>
          </cell>
          <cell r="DT43">
            <v>-2018.40833577484</v>
          </cell>
          <cell r="DU43">
            <v>-2193.9656435135771</v>
          </cell>
          <cell r="DV43">
            <v>-2139.2757661760534</v>
          </cell>
          <cell r="DW43">
            <v>-2057.641269839879</v>
          </cell>
          <cell r="DX43">
            <v>-2051.9543853562282</v>
          </cell>
          <cell r="DY43">
            <v>-1811.3340056812326</v>
          </cell>
          <cell r="DZ43">
            <v>-1701.2664352759912</v>
          </cell>
          <cell r="EA43">
            <v>-1776.4569381154131</v>
          </cell>
          <cell r="EB43">
            <v>-1880.1668626276837</v>
          </cell>
          <cell r="EC43">
            <v>-1848.5341104289746</v>
          </cell>
          <cell r="ED43">
            <v>-1736.1786641627145</v>
          </cell>
          <cell r="EE43">
            <v>-1769.5377486430907</v>
          </cell>
          <cell r="EF43">
            <v>-1835.3725492407034</v>
          </cell>
          <cell r="EG43">
            <v>-1957.3255445669729</v>
          </cell>
          <cell r="EH43">
            <v>-1877.8787112339758</v>
          </cell>
          <cell r="EI43">
            <v>-1822.2291806659473</v>
          </cell>
          <cell r="EJ43">
            <v>-1762.5453732284932</v>
          </cell>
          <cell r="EK43">
            <v>-1740.5281567507627</v>
          </cell>
          <cell r="EL43">
            <v>-2034.6144315566378</v>
          </cell>
          <cell r="EM43">
            <v>-1848.1954432272</v>
          </cell>
          <cell r="EN43">
            <v>-2028.7585526703131</v>
          </cell>
          <cell r="EO43">
            <v>-1783.0753349060994</v>
          </cell>
          <cell r="EP43">
            <v>-1888.9871064056993</v>
          </cell>
          <cell r="EQ43">
            <v>-2013.4913829696161</v>
          </cell>
          <cell r="ER43">
            <v>-1894.3024421567663</v>
          </cell>
          <cell r="ES43">
            <v>-1806.4329746957872</v>
          </cell>
          <cell r="ET43">
            <v>-1622.8566164291485</v>
          </cell>
          <cell r="EU43">
            <v>-2065.5870535039685</v>
          </cell>
          <cell r="EV43">
            <v>-1689.6100154046972</v>
          </cell>
          <cell r="EW43">
            <v>-1700.5024892398239</v>
          </cell>
          <cell r="EX43">
            <v>-1762.1882735377019</v>
          </cell>
          <cell r="EY43">
            <v>-1674.2464916488116</v>
          </cell>
          <cell r="EZ43">
            <v>-1790.5528383313795</v>
          </cell>
          <cell r="FA43">
            <v>-1975.7877763433285</v>
          </cell>
          <cell r="FB43">
            <v>-1882.9520676873067</v>
          </cell>
          <cell r="FC43">
            <v>-1880.5497708585526</v>
          </cell>
          <cell r="FD43">
            <v>-1788.9319766372969</v>
          </cell>
        </row>
        <row r="44">
          <cell r="A44">
            <v>-1374.1566544511015</v>
          </cell>
          <cell r="B44">
            <v>-1282.4550030758176</v>
          </cell>
          <cell r="C44">
            <v>-1241.65073657366</v>
          </cell>
          <cell r="D44">
            <v>-1402.9920437251685</v>
          </cell>
          <cell r="E44">
            <v>-1270.893153976569</v>
          </cell>
          <cell r="F44">
            <v>-1251.6938605882704</v>
          </cell>
          <cell r="G44">
            <v>-1249.2756831841243</v>
          </cell>
          <cell r="H44">
            <v>-1231.5894888334601</v>
          </cell>
          <cell r="I44">
            <v>-1507.4765669679546</v>
          </cell>
          <cell r="J44">
            <v>-1307.5753204158614</v>
          </cell>
          <cell r="K44">
            <v>-1346.9635118359906</v>
          </cell>
          <cell r="L44">
            <v>-1270.2962459457221</v>
          </cell>
          <cell r="M44">
            <v>-1248.1060836886018</v>
          </cell>
          <cell r="N44">
            <v>-1396.2466280105714</v>
          </cell>
          <cell r="O44">
            <v>-1261.4277086739505</v>
          </cell>
          <cell r="P44">
            <v>-1735.2264708977593</v>
          </cell>
          <cell r="Q44">
            <v>-1564.4928331540727</v>
          </cell>
          <cell r="R44">
            <v>-1558.9835892023266</v>
          </cell>
          <cell r="S44">
            <v>-1608.8035846547052</v>
          </cell>
          <cell r="T44">
            <v>-1383.8768476869773</v>
          </cell>
          <cell r="U44">
            <v>-1482.6329412494965</v>
          </cell>
          <cell r="V44">
            <v>-1277.6888109872198</v>
          </cell>
          <cell r="W44">
            <v>-1505.2454458067159</v>
          </cell>
          <cell r="X44">
            <v>-1374.1163688098122</v>
          </cell>
          <cell r="Y44">
            <v>-1544.9204808762265</v>
          </cell>
          <cell r="Z44">
            <v>-1458.0916420415078</v>
          </cell>
          <cell r="AA44">
            <v>-1522.9134289715587</v>
          </cell>
          <cell r="AB44">
            <v>-1497.2382724070949</v>
          </cell>
          <cell r="AC44">
            <v>-1645.0108669725871</v>
          </cell>
          <cell r="AD44">
            <v>-1502.0151003914937</v>
          </cell>
          <cell r="AE44">
            <v>-1361.6076692421907</v>
          </cell>
          <cell r="AF44">
            <v>-1674.7486616393135</v>
          </cell>
          <cell r="AG44">
            <v>-1508.0391315789402</v>
          </cell>
          <cell r="AH44">
            <v>-1381.3448132844771</v>
          </cell>
          <cell r="AI44">
            <v>-1300.3710782129294</v>
          </cell>
          <cell r="AJ44">
            <v>-1219.3381540827058</v>
          </cell>
          <cell r="AK44">
            <v>-1292.9166806029812</v>
          </cell>
          <cell r="AL44">
            <v>-1218.2532100103508</v>
          </cell>
          <cell r="AM44">
            <v>-1245.5869153227495</v>
          </cell>
          <cell r="AN44">
            <v>-1498.863598827892</v>
          </cell>
          <cell r="AO44">
            <v>-1460.9492757857622</v>
          </cell>
          <cell r="AP44">
            <v>-1358.7924099238048</v>
          </cell>
          <cell r="AQ44">
            <v>-1351.800816772522</v>
          </cell>
          <cell r="AR44">
            <v>-1378.3025535912052</v>
          </cell>
          <cell r="AS44">
            <v>-1389.3638841814147</v>
          </cell>
          <cell r="AT44">
            <v>-1446.9543304833574</v>
          </cell>
          <cell r="AU44">
            <v>-1371.0147096394728</v>
          </cell>
          <cell r="AV44">
            <v>-1347.0282559192276</v>
          </cell>
          <cell r="AW44">
            <v>-1429.4342823897234</v>
          </cell>
          <cell r="AX44">
            <v>-1463.8898770982887</v>
          </cell>
          <cell r="AY44">
            <v>-1479.7682291030444</v>
          </cell>
          <cell r="AZ44">
            <v>-1286.9119883721778</v>
          </cell>
          <cell r="BA44">
            <v>-1144.5751184520586</v>
          </cell>
          <cell r="BB44">
            <v>-1571.0061963929681</v>
          </cell>
          <cell r="BC44">
            <v>-1555.5121952993991</v>
          </cell>
          <cell r="BD44">
            <v>-1397.0870022072538</v>
          </cell>
          <cell r="BE44">
            <v>-1611.228090846017</v>
          </cell>
          <cell r="BF44">
            <v>-1466.6531763269038</v>
          </cell>
          <cell r="BG44">
            <v>-1376.9847876644535</v>
          </cell>
          <cell r="BH44">
            <v>-1504.1551668999953</v>
          </cell>
          <cell r="BI44">
            <v>-1582.8318122935939</v>
          </cell>
          <cell r="BJ44">
            <v>-1405.6889031278274</v>
          </cell>
          <cell r="BK44">
            <v>-1562.1014762509549</v>
          </cell>
          <cell r="BL44">
            <v>-1570.388909676341</v>
          </cell>
          <cell r="BM44">
            <v>-1394.0598365791971</v>
          </cell>
          <cell r="BN44">
            <v>-1289.3734895811299</v>
          </cell>
          <cell r="BO44">
            <v>-1356.7509001771678</v>
          </cell>
          <cell r="BP44">
            <v>-1120.8678311010074</v>
          </cell>
          <cell r="BQ44">
            <v>-1214.7993892832089</v>
          </cell>
          <cell r="BR44">
            <v>-1229.9388501292556</v>
          </cell>
          <cell r="BS44">
            <v>-1118.5393193053906</v>
          </cell>
          <cell r="BT44">
            <v>-1093.743573682139</v>
          </cell>
          <cell r="BU44">
            <v>-1266.3010510551903</v>
          </cell>
          <cell r="BV44">
            <v>-1198.3709667473995</v>
          </cell>
          <cell r="BW44">
            <v>-1212.9765597776011</v>
          </cell>
          <cell r="BX44">
            <v>-1246.5686974991406</v>
          </cell>
          <cell r="BY44">
            <v>-1196.7382837032769</v>
          </cell>
          <cell r="BZ44">
            <v>-1315.8564621416074</v>
          </cell>
          <cell r="CA44">
            <v>-1144.7748904200225</v>
          </cell>
          <cell r="CB44">
            <v>-2194.6961023285212</v>
          </cell>
          <cell r="CC44">
            <v>-1907.6551426642136</v>
          </cell>
          <cell r="CD44">
            <v>-2007.8535149994825</v>
          </cell>
          <cell r="CE44">
            <v>-2107.3192475278356</v>
          </cell>
          <cell r="CF44">
            <v>-1733.1006864093438</v>
          </cell>
          <cell r="CG44">
            <v>-1916.5690940934207</v>
          </cell>
          <cell r="CH44">
            <v>-1854.0602397629523</v>
          </cell>
          <cell r="CI44">
            <v>-1986.1704454062153</v>
          </cell>
          <cell r="CJ44">
            <v>-2021.4718014919736</v>
          </cell>
          <cell r="CK44">
            <v>-1916.8172539161837</v>
          </cell>
          <cell r="CL44">
            <v>-2093.8976927439217</v>
          </cell>
          <cell r="CM44">
            <v>-2330.3404090398008</v>
          </cell>
          <cell r="CN44">
            <v>-1983.2380404722051</v>
          </cell>
          <cell r="CO44">
            <v>-2106.6542258496893</v>
          </cell>
          <cell r="CP44">
            <v>-1952.1165462283889</v>
          </cell>
          <cell r="CQ44">
            <v>-2230.0279247290596</v>
          </cell>
          <cell r="CR44">
            <v>-2021.4742179643683</v>
          </cell>
          <cell r="CS44">
            <v>-1783.8886889610342</v>
          </cell>
          <cell r="CT44">
            <v>-1919.6704684350534</v>
          </cell>
          <cell r="CU44">
            <v>-1861.9490981275831</v>
          </cell>
          <cell r="CV44">
            <v>-1811.0560550459124</v>
          </cell>
          <cell r="CW44">
            <v>-1763.6088607956699</v>
          </cell>
          <cell r="CX44">
            <v>-1759.5575698566158</v>
          </cell>
          <cell r="CY44">
            <v>-1668.5439695509172</v>
          </cell>
          <cell r="CZ44">
            <v>-1817.1143965956624</v>
          </cell>
          <cell r="DA44">
            <v>-1988.6853949554684</v>
          </cell>
          <cell r="DB44">
            <v>-1773.0046200793945</v>
          </cell>
          <cell r="DC44">
            <v>-1791.5107935453593</v>
          </cell>
          <cell r="DD44">
            <v>-1772.0001885361828</v>
          </cell>
          <cell r="DE44">
            <v>-1768.0139367988072</v>
          </cell>
          <cell r="DF44">
            <v>-1822.9145782497585</v>
          </cell>
          <cell r="DG44">
            <v>-1815.6719067060883</v>
          </cell>
          <cell r="DH44">
            <v>-2237.3915000626457</v>
          </cell>
          <cell r="DI44">
            <v>-2144.047882241382</v>
          </cell>
          <cell r="DJ44">
            <v>-1974.0274413556067</v>
          </cell>
          <cell r="DK44">
            <v>-2066.9383590128537</v>
          </cell>
          <cell r="DL44">
            <v>-2038.9559827080648</v>
          </cell>
          <cell r="DM44">
            <v>-1949.5953236369005</v>
          </cell>
          <cell r="DN44">
            <v>-1982.4748654110624</v>
          </cell>
          <cell r="DO44">
            <v>-2186.4106205516418</v>
          </cell>
          <cell r="DP44">
            <v>-1796.6195492296335</v>
          </cell>
          <cell r="DQ44">
            <v>-2015.7114547795343</v>
          </cell>
          <cell r="DR44">
            <v>-2108.0265147180021</v>
          </cell>
          <cell r="DS44">
            <v>-2187.7146670363422</v>
          </cell>
          <cell r="DT44">
            <v>-1989.956267293815</v>
          </cell>
          <cell r="DU44">
            <v>-2193.2768148580335</v>
          </cell>
          <cell r="DV44">
            <v>-2118.3943990291191</v>
          </cell>
          <cell r="DW44">
            <v>-2059.7553869529856</v>
          </cell>
          <cell r="DX44">
            <v>-2026.5939873916841</v>
          </cell>
          <cell r="DY44">
            <v>-1806.5739449895691</v>
          </cell>
          <cell r="DZ44">
            <v>-1697.9815258073977</v>
          </cell>
          <cell r="EA44">
            <v>-1726.1354642616923</v>
          </cell>
          <cell r="EB44">
            <v>-1838.8629212448802</v>
          </cell>
          <cell r="EC44">
            <v>-1808.2152596940734</v>
          </cell>
          <cell r="ED44">
            <v>-1690.8901180996418</v>
          </cell>
          <cell r="EE44">
            <v>-1733.2965734713146</v>
          </cell>
          <cell r="EF44">
            <v>-1825.0673689741855</v>
          </cell>
          <cell r="EG44">
            <v>-1952.1432824104238</v>
          </cell>
          <cell r="EH44">
            <v>-1854.6118763296031</v>
          </cell>
          <cell r="EI44">
            <v>-1767.8235179788767</v>
          </cell>
          <cell r="EJ44">
            <v>-1714.8604626693889</v>
          </cell>
          <cell r="EK44">
            <v>-1742.3953760345439</v>
          </cell>
          <cell r="EL44">
            <v>-1947.3769946742973</v>
          </cell>
          <cell r="EM44">
            <v>-1804.1158921465244</v>
          </cell>
          <cell r="EN44">
            <v>-1956.6660974615843</v>
          </cell>
          <cell r="EO44">
            <v>-1758.710711849172</v>
          </cell>
          <cell r="EP44">
            <v>-1856.8473359687171</v>
          </cell>
          <cell r="EQ44">
            <v>-2004.3797172512004</v>
          </cell>
          <cell r="ER44">
            <v>-1920.4484706504354</v>
          </cell>
          <cell r="ES44">
            <v>-1778.2435000281537</v>
          </cell>
          <cell r="ET44">
            <v>-1552.0486660842666</v>
          </cell>
          <cell r="EU44">
            <v>-2017.4380242475922</v>
          </cell>
          <cell r="EV44">
            <v>-1644.888729981775</v>
          </cell>
          <cell r="EW44">
            <v>-1677.6881748684036</v>
          </cell>
          <cell r="EX44">
            <v>-1752.7957637709346</v>
          </cell>
          <cell r="EY44">
            <v>-1642.3792374085317</v>
          </cell>
          <cell r="EZ44">
            <v>-1768.3922672028796</v>
          </cell>
          <cell r="FA44">
            <v>-1952.6907130587736</v>
          </cell>
          <cell r="FB44">
            <v>-1869.6909622577073</v>
          </cell>
          <cell r="FC44">
            <v>-1838.9509036136615</v>
          </cell>
          <cell r="FD44">
            <v>-1802.419571348606</v>
          </cell>
        </row>
        <row r="45">
          <cell r="A45">
            <v>-1359.616965890116</v>
          </cell>
          <cell r="B45">
            <v>-1273.9329131554539</v>
          </cell>
          <cell r="C45">
            <v>-1228.4310992002206</v>
          </cell>
          <cell r="D45">
            <v>-1374.6377266970396</v>
          </cell>
          <cell r="E45">
            <v>-1254.5971892513905</v>
          </cell>
          <cell r="F45">
            <v>-1218.7987507268458</v>
          </cell>
          <cell r="G45">
            <v>-1227.5693221016036</v>
          </cell>
          <cell r="H45">
            <v>-1184.5625697902879</v>
          </cell>
          <cell r="I45">
            <v>-1457.1114385449182</v>
          </cell>
          <cell r="J45">
            <v>-1241.7464975114794</v>
          </cell>
          <cell r="K45">
            <v>-1308.790429770796</v>
          </cell>
          <cell r="L45">
            <v>-1260.6235121819748</v>
          </cell>
          <cell r="M45">
            <v>-1230.9894894142656</v>
          </cell>
          <cell r="N45">
            <v>-1346.0560583320557</v>
          </cell>
          <cell r="O45">
            <v>-1242.9736188996008</v>
          </cell>
          <cell r="P45">
            <v>-1689.3653835376499</v>
          </cell>
          <cell r="Q45">
            <v>-1533.0902673024673</v>
          </cell>
          <cell r="R45">
            <v>-1520.971459522219</v>
          </cell>
          <cell r="S45">
            <v>-1571.1903567339514</v>
          </cell>
          <cell r="T45">
            <v>-1410.8208945988893</v>
          </cell>
          <cell r="U45">
            <v>-1454.7255983510699</v>
          </cell>
          <cell r="V45">
            <v>-1274.7119800990297</v>
          </cell>
          <cell r="W45">
            <v>-1515.6028545322274</v>
          </cell>
          <cell r="X45">
            <v>-1362.2218631651499</v>
          </cell>
          <cell r="Y45">
            <v>-1530.1270696243282</v>
          </cell>
          <cell r="Z45">
            <v>-1466.6015503236247</v>
          </cell>
          <cell r="AA45">
            <v>-1539.9795844598873</v>
          </cell>
          <cell r="AB45">
            <v>-1481.1756553147493</v>
          </cell>
          <cell r="AC45">
            <v>-1620.8293904836983</v>
          </cell>
          <cell r="AD45">
            <v>-1511.1206259165347</v>
          </cell>
          <cell r="AE45">
            <v>-1360.4496998564578</v>
          </cell>
          <cell r="AF45">
            <v>-1633.5619303682524</v>
          </cell>
          <cell r="AG45">
            <v>-1468.5747096897358</v>
          </cell>
          <cell r="AH45">
            <v>-1359.9522704397173</v>
          </cell>
          <cell r="AI45">
            <v>-1239.8998990536327</v>
          </cell>
          <cell r="AJ45">
            <v>-1206.4429068198299</v>
          </cell>
          <cell r="AK45">
            <v>-1309.9268310978259</v>
          </cell>
          <cell r="AL45">
            <v>-1225.5048020871009</v>
          </cell>
          <cell r="AM45">
            <v>-1229.9848234741758</v>
          </cell>
          <cell r="AN45">
            <v>-1463.8786171145089</v>
          </cell>
          <cell r="AO45">
            <v>-1439.5590829711978</v>
          </cell>
          <cell r="AP45">
            <v>-1328.8096965189873</v>
          </cell>
          <cell r="AQ45">
            <v>-1343.0116731743879</v>
          </cell>
          <cell r="AR45">
            <v>-1377.765279834801</v>
          </cell>
          <cell r="AS45">
            <v>-1352.8584474062495</v>
          </cell>
          <cell r="AT45">
            <v>-1442.3330288071325</v>
          </cell>
          <cell r="AU45">
            <v>-1324.0382917204863</v>
          </cell>
          <cell r="AV45">
            <v>-1333.7709053330186</v>
          </cell>
          <cell r="AW45">
            <v>-1366.9575768898176</v>
          </cell>
          <cell r="AX45">
            <v>-1449.3787958731184</v>
          </cell>
          <cell r="AY45">
            <v>-1483.5556369227586</v>
          </cell>
          <cell r="AZ45">
            <v>-1271.3557657714503</v>
          </cell>
          <cell r="BA45">
            <v>-1132.8840579083405</v>
          </cell>
          <cell r="BB45">
            <v>-1573.6883140593325</v>
          </cell>
          <cell r="BC45">
            <v>-1524.9113581496299</v>
          </cell>
          <cell r="BD45">
            <v>-1449.2511013963426</v>
          </cell>
          <cell r="BE45">
            <v>-1628.5159788651995</v>
          </cell>
          <cell r="BF45">
            <v>-1421.0193134361612</v>
          </cell>
          <cell r="BG45">
            <v>-1405.325622299441</v>
          </cell>
          <cell r="BH45">
            <v>-1485.4580151982709</v>
          </cell>
          <cell r="BI45">
            <v>-1603.7294570974032</v>
          </cell>
          <cell r="BJ45">
            <v>-1389.4463277395064</v>
          </cell>
          <cell r="BK45">
            <v>-1570.1709081837128</v>
          </cell>
          <cell r="BL45">
            <v>-1535.2405523115979</v>
          </cell>
          <cell r="BM45">
            <v>-1356.9364577109577</v>
          </cell>
          <cell r="BN45">
            <v>-1239.1807590967853</v>
          </cell>
          <cell r="BO45">
            <v>-1312.4407101715547</v>
          </cell>
          <cell r="BP45">
            <v>-1108.2755492686911</v>
          </cell>
          <cell r="BQ45">
            <v>-1163.8106479366247</v>
          </cell>
          <cell r="BR45">
            <v>-1268.2495764181476</v>
          </cell>
          <cell r="BS45">
            <v>-1092.9963423809722</v>
          </cell>
          <cell r="BT45">
            <v>-1113.5000195102521</v>
          </cell>
          <cell r="BU45">
            <v>-1231.1263784378548</v>
          </cell>
          <cell r="BV45">
            <v>-1161.4258023767607</v>
          </cell>
          <cell r="BW45">
            <v>-1206.2750328079585</v>
          </cell>
          <cell r="BX45">
            <v>-1203.1712339646037</v>
          </cell>
          <cell r="BY45">
            <v>-1147.842012091694</v>
          </cell>
          <cell r="BZ45">
            <v>-1284.5080665966968</v>
          </cell>
          <cell r="CA45">
            <v>-1150.085029711388</v>
          </cell>
          <cell r="CB45">
            <v>-2176.8194290902238</v>
          </cell>
          <cell r="CC45">
            <v>-1861.5311209069548</v>
          </cell>
          <cell r="CD45">
            <v>-1990.021227119501</v>
          </cell>
          <cell r="CE45">
            <v>-2062.7046010181821</v>
          </cell>
          <cell r="CF45">
            <v>-1707.4826844127119</v>
          </cell>
          <cell r="CG45">
            <v>-1907.8445109918941</v>
          </cell>
          <cell r="CH45">
            <v>-1836.232320199839</v>
          </cell>
          <cell r="CI45">
            <v>-1953.4310003319499</v>
          </cell>
          <cell r="CJ45">
            <v>-2012.2016625028944</v>
          </cell>
          <cell r="CK45">
            <v>-1879.7587484513085</v>
          </cell>
          <cell r="CL45">
            <v>-2044.7331488133384</v>
          </cell>
          <cell r="CM45">
            <v>-2319.095089605642</v>
          </cell>
          <cell r="CN45">
            <v>-1951.5212441696194</v>
          </cell>
          <cell r="CO45">
            <v>-2127.4293233729727</v>
          </cell>
          <cell r="CP45">
            <v>-1927.8035175342225</v>
          </cell>
          <cell r="CQ45">
            <v>-2218.2654533740802</v>
          </cell>
          <cell r="CR45">
            <v>-1973.4368256066759</v>
          </cell>
          <cell r="CS45">
            <v>-1765.9526024839715</v>
          </cell>
          <cell r="CT45">
            <v>-1932.9523298920089</v>
          </cell>
          <cell r="CU45">
            <v>-1811.2972412909144</v>
          </cell>
          <cell r="CV45">
            <v>-1776.5244572019342</v>
          </cell>
          <cell r="CW45">
            <v>-1738.2387551663803</v>
          </cell>
          <cell r="CX45">
            <v>-1731.9247744575241</v>
          </cell>
          <cell r="CY45">
            <v>-1649.654946053834</v>
          </cell>
          <cell r="CZ45">
            <v>-1809.6939065535562</v>
          </cell>
          <cell r="DA45">
            <v>-1958.9432445376437</v>
          </cell>
          <cell r="DB45">
            <v>-1740.5275923142515</v>
          </cell>
          <cell r="DC45">
            <v>-1773.4313168235547</v>
          </cell>
          <cell r="DD45">
            <v>-1765.2147477177602</v>
          </cell>
          <cell r="DE45">
            <v>-1810.2098081073982</v>
          </cell>
          <cell r="DF45">
            <v>-1813.2996346677019</v>
          </cell>
          <cell r="DG45">
            <v>-1796.5250770331875</v>
          </cell>
          <cell r="DH45">
            <v>-2175.0415142232532</v>
          </cell>
          <cell r="DI45">
            <v>-2069.7467868061149</v>
          </cell>
          <cell r="DJ45">
            <v>-1967.0327876267495</v>
          </cell>
          <cell r="DK45">
            <v>-2065.3157482853258</v>
          </cell>
          <cell r="DL45">
            <v>-1951.7893175654785</v>
          </cell>
          <cell r="DM45">
            <v>-1947.8016664922118</v>
          </cell>
          <cell r="DN45">
            <v>-1951.4337499141488</v>
          </cell>
          <cell r="DO45">
            <v>-2159.280128562486</v>
          </cell>
          <cell r="DP45">
            <v>-1805.2580410619448</v>
          </cell>
          <cell r="DQ45">
            <v>-1974.4000966330032</v>
          </cell>
          <cell r="DR45">
            <v>-2082.4768673647968</v>
          </cell>
          <cell r="DS45">
            <v>-2144.1916458599767</v>
          </cell>
          <cell r="DT45">
            <v>-1954.3210362909099</v>
          </cell>
          <cell r="DU45">
            <v>-2170.0430928494366</v>
          </cell>
          <cell r="DV45">
            <v>-2078.5820677675351</v>
          </cell>
          <cell r="DW45">
            <v>-2065.2934133783374</v>
          </cell>
          <cell r="DX45">
            <v>-1979.1235174584749</v>
          </cell>
          <cell r="DY45">
            <v>-1758.4216393235529</v>
          </cell>
          <cell r="DZ45">
            <v>-1707.0981175918621</v>
          </cell>
          <cell r="EA45">
            <v>-1683.084539535668</v>
          </cell>
          <cell r="EB45">
            <v>-1811.8183209260451</v>
          </cell>
          <cell r="EC45">
            <v>-1772.288467031542</v>
          </cell>
          <cell r="ED45">
            <v>-1640.3591221422091</v>
          </cell>
          <cell r="EE45">
            <v>-1714.8772523452014</v>
          </cell>
          <cell r="EF45">
            <v>-1803.5526349118049</v>
          </cell>
          <cell r="EG45">
            <v>-1933.8413709232207</v>
          </cell>
          <cell r="EH45">
            <v>-1799.3726997188458</v>
          </cell>
          <cell r="EI45">
            <v>-1723.8351693735526</v>
          </cell>
          <cell r="EJ45">
            <v>-1695.9028945025243</v>
          </cell>
          <cell r="EK45">
            <v>-1742.962685408841</v>
          </cell>
          <cell r="EL45">
            <v>-1864.5461585334765</v>
          </cell>
          <cell r="EM45">
            <v>-1754.8962526736914</v>
          </cell>
          <cell r="EN45">
            <v>-1889.7186131148073</v>
          </cell>
          <cell r="EO45">
            <v>-1722.3523416937874</v>
          </cell>
          <cell r="EP45">
            <v>-1808.8742815086052</v>
          </cell>
          <cell r="EQ45">
            <v>-1991.5632111682758</v>
          </cell>
          <cell r="ER45">
            <v>-1940.9278469541243</v>
          </cell>
          <cell r="ES45">
            <v>-1736.2276805448687</v>
          </cell>
          <cell r="ET45">
            <v>-1495.1397807602757</v>
          </cell>
          <cell r="EU45">
            <v>-1962.1088483358831</v>
          </cell>
          <cell r="EV45">
            <v>-1606.5441635340883</v>
          </cell>
          <cell r="EW45">
            <v>-1663.0404834749754</v>
          </cell>
          <cell r="EX45">
            <v>-1734.3180692491944</v>
          </cell>
          <cell r="EY45">
            <v>-1623.8268422071562</v>
          </cell>
          <cell r="EZ45">
            <v>-1735.9537790227755</v>
          </cell>
          <cell r="FA45">
            <v>-1915.1548180190175</v>
          </cell>
          <cell r="FB45">
            <v>-1844.1064858336767</v>
          </cell>
          <cell r="FC45">
            <v>-1769.8786104533133</v>
          </cell>
          <cell r="FD45">
            <v>-1800.6540702976924</v>
          </cell>
        </row>
        <row r="46">
          <cell r="A46">
            <v>-1341.3367315876565</v>
          </cell>
          <cell r="B46">
            <v>-1249.9219857230014</v>
          </cell>
          <cell r="C46">
            <v>-1230.5872596312779</v>
          </cell>
          <cell r="D46">
            <v>-1337.4387346950293</v>
          </cell>
          <cell r="E46">
            <v>-1217.4500305782071</v>
          </cell>
          <cell r="F46">
            <v>-1199.0994645100873</v>
          </cell>
          <cell r="G46">
            <v>-1215.9030644557863</v>
          </cell>
          <cell r="H46">
            <v>-1149.1160781502799</v>
          </cell>
          <cell r="I46">
            <v>-1394.7873681741848</v>
          </cell>
          <cell r="J46">
            <v>-1170.3904881156798</v>
          </cell>
          <cell r="K46">
            <v>-1264.2873410097518</v>
          </cell>
          <cell r="L46">
            <v>-1244.6845561197576</v>
          </cell>
          <cell r="M46">
            <v>-1195.8389284051118</v>
          </cell>
          <cell r="N46">
            <v>-1294.3968571136663</v>
          </cell>
          <cell r="O46">
            <v>-1221.8175071874439</v>
          </cell>
          <cell r="P46">
            <v>-1634.1052860246441</v>
          </cell>
          <cell r="Q46">
            <v>-1492.2533031792946</v>
          </cell>
          <cell r="R46">
            <v>-1494.9651682934555</v>
          </cell>
          <cell r="S46">
            <v>-1539.7779020160765</v>
          </cell>
          <cell r="T46">
            <v>-1442.0727246766523</v>
          </cell>
          <cell r="U46">
            <v>-1416.6204665036196</v>
          </cell>
          <cell r="V46">
            <v>-1284.1552388229179</v>
          </cell>
          <cell r="W46">
            <v>-1536.9503535610029</v>
          </cell>
          <cell r="X46">
            <v>-1357.7454170118988</v>
          </cell>
          <cell r="Y46">
            <v>-1514.5277740678273</v>
          </cell>
          <cell r="Z46">
            <v>-1459.1203587788345</v>
          </cell>
          <cell r="AA46">
            <v>-1559.9399778638003</v>
          </cell>
          <cell r="AB46">
            <v>-1466.6211788744938</v>
          </cell>
          <cell r="AC46">
            <v>-1608.6845216310849</v>
          </cell>
          <cell r="AD46">
            <v>-1512.652041843925</v>
          </cell>
          <cell r="AE46">
            <v>-1368.0998112828529</v>
          </cell>
          <cell r="AF46">
            <v>-1589.0548761206371</v>
          </cell>
          <cell r="AG46">
            <v>-1419.7545614903963</v>
          </cell>
          <cell r="AH46">
            <v>-1342.7729032490267</v>
          </cell>
          <cell r="AI46">
            <v>-1181.684095527715</v>
          </cell>
          <cell r="AJ46">
            <v>-1175.9535498301291</v>
          </cell>
          <cell r="AK46">
            <v>-1317.0738583246691</v>
          </cell>
          <cell r="AL46">
            <v>-1237.6292693144446</v>
          </cell>
          <cell r="AM46">
            <v>-1225.5723576925636</v>
          </cell>
          <cell r="AN46">
            <v>-1419.3287611518645</v>
          </cell>
          <cell r="AO46">
            <v>-1421.6056920205851</v>
          </cell>
          <cell r="AP46">
            <v>-1308.233372969999</v>
          </cell>
          <cell r="AQ46">
            <v>-1331.5415297507432</v>
          </cell>
          <cell r="AR46">
            <v>-1369.1238748849514</v>
          </cell>
          <cell r="AS46">
            <v>-1327.9123916874842</v>
          </cell>
          <cell r="AT46">
            <v>-1420.5742969420849</v>
          </cell>
          <cell r="AU46">
            <v>-1284.8825641361673</v>
          </cell>
          <cell r="AV46">
            <v>-1334.8205367542598</v>
          </cell>
          <cell r="AW46">
            <v>-1317.2725894040161</v>
          </cell>
          <cell r="AX46">
            <v>-1421.4345284418891</v>
          </cell>
          <cell r="AY46">
            <v>-1471.0153093962472</v>
          </cell>
          <cell r="AZ46">
            <v>-1262.0570849371004</v>
          </cell>
          <cell r="BA46">
            <v>-1125.7028279100305</v>
          </cell>
          <cell r="BB46">
            <v>-1569.1739719446932</v>
          </cell>
          <cell r="BC46">
            <v>-1501.5248110043988</v>
          </cell>
          <cell r="BD46">
            <v>-1499.0631028632531</v>
          </cell>
          <cell r="BE46">
            <v>-1621.1911766940821</v>
          </cell>
          <cell r="BF46">
            <v>-1398.7793053715648</v>
          </cell>
          <cell r="BG46">
            <v>-1435.4020478935447</v>
          </cell>
          <cell r="BH46">
            <v>-1490.3167136578352</v>
          </cell>
          <cell r="BI46">
            <v>-1595.4728689024269</v>
          </cell>
          <cell r="BJ46">
            <v>-1375.6307124685795</v>
          </cell>
          <cell r="BK46">
            <v>-1570.3912231624204</v>
          </cell>
          <cell r="BL46">
            <v>-1500.9234902947856</v>
          </cell>
          <cell r="BM46">
            <v>-1300.2011335987049</v>
          </cell>
          <cell r="BN46">
            <v>-1207.0041439610534</v>
          </cell>
          <cell r="BO46">
            <v>-1272.9554073398308</v>
          </cell>
          <cell r="BP46">
            <v>-1095.2299794787241</v>
          </cell>
          <cell r="BQ46">
            <v>-1126.1215100616591</v>
          </cell>
          <cell r="BR46">
            <v>-1302.0552602740775</v>
          </cell>
          <cell r="BS46">
            <v>-1059.4083209120593</v>
          </cell>
          <cell r="BT46">
            <v>-1142.0671112789817</v>
          </cell>
          <cell r="BU46">
            <v>-1194.0043110439638</v>
          </cell>
          <cell r="BV46">
            <v>-1136.9407282844072</v>
          </cell>
          <cell r="BW46">
            <v>-1227.9559557021289</v>
          </cell>
          <cell r="BX46">
            <v>-1150.9082972900947</v>
          </cell>
          <cell r="BY46">
            <v>-1101.9516101790778</v>
          </cell>
          <cell r="BZ46">
            <v>-1247.7612460668652</v>
          </cell>
          <cell r="CA46">
            <v>-1137.0835997642746</v>
          </cell>
          <cell r="CB46">
            <v>-2140.7539784657038</v>
          </cell>
          <cell r="CC46">
            <v>-1797.7365478270381</v>
          </cell>
          <cell r="CD46">
            <v>-1968.2854457229396</v>
          </cell>
          <cell r="CE46">
            <v>-2009.1454202741197</v>
          </cell>
          <cell r="CF46">
            <v>-1687.8504335123457</v>
          </cell>
          <cell r="CG46">
            <v>-1893.2664184649411</v>
          </cell>
          <cell r="CH46">
            <v>-1820.4501255979153</v>
          </cell>
          <cell r="CI46">
            <v>-1882.5309974775857</v>
          </cell>
          <cell r="CJ46">
            <v>-1995.5158016293904</v>
          </cell>
          <cell r="CK46">
            <v>-1851.0228433933794</v>
          </cell>
          <cell r="CL46">
            <v>-1995.2003309676184</v>
          </cell>
          <cell r="CM46">
            <v>-2272.8381768840522</v>
          </cell>
          <cell r="CN46">
            <v>-1910.9277076566882</v>
          </cell>
          <cell r="CO46">
            <v>-2123.4301561067723</v>
          </cell>
          <cell r="CP46">
            <v>-1901.8505208527149</v>
          </cell>
          <cell r="CQ46">
            <v>-2198.751271600539</v>
          </cell>
          <cell r="CR46">
            <v>-1928.6452787069245</v>
          </cell>
          <cell r="CS46">
            <v>-1742.5384857939903</v>
          </cell>
          <cell r="CT46">
            <v>-1919.584006868015</v>
          </cell>
          <cell r="CU46">
            <v>-1774.1565770711688</v>
          </cell>
          <cell r="CV46">
            <v>-1735.5780186079319</v>
          </cell>
          <cell r="CW46">
            <v>-1723.2891532698</v>
          </cell>
          <cell r="CX46">
            <v>-1697.3925991800697</v>
          </cell>
          <cell r="CY46">
            <v>-1625.9001753076377</v>
          </cell>
          <cell r="CZ46">
            <v>-1781.6060362674123</v>
          </cell>
          <cell r="DA46">
            <v>-1920.1044457501553</v>
          </cell>
          <cell r="DB46">
            <v>-1705.8184916470564</v>
          </cell>
          <cell r="DC46">
            <v>-1739.2379582360845</v>
          </cell>
          <cell r="DD46">
            <v>-1757.6107498895926</v>
          </cell>
          <cell r="DE46">
            <v>-1874.1801244867715</v>
          </cell>
          <cell r="DF46">
            <v>-1798.4563424548396</v>
          </cell>
          <cell r="DG46">
            <v>-1778.0947913912007</v>
          </cell>
          <cell r="DH46">
            <v>-2126.0780081355556</v>
          </cell>
          <cell r="DI46">
            <v>-1998.8869414571423</v>
          </cell>
          <cell r="DJ46">
            <v>-1942.1855043824548</v>
          </cell>
          <cell r="DK46">
            <v>-2045.3604743486676</v>
          </cell>
          <cell r="DL46">
            <v>-1860.353767326555</v>
          </cell>
          <cell r="DM46">
            <v>-1956.9521042252588</v>
          </cell>
          <cell r="DN46">
            <v>-1905.2601011048823</v>
          </cell>
          <cell r="DO46">
            <v>-2140.061962291536</v>
          </cell>
          <cell r="DP46">
            <v>-1826.0038424314216</v>
          </cell>
          <cell r="DQ46">
            <v>-1945.9837941734067</v>
          </cell>
          <cell r="DR46">
            <v>-2039.9736220207519</v>
          </cell>
          <cell r="DS46">
            <v>-2107.2924265017436</v>
          </cell>
          <cell r="DT46">
            <v>-1928.5473434302471</v>
          </cell>
          <cell r="DU46">
            <v>-2149.1094369782586</v>
          </cell>
          <cell r="DV46">
            <v>-2028.4887366135122</v>
          </cell>
          <cell r="DW46">
            <v>-2059.377269748848</v>
          </cell>
          <cell r="DX46">
            <v>-1942.9195997246761</v>
          </cell>
          <cell r="DY46">
            <v>-1697.6596946770796</v>
          </cell>
          <cell r="DZ46">
            <v>-1719.8185928108862</v>
          </cell>
          <cell r="EA46">
            <v>-1639.7192371130193</v>
          </cell>
          <cell r="EB46">
            <v>-1795.4363889144297</v>
          </cell>
          <cell r="EC46">
            <v>-1727.8327425675513</v>
          </cell>
          <cell r="ED46">
            <v>-1587.5301065400349</v>
          </cell>
          <cell r="EE46">
            <v>-1707.4814119156315</v>
          </cell>
          <cell r="EF46">
            <v>-1780.612810326737</v>
          </cell>
          <cell r="EG46">
            <v>-1902.3802249210808</v>
          </cell>
          <cell r="EH46">
            <v>-1726.2442419008103</v>
          </cell>
          <cell r="EI46">
            <v>-1689.9177126979466</v>
          </cell>
          <cell r="EJ46">
            <v>-1693.3427136342978</v>
          </cell>
          <cell r="EK46">
            <v>-1733.0514878728459</v>
          </cell>
          <cell r="EL46">
            <v>-1795.3597848964805</v>
          </cell>
          <cell r="EM46">
            <v>-1718.2304999101766</v>
          </cell>
          <cell r="EN46">
            <v>-1846.2988819869995</v>
          </cell>
          <cell r="EO46">
            <v>-1679.6071512126302</v>
          </cell>
          <cell r="EP46">
            <v>-1746.8696077568077</v>
          </cell>
          <cell r="EQ46">
            <v>-1984.9007709058767</v>
          </cell>
          <cell r="ER46">
            <v>-1954.37715344055</v>
          </cell>
          <cell r="ES46">
            <v>-1696.4465598207903</v>
          </cell>
          <cell r="ET46">
            <v>-1463.9167327814257</v>
          </cell>
          <cell r="EU46">
            <v>-1911.5875279091943</v>
          </cell>
          <cell r="EV46">
            <v>-1578.5105794790197</v>
          </cell>
          <cell r="EW46">
            <v>-1651.0928991102203</v>
          </cell>
          <cell r="EX46">
            <v>-1702.8610119637419</v>
          </cell>
          <cell r="EY46">
            <v>-1611.5129113940027</v>
          </cell>
          <cell r="EZ46">
            <v>-1722.5225057176524</v>
          </cell>
          <cell r="FA46">
            <v>-1862.3727167957854</v>
          </cell>
          <cell r="FB46">
            <v>-1808.4565693047603</v>
          </cell>
          <cell r="FC46">
            <v>-1701.9646160111486</v>
          </cell>
          <cell r="FD46">
            <v>-1796.3766406248324</v>
          </cell>
        </row>
        <row r="47">
          <cell r="A47">
            <v>-1310.0209167523681</v>
          </cell>
          <cell r="B47">
            <v>-1218.929895190063</v>
          </cell>
          <cell r="C47">
            <v>-1216.7514005531164</v>
          </cell>
          <cell r="D47">
            <v>-1298.8133802059081</v>
          </cell>
          <cell r="E47">
            <v>-1179.5083758757057</v>
          </cell>
          <cell r="F47">
            <v>-1184.6484421520813</v>
          </cell>
          <cell r="G47">
            <v>-1219.5109486294077</v>
          </cell>
          <cell r="H47">
            <v>-1126.9939381169868</v>
          </cell>
          <cell r="I47">
            <v>-1337.518830135496</v>
          </cell>
          <cell r="J47">
            <v>-1109.5605089301268</v>
          </cell>
          <cell r="K47">
            <v>-1219.5460625426967</v>
          </cell>
          <cell r="L47">
            <v>-1233.4764738485071</v>
          </cell>
          <cell r="M47">
            <v>-1147.9214501653155</v>
          </cell>
          <cell r="N47">
            <v>-1252.5339605829629</v>
          </cell>
          <cell r="O47">
            <v>-1191.8785247303599</v>
          </cell>
          <cell r="P47">
            <v>-1585.4208634671957</v>
          </cell>
          <cell r="Q47">
            <v>-1436.2313734674317</v>
          </cell>
          <cell r="R47">
            <v>-1479.5000646757155</v>
          </cell>
          <cell r="S47">
            <v>-1516.0764917639885</v>
          </cell>
          <cell r="T47">
            <v>-1469.8884484370908</v>
          </cell>
          <cell r="U47">
            <v>-1384.7832143475844</v>
          </cell>
          <cell r="V47">
            <v>-1293.2365514274532</v>
          </cell>
          <cell r="W47">
            <v>-1547.7003252661361</v>
          </cell>
          <cell r="X47">
            <v>-1349.3871535139842</v>
          </cell>
          <cell r="Y47">
            <v>-1480.404786820754</v>
          </cell>
          <cell r="Z47">
            <v>-1440.8551169709626</v>
          </cell>
          <cell r="AA47">
            <v>-1575.6142684462543</v>
          </cell>
          <cell r="AB47">
            <v>-1441.1545249435426</v>
          </cell>
          <cell r="AC47">
            <v>-1595.2447843431723</v>
          </cell>
          <cell r="AD47">
            <v>-1521.5023522554081</v>
          </cell>
          <cell r="AE47">
            <v>-1363.6353934146084</v>
          </cell>
          <cell r="AF47">
            <v>-1547.4169596222782</v>
          </cell>
          <cell r="AG47">
            <v>-1368.8939239626343</v>
          </cell>
          <cell r="AH47">
            <v>-1318.2099750686184</v>
          </cell>
          <cell r="AI47">
            <v>-1147.5203166669785</v>
          </cell>
          <cell r="AJ47">
            <v>-1149.8234452963304</v>
          </cell>
          <cell r="AK47">
            <v>-1298.2413158289858</v>
          </cell>
          <cell r="AL47">
            <v>-1235.5041070693967</v>
          </cell>
          <cell r="AM47">
            <v>-1215.0129528384109</v>
          </cell>
          <cell r="AN47">
            <v>-1376.0797783546327</v>
          </cell>
          <cell r="AO47">
            <v>-1418.4285966674465</v>
          </cell>
          <cell r="AP47">
            <v>-1297.1263912764282</v>
          </cell>
          <cell r="AQ47">
            <v>-1316.0706444829002</v>
          </cell>
          <cell r="AR47">
            <v>-1340.4571218348276</v>
          </cell>
          <cell r="AS47">
            <v>-1313.5538433543261</v>
          </cell>
          <cell r="AT47">
            <v>-1376.5550087955896</v>
          </cell>
          <cell r="AU47">
            <v>-1238.9336111909752</v>
          </cell>
          <cell r="AV47">
            <v>-1328.1255043828778</v>
          </cell>
          <cell r="AW47">
            <v>-1286.4815715424886</v>
          </cell>
          <cell r="AX47">
            <v>-1394.6932824839853</v>
          </cell>
          <cell r="AY47">
            <v>-1443.5042384067528</v>
          </cell>
          <cell r="AZ47">
            <v>-1252.6274092564063</v>
          </cell>
          <cell r="BA47">
            <v>-1123.6595978249077</v>
          </cell>
          <cell r="BB47">
            <v>-1543.3530273125484</v>
          </cell>
          <cell r="BC47">
            <v>-1481.9061176806497</v>
          </cell>
          <cell r="BD47">
            <v>-1533.5956893419273</v>
          </cell>
          <cell r="BE47">
            <v>-1603.2858216173759</v>
          </cell>
          <cell r="BF47">
            <v>-1377.194442988691</v>
          </cell>
          <cell r="BG47">
            <v>-1444.9870723021272</v>
          </cell>
          <cell r="BH47">
            <v>-1497.5758910801239</v>
          </cell>
          <cell r="BI47">
            <v>-1563.7856267372142</v>
          </cell>
          <cell r="BJ47">
            <v>-1359.930994621034</v>
          </cell>
          <cell r="BK47">
            <v>-1557.7224771267404</v>
          </cell>
          <cell r="BL47">
            <v>-1468.9723002587943</v>
          </cell>
          <cell r="BM47">
            <v>-1235.2136427564851</v>
          </cell>
          <cell r="BN47">
            <v>-1205.2723675906591</v>
          </cell>
          <cell r="BO47">
            <v>-1234.1869255036727</v>
          </cell>
          <cell r="BP47">
            <v>-1068.2082248753266</v>
          </cell>
          <cell r="BQ47">
            <v>-1108.3004816010687</v>
          </cell>
          <cell r="BR47">
            <v>-1324.6414357510143</v>
          </cell>
          <cell r="BS47">
            <v>-1037.2554709632202</v>
          </cell>
          <cell r="BT47">
            <v>-1170.3063157921113</v>
          </cell>
          <cell r="BU47">
            <v>-1152.2567208713342</v>
          </cell>
          <cell r="BV47">
            <v>-1122.4801927900014</v>
          </cell>
          <cell r="BW47">
            <v>-1264.5679156411006</v>
          </cell>
          <cell r="BX47">
            <v>-1103.5528691332804</v>
          </cell>
          <cell r="BY47">
            <v>-1077.9399059805955</v>
          </cell>
          <cell r="BZ47">
            <v>-1214.9224725985864</v>
          </cell>
          <cell r="CA47">
            <v>-1115.8817940953115</v>
          </cell>
          <cell r="CB47">
            <v>-2085.4868972390159</v>
          </cell>
          <cell r="CC47">
            <v>-1743.2915172045423</v>
          </cell>
          <cell r="CD47">
            <v>-1960.7717774174155</v>
          </cell>
          <cell r="CE47">
            <v>-1950.3313991129403</v>
          </cell>
          <cell r="CF47">
            <v>-1681.5463143309153</v>
          </cell>
          <cell r="CG47">
            <v>-1887.8972869652498</v>
          </cell>
          <cell r="CH47">
            <v>-1796.4429711846615</v>
          </cell>
          <cell r="CI47">
            <v>-1814.3248839263076</v>
          </cell>
          <cell r="CJ47">
            <v>-1970.6468462455086</v>
          </cell>
          <cell r="CK47">
            <v>-1809.2325027299141</v>
          </cell>
          <cell r="CL47">
            <v>-1941.4753060074197</v>
          </cell>
          <cell r="CM47">
            <v>-2203.5834667480808</v>
          </cell>
          <cell r="CN47">
            <v>-1883.5974089959627</v>
          </cell>
          <cell r="CO47">
            <v>-2097.5707368443414</v>
          </cell>
          <cell r="CP47">
            <v>-1881.8745463926787</v>
          </cell>
          <cell r="CQ47">
            <v>-2157.9653148678854</v>
          </cell>
          <cell r="CR47">
            <v>-1876.613346596753</v>
          </cell>
          <cell r="CS47">
            <v>-1706.8627323505266</v>
          </cell>
          <cell r="CT47">
            <v>-1886.9274253970614</v>
          </cell>
          <cell r="CU47">
            <v>-1757.1371850211428</v>
          </cell>
          <cell r="CV47">
            <v>-1693.275543327328</v>
          </cell>
          <cell r="CW47">
            <v>-1702.5900401765846</v>
          </cell>
          <cell r="CX47">
            <v>-1666.0256215763989</v>
          </cell>
          <cell r="CY47">
            <v>-1595.0558242674795</v>
          </cell>
          <cell r="CZ47">
            <v>-1753.0323289751043</v>
          </cell>
          <cell r="DA47">
            <v>-1863.8349223920738</v>
          </cell>
          <cell r="DB47">
            <v>-1669.1158415624893</v>
          </cell>
          <cell r="DC47">
            <v>-1694.4363623205973</v>
          </cell>
          <cell r="DD47">
            <v>-1737.1550187997263</v>
          </cell>
          <cell r="DE47">
            <v>-1926.7115432789603</v>
          </cell>
          <cell r="DF47">
            <v>-1770.8338619415363</v>
          </cell>
          <cell r="DG47">
            <v>-1734.1659720874773</v>
          </cell>
          <cell r="DH47">
            <v>-2074.6764818793135</v>
          </cell>
          <cell r="DI47">
            <v>-1922.0949551009933</v>
          </cell>
          <cell r="DJ47">
            <v>-1908.2791772675535</v>
          </cell>
          <cell r="DK47">
            <v>-2015.7829993696134</v>
          </cell>
          <cell r="DL47">
            <v>-1790.9977457132293</v>
          </cell>
          <cell r="DM47">
            <v>-1949.6502065330938</v>
          </cell>
          <cell r="DN47">
            <v>-1845.2072236207134</v>
          </cell>
          <cell r="DO47">
            <v>-2118.6863210952251</v>
          </cell>
          <cell r="DP47">
            <v>-1836.1993250054741</v>
          </cell>
          <cell r="DQ47">
            <v>-1911.0851445945673</v>
          </cell>
          <cell r="DR47">
            <v>-1976.0231833685605</v>
          </cell>
          <cell r="DS47">
            <v>-2074.2527373187345</v>
          </cell>
          <cell r="DT47">
            <v>-1914.8941389236404</v>
          </cell>
          <cell r="DU47">
            <v>-2141.254187658416</v>
          </cell>
          <cell r="DV47">
            <v>-1985.9170716815272</v>
          </cell>
          <cell r="DW47">
            <v>-2032.8711435405007</v>
          </cell>
          <cell r="DX47">
            <v>-1913.195820127045</v>
          </cell>
          <cell r="DY47">
            <v>-1631.102518990951</v>
          </cell>
          <cell r="DZ47">
            <v>-1733.9852787201032</v>
          </cell>
          <cell r="EA47">
            <v>-1597.6099590039616</v>
          </cell>
          <cell r="EB47">
            <v>-1774.9537215490695</v>
          </cell>
          <cell r="EC47">
            <v>-1681.9606053856287</v>
          </cell>
          <cell r="ED47">
            <v>-1550.0907680945609</v>
          </cell>
          <cell r="EE47">
            <v>-1700.6236685871406</v>
          </cell>
          <cell r="EF47">
            <v>-1756.9735690101998</v>
          </cell>
          <cell r="EG47">
            <v>-1846.8249935811691</v>
          </cell>
          <cell r="EH47">
            <v>-1663.256274981173</v>
          </cell>
          <cell r="EI47">
            <v>-1666.0436126233424</v>
          </cell>
          <cell r="EJ47">
            <v>-1681.3769161527805</v>
          </cell>
          <cell r="EK47">
            <v>-1702.5701137876072</v>
          </cell>
          <cell r="EL47">
            <v>-1741.4173075931144</v>
          </cell>
          <cell r="EM47">
            <v>-1684.088237301479</v>
          </cell>
          <cell r="EN47">
            <v>-1814.9556127032495</v>
          </cell>
          <cell r="EO47">
            <v>-1627.6656012463541</v>
          </cell>
          <cell r="EP47">
            <v>-1681.525403953277</v>
          </cell>
          <cell r="EQ47">
            <v>-1956.0817204181258</v>
          </cell>
          <cell r="ER47">
            <v>-1939.1491257143953</v>
          </cell>
          <cell r="ES47">
            <v>-1645.8236439071097</v>
          </cell>
          <cell r="ET47">
            <v>-1456.8578970267349</v>
          </cell>
          <cell r="EU47">
            <v>-1883.7197592763466</v>
          </cell>
          <cell r="EV47">
            <v>-1559.9945130819658</v>
          </cell>
          <cell r="EW47">
            <v>-1627.5513518515427</v>
          </cell>
          <cell r="EX47">
            <v>-1654.930200263</v>
          </cell>
          <cell r="EY47">
            <v>-1600.9588841199054</v>
          </cell>
          <cell r="EZ47">
            <v>-1707.3154833895658</v>
          </cell>
          <cell r="FA47">
            <v>-1810.852216622985</v>
          </cell>
          <cell r="FB47">
            <v>-1778.2944285536844</v>
          </cell>
          <cell r="FC47">
            <v>-1656.8023565522885</v>
          </cell>
          <cell r="FD47">
            <v>-1774.7388112201106</v>
          </cell>
        </row>
        <row r="48">
          <cell r="A48">
            <v>-1263.7139294690605</v>
          </cell>
          <cell r="B48">
            <v>-1180.5634404075445</v>
          </cell>
          <cell r="C48">
            <v>-1189.2015733354813</v>
          </cell>
          <cell r="D48">
            <v>-1246.8303573534797</v>
          </cell>
          <cell r="E48">
            <v>-1140.2574667672391</v>
          </cell>
          <cell r="F48">
            <v>-1174.2302984937303</v>
          </cell>
          <cell r="G48">
            <v>-1236.3973607403898</v>
          </cell>
          <cell r="H48">
            <v>-1117.596102343658</v>
          </cell>
          <cell r="I48">
            <v>-1281.1513313786886</v>
          </cell>
          <cell r="J48">
            <v>-1073.9643643344127</v>
          </cell>
          <cell r="K48">
            <v>-1185.338357842357</v>
          </cell>
          <cell r="L48">
            <v>-1222.0342619927831</v>
          </cell>
          <cell r="M48">
            <v>-1094.3182336057553</v>
          </cell>
          <cell r="N48">
            <v>-1220.7181597152066</v>
          </cell>
          <cell r="O48">
            <v>-1163.1094288305144</v>
          </cell>
          <cell r="P48">
            <v>-1520.8992032257099</v>
          </cell>
          <cell r="Q48">
            <v>-1382.190610387021</v>
          </cell>
          <cell r="R48">
            <v>-1458.0409048983456</v>
          </cell>
          <cell r="S48">
            <v>-1493.4850344078318</v>
          </cell>
          <cell r="T48">
            <v>-1492.9639921403</v>
          </cell>
          <cell r="U48">
            <v>-1351.6522326624074</v>
          </cell>
          <cell r="V48">
            <v>-1294.6883330427431</v>
          </cell>
          <cell r="W48">
            <v>-1539.128629527193</v>
          </cell>
          <cell r="X48">
            <v>-1344.3005962289494</v>
          </cell>
          <cell r="Y48">
            <v>-1434.2004997223528</v>
          </cell>
          <cell r="Z48">
            <v>-1416.0907420177114</v>
          </cell>
          <cell r="AA48">
            <v>-1580.7237892484566</v>
          </cell>
          <cell r="AB48">
            <v>-1413.0260161406031</v>
          </cell>
          <cell r="AC48">
            <v>-1556.7039136744233</v>
          </cell>
          <cell r="AD48">
            <v>-1526.3016606104757</v>
          </cell>
          <cell r="AE48">
            <v>-1351.445203210907</v>
          </cell>
          <cell r="AF48">
            <v>-1511.9091333455603</v>
          </cell>
          <cell r="AG48">
            <v>-1321.0819736075362</v>
          </cell>
          <cell r="AH48">
            <v>-1278.4874453963632</v>
          </cell>
          <cell r="AI48">
            <v>-1116.5418422922821</v>
          </cell>
          <cell r="AJ48">
            <v>-1129.8731175929424</v>
          </cell>
          <cell r="AK48">
            <v>-1257.5053085263221</v>
          </cell>
          <cell r="AL48">
            <v>-1234.4166003487767</v>
          </cell>
          <cell r="AM48">
            <v>-1192.98335086222</v>
          </cell>
          <cell r="AN48">
            <v>-1341.7294339759428</v>
          </cell>
          <cell r="AO48">
            <v>-1408.3389288448727</v>
          </cell>
          <cell r="AP48">
            <v>-1272.7406861446179</v>
          </cell>
          <cell r="AQ48">
            <v>-1287.6056328596485</v>
          </cell>
          <cell r="AR48">
            <v>-1298.7505944481779</v>
          </cell>
          <cell r="AS48">
            <v>-1310.840751418343</v>
          </cell>
          <cell r="AT48">
            <v>-1321.318134036477</v>
          </cell>
          <cell r="AU48">
            <v>-1200.3264686820071</v>
          </cell>
          <cell r="AV48">
            <v>-1305.2166443828612</v>
          </cell>
          <cell r="AW48">
            <v>-1280.4121911906172</v>
          </cell>
          <cell r="AX48">
            <v>-1377.9806402483387</v>
          </cell>
          <cell r="AY48">
            <v>-1403.9781532121585</v>
          </cell>
          <cell r="AZ48">
            <v>-1237.0616476560922</v>
          </cell>
          <cell r="BA48">
            <v>-1126.9299310142865</v>
          </cell>
          <cell r="BB48">
            <v>-1485.5299461625978</v>
          </cell>
          <cell r="BC48">
            <v>-1470.9440361498391</v>
          </cell>
          <cell r="BD48">
            <v>-1541.8894644153504</v>
          </cell>
          <cell r="BE48">
            <v>-1571.4167577866147</v>
          </cell>
          <cell r="BF48">
            <v>-1358.7277751408826</v>
          </cell>
          <cell r="BG48">
            <v>-1456.2367650704971</v>
          </cell>
          <cell r="BH48">
            <v>-1501.8704675762442</v>
          </cell>
          <cell r="BI48">
            <v>-1503.4564274152017</v>
          </cell>
          <cell r="BJ48">
            <v>-1349.4049323824377</v>
          </cell>
          <cell r="BK48">
            <v>-1524.5696060385321</v>
          </cell>
          <cell r="BL48">
            <v>-1442.1207228009553</v>
          </cell>
          <cell r="BM48">
            <v>-1162.7365415558195</v>
          </cell>
          <cell r="BN48">
            <v>-1217.0129732338814</v>
          </cell>
          <cell r="BO48">
            <v>-1191.2457784958374</v>
          </cell>
          <cell r="BP48">
            <v>-1029.2738703731891</v>
          </cell>
          <cell r="BQ48">
            <v>-1112.0439101063976</v>
          </cell>
          <cell r="BR48">
            <v>-1324.3120177467508</v>
          </cell>
          <cell r="BS48">
            <v>-1039.2107920794415</v>
          </cell>
          <cell r="BT48">
            <v>-1195.2187499272627</v>
          </cell>
          <cell r="BU48">
            <v>-1133.8371529646843</v>
          </cell>
          <cell r="BV48">
            <v>-1111.6784068919694</v>
          </cell>
          <cell r="BW48">
            <v>-1282.7985897156914</v>
          </cell>
          <cell r="BX48">
            <v>-1066.7375805138968</v>
          </cell>
          <cell r="BY48">
            <v>-1062.3568284468711</v>
          </cell>
          <cell r="BZ48">
            <v>-1183.5281383237157</v>
          </cell>
          <cell r="CA48">
            <v>-1080.2182037159487</v>
          </cell>
          <cell r="CB48">
            <v>-2016.1492150724173</v>
          </cell>
          <cell r="CC48">
            <v>-1685.9943661730213</v>
          </cell>
          <cell r="CD48">
            <v>-1975.4699615045063</v>
          </cell>
          <cell r="CE48">
            <v>-1886.5235071755287</v>
          </cell>
          <cell r="CF48">
            <v>-1681.3251803665962</v>
          </cell>
          <cell r="CG48">
            <v>-1880.9187656044821</v>
          </cell>
          <cell r="CH48">
            <v>-1774.5534789439885</v>
          </cell>
          <cell r="CI48">
            <v>-1752.6498441389008</v>
          </cell>
          <cell r="CJ48">
            <v>-1943.5066772881016</v>
          </cell>
          <cell r="CK48">
            <v>-1780.0440143132016</v>
          </cell>
          <cell r="CL48">
            <v>-1902.3105621647894</v>
          </cell>
          <cell r="CM48">
            <v>-2123.4493998454827</v>
          </cell>
          <cell r="CN48">
            <v>-1862.2198731629142</v>
          </cell>
          <cell r="CO48">
            <v>-2046.9065685446012</v>
          </cell>
          <cell r="CP48">
            <v>-1865.2786133782806</v>
          </cell>
          <cell r="CQ48">
            <v>-2097.8221340340469</v>
          </cell>
          <cell r="CR48">
            <v>-1821.2537058659677</v>
          </cell>
          <cell r="CS48">
            <v>-1646.900803394255</v>
          </cell>
          <cell r="CT48">
            <v>-1850.5597010567344</v>
          </cell>
          <cell r="CU48">
            <v>-1770.3045892225246</v>
          </cell>
          <cell r="CV48">
            <v>-1645.1296008365264</v>
          </cell>
          <cell r="CW48">
            <v>-1700.5752626782705</v>
          </cell>
          <cell r="CX48">
            <v>-1645.6298343047872</v>
          </cell>
          <cell r="CY48">
            <v>-1562.2792261401773</v>
          </cell>
          <cell r="CZ48">
            <v>-1724.873460314205</v>
          </cell>
          <cell r="DA48">
            <v>-1803.09617703611</v>
          </cell>
          <cell r="DB48">
            <v>-1632.2369898424279</v>
          </cell>
          <cell r="DC48">
            <v>-1643.5487938284941</v>
          </cell>
          <cell r="DD48">
            <v>-1708.4945025663399</v>
          </cell>
          <cell r="DE48">
            <v>-1942.1527853079108</v>
          </cell>
          <cell r="DF48">
            <v>-1730.7171916366765</v>
          </cell>
          <cell r="DG48">
            <v>-1669.4918349336765</v>
          </cell>
          <cell r="DH48">
            <v>-2019.652898418376</v>
          </cell>
          <cell r="DI48">
            <v>-1848.3842821489527</v>
          </cell>
          <cell r="DJ48">
            <v>-1858.6640359712096</v>
          </cell>
          <cell r="DK48">
            <v>-1956.250950222937</v>
          </cell>
          <cell r="DL48">
            <v>-1755.4038352713847</v>
          </cell>
          <cell r="DM48">
            <v>-1911.3235003048535</v>
          </cell>
          <cell r="DN48">
            <v>-1779.2819918049793</v>
          </cell>
          <cell r="DO48">
            <v>-2091.3957465772091</v>
          </cell>
          <cell r="DP48">
            <v>-1818.5999024938949</v>
          </cell>
          <cell r="DQ48">
            <v>-1879.0867041089912</v>
          </cell>
          <cell r="DR48">
            <v>-1900.8197066737139</v>
          </cell>
          <cell r="DS48">
            <v>-2025.3787241775208</v>
          </cell>
          <cell r="DT48">
            <v>-1910.4748047945363</v>
          </cell>
          <cell r="DU48">
            <v>-2121.9972716199636</v>
          </cell>
          <cell r="DV48">
            <v>-1956.7520449759572</v>
          </cell>
          <cell r="DW48">
            <v>-1993.3483466794955</v>
          </cell>
          <cell r="DX48">
            <v>-1869.6303432432942</v>
          </cell>
          <cell r="DY48">
            <v>-1564.6738380954991</v>
          </cell>
          <cell r="DZ48">
            <v>-1734.7790636419948</v>
          </cell>
          <cell r="EA48">
            <v>-1571.7952669484232</v>
          </cell>
          <cell r="EB48">
            <v>-1756.1771351022876</v>
          </cell>
          <cell r="EC48">
            <v>-1641.2636451670724</v>
          </cell>
          <cell r="ED48">
            <v>-1521.3923127541359</v>
          </cell>
          <cell r="EE48">
            <v>-1687.3179131463048</v>
          </cell>
          <cell r="EF48">
            <v>-1721.7286598701585</v>
          </cell>
          <cell r="EG48">
            <v>-1779.0573254621795</v>
          </cell>
          <cell r="EH48">
            <v>-1616.2431474569337</v>
          </cell>
          <cell r="EI48">
            <v>-1652.6388050813298</v>
          </cell>
          <cell r="EJ48">
            <v>-1652.214560386619</v>
          </cell>
          <cell r="EK48">
            <v>-1664.887970251486</v>
          </cell>
          <cell r="EL48">
            <v>-1695.5546648159948</v>
          </cell>
          <cell r="EM48">
            <v>-1661.2442320343298</v>
          </cell>
          <cell r="EN48">
            <v>-1796.9093355756831</v>
          </cell>
          <cell r="EO48">
            <v>-1584.0460663331373</v>
          </cell>
          <cell r="EP48">
            <v>-1614.1436216098373</v>
          </cell>
          <cell r="EQ48">
            <v>-1903.4802701220633</v>
          </cell>
          <cell r="ER48">
            <v>-1901.9454560996155</v>
          </cell>
          <cell r="ES48">
            <v>-1606.2143821985155</v>
          </cell>
          <cell r="ET48">
            <v>-1472.0129096485723</v>
          </cell>
          <cell r="EU48">
            <v>-1855.0837492577191</v>
          </cell>
          <cell r="EV48">
            <v>-1546.009986731972</v>
          </cell>
          <cell r="EW48">
            <v>-1595.8648591155422</v>
          </cell>
          <cell r="EX48">
            <v>-1602.4551930671571</v>
          </cell>
          <cell r="EY48">
            <v>-1585.494237825475</v>
          </cell>
          <cell r="EZ48">
            <v>-1685.09079634875</v>
          </cell>
          <cell r="FA48">
            <v>-1767.3237160871927</v>
          </cell>
          <cell r="FB48">
            <v>-1738.1657181326591</v>
          </cell>
          <cell r="FC48">
            <v>-1631.998635074561</v>
          </cell>
          <cell r="FD48">
            <v>-1735.0060140082905</v>
          </cell>
        </row>
        <row r="49">
          <cell r="A49">
            <v>-1217.7322302279022</v>
          </cell>
          <cell r="B49">
            <v>-1143.8844626139139</v>
          </cell>
          <cell r="C49">
            <v>-1160.6413374562671</v>
          </cell>
          <cell r="D49">
            <v>-1198.7546432847587</v>
          </cell>
          <cell r="E49">
            <v>-1100.001331813648</v>
          </cell>
          <cell r="F49">
            <v>-1172.9843679340079</v>
          </cell>
          <cell r="G49">
            <v>-1244.5549088151265</v>
          </cell>
          <cell r="H49">
            <v>-1110.0081324358832</v>
          </cell>
          <cell r="I49">
            <v>-1216.1135995978775</v>
          </cell>
          <cell r="J49">
            <v>-1047.2260116791142</v>
          </cell>
          <cell r="K49">
            <v>-1164.6974617856495</v>
          </cell>
          <cell r="L49">
            <v>-1209.2679190824506</v>
          </cell>
          <cell r="M49">
            <v>-1049.6406832250791</v>
          </cell>
          <cell r="N49">
            <v>-1192.653128358621</v>
          </cell>
          <cell r="O49">
            <v>-1126.1679355790832</v>
          </cell>
          <cell r="P49">
            <v>-1459.2827928200959</v>
          </cell>
          <cell r="Q49">
            <v>-1342.2013486618071</v>
          </cell>
          <cell r="R49">
            <v>-1417.2366580710991</v>
          </cell>
          <cell r="S49">
            <v>-1488.7908707455076</v>
          </cell>
          <cell r="T49">
            <v>-1502.7255243788638</v>
          </cell>
          <cell r="U49">
            <v>-1316.6997985314717</v>
          </cell>
          <cell r="V49">
            <v>-1294.728755198312</v>
          </cell>
          <cell r="W49">
            <v>-1518.637454643826</v>
          </cell>
          <cell r="X49">
            <v>-1343.0617383557233</v>
          </cell>
          <cell r="Y49">
            <v>-1398.0554556630623</v>
          </cell>
          <cell r="Z49">
            <v>-1379.6941374450982</v>
          </cell>
          <cell r="AA49">
            <v>-1569.4217378583739</v>
          </cell>
          <cell r="AB49">
            <v>-1390.0746714224833</v>
          </cell>
          <cell r="AC49">
            <v>-1513.1622647011711</v>
          </cell>
          <cell r="AD49">
            <v>-1509.9308529233599</v>
          </cell>
          <cell r="AE49">
            <v>-1343.1610309854318</v>
          </cell>
          <cell r="AF49">
            <v>-1484.7795497655275</v>
          </cell>
          <cell r="AG49">
            <v>-1279.2070650744124</v>
          </cell>
          <cell r="AH49">
            <v>-1243.7010444452928</v>
          </cell>
          <cell r="AI49">
            <v>-1093.2227365620431</v>
          </cell>
          <cell r="AJ49">
            <v>-1119.5933334293707</v>
          </cell>
          <cell r="AK49">
            <v>-1211.0247013747821</v>
          </cell>
          <cell r="AL49">
            <v>-1219.2247207359765</v>
          </cell>
          <cell r="AM49">
            <v>-1171.6395015771795</v>
          </cell>
          <cell r="AN49">
            <v>-1300.3874773676769</v>
          </cell>
          <cell r="AO49">
            <v>-1385.9912124027189</v>
          </cell>
          <cell r="AP49">
            <v>-1238.7541778547379</v>
          </cell>
          <cell r="AQ49">
            <v>-1265.2500383340118</v>
          </cell>
          <cell r="AR49">
            <v>-1249.7356018266521</v>
          </cell>
          <cell r="AS49">
            <v>-1312.8796115209807</v>
          </cell>
          <cell r="AT49">
            <v>-1269.9210624652219</v>
          </cell>
          <cell r="AU49">
            <v>-1177.3725620676248</v>
          </cell>
          <cell r="AV49">
            <v>-1279.2773156813428</v>
          </cell>
          <cell r="AW49">
            <v>-1296.3784417756742</v>
          </cell>
          <cell r="AX49">
            <v>-1355.009535438398</v>
          </cell>
          <cell r="AY49">
            <v>-1342.9242119500125</v>
          </cell>
          <cell r="AZ49">
            <v>-1210.6409892403262</v>
          </cell>
          <cell r="BA49">
            <v>-1132.3631568232072</v>
          </cell>
          <cell r="BB49">
            <v>-1409.7911045578421</v>
          </cell>
          <cell r="BC49">
            <v>-1466.4804782612796</v>
          </cell>
          <cell r="BD49">
            <v>-1517.4277778628884</v>
          </cell>
          <cell r="BE49">
            <v>-1516.6862941732829</v>
          </cell>
          <cell r="BF49">
            <v>-1355.4331919698866</v>
          </cell>
          <cell r="BG49">
            <v>-1448.5868462688295</v>
          </cell>
          <cell r="BH49">
            <v>-1501.9737456696207</v>
          </cell>
          <cell r="BI49">
            <v>-1444.3663222386594</v>
          </cell>
          <cell r="BJ49">
            <v>-1343.5079115183635</v>
          </cell>
          <cell r="BK49">
            <v>-1466.0510775814503</v>
          </cell>
          <cell r="BL49">
            <v>-1418.151805256176</v>
          </cell>
          <cell r="BM49">
            <v>-1097.3686835124167</v>
          </cell>
          <cell r="BN49">
            <v>-1217.6020775422617</v>
          </cell>
          <cell r="BO49">
            <v>-1158.0373925906094</v>
          </cell>
          <cell r="BP49">
            <v>-997.9881398522881</v>
          </cell>
          <cell r="BQ49">
            <v>-1134.1941299654864</v>
          </cell>
          <cell r="BR49">
            <v>-1305.9157435365175</v>
          </cell>
          <cell r="BS49">
            <v>-1048.0362363719109</v>
          </cell>
          <cell r="BT49">
            <v>-1203.3441229494445</v>
          </cell>
          <cell r="BU49">
            <v>-1120.4899479006915</v>
          </cell>
          <cell r="BV49">
            <v>-1092.2498435585037</v>
          </cell>
          <cell r="BW49">
            <v>-1286.415243954536</v>
          </cell>
          <cell r="BX49">
            <v>-1038.7635173069923</v>
          </cell>
          <cell r="BY49">
            <v>-1050.8377375766454</v>
          </cell>
          <cell r="BZ49">
            <v>-1152.1569388362852</v>
          </cell>
          <cell r="CA49">
            <v>-1043.2896969466594</v>
          </cell>
          <cell r="CB49">
            <v>-1948.5220107138809</v>
          </cell>
          <cell r="CC49">
            <v>-1642.7785428386339</v>
          </cell>
          <cell r="CD49">
            <v>-1987.9740392840549</v>
          </cell>
          <cell r="CE49">
            <v>-1825.814783605874</v>
          </cell>
          <cell r="CF49">
            <v>-1686.8276208004399</v>
          </cell>
          <cell r="CG49">
            <v>-1847.3962662454721</v>
          </cell>
          <cell r="CH49">
            <v>-1759.9187159058868</v>
          </cell>
          <cell r="CI49">
            <v>-1722.5119564715592</v>
          </cell>
          <cell r="CJ49">
            <v>-1899.0382889787932</v>
          </cell>
          <cell r="CK49">
            <v>-1755.4055845801154</v>
          </cell>
          <cell r="CL49">
            <v>-1882.0968175551627</v>
          </cell>
          <cell r="CM49">
            <v>-2036.0769125043278</v>
          </cell>
          <cell r="CN49">
            <v>-1841.7796305592169</v>
          </cell>
          <cell r="CO49">
            <v>-1983.7700775097658</v>
          </cell>
          <cell r="CP49">
            <v>-1852.8870686813771</v>
          </cell>
          <cell r="CQ49">
            <v>-2025.2813499470767</v>
          </cell>
          <cell r="CR49">
            <v>-1775.7341523663029</v>
          </cell>
          <cell r="CS49">
            <v>-1585.5851689613107</v>
          </cell>
          <cell r="CT49">
            <v>-1805.6508769679397</v>
          </cell>
          <cell r="CU49">
            <v>-1786.3517668172665</v>
          </cell>
          <cell r="CV49">
            <v>-1593.4935525684873</v>
          </cell>
          <cell r="CW49">
            <v>-1689.3052595631814</v>
          </cell>
          <cell r="CX49">
            <v>-1621.1820222536942</v>
          </cell>
          <cell r="CY49">
            <v>-1530.5424492227733</v>
          </cell>
          <cell r="CZ49">
            <v>-1684.8806201953385</v>
          </cell>
          <cell r="DA49">
            <v>-1757.8203188894358</v>
          </cell>
          <cell r="DB49">
            <v>-1599.0745812912335</v>
          </cell>
          <cell r="DC49">
            <v>-1604.380446183475</v>
          </cell>
          <cell r="DD49">
            <v>-1678.8207485898547</v>
          </cell>
          <cell r="DE49">
            <v>-1915.5582356320176</v>
          </cell>
          <cell r="DF49">
            <v>-1675.2127601766797</v>
          </cell>
          <cell r="DG49">
            <v>-1615.7891387733862</v>
          </cell>
          <cell r="DH49">
            <v>-1977.4597236055697</v>
          </cell>
          <cell r="DI49">
            <v>-1796.355966630899</v>
          </cell>
          <cell r="DJ49">
            <v>-1796.6933735274131</v>
          </cell>
          <cell r="DK49">
            <v>-1903.2416428081169</v>
          </cell>
          <cell r="DL49">
            <v>-1739.9226223404021</v>
          </cell>
          <cell r="DM49">
            <v>-1870.3147591490565</v>
          </cell>
          <cell r="DN49">
            <v>-1727.7364187209823</v>
          </cell>
          <cell r="DO49">
            <v>-2065.9193644011821</v>
          </cell>
          <cell r="DP49">
            <v>-1791.0242866091351</v>
          </cell>
          <cell r="DQ49">
            <v>-1867.7785569759783</v>
          </cell>
          <cell r="DR49">
            <v>-1826.0258349884678</v>
          </cell>
          <cell r="DS49">
            <v>-1972.5783817979204</v>
          </cell>
          <cell r="DT49">
            <v>-1916.6867418034676</v>
          </cell>
          <cell r="DU49">
            <v>-2069.3587449155652</v>
          </cell>
          <cell r="DV49">
            <v>-1932.0600326317158</v>
          </cell>
          <cell r="DW49">
            <v>-1929.7759113702521</v>
          </cell>
          <cell r="DX49">
            <v>-1824.3756338804105</v>
          </cell>
          <cell r="DY49">
            <v>-1518.1707083038082</v>
          </cell>
          <cell r="DZ49">
            <v>-1711.5190462661976</v>
          </cell>
          <cell r="EA49">
            <v>-1554.5489101011324</v>
          </cell>
          <cell r="EB49">
            <v>-1729.5596474582298</v>
          </cell>
          <cell r="EC49">
            <v>-1598.1499951078035</v>
          </cell>
          <cell r="ED49">
            <v>-1513.2202381601392</v>
          </cell>
          <cell r="EE49">
            <v>-1659.7597921080851</v>
          </cell>
          <cell r="EF49">
            <v>-1692.2728782791751</v>
          </cell>
          <cell r="EG49">
            <v>-1713.7269045945063</v>
          </cell>
          <cell r="EH49">
            <v>-1572.5850131629236</v>
          </cell>
          <cell r="EI49">
            <v>-1625.9165845633568</v>
          </cell>
          <cell r="EJ49">
            <v>-1618.6237947359034</v>
          </cell>
          <cell r="EK49">
            <v>-1625.3893661095444</v>
          </cell>
          <cell r="EL49">
            <v>-1669.8757236532635</v>
          </cell>
          <cell r="EM49">
            <v>-1636.7650587603473</v>
          </cell>
          <cell r="EN49">
            <v>-1796.1883026164605</v>
          </cell>
          <cell r="EO49">
            <v>-1535.8416418857501</v>
          </cell>
          <cell r="EP49">
            <v>-1558.8335085109934</v>
          </cell>
          <cell r="EQ49">
            <v>-1852.9077382547498</v>
          </cell>
          <cell r="ER49">
            <v>-1854.5672913750302</v>
          </cell>
          <cell r="ES49">
            <v>-1565.0037297180952</v>
          </cell>
          <cell r="ET49">
            <v>-1501.2551434526599</v>
          </cell>
          <cell r="EU49">
            <v>-1840.0009780511818</v>
          </cell>
          <cell r="EV49">
            <v>-1532.5259416044157</v>
          </cell>
          <cell r="EW49">
            <v>-1557.3590853823848</v>
          </cell>
          <cell r="EX49">
            <v>-1553.6149230607487</v>
          </cell>
          <cell r="EY49">
            <v>-1563.6082890463965</v>
          </cell>
          <cell r="EZ49">
            <v>-1653.7796447164969</v>
          </cell>
          <cell r="FA49">
            <v>-1734.6361278564823</v>
          </cell>
          <cell r="FB49">
            <v>-1696.9408525680306</v>
          </cell>
          <cell r="FC49">
            <v>-1617.9308142557684</v>
          </cell>
          <cell r="FD49">
            <v>-1700.8063679600568</v>
          </cell>
        </row>
        <row r="50">
          <cell r="A50">
            <v>-1175.3552494380615</v>
          </cell>
          <cell r="B50">
            <v>-1123.8133914613254</v>
          </cell>
          <cell r="C50">
            <v>-1121.5441366805073</v>
          </cell>
          <cell r="D50">
            <v>-1163.6422772589885</v>
          </cell>
          <cell r="E50">
            <v>-1060.3428662491401</v>
          </cell>
          <cell r="F50">
            <v>-1166.0815234763613</v>
          </cell>
          <cell r="G50">
            <v>-1241.1126889089205</v>
          </cell>
          <cell r="H50">
            <v>-1095.814830340129</v>
          </cell>
          <cell r="I50">
            <v>-1176.5825411777396</v>
          </cell>
          <cell r="J50">
            <v>-1028.8800076298467</v>
          </cell>
          <cell r="K50">
            <v>-1153.4913511327247</v>
          </cell>
          <cell r="L50">
            <v>-1195.103162309952</v>
          </cell>
          <cell r="M50">
            <v>-1024.6582888095763</v>
          </cell>
          <cell r="N50">
            <v>-1164.8358187910453</v>
          </cell>
          <cell r="O50">
            <v>-1097.230818098066</v>
          </cell>
          <cell r="P50">
            <v>-1412.6106807131387</v>
          </cell>
          <cell r="Q50">
            <v>-1314.6854463935374</v>
          </cell>
          <cell r="R50">
            <v>-1364.2317618320283</v>
          </cell>
          <cell r="S50">
            <v>-1489.3752819326689</v>
          </cell>
          <cell r="T50">
            <v>-1493.7996818653678</v>
          </cell>
          <cell r="U50">
            <v>-1287.869945758682</v>
          </cell>
          <cell r="V50">
            <v>-1285.9290177387554</v>
          </cell>
          <cell r="W50">
            <v>-1478.3228660900045</v>
          </cell>
          <cell r="X50">
            <v>-1332.6305392146767</v>
          </cell>
          <cell r="Y50">
            <v>-1371.1835777542137</v>
          </cell>
          <cell r="Z50">
            <v>-1333.5696848258149</v>
          </cell>
          <cell r="AA50">
            <v>-1537.2376333299912</v>
          </cell>
          <cell r="AB50">
            <v>-1381.4592124212668</v>
          </cell>
          <cell r="AC50">
            <v>-1477.3102498962799</v>
          </cell>
          <cell r="AD50">
            <v>-1470.6184880605238</v>
          </cell>
          <cell r="AE50">
            <v>-1309.8055499304503</v>
          </cell>
          <cell r="AF50">
            <v>-1468.7814508199972</v>
          </cell>
          <cell r="AG50">
            <v>-1254.4766130020098</v>
          </cell>
          <cell r="AH50">
            <v>-1219.879003290308</v>
          </cell>
          <cell r="AI50">
            <v>-1077.9870561263294</v>
          </cell>
          <cell r="AJ50">
            <v>-1114.2294756788147</v>
          </cell>
          <cell r="AK50">
            <v>-1161.7789692635506</v>
          </cell>
          <cell r="AL50">
            <v>-1183.4260259786449</v>
          </cell>
          <cell r="AM50">
            <v>-1148.4888262025552</v>
          </cell>
          <cell r="AN50">
            <v>-1262.0148405607031</v>
          </cell>
          <cell r="AO50">
            <v>-1344.1010577897021</v>
          </cell>
          <cell r="AP50">
            <v>-1224.2066054428492</v>
          </cell>
          <cell r="AQ50">
            <v>-1250.7263357049878</v>
          </cell>
          <cell r="AR50">
            <v>-1189.1228711469944</v>
          </cell>
          <cell r="AS50">
            <v>-1311.0117118988462</v>
          </cell>
          <cell r="AT50">
            <v>-1219.7650205911204</v>
          </cell>
          <cell r="AU50">
            <v>-1171.5256907002208</v>
          </cell>
          <cell r="AV50">
            <v>-1243.7389526327545</v>
          </cell>
          <cell r="AW50">
            <v>-1317.9669818568038</v>
          </cell>
          <cell r="AX50">
            <v>-1333.2627349747008</v>
          </cell>
          <cell r="AY50">
            <v>-1271.9149953713322</v>
          </cell>
          <cell r="AZ50">
            <v>-1172.7310319071482</v>
          </cell>
          <cell r="BA50">
            <v>-1128.4123153818782</v>
          </cell>
          <cell r="BB50">
            <v>-1331.9941985254718</v>
          </cell>
          <cell r="BC50">
            <v>-1447.0971313866089</v>
          </cell>
          <cell r="BD50">
            <v>-1464.8229854478489</v>
          </cell>
          <cell r="BE50">
            <v>-1459.663717849025</v>
          </cell>
          <cell r="BF50">
            <v>-1348.2107976922289</v>
          </cell>
          <cell r="BG50">
            <v>-1425.0347924817875</v>
          </cell>
          <cell r="BH50">
            <v>-1480.526578292973</v>
          </cell>
          <cell r="BI50">
            <v>-1401.5259006535052</v>
          </cell>
          <cell r="BJ50">
            <v>-1323.6741761591406</v>
          </cell>
          <cell r="BK50">
            <v>-1397.0290307276432</v>
          </cell>
          <cell r="BL50">
            <v>-1391.7271527755031</v>
          </cell>
          <cell r="BM50">
            <v>-1039.0030666712391</v>
          </cell>
          <cell r="BN50">
            <v>-1219.4192224737394</v>
          </cell>
          <cell r="BO50">
            <v>-1139.9748169638826</v>
          </cell>
          <cell r="BP50">
            <v>-966.22926292596821</v>
          </cell>
          <cell r="BQ50">
            <v>-1155.427729505969</v>
          </cell>
          <cell r="BR50">
            <v>-1268.0192163878576</v>
          </cell>
          <cell r="BS50">
            <v>-1056.6812744338149</v>
          </cell>
          <cell r="BT50">
            <v>-1190.1634393624076</v>
          </cell>
          <cell r="BU50">
            <v>-1103.2053769800568</v>
          </cell>
          <cell r="BV50">
            <v>-1065.4503573449092</v>
          </cell>
          <cell r="BW50">
            <v>-1274.1714841556854</v>
          </cell>
          <cell r="BX50">
            <v>-1021.297253494584</v>
          </cell>
          <cell r="BY50">
            <v>-1047.005795876227</v>
          </cell>
          <cell r="BZ50">
            <v>-1123.3196215414118</v>
          </cell>
          <cell r="CA50">
            <v>-1019.4355034778488</v>
          </cell>
          <cell r="CB50">
            <v>-1892.9578546037858</v>
          </cell>
          <cell r="CC50">
            <v>-1612.8780214269948</v>
          </cell>
          <cell r="CD50">
            <v>-1989.4684230575856</v>
          </cell>
          <cell r="CE50">
            <v>-1771.3951757383752</v>
          </cell>
          <cell r="CF50">
            <v>-1699.1271064989842</v>
          </cell>
          <cell r="CG50">
            <v>-1797.2946262814328</v>
          </cell>
          <cell r="CH50">
            <v>-1740.1986409924068</v>
          </cell>
          <cell r="CI50">
            <v>-1706.3109536128761</v>
          </cell>
          <cell r="CJ50">
            <v>-1855.6501235355649</v>
          </cell>
          <cell r="CK50">
            <v>-1743.6161354960173</v>
          </cell>
          <cell r="CL50">
            <v>-1872.3595493849662</v>
          </cell>
          <cell r="CM50">
            <v>-1972.1359603135741</v>
          </cell>
          <cell r="CN50">
            <v>-1825.1387853201697</v>
          </cell>
          <cell r="CO50">
            <v>-1921.8405335672203</v>
          </cell>
          <cell r="CP50">
            <v>-1843.2201281388361</v>
          </cell>
          <cell r="CQ50">
            <v>-1953.7725770586819</v>
          </cell>
          <cell r="CR50">
            <v>-1732.9323666698333</v>
          </cell>
          <cell r="CS50">
            <v>-1525.1123132398807</v>
          </cell>
          <cell r="CT50">
            <v>-1757.0304014999631</v>
          </cell>
          <cell r="CU50">
            <v>-1774.6835828467024</v>
          </cell>
          <cell r="CV50">
            <v>-1546.9998477159941</v>
          </cell>
          <cell r="CW50">
            <v>-1659.8691013701671</v>
          </cell>
          <cell r="CX50">
            <v>-1593.944641063177</v>
          </cell>
          <cell r="CY50">
            <v>-1498.8950531756348</v>
          </cell>
          <cell r="CZ50">
            <v>-1643.1687190391428</v>
          </cell>
          <cell r="DA50">
            <v>-1694.9196228662768</v>
          </cell>
          <cell r="DB50">
            <v>-1566.3633505041125</v>
          </cell>
          <cell r="DC50">
            <v>-1553.7080934919093</v>
          </cell>
          <cell r="DD50">
            <v>-1650.02462185593</v>
          </cell>
          <cell r="DE50">
            <v>-1850.3254253952518</v>
          </cell>
          <cell r="DF50">
            <v>-1612.9549448309726</v>
          </cell>
          <cell r="DG50">
            <v>-1564.1478089207908</v>
          </cell>
          <cell r="DH50">
            <v>-1956.7526956981665</v>
          </cell>
          <cell r="DI50">
            <v>-1770.2587341682301</v>
          </cell>
          <cell r="DJ50">
            <v>-1722.4278434264374</v>
          </cell>
          <cell r="DK50">
            <v>-1851.6233750024112</v>
          </cell>
          <cell r="DL50">
            <v>-1729.4985423783735</v>
          </cell>
          <cell r="DM50">
            <v>-1824.5797765687341</v>
          </cell>
          <cell r="DN50">
            <v>-1663.0457267011511</v>
          </cell>
          <cell r="DO50">
            <v>-2045.7396927202999</v>
          </cell>
          <cell r="DP50">
            <v>-1767.3787262715489</v>
          </cell>
          <cell r="DQ50">
            <v>-1866.1593254591771</v>
          </cell>
          <cell r="DR50">
            <v>-1756.3909920092558</v>
          </cell>
          <cell r="DS50">
            <v>-1933.006060015176</v>
          </cell>
          <cell r="DT50">
            <v>-1926.6229993322504</v>
          </cell>
          <cell r="DU50">
            <v>-1995.5740255265123</v>
          </cell>
          <cell r="DV50">
            <v>-1910.3584401855555</v>
          </cell>
          <cell r="DW50">
            <v>-1851.719898808132</v>
          </cell>
          <cell r="DX50">
            <v>-1790.6516936059143</v>
          </cell>
          <cell r="DY50">
            <v>-1501.9907407727699</v>
          </cell>
          <cell r="DZ50">
            <v>-1671.9796085686535</v>
          </cell>
          <cell r="EA50">
            <v>-1534.2393504398979</v>
          </cell>
          <cell r="EB50">
            <v>-1681.3246148830065</v>
          </cell>
          <cell r="EC50">
            <v>-1545.5893386779021</v>
          </cell>
          <cell r="ED50">
            <v>-1520.3872180608644</v>
          </cell>
          <cell r="EE50">
            <v>-1616.972084199328</v>
          </cell>
          <cell r="EF50">
            <v>-1668.3156486186874</v>
          </cell>
          <cell r="EG50">
            <v>-1645.0109127464762</v>
          </cell>
          <cell r="EH50">
            <v>-1521.9948108439328</v>
          </cell>
          <cell r="EI50">
            <v>-1589.7818495230329</v>
          </cell>
          <cell r="EJ50">
            <v>-1569.0192230809625</v>
          </cell>
          <cell r="EK50">
            <v>-1586.1271143598403</v>
          </cell>
          <cell r="EL50">
            <v>-1657.2579877029953</v>
          </cell>
          <cell r="EM50">
            <v>-1614.9671870317627</v>
          </cell>
          <cell r="EN50">
            <v>-1803.7350830501541</v>
          </cell>
          <cell r="EO50">
            <v>-1496.8977323725082</v>
          </cell>
          <cell r="EP50">
            <v>-1515.641714733739</v>
          </cell>
          <cell r="EQ50">
            <v>-1808.9214866333787</v>
          </cell>
          <cell r="ER50">
            <v>-1813.3482763376287</v>
          </cell>
          <cell r="ES50">
            <v>-1519.224575181941</v>
          </cell>
          <cell r="ET50">
            <v>-1524.1142791399207</v>
          </cell>
          <cell r="EU50">
            <v>-1844.1341319209407</v>
          </cell>
          <cell r="EV50">
            <v>-1520.4819274311237</v>
          </cell>
          <cell r="EW50">
            <v>-1518.3171459035668</v>
          </cell>
          <cell r="EX50">
            <v>-1508.0164442035334</v>
          </cell>
          <cell r="EY50">
            <v>-1539.7480740990609</v>
          </cell>
          <cell r="EZ50">
            <v>-1620.2625939883415</v>
          </cell>
          <cell r="FA50">
            <v>-1702.8263507473723</v>
          </cell>
          <cell r="FB50">
            <v>-1660.4872788628454</v>
          </cell>
          <cell r="FC50">
            <v>-1618.5673718933533</v>
          </cell>
          <cell r="FD50">
            <v>-1657.6595292837324</v>
          </cell>
        </row>
        <row r="51">
          <cell r="A51">
            <v>-1138.425957727203</v>
          </cell>
          <cell r="B51">
            <v>-1106.0731202406571</v>
          </cell>
          <cell r="C51">
            <v>-1070.6481829045588</v>
          </cell>
          <cell r="D51">
            <v>-1138.2558022380924</v>
          </cell>
          <cell r="E51">
            <v>-1030.5432924939284</v>
          </cell>
          <cell r="F51">
            <v>-1150.3199280540648</v>
          </cell>
          <cell r="G51">
            <v>-1229.23724507728</v>
          </cell>
          <cell r="H51">
            <v>-1084.6428529600355</v>
          </cell>
          <cell r="I51">
            <v>-1156.0090484421751</v>
          </cell>
          <cell r="J51">
            <v>-1027.4623288069422</v>
          </cell>
          <cell r="K51">
            <v>-1145.3864598014088</v>
          </cell>
          <cell r="L51">
            <v>-1172.6880494244269</v>
          </cell>
          <cell r="M51">
            <v>-1010.1376662328518</v>
          </cell>
          <cell r="N51">
            <v>-1145.467952613184</v>
          </cell>
          <cell r="O51">
            <v>-1071.3783383165307</v>
          </cell>
          <cell r="P51">
            <v>-1392.1981349367309</v>
          </cell>
          <cell r="Q51">
            <v>-1296.3090279771072</v>
          </cell>
          <cell r="R51">
            <v>-1322.6815965072417</v>
          </cell>
          <cell r="S51">
            <v>-1498.3760128099514</v>
          </cell>
          <cell r="T51">
            <v>-1457.4361360938378</v>
          </cell>
          <cell r="U51">
            <v>-1266.0324536586656</v>
          </cell>
          <cell r="V51">
            <v>-1257.229862381459</v>
          </cell>
          <cell r="W51">
            <v>-1425.9683792245744</v>
          </cell>
          <cell r="X51">
            <v>-1320.3753294656635</v>
          </cell>
          <cell r="Y51">
            <v>-1332.3408953499086</v>
          </cell>
          <cell r="Z51">
            <v>-1303.7930260358248</v>
          </cell>
          <cell r="AA51">
            <v>-1490.5444730325962</v>
          </cell>
          <cell r="AB51">
            <v>-1377.7600090517765</v>
          </cell>
          <cell r="AC51">
            <v>-1434.3827835699626</v>
          </cell>
          <cell r="AD51">
            <v>-1438.2424214069654</v>
          </cell>
          <cell r="AE51">
            <v>-1267.2354227589294</v>
          </cell>
          <cell r="AF51">
            <v>-1449.5409877349534</v>
          </cell>
          <cell r="AG51">
            <v>-1232.0089298245962</v>
          </cell>
          <cell r="AH51">
            <v>-1194.0502694834838</v>
          </cell>
          <cell r="AI51">
            <v>-1083.8648299751012</v>
          </cell>
          <cell r="AJ51">
            <v>-1111.4899051776451</v>
          </cell>
          <cell r="AK51">
            <v>-1121.7346865426384</v>
          </cell>
          <cell r="AL51">
            <v>-1139.2533177496675</v>
          </cell>
          <cell r="AM51">
            <v>-1113.3774230662289</v>
          </cell>
          <cell r="AN51">
            <v>-1227.1348245011927</v>
          </cell>
          <cell r="AO51">
            <v>-1294.6339522893816</v>
          </cell>
          <cell r="AP51">
            <v>-1210.3977413480839</v>
          </cell>
          <cell r="AQ51">
            <v>-1229.4031562657181</v>
          </cell>
          <cell r="AR51">
            <v>-1146.6123409083605</v>
          </cell>
          <cell r="AS51">
            <v>-1295.3308130503822</v>
          </cell>
          <cell r="AT51">
            <v>-1178.2273741639676</v>
          </cell>
          <cell r="AU51">
            <v>-1165.6648142314693</v>
          </cell>
          <cell r="AV51">
            <v>-1205.8349696445462</v>
          </cell>
          <cell r="AW51">
            <v>-1327.3923722740365</v>
          </cell>
          <cell r="AX51">
            <v>-1316.9838185731376</v>
          </cell>
          <cell r="AY51">
            <v>-1205.5722680752135</v>
          </cell>
          <cell r="AZ51">
            <v>-1137.2996597570977</v>
          </cell>
          <cell r="BA51">
            <v>-1106.7954351782741</v>
          </cell>
          <cell r="BB51">
            <v>-1249.6225003463016</v>
          </cell>
          <cell r="BC51">
            <v>-1400.4148918829712</v>
          </cell>
          <cell r="BD51">
            <v>-1398.3520739707931</v>
          </cell>
          <cell r="BE51">
            <v>-1406.7217700413207</v>
          </cell>
          <cell r="BF51">
            <v>-1323.7652814305468</v>
          </cell>
          <cell r="BG51">
            <v>-1381.7662249515588</v>
          </cell>
          <cell r="BH51">
            <v>-1434.6782959361476</v>
          </cell>
          <cell r="BI51">
            <v>-1355.1355285496327</v>
          </cell>
          <cell r="BJ51">
            <v>-1297.6650955149798</v>
          </cell>
          <cell r="BK51">
            <v>-1332.8110293597035</v>
          </cell>
          <cell r="BL51">
            <v>-1358.0737003866968</v>
          </cell>
          <cell r="BM51">
            <v>-998.60034843668382</v>
          </cell>
          <cell r="BN51">
            <v>-1209.4074709354552</v>
          </cell>
          <cell r="BO51">
            <v>-1121.2796865395762</v>
          </cell>
          <cell r="BP51">
            <v>-945.38977178427649</v>
          </cell>
          <cell r="BQ51">
            <v>-1164.0159166789495</v>
          </cell>
          <cell r="BR51">
            <v>-1223.0228993020444</v>
          </cell>
          <cell r="BS51">
            <v>-1073.3066125518121</v>
          </cell>
          <cell r="BT51">
            <v>-1152.5170923754542</v>
          </cell>
          <cell r="BU51">
            <v>-1077.2091399222488</v>
          </cell>
          <cell r="BV51">
            <v>-1042.3582965419266</v>
          </cell>
          <cell r="BW51">
            <v>-1237.4767449416008</v>
          </cell>
          <cell r="BX51">
            <v>-1017.7403337733673</v>
          </cell>
          <cell r="BY51">
            <v>-1043.9748113274393</v>
          </cell>
          <cell r="BZ51">
            <v>-1101.4947671400557</v>
          </cell>
          <cell r="CA51">
            <v>-997.73012007200145</v>
          </cell>
          <cell r="CB51">
            <v>-1852.8242067998613</v>
          </cell>
          <cell r="CC51">
            <v>-1591.1248650843841</v>
          </cell>
          <cell r="CD51">
            <v>-1996.1103304888657</v>
          </cell>
          <cell r="CE51">
            <v>-1728.0009595732374</v>
          </cell>
          <cell r="CF51">
            <v>-1698.2900274490312</v>
          </cell>
          <cell r="CG51">
            <v>-1748.2004020551854</v>
          </cell>
          <cell r="CH51">
            <v>-1707.9503965883382</v>
          </cell>
          <cell r="CI51">
            <v>-1711.4676925181084</v>
          </cell>
          <cell r="CJ51">
            <v>-1818.6762132883132</v>
          </cell>
          <cell r="CK51">
            <v>-1735.988309025005</v>
          </cell>
          <cell r="CL51">
            <v>-1855.9826922880295</v>
          </cell>
          <cell r="CM51">
            <v>-1923.9695175686584</v>
          </cell>
          <cell r="CN51">
            <v>-1806.4679291709153</v>
          </cell>
          <cell r="CO51">
            <v>-1851.8148645710583</v>
          </cell>
          <cell r="CP51">
            <v>-1833.8251013352265</v>
          </cell>
          <cell r="CQ51">
            <v>-1900.8742491599751</v>
          </cell>
          <cell r="CR51">
            <v>-1685.2334146974579</v>
          </cell>
          <cell r="CS51">
            <v>-1475.6650787564481</v>
          </cell>
          <cell r="CT51">
            <v>-1707.8842528656764</v>
          </cell>
          <cell r="CU51">
            <v>-1752.8619326110343</v>
          </cell>
          <cell r="CV51">
            <v>-1504.4194911857865</v>
          </cell>
          <cell r="CW51">
            <v>-1609.8659393428147</v>
          </cell>
          <cell r="CX51">
            <v>-1559.8242797292357</v>
          </cell>
          <cell r="CY51">
            <v>-1474.3105725521127</v>
          </cell>
          <cell r="CZ51">
            <v>-1616.3111008928101</v>
          </cell>
          <cell r="DA51">
            <v>-1621.7858196176305</v>
          </cell>
          <cell r="DB51">
            <v>-1531.0286274611183</v>
          </cell>
          <cell r="DC51">
            <v>-1506.6858535804849</v>
          </cell>
          <cell r="DD51">
            <v>-1628.053974516044</v>
          </cell>
          <cell r="DE51">
            <v>-1758.9792778300198</v>
          </cell>
          <cell r="DF51">
            <v>-1561.1366867343345</v>
          </cell>
          <cell r="DG51">
            <v>-1509.6258362381482</v>
          </cell>
          <cell r="DH51">
            <v>-1925.0569615729801</v>
          </cell>
          <cell r="DI51">
            <v>-1750.3955151191083</v>
          </cell>
          <cell r="DJ51">
            <v>-1655.4879737361371</v>
          </cell>
          <cell r="DK51">
            <v>-1814.0934408542596</v>
          </cell>
          <cell r="DL51">
            <v>-1713.5050880510387</v>
          </cell>
          <cell r="DM51">
            <v>-1760.7267973185137</v>
          </cell>
          <cell r="DN51">
            <v>-1604.3980306295803</v>
          </cell>
          <cell r="DO51">
            <v>-2011.2460922184114</v>
          </cell>
          <cell r="DP51">
            <v>-1746.2247710176832</v>
          </cell>
          <cell r="DQ51">
            <v>-1853.7382355198365</v>
          </cell>
          <cell r="DR51">
            <v>-1700.0077776736948</v>
          </cell>
          <cell r="DS51">
            <v>-1879.3234072867904</v>
          </cell>
          <cell r="DT51">
            <v>-1921.053635695291</v>
          </cell>
          <cell r="DU51">
            <v>-1917.2733180585392</v>
          </cell>
          <cell r="DV51">
            <v>-1895.4877666361472</v>
          </cell>
          <cell r="DW51">
            <v>-1774.2250759892381</v>
          </cell>
          <cell r="DX51">
            <v>-1765.7102649766116</v>
          </cell>
          <cell r="DY51">
            <v>-1495.6278735726435</v>
          </cell>
          <cell r="DZ51">
            <v>-1624.6199790789722</v>
          </cell>
          <cell r="EA51">
            <v>-1522.6517579119886</v>
          </cell>
          <cell r="EB51">
            <v>-1625.0042475939504</v>
          </cell>
          <cell r="EC51">
            <v>-1490.1582115523947</v>
          </cell>
          <cell r="ED51">
            <v>-1526.0127108799948</v>
          </cell>
          <cell r="EE51">
            <v>-1565.0385664971889</v>
          </cell>
          <cell r="EF51">
            <v>-1635.1399233114889</v>
          </cell>
          <cell r="EG51">
            <v>-1572.5636981552175</v>
          </cell>
          <cell r="EH51">
            <v>-1485.5716163857392</v>
          </cell>
          <cell r="EI51">
            <v>-1549.8614307385471</v>
          </cell>
          <cell r="EJ51">
            <v>-1522.3980385821581</v>
          </cell>
          <cell r="EK51">
            <v>-1543.3418590176766</v>
          </cell>
          <cell r="EL51">
            <v>-1650.5191068801664</v>
          </cell>
          <cell r="EM51">
            <v>-1591.3430228447253</v>
          </cell>
          <cell r="EN51">
            <v>-1801.3470395682302</v>
          </cell>
          <cell r="EO51">
            <v>-1459.7511372037695</v>
          </cell>
          <cell r="EP51">
            <v>-1494.1410112166143</v>
          </cell>
          <cell r="EQ51">
            <v>-1758.1943486209348</v>
          </cell>
          <cell r="ER51">
            <v>-1758.5344789556661</v>
          </cell>
          <cell r="ES51">
            <v>-1469.235338722742</v>
          </cell>
          <cell r="ET51">
            <v>-1525.9880306524838</v>
          </cell>
          <cell r="EU51">
            <v>-1849.3123412265929</v>
          </cell>
          <cell r="EV51">
            <v>-1507.0277132523129</v>
          </cell>
          <cell r="EW51">
            <v>-1482.0129413391448</v>
          </cell>
          <cell r="EX51">
            <v>-1473.0701261056849</v>
          </cell>
          <cell r="EY51">
            <v>-1514.8648952978904</v>
          </cell>
          <cell r="EZ51">
            <v>-1570.8991128891687</v>
          </cell>
          <cell r="FA51">
            <v>-1659.8301722924002</v>
          </cell>
          <cell r="FB51">
            <v>-1630.7854600053013</v>
          </cell>
          <cell r="FC51">
            <v>-1616.5440462301758</v>
          </cell>
          <cell r="FD51">
            <v>-1612.5178859845444</v>
          </cell>
        </row>
        <row r="52">
          <cell r="A52">
            <v>-1113.8257342770312</v>
          </cell>
          <cell r="B52">
            <v>-1087.5156222574662</v>
          </cell>
          <cell r="C52">
            <v>-1026.0290202700364</v>
          </cell>
          <cell r="D52">
            <v>-1109.8469217225831</v>
          </cell>
          <cell r="E52">
            <v>-1007.100421542712</v>
          </cell>
          <cell r="F52">
            <v>-1138.5172078047522</v>
          </cell>
          <cell r="G52">
            <v>-1209.2729195960676</v>
          </cell>
          <cell r="H52">
            <v>-1070.4683002248166</v>
          </cell>
          <cell r="I52">
            <v>-1135.569468784727</v>
          </cell>
          <cell r="J52">
            <v>-1039.5043205348352</v>
          </cell>
          <cell r="K52">
            <v>-1139.5075463552582</v>
          </cell>
          <cell r="L52">
            <v>-1137.252987847352</v>
          </cell>
          <cell r="M52">
            <v>-1001.4830044437624</v>
          </cell>
          <cell r="N52">
            <v>-1134.2378454656166</v>
          </cell>
          <cell r="O52">
            <v>-1058.5408440717897</v>
          </cell>
          <cell r="P52">
            <v>-1378.6631836520262</v>
          </cell>
          <cell r="Q52">
            <v>-1298.2533020938647</v>
          </cell>
          <cell r="R52">
            <v>-1293.876677072298</v>
          </cell>
          <cell r="S52">
            <v>-1482.088738698144</v>
          </cell>
          <cell r="T52">
            <v>-1403.5422623620987</v>
          </cell>
          <cell r="U52">
            <v>-1238.3750378183072</v>
          </cell>
          <cell r="V52">
            <v>-1222.2393894373267</v>
          </cell>
          <cell r="W52">
            <v>-1369.9953376422693</v>
          </cell>
          <cell r="X52">
            <v>-1319.885307775618</v>
          </cell>
          <cell r="Y52">
            <v>-1290.319477228682</v>
          </cell>
          <cell r="Z52">
            <v>-1280.0317127474862</v>
          </cell>
          <cell r="AA52">
            <v>-1433.4079939306557</v>
          </cell>
          <cell r="AB52">
            <v>-1377.6028986879287</v>
          </cell>
          <cell r="AC52">
            <v>-1382.9684145667918</v>
          </cell>
          <cell r="AD52">
            <v>-1407.1533420110845</v>
          </cell>
          <cell r="AE52">
            <v>-1230.2052517674126</v>
          </cell>
          <cell r="AF52">
            <v>-1429.3497568825132</v>
          </cell>
          <cell r="AG52">
            <v>-1207.4212233645128</v>
          </cell>
          <cell r="AH52">
            <v>-1168.2686997207945</v>
          </cell>
          <cell r="AI52">
            <v>-1080.2529488658656</v>
          </cell>
          <cell r="AJ52">
            <v>-1096.6830082899749</v>
          </cell>
          <cell r="AK52">
            <v>-1098.8816415235492</v>
          </cell>
          <cell r="AL52">
            <v>-1103.7970404781615</v>
          </cell>
          <cell r="AM52">
            <v>-1077.9317584562075</v>
          </cell>
          <cell r="AN52">
            <v>-1198.3626395472602</v>
          </cell>
          <cell r="AO52">
            <v>-1237.247027594246</v>
          </cell>
          <cell r="AP52">
            <v>-1193.915639515335</v>
          </cell>
          <cell r="AQ52">
            <v>-1205.9399388432516</v>
          </cell>
          <cell r="AR52">
            <v>-1114.9588010726072</v>
          </cell>
          <cell r="AS52">
            <v>-1257.0325835048104</v>
          </cell>
          <cell r="AT52">
            <v>-1142.2272229029036</v>
          </cell>
          <cell r="AU52">
            <v>-1161.8103774347903</v>
          </cell>
          <cell r="AV52">
            <v>-1173.7467866185775</v>
          </cell>
          <cell r="AW52">
            <v>-1312.0654687291587</v>
          </cell>
          <cell r="AX52">
            <v>-1303.1670447260103</v>
          </cell>
          <cell r="AY52">
            <v>-1150.349010914196</v>
          </cell>
          <cell r="AZ52">
            <v>-1114.7192256980773</v>
          </cell>
          <cell r="BA52">
            <v>-1074.8522690399925</v>
          </cell>
          <cell r="BB52">
            <v>-1172.4551701861965</v>
          </cell>
          <cell r="BC52">
            <v>-1333.1607549365101</v>
          </cell>
          <cell r="BD52">
            <v>-1321.6403421960354</v>
          </cell>
          <cell r="BE52">
            <v>-1350.097921369706</v>
          </cell>
          <cell r="BF52">
            <v>-1284.6492546101765</v>
          </cell>
          <cell r="BG52">
            <v>-1336.2264259470517</v>
          </cell>
          <cell r="BH52">
            <v>-1372.3710050284471</v>
          </cell>
          <cell r="BI52">
            <v>-1300.4266998106957</v>
          </cell>
          <cell r="BJ52">
            <v>-1264.7155646429303</v>
          </cell>
          <cell r="BK52">
            <v>-1282.8136539082072</v>
          </cell>
          <cell r="BL52">
            <v>-1315.6065934947123</v>
          </cell>
          <cell r="BM52">
            <v>-979.47959072864171</v>
          </cell>
          <cell r="BN52">
            <v>-1180.7386759261472</v>
          </cell>
          <cell r="BO52">
            <v>-1100.2640180284609</v>
          </cell>
          <cell r="BP52">
            <v>-939.41929325671288</v>
          </cell>
          <cell r="BQ52">
            <v>-1154.0279233034439</v>
          </cell>
          <cell r="BR52">
            <v>-1183.5468626927182</v>
          </cell>
          <cell r="BS52">
            <v>-1086.0744884274263</v>
          </cell>
          <cell r="BT52">
            <v>-1099.0514065067021</v>
          </cell>
          <cell r="BU52">
            <v>-1043.3957106457137</v>
          </cell>
          <cell r="BV52">
            <v>-1030.4343986167505</v>
          </cell>
          <cell r="BW52">
            <v>-1191.0708894888817</v>
          </cell>
          <cell r="BX52">
            <v>-1018.3367172263041</v>
          </cell>
          <cell r="BY52">
            <v>-1020.363965299679</v>
          </cell>
          <cell r="BZ52">
            <v>-1083.3302684250004</v>
          </cell>
          <cell r="CA52">
            <v>-968.35707122436918</v>
          </cell>
          <cell r="CB52">
            <v>-1822.8674536712983</v>
          </cell>
          <cell r="CC52">
            <v>-1574.0395000914004</v>
          </cell>
          <cell r="CD52">
            <v>-1986.6050746088765</v>
          </cell>
          <cell r="CE52">
            <v>-1697.0173211867204</v>
          </cell>
          <cell r="CF52">
            <v>-1674.2366319043044</v>
          </cell>
          <cell r="CG52">
            <v>-1684.9331408386415</v>
          </cell>
          <cell r="CH52">
            <v>-1666.2617598322267</v>
          </cell>
          <cell r="CI52">
            <v>-1719.332531986671</v>
          </cell>
          <cell r="CJ52">
            <v>-1796.5979692122482</v>
          </cell>
          <cell r="CK52">
            <v>-1742.8389488298535</v>
          </cell>
          <cell r="CL52">
            <v>-1832.1712435060426</v>
          </cell>
          <cell r="CM52">
            <v>-1888.1883150561921</v>
          </cell>
          <cell r="CN52">
            <v>-1776.0780313052053</v>
          </cell>
          <cell r="CO52">
            <v>-1771.3335115604823</v>
          </cell>
          <cell r="CP52">
            <v>-1813.2196699351755</v>
          </cell>
          <cell r="CQ52">
            <v>-1872.6602699244629</v>
          </cell>
          <cell r="CR52">
            <v>-1645.9178072569475</v>
          </cell>
          <cell r="CS52">
            <v>-1431.9696456373379</v>
          </cell>
          <cell r="CT52">
            <v>-1662.6561353534946</v>
          </cell>
          <cell r="CU52">
            <v>-1704.375499475738</v>
          </cell>
          <cell r="CV52">
            <v>-1463.4638327833929</v>
          </cell>
          <cell r="CW52">
            <v>-1552.190416953161</v>
          </cell>
          <cell r="CX52">
            <v>-1513.5255396074836</v>
          </cell>
          <cell r="CY52">
            <v>-1457.3471050556395</v>
          </cell>
          <cell r="CZ52">
            <v>-1592.9780020813384</v>
          </cell>
          <cell r="DA52">
            <v>-1544.9818606939559</v>
          </cell>
          <cell r="DB52">
            <v>-1499.8852221803506</v>
          </cell>
          <cell r="DC52">
            <v>-1465.1600871513647</v>
          </cell>
          <cell r="DD52">
            <v>-1608.4182172714616</v>
          </cell>
          <cell r="DE52">
            <v>-1665.6475785681582</v>
          </cell>
          <cell r="DF52">
            <v>-1522.6458668303324</v>
          </cell>
          <cell r="DG52">
            <v>-1468.5352407277644</v>
          </cell>
          <cell r="DH52">
            <v>-1883.2637363610752</v>
          </cell>
          <cell r="DI52">
            <v>-1732.11217071898</v>
          </cell>
          <cell r="DJ52">
            <v>-1592.8211625833962</v>
          </cell>
          <cell r="DK52">
            <v>-1777.4370212435206</v>
          </cell>
          <cell r="DL52">
            <v>-1683.0577627202601</v>
          </cell>
          <cell r="DM52">
            <v>-1698.3076623914922</v>
          </cell>
          <cell r="DN52">
            <v>-1553.8300469559881</v>
          </cell>
          <cell r="DO52">
            <v>-1963.7999665045088</v>
          </cell>
          <cell r="DP52">
            <v>-1729.040100740433</v>
          </cell>
          <cell r="DQ52">
            <v>-1832.0224554469439</v>
          </cell>
          <cell r="DR52">
            <v>-1663.071010955995</v>
          </cell>
          <cell r="DS52">
            <v>-1832.2687354686407</v>
          </cell>
          <cell r="DT52">
            <v>-1890.3072063314262</v>
          </cell>
          <cell r="DU52">
            <v>-1826.1665470498106</v>
          </cell>
          <cell r="DV52">
            <v>-1878.1581077778985</v>
          </cell>
          <cell r="DW52">
            <v>-1702.3147889707818</v>
          </cell>
          <cell r="DX52">
            <v>-1734.4303713374929</v>
          </cell>
          <cell r="DY52">
            <v>-1498.3469086015336</v>
          </cell>
          <cell r="DZ52">
            <v>-1570.4898560266047</v>
          </cell>
          <cell r="EA52">
            <v>-1511.3109680213199</v>
          </cell>
          <cell r="EB52">
            <v>-1569.5735255274353</v>
          </cell>
          <cell r="EC52">
            <v>-1431.350805955444</v>
          </cell>
          <cell r="ED52">
            <v>-1524.4366361699986</v>
          </cell>
          <cell r="EE52">
            <v>-1510.4366322278588</v>
          </cell>
          <cell r="EF52">
            <v>-1592.7603835884404</v>
          </cell>
          <cell r="EG52">
            <v>-1505.9229408110823</v>
          </cell>
          <cell r="EH52">
            <v>-1442.8456058487832</v>
          </cell>
          <cell r="EI52">
            <v>-1510.3368368875733</v>
          </cell>
          <cell r="EJ52">
            <v>-1484.9393805263676</v>
          </cell>
          <cell r="EK52">
            <v>-1513.8428219852947</v>
          </cell>
          <cell r="EL52">
            <v>-1632.8935780381116</v>
          </cell>
          <cell r="EM52">
            <v>-1570.473382133888</v>
          </cell>
          <cell r="EN52">
            <v>-1788.7847903749166</v>
          </cell>
          <cell r="EO52">
            <v>-1429.1514233910768</v>
          </cell>
          <cell r="EP52">
            <v>-1490.5725545052414</v>
          </cell>
          <cell r="EQ52">
            <v>-1700.2148574786429</v>
          </cell>
          <cell r="ER52">
            <v>-1717.0619716582178</v>
          </cell>
          <cell r="ES52">
            <v>-1422.2329219912269</v>
          </cell>
          <cell r="ET52">
            <v>-1508.4902156019948</v>
          </cell>
          <cell r="EU52">
            <v>-1839.5524751547396</v>
          </cell>
          <cell r="EV52">
            <v>-1486.4528403007935</v>
          </cell>
          <cell r="EW52">
            <v>-1459.8717970953335</v>
          </cell>
          <cell r="EX52">
            <v>-1448.6398111203948</v>
          </cell>
          <cell r="EY52">
            <v>-1488.1855827150957</v>
          </cell>
          <cell r="EZ52">
            <v>-1514.8754111125879</v>
          </cell>
          <cell r="FA52">
            <v>-1605.5070608646236</v>
          </cell>
          <cell r="FB52">
            <v>-1590.9665555293977</v>
          </cell>
          <cell r="FC52">
            <v>-1597.0929868607163</v>
          </cell>
          <cell r="FD52">
            <v>-1567.7365923119833</v>
          </cell>
        </row>
        <row r="53">
          <cell r="A53">
            <v>-1098.0580779164657</v>
          </cell>
          <cell r="B53">
            <v>-1070.262845757542</v>
          </cell>
          <cell r="C53">
            <v>-991.05362556336866</v>
          </cell>
          <cell r="D53">
            <v>-1082.1548623314159</v>
          </cell>
          <cell r="E53">
            <v>-989.24255038431875</v>
          </cell>
          <cell r="F53">
            <v>-1118.4072348591803</v>
          </cell>
          <cell r="G53">
            <v>-1179.0502144586619</v>
          </cell>
          <cell r="H53">
            <v>-1043.163273448647</v>
          </cell>
          <cell r="I53">
            <v>-1122.5033566695242</v>
          </cell>
          <cell r="J53">
            <v>-1045.4488493494493</v>
          </cell>
          <cell r="K53">
            <v>-1141.749617850357</v>
          </cell>
          <cell r="L53">
            <v>-1093.1028755116033</v>
          </cell>
          <cell r="M53">
            <v>-1004.369999770308</v>
          </cell>
          <cell r="N53">
            <v>-1124.601574002364</v>
          </cell>
          <cell r="O53">
            <v>-1049.197538874294</v>
          </cell>
          <cell r="P53">
            <v>-1378.364006300324</v>
          </cell>
          <cell r="Q53">
            <v>-1310.7498329961638</v>
          </cell>
          <cell r="R53">
            <v>-1277.6081606705977</v>
          </cell>
          <cell r="S53">
            <v>-1451.5036383587048</v>
          </cell>
          <cell r="T53">
            <v>-1333.8693548148722</v>
          </cell>
          <cell r="U53">
            <v>-1207.9048470381447</v>
          </cell>
          <cell r="V53">
            <v>-1203.719944741792</v>
          </cell>
          <cell r="W53">
            <v>-1329.5856834425492</v>
          </cell>
          <cell r="X53">
            <v>-1315.8007382455039</v>
          </cell>
          <cell r="Y53">
            <v>-1264.5389775846804</v>
          </cell>
          <cell r="Z53">
            <v>-1254.1843514568948</v>
          </cell>
          <cell r="AA53">
            <v>-1366.6583384467904</v>
          </cell>
          <cell r="AB53">
            <v>-1362.9453814448671</v>
          </cell>
          <cell r="AC53">
            <v>-1353.3572176713849</v>
          </cell>
          <cell r="AD53">
            <v>-1364.3132779207485</v>
          </cell>
          <cell r="AE53">
            <v>-1198.1209383366734</v>
          </cell>
          <cell r="AF53">
            <v>-1406.922857712754</v>
          </cell>
          <cell r="AG53">
            <v>-1185.8261663984654</v>
          </cell>
          <cell r="AH53">
            <v>-1144.9268708836858</v>
          </cell>
          <cell r="AI53">
            <v>-1074.9339759926434</v>
          </cell>
          <cell r="AJ53">
            <v>-1065.1456039450497</v>
          </cell>
          <cell r="AK53">
            <v>-1093.101494657252</v>
          </cell>
          <cell r="AL53">
            <v>-1069.5126098383639</v>
          </cell>
          <cell r="AM53">
            <v>-1055.1438820800759</v>
          </cell>
          <cell r="AN53">
            <v>-1167.1934950958303</v>
          </cell>
          <cell r="AO53">
            <v>-1176.2902432236615</v>
          </cell>
          <cell r="AP53">
            <v>-1171.8223067232536</v>
          </cell>
          <cell r="AQ53">
            <v>-1192.3028333422274</v>
          </cell>
          <cell r="AR53">
            <v>-1084.5719667543735</v>
          </cell>
          <cell r="AS53">
            <v>-1203.8302592802684</v>
          </cell>
          <cell r="AT53">
            <v>-1116.4094656358686</v>
          </cell>
          <cell r="AU53">
            <v>-1162.3619744796042</v>
          </cell>
          <cell r="AV53">
            <v>-1153.55392811506</v>
          </cell>
          <cell r="AW53">
            <v>-1281.9518436720327</v>
          </cell>
          <cell r="AX53">
            <v>-1272.6764910647539</v>
          </cell>
          <cell r="AY53">
            <v>-1096.3251214890947</v>
          </cell>
          <cell r="AZ53">
            <v>-1098.4687542767947</v>
          </cell>
          <cell r="BA53">
            <v>-1038.9929556726834</v>
          </cell>
          <cell r="BB53">
            <v>-1114.8212168174393</v>
          </cell>
          <cell r="BC53">
            <v>-1253.4798407607623</v>
          </cell>
          <cell r="BD53">
            <v>-1243.1735129077092</v>
          </cell>
          <cell r="BE53">
            <v>-1288.9221278150753</v>
          </cell>
          <cell r="BF53">
            <v>-1241.3645529920727</v>
          </cell>
          <cell r="BG53">
            <v>-1290.7973558639912</v>
          </cell>
          <cell r="BH53">
            <v>-1310.6016120168561</v>
          </cell>
          <cell r="BI53">
            <v>-1268.0925686125488</v>
          </cell>
          <cell r="BJ53">
            <v>-1217.8210889573438</v>
          </cell>
          <cell r="BK53">
            <v>-1257.0973259082052</v>
          </cell>
          <cell r="BL53">
            <v>-1265.7891711870211</v>
          </cell>
          <cell r="BM53">
            <v>-982.39528685555251</v>
          </cell>
          <cell r="BN53">
            <v>-1145.6309705630556</v>
          </cell>
          <cell r="BO53">
            <v>-1085.2574827335745</v>
          </cell>
          <cell r="BP53">
            <v>-941.82679363497675</v>
          </cell>
          <cell r="BQ53">
            <v>-1118.5485590582859</v>
          </cell>
          <cell r="BR53">
            <v>-1155.0068540848238</v>
          </cell>
          <cell r="BS53">
            <v>-1082.2072596206006</v>
          </cell>
          <cell r="BT53">
            <v>-1045.5817180190834</v>
          </cell>
          <cell r="BU53">
            <v>-990.38088545773246</v>
          </cell>
          <cell r="BV53">
            <v>-1026.6728005046539</v>
          </cell>
          <cell r="BW53">
            <v>-1150.6410056937848</v>
          </cell>
          <cell r="BX53">
            <v>-1007.5073292689921</v>
          </cell>
          <cell r="BY53">
            <v>-994.22361533627986</v>
          </cell>
          <cell r="BZ53">
            <v>-1053.2226011914508</v>
          </cell>
          <cell r="CA53">
            <v>-943.17839191993039</v>
          </cell>
          <cell r="CB53">
            <v>-1799.6624415007536</v>
          </cell>
          <cell r="CC53">
            <v>-1571.9499272433659</v>
          </cell>
          <cell r="CD53">
            <v>-1945.9018923016467</v>
          </cell>
          <cell r="CE53">
            <v>-1662.7360716241485</v>
          </cell>
          <cell r="CF53">
            <v>-1647.1520613015816</v>
          </cell>
          <cell r="CG53">
            <v>-1625.1620035027547</v>
          </cell>
          <cell r="CH53">
            <v>-1627.6851324479373</v>
          </cell>
          <cell r="CI53">
            <v>-1715.6015909888765</v>
          </cell>
          <cell r="CJ53">
            <v>-1769.4487165887906</v>
          </cell>
          <cell r="CK53">
            <v>-1739.6155887295276</v>
          </cell>
          <cell r="CL53">
            <v>-1794.1866975943028</v>
          </cell>
          <cell r="CM53">
            <v>-1843.5785770032892</v>
          </cell>
          <cell r="CN53">
            <v>-1738.9740951378494</v>
          </cell>
          <cell r="CO53">
            <v>-1695.0164572957099</v>
          </cell>
          <cell r="CP53">
            <v>-1771.4731725025104</v>
          </cell>
          <cell r="CQ53">
            <v>-1864.07828352247</v>
          </cell>
          <cell r="CR53">
            <v>-1605.5998635140224</v>
          </cell>
          <cell r="CS53">
            <v>-1405.080645544564</v>
          </cell>
          <cell r="CT53">
            <v>-1615.2963844298527</v>
          </cell>
          <cell r="CU53">
            <v>-1633.4107739696062</v>
          </cell>
          <cell r="CV53">
            <v>-1429.9267479969296</v>
          </cell>
          <cell r="CW53">
            <v>-1483.0745588067541</v>
          </cell>
          <cell r="CX53">
            <v>-1456.4063444794103</v>
          </cell>
          <cell r="CY53">
            <v>-1444.6682241943936</v>
          </cell>
          <cell r="CZ53">
            <v>-1558.5229575677224</v>
          </cell>
          <cell r="DA53">
            <v>-1475.2201607253689</v>
          </cell>
          <cell r="DB53">
            <v>-1471.0071733521677</v>
          </cell>
          <cell r="DC53">
            <v>-1433.3799219061952</v>
          </cell>
          <cell r="DD53">
            <v>-1570.5587701207455</v>
          </cell>
          <cell r="DE53">
            <v>-1590.4235084921168</v>
          </cell>
          <cell r="DF53">
            <v>-1493.3269219650206</v>
          </cell>
          <cell r="DG53">
            <v>-1446.5788545288162</v>
          </cell>
          <cell r="DH53">
            <v>-1843.0413502290799</v>
          </cell>
          <cell r="DI53">
            <v>-1722.383389657304</v>
          </cell>
          <cell r="DJ53">
            <v>-1541.3555266554995</v>
          </cell>
          <cell r="DK53">
            <v>-1745.9445123283876</v>
          </cell>
          <cell r="DL53">
            <v>-1636.1284179935014</v>
          </cell>
          <cell r="DM53">
            <v>-1635.998741436576</v>
          </cell>
          <cell r="DN53">
            <v>-1517.6424881364135</v>
          </cell>
          <cell r="DO53">
            <v>-1912.5990052163254</v>
          </cell>
          <cell r="DP53">
            <v>-1721.3889120605427</v>
          </cell>
          <cell r="DQ53">
            <v>-1804.5741697367425</v>
          </cell>
          <cell r="DR53">
            <v>-1646.9266875597743</v>
          </cell>
          <cell r="DS53">
            <v>-1775.4001629790655</v>
          </cell>
          <cell r="DT53">
            <v>-1829.8789497646214</v>
          </cell>
          <cell r="DU53">
            <v>-1750.9756722936975</v>
          </cell>
          <cell r="DV53">
            <v>-1848.0543004500014</v>
          </cell>
          <cell r="DW53">
            <v>-1636.8732287365065</v>
          </cell>
          <cell r="DX53">
            <v>-1714.572748378499</v>
          </cell>
          <cell r="DY53">
            <v>-1506.8957521349071</v>
          </cell>
          <cell r="DZ53">
            <v>-1517.1637532457496</v>
          </cell>
          <cell r="EA53">
            <v>-1492.380473479097</v>
          </cell>
          <cell r="EB53">
            <v>-1516.3985962864533</v>
          </cell>
          <cell r="EC53">
            <v>-1371.0036216044023</v>
          </cell>
          <cell r="ED53">
            <v>-1514.4409685680412</v>
          </cell>
          <cell r="EE53">
            <v>-1463.1166858933004</v>
          </cell>
          <cell r="EF53">
            <v>-1552.8096489878378</v>
          </cell>
          <cell r="EG53">
            <v>-1450.6595125413558</v>
          </cell>
          <cell r="EH53">
            <v>-1403.2817804581903</v>
          </cell>
          <cell r="EI53">
            <v>-1469.6789245633674</v>
          </cell>
          <cell r="EJ53">
            <v>-1464.4602705683744</v>
          </cell>
          <cell r="EK53">
            <v>-1480.3160533758357</v>
          </cell>
          <cell r="EL53">
            <v>-1612.4828071277718</v>
          </cell>
          <cell r="EM53">
            <v>-1547.6172127269642</v>
          </cell>
          <cell r="EN53">
            <v>-1763.433150712561</v>
          </cell>
          <cell r="EO53">
            <v>-1405.8133079488064</v>
          </cell>
          <cell r="EP53">
            <v>-1491.3604737201538</v>
          </cell>
          <cell r="EQ53">
            <v>-1643.720697418973</v>
          </cell>
          <cell r="ER53">
            <v>-1672.2856579917743</v>
          </cell>
          <cell r="ES53">
            <v>-1370.9008986323229</v>
          </cell>
          <cell r="ET53">
            <v>-1476.0824144645921</v>
          </cell>
          <cell r="EU53">
            <v>-1828.4068399034372</v>
          </cell>
          <cell r="EV53">
            <v>-1466.0878737726932</v>
          </cell>
          <cell r="EW53">
            <v>-1440.8262934885613</v>
          </cell>
          <cell r="EX53">
            <v>-1427.442057207493</v>
          </cell>
          <cell r="EY53">
            <v>-1461.8321499674842</v>
          </cell>
          <cell r="EZ53">
            <v>-1451.1044770346207</v>
          </cell>
          <cell r="FA53">
            <v>-1542.6637356157648</v>
          </cell>
          <cell r="FB53">
            <v>-1547.9194541254703</v>
          </cell>
          <cell r="FC53">
            <v>-1565.9270360656287</v>
          </cell>
          <cell r="FD53">
            <v>-1534.6655672224704</v>
          </cell>
        </row>
        <row r="54">
          <cell r="A54">
            <v>-1076.1078886335763</v>
          </cell>
          <cell r="B54">
            <v>-1044.3186424921632</v>
          </cell>
          <cell r="C54">
            <v>-961.53554812690095</v>
          </cell>
          <cell r="D54">
            <v>-1051.538720460371</v>
          </cell>
          <cell r="E54">
            <v>-970.33610668826725</v>
          </cell>
          <cell r="F54">
            <v>-1092.9532179410348</v>
          </cell>
          <cell r="G54">
            <v>-1148.4209231633895</v>
          </cell>
          <cell r="H54">
            <v>-1008.645847570858</v>
          </cell>
          <cell r="I54">
            <v>-1120.376359317238</v>
          </cell>
          <cell r="J54">
            <v>-1042.6134157046058</v>
          </cell>
          <cell r="K54">
            <v>-1132.6764014615105</v>
          </cell>
          <cell r="L54">
            <v>-1045.9467342766347</v>
          </cell>
          <cell r="M54">
            <v>-1008.6992237994885</v>
          </cell>
          <cell r="N54">
            <v>-1114.3170852720805</v>
          </cell>
          <cell r="O54">
            <v>-1036.800794423425</v>
          </cell>
          <cell r="P54">
            <v>-1380.2374169141692</v>
          </cell>
          <cell r="Q54">
            <v>-1320.0582519961549</v>
          </cell>
          <cell r="R54">
            <v>-1273.0351713805135</v>
          </cell>
          <cell r="S54">
            <v>-1397.9522481873387</v>
          </cell>
          <cell r="T54">
            <v>-1261.6650793322947</v>
          </cell>
          <cell r="U54">
            <v>-1177.9014584056467</v>
          </cell>
          <cell r="V54">
            <v>-1184.12724376301</v>
          </cell>
          <cell r="W54">
            <v>-1301.1295936407787</v>
          </cell>
          <cell r="X54">
            <v>-1299.9173839551397</v>
          </cell>
          <cell r="Y54">
            <v>-1240.7659149487156</v>
          </cell>
          <cell r="Z54">
            <v>-1231.4123615837846</v>
          </cell>
          <cell r="AA54">
            <v>-1300.1390989895986</v>
          </cell>
          <cell r="AB54">
            <v>-1337.8074708282838</v>
          </cell>
          <cell r="AC54">
            <v>-1343.6069183232287</v>
          </cell>
          <cell r="AD54">
            <v>-1316.8007129365501</v>
          </cell>
          <cell r="AE54">
            <v>-1164.6101235895655</v>
          </cell>
          <cell r="AF54">
            <v>-1378.7667183677922</v>
          </cell>
          <cell r="AG54">
            <v>-1168.017785508551</v>
          </cell>
          <cell r="AH54">
            <v>-1111.0454513226919</v>
          </cell>
          <cell r="AI54">
            <v>-1065.8585356309336</v>
          </cell>
          <cell r="AJ54">
            <v>-1020.1835659004101</v>
          </cell>
          <cell r="AK54">
            <v>-1090.6482262003226</v>
          </cell>
          <cell r="AL54">
            <v>-1028.5135890433078</v>
          </cell>
          <cell r="AM54">
            <v>-1039.0191641179781</v>
          </cell>
          <cell r="AN54">
            <v>-1133.0738447226022</v>
          </cell>
          <cell r="AO54">
            <v>-1115.215170340663</v>
          </cell>
          <cell r="AP54">
            <v>-1141.6336186356143</v>
          </cell>
          <cell r="AQ54">
            <v>-1177.8510081342311</v>
          </cell>
          <cell r="AR54">
            <v>-1057.141571752252</v>
          </cell>
          <cell r="AS54">
            <v>-1144.4988158607864</v>
          </cell>
          <cell r="AT54">
            <v>-1096.4189522705449</v>
          </cell>
          <cell r="AU54">
            <v>-1159.062005383955</v>
          </cell>
          <cell r="AV54">
            <v>-1136.9110768374164</v>
          </cell>
          <cell r="AW54">
            <v>-1241.9032998623395</v>
          </cell>
          <cell r="AX54">
            <v>-1232.6792293642802</v>
          </cell>
          <cell r="AY54">
            <v>-1054.1861856498936</v>
          </cell>
          <cell r="AZ54">
            <v>-1082.0982080832509</v>
          </cell>
          <cell r="BA54">
            <v>-1004.4268862393343</v>
          </cell>
          <cell r="BB54">
            <v>-1073.0771432483075</v>
          </cell>
          <cell r="BC54">
            <v>-1177.6455443007808</v>
          </cell>
          <cell r="BD54">
            <v>-1179.5061277527664</v>
          </cell>
          <cell r="BE54">
            <v>-1231.6761083611873</v>
          </cell>
          <cell r="BF54">
            <v>-1195.9141130833229</v>
          </cell>
          <cell r="BG54">
            <v>-1252.1003721266013</v>
          </cell>
          <cell r="BH54">
            <v>-1259.6243616751053</v>
          </cell>
          <cell r="BI54">
            <v>-1233.9845343068812</v>
          </cell>
          <cell r="BJ54">
            <v>-1160.219398102862</v>
          </cell>
          <cell r="BK54">
            <v>-1253.1821624652544</v>
          </cell>
          <cell r="BL54">
            <v>-1218.4924032376498</v>
          </cell>
          <cell r="BM54">
            <v>-993.61958165416229</v>
          </cell>
          <cell r="BN54">
            <v>-1119.9145145454656</v>
          </cell>
          <cell r="BO54">
            <v>-1066.0232766139147</v>
          </cell>
          <cell r="BP54">
            <v>-939.14463243606826</v>
          </cell>
          <cell r="BQ54">
            <v>-1061.7573994894526</v>
          </cell>
          <cell r="BR54">
            <v>-1125.234147369621</v>
          </cell>
          <cell r="BS54">
            <v>-1067.1017900033917</v>
          </cell>
          <cell r="BT54">
            <v>-1007.8921286443655</v>
          </cell>
          <cell r="BU54">
            <v>-932.086846429763</v>
          </cell>
          <cell r="BV54">
            <v>-1029.9727735178226</v>
          </cell>
          <cell r="BW54">
            <v>-1108.6116040963427</v>
          </cell>
          <cell r="BX54">
            <v>-986.81701673665737</v>
          </cell>
          <cell r="BY54">
            <v>-963.03211233804711</v>
          </cell>
          <cell r="BZ54">
            <v>-1010.8493224666619</v>
          </cell>
          <cell r="CA54">
            <v>-920.10491393104473</v>
          </cell>
          <cell r="CB54">
            <v>-1769.7709503681776</v>
          </cell>
          <cell r="CC54">
            <v>-1570.7326058558772</v>
          </cell>
          <cell r="CD54">
            <v>-1889.2851275191849</v>
          </cell>
          <cell r="CE54">
            <v>-1622.4034066415049</v>
          </cell>
          <cell r="CF54">
            <v>-1611.8961888470612</v>
          </cell>
          <cell r="CG54">
            <v>-1580.2096067333136</v>
          </cell>
          <cell r="CH54">
            <v>-1593.4339471743017</v>
          </cell>
          <cell r="CI54">
            <v>-1679.4396071034926</v>
          </cell>
          <cell r="CJ54">
            <v>-1743.6419167714741</v>
          </cell>
          <cell r="CK54">
            <v>-1719.0648805290814</v>
          </cell>
          <cell r="CL54">
            <v>-1741.9403685002187</v>
          </cell>
          <cell r="CM54">
            <v>-1778.8265664286996</v>
          </cell>
          <cell r="CN54">
            <v>-1697.8382031012434</v>
          </cell>
          <cell r="CO54">
            <v>-1626.6142557046969</v>
          </cell>
          <cell r="CP54">
            <v>-1708.4339890555266</v>
          </cell>
          <cell r="CQ54">
            <v>-1865.9158693107688</v>
          </cell>
          <cell r="CR54">
            <v>-1561.9275060050993</v>
          </cell>
          <cell r="CS54">
            <v>-1387.0316719261123</v>
          </cell>
          <cell r="CT54">
            <v>-1567.6980132227657</v>
          </cell>
          <cell r="CU54">
            <v>-1556.8630915857038</v>
          </cell>
          <cell r="CV54">
            <v>-1406.380677863451</v>
          </cell>
          <cell r="CW54">
            <v>-1413.3753458583456</v>
          </cell>
          <cell r="CX54">
            <v>-1397.8975618494887</v>
          </cell>
          <cell r="CY54">
            <v>-1434.2749860934412</v>
          </cell>
          <cell r="CZ54">
            <v>-1518.706517333618</v>
          </cell>
          <cell r="DA54">
            <v>-1409.4821709818557</v>
          </cell>
          <cell r="DB54">
            <v>-1436.8859011469833</v>
          </cell>
          <cell r="DC54">
            <v>-1409.7882096211865</v>
          </cell>
          <cell r="DD54">
            <v>-1508.2137599202031</v>
          </cell>
          <cell r="DE54">
            <v>-1540.70318314463</v>
          </cell>
          <cell r="DF54">
            <v>-1469.9505515965234</v>
          </cell>
          <cell r="DG54">
            <v>-1421.5987398830252</v>
          </cell>
          <cell r="DH54">
            <v>-1784.2081322720774</v>
          </cell>
          <cell r="DI54">
            <v>-1708.1064000359706</v>
          </cell>
          <cell r="DJ54">
            <v>-1500.1833822177457</v>
          </cell>
          <cell r="DK54">
            <v>-1708.3845073019559</v>
          </cell>
          <cell r="DL54">
            <v>-1581.9541185239495</v>
          </cell>
          <cell r="DM54">
            <v>-1565.4831353681864</v>
          </cell>
          <cell r="DN54">
            <v>-1484.9813321515758</v>
          </cell>
          <cell r="DO54">
            <v>-1839.6666068935197</v>
          </cell>
          <cell r="DP54">
            <v>-1709.5778351517665</v>
          </cell>
          <cell r="DQ54">
            <v>-1767.8509755355915</v>
          </cell>
          <cell r="DR54">
            <v>-1640.720744266366</v>
          </cell>
          <cell r="DS54">
            <v>-1706.9456990128299</v>
          </cell>
          <cell r="DT54">
            <v>-1742.4953070089368</v>
          </cell>
          <cell r="DU54">
            <v>-1707.1749577933422</v>
          </cell>
          <cell r="DV54">
            <v>-1809.5213671799895</v>
          </cell>
          <cell r="DW54">
            <v>-1584.2186116651428</v>
          </cell>
          <cell r="DX54">
            <v>-1696.8209589221019</v>
          </cell>
          <cell r="DY54">
            <v>-1506.2352361999847</v>
          </cell>
          <cell r="DZ54">
            <v>-1470.8163789669265</v>
          </cell>
          <cell r="EA54">
            <v>-1470.6496072319658</v>
          </cell>
          <cell r="EB54">
            <v>-1464.6213382531234</v>
          </cell>
          <cell r="EC54">
            <v>-1314.8919034738667</v>
          </cell>
          <cell r="ED54">
            <v>-1485.6860185702649</v>
          </cell>
          <cell r="EE54">
            <v>-1427.6958977784723</v>
          </cell>
          <cell r="EF54">
            <v>-1508.7319554409646</v>
          </cell>
          <cell r="EG54">
            <v>-1406.5242908355372</v>
          </cell>
          <cell r="EH54">
            <v>-1353.6750514492151</v>
          </cell>
          <cell r="EI54">
            <v>-1435.4697102529319</v>
          </cell>
          <cell r="EJ54">
            <v>-1452.3727858100801</v>
          </cell>
          <cell r="EK54">
            <v>-1439.8878069329919</v>
          </cell>
          <cell r="EL54">
            <v>-1584.8365791298909</v>
          </cell>
          <cell r="EM54">
            <v>-1536.8573044623799</v>
          </cell>
          <cell r="EN54">
            <v>-1717.629002137038</v>
          </cell>
          <cell r="EO54">
            <v>-1389.7474663752523</v>
          </cell>
          <cell r="EP54">
            <v>-1493.3198375355962</v>
          </cell>
          <cell r="EQ54">
            <v>-1586.2990447081713</v>
          </cell>
          <cell r="ER54">
            <v>-1622.4980153801152</v>
          </cell>
          <cell r="ES54">
            <v>-1336.7524965643379</v>
          </cell>
          <cell r="ET54">
            <v>-1433.1612740326077</v>
          </cell>
          <cell r="EU54">
            <v>-1802.4063432108123</v>
          </cell>
          <cell r="EV54">
            <v>-1450.0856625691147</v>
          </cell>
          <cell r="EW54">
            <v>-1420.5082775762642</v>
          </cell>
          <cell r="EX54">
            <v>-1402.7692810136857</v>
          </cell>
          <cell r="EY54">
            <v>-1434.8471044588121</v>
          </cell>
          <cell r="EZ54">
            <v>-1384.9507806063139</v>
          </cell>
          <cell r="FA54">
            <v>-1475.2894290054694</v>
          </cell>
          <cell r="FB54">
            <v>-1507.2679642582589</v>
          </cell>
          <cell r="FC54">
            <v>-1530.8308809032799</v>
          </cell>
          <cell r="FD54">
            <v>-1501.5968509277914</v>
          </cell>
        </row>
        <row r="55">
          <cell r="A55">
            <v>-1042.5850340012692</v>
          </cell>
          <cell r="B55">
            <v>-1006.7646921641735</v>
          </cell>
          <cell r="C55">
            <v>-942.751763843606</v>
          </cell>
          <cell r="D55">
            <v>-1006.7568776494628</v>
          </cell>
          <cell r="E55">
            <v>-947.06512837915977</v>
          </cell>
          <cell r="F55">
            <v>-1068.5849580618981</v>
          </cell>
          <cell r="G55">
            <v>-1119.3289788835386</v>
          </cell>
          <cell r="H55">
            <v>-975.53639366649804</v>
          </cell>
          <cell r="I55">
            <v>-1095.1966967439737</v>
          </cell>
          <cell r="J55">
            <v>-1034.113527158539</v>
          </cell>
          <cell r="K55">
            <v>-1114.3701981316522</v>
          </cell>
          <cell r="L55">
            <v>-1007.4365720149783</v>
          </cell>
          <cell r="M55">
            <v>-999.66540428553787</v>
          </cell>
          <cell r="N55">
            <v>-1108.5562344341963</v>
          </cell>
          <cell r="O55">
            <v>-1018.7698114110308</v>
          </cell>
          <cell r="P55">
            <v>-1355.8364114321753</v>
          </cell>
          <cell r="Q55">
            <v>-1318.786996475523</v>
          </cell>
          <cell r="R55">
            <v>-1263.1156482540364</v>
          </cell>
          <cell r="S55">
            <v>-1329.7138862171003</v>
          </cell>
          <cell r="T55">
            <v>-1212.4272189414432</v>
          </cell>
          <cell r="U55">
            <v>-1151.9847327420953</v>
          </cell>
          <cell r="V55">
            <v>-1170.8893129442758</v>
          </cell>
          <cell r="W55">
            <v>-1268.9668198323466</v>
          </cell>
          <cell r="X55">
            <v>-1291.1538514191705</v>
          </cell>
          <cell r="Y55">
            <v>-1207.3840199075732</v>
          </cell>
          <cell r="Z55">
            <v>-1213.6176406472998</v>
          </cell>
          <cell r="AA55">
            <v>-1242.0207758552747</v>
          </cell>
          <cell r="AB55">
            <v>-1308.5578718114273</v>
          </cell>
          <cell r="AC55">
            <v>-1326.7886193996962</v>
          </cell>
          <cell r="AD55">
            <v>-1273.6632914381987</v>
          </cell>
          <cell r="AE55">
            <v>-1148.7186563861555</v>
          </cell>
          <cell r="AF55">
            <v>-1354.1985977740951</v>
          </cell>
          <cell r="AG55">
            <v>-1153.367857785596</v>
          </cell>
          <cell r="AH55">
            <v>-1062.2723439518284</v>
          </cell>
          <cell r="AI55">
            <v>-1043.8979252113818</v>
          </cell>
          <cell r="AJ55">
            <v>-977.26870338456081</v>
          </cell>
          <cell r="AK55">
            <v>-1082.9783477060744</v>
          </cell>
          <cell r="AL55">
            <v>-999.43384293629902</v>
          </cell>
          <cell r="AM55">
            <v>-1022.1922566963586</v>
          </cell>
          <cell r="AN55">
            <v>-1101.989587196407</v>
          </cell>
          <cell r="AO55">
            <v>-1071.7985310016015</v>
          </cell>
          <cell r="AP55">
            <v>-1102.4403846063562</v>
          </cell>
          <cell r="AQ55">
            <v>-1162.9899249702657</v>
          </cell>
          <cell r="AR55">
            <v>-1032.1369119615017</v>
          </cell>
          <cell r="AS55">
            <v>-1087.2524676518342</v>
          </cell>
          <cell r="AT55">
            <v>-1080.4858430070672</v>
          </cell>
          <cell r="AU55">
            <v>-1156.330132077494</v>
          </cell>
          <cell r="AV55">
            <v>-1130.8347255789656</v>
          </cell>
          <cell r="AW55">
            <v>-1196.4645082786601</v>
          </cell>
          <cell r="AX55">
            <v>-1200.8619143522214</v>
          </cell>
          <cell r="AY55">
            <v>-1029.249938645582</v>
          </cell>
          <cell r="AZ55">
            <v>-1078.5724951264324</v>
          </cell>
          <cell r="BA55">
            <v>-986.84825335677726</v>
          </cell>
          <cell r="BB55">
            <v>-1040.11967371694</v>
          </cell>
          <cell r="BC55">
            <v>-1120.9728052098608</v>
          </cell>
          <cell r="BD55">
            <v>-1135.286210793879</v>
          </cell>
          <cell r="BE55">
            <v>-1175.0970973362912</v>
          </cell>
          <cell r="BF55">
            <v>-1159.9939019471137</v>
          </cell>
          <cell r="BG55">
            <v>-1214.5738083606134</v>
          </cell>
          <cell r="BH55">
            <v>-1224.7013350839336</v>
          </cell>
          <cell r="BI55">
            <v>-1190.4286067366081</v>
          </cell>
          <cell r="BJ55">
            <v>-1107.6985975703078</v>
          </cell>
          <cell r="BK55">
            <v>-1248.0596088010466</v>
          </cell>
          <cell r="BL55">
            <v>-1180.6119142750022</v>
          </cell>
          <cell r="BM55">
            <v>-1010.4464857454216</v>
          </cell>
          <cell r="BN55">
            <v>-1099.6500764107122</v>
          </cell>
          <cell r="BO55">
            <v>-1039.4185692950609</v>
          </cell>
          <cell r="BP55">
            <v>-942.40095953472087</v>
          </cell>
          <cell r="BQ55">
            <v>-1007.3874416656328</v>
          </cell>
          <cell r="BR55">
            <v>-1105.9235843545712</v>
          </cell>
          <cell r="BS55">
            <v>-1049.2462652744478</v>
          </cell>
          <cell r="BT55">
            <v>-987.11636740375207</v>
          </cell>
          <cell r="BU55">
            <v>-879.85850133806127</v>
          </cell>
          <cell r="BV55">
            <v>-1029.4701488513124</v>
          </cell>
          <cell r="BW55">
            <v>-1064.687643286831</v>
          </cell>
          <cell r="BX55">
            <v>-963.34005862578499</v>
          </cell>
          <cell r="BY55">
            <v>-929.33326775559863</v>
          </cell>
          <cell r="BZ55">
            <v>-972.88254207512864</v>
          </cell>
          <cell r="CA55">
            <v>-889.78532255659763</v>
          </cell>
          <cell r="CB55">
            <v>-1730.115600400444</v>
          </cell>
          <cell r="CC55">
            <v>-1565.9537063055386</v>
          </cell>
          <cell r="CD55">
            <v>-1831.7762029368619</v>
          </cell>
          <cell r="CE55">
            <v>-1592.5875906761896</v>
          </cell>
          <cell r="CF55">
            <v>-1561.9964984228914</v>
          </cell>
          <cell r="CG55">
            <v>-1546.3366610162971</v>
          </cell>
          <cell r="CH55">
            <v>-1559.4680414664317</v>
          </cell>
          <cell r="CI55">
            <v>-1626.4476657377018</v>
          </cell>
          <cell r="CJ55">
            <v>-1706.0655886463651</v>
          </cell>
          <cell r="CK55">
            <v>-1671.8224955423923</v>
          </cell>
          <cell r="CL55">
            <v>-1679.9516305827196</v>
          </cell>
          <cell r="CM55">
            <v>-1700.175421847433</v>
          </cell>
          <cell r="CN55">
            <v>-1648.0566666995796</v>
          </cell>
          <cell r="CO55">
            <v>-1565.7622796404105</v>
          </cell>
          <cell r="CP55">
            <v>-1639.0851743650314</v>
          </cell>
          <cell r="CQ55">
            <v>-1854.910799915481</v>
          </cell>
          <cell r="CR55">
            <v>-1525.4972423198867</v>
          </cell>
          <cell r="CS55">
            <v>-1367.556654429417</v>
          </cell>
          <cell r="CT55">
            <v>-1515.1836306449652</v>
          </cell>
          <cell r="CU55">
            <v>-1502.3211966475876</v>
          </cell>
          <cell r="CV55">
            <v>-1387.4618315965795</v>
          </cell>
          <cell r="CW55">
            <v>-1350.3501569255366</v>
          </cell>
          <cell r="CX55">
            <v>-1347.1789824674884</v>
          </cell>
          <cell r="CY55">
            <v>-1419.7130865935965</v>
          </cell>
          <cell r="CZ55">
            <v>-1481.8864529513626</v>
          </cell>
          <cell r="DA55">
            <v>-1359.753316488446</v>
          </cell>
          <cell r="DB55">
            <v>-1407.420685092412</v>
          </cell>
          <cell r="DC55">
            <v>-1400.3983414119505</v>
          </cell>
          <cell r="DD55">
            <v>-1437.0050052168203</v>
          </cell>
          <cell r="DE55">
            <v>-1506.9181833470598</v>
          </cell>
          <cell r="DF55">
            <v>-1442.232020697651</v>
          </cell>
          <cell r="DG55">
            <v>-1395.6569645966911</v>
          </cell>
          <cell r="DH55">
            <v>-1711.8005028755299</v>
          </cell>
          <cell r="DI55">
            <v>-1674.4309804522022</v>
          </cell>
          <cell r="DJ55">
            <v>-1463.5050713881251</v>
          </cell>
          <cell r="DK55">
            <v>-1675.6827214016998</v>
          </cell>
          <cell r="DL55">
            <v>-1538.9440180381052</v>
          </cell>
          <cell r="DM55">
            <v>-1504.0854995098871</v>
          </cell>
          <cell r="DN55">
            <v>-1471.7582114142883</v>
          </cell>
          <cell r="DO55">
            <v>-1755.8369999280303</v>
          </cell>
          <cell r="DP55">
            <v>-1682.8741660255178</v>
          </cell>
          <cell r="DQ55">
            <v>-1711.8903281878081</v>
          </cell>
          <cell r="DR55">
            <v>-1642.755285022715</v>
          </cell>
          <cell r="DS55">
            <v>-1631.4918713618308</v>
          </cell>
          <cell r="DT55">
            <v>-1641.290565100825</v>
          </cell>
          <cell r="DU55">
            <v>-1689.2130433746161</v>
          </cell>
          <cell r="DV55">
            <v>-1769.5963525637012</v>
          </cell>
          <cell r="DW55">
            <v>-1534.9077172420079</v>
          </cell>
          <cell r="DX55">
            <v>-1675.3568891892141</v>
          </cell>
          <cell r="DY55">
            <v>-1494.5368323683679</v>
          </cell>
          <cell r="DZ55">
            <v>-1433.3402196224829</v>
          </cell>
          <cell r="EA55">
            <v>-1451.0458366494245</v>
          </cell>
          <cell r="EB55">
            <v>-1420.1247957759551</v>
          </cell>
          <cell r="EC55">
            <v>-1270.816339121727</v>
          </cell>
          <cell r="ED55">
            <v>-1435.3991427513449</v>
          </cell>
          <cell r="EE55">
            <v>-1396.9596277037808</v>
          </cell>
          <cell r="EF55">
            <v>-1458.0656840328047</v>
          </cell>
          <cell r="EG55">
            <v>-1372.4499897040146</v>
          </cell>
          <cell r="EH55">
            <v>-1322.8955465996705</v>
          </cell>
          <cell r="EI55">
            <v>-1407.7320657232506</v>
          </cell>
          <cell r="EJ55">
            <v>-1442.8981845025546</v>
          </cell>
          <cell r="EK55">
            <v>-1402.8685070721108</v>
          </cell>
          <cell r="EL55">
            <v>-1541.3823846399002</v>
          </cell>
          <cell r="EM55">
            <v>-1526.572707853772</v>
          </cell>
          <cell r="EN55">
            <v>-1660.6544882463468</v>
          </cell>
          <cell r="EO55">
            <v>-1364.5067041155903</v>
          </cell>
          <cell r="EP55">
            <v>-1500.7756627635133</v>
          </cell>
          <cell r="EQ55">
            <v>-1514.0282305733463</v>
          </cell>
          <cell r="ER55">
            <v>-1570.5187779860867</v>
          </cell>
          <cell r="ES55">
            <v>-1322.7870212784815</v>
          </cell>
          <cell r="ET55">
            <v>-1391.2916760351022</v>
          </cell>
          <cell r="EU55">
            <v>-1751.2490465110527</v>
          </cell>
          <cell r="EV55">
            <v>-1429.1848884144424</v>
          </cell>
          <cell r="EW55">
            <v>-1387.4021145258444</v>
          </cell>
          <cell r="EX55">
            <v>-1369.14697754489</v>
          </cell>
          <cell r="EY55">
            <v>-1404.01063972008</v>
          </cell>
          <cell r="EZ55">
            <v>-1323.4856047569697</v>
          </cell>
          <cell r="FA55">
            <v>-1417.4844148292116</v>
          </cell>
          <cell r="FB55">
            <v>-1467.3822569971271</v>
          </cell>
          <cell r="FC55">
            <v>-1489.0459570825828</v>
          </cell>
          <cell r="FD55">
            <v>-1477.1006875439682</v>
          </cell>
        </row>
        <row r="56">
          <cell r="A56">
            <v>-1005.6637037711332</v>
          </cell>
          <cell r="B56">
            <v>-966.97675994828876</v>
          </cell>
          <cell r="C56">
            <v>-934.3523819405292</v>
          </cell>
          <cell r="D56">
            <v>-959.74927308732856</v>
          </cell>
          <cell r="E56">
            <v>-920.53025077846428</v>
          </cell>
          <cell r="F56">
            <v>-1055.7314969526112</v>
          </cell>
          <cell r="G56">
            <v>-1083.2381572803952</v>
          </cell>
          <cell r="H56">
            <v>-930.12030874594825</v>
          </cell>
          <cell r="I56">
            <v>-1045.6523699020095</v>
          </cell>
          <cell r="J56">
            <v>-1019.329621248093</v>
          </cell>
          <cell r="K56">
            <v>-1082.5103230532845</v>
          </cell>
          <cell r="L56">
            <v>-986.62624485762444</v>
          </cell>
          <cell r="M56">
            <v>-978.07307494682595</v>
          </cell>
          <cell r="N56">
            <v>-1102.8211854672418</v>
          </cell>
          <cell r="O56">
            <v>-996.83506423727988</v>
          </cell>
          <cell r="P56">
            <v>-1302.1508453715237</v>
          </cell>
          <cell r="Q56">
            <v>-1303.222958859958</v>
          </cell>
          <cell r="R56">
            <v>-1237.2436258128532</v>
          </cell>
          <cell r="S56">
            <v>-1253.6933617297436</v>
          </cell>
          <cell r="T56">
            <v>-1195.7763324947823</v>
          </cell>
          <cell r="U56">
            <v>-1126.2735192827329</v>
          </cell>
          <cell r="V56">
            <v>-1159.9410524977877</v>
          </cell>
          <cell r="W56">
            <v>-1232.6129134741759</v>
          </cell>
          <cell r="X56">
            <v>-1285.5296334221814</v>
          </cell>
          <cell r="Y56">
            <v>-1173.4400144571225</v>
          </cell>
          <cell r="Z56">
            <v>-1192.7230048421727</v>
          </cell>
          <cell r="AA56">
            <v>-1185.4396847836917</v>
          </cell>
          <cell r="AB56">
            <v>-1273.7444061581937</v>
          </cell>
          <cell r="AC56">
            <v>-1308.6027068814778</v>
          </cell>
          <cell r="AD56">
            <v>-1232.8733959119013</v>
          </cell>
          <cell r="AE56">
            <v>-1137.6941373713109</v>
          </cell>
          <cell r="AF56">
            <v>-1330.5138883953869</v>
          </cell>
          <cell r="AG56">
            <v>-1142.8339493602168</v>
          </cell>
          <cell r="AH56">
            <v>-1007.0250608499859</v>
          </cell>
          <cell r="AI56">
            <v>-997.85041845115711</v>
          </cell>
          <cell r="AJ56">
            <v>-938.5978612986778</v>
          </cell>
          <cell r="AK56">
            <v>-1062.8363178642489</v>
          </cell>
          <cell r="AL56">
            <v>-983.23084425796787</v>
          </cell>
          <cell r="AM56">
            <v>-1009.6893295272565</v>
          </cell>
          <cell r="AN56">
            <v>-1074.9211635568138</v>
          </cell>
          <cell r="AO56">
            <v>-1041.5926006781169</v>
          </cell>
          <cell r="AP56">
            <v>-1057.9071082645312</v>
          </cell>
          <cell r="AQ56">
            <v>-1154.1537737225315</v>
          </cell>
          <cell r="AR56">
            <v>-997.93568326222328</v>
          </cell>
          <cell r="AS56">
            <v>-1037.8291736883011</v>
          </cell>
          <cell r="AT56">
            <v>-1057.176257646965</v>
          </cell>
          <cell r="AU56">
            <v>-1148.5532114190905</v>
          </cell>
          <cell r="AV56">
            <v>-1122.2571041306446</v>
          </cell>
          <cell r="AW56">
            <v>-1148.6461035808181</v>
          </cell>
          <cell r="AX56">
            <v>-1181.1423630260058</v>
          </cell>
          <cell r="AY56">
            <v>-1013.359283129456</v>
          </cell>
          <cell r="AZ56">
            <v>-1071.2550932308654</v>
          </cell>
          <cell r="BA56">
            <v>-984.95889093005451</v>
          </cell>
          <cell r="BB56">
            <v>-1020.5264592105799</v>
          </cell>
          <cell r="BC56">
            <v>-1086.0367186317096</v>
          </cell>
          <cell r="BD56">
            <v>-1098.7763068600152</v>
          </cell>
          <cell r="BE56">
            <v>-1120.0063495269098</v>
          </cell>
          <cell r="BF56">
            <v>-1122.0183307722809</v>
          </cell>
          <cell r="BG56">
            <v>-1185.829241028079</v>
          </cell>
          <cell r="BH56">
            <v>-1202.0423783918527</v>
          </cell>
          <cell r="BI56">
            <v>-1146.2628981649975</v>
          </cell>
          <cell r="BJ56">
            <v>-1058.3299496431036</v>
          </cell>
          <cell r="BK56">
            <v>-1231.7196186499364</v>
          </cell>
          <cell r="BL56">
            <v>-1150.8602832737834</v>
          </cell>
          <cell r="BM56">
            <v>-1029.0450623524116</v>
          </cell>
          <cell r="BN56">
            <v>-1079.5212656632079</v>
          </cell>
          <cell r="BO56">
            <v>-1014.6667976313686</v>
          </cell>
          <cell r="BP56">
            <v>-942.73350435583836</v>
          </cell>
          <cell r="BQ56">
            <v>-970.62165115301502</v>
          </cell>
          <cell r="BR56">
            <v>-1087.2080879624598</v>
          </cell>
          <cell r="BS56">
            <v>-1023.0231317388281</v>
          </cell>
          <cell r="BT56">
            <v>-978.1553457147171</v>
          </cell>
          <cell r="BU56">
            <v>-840.18956868124735</v>
          </cell>
          <cell r="BV56">
            <v>-1017.3849631826383</v>
          </cell>
          <cell r="BW56">
            <v>-1034.5844003044253</v>
          </cell>
          <cell r="BX56">
            <v>-935.61536980747962</v>
          </cell>
          <cell r="BY56">
            <v>-894.91905604568115</v>
          </cell>
          <cell r="BZ56">
            <v>-938.6869252494389</v>
          </cell>
          <cell r="CA56">
            <v>-860.95920902949342</v>
          </cell>
          <cell r="CB56">
            <v>-1678.9080077117383</v>
          </cell>
          <cell r="CC56">
            <v>-1555.0227629107389</v>
          </cell>
          <cell r="CD56">
            <v>-1767.7377839955552</v>
          </cell>
          <cell r="CE56">
            <v>-1572.2789245588201</v>
          </cell>
          <cell r="CF56">
            <v>-1510.0261194744485</v>
          </cell>
          <cell r="CG56">
            <v>-1511.8859964061576</v>
          </cell>
          <cell r="CH56">
            <v>-1523.9907436733545</v>
          </cell>
          <cell r="CI56">
            <v>-1571.6245892524973</v>
          </cell>
          <cell r="CJ56">
            <v>-1650.1469375820559</v>
          </cell>
          <cell r="CK56">
            <v>-1604.3793624603315</v>
          </cell>
          <cell r="CL56">
            <v>-1619.1124973990547</v>
          </cell>
          <cell r="CM56">
            <v>-1630.4934979491543</v>
          </cell>
          <cell r="CN56">
            <v>-1595.276909866137</v>
          </cell>
          <cell r="CO56">
            <v>-1522.2420535284016</v>
          </cell>
          <cell r="CP56">
            <v>-1573.736562221859</v>
          </cell>
          <cell r="CQ56">
            <v>-1812.6647178484684</v>
          </cell>
          <cell r="CR56">
            <v>-1498.0790766366649</v>
          </cell>
          <cell r="CS56">
            <v>-1344.602204637923</v>
          </cell>
          <cell r="CT56">
            <v>-1455.0160103063758</v>
          </cell>
          <cell r="CU56">
            <v>-1454.5758051212331</v>
          </cell>
          <cell r="CV56">
            <v>-1369.7169997655392</v>
          </cell>
          <cell r="CW56">
            <v>-1303.9888608181634</v>
          </cell>
          <cell r="CX56">
            <v>-1306.4365397637825</v>
          </cell>
          <cell r="CY56">
            <v>-1393.4070797990009</v>
          </cell>
          <cell r="CZ56">
            <v>-1441.4701355849998</v>
          </cell>
          <cell r="DA56">
            <v>-1322.3151371080066</v>
          </cell>
          <cell r="DB56">
            <v>-1386.4438985995337</v>
          </cell>
          <cell r="DC56">
            <v>-1392.1445642545821</v>
          </cell>
          <cell r="DD56">
            <v>-1362.8757825566397</v>
          </cell>
          <cell r="DE56">
            <v>-1483.7670850317236</v>
          </cell>
          <cell r="DF56">
            <v>-1404.8008428039127</v>
          </cell>
          <cell r="DG56">
            <v>-1374.5414695094678</v>
          </cell>
          <cell r="DH56">
            <v>-1639.5579754935443</v>
          </cell>
          <cell r="DI56">
            <v>-1633.9308268631248</v>
          </cell>
          <cell r="DJ56">
            <v>-1428.2203763888338</v>
          </cell>
          <cell r="DK56">
            <v>-1639.1658099563606</v>
          </cell>
          <cell r="DL56">
            <v>-1516.9032750962365</v>
          </cell>
          <cell r="DM56">
            <v>-1458.783828246462</v>
          </cell>
          <cell r="DN56">
            <v>-1468.0880588709927</v>
          </cell>
          <cell r="DO56">
            <v>-1674.977847175739</v>
          </cell>
          <cell r="DP56">
            <v>-1638.7601516032573</v>
          </cell>
          <cell r="DQ56">
            <v>-1645.7647579295055</v>
          </cell>
          <cell r="DR56">
            <v>-1645.6279768012764</v>
          </cell>
          <cell r="DS56">
            <v>-1566.2181350356564</v>
          </cell>
          <cell r="DT56">
            <v>-1544.929102283251</v>
          </cell>
          <cell r="DU56">
            <v>-1674.9816285345391</v>
          </cell>
          <cell r="DV56">
            <v>-1729.2762507635487</v>
          </cell>
          <cell r="DW56">
            <v>-1488.1698487853353</v>
          </cell>
          <cell r="DX56">
            <v>-1640.9104672375033</v>
          </cell>
          <cell r="DY56">
            <v>-1471.8502166766445</v>
          </cell>
          <cell r="DZ56">
            <v>-1395.628793289563</v>
          </cell>
          <cell r="EA56">
            <v>-1424.6543878035598</v>
          </cell>
          <cell r="EB56">
            <v>-1383.920872757554</v>
          </cell>
          <cell r="EC56">
            <v>-1242.779274806843</v>
          </cell>
          <cell r="ED56">
            <v>-1382.2197380217353</v>
          </cell>
          <cell r="EE56">
            <v>-1368.3699304853519</v>
          </cell>
          <cell r="EF56">
            <v>-1418.0147959688888</v>
          </cell>
          <cell r="EG56">
            <v>-1344.2754643110193</v>
          </cell>
          <cell r="EH56">
            <v>-1289.6995781662226</v>
          </cell>
          <cell r="EI56">
            <v>-1377.5074736690992</v>
          </cell>
          <cell r="EJ56">
            <v>-1424.8093554850623</v>
          </cell>
          <cell r="EK56">
            <v>-1361.3969691182438</v>
          </cell>
          <cell r="EL56">
            <v>-1487.5483968993774</v>
          </cell>
          <cell r="EM56">
            <v>-1506.2827872482635</v>
          </cell>
          <cell r="EN56">
            <v>-1601.2436121363544</v>
          </cell>
          <cell r="EO56">
            <v>-1335.0704531450772</v>
          </cell>
          <cell r="EP56">
            <v>-1506.3624580693636</v>
          </cell>
          <cell r="EQ56">
            <v>-1440.0332417578829</v>
          </cell>
          <cell r="ER56">
            <v>-1532.0205179811996</v>
          </cell>
          <cell r="ES56">
            <v>-1316.4160014314596</v>
          </cell>
          <cell r="ET56">
            <v>-1358.1509120807975</v>
          </cell>
          <cell r="EU56">
            <v>-1684.338143096209</v>
          </cell>
          <cell r="EV56">
            <v>-1402.4044114244819</v>
          </cell>
          <cell r="EW56">
            <v>-1345.4164818529889</v>
          </cell>
          <cell r="EX56">
            <v>-1329.9888706810366</v>
          </cell>
          <cell r="EY56">
            <v>-1374.4107546001119</v>
          </cell>
          <cell r="EZ56">
            <v>-1270.4099416565255</v>
          </cell>
          <cell r="FA56">
            <v>-1374.3164639495585</v>
          </cell>
          <cell r="FB56">
            <v>-1430.8704271218046</v>
          </cell>
          <cell r="FC56">
            <v>-1442.580688770609</v>
          </cell>
          <cell r="FD56">
            <v>-1447.0845491637845</v>
          </cell>
        </row>
        <row r="57">
          <cell r="A57">
            <v>-955.80347258076267</v>
          </cell>
          <cell r="B57">
            <v>-924.55370348829081</v>
          </cell>
          <cell r="C57">
            <v>-928.23355233920233</v>
          </cell>
          <cell r="D57">
            <v>-926.89951983265371</v>
          </cell>
          <cell r="E57">
            <v>-878.71709259904992</v>
          </cell>
          <cell r="F57">
            <v>-1034.9339242698238</v>
          </cell>
          <cell r="G57">
            <v>-1044.8825989483155</v>
          </cell>
          <cell r="H57">
            <v>-894.34461022010521</v>
          </cell>
          <cell r="I57">
            <v>-994.59004612740353</v>
          </cell>
          <cell r="J57">
            <v>-989.87724906367657</v>
          </cell>
          <cell r="K57">
            <v>-1038.2615518457601</v>
          </cell>
          <cell r="L57">
            <v>-976.63789009881998</v>
          </cell>
          <cell r="M57">
            <v>-946.63289257571921</v>
          </cell>
          <cell r="N57">
            <v>-1085.8667319339984</v>
          </cell>
          <cell r="O57">
            <v>-962.23938865924879</v>
          </cell>
          <cell r="P57">
            <v>-1245.1620924154474</v>
          </cell>
          <cell r="Q57">
            <v>-1258.482930222003</v>
          </cell>
          <cell r="R57">
            <v>-1203.155262935305</v>
          </cell>
          <cell r="S57">
            <v>-1194.8085433286519</v>
          </cell>
          <cell r="T57">
            <v>-1191.974927492101</v>
          </cell>
          <cell r="U57">
            <v>-1114.2422558743115</v>
          </cell>
          <cell r="V57">
            <v>-1138.0942474373437</v>
          </cell>
          <cell r="W57">
            <v>-1200.7274236623589</v>
          </cell>
          <cell r="X57">
            <v>-1258.1092833117746</v>
          </cell>
          <cell r="Y57">
            <v>-1145.5800763937368</v>
          </cell>
          <cell r="Z57">
            <v>-1180.3038252093806</v>
          </cell>
          <cell r="AA57">
            <v>-1130.0484543057719</v>
          </cell>
          <cell r="AB57">
            <v>-1241.7477512071227</v>
          </cell>
          <cell r="AC57">
            <v>-1307.8196754461464</v>
          </cell>
          <cell r="AD57">
            <v>-1192.4229951782752</v>
          </cell>
          <cell r="AE57">
            <v>-1119.4579941133995</v>
          </cell>
          <cell r="AF57">
            <v>-1297.2685004353482</v>
          </cell>
          <cell r="AG57">
            <v>-1132.9734324888191</v>
          </cell>
          <cell r="AH57">
            <v>-951.54370175466102</v>
          </cell>
          <cell r="AI57">
            <v>-949.18175910770628</v>
          </cell>
          <cell r="AJ57">
            <v>-906.92579820495484</v>
          </cell>
          <cell r="AK57">
            <v>-1032.516112529144</v>
          </cell>
          <cell r="AL57">
            <v>-969.996766743639</v>
          </cell>
          <cell r="AM57">
            <v>-997.76142374949166</v>
          </cell>
          <cell r="AN57">
            <v>-1040.5591133335624</v>
          </cell>
          <cell r="AO57">
            <v>-1018.8200303584608</v>
          </cell>
          <cell r="AP57">
            <v>-1015.6488831250537</v>
          </cell>
          <cell r="AQ57">
            <v>-1140.588580296301</v>
          </cell>
          <cell r="AR57">
            <v>-973.35113136383393</v>
          </cell>
          <cell r="AS57">
            <v>-1005.1949493975453</v>
          </cell>
          <cell r="AT57">
            <v>-1035.2597859548052</v>
          </cell>
          <cell r="AU57">
            <v>-1131.2915188034303</v>
          </cell>
          <cell r="AV57">
            <v>-1116.0883288154323</v>
          </cell>
          <cell r="AW57">
            <v>-1115.600817944304</v>
          </cell>
          <cell r="AX57">
            <v>-1160.9982791256198</v>
          </cell>
          <cell r="AY57">
            <v>-1000.0071807199427</v>
          </cell>
          <cell r="AZ57">
            <v>-1049.4650209005388</v>
          </cell>
          <cell r="BA57">
            <v>-978.51189488162368</v>
          </cell>
          <cell r="BB57">
            <v>-1013.1179540496294</v>
          </cell>
          <cell r="BC57">
            <v>-1061.9520426401709</v>
          </cell>
          <cell r="BD57">
            <v>-1077.625859411186</v>
          </cell>
          <cell r="BE57">
            <v>-1080.7095462677685</v>
          </cell>
          <cell r="BF57">
            <v>-1102.5646209935312</v>
          </cell>
          <cell r="BG57">
            <v>-1156.6335698349976</v>
          </cell>
          <cell r="BH57">
            <v>-1188.8258877772168</v>
          </cell>
          <cell r="BI57">
            <v>-1111.0908358702809</v>
          </cell>
          <cell r="BJ57">
            <v>-1018.4769294796627</v>
          </cell>
          <cell r="BK57">
            <v>-1201.6576105934569</v>
          </cell>
          <cell r="BL57">
            <v>-1139.9707504621081</v>
          </cell>
          <cell r="BM57">
            <v>-1036.7285736939039</v>
          </cell>
          <cell r="BN57">
            <v>-1064.0427983153288</v>
          </cell>
          <cell r="BO57">
            <v>-995.74572156860927</v>
          </cell>
          <cell r="BP57">
            <v>-944.76550747980866</v>
          </cell>
          <cell r="BQ57">
            <v>-947.22125991896382</v>
          </cell>
          <cell r="BR57">
            <v>-1055.9149417552176</v>
          </cell>
          <cell r="BS57">
            <v>-991.17975587500189</v>
          </cell>
          <cell r="BT57">
            <v>-975.36524647571559</v>
          </cell>
          <cell r="BU57">
            <v>-817.25959111258612</v>
          </cell>
          <cell r="BV57">
            <v>-990.01053220732604</v>
          </cell>
          <cell r="BW57">
            <v>-1000.1725908799879</v>
          </cell>
          <cell r="BX57">
            <v>-907.6604947784092</v>
          </cell>
          <cell r="BY57">
            <v>-863.27004274053115</v>
          </cell>
          <cell r="BZ57">
            <v>-901.36236424496224</v>
          </cell>
          <cell r="CA57">
            <v>-841.97055250393873</v>
          </cell>
          <cell r="CB57">
            <v>-1630.6188883447867</v>
          </cell>
          <cell r="CC57">
            <v>-1525.2675889788179</v>
          </cell>
          <cell r="CD57">
            <v>-1709.9879649744628</v>
          </cell>
          <cell r="CE57">
            <v>-1550.0492941638688</v>
          </cell>
          <cell r="CF57">
            <v>-1466.7870569966608</v>
          </cell>
          <cell r="CG57">
            <v>-1483.3779021653181</v>
          </cell>
          <cell r="CH57">
            <v>-1495.6124401413558</v>
          </cell>
          <cell r="CI57">
            <v>-1504.6581072633219</v>
          </cell>
          <cell r="CJ57">
            <v>-1578.1794886559574</v>
          </cell>
          <cell r="CK57">
            <v>-1520.8744969109407</v>
          </cell>
          <cell r="CL57">
            <v>-1562.4358205587009</v>
          </cell>
          <cell r="CM57">
            <v>-1566.6412303882501</v>
          </cell>
          <cell r="CN57">
            <v>-1544.2157280474876</v>
          </cell>
          <cell r="CO57">
            <v>-1499.7381527261982</v>
          </cell>
          <cell r="CP57">
            <v>-1515.5137205118679</v>
          </cell>
          <cell r="CQ57">
            <v>-1747.7064734249193</v>
          </cell>
          <cell r="CR57">
            <v>-1469.8591278163046</v>
          </cell>
          <cell r="CS57">
            <v>-1327.6044796369449</v>
          </cell>
          <cell r="CT57">
            <v>-1389.8696757387561</v>
          </cell>
          <cell r="CU57">
            <v>-1432.3458994655289</v>
          </cell>
          <cell r="CV57">
            <v>-1352.4740128792148</v>
          </cell>
          <cell r="CW57">
            <v>-1270.8587650406578</v>
          </cell>
          <cell r="CX57">
            <v>-1273.3164185529279</v>
          </cell>
          <cell r="CY57">
            <v>-1357.223049693124</v>
          </cell>
          <cell r="CZ57">
            <v>-1395.545844777102</v>
          </cell>
          <cell r="DA57">
            <v>-1298.17714128889</v>
          </cell>
          <cell r="DB57">
            <v>-1356.0837605916304</v>
          </cell>
          <cell r="DC57">
            <v>-1375.1357806471328</v>
          </cell>
          <cell r="DD57">
            <v>-1294.0264803831071</v>
          </cell>
          <cell r="DE57">
            <v>-1469.0895596002022</v>
          </cell>
          <cell r="DF57">
            <v>-1361.873614007872</v>
          </cell>
          <cell r="DG57">
            <v>-1346.3066481558089</v>
          </cell>
          <cell r="DH57">
            <v>-1579.7049904885512</v>
          </cell>
          <cell r="DI57">
            <v>-1598.8243258796372</v>
          </cell>
          <cell r="DJ57">
            <v>-1396.0645698471949</v>
          </cell>
          <cell r="DK57">
            <v>-1604.8472839530114</v>
          </cell>
          <cell r="DL57">
            <v>-1507.2268818882412</v>
          </cell>
          <cell r="DM57">
            <v>-1425.4206329041467</v>
          </cell>
          <cell r="DN57">
            <v>-1469.7430145508465</v>
          </cell>
          <cell r="DO57">
            <v>-1609.0365769484238</v>
          </cell>
          <cell r="DP57">
            <v>-1585.3687455726244</v>
          </cell>
          <cell r="DQ57">
            <v>-1585.8784564574041</v>
          </cell>
          <cell r="DR57">
            <v>-1645.9334536227443</v>
          </cell>
          <cell r="DS57">
            <v>-1496.390264748989</v>
          </cell>
          <cell r="DT57">
            <v>-1466.2207881376476</v>
          </cell>
          <cell r="DU57">
            <v>-1677.216640666988</v>
          </cell>
          <cell r="DV57">
            <v>-1687.990025630766</v>
          </cell>
          <cell r="DW57">
            <v>-1450.9095570388756</v>
          </cell>
          <cell r="DX57">
            <v>-1606.3144183427112</v>
          </cell>
          <cell r="DY57">
            <v>-1441.7637333491696</v>
          </cell>
          <cell r="DZ57">
            <v>-1353.5878823439939</v>
          </cell>
          <cell r="EA57">
            <v>-1399.9435563731968</v>
          </cell>
          <cell r="EB57">
            <v>-1352.2894060039625</v>
          </cell>
          <cell r="EC57">
            <v>-1226.5357578207108</v>
          </cell>
          <cell r="ED57">
            <v>-1318.9539590204467</v>
          </cell>
          <cell r="EE57">
            <v>-1344.8605395304837</v>
          </cell>
          <cell r="EF57">
            <v>-1384.7761143731009</v>
          </cell>
          <cell r="EG57">
            <v>-1324.0029531842292</v>
          </cell>
          <cell r="EH57">
            <v>-1249.4789209019211</v>
          </cell>
          <cell r="EI57">
            <v>-1342.8957587854068</v>
          </cell>
          <cell r="EJ57">
            <v>-1405.0874458754638</v>
          </cell>
          <cell r="EK57">
            <v>-1313.2151656468359</v>
          </cell>
          <cell r="EL57">
            <v>-1451.8056519198703</v>
          </cell>
          <cell r="EM57">
            <v>-1475.4671962777979</v>
          </cell>
          <cell r="EN57">
            <v>-1551.8827188788091</v>
          </cell>
          <cell r="EO57">
            <v>-1298.8876217026811</v>
          </cell>
          <cell r="EP57">
            <v>-1499.8398810534072</v>
          </cell>
          <cell r="EQ57">
            <v>-1385.7191686690462</v>
          </cell>
          <cell r="ER57">
            <v>-1494.6779146410015</v>
          </cell>
          <cell r="ES57">
            <v>-1308.6082727550763</v>
          </cell>
          <cell r="ET57">
            <v>-1330.6969769118994</v>
          </cell>
          <cell r="EU57">
            <v>-1610.7896335609503</v>
          </cell>
          <cell r="EV57">
            <v>-1381.990003312518</v>
          </cell>
          <cell r="EW57">
            <v>-1298.7498585491401</v>
          </cell>
          <cell r="EX57">
            <v>-1294.7812594919212</v>
          </cell>
          <cell r="EY57">
            <v>-1348.5802659113083</v>
          </cell>
          <cell r="EZ57">
            <v>-1227.17575289149</v>
          </cell>
          <cell r="FA57">
            <v>-1336.9401484797468</v>
          </cell>
          <cell r="FB57">
            <v>-1416.8268789425229</v>
          </cell>
          <cell r="FC57">
            <v>-1402.0590199377568</v>
          </cell>
          <cell r="FD57">
            <v>-1415.6074532168182</v>
          </cell>
        </row>
        <row r="58">
          <cell r="A58">
            <v>-901.20099845679783</v>
          </cell>
          <cell r="B58">
            <v>-884.23347216813738</v>
          </cell>
          <cell r="C58">
            <v>-918.1738695869858</v>
          </cell>
          <cell r="D58">
            <v>-904.07906093907218</v>
          </cell>
          <cell r="E58">
            <v>-826.77389877808309</v>
          </cell>
          <cell r="F58">
            <v>-1023.6655654517505</v>
          </cell>
          <cell r="G58">
            <v>-1008.9811058318411</v>
          </cell>
          <cell r="H58">
            <v>-869.42244237628461</v>
          </cell>
          <cell r="I58">
            <v>-946.47527047437757</v>
          </cell>
          <cell r="J58">
            <v>-951.38821741752906</v>
          </cell>
          <cell r="K58">
            <v>-982.30367978160848</v>
          </cell>
          <cell r="L58">
            <v>-968.61165800392337</v>
          </cell>
          <cell r="M58">
            <v>-899.97267548337709</v>
          </cell>
          <cell r="N58">
            <v>-1057.5559707349196</v>
          </cell>
          <cell r="O58">
            <v>-921.89526068605426</v>
          </cell>
          <cell r="P58">
            <v>-1192.2261756045061</v>
          </cell>
          <cell r="Q58">
            <v>-1196.8910042022012</v>
          </cell>
          <cell r="R58">
            <v>-1165.7329425273965</v>
          </cell>
          <cell r="S58">
            <v>-1150.8873707633059</v>
          </cell>
          <cell r="T58">
            <v>-1189.348436463803</v>
          </cell>
          <cell r="U58">
            <v>-1115.001741350884</v>
          </cell>
          <cell r="V58">
            <v>-1093.9248577886879</v>
          </cell>
          <cell r="W58">
            <v>-1166.4219820168555</v>
          </cell>
          <cell r="X58">
            <v>-1212.3909267850493</v>
          </cell>
          <cell r="Y58">
            <v>-1108.9650990598134</v>
          </cell>
          <cell r="Z58">
            <v>-1173.7205957205672</v>
          </cell>
          <cell r="AA58">
            <v>-1085.2403966050456</v>
          </cell>
          <cell r="AB58">
            <v>-1221.5419399011118</v>
          </cell>
          <cell r="AC58">
            <v>-1304.5032674749073</v>
          </cell>
          <cell r="AD58">
            <v>-1159.4256170951683</v>
          </cell>
          <cell r="AE58">
            <v>-1093.6136067479679</v>
          </cell>
          <cell r="AF58">
            <v>-1262.0649764064215</v>
          </cell>
          <cell r="AG58">
            <v>-1115.0794110748279</v>
          </cell>
          <cell r="AH58">
            <v>-901.58328771657148</v>
          </cell>
          <cell r="AI58">
            <v>-901.34994286842766</v>
          </cell>
          <cell r="AJ58">
            <v>-885.1275056150098</v>
          </cell>
          <cell r="AK58">
            <v>-995.03803777653775</v>
          </cell>
          <cell r="AL58">
            <v>-954.87887217544437</v>
          </cell>
          <cell r="AM58">
            <v>-977.82000374928703</v>
          </cell>
          <cell r="AN58">
            <v>-1007.6710084825595</v>
          </cell>
          <cell r="AO58">
            <v>-1002.9040253862855</v>
          </cell>
          <cell r="AP58">
            <v>-985.6773119120619</v>
          </cell>
          <cell r="AQ58">
            <v>-1113.7126765144635</v>
          </cell>
          <cell r="AR58">
            <v>-961.36838681084691</v>
          </cell>
          <cell r="AS58">
            <v>-985.73991633157993</v>
          </cell>
          <cell r="AT58">
            <v>-1014.9463865180741</v>
          </cell>
          <cell r="AU58">
            <v>-1101.8269345200356</v>
          </cell>
          <cell r="AV58">
            <v>-1102.8693147947124</v>
          </cell>
          <cell r="AW58">
            <v>-1090.0088182100812</v>
          </cell>
          <cell r="AX58">
            <v>-1146.0492213268949</v>
          </cell>
          <cell r="AY58">
            <v>-987.94336961562578</v>
          </cell>
          <cell r="AZ58">
            <v>-1022.8607590172078</v>
          </cell>
          <cell r="BA58">
            <v>-963.78633880618929</v>
          </cell>
          <cell r="BB58">
            <v>-1010.8561111427327</v>
          </cell>
          <cell r="BC58">
            <v>-1052.2152914709397</v>
          </cell>
          <cell r="BD58">
            <v>-1068.9923210089371</v>
          </cell>
          <cell r="BE58">
            <v>-1060.1351148522701</v>
          </cell>
          <cell r="BF58">
            <v>-1092.9499647003629</v>
          </cell>
          <cell r="BG58">
            <v>-1119.2662235681355</v>
          </cell>
          <cell r="BH58">
            <v>-1175.0333853467332</v>
          </cell>
          <cell r="BI58">
            <v>-1063.6658868365162</v>
          </cell>
          <cell r="BJ58">
            <v>-989.43283674756026</v>
          </cell>
          <cell r="BK58">
            <v>-1153.2006056245714</v>
          </cell>
          <cell r="BL58">
            <v>-1139.5150286217188</v>
          </cell>
          <cell r="BM58">
            <v>-1031.1693869625501</v>
          </cell>
          <cell r="BN58">
            <v>-1042.6131636415414</v>
          </cell>
          <cell r="BO58">
            <v>-973.82423186164272</v>
          </cell>
          <cell r="BP58">
            <v>-946.28235909558691</v>
          </cell>
          <cell r="BQ58">
            <v>-936.75931639335511</v>
          </cell>
          <cell r="BR58">
            <v>-1012.4693003579936</v>
          </cell>
          <cell r="BS58">
            <v>-960.0673063643053</v>
          </cell>
          <cell r="BT58">
            <v>-968.72150003968625</v>
          </cell>
          <cell r="BU58">
            <v>-806.58155553306051</v>
          </cell>
          <cell r="BV58">
            <v>-949.30928342496429</v>
          </cell>
          <cell r="BW58">
            <v>-957.31971978385604</v>
          </cell>
          <cell r="BX58">
            <v>-887.26134946812908</v>
          </cell>
          <cell r="BY58">
            <v>-823.71002740591234</v>
          </cell>
          <cell r="BZ58">
            <v>-872.39625392951643</v>
          </cell>
          <cell r="CA58">
            <v>-821.12199350544302</v>
          </cell>
          <cell r="CB58">
            <v>-1581.0605050974439</v>
          </cell>
          <cell r="CC58">
            <v>-1474.0530363087844</v>
          </cell>
          <cell r="CD58">
            <v>-1668.5963826015231</v>
          </cell>
          <cell r="CE58">
            <v>-1527.0509119093826</v>
          </cell>
          <cell r="CF58">
            <v>-1414.4679152263561</v>
          </cell>
          <cell r="CG58">
            <v>-1453.7138675951901</v>
          </cell>
          <cell r="CH58">
            <v>-1468.3250161698847</v>
          </cell>
          <cell r="CI58">
            <v>-1434.3659980838861</v>
          </cell>
          <cell r="CJ58">
            <v>-1510.8315920143052</v>
          </cell>
          <cell r="CK58">
            <v>-1437.4420997758482</v>
          </cell>
          <cell r="CL58">
            <v>-1517.0375032898139</v>
          </cell>
          <cell r="CM58">
            <v>-1518.6137359861889</v>
          </cell>
          <cell r="CN58">
            <v>-1489.1544606422196</v>
          </cell>
          <cell r="CO58">
            <v>-1488.8303132723072</v>
          </cell>
          <cell r="CP58">
            <v>-1472.042613929988</v>
          </cell>
          <cell r="CQ58">
            <v>-1675.9769018349452</v>
          </cell>
          <cell r="CR58">
            <v>-1449.6554998708866</v>
          </cell>
          <cell r="CS58">
            <v>-1310.0541445448375</v>
          </cell>
          <cell r="CT58">
            <v>-1319.6762383299506</v>
          </cell>
          <cell r="CU58">
            <v>-1424.4680498283133</v>
          </cell>
          <cell r="CV58">
            <v>-1329.4885888181038</v>
          </cell>
          <cell r="CW58">
            <v>-1245.0388709889985</v>
          </cell>
          <cell r="CX58">
            <v>-1244.5559088370435</v>
          </cell>
          <cell r="CY58">
            <v>-1311.0619364673751</v>
          </cell>
          <cell r="CZ58">
            <v>-1350.9996274532336</v>
          </cell>
          <cell r="DA58">
            <v>-1276.8657117321559</v>
          </cell>
          <cell r="DB58">
            <v>-1314.8688074982665</v>
          </cell>
          <cell r="DC58">
            <v>-1349.3146165252074</v>
          </cell>
          <cell r="DD58">
            <v>-1245.3645026583556</v>
          </cell>
          <cell r="DE58">
            <v>-1451.9414577993057</v>
          </cell>
          <cell r="DF58">
            <v>-1314.830512982506</v>
          </cell>
          <cell r="DG58">
            <v>-1302.75235237172</v>
          </cell>
          <cell r="DH58">
            <v>-1512.0448157343365</v>
          </cell>
          <cell r="DI58">
            <v>-1560.8082360177436</v>
          </cell>
          <cell r="DJ58">
            <v>-1365.4361024369418</v>
          </cell>
          <cell r="DK58">
            <v>-1572.2162328771228</v>
          </cell>
          <cell r="DL58">
            <v>-1503.2169956164148</v>
          </cell>
          <cell r="DM58">
            <v>-1404.085721412164</v>
          </cell>
          <cell r="DN58">
            <v>-1464.0774756909236</v>
          </cell>
          <cell r="DO58">
            <v>-1556.8572243033209</v>
          </cell>
          <cell r="DP58">
            <v>-1521.3071309674974</v>
          </cell>
          <cell r="DQ58">
            <v>-1533.5313043188066</v>
          </cell>
          <cell r="DR58">
            <v>-1628.2793965387343</v>
          </cell>
          <cell r="DS58">
            <v>-1449.0696353141986</v>
          </cell>
          <cell r="DT58">
            <v>-1409.2658412933442</v>
          </cell>
          <cell r="DU58">
            <v>-1672.0066447356007</v>
          </cell>
          <cell r="DV58">
            <v>-1647.2652646118077</v>
          </cell>
          <cell r="DW58">
            <v>-1416.611128381001</v>
          </cell>
          <cell r="DX58">
            <v>-1560.4617513451938</v>
          </cell>
          <cell r="DY58">
            <v>-1404.4505643747461</v>
          </cell>
          <cell r="DZ58">
            <v>-1301.5603598420846</v>
          </cell>
          <cell r="EA58">
            <v>-1374.3529956252064</v>
          </cell>
          <cell r="EB58">
            <v>-1313.9069349940178</v>
          </cell>
          <cell r="EC58">
            <v>-1213.9703137574768</v>
          </cell>
          <cell r="ED58">
            <v>-1248.6252692347784</v>
          </cell>
          <cell r="EE58">
            <v>-1322.2308484735554</v>
          </cell>
          <cell r="EF58">
            <v>-1358.7498714235667</v>
          </cell>
          <cell r="EG58">
            <v>-1308.0596235858495</v>
          </cell>
          <cell r="EH58">
            <v>-1207.1948017333898</v>
          </cell>
          <cell r="EI58">
            <v>-1306.7369583603652</v>
          </cell>
          <cell r="EJ58">
            <v>-1380.1739866522398</v>
          </cell>
          <cell r="EK58">
            <v>-1272.4969279270711</v>
          </cell>
          <cell r="EL58">
            <v>-1430.4003898233307</v>
          </cell>
          <cell r="EM58">
            <v>-1435.6761830726741</v>
          </cell>
          <cell r="EN58">
            <v>-1506.6225512370236</v>
          </cell>
          <cell r="EO58">
            <v>-1253.5431579362323</v>
          </cell>
          <cell r="EP58">
            <v>-1479.9773611263302</v>
          </cell>
          <cell r="EQ58">
            <v>-1349.7093871974068</v>
          </cell>
          <cell r="ER58">
            <v>-1469.2993011816311</v>
          </cell>
          <cell r="ES58">
            <v>-1298.6920778226884</v>
          </cell>
          <cell r="ET58">
            <v>-1307.245768064455</v>
          </cell>
          <cell r="EU58">
            <v>-1530.8849249107147</v>
          </cell>
          <cell r="EV58">
            <v>-1359.9431744539215</v>
          </cell>
          <cell r="EW58">
            <v>-1253.3812516769253</v>
          </cell>
          <cell r="EX58">
            <v>-1265.6743561880687</v>
          </cell>
          <cell r="EY58">
            <v>-1323.2612992117299</v>
          </cell>
          <cell r="EZ58">
            <v>-1193.3699459982224</v>
          </cell>
          <cell r="FA58">
            <v>-1305.6031212985001</v>
          </cell>
          <cell r="FB58">
            <v>-1419.807796638938</v>
          </cell>
          <cell r="FC58">
            <v>-1361.0430650391352</v>
          </cell>
          <cell r="FD58">
            <v>-1366.8920846558303</v>
          </cell>
        </row>
        <row r="59">
          <cell r="A59">
            <v>-853.32702557400398</v>
          </cell>
          <cell r="B59">
            <v>-852.70805031312682</v>
          </cell>
          <cell r="C59">
            <v>-897.73887530044476</v>
          </cell>
          <cell r="D59">
            <v>-889.96900510862008</v>
          </cell>
          <cell r="E59">
            <v>-776.88806346884667</v>
          </cell>
          <cell r="F59">
            <v>-1004.4788902078876</v>
          </cell>
          <cell r="G59">
            <v>-967.5724726143003</v>
          </cell>
          <cell r="H59">
            <v>-857.07255627163954</v>
          </cell>
          <cell r="I59">
            <v>-898.81725495701653</v>
          </cell>
          <cell r="J59">
            <v>-920.88932820816649</v>
          </cell>
          <cell r="K59">
            <v>-934.76659760763221</v>
          </cell>
          <cell r="L59">
            <v>-960.31274604961959</v>
          </cell>
          <cell r="M59">
            <v>-844.99595002372951</v>
          </cell>
          <cell r="N59">
            <v>-1028.7210589556812</v>
          </cell>
          <cell r="O59">
            <v>-888.43117610572074</v>
          </cell>
          <cell r="P59">
            <v>-1142.5262729277224</v>
          </cell>
          <cell r="Q59">
            <v>-1127.1378857967125</v>
          </cell>
          <cell r="R59">
            <v>-1130.0353013419883</v>
          </cell>
          <cell r="S59">
            <v>-1113.9094198226317</v>
          </cell>
          <cell r="T59">
            <v>-1181.347721944155</v>
          </cell>
          <cell r="U59">
            <v>-1107.8821043752812</v>
          </cell>
          <cell r="V59">
            <v>-1040.5268911598762</v>
          </cell>
          <cell r="W59">
            <v>-1132.6070126828906</v>
          </cell>
          <cell r="X59">
            <v>-1164.2288911999601</v>
          </cell>
          <cell r="Y59">
            <v>-1073.6518809321803</v>
          </cell>
          <cell r="Z59">
            <v>-1163.6739824758354</v>
          </cell>
          <cell r="AA59">
            <v>-1044.6107207421799</v>
          </cell>
          <cell r="AB59">
            <v>-1192.028390690087</v>
          </cell>
          <cell r="AC59">
            <v>-1276.3302558052412</v>
          </cell>
          <cell r="AD59">
            <v>-1133.510961106665</v>
          </cell>
          <cell r="AE59">
            <v>-1061.8897705420593</v>
          </cell>
          <cell r="AF59">
            <v>-1226.2723514746615</v>
          </cell>
          <cell r="AG59">
            <v>-1078.6176761156296</v>
          </cell>
          <cell r="AH59">
            <v>-862.20098177373347</v>
          </cell>
          <cell r="AI59">
            <v>-853.84195653720406</v>
          </cell>
          <cell r="AJ59">
            <v>-868.67763994038864</v>
          </cell>
          <cell r="AK59">
            <v>-959.71149651564417</v>
          </cell>
          <cell r="AL59">
            <v>-943.24727411601032</v>
          </cell>
          <cell r="AM59">
            <v>-952.53324568693688</v>
          </cell>
          <cell r="AN59">
            <v>-985.24041593180232</v>
          </cell>
          <cell r="AO59">
            <v>-994.86446106276105</v>
          </cell>
          <cell r="AP59">
            <v>-966.08020631382544</v>
          </cell>
          <cell r="AQ59">
            <v>-1078.1137327974886</v>
          </cell>
          <cell r="AR59">
            <v>-945.38052602241385</v>
          </cell>
          <cell r="AS59">
            <v>-966.11883503009051</v>
          </cell>
          <cell r="AT59">
            <v>-994.11081928266196</v>
          </cell>
          <cell r="AU59">
            <v>-1063.907945449934</v>
          </cell>
          <cell r="AV59">
            <v>-1073.8354260864778</v>
          </cell>
          <cell r="AW59">
            <v>-1066.8068426952502</v>
          </cell>
          <cell r="AX59">
            <v>-1140.8903486920863</v>
          </cell>
          <cell r="AY59">
            <v>-966.79246079877203</v>
          </cell>
          <cell r="AZ59">
            <v>-1000.8399017790579</v>
          </cell>
          <cell r="BA59">
            <v>-942.1658069236621</v>
          </cell>
          <cell r="BB59">
            <v>-1009.7409697515676</v>
          </cell>
          <cell r="BC59">
            <v>-1035.6480296452935</v>
          </cell>
          <cell r="BD59">
            <v>-1061.6124337696237</v>
          </cell>
          <cell r="BE59">
            <v>-1051.0847786685181</v>
          </cell>
          <cell r="BF59">
            <v>-1079.5075692258226</v>
          </cell>
          <cell r="BG59">
            <v>-1084.2888180866094</v>
          </cell>
          <cell r="BH59">
            <v>-1156.7061689919235</v>
          </cell>
          <cell r="BI59">
            <v>-1026.4109710060175</v>
          </cell>
          <cell r="BJ59">
            <v>-967.8765059547834</v>
          </cell>
          <cell r="BK59">
            <v>-1097.9195876718102</v>
          </cell>
          <cell r="BL59">
            <v>-1135.2748960273434</v>
          </cell>
          <cell r="BM59">
            <v>-1018.2704553408042</v>
          </cell>
          <cell r="BN59">
            <v>-1010.3488914465808</v>
          </cell>
          <cell r="BO59">
            <v>-953.79400054433358</v>
          </cell>
          <cell r="BP59">
            <v>-940.35365159127559</v>
          </cell>
          <cell r="BQ59">
            <v>-939.70119217587558</v>
          </cell>
          <cell r="BR59">
            <v>-971.31287269869529</v>
          </cell>
          <cell r="BS59">
            <v>-934.92048793039908</v>
          </cell>
          <cell r="BT59">
            <v>-947.70628242266434</v>
          </cell>
          <cell r="BU59">
            <v>-798.58693559396818</v>
          </cell>
          <cell r="BV59">
            <v>-903.99036270622923</v>
          </cell>
          <cell r="BW59">
            <v>-919.51780599191693</v>
          </cell>
          <cell r="BX59">
            <v>-871.33453284371046</v>
          </cell>
          <cell r="BY59">
            <v>-785.31895782594859</v>
          </cell>
          <cell r="BZ59">
            <v>-856.37816216332078</v>
          </cell>
          <cell r="CA59">
            <v>-793.78719642490319</v>
          </cell>
          <cell r="CB59">
            <v>-1532.0629095352256</v>
          </cell>
          <cell r="CC59">
            <v>-1415.6595181678063</v>
          </cell>
          <cell r="CD59">
            <v>-1634.9370715581094</v>
          </cell>
          <cell r="CE59">
            <v>-1501.7862137057116</v>
          </cell>
          <cell r="CF59">
            <v>-1364.8658026484868</v>
          </cell>
          <cell r="CG59">
            <v>-1417.7336833250188</v>
          </cell>
          <cell r="CH59">
            <v>-1435.6602317914858</v>
          </cell>
          <cell r="CI59">
            <v>-1382.6105093268129</v>
          </cell>
          <cell r="CJ59">
            <v>-1450.109657358983</v>
          </cell>
          <cell r="CK59">
            <v>-1373.382169284871</v>
          </cell>
          <cell r="CL59">
            <v>-1485.3662530624611</v>
          </cell>
          <cell r="CM59">
            <v>-1496.0940013755608</v>
          </cell>
          <cell r="CN59">
            <v>-1437.2611128629219</v>
          </cell>
          <cell r="CO59">
            <v>-1477.745466633083</v>
          </cell>
          <cell r="CP59">
            <v>-1447.6184208922043</v>
          </cell>
          <cell r="CQ59">
            <v>-1601.5779412130159</v>
          </cell>
          <cell r="CR59">
            <v>-1429.9296298161576</v>
          </cell>
          <cell r="CS59">
            <v>-1285.6204009077819</v>
          </cell>
          <cell r="CT59">
            <v>-1256.9507264734159</v>
          </cell>
          <cell r="CU59">
            <v>-1426.9657560206724</v>
          </cell>
          <cell r="CV59">
            <v>-1290.5515541620107</v>
          </cell>
          <cell r="CW59">
            <v>-1230.2332447948497</v>
          </cell>
          <cell r="CX59">
            <v>-1214.8953948086621</v>
          </cell>
          <cell r="CY59">
            <v>-1253.7135542275057</v>
          </cell>
          <cell r="CZ59">
            <v>-1309.1197362024336</v>
          </cell>
          <cell r="DA59">
            <v>-1252.2030820462414</v>
          </cell>
          <cell r="DB59">
            <v>-1278.3573004130903</v>
          </cell>
          <cell r="DC59">
            <v>-1314.8188701439838</v>
          </cell>
          <cell r="DD59">
            <v>-1217.6960071008677</v>
          </cell>
          <cell r="DE59">
            <v>-1422.2482451965839</v>
          </cell>
          <cell r="DF59">
            <v>-1269.4581579833039</v>
          </cell>
          <cell r="DG59">
            <v>-1259.7740520799621</v>
          </cell>
          <cell r="DH59">
            <v>-1460.0560107361471</v>
          </cell>
          <cell r="DI59">
            <v>-1517.2846740562188</v>
          </cell>
          <cell r="DJ59">
            <v>-1332.1159555744448</v>
          </cell>
          <cell r="DK59">
            <v>-1526.0443552991735</v>
          </cell>
          <cell r="DL59">
            <v>-1504.9907648681453</v>
          </cell>
          <cell r="DM59">
            <v>-1377.4839484401689</v>
          </cell>
          <cell r="DN59">
            <v>-1442.0928486411474</v>
          </cell>
          <cell r="DO59">
            <v>-1520.9795385626533</v>
          </cell>
          <cell r="DP59">
            <v>-1451.183802964491</v>
          </cell>
          <cell r="DQ59">
            <v>-1473.5689946970892</v>
          </cell>
          <cell r="DR59">
            <v>-1590.0121435999117</v>
          </cell>
          <cell r="DS59">
            <v>-1421.3802341686755</v>
          </cell>
          <cell r="DT59">
            <v>-1370.5568883860117</v>
          </cell>
          <cell r="DU59">
            <v>-1655.8652470647919</v>
          </cell>
          <cell r="DV59">
            <v>-1608.4022191705405</v>
          </cell>
          <cell r="DW59">
            <v>-1382.8724207026041</v>
          </cell>
          <cell r="DX59">
            <v>-1508.041601051503</v>
          </cell>
          <cell r="DY59">
            <v>-1360.7043840771996</v>
          </cell>
          <cell r="DZ59">
            <v>-1244.6226785287161</v>
          </cell>
          <cell r="EA59">
            <v>-1332.6732599250299</v>
          </cell>
          <cell r="EB59">
            <v>-1279.5844159099204</v>
          </cell>
          <cell r="EC59">
            <v>-1208.0958246343318</v>
          </cell>
          <cell r="ED59">
            <v>-1190.3230980665589</v>
          </cell>
          <cell r="EE59">
            <v>-1296.5243561379959</v>
          </cell>
          <cell r="EF59">
            <v>-1333.1101194683959</v>
          </cell>
          <cell r="EG59">
            <v>-1284.7011187047488</v>
          </cell>
          <cell r="EH59">
            <v>-1183.5463315175314</v>
          </cell>
          <cell r="EI59">
            <v>-1267.9917850569807</v>
          </cell>
          <cell r="EJ59">
            <v>-1347.0582702608351</v>
          </cell>
          <cell r="EK59">
            <v>-1230.8350949270377</v>
          </cell>
          <cell r="EL59">
            <v>-1414.7857089685756</v>
          </cell>
          <cell r="EM59">
            <v>-1377.7523620193881</v>
          </cell>
          <cell r="EN59">
            <v>-1474.0441453301366</v>
          </cell>
          <cell r="EO59">
            <v>-1210.3943806400866</v>
          </cell>
          <cell r="EP59">
            <v>-1442.9696074257538</v>
          </cell>
          <cell r="EQ59">
            <v>-1313.5399755468761</v>
          </cell>
          <cell r="ER59">
            <v>-1452.5085944879017</v>
          </cell>
          <cell r="ES59">
            <v>-1271.4602706629903</v>
          </cell>
          <cell r="ET59">
            <v>-1285.4309362649556</v>
          </cell>
          <cell r="EU59">
            <v>-1454.9081563488412</v>
          </cell>
          <cell r="EV59">
            <v>-1325.2781089395007</v>
          </cell>
          <cell r="EW59">
            <v>-1216.771554443196</v>
          </cell>
          <cell r="EX59">
            <v>-1249.2928882005408</v>
          </cell>
          <cell r="EY59">
            <v>-1295.585283307114</v>
          </cell>
          <cell r="EZ59">
            <v>-1165.2757252629328</v>
          </cell>
          <cell r="FA59">
            <v>-1279.2038631930343</v>
          </cell>
          <cell r="FB59">
            <v>-1416.0660333797146</v>
          </cell>
          <cell r="FC59">
            <v>-1315.9401555153006</v>
          </cell>
          <cell r="FD59">
            <v>-1307.0843289952388</v>
          </cell>
        </row>
        <row r="60">
          <cell r="A60">
            <v>-814.52430061314624</v>
          </cell>
          <cell r="B60">
            <v>-825.6881973497151</v>
          </cell>
          <cell r="C60">
            <v>-864.30376776813318</v>
          </cell>
          <cell r="D60">
            <v>-885.80149910739146</v>
          </cell>
          <cell r="E60">
            <v>-735.66357708536384</v>
          </cell>
          <cell r="F60">
            <v>-974.39982175428338</v>
          </cell>
          <cell r="G60">
            <v>-915.4099419072237</v>
          </cell>
          <cell r="H60">
            <v>-854.4428916711114</v>
          </cell>
          <cell r="I60">
            <v>-863.85464718300341</v>
          </cell>
          <cell r="J60">
            <v>-897.08663120007122</v>
          </cell>
          <cell r="K60">
            <v>-889.38896329375245</v>
          </cell>
          <cell r="L60">
            <v>-943.81590440814364</v>
          </cell>
          <cell r="M60">
            <v>-794.8379768086088</v>
          </cell>
          <cell r="N60">
            <v>-1002.0642720618702</v>
          </cell>
          <cell r="O60">
            <v>-861.39552303201276</v>
          </cell>
          <cell r="P60">
            <v>-1114.0496968204145</v>
          </cell>
          <cell r="Q60">
            <v>-1059.8362897191405</v>
          </cell>
          <cell r="R60">
            <v>-1105.7299399827375</v>
          </cell>
          <cell r="S60">
            <v>-1086.3449753766267</v>
          </cell>
          <cell r="T60">
            <v>-1158.4672300361685</v>
          </cell>
          <cell r="U60">
            <v>-1086.8993918668214</v>
          </cell>
          <cell r="V60">
            <v>-984.21020754581048</v>
          </cell>
          <cell r="W60">
            <v>-1107.5273392380009</v>
          </cell>
          <cell r="X60">
            <v>-1108.948291471798</v>
          </cell>
          <cell r="Y60">
            <v>-1045.6344828354204</v>
          </cell>
          <cell r="Z60">
            <v>-1149.9769878334932</v>
          </cell>
          <cell r="AA60">
            <v>-1001.8344107935729</v>
          </cell>
          <cell r="AB60">
            <v>-1142.9843353140395</v>
          </cell>
          <cell r="AC60">
            <v>-1230.228830308371</v>
          </cell>
          <cell r="AD60">
            <v>-1110.3731775052904</v>
          </cell>
          <cell r="AE60">
            <v>-1024.0843237231411</v>
          </cell>
          <cell r="AF60">
            <v>-1185.2545136766748</v>
          </cell>
          <cell r="AG60">
            <v>-1029.5841608937708</v>
          </cell>
          <cell r="AH60">
            <v>-833.39461983077683</v>
          </cell>
          <cell r="AI60">
            <v>-816.50636039658627</v>
          </cell>
          <cell r="AJ60">
            <v>-848.01218559133395</v>
          </cell>
          <cell r="AK60">
            <v>-930.14618030217048</v>
          </cell>
          <cell r="AL60">
            <v>-929.39721802531278</v>
          </cell>
          <cell r="AM60">
            <v>-926.62799660377846</v>
          </cell>
          <cell r="AN60">
            <v>-968.04941321323406</v>
          </cell>
          <cell r="AO60">
            <v>-980.8004391541316</v>
          </cell>
          <cell r="AP60">
            <v>-939.3108251809856</v>
          </cell>
          <cell r="AQ60">
            <v>-1031.5752639318816</v>
          </cell>
          <cell r="AR60">
            <v>-927.67410678074361</v>
          </cell>
          <cell r="AS60">
            <v>-941.15562956439624</v>
          </cell>
          <cell r="AT60">
            <v>-976.78870301922632</v>
          </cell>
          <cell r="AU60">
            <v>-1014.2439851613284</v>
          </cell>
          <cell r="AV60">
            <v>-1026.377268762697</v>
          </cell>
          <cell r="AW60">
            <v>-1044.1064639108167</v>
          </cell>
          <cell r="AX60">
            <v>-1128.9219609567031</v>
          </cell>
          <cell r="AY60">
            <v>-932.04301250002061</v>
          </cell>
          <cell r="AZ60">
            <v>-978.54483434321082</v>
          </cell>
          <cell r="BA60">
            <v>-906.79540551945229</v>
          </cell>
          <cell r="BB60">
            <v>-1005.7799000096463</v>
          </cell>
          <cell r="BC60">
            <v>-1005.9040190493383</v>
          </cell>
          <cell r="BD60">
            <v>-1052.9821248188027</v>
          </cell>
          <cell r="BE60">
            <v>-1052.4825363167927</v>
          </cell>
          <cell r="BF60">
            <v>-1052.7420263522772</v>
          </cell>
          <cell r="BG60">
            <v>-1050.1525685947797</v>
          </cell>
          <cell r="BH60">
            <v>-1132.2937326457102</v>
          </cell>
          <cell r="BI60">
            <v>-994.46870974621925</v>
          </cell>
          <cell r="BJ60">
            <v>-948.08630915213598</v>
          </cell>
          <cell r="BK60">
            <v>-1052.6543804257503</v>
          </cell>
          <cell r="BL60">
            <v>-1120.8901404189128</v>
          </cell>
          <cell r="BM60">
            <v>-996.41090134997182</v>
          </cell>
          <cell r="BN60">
            <v>-965.70891487670588</v>
          </cell>
          <cell r="BO60">
            <v>-934.15172438705133</v>
          </cell>
          <cell r="BP60">
            <v>-918.17494011218446</v>
          </cell>
          <cell r="BQ60">
            <v>-938.63952404934639</v>
          </cell>
          <cell r="BR60">
            <v>-932.36519823549145</v>
          </cell>
          <cell r="BS60">
            <v>-907.49849886479956</v>
          </cell>
          <cell r="BT60">
            <v>-914.67702168186383</v>
          </cell>
          <cell r="BU60">
            <v>-784.88298422362061</v>
          </cell>
          <cell r="BV60">
            <v>-862.59408634119347</v>
          </cell>
          <cell r="BW60">
            <v>-890.42847900984657</v>
          </cell>
          <cell r="BX60">
            <v>-854.82707776447273</v>
          </cell>
          <cell r="BY60">
            <v>-746.21185512045247</v>
          </cell>
          <cell r="BZ60">
            <v>-841.93297321555417</v>
          </cell>
          <cell r="CA60">
            <v>-770.24153991630521</v>
          </cell>
          <cell r="CB60">
            <v>-1484.4279187540515</v>
          </cell>
          <cell r="CC60">
            <v>-1354.5551999501331</v>
          </cell>
          <cell r="CD60">
            <v>-1598.5486617216984</v>
          </cell>
          <cell r="CE60">
            <v>-1466.6817854182818</v>
          </cell>
          <cell r="CF60">
            <v>-1322.1580258353488</v>
          </cell>
          <cell r="CG60">
            <v>-1372.0135147015064</v>
          </cell>
          <cell r="CH60">
            <v>-1395.7445251809108</v>
          </cell>
          <cell r="CI60">
            <v>-1341.9653134187383</v>
          </cell>
          <cell r="CJ60">
            <v>-1396.5723033084587</v>
          </cell>
          <cell r="CK60">
            <v>-1330.0967216613087</v>
          </cell>
          <cell r="CL60">
            <v>-1463.7519199846497</v>
          </cell>
          <cell r="CM60">
            <v>-1492.606051684907</v>
          </cell>
          <cell r="CN60">
            <v>-1387.7771067371734</v>
          </cell>
          <cell r="CO60">
            <v>-1458.0173834118229</v>
          </cell>
          <cell r="CP60">
            <v>-1429.5810031775245</v>
          </cell>
          <cell r="CQ60">
            <v>-1533.0467983958122</v>
          </cell>
          <cell r="CR60">
            <v>-1402.5153589460292</v>
          </cell>
          <cell r="CS60">
            <v>-1257.0879814348971</v>
          </cell>
          <cell r="CT60">
            <v>-1209.8454395104659</v>
          </cell>
          <cell r="CU60">
            <v>-1420.7550618993064</v>
          </cell>
          <cell r="CV60">
            <v>-1232.9997166144865</v>
          </cell>
          <cell r="CW60">
            <v>-1220.4937389991569</v>
          </cell>
          <cell r="CX60">
            <v>-1180.3661445760404</v>
          </cell>
          <cell r="CY60">
            <v>-1194.9846062782856</v>
          </cell>
          <cell r="CZ60">
            <v>-1263.4252645750375</v>
          </cell>
          <cell r="DA60">
            <v>-1226.9278677776824</v>
          </cell>
          <cell r="DB60">
            <v>-1242.9463817872588</v>
          </cell>
          <cell r="DC60">
            <v>-1271.7450012146828</v>
          </cell>
          <cell r="DD60">
            <v>-1195.6470736134836</v>
          </cell>
          <cell r="DE60">
            <v>-1383.6346837853987</v>
          </cell>
          <cell r="DF60">
            <v>-1233.6851955021039</v>
          </cell>
          <cell r="DG60">
            <v>-1212.6716328271978</v>
          </cell>
          <cell r="DH60">
            <v>-1420.690953047427</v>
          </cell>
          <cell r="DI60">
            <v>-1472.2661645371104</v>
          </cell>
          <cell r="DJ60">
            <v>-1297.3210092571071</v>
          </cell>
          <cell r="DK60">
            <v>-1462.7038157508159</v>
          </cell>
          <cell r="DL60">
            <v>-1500.7812385503128</v>
          </cell>
          <cell r="DM60">
            <v>-1339.6706611422992</v>
          </cell>
          <cell r="DN60">
            <v>-1408.857453397962</v>
          </cell>
          <cell r="DO60">
            <v>-1492.9210580153415</v>
          </cell>
          <cell r="DP60">
            <v>-1386.382095038316</v>
          </cell>
          <cell r="DQ60">
            <v>-1412.8238982595321</v>
          </cell>
          <cell r="DR60">
            <v>-1533.3914709779917</v>
          </cell>
          <cell r="DS60">
            <v>-1401.396259571268</v>
          </cell>
          <cell r="DT60">
            <v>-1344.93605445854</v>
          </cell>
          <cell r="DU60">
            <v>-1624.6036353679408</v>
          </cell>
          <cell r="DV60">
            <v>-1568.0516364949372</v>
          </cell>
          <cell r="DW60">
            <v>-1353.8004308628419</v>
          </cell>
          <cell r="DX60">
            <v>-1459.899080232889</v>
          </cell>
          <cell r="DY60">
            <v>-1309.1063695544135</v>
          </cell>
          <cell r="DZ60">
            <v>-1184.5181973550084</v>
          </cell>
          <cell r="EA60">
            <v>-1273.8774803246222</v>
          </cell>
          <cell r="EB60">
            <v>-1250.7077621252656</v>
          </cell>
          <cell r="EC60">
            <v>-1199.993523105969</v>
          </cell>
          <cell r="ED60">
            <v>-1150.2043564563785</v>
          </cell>
          <cell r="EE60">
            <v>-1268.302286158867</v>
          </cell>
          <cell r="EF60">
            <v>-1310.8392347236204</v>
          </cell>
          <cell r="EG60">
            <v>-1248.6938198006517</v>
          </cell>
          <cell r="EH60">
            <v>-1152.7058136438116</v>
          </cell>
          <cell r="EI60">
            <v>-1223.8371261022928</v>
          </cell>
          <cell r="EJ60">
            <v>-1313.6264793897437</v>
          </cell>
          <cell r="EK60">
            <v>-1175.0003754001364</v>
          </cell>
          <cell r="EL60">
            <v>-1398.5481902734086</v>
          </cell>
          <cell r="EM60">
            <v>-1307.7896153399124</v>
          </cell>
          <cell r="EN60">
            <v>-1445.1783173452877</v>
          </cell>
          <cell r="EO60">
            <v>-1172.1283747479947</v>
          </cell>
          <cell r="EP60">
            <v>-1387.8093295182371</v>
          </cell>
          <cell r="EQ60">
            <v>-1292.1077376457633</v>
          </cell>
          <cell r="ER60">
            <v>-1430.1488592787241</v>
          </cell>
          <cell r="ES60">
            <v>-1223.9569718876196</v>
          </cell>
          <cell r="ET60">
            <v>-1255.4161636523258</v>
          </cell>
          <cell r="EU60">
            <v>-1392.7261023804726</v>
          </cell>
          <cell r="EV60">
            <v>-1280.5626255868797</v>
          </cell>
          <cell r="EW60">
            <v>-1191.6966181376861</v>
          </cell>
          <cell r="EX60">
            <v>-1238.2187569043847</v>
          </cell>
          <cell r="EY60">
            <v>-1260.4753634113899</v>
          </cell>
          <cell r="EZ60">
            <v>-1139.0161882070436</v>
          </cell>
          <cell r="FA60">
            <v>-1246.3227615063565</v>
          </cell>
          <cell r="FB60">
            <v>-1400.7204981624777</v>
          </cell>
          <cell r="FC60">
            <v>-1275.9385431100177</v>
          </cell>
          <cell r="FD60">
            <v>-1244.4791278536766</v>
          </cell>
        </row>
        <row r="61">
          <cell r="A61">
            <v>-780.42648902992221</v>
          </cell>
          <cell r="B61">
            <v>-799.21179509282274</v>
          </cell>
          <cell r="C61">
            <v>-824.21851095028308</v>
          </cell>
          <cell r="D61">
            <v>-876.70938118854974</v>
          </cell>
          <cell r="E61">
            <v>-704.68766800091453</v>
          </cell>
          <cell r="F61">
            <v>-928.3395358406359</v>
          </cell>
          <cell r="G61">
            <v>-863.1314969715545</v>
          </cell>
          <cell r="H61">
            <v>-864.1952398694367</v>
          </cell>
          <cell r="I61">
            <v>-851.61861900389033</v>
          </cell>
          <cell r="J61">
            <v>-863.9542439947935</v>
          </cell>
          <cell r="K61">
            <v>-853.89124268773367</v>
          </cell>
          <cell r="L61">
            <v>-910.93660883260054</v>
          </cell>
          <cell r="M61">
            <v>-754.72839278031881</v>
          </cell>
          <cell r="N61">
            <v>-971.39928385659994</v>
          </cell>
          <cell r="O61">
            <v>-836.82410360242068</v>
          </cell>
          <cell r="P61">
            <v>-1108.0025093425777</v>
          </cell>
          <cell r="Q61">
            <v>-1009.9421117039199</v>
          </cell>
          <cell r="R61">
            <v>-1084.3870158316204</v>
          </cell>
          <cell r="S61">
            <v>-1052.0594771039982</v>
          </cell>
          <cell r="T61">
            <v>-1115.1485764305344</v>
          </cell>
          <cell r="U61">
            <v>-1058.2598665932749</v>
          </cell>
          <cell r="V61">
            <v>-936.58993378227365</v>
          </cell>
          <cell r="W61">
            <v>-1084.6356268152892</v>
          </cell>
          <cell r="X61">
            <v>-1043.2963553737141</v>
          </cell>
          <cell r="Y61">
            <v>-1011.677371986816</v>
          </cell>
          <cell r="Z61">
            <v>-1125.7132693861968</v>
          </cell>
          <cell r="AA61">
            <v>-969.17697189372905</v>
          </cell>
          <cell r="AB61">
            <v>-1081.3728987237873</v>
          </cell>
          <cell r="AC61">
            <v>-1173.533608004989</v>
          </cell>
          <cell r="AD61">
            <v>-1077.4791658577608</v>
          </cell>
          <cell r="AE61">
            <v>-991.04267013962817</v>
          </cell>
          <cell r="AF61">
            <v>-1156.3057544085639</v>
          </cell>
          <cell r="AG61">
            <v>-979.74760102839377</v>
          </cell>
          <cell r="AH61">
            <v>-815.2139049638904</v>
          </cell>
          <cell r="AI61">
            <v>-798.20869989758148</v>
          </cell>
          <cell r="AJ61">
            <v>-824.76405386584554</v>
          </cell>
          <cell r="AK61">
            <v>-909.57529217591241</v>
          </cell>
          <cell r="AL61">
            <v>-906.38435305330711</v>
          </cell>
          <cell r="AM61">
            <v>-901.36405608156247</v>
          </cell>
          <cell r="AN61">
            <v>-948.54973454269827</v>
          </cell>
          <cell r="AO61">
            <v>-962.43615138095151</v>
          </cell>
          <cell r="AP61">
            <v>-911.52135887688564</v>
          </cell>
          <cell r="AQ61">
            <v>-973.34316363963649</v>
          </cell>
          <cell r="AR61">
            <v>-910.64107374964738</v>
          </cell>
          <cell r="AS61">
            <v>-912.188496069336</v>
          </cell>
          <cell r="AT61">
            <v>-973.16492285796028</v>
          </cell>
          <cell r="AU61">
            <v>-965.54919840394689</v>
          </cell>
          <cell r="AV61">
            <v>-974.19533746680474</v>
          </cell>
          <cell r="AW61">
            <v>-1023.0034562532487</v>
          </cell>
          <cell r="AX61">
            <v>-1100.1290055521927</v>
          </cell>
          <cell r="AY61">
            <v>-890.43923147263615</v>
          </cell>
          <cell r="AZ61">
            <v>-966.74365100549915</v>
          </cell>
          <cell r="BA61">
            <v>-866.06187348488083</v>
          </cell>
          <cell r="BB61">
            <v>-994.73569019974047</v>
          </cell>
          <cell r="BC61">
            <v>-974.52548858767079</v>
          </cell>
          <cell r="BD61">
            <v>-1046.4345174519513</v>
          </cell>
          <cell r="BE61">
            <v>-1056.771531833054</v>
          </cell>
          <cell r="BF61">
            <v>-1028.6814454523494</v>
          </cell>
          <cell r="BG61">
            <v>-1005.855554065255</v>
          </cell>
          <cell r="BH61">
            <v>-1105.9010160829432</v>
          </cell>
          <cell r="BI61">
            <v>-972.2040330995718</v>
          </cell>
          <cell r="BJ61">
            <v>-927.56575459429973</v>
          </cell>
          <cell r="BK61">
            <v>-1018.3404302816491</v>
          </cell>
          <cell r="BL61">
            <v>-1105.4464234811844</v>
          </cell>
          <cell r="BM61">
            <v>-956.96416940640574</v>
          </cell>
          <cell r="BN61">
            <v>-919.68673322131531</v>
          </cell>
          <cell r="BO61">
            <v>-912.9412180345156</v>
          </cell>
          <cell r="BP61">
            <v>-884.33402967653251</v>
          </cell>
          <cell r="BQ61">
            <v>-915.73550983262896</v>
          </cell>
          <cell r="BR61">
            <v>-902.46499154347725</v>
          </cell>
          <cell r="BS61">
            <v>-877.38469536770913</v>
          </cell>
          <cell r="BT61">
            <v>-884.31088959948386</v>
          </cell>
          <cell r="BU61">
            <v>-763.611689683328</v>
          </cell>
          <cell r="BV61">
            <v>-822.9616994935534</v>
          </cell>
          <cell r="BW61">
            <v>-858.24916082059428</v>
          </cell>
          <cell r="BX61">
            <v>-837.28896111709582</v>
          </cell>
          <cell r="BY61">
            <v>-709.1932164552893</v>
          </cell>
          <cell r="BZ61">
            <v>-829.04819349330717</v>
          </cell>
          <cell r="CA61">
            <v>-748.54069056868332</v>
          </cell>
          <cell r="CB61">
            <v>-1437.0458287577894</v>
          </cell>
          <cell r="CC61">
            <v>-1290.1269786257599</v>
          </cell>
          <cell r="CD61">
            <v>-1557.1627838733664</v>
          </cell>
          <cell r="CE61">
            <v>-1421.7153661012858</v>
          </cell>
          <cell r="CF61">
            <v>-1283.5652141279261</v>
          </cell>
          <cell r="CG61">
            <v>-1321.8125812906205</v>
          </cell>
          <cell r="CH61">
            <v>-1352.9733024604905</v>
          </cell>
          <cell r="CI61">
            <v>-1291.840886589958</v>
          </cell>
          <cell r="CJ61">
            <v>-1358.8826889753007</v>
          </cell>
          <cell r="CK61">
            <v>-1300.7219684344248</v>
          </cell>
          <cell r="CL61">
            <v>-1451.0724218934215</v>
          </cell>
          <cell r="CM61">
            <v>-1481.7305025436112</v>
          </cell>
          <cell r="CN61">
            <v>-1336.8504291583397</v>
          </cell>
          <cell r="CO61">
            <v>-1426.7780448198048</v>
          </cell>
          <cell r="CP61">
            <v>-1404.8831276548492</v>
          </cell>
          <cell r="CQ61">
            <v>-1486.3150529027209</v>
          </cell>
          <cell r="CR61">
            <v>-1365.0639250574764</v>
          </cell>
          <cell r="CS61">
            <v>-1226.4928251552365</v>
          </cell>
          <cell r="CT61">
            <v>-1178.354499385194</v>
          </cell>
          <cell r="CU61">
            <v>-1404.7071903262424</v>
          </cell>
          <cell r="CV61">
            <v>-1164.4454898808092</v>
          </cell>
          <cell r="CW61">
            <v>-1200.0620659445158</v>
          </cell>
          <cell r="CX61">
            <v>-1140.809808916275</v>
          </cell>
          <cell r="CY61">
            <v>-1141.5188164694748</v>
          </cell>
          <cell r="CZ61">
            <v>-1212.2920513227552</v>
          </cell>
          <cell r="DA61">
            <v>-1201.6331856772395</v>
          </cell>
          <cell r="DB61">
            <v>-1200.0498664858367</v>
          </cell>
          <cell r="DC61">
            <v>-1232.7231003549464</v>
          </cell>
          <cell r="DD61">
            <v>-1172.3951924759974</v>
          </cell>
          <cell r="DE61">
            <v>-1338.1410744434395</v>
          </cell>
          <cell r="DF61">
            <v>-1201.0918331646499</v>
          </cell>
          <cell r="DG61">
            <v>-1154.9731527356157</v>
          </cell>
          <cell r="DH61">
            <v>-1389.3676442376593</v>
          </cell>
          <cell r="DI61">
            <v>-1419.4021557606466</v>
          </cell>
          <cell r="DJ61">
            <v>-1264.8539318368732</v>
          </cell>
          <cell r="DK61">
            <v>-1394.6504302514666</v>
          </cell>
          <cell r="DL61">
            <v>-1475.3793163348664</v>
          </cell>
          <cell r="DM61">
            <v>-1291.6270490765633</v>
          </cell>
          <cell r="DN61">
            <v>-1362.6478563381188</v>
          </cell>
          <cell r="DO61">
            <v>-1468.1916599407607</v>
          </cell>
          <cell r="DP61">
            <v>-1340.8519012357613</v>
          </cell>
          <cell r="DQ61">
            <v>-1359.8126797593854</v>
          </cell>
          <cell r="DR61">
            <v>-1459.8876857777473</v>
          </cell>
          <cell r="DS61">
            <v>-1382.3234915077874</v>
          </cell>
          <cell r="DT61">
            <v>-1327.6677610521829</v>
          </cell>
          <cell r="DU61">
            <v>-1580.9625724474106</v>
          </cell>
          <cell r="DV61">
            <v>-1517.2742599187011</v>
          </cell>
          <cell r="DW61">
            <v>-1322.3331037498024</v>
          </cell>
          <cell r="DX61">
            <v>-1415.5707389736669</v>
          </cell>
          <cell r="DY61">
            <v>-1255.086442150417</v>
          </cell>
          <cell r="DZ61">
            <v>-1131.0988638344281</v>
          </cell>
          <cell r="EA61">
            <v>-1203.9962519439214</v>
          </cell>
          <cell r="EB61">
            <v>-1212.4160304477391</v>
          </cell>
          <cell r="EC61">
            <v>-1175.21317914875</v>
          </cell>
          <cell r="ED61">
            <v>-1109.8734107742273</v>
          </cell>
          <cell r="EE61">
            <v>-1235.1712193281467</v>
          </cell>
          <cell r="EF61">
            <v>-1287.0997335360112</v>
          </cell>
          <cell r="EG61">
            <v>-1207.5599954599702</v>
          </cell>
          <cell r="EH61">
            <v>-1122.3820813188127</v>
          </cell>
          <cell r="EI61">
            <v>-1184.2577739385463</v>
          </cell>
          <cell r="EJ61">
            <v>-1283.5609607419838</v>
          </cell>
          <cell r="EK61">
            <v>-1128.9114856612166</v>
          </cell>
          <cell r="EL61">
            <v>-1380.2320126352124</v>
          </cell>
          <cell r="EM61">
            <v>-1236.1795441221891</v>
          </cell>
          <cell r="EN61">
            <v>-1422.8263567107786</v>
          </cell>
          <cell r="EO61">
            <v>-1130.5032489767352</v>
          </cell>
          <cell r="EP61">
            <v>-1317.8284651159447</v>
          </cell>
          <cell r="EQ61">
            <v>-1282.9472694642893</v>
          </cell>
          <cell r="ER61">
            <v>-1397.8504486013671</v>
          </cell>
          <cell r="ES61">
            <v>-1168.6298516443539</v>
          </cell>
          <cell r="ET61">
            <v>-1214.5242183905041</v>
          </cell>
          <cell r="EU61">
            <v>-1338.8930750346813</v>
          </cell>
          <cell r="EV61">
            <v>-1230.4381448651286</v>
          </cell>
          <cell r="EW61">
            <v>-1165.6056524950413</v>
          </cell>
          <cell r="EX61">
            <v>-1220.8526171592816</v>
          </cell>
          <cell r="EY61">
            <v>-1208.5988974727322</v>
          </cell>
          <cell r="EZ61">
            <v>-1112.9113506770759</v>
          </cell>
          <cell r="FA61">
            <v>-1207.402905009702</v>
          </cell>
          <cell r="FB61">
            <v>-1369.9031126097157</v>
          </cell>
          <cell r="FC61">
            <v>-1246.6099540636712</v>
          </cell>
          <cell r="FD61">
            <v>-1187.6548195472169</v>
          </cell>
        </row>
        <row r="62">
          <cell r="A62">
            <v>-758.92133043562285</v>
          </cell>
          <cell r="B62">
            <v>-777.0116993331377</v>
          </cell>
          <cell r="C62">
            <v>-787.06102058579302</v>
          </cell>
          <cell r="D62">
            <v>-855.37886179942655</v>
          </cell>
          <cell r="E62">
            <v>-686.82609259036781</v>
          </cell>
          <cell r="F62">
            <v>-878.83688852794205</v>
          </cell>
          <cell r="G62">
            <v>-819.14713609325599</v>
          </cell>
          <cell r="H62">
            <v>-861.64102857511489</v>
          </cell>
          <cell r="I62">
            <v>-848.21705795291678</v>
          </cell>
          <cell r="J62">
            <v>-823.68953899785436</v>
          </cell>
          <cell r="K62">
            <v>-829.02569380253431</v>
          </cell>
          <cell r="L62">
            <v>-869.1761599010174</v>
          </cell>
          <cell r="M62">
            <v>-720.78743016155101</v>
          </cell>
          <cell r="N62">
            <v>-942.68662497711978</v>
          </cell>
          <cell r="O62">
            <v>-816.92690439847695</v>
          </cell>
          <cell r="P62">
            <v>-1104.6715673487988</v>
          </cell>
          <cell r="Q62">
            <v>-981.4712600351022</v>
          </cell>
          <cell r="R62">
            <v>-1058.0956745600149</v>
          </cell>
          <cell r="S62">
            <v>-1010.955130079387</v>
          </cell>
          <cell r="T62">
            <v>-1056.85789156897</v>
          </cell>
          <cell r="U62">
            <v>-1012.8525851477202</v>
          </cell>
          <cell r="V62">
            <v>-898.23397487952207</v>
          </cell>
          <cell r="W62">
            <v>-1058.5064729399182</v>
          </cell>
          <cell r="X62">
            <v>-979.83015960564671</v>
          </cell>
          <cell r="Y62">
            <v>-969.33406150611097</v>
          </cell>
          <cell r="Z62">
            <v>-1085.6482996341347</v>
          </cell>
          <cell r="AA62">
            <v>-944.62795409897456</v>
          </cell>
          <cell r="AB62">
            <v>-1010.9595920225489</v>
          </cell>
          <cell r="AC62">
            <v>-1105.672932678141</v>
          </cell>
          <cell r="AD62">
            <v>-1039.8583635746495</v>
          </cell>
          <cell r="AE62">
            <v>-968.33799869354266</v>
          </cell>
          <cell r="AF62">
            <v>-1144.9122911398331</v>
          </cell>
          <cell r="AG62">
            <v>-930.79381585001454</v>
          </cell>
          <cell r="AH62">
            <v>-803.38725044223952</v>
          </cell>
          <cell r="AI62">
            <v>-788.15793761377813</v>
          </cell>
          <cell r="AJ62">
            <v>-799.98762808028926</v>
          </cell>
          <cell r="AK62">
            <v>-895.92728004152696</v>
          </cell>
          <cell r="AL62">
            <v>-872.53791530880414</v>
          </cell>
          <cell r="AM62">
            <v>-879.00249352982382</v>
          </cell>
          <cell r="AN62">
            <v>-933.12202094916381</v>
          </cell>
          <cell r="AO62">
            <v>-939.48553450153167</v>
          </cell>
          <cell r="AP62">
            <v>-877.90912928847172</v>
          </cell>
          <cell r="AQ62">
            <v>-912.1149418706857</v>
          </cell>
          <cell r="AR62">
            <v>-880.57336988107693</v>
          </cell>
          <cell r="AS62">
            <v>-875.70449184112931</v>
          </cell>
          <cell r="AT62">
            <v>-972.10593180798423</v>
          </cell>
          <cell r="AU62">
            <v>-922.23209574365831</v>
          </cell>
          <cell r="AV62">
            <v>-922.97787634734186</v>
          </cell>
          <cell r="AW62">
            <v>-997.16960135883312</v>
          </cell>
          <cell r="AX62">
            <v>-1066.4438291263405</v>
          </cell>
          <cell r="AY62">
            <v>-847.78482791208523</v>
          </cell>
          <cell r="AZ62">
            <v>-964.25838918883119</v>
          </cell>
          <cell r="BA62">
            <v>-831.83002999803045</v>
          </cell>
          <cell r="BB62">
            <v>-974.60131818913806</v>
          </cell>
          <cell r="BC62">
            <v>-948.5545956210841</v>
          </cell>
          <cell r="BD62">
            <v>-1035.7451427839658</v>
          </cell>
          <cell r="BE62">
            <v>-1045.3229437401794</v>
          </cell>
          <cell r="BF62">
            <v>-996.19375021265182</v>
          </cell>
          <cell r="BG62">
            <v>-958.40198171191332</v>
          </cell>
          <cell r="BH62">
            <v>-1077.9137209719941</v>
          </cell>
          <cell r="BI62">
            <v>-952.04324568416621</v>
          </cell>
          <cell r="BJ62">
            <v>-902.72794494679954</v>
          </cell>
          <cell r="BK62">
            <v>-993.56935689634201</v>
          </cell>
          <cell r="BL62">
            <v>-1070.0778644992356</v>
          </cell>
          <cell r="BM62">
            <v>-908.90209640742012</v>
          </cell>
          <cell r="BN62">
            <v>-863.25768210339913</v>
          </cell>
          <cell r="BO62">
            <v>-889.94413155074028</v>
          </cell>
          <cell r="BP62">
            <v>-840.20175268605999</v>
          </cell>
          <cell r="BQ62">
            <v>-873.28237871805482</v>
          </cell>
          <cell r="BR62">
            <v>-885.10573418229103</v>
          </cell>
          <cell r="BS62">
            <v>-843.25733293885844</v>
          </cell>
          <cell r="BT62">
            <v>-857.06350610875336</v>
          </cell>
          <cell r="BU62">
            <v>-735.12976343057335</v>
          </cell>
          <cell r="BV62">
            <v>-784.94269022561014</v>
          </cell>
          <cell r="BW62">
            <v>-828.87011796649347</v>
          </cell>
          <cell r="BX62">
            <v>-815.28803845367145</v>
          </cell>
          <cell r="BY62">
            <v>-680.19458951094612</v>
          </cell>
          <cell r="BZ62">
            <v>-822.77551311840421</v>
          </cell>
          <cell r="CA62">
            <v>-724.07111879259105</v>
          </cell>
          <cell r="CB62">
            <v>-1374.9243162327964</v>
          </cell>
          <cell r="CC62">
            <v>-1230.3716532295678</v>
          </cell>
          <cell r="CD62">
            <v>-1504.5075069427612</v>
          </cell>
          <cell r="CE62">
            <v>-1373.17775245449</v>
          </cell>
          <cell r="CF62">
            <v>-1245.8201786977634</v>
          </cell>
          <cell r="CG62">
            <v>-1269.8759599633509</v>
          </cell>
          <cell r="CH62">
            <v>-1305.7334531198385</v>
          </cell>
          <cell r="CI62">
            <v>-1241.5805240446243</v>
          </cell>
          <cell r="CJ62">
            <v>-1327.444859532138</v>
          </cell>
          <cell r="CK62">
            <v>-1276.7855320568731</v>
          </cell>
          <cell r="CL62">
            <v>-1445.8292387110378</v>
          </cell>
          <cell r="CM62">
            <v>-1458.0995167941419</v>
          </cell>
          <cell r="CN62">
            <v>-1287.8718243583812</v>
          </cell>
          <cell r="CO62">
            <v>-1386.3727305556304</v>
          </cell>
          <cell r="CP62">
            <v>-1372.4774659812567</v>
          </cell>
          <cell r="CQ62">
            <v>-1454.5009373129428</v>
          </cell>
          <cell r="CR62">
            <v>-1329.1014175789583</v>
          </cell>
          <cell r="CS62">
            <v>-1188.4373008691259</v>
          </cell>
          <cell r="CT62">
            <v>-1148.1899057772</v>
          </cell>
          <cell r="CU62">
            <v>-1366.1934502177264</v>
          </cell>
          <cell r="CV62">
            <v>-1092.3061185230993</v>
          </cell>
          <cell r="CW62">
            <v>-1170.8404811767618</v>
          </cell>
          <cell r="CX62">
            <v>-1097.3532530803627</v>
          </cell>
          <cell r="CY62">
            <v>-1090.3035614257687</v>
          </cell>
          <cell r="CZ62">
            <v>-1160.0663676110189</v>
          </cell>
          <cell r="DA62">
            <v>-1169.8762853794351</v>
          </cell>
          <cell r="DB62">
            <v>-1157.9862344623759</v>
          </cell>
          <cell r="DC62">
            <v>-1203.678324860339</v>
          </cell>
          <cell r="DD62">
            <v>-1147.9264749026106</v>
          </cell>
          <cell r="DE62">
            <v>-1285.0878474002193</v>
          </cell>
          <cell r="DF62">
            <v>-1166.3666317306461</v>
          </cell>
          <cell r="DG62">
            <v>-1097.3693147865868</v>
          </cell>
          <cell r="DH62">
            <v>-1357.0204650386747</v>
          </cell>
          <cell r="DI62">
            <v>-1357.5469857147725</v>
          </cell>
          <cell r="DJ62">
            <v>-1235.420231225015</v>
          </cell>
          <cell r="DK62">
            <v>-1325.9875484209297</v>
          </cell>
          <cell r="DL62">
            <v>-1431.7779918644469</v>
          </cell>
          <cell r="DM62">
            <v>-1239.5295546164552</v>
          </cell>
          <cell r="DN62">
            <v>-1308.8064353637828</v>
          </cell>
          <cell r="DO62">
            <v>-1439.2759960915989</v>
          </cell>
          <cell r="DP62">
            <v>-1310.8813843209634</v>
          </cell>
          <cell r="DQ62">
            <v>-1311.9521853500266</v>
          </cell>
          <cell r="DR62">
            <v>-1370.0247066986112</v>
          </cell>
          <cell r="DS62">
            <v>-1373.8762051987694</v>
          </cell>
          <cell r="DT62">
            <v>-1314.0506826652434</v>
          </cell>
          <cell r="DU62">
            <v>-1518.1332641690715</v>
          </cell>
          <cell r="DV62">
            <v>-1453.1168098369621</v>
          </cell>
          <cell r="DW62">
            <v>-1289.3958653376992</v>
          </cell>
          <cell r="DX62">
            <v>-1367.8091987780929</v>
          </cell>
          <cell r="DY62">
            <v>-1197.5846957604163</v>
          </cell>
          <cell r="DZ62">
            <v>-1083.7751720403314</v>
          </cell>
          <cell r="EA62">
            <v>-1125.277621432565</v>
          </cell>
          <cell r="EB62">
            <v>-1166.2482083235711</v>
          </cell>
          <cell r="EC62">
            <v>-1138.6325154298622</v>
          </cell>
          <cell r="ED62">
            <v>-1077.1032727178845</v>
          </cell>
          <cell r="EE62">
            <v>-1194.8478774828852</v>
          </cell>
          <cell r="EF62">
            <v>-1260.6231455508812</v>
          </cell>
          <cell r="EG62">
            <v>-1161.6413048726847</v>
          </cell>
          <cell r="EH62">
            <v>-1108.9976802599531</v>
          </cell>
          <cell r="EI62">
            <v>-1151.9375686052522</v>
          </cell>
          <cell r="EJ62">
            <v>-1252.6272518333969</v>
          </cell>
          <cell r="EK62">
            <v>-1092.7386973099883</v>
          </cell>
          <cell r="EL62">
            <v>-1347.5196117454309</v>
          </cell>
          <cell r="EM62">
            <v>-1165.2422035020929</v>
          </cell>
          <cell r="EN62">
            <v>-1387.4473586978977</v>
          </cell>
          <cell r="EO62">
            <v>-1086.831508804172</v>
          </cell>
          <cell r="EP62">
            <v>-1243.3665480880995</v>
          </cell>
          <cell r="EQ62">
            <v>-1268.59218892279</v>
          </cell>
          <cell r="ER62">
            <v>-1361.4852647222979</v>
          </cell>
          <cell r="ES62">
            <v>-1111.1461323090989</v>
          </cell>
          <cell r="ET62">
            <v>-1168.615000120504</v>
          </cell>
          <cell r="EU62">
            <v>-1284.6206590720744</v>
          </cell>
          <cell r="EV62">
            <v>-1170.3583305012814</v>
          </cell>
          <cell r="EW62">
            <v>-1126.3885945398047</v>
          </cell>
          <cell r="EX62">
            <v>-1190.3793656087519</v>
          </cell>
          <cell r="EY62">
            <v>-1147.7201509703432</v>
          </cell>
          <cell r="EZ62">
            <v>-1087.4251253199614</v>
          </cell>
          <cell r="FA62">
            <v>-1166.6261808311242</v>
          </cell>
          <cell r="FB62">
            <v>-1313.6727986978915</v>
          </cell>
          <cell r="FC62">
            <v>-1216.7537562412315</v>
          </cell>
          <cell r="FD62">
            <v>-1125.9738314812928</v>
          </cell>
        </row>
        <row r="63">
          <cell r="A63">
            <v>-741.42375828325464</v>
          </cell>
          <cell r="B63">
            <v>-754.46920119710887</v>
          </cell>
          <cell r="C63">
            <v>-758.71654499936722</v>
          </cell>
          <cell r="D63">
            <v>-827.99100572449242</v>
          </cell>
          <cell r="E63">
            <v>-675.90358585097101</v>
          </cell>
          <cell r="F63">
            <v>-827.41523301321024</v>
          </cell>
          <cell r="G63">
            <v>-779.51404766406131</v>
          </cell>
          <cell r="H63">
            <v>-854.69921361330421</v>
          </cell>
          <cell r="I63">
            <v>-840.40136877008638</v>
          </cell>
          <cell r="J63">
            <v>-788.16160831682748</v>
          </cell>
          <cell r="K63">
            <v>-807.13152850474387</v>
          </cell>
          <cell r="L63">
            <v>-829.56595330744517</v>
          </cell>
          <cell r="M63">
            <v>-697.33537872296279</v>
          </cell>
          <cell r="N63">
            <v>-920.92525098032627</v>
          </cell>
          <cell r="O63">
            <v>-799.37457041684127</v>
          </cell>
          <cell r="P63">
            <v>-1092.8085156599057</v>
          </cell>
          <cell r="Q63">
            <v>-957.31474257784555</v>
          </cell>
          <cell r="R63">
            <v>-1028.2491686426943</v>
          </cell>
          <cell r="S63">
            <v>-970.53396229008513</v>
          </cell>
          <cell r="T63">
            <v>-1000.9336406944019</v>
          </cell>
          <cell r="U63">
            <v>-951.33019511253292</v>
          </cell>
          <cell r="V63">
            <v>-866.42955365680859</v>
          </cell>
          <cell r="W63">
            <v>-1027.4276255601615</v>
          </cell>
          <cell r="X63">
            <v>-926.62650523508739</v>
          </cell>
          <cell r="Y63">
            <v>-930.78058632091813</v>
          </cell>
          <cell r="Z63">
            <v>-1037.2264929826129</v>
          </cell>
          <cell r="AA63">
            <v>-908.58019608261725</v>
          </cell>
          <cell r="AB63">
            <v>-931.98328531592074</v>
          </cell>
          <cell r="AC63">
            <v>-1035.8099336532198</v>
          </cell>
          <cell r="AD63">
            <v>-1002.9546328927717</v>
          </cell>
          <cell r="AE63">
            <v>-952.44988032296533</v>
          </cell>
          <cell r="AF63">
            <v>-1127.2996525887972</v>
          </cell>
          <cell r="AG63">
            <v>-887.09598043829988</v>
          </cell>
          <cell r="AH63">
            <v>-786.21106542276209</v>
          </cell>
          <cell r="AI63">
            <v>-778.98860290038601</v>
          </cell>
          <cell r="AJ63">
            <v>-771.06681880045971</v>
          </cell>
          <cell r="AK63">
            <v>-880.63163195083519</v>
          </cell>
          <cell r="AL63">
            <v>-842.30265739990227</v>
          </cell>
          <cell r="AM63">
            <v>-862.76172187310794</v>
          </cell>
          <cell r="AN63">
            <v>-915.78517296482153</v>
          </cell>
          <cell r="AO63">
            <v>-911.65703327435949</v>
          </cell>
          <cell r="AP63">
            <v>-834.50716818115268</v>
          </cell>
          <cell r="AQ63">
            <v>-853.00501828178892</v>
          </cell>
          <cell r="AR63">
            <v>-841.81617278398949</v>
          </cell>
          <cell r="AS63">
            <v>-831.85647590338465</v>
          </cell>
          <cell r="AT63">
            <v>-960.11191841442735</v>
          </cell>
          <cell r="AU63">
            <v>-880.15588757714067</v>
          </cell>
          <cell r="AV63">
            <v>-881.77483446276597</v>
          </cell>
          <cell r="AW63">
            <v>-969.38807867513515</v>
          </cell>
          <cell r="AX63">
            <v>-1032.8525313669804</v>
          </cell>
          <cell r="AY63">
            <v>-817.00815145314675</v>
          </cell>
          <cell r="AZ63">
            <v>-954.36710227354274</v>
          </cell>
          <cell r="BA63">
            <v>-798.48230461360617</v>
          </cell>
          <cell r="BB63">
            <v>-943.55821532558593</v>
          </cell>
          <cell r="BC63">
            <v>-917.3529541037002</v>
          </cell>
          <cell r="BD63">
            <v>-1015.1225289554598</v>
          </cell>
          <cell r="BE63">
            <v>-1013.2744179852156</v>
          </cell>
          <cell r="BF63">
            <v>-956.24579986968877</v>
          </cell>
          <cell r="BG63">
            <v>-909.09520378187972</v>
          </cell>
          <cell r="BH63">
            <v>-1047.5056268352316</v>
          </cell>
          <cell r="BI63">
            <v>-931.89316867358241</v>
          </cell>
          <cell r="BJ63">
            <v>-879.54083113138927</v>
          </cell>
          <cell r="BK63">
            <v>-979.76953701021398</v>
          </cell>
          <cell r="BL63">
            <v>-1023.8711090847274</v>
          </cell>
          <cell r="BM63">
            <v>-858.22079378860019</v>
          </cell>
          <cell r="BN63">
            <v>-803.07048047586784</v>
          </cell>
          <cell r="BO63">
            <v>-867.24954102095353</v>
          </cell>
          <cell r="BP63">
            <v>-791.68379811566467</v>
          </cell>
          <cell r="BQ63">
            <v>-819.98793536664971</v>
          </cell>
          <cell r="BR63">
            <v>-875.73571556693003</v>
          </cell>
          <cell r="BS63">
            <v>-800.79498950811387</v>
          </cell>
          <cell r="BT63">
            <v>-826.33748290479195</v>
          </cell>
          <cell r="BU63">
            <v>-709.57809969151185</v>
          </cell>
          <cell r="BV63">
            <v>-752.47687372680605</v>
          </cell>
          <cell r="BW63">
            <v>-808.50541970255699</v>
          </cell>
          <cell r="BX63">
            <v>-785.76550497447204</v>
          </cell>
          <cell r="BY63">
            <v>-661.95003841664789</v>
          </cell>
          <cell r="BZ63">
            <v>-812.65552693098459</v>
          </cell>
          <cell r="CA63">
            <v>-706.81003735815716</v>
          </cell>
          <cell r="CB63">
            <v>-1309.2125860335457</v>
          </cell>
          <cell r="CC63">
            <v>-1178.3526965845051</v>
          </cell>
          <cell r="CD63">
            <v>-1439.3575003922081</v>
          </cell>
          <cell r="CE63">
            <v>-1326.5285632249529</v>
          </cell>
          <cell r="CF63">
            <v>-1212.905030465095</v>
          </cell>
          <cell r="CG63">
            <v>-1213.6966273334813</v>
          </cell>
          <cell r="CH63">
            <v>-1251.2532468444065</v>
          </cell>
          <cell r="CI63">
            <v>-1201.0946419246886</v>
          </cell>
          <cell r="CJ63">
            <v>-1280.8089043811892</v>
          </cell>
          <cell r="CK63">
            <v>-1250.1882510982243</v>
          </cell>
          <cell r="CL63">
            <v>-1433.5806213045523</v>
          </cell>
          <cell r="CM63">
            <v>-1426.0905596596808</v>
          </cell>
          <cell r="CN63">
            <v>-1252.552746345692</v>
          </cell>
          <cell r="CO63">
            <v>-1338.2652579501423</v>
          </cell>
          <cell r="CP63">
            <v>-1329.0814558966642</v>
          </cell>
          <cell r="CQ63">
            <v>-1413.5150451703653</v>
          </cell>
          <cell r="CR63">
            <v>-1290.7330803743489</v>
          </cell>
          <cell r="CS63">
            <v>-1143.1102775624729</v>
          </cell>
          <cell r="CT63">
            <v>-1124.1788872230861</v>
          </cell>
          <cell r="CU63">
            <v>-1311.7858656154726</v>
          </cell>
          <cell r="CV63">
            <v>-1018.879414883677</v>
          </cell>
          <cell r="CW63">
            <v>-1142.0442058889646</v>
          </cell>
          <cell r="CX63">
            <v>-1053.4383283574552</v>
          </cell>
          <cell r="CY63">
            <v>-1045.7109635885363</v>
          </cell>
          <cell r="CZ63">
            <v>-1108.2360600230093</v>
          </cell>
          <cell r="DA63">
            <v>-1136.9473816751415</v>
          </cell>
          <cell r="DB63">
            <v>-1119.9919548570392</v>
          </cell>
          <cell r="DC63">
            <v>-1173.4579832847226</v>
          </cell>
          <cell r="DD63">
            <v>-1118.3313907472887</v>
          </cell>
          <cell r="DE63">
            <v>-1227.9159461586423</v>
          </cell>
          <cell r="DF63">
            <v>-1134.951600113513</v>
          </cell>
          <cell r="DG63">
            <v>-1050.4349532455997</v>
          </cell>
          <cell r="DH63">
            <v>-1324.8510103444078</v>
          </cell>
          <cell r="DI63">
            <v>-1295.45142643281</v>
          </cell>
          <cell r="DJ63">
            <v>-1204.710915833582</v>
          </cell>
          <cell r="DK63">
            <v>-1258.9825619483465</v>
          </cell>
          <cell r="DL63">
            <v>-1380.5891096354189</v>
          </cell>
          <cell r="DM63">
            <v>-1187.384709650235</v>
          </cell>
          <cell r="DN63">
            <v>-1254.6739410332275</v>
          </cell>
          <cell r="DO63">
            <v>-1398.2783734137338</v>
          </cell>
          <cell r="DP63">
            <v>-1289.3134820778719</v>
          </cell>
          <cell r="DQ63">
            <v>-1258.7061552651951</v>
          </cell>
          <cell r="DR63">
            <v>-1286.7830785582871</v>
          </cell>
          <cell r="DS63">
            <v>-1353.6363021635066</v>
          </cell>
          <cell r="DT63">
            <v>-1300.5957062545715</v>
          </cell>
          <cell r="DU63">
            <v>-1445.4358595662991</v>
          </cell>
          <cell r="DV63">
            <v>-1381.4745493111384</v>
          </cell>
          <cell r="DW63">
            <v>-1267.1634043801819</v>
          </cell>
          <cell r="DX63">
            <v>-1321.9184977050238</v>
          </cell>
          <cell r="DY63">
            <v>-1133.2363379134667</v>
          </cell>
          <cell r="DZ63">
            <v>-1042.3168020029934</v>
          </cell>
          <cell r="EA63">
            <v>-1049.6685535067127</v>
          </cell>
          <cell r="EB63">
            <v>-1124.6505961178298</v>
          </cell>
          <cell r="EC63">
            <v>-1101.092402197854</v>
          </cell>
          <cell r="ED63">
            <v>-1050.8573701521993</v>
          </cell>
          <cell r="EE63">
            <v>-1147.5035044200645</v>
          </cell>
          <cell r="EF63">
            <v>-1227.4187590067429</v>
          </cell>
          <cell r="EG63">
            <v>-1107.7960766979504</v>
          </cell>
          <cell r="EH63">
            <v>-1091.8019884681901</v>
          </cell>
          <cell r="EI63">
            <v>-1123.2116982232853</v>
          </cell>
          <cell r="EJ63">
            <v>-1220.6127283287824</v>
          </cell>
          <cell r="EK63">
            <v>-1054.1095587747611</v>
          </cell>
          <cell r="EL63">
            <v>-1299.8931674159799</v>
          </cell>
          <cell r="EM63">
            <v>-1093.636290285318</v>
          </cell>
          <cell r="EN63">
            <v>-1351.5152027498798</v>
          </cell>
          <cell r="EO63">
            <v>-1041.1500218745787</v>
          </cell>
          <cell r="EP63">
            <v>-1177.7766288328758</v>
          </cell>
          <cell r="EQ63">
            <v>-1238.8837517341553</v>
          </cell>
          <cell r="ER63">
            <v>-1315.1033961033743</v>
          </cell>
          <cell r="ES63">
            <v>-1051.7123381883807</v>
          </cell>
          <cell r="ET63">
            <v>-1115.8132337966558</v>
          </cell>
          <cell r="EU63">
            <v>-1228.224584943775</v>
          </cell>
          <cell r="EV63">
            <v>-1105.1400299232246</v>
          </cell>
          <cell r="EW63">
            <v>-1074.5913173285171</v>
          </cell>
          <cell r="EX63">
            <v>-1154.0997065027345</v>
          </cell>
          <cell r="EY63">
            <v>-1084.7579479765327</v>
          </cell>
          <cell r="EZ63">
            <v>-1061.5980866474272</v>
          </cell>
          <cell r="FA63">
            <v>-1115.7331717145048</v>
          </cell>
          <cell r="FB63">
            <v>-1242.5281493439663</v>
          </cell>
          <cell r="FC63">
            <v>-1189.0818682414777</v>
          </cell>
          <cell r="FD63">
            <v>-1075.2928881502276</v>
          </cell>
        </row>
        <row r="64">
          <cell r="A64">
            <v>-720.41976655603639</v>
          </cell>
          <cell r="B64">
            <v>-727.70102540240885</v>
          </cell>
          <cell r="C64">
            <v>-738.57840383879261</v>
          </cell>
          <cell r="D64">
            <v>-792.44714590659828</v>
          </cell>
          <cell r="E64">
            <v>-667.10173555392828</v>
          </cell>
          <cell r="F64">
            <v>-784.26904727997044</v>
          </cell>
          <cell r="G64">
            <v>-745.94475301638965</v>
          </cell>
          <cell r="H64">
            <v>-837.47804225927371</v>
          </cell>
          <cell r="I64">
            <v>-825.40163123680395</v>
          </cell>
          <cell r="J64">
            <v>-751.11529198806318</v>
          </cell>
          <cell r="K64">
            <v>-780.02508088481716</v>
          </cell>
          <cell r="L64">
            <v>-792.66282067184068</v>
          </cell>
          <cell r="M64">
            <v>-683.3808118308591</v>
          </cell>
          <cell r="N64">
            <v>-898.21018487408128</v>
          </cell>
          <cell r="O64">
            <v>-775.75925394287788</v>
          </cell>
          <cell r="P64">
            <v>-1069.6806910013379</v>
          </cell>
          <cell r="Q64">
            <v>-934.1008185183731</v>
          </cell>
          <cell r="R64">
            <v>-996.24456318815078</v>
          </cell>
          <cell r="S64">
            <v>-937.17083223172745</v>
          </cell>
          <cell r="T64">
            <v>-953.54455007022023</v>
          </cell>
          <cell r="U64">
            <v>-890.09464076595009</v>
          </cell>
          <cell r="V64">
            <v>-839.14576987944622</v>
          </cell>
          <cell r="W64">
            <v>-983.77164511368153</v>
          </cell>
          <cell r="X64">
            <v>-877.75176584433723</v>
          </cell>
          <cell r="Y64">
            <v>-895.20843346577635</v>
          </cell>
          <cell r="Z64">
            <v>-981.51261346327556</v>
          </cell>
          <cell r="AA64">
            <v>-861.36474065446032</v>
          </cell>
          <cell r="AB64">
            <v>-862.61306353279679</v>
          </cell>
          <cell r="AC64">
            <v>-981.79135067980769</v>
          </cell>
          <cell r="AD64">
            <v>-965.89993898339662</v>
          </cell>
          <cell r="AE64">
            <v>-938.23388407357891</v>
          </cell>
          <cell r="AF64">
            <v>-1094.3809926292322</v>
          </cell>
          <cell r="AG64">
            <v>-855.25671168062945</v>
          </cell>
          <cell r="AH64">
            <v>-761.51815114801354</v>
          </cell>
          <cell r="AI64">
            <v>-772.84074401878217</v>
          </cell>
          <cell r="AJ64">
            <v>-736.04971915466933</v>
          </cell>
          <cell r="AK64">
            <v>-853.6150986019004</v>
          </cell>
          <cell r="AL64">
            <v>-814.54340920312393</v>
          </cell>
          <cell r="AM64">
            <v>-846.72143933692564</v>
          </cell>
          <cell r="AN64">
            <v>-888.36039920574763</v>
          </cell>
          <cell r="AO64">
            <v>-876.33448701906389</v>
          </cell>
          <cell r="AP64">
            <v>-784.46078110122289</v>
          </cell>
          <cell r="AQ64">
            <v>-796.94130525267417</v>
          </cell>
          <cell r="AR64">
            <v>-808.11828557352112</v>
          </cell>
          <cell r="AS64">
            <v>-794.37660498816831</v>
          </cell>
          <cell r="AT64">
            <v>-934.93166747822079</v>
          </cell>
          <cell r="AU64">
            <v>-838.67687208759162</v>
          </cell>
          <cell r="AV64">
            <v>-855.06025412389045</v>
          </cell>
          <cell r="AW64">
            <v>-939.96514333863786</v>
          </cell>
          <cell r="AX64">
            <v>-992.3208136903263</v>
          </cell>
          <cell r="AY64">
            <v>-798.87307382481947</v>
          </cell>
          <cell r="AZ64">
            <v>-929.80176196464322</v>
          </cell>
          <cell r="BA64">
            <v>-762.24720468150565</v>
          </cell>
          <cell r="BB64">
            <v>-905.60176982165581</v>
          </cell>
          <cell r="BC64">
            <v>-888.14982061461922</v>
          </cell>
          <cell r="BD64">
            <v>-984.28232691441713</v>
          </cell>
          <cell r="BE64">
            <v>-965.81882365598653</v>
          </cell>
          <cell r="BF64">
            <v>-917.38311125523671</v>
          </cell>
          <cell r="BG64">
            <v>-851.52580083314081</v>
          </cell>
          <cell r="BH64">
            <v>-1010.5800869437448</v>
          </cell>
          <cell r="BI64">
            <v>-895.2252958665008</v>
          </cell>
          <cell r="BJ64">
            <v>-858.91289686121365</v>
          </cell>
          <cell r="BK64">
            <v>-969.08344703631258</v>
          </cell>
          <cell r="BL64">
            <v>-970.77987754798187</v>
          </cell>
          <cell r="BM64">
            <v>-807.72474397606118</v>
          </cell>
          <cell r="BN64">
            <v>-742.52099111849861</v>
          </cell>
          <cell r="BO64">
            <v>-843.66342907469107</v>
          </cell>
          <cell r="BP64">
            <v>-744.60353700103087</v>
          </cell>
          <cell r="BQ64">
            <v>-760.89174651503595</v>
          </cell>
          <cell r="BR64">
            <v>-867.08328415421227</v>
          </cell>
          <cell r="BS64">
            <v>-749.2175252255098</v>
          </cell>
          <cell r="BT64">
            <v>-793.26893637758485</v>
          </cell>
          <cell r="BU64">
            <v>-693.39049605968682</v>
          </cell>
          <cell r="BV64">
            <v>-722.33250006327819</v>
          </cell>
          <cell r="BW64">
            <v>-782.07620538043147</v>
          </cell>
          <cell r="BX64">
            <v>-749.59086101690377</v>
          </cell>
          <cell r="BY64">
            <v>-649.66979851002407</v>
          </cell>
          <cell r="BZ64">
            <v>-789.4076194829446</v>
          </cell>
          <cell r="CA64">
            <v>-696.18513849675242</v>
          </cell>
          <cell r="CB64">
            <v>-1242.0449758322252</v>
          </cell>
          <cell r="CC64">
            <v>-1131.7591345165813</v>
          </cell>
          <cell r="CD64">
            <v>-1370.6240686102253</v>
          </cell>
          <cell r="CE64">
            <v>-1278.8210413475435</v>
          </cell>
          <cell r="CF64">
            <v>-1174.1129463046259</v>
          </cell>
          <cell r="CG64">
            <v>-1153.6159925374902</v>
          </cell>
          <cell r="CH64">
            <v>-1190.0379814742955</v>
          </cell>
          <cell r="CI64">
            <v>-1160.7644905797038</v>
          </cell>
          <cell r="CJ64">
            <v>-1218.0975949476433</v>
          </cell>
          <cell r="CK64">
            <v>-1211.7843860881248</v>
          </cell>
          <cell r="CL64">
            <v>-1403.0475112434574</v>
          </cell>
          <cell r="CM64">
            <v>-1382.6489029654479</v>
          </cell>
          <cell r="CN64">
            <v>-1222.6517778587684</v>
          </cell>
          <cell r="CO64">
            <v>-1288.7275993750477</v>
          </cell>
          <cell r="CP64">
            <v>-1271.7531327804836</v>
          </cell>
          <cell r="CQ64">
            <v>-1361.9702480496051</v>
          </cell>
          <cell r="CR64">
            <v>-1248.4555737638705</v>
          </cell>
          <cell r="CS64">
            <v>-1095.4915732029217</v>
          </cell>
          <cell r="CT64">
            <v>-1094.9014378367365</v>
          </cell>
          <cell r="CU64">
            <v>-1244.5542795602335</v>
          </cell>
          <cell r="CV64">
            <v>-950.02253550010619</v>
          </cell>
          <cell r="CW64">
            <v>-1109.5352344417493</v>
          </cell>
          <cell r="CX64">
            <v>-1012.9991179568067</v>
          </cell>
          <cell r="CY64">
            <v>-1009.8009338840573</v>
          </cell>
          <cell r="CZ64">
            <v>-1056.3859385921139</v>
          </cell>
          <cell r="DA64">
            <v>-1108.2546507132301</v>
          </cell>
          <cell r="DB64">
            <v>-1076.5346337880742</v>
          </cell>
          <cell r="DC64">
            <v>-1137.7526837206265</v>
          </cell>
          <cell r="DD64">
            <v>-1082.7350576011861</v>
          </cell>
          <cell r="DE64">
            <v>-1172.9859440923897</v>
          </cell>
          <cell r="DF64">
            <v>-1101.9708298618557</v>
          </cell>
          <cell r="DG64">
            <v>-1002.6469591781939</v>
          </cell>
          <cell r="DH64">
            <v>-1276.1813367503339</v>
          </cell>
          <cell r="DI64">
            <v>-1235.9709968415773</v>
          </cell>
          <cell r="DJ64">
            <v>-1166.2775842439335</v>
          </cell>
          <cell r="DK64">
            <v>-1206.4674942952281</v>
          </cell>
          <cell r="DL64">
            <v>-1323.1400739780854</v>
          </cell>
          <cell r="DM64">
            <v>-1152.1773613487655</v>
          </cell>
          <cell r="DN64">
            <v>-1205.9394379673072</v>
          </cell>
          <cell r="DO64">
            <v>-1342.6829121598366</v>
          </cell>
          <cell r="DP64">
            <v>-1269.3378987391379</v>
          </cell>
          <cell r="DQ64">
            <v>-1204.1048323473974</v>
          </cell>
          <cell r="DR64">
            <v>-1214.4559027254513</v>
          </cell>
          <cell r="DS64">
            <v>-1323.2029444893399</v>
          </cell>
          <cell r="DT64">
            <v>-1283.8290258881925</v>
          </cell>
          <cell r="DU64">
            <v>-1363.6850638488045</v>
          </cell>
          <cell r="DV64">
            <v>-1303.4875308580945</v>
          </cell>
          <cell r="DW64">
            <v>-1251.2925842132352</v>
          </cell>
          <cell r="DX64">
            <v>-1271.8203607498365</v>
          </cell>
          <cell r="DY64">
            <v>-1068.7065468378464</v>
          </cell>
          <cell r="DZ64">
            <v>-1002.5198607328</v>
          </cell>
          <cell r="EA64">
            <v>-991.05668303426285</v>
          </cell>
          <cell r="EB64">
            <v>-1084.2064469251861</v>
          </cell>
          <cell r="EC64">
            <v>-1055.8861534244845</v>
          </cell>
          <cell r="ED64">
            <v>-1018.950942433131</v>
          </cell>
          <cell r="EE64">
            <v>-1093.8158624014268</v>
          </cell>
          <cell r="EF64">
            <v>-1195.0875206058952</v>
          </cell>
          <cell r="EG64">
            <v>-1052.5127771223722</v>
          </cell>
          <cell r="EH64">
            <v>-1062.0057250293696</v>
          </cell>
          <cell r="EI64">
            <v>-1091.644152420057</v>
          </cell>
          <cell r="EJ64">
            <v>-1190.83186250685</v>
          </cell>
          <cell r="EK64">
            <v>-1017.1541457691567</v>
          </cell>
          <cell r="EL64">
            <v>-1237.2236566361489</v>
          </cell>
          <cell r="EM64">
            <v>-1027.493625832275</v>
          </cell>
          <cell r="EN64">
            <v>-1304.8003398990704</v>
          </cell>
          <cell r="EO64">
            <v>-989.42341191059893</v>
          </cell>
          <cell r="EP64">
            <v>-1123.2483081297162</v>
          </cell>
          <cell r="EQ64">
            <v>-1201.3678571882137</v>
          </cell>
          <cell r="ER64">
            <v>-1255.104688873794</v>
          </cell>
          <cell r="ES64">
            <v>-997.29598346657224</v>
          </cell>
          <cell r="ET64">
            <v>-1054.9134148410699</v>
          </cell>
          <cell r="EU64">
            <v>-1170.6683153215101</v>
          </cell>
          <cell r="EV64">
            <v>-1043.2360059513758</v>
          </cell>
          <cell r="EW64">
            <v>-1011.9729585327354</v>
          </cell>
          <cell r="EX64">
            <v>-1098.3475460418692</v>
          </cell>
          <cell r="EY64">
            <v>-1020.8587738921372</v>
          </cell>
          <cell r="EZ64">
            <v>-1030.9878034154929</v>
          </cell>
          <cell r="FA64">
            <v>-1055.1007414550907</v>
          </cell>
          <cell r="FB64">
            <v>-1174.3171601860952</v>
          </cell>
          <cell r="FC64">
            <v>-1163.5038105343119</v>
          </cell>
          <cell r="FD64">
            <v>-1035.3917412931748</v>
          </cell>
        </row>
        <row r="65">
          <cell r="A65">
            <v>-698.06886601949122</v>
          </cell>
          <cell r="B65">
            <v>-706.29175914844211</v>
          </cell>
          <cell r="C65">
            <v>-722.11960672192129</v>
          </cell>
          <cell r="D65">
            <v>-751.22284008262091</v>
          </cell>
          <cell r="E65">
            <v>-653.90829510905542</v>
          </cell>
          <cell r="F65">
            <v>-750.39050036196522</v>
          </cell>
          <cell r="G65">
            <v>-728.95849973789427</v>
          </cell>
          <cell r="H65">
            <v>-804.58408577513183</v>
          </cell>
          <cell r="I65">
            <v>-802.48744485566203</v>
          </cell>
          <cell r="J65">
            <v>-705.53468848676141</v>
          </cell>
          <cell r="K65">
            <v>-754.92036600090648</v>
          </cell>
          <cell r="L65">
            <v>-759.08688611236903</v>
          </cell>
          <cell r="M65">
            <v>-670.96447164787435</v>
          </cell>
          <cell r="N65">
            <v>-862.38853881821251</v>
          </cell>
          <cell r="O65">
            <v>-742.19353791234118</v>
          </cell>
          <cell r="P65">
            <v>-1029.8432075783182</v>
          </cell>
          <cell r="Q65">
            <v>-909.57239182513433</v>
          </cell>
          <cell r="R65">
            <v>-956.61139614666376</v>
          </cell>
          <cell r="S65">
            <v>-903.06458206412105</v>
          </cell>
          <cell r="T65">
            <v>-902.00591933330975</v>
          </cell>
          <cell r="U65">
            <v>-835.90589104027561</v>
          </cell>
          <cell r="V65">
            <v>-805.03923179394985</v>
          </cell>
          <cell r="W65">
            <v>-929.50652597196529</v>
          </cell>
          <cell r="X65">
            <v>-825.89481014860633</v>
          </cell>
          <cell r="Y65">
            <v>-861.64409695779182</v>
          </cell>
          <cell r="Z65">
            <v>-916.57789329036507</v>
          </cell>
          <cell r="AA65">
            <v>-813.25744461541103</v>
          </cell>
          <cell r="AB65">
            <v>-815.04265280588027</v>
          </cell>
          <cell r="AC65">
            <v>-953.91788252902552</v>
          </cell>
          <cell r="AD65">
            <v>-928.63268664299596</v>
          </cell>
          <cell r="AE65">
            <v>-915.40036546036481</v>
          </cell>
          <cell r="AF65">
            <v>-1052.514405370556</v>
          </cell>
          <cell r="AG65">
            <v>-824.85811125305474</v>
          </cell>
          <cell r="AH65">
            <v>-736.69503683809012</v>
          </cell>
          <cell r="AI65">
            <v>-759.11370162618539</v>
          </cell>
          <cell r="AJ65">
            <v>-699.11372560712471</v>
          </cell>
          <cell r="AK65">
            <v>-817.0564459586833</v>
          </cell>
          <cell r="AL65">
            <v>-777.04916825986834</v>
          </cell>
          <cell r="AM65">
            <v>-826.69131134440818</v>
          </cell>
          <cell r="AN65">
            <v>-855.85527940445775</v>
          </cell>
          <cell r="AO65">
            <v>-840.92550792110978</v>
          </cell>
          <cell r="AP65">
            <v>-741.66618784257844</v>
          </cell>
          <cell r="AQ65">
            <v>-752.2208387233311</v>
          </cell>
          <cell r="AR65">
            <v>-777.88144626047153</v>
          </cell>
          <cell r="AS65">
            <v>-760.95235011590682</v>
          </cell>
          <cell r="AT65">
            <v>-893.57393820577533</v>
          </cell>
          <cell r="AU65">
            <v>-805.07523390472193</v>
          </cell>
          <cell r="AV65">
            <v>-836.31053330672194</v>
          </cell>
          <cell r="AW65">
            <v>-908.61859973449339</v>
          </cell>
          <cell r="AX65">
            <v>-952.96934308096434</v>
          </cell>
          <cell r="AY65">
            <v>-790.8644346506112</v>
          </cell>
          <cell r="AZ65">
            <v>-890.24602826823298</v>
          </cell>
          <cell r="BA65">
            <v>-727.96525151823698</v>
          </cell>
          <cell r="BB65">
            <v>-870.72581089682774</v>
          </cell>
          <cell r="BC65">
            <v>-861.90250391229949</v>
          </cell>
          <cell r="BD65">
            <v>-943.69075754605831</v>
          </cell>
          <cell r="BE65">
            <v>-904.77120610346878</v>
          </cell>
          <cell r="BF65">
            <v>-883.14273281250303</v>
          </cell>
          <cell r="BG65">
            <v>-792.50790626150501</v>
          </cell>
          <cell r="BH65">
            <v>-964.3109516324954</v>
          </cell>
          <cell r="BI65">
            <v>-863.922024095903</v>
          </cell>
          <cell r="BJ65">
            <v>-841.09992032227581</v>
          </cell>
          <cell r="BK65">
            <v>-950.78788940049856</v>
          </cell>
          <cell r="BL65">
            <v>-916.82254504356092</v>
          </cell>
          <cell r="BM65">
            <v>-759.49065835921647</v>
          </cell>
          <cell r="BN65">
            <v>-687.31385658835325</v>
          </cell>
          <cell r="BO65">
            <v>-823.97736229874545</v>
          </cell>
          <cell r="BP65">
            <v>-700.8934841062669</v>
          </cell>
          <cell r="BQ65">
            <v>-703.58307665879852</v>
          </cell>
          <cell r="BR65">
            <v>-850.38854306277722</v>
          </cell>
          <cell r="BS65">
            <v>-698.99501179292611</v>
          </cell>
          <cell r="BT65">
            <v>-755.88099184232362</v>
          </cell>
          <cell r="BU65">
            <v>-685.0341826432342</v>
          </cell>
          <cell r="BV65">
            <v>-689.82674929857433</v>
          </cell>
          <cell r="BW65">
            <v>-745.63634107376697</v>
          </cell>
          <cell r="BX65">
            <v>-708.43207079444187</v>
          </cell>
          <cell r="BY65">
            <v>-640.3599071424095</v>
          </cell>
          <cell r="BZ65">
            <v>-757.71957828980601</v>
          </cell>
          <cell r="CA65">
            <v>-677.89695428199002</v>
          </cell>
          <cell r="CB65">
            <v>-1171.5565210872637</v>
          </cell>
          <cell r="CC65">
            <v>-1091.8635627409947</v>
          </cell>
          <cell r="CD65">
            <v>-1302.346590445617</v>
          </cell>
          <cell r="CE65">
            <v>-1223.093109090104</v>
          </cell>
          <cell r="CF65">
            <v>-1130.630675283913</v>
          </cell>
          <cell r="CG65">
            <v>-1098.9267691259274</v>
          </cell>
          <cell r="CH65">
            <v>-1130.3079158863684</v>
          </cell>
          <cell r="CI65">
            <v>-1119.4115675728694</v>
          </cell>
          <cell r="CJ65">
            <v>-1156.4383252893588</v>
          </cell>
          <cell r="CK65">
            <v>-1162.5899101258415</v>
          </cell>
          <cell r="CL65">
            <v>-1358.7018111355926</v>
          </cell>
          <cell r="CM65">
            <v>-1318.9772789740102</v>
          </cell>
          <cell r="CN65">
            <v>-1204.8685173457029</v>
          </cell>
          <cell r="CO65">
            <v>-1249.9760572299303</v>
          </cell>
          <cell r="CP65">
            <v>-1211.4760232149897</v>
          </cell>
          <cell r="CQ65">
            <v>-1309.4892048984548</v>
          </cell>
          <cell r="CR65">
            <v>-1205.8936266512751</v>
          </cell>
          <cell r="CS65">
            <v>-1043.8398878587886</v>
          </cell>
          <cell r="CT65">
            <v>-1054.0521475444784</v>
          </cell>
          <cell r="CU65">
            <v>-1170.4668894466829</v>
          </cell>
          <cell r="CV65">
            <v>-895.85920464126548</v>
          </cell>
          <cell r="CW65">
            <v>-1071.6216611787111</v>
          </cell>
          <cell r="CX65">
            <v>-974.89843217554164</v>
          </cell>
          <cell r="CY65">
            <v>-969.45405111952994</v>
          </cell>
          <cell r="CZ65">
            <v>-1006.3906836698202</v>
          </cell>
          <cell r="DA65">
            <v>-1076.1207649422402</v>
          </cell>
          <cell r="DB65">
            <v>-1025.4373340161872</v>
          </cell>
          <cell r="DC65">
            <v>-1098.237412311734</v>
          </cell>
          <cell r="DD65">
            <v>-1047.13492950933</v>
          </cell>
          <cell r="DE65">
            <v>-1119.9590440394977</v>
          </cell>
          <cell r="DF65">
            <v>-1056.7322003969584</v>
          </cell>
          <cell r="DG65">
            <v>-958.37678992497399</v>
          </cell>
          <cell r="DH65">
            <v>-1209.5421281437029</v>
          </cell>
          <cell r="DI65">
            <v>-1182.5995039635293</v>
          </cell>
          <cell r="DJ65">
            <v>-1120.8376731043595</v>
          </cell>
          <cell r="DK65">
            <v>-1172.4852324784356</v>
          </cell>
          <cell r="DL65">
            <v>-1260.2318473370683</v>
          </cell>
          <cell r="DM65">
            <v>-1122.4621267104785</v>
          </cell>
          <cell r="DN65">
            <v>-1153.3060531510787</v>
          </cell>
          <cell r="DO65">
            <v>-1278.6896509165281</v>
          </cell>
          <cell r="DP65">
            <v>-1240.2099520646793</v>
          </cell>
          <cell r="DQ65">
            <v>-1153.0312103051531</v>
          </cell>
          <cell r="DR65">
            <v>-1143.4155697608039</v>
          </cell>
          <cell r="DS65">
            <v>-1289.3410480674345</v>
          </cell>
          <cell r="DT65">
            <v>-1258.5879740673724</v>
          </cell>
          <cell r="DU65">
            <v>-1282.0870938865041</v>
          </cell>
          <cell r="DV65">
            <v>-1217.9325851862618</v>
          </cell>
          <cell r="DW65">
            <v>-1231.4155808924515</v>
          </cell>
          <cell r="DX65">
            <v>-1206.0859895523417</v>
          </cell>
          <cell r="DY65">
            <v>-1010.9325189976261</v>
          </cell>
          <cell r="DZ65">
            <v>-964.42774283673702</v>
          </cell>
          <cell r="EA65">
            <v>-949.92254085765296</v>
          </cell>
          <cell r="EB65">
            <v>-1042.2816415537395</v>
          </cell>
          <cell r="EC65">
            <v>-1006.8686608776559</v>
          </cell>
          <cell r="ED65">
            <v>-977.07535354101992</v>
          </cell>
          <cell r="EE65">
            <v>-1038.366857150193</v>
          </cell>
          <cell r="EF65">
            <v>-1158.5098707390616</v>
          </cell>
          <cell r="EG65">
            <v>-1003.7451708188426</v>
          </cell>
          <cell r="EH65">
            <v>-1025.7561398444877</v>
          </cell>
          <cell r="EI65">
            <v>-1062.6401341389128</v>
          </cell>
          <cell r="EJ65">
            <v>-1159.9346287072783</v>
          </cell>
          <cell r="EK65">
            <v>-990.9286863321297</v>
          </cell>
          <cell r="EL65">
            <v>-1177.310062094185</v>
          </cell>
          <cell r="EM65">
            <v>-970.75360855717042</v>
          </cell>
          <cell r="EN65">
            <v>-1248.3903600436081</v>
          </cell>
          <cell r="EO65">
            <v>-938.76526450016627</v>
          </cell>
          <cell r="EP65">
            <v>-1072.9321341225939</v>
          </cell>
          <cell r="EQ65">
            <v>-1148.2712879789583</v>
          </cell>
          <cell r="ER65">
            <v>-1194.4809115843175</v>
          </cell>
          <cell r="ES65">
            <v>-950.311747258276</v>
          </cell>
          <cell r="ET65">
            <v>-995.56292256690404</v>
          </cell>
          <cell r="EU65">
            <v>-1110.5369009271515</v>
          </cell>
          <cell r="EV65">
            <v>-986.57178090975344</v>
          </cell>
          <cell r="EW65">
            <v>-942.63441683758163</v>
          </cell>
          <cell r="EX65">
            <v>-1036.4187413916397</v>
          </cell>
          <cell r="EY65">
            <v>-966.78328872871782</v>
          </cell>
          <cell r="EZ65">
            <v>-993.30546761478172</v>
          </cell>
          <cell r="FA65">
            <v>-997.787281433168</v>
          </cell>
          <cell r="FB65">
            <v>-1110.0797702485556</v>
          </cell>
          <cell r="FC65">
            <v>-1126.2503729212772</v>
          </cell>
          <cell r="FD65">
            <v>-995.92339331675794</v>
          </cell>
        </row>
        <row r="66">
          <cell r="A66">
            <v>-676.59840502458678</v>
          </cell>
          <cell r="B66">
            <v>-692.692374159265</v>
          </cell>
          <cell r="C66">
            <v>-702.55046308206386</v>
          </cell>
          <cell r="D66">
            <v>-714.15137678121255</v>
          </cell>
          <cell r="E66">
            <v>-633.63586420112563</v>
          </cell>
          <cell r="F66">
            <v>-725.52048114967545</v>
          </cell>
          <cell r="G66">
            <v>-720.39846437389792</v>
          </cell>
          <cell r="H66">
            <v>-760.44829415903666</v>
          </cell>
          <cell r="I66">
            <v>-766.67928231457915</v>
          </cell>
          <cell r="J66">
            <v>-660.06595318454015</v>
          </cell>
          <cell r="K66">
            <v>-726.90510754384343</v>
          </cell>
          <cell r="L66">
            <v>-729.96980438907121</v>
          </cell>
          <cell r="M66">
            <v>-654.15371427350112</v>
          </cell>
          <cell r="N66">
            <v>-820.94321790520473</v>
          </cell>
          <cell r="O66">
            <v>-700.03890333313768</v>
          </cell>
          <cell r="P66">
            <v>-972.40212646132784</v>
          </cell>
          <cell r="Q66">
            <v>-869.87863559465018</v>
          </cell>
          <cell r="R66">
            <v>-913.62308537113586</v>
          </cell>
          <cell r="S66">
            <v>-876.30895820117632</v>
          </cell>
          <cell r="T66">
            <v>-848.92437574580083</v>
          </cell>
          <cell r="U66">
            <v>-790.79331534032326</v>
          </cell>
          <cell r="V66">
            <v>-759.69828850687622</v>
          </cell>
          <cell r="W66">
            <v>-869.66565644366733</v>
          </cell>
          <cell r="X66">
            <v>-774.23801254794341</v>
          </cell>
          <cell r="Y66">
            <v>-838.72762294727954</v>
          </cell>
          <cell r="Z66">
            <v>-855.22942369671591</v>
          </cell>
          <cell r="AA66">
            <v>-761.70421336375841</v>
          </cell>
          <cell r="AB66">
            <v>-786.02027862914065</v>
          </cell>
          <cell r="AC66">
            <v>-940.43983670349735</v>
          </cell>
          <cell r="AD66">
            <v>-895.36809682264425</v>
          </cell>
          <cell r="AE66">
            <v>-876.540505652717</v>
          </cell>
          <cell r="AF66">
            <v>-996.57764498837105</v>
          </cell>
          <cell r="AG66">
            <v>-788.06603457817914</v>
          </cell>
          <cell r="AH66">
            <v>-712.30883571291599</v>
          </cell>
          <cell r="AI66">
            <v>-731.03669029016476</v>
          </cell>
          <cell r="AJ66">
            <v>-662.96509646701202</v>
          </cell>
          <cell r="AK66">
            <v>-773.37475454738944</v>
          </cell>
          <cell r="AL66">
            <v>-735.56711709582839</v>
          </cell>
          <cell r="AM66">
            <v>-801.58132115786009</v>
          </cell>
          <cell r="AN66">
            <v>-821.11885330086398</v>
          </cell>
          <cell r="AO66">
            <v>-797.79625627655219</v>
          </cell>
          <cell r="AP66">
            <v>-704.15171864433569</v>
          </cell>
          <cell r="AQ66">
            <v>-722.39279802932606</v>
          </cell>
          <cell r="AR66">
            <v>-746.67409737431137</v>
          </cell>
          <cell r="AS66">
            <v>-730.0853249665231</v>
          </cell>
          <cell r="AT66">
            <v>-838.45244134411303</v>
          </cell>
          <cell r="AU66">
            <v>-773.86005303984416</v>
          </cell>
          <cell r="AV66">
            <v>-818.26422401122682</v>
          </cell>
          <cell r="AW66">
            <v>-874.1634702135683</v>
          </cell>
          <cell r="AX66">
            <v>-913.17352990385996</v>
          </cell>
          <cell r="AY66">
            <v>-781.82289890824234</v>
          </cell>
          <cell r="AZ66">
            <v>-835.37548446067922</v>
          </cell>
          <cell r="BA66">
            <v>-695.83370348677579</v>
          </cell>
          <cell r="BB66">
            <v>-841.92725796378886</v>
          </cell>
          <cell r="BC66">
            <v>-829.56248224416981</v>
          </cell>
          <cell r="BD66">
            <v>-891.5521085047078</v>
          </cell>
          <cell r="BE66">
            <v>-838.02349636243127</v>
          </cell>
          <cell r="BF66">
            <v>-847.09337979495808</v>
          </cell>
          <cell r="BG66">
            <v>-743.81565178503752</v>
          </cell>
          <cell r="BH66">
            <v>-905.49265153837132</v>
          </cell>
          <cell r="BI66">
            <v>-838.29362298525837</v>
          </cell>
          <cell r="BJ66">
            <v>-823.98959225025646</v>
          </cell>
          <cell r="BK66">
            <v>-921.94580062515752</v>
          </cell>
          <cell r="BL66">
            <v>-861.89205373081188</v>
          </cell>
          <cell r="BM66">
            <v>-722.26331023587022</v>
          </cell>
          <cell r="BN66">
            <v>-635.81714150873427</v>
          </cell>
          <cell r="BO66">
            <v>-806.91210811855035</v>
          </cell>
          <cell r="BP66">
            <v>-658.55873548468639</v>
          </cell>
          <cell r="BQ66">
            <v>-654.03082599408265</v>
          </cell>
          <cell r="BR66">
            <v>-820.72715581015859</v>
          </cell>
          <cell r="BS66">
            <v>-654.52527448136561</v>
          </cell>
          <cell r="BT66">
            <v>-709.00899075979748</v>
          </cell>
          <cell r="BU66">
            <v>-675.99671720102458</v>
          </cell>
          <cell r="BV66">
            <v>-656.47989892429462</v>
          </cell>
          <cell r="BW66">
            <v>-702.23238193238649</v>
          </cell>
          <cell r="BX66">
            <v>-666.69348890065692</v>
          </cell>
          <cell r="BY66">
            <v>-628.45919846027152</v>
          </cell>
          <cell r="BZ66">
            <v>-719.00037843132827</v>
          </cell>
          <cell r="CA66">
            <v>-650.59048144285089</v>
          </cell>
          <cell r="CB66">
            <v>-1100.5430057932674</v>
          </cell>
          <cell r="CC66">
            <v>-1057.3237802896122</v>
          </cell>
          <cell r="CD66">
            <v>-1234.3289571696532</v>
          </cell>
          <cell r="CE66">
            <v>-1161.2858709927045</v>
          </cell>
          <cell r="CF66">
            <v>-1086.2039235591687</v>
          </cell>
          <cell r="CG66">
            <v>-1047.2784998568839</v>
          </cell>
          <cell r="CH66">
            <v>-1073.5477506583097</v>
          </cell>
          <cell r="CI66">
            <v>-1085.6718694846813</v>
          </cell>
          <cell r="CJ66">
            <v>-1089.880365760207</v>
          </cell>
          <cell r="CK66">
            <v>-1104.4320435463892</v>
          </cell>
          <cell r="CL66">
            <v>-1305.470735858243</v>
          </cell>
          <cell r="CM66">
            <v>-1246.5464936173805</v>
          </cell>
          <cell r="CN66">
            <v>-1193.0302985010383</v>
          </cell>
          <cell r="CO66">
            <v>-1219.9669875220138</v>
          </cell>
          <cell r="CP66">
            <v>-1158.3771495262713</v>
          </cell>
          <cell r="CQ66">
            <v>-1252.5830589443717</v>
          </cell>
          <cell r="CR66">
            <v>-1161.7715502243018</v>
          </cell>
          <cell r="CS66">
            <v>-991.7992656543845</v>
          </cell>
          <cell r="CT66">
            <v>-1006.2348316372047</v>
          </cell>
          <cell r="CU66">
            <v>-1096.4857284498162</v>
          </cell>
          <cell r="CV66">
            <v>-854.26425793956264</v>
          </cell>
          <cell r="CW66">
            <v>-1033.1424413020986</v>
          </cell>
          <cell r="CX66">
            <v>-937.24166029455375</v>
          </cell>
          <cell r="CY66">
            <v>-919.50142377220095</v>
          </cell>
          <cell r="CZ66">
            <v>-957.52870816887503</v>
          </cell>
          <cell r="DA66">
            <v>-1036.9227642691321</v>
          </cell>
          <cell r="DB66">
            <v>-972.12666068418321</v>
          </cell>
          <cell r="DC66">
            <v>-1046.9720753933564</v>
          </cell>
          <cell r="DD66">
            <v>-1012.0668362029608</v>
          </cell>
          <cell r="DE66">
            <v>-1068.5237335257407</v>
          </cell>
          <cell r="DF66">
            <v>-1001.5637094583826</v>
          </cell>
          <cell r="DG66">
            <v>-919.60057088455881</v>
          </cell>
          <cell r="DH66">
            <v>-1129.2658925117257</v>
          </cell>
          <cell r="DI66">
            <v>-1138.8065124870659</v>
          </cell>
          <cell r="DJ66">
            <v>-1071.6336108950743</v>
          </cell>
          <cell r="DK66">
            <v>-1144.2008905794678</v>
          </cell>
          <cell r="DL66">
            <v>-1198.1820533228893</v>
          </cell>
          <cell r="DM66">
            <v>-1093.4408384943097</v>
          </cell>
          <cell r="DN66">
            <v>-1097.7972535461577</v>
          </cell>
          <cell r="DO66">
            <v>-1214.5429570861525</v>
          </cell>
          <cell r="DP66">
            <v>-1192.1031144429721</v>
          </cell>
          <cell r="DQ66">
            <v>-1101.0116280618827</v>
          </cell>
          <cell r="DR66">
            <v>-1075.4146357412708</v>
          </cell>
          <cell r="DS66">
            <v>-1257.7135145347033</v>
          </cell>
          <cell r="DT66">
            <v>-1219.3189917665757</v>
          </cell>
          <cell r="DU66">
            <v>-1204.5596373548783</v>
          </cell>
          <cell r="DV66">
            <v>-1134.8302029698671</v>
          </cell>
          <cell r="DW66">
            <v>-1201.8765089423785</v>
          </cell>
          <cell r="DX66">
            <v>-1128.3808023920153</v>
          </cell>
          <cell r="DY66">
            <v>-960.5538308047262</v>
          </cell>
          <cell r="DZ66">
            <v>-924.35320653267559</v>
          </cell>
          <cell r="EA66">
            <v>-920.63131465901529</v>
          </cell>
          <cell r="EB66">
            <v>-1005.9950900102103</v>
          </cell>
          <cell r="EC66">
            <v>-965.17307777762414</v>
          </cell>
          <cell r="ED66">
            <v>-941.06057785875726</v>
          </cell>
          <cell r="EE66">
            <v>-985.27435301464322</v>
          </cell>
          <cell r="EF66">
            <v>-1110.5932840257626</v>
          </cell>
          <cell r="EG66">
            <v>-957.55130647694</v>
          </cell>
          <cell r="EH66">
            <v>-984.5609505926858</v>
          </cell>
          <cell r="EI66">
            <v>-1031.3124617099529</v>
          </cell>
          <cell r="EJ66">
            <v>-1121.2303022341614</v>
          </cell>
          <cell r="EK66">
            <v>-960.14510396335845</v>
          </cell>
          <cell r="EL66">
            <v>-1124.3165459801207</v>
          </cell>
          <cell r="EM66">
            <v>-920.52542768833996</v>
          </cell>
          <cell r="EN66">
            <v>-1183.3387929642802</v>
          </cell>
          <cell r="EO66">
            <v>-894.3187486745004</v>
          </cell>
          <cell r="EP66">
            <v>-1024.7320014075797</v>
          </cell>
          <cell r="EQ66">
            <v>-1083.2205028860064</v>
          </cell>
          <cell r="ER66">
            <v>-1132.630344910054</v>
          </cell>
          <cell r="ES66">
            <v>-902.41751068053679</v>
          </cell>
          <cell r="ET66">
            <v>-939.63106049424164</v>
          </cell>
          <cell r="EU66">
            <v>-1050.1427703678364</v>
          </cell>
          <cell r="EV66">
            <v>-933.76182727577088</v>
          </cell>
          <cell r="EW66">
            <v>-874.4431398137458</v>
          </cell>
          <cell r="EX66">
            <v>-973.38266813880387</v>
          </cell>
          <cell r="EY66">
            <v>-925.29737954806023</v>
          </cell>
          <cell r="EZ66">
            <v>-948.25737576594997</v>
          </cell>
          <cell r="FA66">
            <v>-948.58478021401868</v>
          </cell>
          <cell r="FB66">
            <v>-1053.218551147088</v>
          </cell>
          <cell r="FC66">
            <v>-1069.7283311381166</v>
          </cell>
          <cell r="FD66">
            <v>-949.73780088749561</v>
          </cell>
        </row>
        <row r="67">
          <cell r="A67">
            <v>-652.24839831074394</v>
          </cell>
          <cell r="B67">
            <v>-676.4225235820486</v>
          </cell>
          <cell r="C67">
            <v>-671.85951786273927</v>
          </cell>
          <cell r="D67">
            <v>-675.9277530866683</v>
          </cell>
          <cell r="E67">
            <v>-611.6298598992895</v>
          </cell>
          <cell r="F67">
            <v>-706.81385589036165</v>
          </cell>
          <cell r="G67">
            <v>-698.86459967986639</v>
          </cell>
          <cell r="H67">
            <v>-717.40708595428066</v>
          </cell>
          <cell r="I67">
            <v>-722.64628562658731</v>
          </cell>
          <cell r="J67">
            <v>-620.80593565008303</v>
          </cell>
          <cell r="K67">
            <v>-688.50629526608122</v>
          </cell>
          <cell r="L67">
            <v>-698.27702654962729</v>
          </cell>
          <cell r="M67">
            <v>-636.61821953955155</v>
          </cell>
          <cell r="N67">
            <v>-776.0729639874296</v>
          </cell>
          <cell r="O67">
            <v>-651.8061589761586</v>
          </cell>
          <cell r="P67">
            <v>-907.31093570994085</v>
          </cell>
          <cell r="Q67">
            <v>-820.1959280981996</v>
          </cell>
          <cell r="R67">
            <v>-873.31804472747831</v>
          </cell>
          <cell r="S67">
            <v>-847.13267376318731</v>
          </cell>
          <cell r="T67">
            <v>-807.81967394415153</v>
          </cell>
          <cell r="U67">
            <v>-759.55103224258562</v>
          </cell>
          <cell r="V67">
            <v>-716.56297879875865</v>
          </cell>
          <cell r="W67">
            <v>-814.17129660286753</v>
          </cell>
          <cell r="X67">
            <v>-729.8338304763505</v>
          </cell>
          <cell r="Y67">
            <v>-820.98356372786702</v>
          </cell>
          <cell r="Z67">
            <v>-798.59068937291568</v>
          </cell>
          <cell r="AA67">
            <v>-709.31673817896194</v>
          </cell>
          <cell r="AB67">
            <v>-763.54888126570097</v>
          </cell>
          <cell r="AC67">
            <v>-920.91377127460441</v>
          </cell>
          <cell r="AD67">
            <v>-857.78269520764093</v>
          </cell>
          <cell r="AE67">
            <v>-826.10294203965339</v>
          </cell>
          <cell r="AF67">
            <v>-926.28489419891639</v>
          </cell>
          <cell r="AG67">
            <v>-751.53341270365638</v>
          </cell>
          <cell r="AH67">
            <v>-686.70364368131482</v>
          </cell>
          <cell r="AI67">
            <v>-696.12785579381034</v>
          </cell>
          <cell r="AJ67">
            <v>-624.67846004059322</v>
          </cell>
          <cell r="AK67">
            <v>-720.6467850633228</v>
          </cell>
          <cell r="AL67">
            <v>-696.43615163940206</v>
          </cell>
          <cell r="AM67">
            <v>-769.67472677277783</v>
          </cell>
          <cell r="AN67">
            <v>-778.75393475588658</v>
          </cell>
          <cell r="AO67">
            <v>-750.37199147516912</v>
          </cell>
          <cell r="AP67">
            <v>-670.90132382159015</v>
          </cell>
          <cell r="AQ67">
            <v>-702.85282709600267</v>
          </cell>
          <cell r="AR67">
            <v>-721.10816157802378</v>
          </cell>
          <cell r="AS67">
            <v>-699.67279565779154</v>
          </cell>
          <cell r="AT67">
            <v>-781.29081671500899</v>
          </cell>
          <cell r="AU67">
            <v>-741.37133066882814</v>
          </cell>
          <cell r="AV67">
            <v>-788.6358794024394</v>
          </cell>
          <cell r="AW67">
            <v>-831.79856329885843</v>
          </cell>
          <cell r="AX67">
            <v>-862.01569004837495</v>
          </cell>
          <cell r="AY67">
            <v>-762.44577300468006</v>
          </cell>
          <cell r="AZ67">
            <v>-772.7832886931559</v>
          </cell>
          <cell r="BA67">
            <v>-664.07491782381749</v>
          </cell>
          <cell r="BB67">
            <v>-815.46424445439811</v>
          </cell>
          <cell r="BC67">
            <v>-789.98784268257646</v>
          </cell>
          <cell r="BD67">
            <v>-828.7164096572584</v>
          </cell>
          <cell r="BE67">
            <v>-780.21251044109943</v>
          </cell>
          <cell r="BF67">
            <v>-811.34112633537438</v>
          </cell>
          <cell r="BG67">
            <v>-702.38335098956986</v>
          </cell>
          <cell r="BH67">
            <v>-834.74917595789952</v>
          </cell>
          <cell r="BI67">
            <v>-820.23729898179795</v>
          </cell>
          <cell r="BJ67">
            <v>-804.36349994606849</v>
          </cell>
          <cell r="BK67">
            <v>-883.53170003956461</v>
          </cell>
          <cell r="BL67">
            <v>-815.77197337754001</v>
          </cell>
          <cell r="BM67">
            <v>-687.86637677188321</v>
          </cell>
          <cell r="BN67">
            <v>-594.97116488794813</v>
          </cell>
          <cell r="BO67">
            <v>-786.64166985107454</v>
          </cell>
          <cell r="BP67">
            <v>-613.81485353822461</v>
          </cell>
          <cell r="BQ67">
            <v>-613.30855232177896</v>
          </cell>
          <cell r="BR67">
            <v>-781.37804602121582</v>
          </cell>
          <cell r="BS67">
            <v>-615.43130018917702</v>
          </cell>
          <cell r="BT67">
            <v>-657.15180168554991</v>
          </cell>
          <cell r="BU67">
            <v>-661.76207485081386</v>
          </cell>
          <cell r="BV67">
            <v>-623.64679089543449</v>
          </cell>
          <cell r="BW67">
            <v>-658.04193682405548</v>
          </cell>
          <cell r="BX67">
            <v>-629.56938349131633</v>
          </cell>
          <cell r="BY67">
            <v>-607.01842281820302</v>
          </cell>
          <cell r="BZ67">
            <v>-669.62445726655824</v>
          </cell>
          <cell r="CA67">
            <v>-618.11307634764626</v>
          </cell>
          <cell r="CB67">
            <v>-1036.8290954438073</v>
          </cell>
          <cell r="CC67">
            <v>-1024.6771089961403</v>
          </cell>
          <cell r="CD67">
            <v>-1170.1332055894868</v>
          </cell>
          <cell r="CE67">
            <v>-1097.4742417200735</v>
          </cell>
          <cell r="CF67">
            <v>-1036.1591744495888</v>
          </cell>
          <cell r="CG67">
            <v>-992.03850047017693</v>
          </cell>
          <cell r="CH67">
            <v>-1011.6458022254036</v>
          </cell>
          <cell r="CI67">
            <v>-1052.9779221221547</v>
          </cell>
          <cell r="CJ67">
            <v>-1020.3006462381469</v>
          </cell>
          <cell r="CK67">
            <v>-1047.309840777081</v>
          </cell>
          <cell r="CL67">
            <v>-1240.1394997551847</v>
          </cell>
          <cell r="CM67">
            <v>-1172.9998593689768</v>
          </cell>
          <cell r="CN67">
            <v>-1174.9780250365313</v>
          </cell>
          <cell r="CO67">
            <v>-1182.4307718561372</v>
          </cell>
          <cell r="CP67">
            <v>-1108.195625928251</v>
          </cell>
          <cell r="CQ67">
            <v>-1190.3722626790857</v>
          </cell>
          <cell r="CR67">
            <v>-1105.2788422780882</v>
          </cell>
          <cell r="CS67">
            <v>-942.4783113062341</v>
          </cell>
          <cell r="CT67">
            <v>-955.9660957484889</v>
          </cell>
          <cell r="CU67">
            <v>-1028.1851662561617</v>
          </cell>
          <cell r="CV67">
            <v>-813.1366463095643</v>
          </cell>
          <cell r="CW67">
            <v>-989.83200908161007</v>
          </cell>
          <cell r="CX67">
            <v>-900.16919239407184</v>
          </cell>
          <cell r="CY67">
            <v>-869.28639012802216</v>
          </cell>
          <cell r="CZ67">
            <v>-904.97582410297514</v>
          </cell>
          <cell r="DA67">
            <v>-1001.4258064084388</v>
          </cell>
          <cell r="DB67">
            <v>-917.55159658316063</v>
          </cell>
          <cell r="DC67">
            <v>-980.23727856891412</v>
          </cell>
          <cell r="DD67">
            <v>-971.97320542582133</v>
          </cell>
          <cell r="DE67">
            <v>-1016.9997387516642</v>
          </cell>
          <cell r="DF67">
            <v>-941.98231726599374</v>
          </cell>
          <cell r="DG67">
            <v>-887.16383960753819</v>
          </cell>
          <cell r="DH67">
            <v>-1040.7049610725301</v>
          </cell>
          <cell r="DI67">
            <v>-1095.4835897645212</v>
          </cell>
          <cell r="DJ67">
            <v>-1014.6958814721552</v>
          </cell>
          <cell r="DK67">
            <v>-1113.7316456717103</v>
          </cell>
          <cell r="DL67">
            <v>-1137.9781111379261</v>
          </cell>
          <cell r="DM67">
            <v>-1055.5181724374575</v>
          </cell>
          <cell r="DN67">
            <v>-1036.004955760654</v>
          </cell>
          <cell r="DO67">
            <v>-1150.3972467082144</v>
          </cell>
          <cell r="DP67">
            <v>-1126.2106326254475</v>
          </cell>
          <cell r="DQ67">
            <v>-1039.7860338020291</v>
          </cell>
          <cell r="DR67">
            <v>-1013.6086668652654</v>
          </cell>
          <cell r="DS67">
            <v>-1210.0642972324215</v>
          </cell>
          <cell r="DT67">
            <v>-1163.688714276451</v>
          </cell>
          <cell r="DU67">
            <v>-1124.418269228353</v>
          </cell>
          <cell r="DV67">
            <v>-1064.5256854222794</v>
          </cell>
          <cell r="DW67">
            <v>-1150.4718572061572</v>
          </cell>
          <cell r="DX67">
            <v>-1053.9449067987023</v>
          </cell>
          <cell r="DY67">
            <v>-916.75680087769194</v>
          </cell>
          <cell r="DZ67">
            <v>-889.0548232336489</v>
          </cell>
          <cell r="EA67">
            <v>-896.70260009772232</v>
          </cell>
          <cell r="EB67">
            <v>-974.7069052323136</v>
          </cell>
          <cell r="EC67">
            <v>-923.04580150838183</v>
          </cell>
          <cell r="ED67">
            <v>-902.878157398751</v>
          </cell>
          <cell r="EE67">
            <v>-932.95735846031482</v>
          </cell>
          <cell r="EF67">
            <v>-1054.0984566646625</v>
          </cell>
          <cell r="EG67">
            <v>-909.48056547771898</v>
          </cell>
          <cell r="EH67">
            <v>-928.86371996977743</v>
          </cell>
          <cell r="EI67">
            <v>-987.12274225544729</v>
          </cell>
          <cell r="EJ67">
            <v>-1073.9821270965883</v>
          </cell>
          <cell r="EK67">
            <v>-914.56224929704842</v>
          </cell>
          <cell r="EL67">
            <v>-1064.6248178149638</v>
          </cell>
          <cell r="EM67">
            <v>-876.85575685125707</v>
          </cell>
          <cell r="EN67">
            <v>-1120.2383616239879</v>
          </cell>
          <cell r="EO67">
            <v>-851.171537116698</v>
          </cell>
          <cell r="EP67">
            <v>-976.18362143120282</v>
          </cell>
          <cell r="EQ67">
            <v>-1018.4909516187377</v>
          </cell>
          <cell r="ER67">
            <v>-1056.2707875111726</v>
          </cell>
          <cell r="ES67">
            <v>-855.19703989848404</v>
          </cell>
          <cell r="ET67">
            <v>-879.4789076272242</v>
          </cell>
          <cell r="EU67">
            <v>-998.62467365904547</v>
          </cell>
          <cell r="EV67">
            <v>-882.89454197273687</v>
          </cell>
          <cell r="EW67">
            <v>-817.06150638705481</v>
          </cell>
          <cell r="EX67">
            <v>-913.6345140509361</v>
          </cell>
          <cell r="EY67">
            <v>-877.16039129434944</v>
          </cell>
          <cell r="EZ67">
            <v>-892.81948114326815</v>
          </cell>
          <cell r="FA67">
            <v>-906.47113377684502</v>
          </cell>
          <cell r="FB67">
            <v>-1004.2264872482201</v>
          </cell>
          <cell r="FC67">
            <v>-1013.2906413211599</v>
          </cell>
          <cell r="FD67">
            <v>-911.69531611851482</v>
          </cell>
        </row>
        <row r="68">
          <cell r="A68">
            <v>-626.85390178895204</v>
          </cell>
          <cell r="B68">
            <v>-655.04594227306825</v>
          </cell>
          <cell r="C68">
            <v>-629.71948921101966</v>
          </cell>
          <cell r="D68">
            <v>-631.12384252739707</v>
          </cell>
          <cell r="E68">
            <v>-589.76020588658389</v>
          </cell>
          <cell r="F68">
            <v>-681.22439558400424</v>
          </cell>
          <cell r="G68">
            <v>-664.67089784752852</v>
          </cell>
          <cell r="H68">
            <v>-672.27750032461563</v>
          </cell>
          <cell r="I68">
            <v>-678.16307252704428</v>
          </cell>
          <cell r="J68">
            <v>-584.21907957339272</v>
          </cell>
          <cell r="K68">
            <v>-643.47911435709807</v>
          </cell>
          <cell r="L68">
            <v>-658.87845678450753</v>
          </cell>
          <cell r="M68">
            <v>-615.97359487477127</v>
          </cell>
          <cell r="N68">
            <v>-730.63521786573654</v>
          </cell>
          <cell r="O68">
            <v>-600.74533180452374</v>
          </cell>
          <cell r="P68">
            <v>-843.33880219098307</v>
          </cell>
          <cell r="Q68">
            <v>-774.89266498355028</v>
          </cell>
          <cell r="R68">
            <v>-834.03778407817128</v>
          </cell>
          <cell r="S68">
            <v>-811.68447593581311</v>
          </cell>
          <cell r="T68">
            <v>-768.02402623737839</v>
          </cell>
          <cell r="U68">
            <v>-735.74964151687914</v>
          </cell>
          <cell r="V68">
            <v>-678.70891007617161</v>
          </cell>
          <cell r="W68">
            <v>-763.36125988387516</v>
          </cell>
          <cell r="X68">
            <v>-690.98833450685095</v>
          </cell>
          <cell r="Y68">
            <v>-798.65295001750326</v>
          </cell>
          <cell r="Z68">
            <v>-743.73977023464545</v>
          </cell>
          <cell r="AA68">
            <v>-668.14917662770756</v>
          </cell>
          <cell r="AB68">
            <v>-741.78396948123248</v>
          </cell>
          <cell r="AC68">
            <v>-887.62700426456888</v>
          </cell>
          <cell r="AD68">
            <v>-812.89726339765116</v>
          </cell>
          <cell r="AE68">
            <v>-770.08096048270158</v>
          </cell>
          <cell r="AF68">
            <v>-857.2346261334302</v>
          </cell>
          <cell r="AG68">
            <v>-715.07060967358404</v>
          </cell>
          <cell r="AH68">
            <v>-661.75023303317107</v>
          </cell>
          <cell r="AI68">
            <v>-656.29129692258778</v>
          </cell>
          <cell r="AJ68">
            <v>-584.01591674026463</v>
          </cell>
          <cell r="AK68">
            <v>-663.07552900020585</v>
          </cell>
          <cell r="AL68">
            <v>-649.17094247355726</v>
          </cell>
          <cell r="AM68">
            <v>-728.37794529695566</v>
          </cell>
          <cell r="AN68">
            <v>-730.85222038353027</v>
          </cell>
          <cell r="AO68">
            <v>-701.27678470357625</v>
          </cell>
          <cell r="AP68">
            <v>-643.97923364013332</v>
          </cell>
          <cell r="AQ68">
            <v>-687.19846899630488</v>
          </cell>
          <cell r="AR68">
            <v>-698.26556422980752</v>
          </cell>
          <cell r="AS68">
            <v>-671.80143193811887</v>
          </cell>
          <cell r="AT68">
            <v>-726.82841579358569</v>
          </cell>
          <cell r="AU68">
            <v>-705.58720936466432</v>
          </cell>
          <cell r="AV68">
            <v>-745.48261990065021</v>
          </cell>
          <cell r="AW68">
            <v>-779.7938999198725</v>
          </cell>
          <cell r="AX68">
            <v>-800.88602550234418</v>
          </cell>
          <cell r="AY68">
            <v>-729.03603844738996</v>
          </cell>
          <cell r="AZ68">
            <v>-711.15804807399616</v>
          </cell>
          <cell r="BA68">
            <v>-634.10023926818849</v>
          </cell>
          <cell r="BB68">
            <v>-787.1837920713906</v>
          </cell>
          <cell r="BC68">
            <v>-751.46503470678886</v>
          </cell>
          <cell r="BD68">
            <v>-764.54395978761443</v>
          </cell>
          <cell r="BE68">
            <v>-733.11135101713</v>
          </cell>
          <cell r="BF68">
            <v>-776.90334363733177</v>
          </cell>
          <cell r="BG68">
            <v>-668.0473008919214</v>
          </cell>
          <cell r="BH68">
            <v>-759.78129568233112</v>
          </cell>
          <cell r="BI68">
            <v>-810.67557992842239</v>
          </cell>
          <cell r="BJ68">
            <v>-776.57586392200005</v>
          </cell>
          <cell r="BK68">
            <v>-836.54432599943243</v>
          </cell>
          <cell r="BL68">
            <v>-773.03642074293475</v>
          </cell>
          <cell r="BM68">
            <v>-651.11042704378735</v>
          </cell>
          <cell r="BN68">
            <v>-562.83086525332021</v>
          </cell>
          <cell r="BO68">
            <v>-760.30027536607713</v>
          </cell>
          <cell r="BP68">
            <v>-567.72577465311531</v>
          </cell>
          <cell r="BQ68">
            <v>-579.46843868882661</v>
          </cell>
          <cell r="BR68">
            <v>-733.88560962801694</v>
          </cell>
          <cell r="BS68">
            <v>-582.50556809821796</v>
          </cell>
          <cell r="BT68">
            <v>-605.60321881531763</v>
          </cell>
          <cell r="BU68">
            <v>-634.83216346282711</v>
          </cell>
          <cell r="BV68">
            <v>-589.55334899363811</v>
          </cell>
          <cell r="BW68">
            <v>-607.24665689079063</v>
          </cell>
          <cell r="BX68">
            <v>-599.04142819059189</v>
          </cell>
          <cell r="BY68">
            <v>-576.32234017616338</v>
          </cell>
          <cell r="BZ68">
            <v>-617.54914467151139</v>
          </cell>
          <cell r="CA68">
            <v>-577.72295399083737</v>
          </cell>
          <cell r="CB68">
            <v>-976.2402945774661</v>
          </cell>
          <cell r="CC68">
            <v>-990.28153025938514</v>
          </cell>
          <cell r="CD68">
            <v>-1108.3012501008945</v>
          </cell>
          <cell r="CE68">
            <v>-1031.537647221701</v>
          </cell>
          <cell r="CF68">
            <v>-978.97136225224324</v>
          </cell>
          <cell r="CG68">
            <v>-935.57389404631044</v>
          </cell>
          <cell r="CH68">
            <v>-944.52417726975966</v>
          </cell>
          <cell r="CI68">
            <v>-1009.8167091549921</v>
          </cell>
          <cell r="CJ68">
            <v>-955.5618141268277</v>
          </cell>
          <cell r="CK68">
            <v>-994.63135650693357</v>
          </cell>
          <cell r="CL68">
            <v>-1166.3766128735197</v>
          </cell>
          <cell r="CM68">
            <v>-1090.1549201184534</v>
          </cell>
          <cell r="CN68">
            <v>-1138.0392982146104</v>
          </cell>
          <cell r="CO68">
            <v>-1128.9084965021175</v>
          </cell>
          <cell r="CP68">
            <v>-1056.5820542331633</v>
          </cell>
          <cell r="CQ68">
            <v>-1134.4299755683519</v>
          </cell>
          <cell r="CR68">
            <v>-1037.3840326491347</v>
          </cell>
          <cell r="CS68">
            <v>-892.91909140794894</v>
          </cell>
          <cell r="CT68">
            <v>-898.54082298034393</v>
          </cell>
          <cell r="CU68">
            <v>-970.58128131124147</v>
          </cell>
          <cell r="CV68">
            <v>-771.44443174606306</v>
          </cell>
          <cell r="CW68">
            <v>-936.32360920550832</v>
          </cell>
          <cell r="CX68">
            <v>-859.50346158514981</v>
          </cell>
          <cell r="CY68">
            <v>-820.77793922358876</v>
          </cell>
          <cell r="CZ68">
            <v>-849.37301507737629</v>
          </cell>
          <cell r="DA68">
            <v>-967.79917512850193</v>
          </cell>
          <cell r="DB68">
            <v>-860.26372584701244</v>
          </cell>
          <cell r="DC68">
            <v>-905.84052884393964</v>
          </cell>
          <cell r="DD68">
            <v>-927.64291799255807</v>
          </cell>
          <cell r="DE68">
            <v>-966.24231971347001</v>
          </cell>
          <cell r="DF68">
            <v>-879.053163444897</v>
          </cell>
          <cell r="DG68">
            <v>-855.32796174333305</v>
          </cell>
          <cell r="DH68">
            <v>-952.84729008169484</v>
          </cell>
          <cell r="DI68">
            <v>-1045.3955396988213</v>
          </cell>
          <cell r="DJ68">
            <v>-954.66887202586736</v>
          </cell>
          <cell r="DK68">
            <v>-1081.974916117138</v>
          </cell>
          <cell r="DL68">
            <v>-1072.6428776884193</v>
          </cell>
          <cell r="DM68">
            <v>-1011.0533094834293</v>
          </cell>
          <cell r="DN68">
            <v>-963.92734438484399</v>
          </cell>
          <cell r="DO68">
            <v>-1087.0624823882667</v>
          </cell>
          <cell r="DP68">
            <v>-1045.8569733351333</v>
          </cell>
          <cell r="DQ68">
            <v>-974.14042483470928</v>
          </cell>
          <cell r="DR68">
            <v>-947.79923758454231</v>
          </cell>
          <cell r="DS68">
            <v>-1153.1514611435532</v>
          </cell>
          <cell r="DT68">
            <v>-1096.4252808980405</v>
          </cell>
          <cell r="DU68">
            <v>-1041.8175931277181</v>
          </cell>
          <cell r="DV68">
            <v>-1005.3107944249064</v>
          </cell>
          <cell r="DW68">
            <v>-1074.7151924821185</v>
          </cell>
          <cell r="DX68">
            <v>-980.05889460543381</v>
          </cell>
          <cell r="DY68">
            <v>-877.10773502651807</v>
          </cell>
          <cell r="DZ68">
            <v>-858.83775258262494</v>
          </cell>
          <cell r="EA68">
            <v>-869.13825046087641</v>
          </cell>
          <cell r="EB68">
            <v>-938.95085623691011</v>
          </cell>
          <cell r="EC68">
            <v>-875.05061104527056</v>
          </cell>
          <cell r="ED68">
            <v>-860.78308030440871</v>
          </cell>
          <cell r="EE68">
            <v>-882.34084749062436</v>
          </cell>
          <cell r="EF68">
            <v>-991.77162559495741</v>
          </cell>
          <cell r="EG68">
            <v>-862.77861180848527</v>
          </cell>
          <cell r="EH68">
            <v>-870.12169075472775</v>
          </cell>
          <cell r="EI68">
            <v>-932.4553503776483</v>
          </cell>
          <cell r="EJ68">
            <v>-1019.3774819978188</v>
          </cell>
          <cell r="EK68">
            <v>-859.32353422553706</v>
          </cell>
          <cell r="EL68">
            <v>-999.01548390512357</v>
          </cell>
          <cell r="EM68">
            <v>-841.32811097975286</v>
          </cell>
          <cell r="EN68">
            <v>-1051.9194981568751</v>
          </cell>
          <cell r="EO68">
            <v>-808.82988440821794</v>
          </cell>
          <cell r="EP68">
            <v>-922.17712615703044</v>
          </cell>
          <cell r="EQ68">
            <v>-958.28015816026198</v>
          </cell>
          <cell r="ER68">
            <v>-973.5224299569536</v>
          </cell>
          <cell r="ES68">
            <v>-812.99967905984181</v>
          </cell>
          <cell r="ET68">
            <v>-818.72785666162281</v>
          </cell>
          <cell r="EU68">
            <v>-956.39057931273737</v>
          </cell>
          <cell r="EV68">
            <v>-831.62999347148389</v>
          </cell>
          <cell r="EW68">
            <v>-772.3637717011876</v>
          </cell>
          <cell r="EX68">
            <v>-856.59054543802256</v>
          </cell>
          <cell r="EY68">
            <v>-818.60735079188976</v>
          </cell>
          <cell r="EZ68">
            <v>-829.86619752517197</v>
          </cell>
          <cell r="FA68">
            <v>-873.0112044880716</v>
          </cell>
          <cell r="FB68">
            <v>-956.29569660658456</v>
          </cell>
          <cell r="FC68">
            <v>-960.97545599717603</v>
          </cell>
          <cell r="FD68">
            <v>-877.45093902909935</v>
          </cell>
        </row>
        <row r="69">
          <cell r="A69">
            <v>-605.10162753179679</v>
          </cell>
          <cell r="B69">
            <v>-630.93618093179123</v>
          </cell>
          <cell r="C69">
            <v>-582.86920219338049</v>
          </cell>
          <cell r="D69">
            <v>-589.48893254898019</v>
          </cell>
          <cell r="E69">
            <v>-564.94652223060996</v>
          </cell>
          <cell r="F69">
            <v>-649.2677235513429</v>
          </cell>
          <cell r="G69">
            <v>-627.26201026392982</v>
          </cell>
          <cell r="H69">
            <v>-625.54858413304919</v>
          </cell>
          <cell r="I69">
            <v>-638.84959356882882</v>
          </cell>
          <cell r="J69">
            <v>-548.74620605377368</v>
          </cell>
          <cell r="K69">
            <v>-598.05414274093278</v>
          </cell>
          <cell r="L69">
            <v>-614.49749863512125</v>
          </cell>
          <cell r="M69">
            <v>-586.71523701982699</v>
          </cell>
          <cell r="N69">
            <v>-686.10086970346515</v>
          </cell>
          <cell r="O69">
            <v>-550.32503641435505</v>
          </cell>
          <cell r="P69">
            <v>-783.4700364209225</v>
          </cell>
          <cell r="Q69">
            <v>-731.58401378285942</v>
          </cell>
          <cell r="R69">
            <v>-789.22475553949698</v>
          </cell>
          <cell r="S69">
            <v>-768.11108128120509</v>
          </cell>
          <cell r="T69">
            <v>-718.03218293552459</v>
          </cell>
          <cell r="U69">
            <v>-709.63198866513437</v>
          </cell>
          <cell r="V69">
            <v>-638.18856462762278</v>
          </cell>
          <cell r="W69">
            <v>-715.95738172067183</v>
          </cell>
          <cell r="X69">
            <v>-653.21481512704281</v>
          </cell>
          <cell r="Y69">
            <v>-763.65146452624117</v>
          </cell>
          <cell r="Z69">
            <v>-700.6595286175027</v>
          </cell>
          <cell r="AA69">
            <v>-639.05463976865781</v>
          </cell>
          <cell r="AB69">
            <v>-715.19163284965521</v>
          </cell>
          <cell r="AC69">
            <v>-837.89227931683365</v>
          </cell>
          <cell r="AD69">
            <v>-765.8390164110001</v>
          </cell>
          <cell r="AE69">
            <v>-711.82989551896515</v>
          </cell>
          <cell r="AF69">
            <v>-799.26860862573233</v>
          </cell>
          <cell r="AG69">
            <v>-674.56586991142728</v>
          </cell>
          <cell r="AH69">
            <v>-635.30141179960754</v>
          </cell>
          <cell r="AI69">
            <v>-609.26020987178708</v>
          </cell>
          <cell r="AJ69">
            <v>-548.00555652054754</v>
          </cell>
          <cell r="AK69">
            <v>-611.16255076815651</v>
          </cell>
          <cell r="AL69">
            <v>-600.6695611713352</v>
          </cell>
          <cell r="AM69">
            <v>-681.25572345466071</v>
          </cell>
          <cell r="AN69">
            <v>-683.79952150788404</v>
          </cell>
          <cell r="AO69">
            <v>-654.09558692759742</v>
          </cell>
          <cell r="AP69">
            <v>-622.65756204245054</v>
          </cell>
          <cell r="AQ69">
            <v>-669.27881173006813</v>
          </cell>
          <cell r="AR69">
            <v>-669.06188528914686</v>
          </cell>
          <cell r="AS69">
            <v>-642.78431568735482</v>
          </cell>
          <cell r="AT69">
            <v>-675.83896720425275</v>
          </cell>
          <cell r="AU69">
            <v>-663.15339996525336</v>
          </cell>
          <cell r="AV69">
            <v>-693.40980618683204</v>
          </cell>
          <cell r="AW69">
            <v>-722.09281443329303</v>
          </cell>
          <cell r="AX69">
            <v>-741.97063173698098</v>
          </cell>
          <cell r="AY69">
            <v>-686.16660068165731</v>
          </cell>
          <cell r="AZ69">
            <v>-655.21356206070038</v>
          </cell>
          <cell r="BA69">
            <v>-607.18057194770154</v>
          </cell>
          <cell r="BB69">
            <v>-752.21563909439465</v>
          </cell>
          <cell r="BC69">
            <v>-714.63818751661643</v>
          </cell>
          <cell r="BD69">
            <v>-702.78830371187144</v>
          </cell>
          <cell r="BE69">
            <v>-691.04298083947867</v>
          </cell>
          <cell r="BF69">
            <v>-737.22993949587499</v>
          </cell>
          <cell r="BG69">
            <v>-644.3896847847318</v>
          </cell>
          <cell r="BH69">
            <v>-688.143799761482</v>
          </cell>
          <cell r="BI69">
            <v>-807.02936087146406</v>
          </cell>
          <cell r="BJ69">
            <v>-739.46742808519468</v>
          </cell>
          <cell r="BK69">
            <v>-783.19179713632207</v>
          </cell>
          <cell r="BL69">
            <v>-736.32486309355454</v>
          </cell>
          <cell r="BM69">
            <v>-613.84166607396787</v>
          </cell>
          <cell r="BN69">
            <v>-538.65352333066335</v>
          </cell>
          <cell r="BO69">
            <v>-725.10870841576207</v>
          </cell>
          <cell r="BP69">
            <v>-524.79811632813335</v>
          </cell>
          <cell r="BQ69">
            <v>-545.10251784478578</v>
          </cell>
          <cell r="BR69">
            <v>-678.51750248360804</v>
          </cell>
          <cell r="BS69">
            <v>-553.97591309336178</v>
          </cell>
          <cell r="BT69">
            <v>-556.81739811813588</v>
          </cell>
          <cell r="BU69">
            <v>-593.81906889202185</v>
          </cell>
          <cell r="BV69">
            <v>-553.96573089411447</v>
          </cell>
          <cell r="BW69">
            <v>-559.64926034068753</v>
          </cell>
          <cell r="BX69">
            <v>-576.85169507720616</v>
          </cell>
          <cell r="BY69">
            <v>-537.29526436211336</v>
          </cell>
          <cell r="BZ69">
            <v>-575.12725705532819</v>
          </cell>
          <cell r="CA69">
            <v>-534.10336310565788</v>
          </cell>
          <cell r="CB69">
            <v>-921.13751037270174</v>
          </cell>
          <cell r="CC69">
            <v>-945.66382992277499</v>
          </cell>
          <cell r="CD69">
            <v>-1042.5904714455653</v>
          </cell>
          <cell r="CE69">
            <v>-968.09675862211566</v>
          </cell>
          <cell r="CF69">
            <v>-922.75110555283663</v>
          </cell>
          <cell r="CG69">
            <v>-885.37451475960006</v>
          </cell>
          <cell r="CH69">
            <v>-879.11600046408932</v>
          </cell>
          <cell r="CI69">
            <v>-955.43340946927219</v>
          </cell>
          <cell r="CJ69">
            <v>-896.87832013333457</v>
          </cell>
          <cell r="CK69">
            <v>-939.6401502207724</v>
          </cell>
          <cell r="CL69">
            <v>-1096.8798600168689</v>
          </cell>
          <cell r="CM69">
            <v>-1002.6335319727002</v>
          </cell>
          <cell r="CN69">
            <v>-1082.1298054290846</v>
          </cell>
          <cell r="CO69">
            <v>-1059.215957609297</v>
          </cell>
          <cell r="CP69">
            <v>-1005.0421732228137</v>
          </cell>
          <cell r="CQ69">
            <v>-1084.9897437657007</v>
          </cell>
          <cell r="CR69">
            <v>-969.30020497692556</v>
          </cell>
          <cell r="CS69">
            <v>-840.56239616222251</v>
          </cell>
          <cell r="CT69">
            <v>-838.18498824762639</v>
          </cell>
          <cell r="CU69">
            <v>-918.19187956371468</v>
          </cell>
          <cell r="CV69">
            <v>-733.69070698052747</v>
          </cell>
          <cell r="CW69">
            <v>-875.69297915307948</v>
          </cell>
          <cell r="CX69">
            <v>-810.80081922598345</v>
          </cell>
          <cell r="CY69">
            <v>-770.93158595439945</v>
          </cell>
          <cell r="CZ69">
            <v>-793.4842789320478</v>
          </cell>
          <cell r="DA69">
            <v>-924.73694899371912</v>
          </cell>
          <cell r="DB69">
            <v>-801.23331605302701</v>
          </cell>
          <cell r="DC69">
            <v>-829.89210691529274</v>
          </cell>
          <cell r="DD69">
            <v>-880.57552709818992</v>
          </cell>
          <cell r="DE69">
            <v>-914.37143932519439</v>
          </cell>
          <cell r="DF69">
            <v>-817.71840840119592</v>
          </cell>
          <cell r="DG69">
            <v>-821.32407002629623</v>
          </cell>
          <cell r="DH69">
            <v>-875.84373532069105</v>
          </cell>
          <cell r="DI69">
            <v>-991.42473678798842</v>
          </cell>
          <cell r="DJ69">
            <v>-908.64640643554685</v>
          </cell>
          <cell r="DK69">
            <v>-1042.3455385053937</v>
          </cell>
          <cell r="DL69">
            <v>-999.03460708961165</v>
          </cell>
          <cell r="DM69">
            <v>-946.28046547987549</v>
          </cell>
          <cell r="DN69">
            <v>-884.98726393159029</v>
          </cell>
          <cell r="DO69">
            <v>-1030.583486066985</v>
          </cell>
          <cell r="DP69">
            <v>-956.47515891320029</v>
          </cell>
          <cell r="DQ69">
            <v>-911.908087803542</v>
          </cell>
          <cell r="DR69">
            <v>-880.31530600276562</v>
          </cell>
          <cell r="DS69">
            <v>-1092.944181333517</v>
          </cell>
          <cell r="DT69">
            <v>-1023.4377857977074</v>
          </cell>
          <cell r="DU69">
            <v>-961.21865613694411</v>
          </cell>
          <cell r="DV69">
            <v>-954.43095915776814</v>
          </cell>
          <cell r="DW69">
            <v>-987.94860632268637</v>
          </cell>
          <cell r="DX69">
            <v>-912.25071598154454</v>
          </cell>
          <cell r="DY69">
            <v>-837.14217352856861</v>
          </cell>
          <cell r="DZ69">
            <v>-828.4160999485041</v>
          </cell>
          <cell r="EA69">
            <v>-831.70192602621057</v>
          </cell>
          <cell r="EB69">
            <v>-893.49967570455101</v>
          </cell>
          <cell r="EC69">
            <v>-832.91635063050103</v>
          </cell>
          <cell r="ED69">
            <v>-817.96536896569455</v>
          </cell>
          <cell r="EE69">
            <v>-837.16022941055371</v>
          </cell>
          <cell r="EF69">
            <v>-917.60714036457148</v>
          </cell>
          <cell r="EG69">
            <v>-818.33263723452853</v>
          </cell>
          <cell r="EH69">
            <v>-815.07937387119455</v>
          </cell>
          <cell r="EI69">
            <v>-880.93945305217574</v>
          </cell>
          <cell r="EJ69">
            <v>-953.77955180639663</v>
          </cell>
          <cell r="EK69">
            <v>-799.12942867989761</v>
          </cell>
          <cell r="EL69">
            <v>-943.16600777336566</v>
          </cell>
          <cell r="EM69">
            <v>-810.43276770008822</v>
          </cell>
          <cell r="EN69">
            <v>-985.72204773787701</v>
          </cell>
          <cell r="EO69">
            <v>-766.50666794624294</v>
          </cell>
          <cell r="EP69">
            <v>-864.04009998733477</v>
          </cell>
          <cell r="EQ69">
            <v>-900.86891950358881</v>
          </cell>
          <cell r="ER69">
            <v>-897.52086228641986</v>
          </cell>
          <cell r="ES69">
            <v>-770.8054415370691</v>
          </cell>
          <cell r="ET69">
            <v>-764.71072567866725</v>
          </cell>
          <cell r="EU69">
            <v>-911.24709663581984</v>
          </cell>
          <cell r="EV69">
            <v>-777.48368190519932</v>
          </cell>
          <cell r="EW69">
            <v>-732.87677821867578</v>
          </cell>
          <cell r="EX69">
            <v>-811.3280645180098</v>
          </cell>
          <cell r="EY69">
            <v>-760.31450526464062</v>
          </cell>
          <cell r="EZ69">
            <v>-769.41992283443722</v>
          </cell>
          <cell r="FA69">
            <v>-844.91333083401878</v>
          </cell>
          <cell r="FB69">
            <v>-903.51126178925767</v>
          </cell>
          <cell r="FC69">
            <v>-904.2752065369358</v>
          </cell>
          <cell r="FD69">
            <v>-836.67324283046241</v>
          </cell>
        </row>
        <row r="70">
          <cell r="A70">
            <v>-583.32944010589506</v>
          </cell>
          <cell r="B70">
            <v>-598.76899460317316</v>
          </cell>
          <cell r="C70">
            <v>-534.09895557509128</v>
          </cell>
          <cell r="D70">
            <v>-552.63373340061082</v>
          </cell>
          <cell r="E70">
            <v>-537.65565206783788</v>
          </cell>
          <cell r="F70">
            <v>-610.10301084192577</v>
          </cell>
          <cell r="G70">
            <v>-580.72330207359778</v>
          </cell>
          <cell r="H70">
            <v>-583.96813929479697</v>
          </cell>
          <cell r="I70">
            <v>-605.61478565950574</v>
          </cell>
          <cell r="J70">
            <v>-516.53110131980975</v>
          </cell>
          <cell r="K70">
            <v>-552.42375756069555</v>
          </cell>
          <cell r="L70">
            <v>-568.30081865492582</v>
          </cell>
          <cell r="M70">
            <v>-551.95980504625595</v>
          </cell>
          <cell r="N70">
            <v>-646.15684764289165</v>
          </cell>
          <cell r="O70">
            <v>-503.96261024027552</v>
          </cell>
          <cell r="P70">
            <v>-727.26635466290759</v>
          </cell>
          <cell r="Q70">
            <v>-684.64648455892427</v>
          </cell>
          <cell r="R70">
            <v>-739.22486245674338</v>
          </cell>
          <cell r="S70">
            <v>-717.7989710874607</v>
          </cell>
          <cell r="T70">
            <v>-668.47066303506392</v>
          </cell>
          <cell r="U70">
            <v>-676.61007021672606</v>
          </cell>
          <cell r="V70">
            <v>-599.29139234092838</v>
          </cell>
          <cell r="W70">
            <v>-670.10930764677414</v>
          </cell>
          <cell r="X70">
            <v>-618.70668895479344</v>
          </cell>
          <cell r="Y70">
            <v>-715.29145065714556</v>
          </cell>
          <cell r="Z70">
            <v>-670.55017038896256</v>
          </cell>
          <cell r="AA70">
            <v>-611.94695361668573</v>
          </cell>
          <cell r="AB70">
            <v>-677.59384047595995</v>
          </cell>
          <cell r="AC70">
            <v>-773.33000079468991</v>
          </cell>
          <cell r="AD70">
            <v>-717.11614855471043</v>
          </cell>
          <cell r="AE70">
            <v>-656.04920262293592</v>
          </cell>
          <cell r="AF70">
            <v>-747.17848523370731</v>
          </cell>
          <cell r="AG70">
            <v>-637.40586566406205</v>
          </cell>
          <cell r="AH70">
            <v>-603.45607782407592</v>
          </cell>
          <cell r="AI70">
            <v>-560.91361029558391</v>
          </cell>
          <cell r="AJ70">
            <v>-515.2848079127167</v>
          </cell>
          <cell r="AK70">
            <v>-565.40522391846969</v>
          </cell>
          <cell r="AL70">
            <v>-557.42652675590807</v>
          </cell>
          <cell r="AM70">
            <v>-631.11325762709998</v>
          </cell>
          <cell r="AN70">
            <v>-634.31996872153036</v>
          </cell>
          <cell r="AO70">
            <v>-607.04221521553768</v>
          </cell>
          <cell r="AP70">
            <v>-600.46105895567905</v>
          </cell>
          <cell r="AQ70">
            <v>-641.68764068281416</v>
          </cell>
          <cell r="AR70">
            <v>-633.17241976906291</v>
          </cell>
          <cell r="AS70">
            <v>-613.88425896297565</v>
          </cell>
          <cell r="AT70">
            <v>-634.06333533726388</v>
          </cell>
          <cell r="AU70">
            <v>-610.33660145766294</v>
          </cell>
          <cell r="AV70">
            <v>-637.29800244535977</v>
          </cell>
          <cell r="AW70">
            <v>-662.60920384085546</v>
          </cell>
          <cell r="AX70">
            <v>-678.27898868114482</v>
          </cell>
          <cell r="AY70">
            <v>-635.43954110463619</v>
          </cell>
          <cell r="AZ70">
            <v>-606.82440010506252</v>
          </cell>
          <cell r="BA70">
            <v>-579.86828684601414</v>
          </cell>
          <cell r="BB70">
            <v>-707.5404875488108</v>
          </cell>
          <cell r="BC70">
            <v>-676.35792786531636</v>
          </cell>
          <cell r="BD70">
            <v>-642.31293478325438</v>
          </cell>
          <cell r="BE70">
            <v>-654.64108902206056</v>
          </cell>
          <cell r="BF70">
            <v>-690.78304443363891</v>
          </cell>
          <cell r="BG70">
            <v>-624.66673609744771</v>
          </cell>
          <cell r="BH70">
            <v>-624.81943122720111</v>
          </cell>
          <cell r="BI70">
            <v>-789.30044133447848</v>
          </cell>
          <cell r="BJ70">
            <v>-691.13530885174953</v>
          </cell>
          <cell r="BK70">
            <v>-727.79111573762725</v>
          </cell>
          <cell r="BL70">
            <v>-702.81181841999773</v>
          </cell>
          <cell r="BM70">
            <v>-579.23024614364635</v>
          </cell>
          <cell r="BN70">
            <v>-520.54830091255099</v>
          </cell>
          <cell r="BO70">
            <v>-678.80482124950106</v>
          </cell>
          <cell r="BP70">
            <v>-486.22191732602789</v>
          </cell>
          <cell r="BQ70">
            <v>-507.41158985745682</v>
          </cell>
          <cell r="BR70">
            <v>-622.04261777853083</v>
          </cell>
          <cell r="BS70">
            <v>-523.35162588778144</v>
          </cell>
          <cell r="BT70">
            <v>-513.36958267323973</v>
          </cell>
          <cell r="BU70">
            <v>-542.92911898178863</v>
          </cell>
          <cell r="BV70">
            <v>-519.13183147665666</v>
          </cell>
          <cell r="BW70">
            <v>-517.6282925187212</v>
          </cell>
          <cell r="BX70">
            <v>-561.13978015262262</v>
          </cell>
          <cell r="BY70">
            <v>-495.2811174439974</v>
          </cell>
          <cell r="BZ70">
            <v>-541.96967761277915</v>
          </cell>
          <cell r="CA70">
            <v>-496.60007430939811</v>
          </cell>
          <cell r="CB70">
            <v>-873.80864099880637</v>
          </cell>
          <cell r="CC70">
            <v>-887.87030997079694</v>
          </cell>
          <cell r="CD70">
            <v>-974.17517760413216</v>
          </cell>
          <cell r="CE70">
            <v>-909.87307946858982</v>
          </cell>
          <cell r="CF70">
            <v>-866.84130883218677</v>
          </cell>
          <cell r="CG70">
            <v>-834.36240115951068</v>
          </cell>
          <cell r="CH70">
            <v>-813.44362229695275</v>
          </cell>
          <cell r="CI70">
            <v>-890.85883382359953</v>
          </cell>
          <cell r="CJ70">
            <v>-834.69500922745738</v>
          </cell>
          <cell r="CK70">
            <v>-878.81795543212138</v>
          </cell>
          <cell r="CL70">
            <v>-1030.8367153922281</v>
          </cell>
          <cell r="CM70">
            <v>-919.16075316211288</v>
          </cell>
          <cell r="CN70">
            <v>-1005.8079184075432</v>
          </cell>
          <cell r="CO70">
            <v>-972.62759718897405</v>
          </cell>
          <cell r="CP70">
            <v>-948.69400787101313</v>
          </cell>
          <cell r="CQ70">
            <v>-1036.3991537921959</v>
          </cell>
          <cell r="CR70">
            <v>-898.74148368741101</v>
          </cell>
          <cell r="CS70">
            <v>-791.18352767179454</v>
          </cell>
          <cell r="CT70">
            <v>-781.43696457115027</v>
          </cell>
          <cell r="CU70">
            <v>-866.57402685418606</v>
          </cell>
          <cell r="CV70">
            <v>-694.94016850499975</v>
          </cell>
          <cell r="CW70">
            <v>-811.07329800785408</v>
          </cell>
          <cell r="CX70">
            <v>-756.91785400124365</v>
          </cell>
          <cell r="CY70">
            <v>-725.15460167038555</v>
          </cell>
          <cell r="CZ70">
            <v>-737.93036438163119</v>
          </cell>
          <cell r="DA70">
            <v>-873.82142786029533</v>
          </cell>
          <cell r="DB70">
            <v>-741.35266037776591</v>
          </cell>
          <cell r="DC70">
            <v>-756.00659796798448</v>
          </cell>
          <cell r="DD70">
            <v>-825.96322223547293</v>
          </cell>
          <cell r="DE70">
            <v>-865.14661324369354</v>
          </cell>
          <cell r="DF70">
            <v>-764.01211586649447</v>
          </cell>
          <cell r="DG70">
            <v>-780.03383924400703</v>
          </cell>
          <cell r="DH70">
            <v>-814.86512151455997</v>
          </cell>
          <cell r="DI70">
            <v>-932.1561459308964</v>
          </cell>
          <cell r="DJ70">
            <v>-877.2954850021838</v>
          </cell>
          <cell r="DK70">
            <v>-990.8731022615533</v>
          </cell>
          <cell r="DL70">
            <v>-921.87479423036268</v>
          </cell>
          <cell r="DM70">
            <v>-873.33048976126906</v>
          </cell>
          <cell r="DN70">
            <v>-805.25120064122427</v>
          </cell>
          <cell r="DO70">
            <v>-975.6870956447533</v>
          </cell>
          <cell r="DP70">
            <v>-867.65145047587987</v>
          </cell>
          <cell r="DQ70">
            <v>-850.82718065549307</v>
          </cell>
          <cell r="DR70">
            <v>-817.55261923358921</v>
          </cell>
          <cell r="DS70">
            <v>-1024.5979394373037</v>
          </cell>
          <cell r="DT70">
            <v>-948.06122280409181</v>
          </cell>
          <cell r="DU70">
            <v>-881.69317882278654</v>
          </cell>
          <cell r="DV70">
            <v>-910.33004437882721</v>
          </cell>
          <cell r="DW70">
            <v>-899.67315187946292</v>
          </cell>
          <cell r="DX70">
            <v>-850.42456114476977</v>
          </cell>
          <cell r="DY70">
            <v>-792.88575942060049</v>
          </cell>
          <cell r="DZ70">
            <v>-794.6226887372286</v>
          </cell>
          <cell r="EA70">
            <v>-784.97841509016644</v>
          </cell>
          <cell r="EB70">
            <v>-838.72020264147204</v>
          </cell>
          <cell r="EC70">
            <v>-795.48899710489104</v>
          </cell>
          <cell r="ED70">
            <v>-774.33039198608844</v>
          </cell>
          <cell r="EE70">
            <v>-793.79164466375403</v>
          </cell>
          <cell r="EF70">
            <v>-837.17535214382701</v>
          </cell>
          <cell r="EG70">
            <v>-774.37531947821367</v>
          </cell>
          <cell r="EH70">
            <v>-764.92750433904143</v>
          </cell>
          <cell r="EI70">
            <v>-830.93691324276062</v>
          </cell>
          <cell r="EJ70">
            <v>-879.5796115415742</v>
          </cell>
          <cell r="EK70">
            <v>-737.79296877389788</v>
          </cell>
          <cell r="EL70">
            <v>-890.98727608282991</v>
          </cell>
          <cell r="EM70">
            <v>-779.96598289194378</v>
          </cell>
          <cell r="EN70">
            <v>-922.87513291223217</v>
          </cell>
          <cell r="EO70">
            <v>-717.77169233767245</v>
          </cell>
          <cell r="EP70">
            <v>-805.00776753129435</v>
          </cell>
          <cell r="EQ70">
            <v>-848.98215334002475</v>
          </cell>
          <cell r="ER70">
            <v>-825.2821455245919</v>
          </cell>
          <cell r="ES70">
            <v>-724.14294350074181</v>
          </cell>
          <cell r="ET70">
            <v>-714.1586449775624</v>
          </cell>
          <cell r="EU70">
            <v>-859.31314961424152</v>
          </cell>
          <cell r="EV70">
            <v>-720.30216934109933</v>
          </cell>
          <cell r="EW70">
            <v>-694.54869942235314</v>
          </cell>
          <cell r="EX70">
            <v>-770.67847407651232</v>
          </cell>
          <cell r="EY70">
            <v>-702.29859159965144</v>
          </cell>
          <cell r="EZ70">
            <v>-713.7963851553302</v>
          </cell>
          <cell r="FA70">
            <v>-811.81574928217321</v>
          </cell>
          <cell r="FB70">
            <v>-852.87494758357855</v>
          </cell>
          <cell r="FC70">
            <v>-848.78283007236473</v>
          </cell>
          <cell r="FD70">
            <v>-789.03816960997608</v>
          </cell>
        </row>
        <row r="71">
          <cell r="A71">
            <v>-554.51950659139982</v>
          </cell>
          <cell r="B71">
            <v>-556.21584480306956</v>
          </cell>
          <cell r="C71">
            <v>-486.11687185420385</v>
          </cell>
          <cell r="D71">
            <v>-513.467367244814</v>
          </cell>
          <cell r="E71">
            <v>-507.68097078580195</v>
          </cell>
          <cell r="F71">
            <v>-562.42266861791325</v>
          </cell>
          <cell r="G71">
            <v>-525.73473054473538</v>
          </cell>
          <cell r="H71">
            <v>-545.05655812793998</v>
          </cell>
          <cell r="I71">
            <v>-576.15820575417126</v>
          </cell>
          <cell r="J71">
            <v>-488.68536935728503</v>
          </cell>
          <cell r="K71">
            <v>-511.09429263432435</v>
          </cell>
          <cell r="L71">
            <v>-523.96425630571002</v>
          </cell>
          <cell r="M71">
            <v>-519.08607661324572</v>
          </cell>
          <cell r="N71">
            <v>-607.84783039591582</v>
          </cell>
          <cell r="O71">
            <v>-464.23573525195047</v>
          </cell>
          <cell r="P71">
            <v>-674.75893090579848</v>
          </cell>
          <cell r="Q71">
            <v>-645.39011165172656</v>
          </cell>
          <cell r="R71">
            <v>-686.77044646927948</v>
          </cell>
          <cell r="S71">
            <v>-663.05963830517908</v>
          </cell>
          <cell r="T71">
            <v>-620.64481103540368</v>
          </cell>
          <cell r="U71">
            <v>-628.48972926435238</v>
          </cell>
          <cell r="V71">
            <v>-564.58175786108507</v>
          </cell>
          <cell r="W71">
            <v>-624.67129162540107</v>
          </cell>
          <cell r="X71">
            <v>-588.02753968346349</v>
          </cell>
          <cell r="Y71">
            <v>-657.55846384879658</v>
          </cell>
          <cell r="Z71">
            <v>-639.35072369835564</v>
          </cell>
          <cell r="AA71">
            <v>-581.36644998019869</v>
          </cell>
          <cell r="AB71">
            <v>-628.04570656388853</v>
          </cell>
          <cell r="AC71">
            <v>-708.26988358295762</v>
          </cell>
          <cell r="AD71">
            <v>-666.88030138504735</v>
          </cell>
          <cell r="AE71">
            <v>-604.93069480873555</v>
          </cell>
          <cell r="AF71">
            <v>-695.09182793562877</v>
          </cell>
          <cell r="AG71">
            <v>-607.35052759045493</v>
          </cell>
          <cell r="AH71">
            <v>-565.15147434974006</v>
          </cell>
          <cell r="AI71">
            <v>-515.95609923922825</v>
          </cell>
          <cell r="AJ71">
            <v>-475.71429550484061</v>
          </cell>
          <cell r="AK71">
            <v>-518.72136678203401</v>
          </cell>
          <cell r="AL71">
            <v>-515.51017066782151</v>
          </cell>
          <cell r="AM71">
            <v>-577.69710142862971</v>
          </cell>
          <cell r="AN71">
            <v>-584.53343006953673</v>
          </cell>
          <cell r="AO71">
            <v>-564.97341427769379</v>
          </cell>
          <cell r="AP71">
            <v>-573.91218556038098</v>
          </cell>
          <cell r="AQ71">
            <v>-600.70419898624732</v>
          </cell>
          <cell r="AR71">
            <v>-594.19251980849299</v>
          </cell>
          <cell r="AS71">
            <v>-584.94460028621211</v>
          </cell>
          <cell r="AT71">
            <v>-592.3733174196484</v>
          </cell>
          <cell r="AU71">
            <v>-550.98821284403584</v>
          </cell>
          <cell r="AV71">
            <v>-581.34638384145569</v>
          </cell>
          <cell r="AW71">
            <v>-605.40621537124116</v>
          </cell>
          <cell r="AX71">
            <v>-619.22192974888071</v>
          </cell>
          <cell r="AY71">
            <v>-584.74686784396386</v>
          </cell>
          <cell r="AZ71">
            <v>-560.05311297507546</v>
          </cell>
          <cell r="BA71">
            <v>-545.36993984556909</v>
          </cell>
          <cell r="BB71">
            <v>-653.71877873646531</v>
          </cell>
          <cell r="BC71">
            <v>-640.09285030139927</v>
          </cell>
          <cell r="BD71">
            <v>-588.57337501295433</v>
          </cell>
          <cell r="BE71">
            <v>-620.44082767062378</v>
          </cell>
          <cell r="BF71">
            <v>-644.32214889970487</v>
          </cell>
          <cell r="BG71">
            <v>-598.64456589118322</v>
          </cell>
          <cell r="BH71">
            <v>-575.20429405548657</v>
          </cell>
          <cell r="BI71">
            <v>-753.14597293494091</v>
          </cell>
          <cell r="BJ71">
            <v>-633.00083415425638</v>
          </cell>
          <cell r="BK71">
            <v>-675.28427762097772</v>
          </cell>
          <cell r="BL71">
            <v>-663.55309978894229</v>
          </cell>
          <cell r="BM71">
            <v>-543.33429882672135</v>
          </cell>
          <cell r="BN71">
            <v>-504.12573547729562</v>
          </cell>
          <cell r="BO71">
            <v>-624.86676785498435</v>
          </cell>
          <cell r="BP71">
            <v>-452.72715799080783</v>
          </cell>
          <cell r="BQ71">
            <v>-475.23211074542348</v>
          </cell>
          <cell r="BR71">
            <v>-569.11828063160885</v>
          </cell>
          <cell r="BS71">
            <v>-484.44298741448625</v>
          </cell>
          <cell r="BT71">
            <v>-472.75261206784944</v>
          </cell>
          <cell r="BU71">
            <v>-491.57682223385581</v>
          </cell>
          <cell r="BV71">
            <v>-486.59477519742921</v>
          </cell>
          <cell r="BW71">
            <v>-482.40400617405038</v>
          </cell>
          <cell r="BX71">
            <v>-542.39385049654902</v>
          </cell>
          <cell r="BY71">
            <v>-455.82220280049194</v>
          </cell>
          <cell r="BZ71">
            <v>-513.16874938098931</v>
          </cell>
          <cell r="CA71">
            <v>-465.99373615095965</v>
          </cell>
          <cell r="CB71">
            <v>-830.40248880447098</v>
          </cell>
          <cell r="CC71">
            <v>-823.43376864687161</v>
          </cell>
          <cell r="CD71">
            <v>-905.46134747615952</v>
          </cell>
          <cell r="CE71">
            <v>-851.56021688865474</v>
          </cell>
          <cell r="CF71">
            <v>-803.50348292328647</v>
          </cell>
          <cell r="CG71">
            <v>-778.28160873447428</v>
          </cell>
          <cell r="CH71">
            <v>-743.64571591548975</v>
          </cell>
          <cell r="CI71">
            <v>-817.7745454194403</v>
          </cell>
          <cell r="CJ71">
            <v>-770.18326709468488</v>
          </cell>
          <cell r="CK71">
            <v>-818.3400633046133</v>
          </cell>
          <cell r="CL71">
            <v>-956.39280326322887</v>
          </cell>
          <cell r="CM71">
            <v>-840.51756350062988</v>
          </cell>
          <cell r="CN71">
            <v>-919.32731758806028</v>
          </cell>
          <cell r="CO71">
            <v>-873.90748737599858</v>
          </cell>
          <cell r="CP71">
            <v>-880.11837712155238</v>
          </cell>
          <cell r="CQ71">
            <v>-983.45044630754069</v>
          </cell>
          <cell r="CR71">
            <v>-824.60751222881095</v>
          </cell>
          <cell r="CS71">
            <v>-736.89255429549314</v>
          </cell>
          <cell r="CT71">
            <v>-724.84237300292125</v>
          </cell>
          <cell r="CU71">
            <v>-813.55457636723656</v>
          </cell>
          <cell r="CV71">
            <v>-651.37928033824414</v>
          </cell>
          <cell r="CW71">
            <v>-744.99073383422785</v>
          </cell>
          <cell r="CX71">
            <v>-701.76789114885401</v>
          </cell>
          <cell r="CY71">
            <v>-686.86258349747106</v>
          </cell>
          <cell r="CZ71">
            <v>-684.85359317749339</v>
          </cell>
          <cell r="DA71">
            <v>-821.39076556892712</v>
          </cell>
          <cell r="DB71">
            <v>-681.17183938400126</v>
          </cell>
          <cell r="DC71">
            <v>-689.25448460487257</v>
          </cell>
          <cell r="DD71">
            <v>-764.10666083370688</v>
          </cell>
          <cell r="DE71">
            <v>-816.9814315083172</v>
          </cell>
          <cell r="DF71">
            <v>-718.67589516356577</v>
          </cell>
          <cell r="DG71">
            <v>-734.71950341042907</v>
          </cell>
          <cell r="DH71">
            <v>-764.80030027399619</v>
          </cell>
          <cell r="DI71">
            <v>-865.88007109788737</v>
          </cell>
          <cell r="DJ71">
            <v>-845.55341065717346</v>
          </cell>
          <cell r="DK71">
            <v>-935.86967628541697</v>
          </cell>
          <cell r="DL71">
            <v>-845.24688371160391</v>
          </cell>
          <cell r="DM71">
            <v>-800.1851054137494</v>
          </cell>
          <cell r="DN71">
            <v>-725.52372713418015</v>
          </cell>
          <cell r="DO71">
            <v>-909.22807231875652</v>
          </cell>
          <cell r="DP71">
            <v>-783.1409352172833</v>
          </cell>
          <cell r="DQ71">
            <v>-788.2061268192856</v>
          </cell>
          <cell r="DR71">
            <v>-756.9131045423419</v>
          </cell>
          <cell r="DS71">
            <v>-939.14526771415638</v>
          </cell>
          <cell r="DT71">
            <v>-877.24234092590791</v>
          </cell>
          <cell r="DU71">
            <v>-806.63290001470705</v>
          </cell>
          <cell r="DV71">
            <v>-864.56434771611544</v>
          </cell>
          <cell r="DW71">
            <v>-819.5873181213833</v>
          </cell>
          <cell r="DX71">
            <v>-791.23000173780008</v>
          </cell>
          <cell r="DY71">
            <v>-740.10465636141657</v>
          </cell>
          <cell r="DZ71">
            <v>-755.36788208481619</v>
          </cell>
          <cell r="EA71">
            <v>-732.18432651955118</v>
          </cell>
          <cell r="EB71">
            <v>-775.56630708404816</v>
          </cell>
          <cell r="EC71">
            <v>-750.51783139296379</v>
          </cell>
          <cell r="ED71">
            <v>-721.21411406231937</v>
          </cell>
          <cell r="EE71">
            <v>-747.4606853645023</v>
          </cell>
          <cell r="EF71">
            <v>-763.05475891820288</v>
          </cell>
          <cell r="EG71">
            <v>-732.04870110891306</v>
          </cell>
          <cell r="EH71">
            <v>-709.72111348366752</v>
          </cell>
          <cell r="EI71">
            <v>-777.57016165155858</v>
          </cell>
          <cell r="EJ71">
            <v>-806.54019882887474</v>
          </cell>
          <cell r="EK71">
            <v>-679.78045685962252</v>
          </cell>
          <cell r="EL71">
            <v>-832.08622928766817</v>
          </cell>
          <cell r="EM71">
            <v>-746.56370541178944</v>
          </cell>
          <cell r="EN71">
            <v>-856.30885517059039</v>
          </cell>
          <cell r="EO71">
            <v>-663.91541148156193</v>
          </cell>
          <cell r="EP71">
            <v>-745.0688843675091</v>
          </cell>
          <cell r="EQ71">
            <v>-796.37914025255145</v>
          </cell>
          <cell r="ER71">
            <v>-760.71495865312443</v>
          </cell>
          <cell r="ES71">
            <v>-678.28554168628682</v>
          </cell>
          <cell r="ET71">
            <v>-666.04931919113801</v>
          </cell>
          <cell r="EU71">
            <v>-806.20547111403141</v>
          </cell>
          <cell r="EV71">
            <v>-658.97126463643281</v>
          </cell>
          <cell r="EW71">
            <v>-659.76977330261957</v>
          </cell>
          <cell r="EX71">
            <v>-732.86781248211355</v>
          </cell>
          <cell r="EY71">
            <v>-646.04212537308729</v>
          </cell>
          <cell r="EZ71">
            <v>-660.94158180765976</v>
          </cell>
          <cell r="FA71">
            <v>-766.03695862685845</v>
          </cell>
          <cell r="FB71">
            <v>-799.76482685049655</v>
          </cell>
          <cell r="FC71">
            <v>-804.78499488881255</v>
          </cell>
          <cell r="FD71">
            <v>-741.89196556024353</v>
          </cell>
        </row>
        <row r="72">
          <cell r="A72">
            <v>-520.27612889601676</v>
          </cell>
          <cell r="B72">
            <v>-510.63012891370391</v>
          </cell>
          <cell r="C72">
            <v>-443.31308895207042</v>
          </cell>
          <cell r="D72">
            <v>-476.05499984524999</v>
          </cell>
          <cell r="E72">
            <v>-472.06490182506514</v>
          </cell>
          <cell r="F72">
            <v>-507.9400574514392</v>
          </cell>
          <cell r="G72">
            <v>-476.27123172079848</v>
          </cell>
          <cell r="H72">
            <v>-506.63131469958353</v>
          </cell>
          <cell r="I72">
            <v>-544.54587276319398</v>
          </cell>
          <cell r="J72">
            <v>-462.66750368424243</v>
          </cell>
          <cell r="K72">
            <v>-479.21571358664158</v>
          </cell>
          <cell r="L72">
            <v>-484.72104140669228</v>
          </cell>
          <cell r="M72">
            <v>-486.46077996878807</v>
          </cell>
          <cell r="N72">
            <v>-569.47233378838359</v>
          </cell>
          <cell r="O72">
            <v>-430.05833359204735</v>
          </cell>
          <cell r="P72">
            <v>-621.78313200018954</v>
          </cell>
          <cell r="Q72">
            <v>-612.46441265166095</v>
          </cell>
          <cell r="R72">
            <v>-632.17294554630291</v>
          </cell>
          <cell r="S72">
            <v>-611.65553156383726</v>
          </cell>
          <cell r="T72">
            <v>-565.42415291385657</v>
          </cell>
          <cell r="U72">
            <v>-565.64040350916196</v>
          </cell>
          <cell r="V72">
            <v>-524.92110866661551</v>
          </cell>
          <cell r="W72">
            <v>-574.48168430441592</v>
          </cell>
          <cell r="X72">
            <v>-555.50699432934778</v>
          </cell>
          <cell r="Y72">
            <v>-595.56795123846302</v>
          </cell>
          <cell r="Z72">
            <v>-604.75456185143139</v>
          </cell>
          <cell r="AA72">
            <v>-548.12917727093475</v>
          </cell>
          <cell r="AB72">
            <v>-574.69328025782465</v>
          </cell>
          <cell r="AC72">
            <v>-653.05229247964576</v>
          </cell>
          <cell r="AD72">
            <v>-618.36557564477334</v>
          </cell>
          <cell r="AE72">
            <v>-555.07517936681745</v>
          </cell>
          <cell r="AF72">
            <v>-643.95685728697083</v>
          </cell>
          <cell r="AG72">
            <v>-576.94232307461357</v>
          </cell>
          <cell r="AH72">
            <v>-521.20089088015595</v>
          </cell>
          <cell r="AI72">
            <v>-473.41741520422573</v>
          </cell>
          <cell r="AJ72">
            <v>-430.87827581918157</v>
          </cell>
          <cell r="AK72">
            <v>-472.80257517226187</v>
          </cell>
          <cell r="AL72">
            <v>-471.77318999183177</v>
          </cell>
          <cell r="AM72">
            <v>-524.35438080599715</v>
          </cell>
          <cell r="AN72">
            <v>-537.8785301831557</v>
          </cell>
          <cell r="AO72">
            <v>-527.52223714833201</v>
          </cell>
          <cell r="AP72">
            <v>-542.32177930777596</v>
          </cell>
          <cell r="AQ72">
            <v>-548.21808672046438</v>
          </cell>
          <cell r="AR72">
            <v>-549.9504210609731</v>
          </cell>
          <cell r="AS72">
            <v>-556.02262915362269</v>
          </cell>
          <cell r="AT72">
            <v>-543.75264904008429</v>
          </cell>
          <cell r="AU72">
            <v>-492.43624655223982</v>
          </cell>
          <cell r="AV72">
            <v>-531.59620921001613</v>
          </cell>
          <cell r="AW72">
            <v>-554.77698620082083</v>
          </cell>
          <cell r="AX72">
            <v>-569.41193011317876</v>
          </cell>
          <cell r="AY72">
            <v>-539.10238344039772</v>
          </cell>
          <cell r="AZ72">
            <v>-510.65957252261427</v>
          </cell>
          <cell r="BA72">
            <v>-503.95144281233775</v>
          </cell>
          <cell r="BB72">
            <v>-594.9918434080322</v>
          </cell>
          <cell r="BC72">
            <v>-604.64334894825981</v>
          </cell>
          <cell r="BD72">
            <v>-541.88028880389913</v>
          </cell>
          <cell r="BE72">
            <v>-581.7906020290452</v>
          </cell>
          <cell r="BF72">
            <v>-597.63659721019678</v>
          </cell>
          <cell r="BG72">
            <v>-565.83196371916813</v>
          </cell>
          <cell r="BH72">
            <v>-537.05336939271592</v>
          </cell>
          <cell r="BI72">
            <v>-700.4710674844905</v>
          </cell>
          <cell r="BJ72">
            <v>-569.71948923709306</v>
          </cell>
          <cell r="BK72">
            <v>-625.41237944757313</v>
          </cell>
          <cell r="BL72">
            <v>-616.42156364293396</v>
          </cell>
          <cell r="BM72">
            <v>-509.27401303563715</v>
          </cell>
          <cell r="BN72">
            <v>-485.09021855810772</v>
          </cell>
          <cell r="BO72">
            <v>-568.83823453806576</v>
          </cell>
          <cell r="BP72">
            <v>-424.13324317927368</v>
          </cell>
          <cell r="BQ72">
            <v>-451.54313300864612</v>
          </cell>
          <cell r="BR72">
            <v>-518.92416355366697</v>
          </cell>
          <cell r="BS72">
            <v>-438.31567088844588</v>
          </cell>
          <cell r="BT72">
            <v>-432.99658508164299</v>
          </cell>
          <cell r="BU72">
            <v>-443.31362142951275</v>
          </cell>
          <cell r="BV72">
            <v>-455.92320599877434</v>
          </cell>
          <cell r="BW72">
            <v>-450.55901122976752</v>
          </cell>
          <cell r="BX72">
            <v>-513.94235532124253</v>
          </cell>
          <cell r="BY72">
            <v>-423.73329092860416</v>
          </cell>
          <cell r="BZ72">
            <v>-489.12051844723112</v>
          </cell>
          <cell r="CA72">
            <v>-438.60895673912944</v>
          </cell>
          <cell r="CB72">
            <v>-784.84881593293449</v>
          </cell>
          <cell r="CC72">
            <v>-754.33688260021358</v>
          </cell>
          <cell r="CD72">
            <v>-834.17814581245727</v>
          </cell>
          <cell r="CE72">
            <v>-791.3889494988822</v>
          </cell>
          <cell r="CF72">
            <v>-736.17624239951544</v>
          </cell>
          <cell r="CG72">
            <v>-721.91130398166206</v>
          </cell>
          <cell r="CH72">
            <v>-676.17309742653708</v>
          </cell>
          <cell r="CI72">
            <v>-745.64475664048791</v>
          </cell>
          <cell r="CJ72">
            <v>-706.00438230663804</v>
          </cell>
          <cell r="CK72">
            <v>-756.72756761323001</v>
          </cell>
          <cell r="CL72">
            <v>-876.71395431391704</v>
          </cell>
          <cell r="CM72">
            <v>-764.92144681890557</v>
          </cell>
          <cell r="CN72">
            <v>-830.88696974896857</v>
          </cell>
          <cell r="CO72">
            <v>-776.29330515441006</v>
          </cell>
          <cell r="CP72">
            <v>-804.63816213213886</v>
          </cell>
          <cell r="CQ72">
            <v>-925.58729831129938</v>
          </cell>
          <cell r="CR72">
            <v>-752.94974852743178</v>
          </cell>
          <cell r="CS72">
            <v>-675.94113109829107</v>
          </cell>
          <cell r="CT72">
            <v>-669.98323468941726</v>
          </cell>
          <cell r="CU72">
            <v>-756.96401681046507</v>
          </cell>
          <cell r="CV72">
            <v>-606.94221947754068</v>
          </cell>
          <cell r="CW72">
            <v>-680.56138034435958</v>
          </cell>
          <cell r="CX72">
            <v>-647.3885784771461</v>
          </cell>
          <cell r="CY72">
            <v>-648.49034301785571</v>
          </cell>
          <cell r="CZ72">
            <v>-636.97296217718258</v>
          </cell>
          <cell r="DA72">
            <v>-763.16777958493378</v>
          </cell>
          <cell r="DB72">
            <v>-622.58516032135697</v>
          </cell>
          <cell r="DC72">
            <v>-631.34963758039669</v>
          </cell>
          <cell r="DD72">
            <v>-700.05169376466529</v>
          </cell>
          <cell r="DE72">
            <v>-767.4899337849256</v>
          </cell>
          <cell r="DF72">
            <v>-677.64757431014027</v>
          </cell>
          <cell r="DG72">
            <v>-684.85125237451018</v>
          </cell>
          <cell r="DH72">
            <v>-721.98133789600297</v>
          </cell>
          <cell r="DI72">
            <v>-799.38711823408994</v>
          </cell>
          <cell r="DJ72">
            <v>-808.41448456410365</v>
          </cell>
          <cell r="DK72">
            <v>-877.08713689891511</v>
          </cell>
          <cell r="DL72">
            <v>-770.54567511479524</v>
          </cell>
          <cell r="DM72">
            <v>-734.76490803235663</v>
          </cell>
          <cell r="DN72">
            <v>-649.90024940444277</v>
          </cell>
          <cell r="DO72">
            <v>-833.33962358743986</v>
          </cell>
          <cell r="DP72">
            <v>-703.60727452142385</v>
          </cell>
          <cell r="DQ72">
            <v>-727.64618413896687</v>
          </cell>
          <cell r="DR72">
            <v>-698.18714342219027</v>
          </cell>
          <cell r="DS72">
            <v>-847.44370742734668</v>
          </cell>
          <cell r="DT72">
            <v>-813.27501901215101</v>
          </cell>
          <cell r="DU72">
            <v>-741.94980302530723</v>
          </cell>
          <cell r="DV72">
            <v>-810.08461664597564</v>
          </cell>
          <cell r="DW72">
            <v>-754.99870274405703</v>
          </cell>
          <cell r="DX72">
            <v>-730.07912564438163</v>
          </cell>
          <cell r="DY72">
            <v>-679.96554936869393</v>
          </cell>
          <cell r="DZ72">
            <v>-706.19188420567264</v>
          </cell>
          <cell r="EA72">
            <v>-676.44420779600466</v>
          </cell>
          <cell r="EB72">
            <v>-706.64454197221391</v>
          </cell>
          <cell r="EC72">
            <v>-699.19227400163197</v>
          </cell>
          <cell r="ED72">
            <v>-664.08345154996016</v>
          </cell>
          <cell r="EE72">
            <v>-700.20709477276637</v>
          </cell>
          <cell r="EF72">
            <v>-697.52325376091585</v>
          </cell>
          <cell r="EG72">
            <v>-690.42414823685408</v>
          </cell>
          <cell r="EH72">
            <v>-650.18651924391338</v>
          </cell>
          <cell r="EI72">
            <v>-724.42764633670981</v>
          </cell>
          <cell r="EJ72">
            <v>-736.30039039753842</v>
          </cell>
          <cell r="EK72">
            <v>-630.36557536574742</v>
          </cell>
          <cell r="EL72">
            <v>-776.97429664844503</v>
          </cell>
          <cell r="EM72">
            <v>-705.68165311990902</v>
          </cell>
          <cell r="EN72">
            <v>-785.14178395196586</v>
          </cell>
          <cell r="EO72">
            <v>-610.54669988152591</v>
          </cell>
          <cell r="EP72">
            <v>-685.32413408187983</v>
          </cell>
          <cell r="EQ72">
            <v>-734.80210279581991</v>
          </cell>
          <cell r="ER72">
            <v>-711.51487032894158</v>
          </cell>
          <cell r="ES72">
            <v>-633.72599100743173</v>
          </cell>
          <cell r="ET72">
            <v>-624.30416535525796</v>
          </cell>
          <cell r="EU72">
            <v>-750.52032331665191</v>
          </cell>
          <cell r="EV72">
            <v>-597.382172437897</v>
          </cell>
          <cell r="EW72">
            <v>-623.91476297710722</v>
          </cell>
          <cell r="EX72">
            <v>-693.60628891386136</v>
          </cell>
          <cell r="EY72">
            <v>-598.93302021207307</v>
          </cell>
          <cell r="EZ72">
            <v>-613.11632480134278</v>
          </cell>
          <cell r="FA72">
            <v>-709.77530436507811</v>
          </cell>
          <cell r="FB72">
            <v>-742.70039629828568</v>
          </cell>
          <cell r="FC72">
            <v>-760.81361283127887</v>
          </cell>
          <cell r="FD72">
            <v>-691.09531214896856</v>
          </cell>
        </row>
        <row r="73">
          <cell r="A73">
            <v>-483.8893347988427</v>
          </cell>
          <cell r="B73">
            <v>-467.69600885062994</v>
          </cell>
          <cell r="C73">
            <v>-403.30769268999364</v>
          </cell>
          <cell r="D73">
            <v>-445.03642819475192</v>
          </cell>
          <cell r="E73">
            <v>-431.66606427198343</v>
          </cell>
          <cell r="F73">
            <v>-457.96781766591926</v>
          </cell>
          <cell r="G73">
            <v>-434.44732906535421</v>
          </cell>
          <cell r="H73">
            <v>-468.47579650292187</v>
          </cell>
          <cell r="I73">
            <v>-508.80970830759384</v>
          </cell>
          <cell r="J73">
            <v>-433.51513685393718</v>
          </cell>
          <cell r="K73">
            <v>-453.28232800753676</v>
          </cell>
          <cell r="L73">
            <v>-449.30358900200935</v>
          </cell>
          <cell r="M73">
            <v>-450.60743086667458</v>
          </cell>
          <cell r="N73">
            <v>-524.17758342283616</v>
          </cell>
          <cell r="O73">
            <v>-398.35538617042647</v>
          </cell>
          <cell r="P73">
            <v>-563.14106581631745</v>
          </cell>
          <cell r="Q73">
            <v>-574.12504366872372</v>
          </cell>
          <cell r="R73">
            <v>-575.79536891549731</v>
          </cell>
          <cell r="S73">
            <v>-562.27560343430844</v>
          </cell>
          <cell r="T73">
            <v>-511.93041053190836</v>
          </cell>
          <cell r="U73">
            <v>-503.09947639408722</v>
          </cell>
          <cell r="V73">
            <v>-479.95512071503231</v>
          </cell>
          <cell r="W73">
            <v>-522.88413453550379</v>
          </cell>
          <cell r="X73">
            <v>-518.05216406836814</v>
          </cell>
          <cell r="Y73">
            <v>-531.66294842940613</v>
          </cell>
          <cell r="Z73">
            <v>-571.44237172193493</v>
          </cell>
          <cell r="AA73">
            <v>-510.32926036718425</v>
          </cell>
          <cell r="AB73">
            <v>-525.05597852177948</v>
          </cell>
          <cell r="AC73">
            <v>-606.92501912732928</v>
          </cell>
          <cell r="AD73">
            <v>-570.65193109161351</v>
          </cell>
          <cell r="AE73">
            <v>-503.34574786036092</v>
          </cell>
          <cell r="AF73">
            <v>-594.05567112553229</v>
          </cell>
          <cell r="AG73">
            <v>-543.79557624872814</v>
          </cell>
          <cell r="AH73">
            <v>-475.8622396983655</v>
          </cell>
          <cell r="AI73">
            <v>-431.6069361618338</v>
          </cell>
          <cell r="AJ73">
            <v>-389.00369406620132</v>
          </cell>
          <cell r="AK73">
            <v>-433.11668637894599</v>
          </cell>
          <cell r="AL73">
            <v>-430.00871363646553</v>
          </cell>
          <cell r="AM73">
            <v>-474.68555997048838</v>
          </cell>
          <cell r="AN73">
            <v>-493.02784963897</v>
          </cell>
          <cell r="AO73">
            <v>-493.8486595686079</v>
          </cell>
          <cell r="AP73">
            <v>-503.27878897096457</v>
          </cell>
          <cell r="AQ73">
            <v>-490.82556088839664</v>
          </cell>
          <cell r="AR73">
            <v>-499.77062466751966</v>
          </cell>
          <cell r="AS73">
            <v>-520.90893389937492</v>
          </cell>
          <cell r="AT73">
            <v>-497.8729918886491</v>
          </cell>
          <cell r="AU73">
            <v>-443.42974983955094</v>
          </cell>
          <cell r="AV73">
            <v>-485.25475809565967</v>
          </cell>
          <cell r="AW73">
            <v>-510.92753385579641</v>
          </cell>
          <cell r="AX73">
            <v>-523.11454235478573</v>
          </cell>
          <cell r="AY73">
            <v>-492.82718025292581</v>
          </cell>
          <cell r="AZ73">
            <v>-464.55154388450921</v>
          </cell>
          <cell r="BA73">
            <v>-462.4197558426398</v>
          </cell>
          <cell r="BB73">
            <v>-539.90413368518944</v>
          </cell>
          <cell r="BC73">
            <v>-561.57533935411709</v>
          </cell>
          <cell r="BD73">
            <v>-494.19366061498232</v>
          </cell>
          <cell r="BE73">
            <v>-541.42631640226045</v>
          </cell>
          <cell r="BF73">
            <v>-549.11115672443202</v>
          </cell>
          <cell r="BG73">
            <v>-526.0009324866885</v>
          </cell>
          <cell r="BH73">
            <v>-500.86402959755878</v>
          </cell>
          <cell r="BI73">
            <v>-633.79652670831456</v>
          </cell>
          <cell r="BJ73">
            <v>-504.88283395928119</v>
          </cell>
          <cell r="BK73">
            <v>-573.52835170736762</v>
          </cell>
          <cell r="BL73">
            <v>-567.91628760394417</v>
          </cell>
          <cell r="BM73">
            <v>-481.4200022012115</v>
          </cell>
          <cell r="BN73">
            <v>-461.9420440953445</v>
          </cell>
          <cell r="BO73">
            <v>-514.80287628894575</v>
          </cell>
          <cell r="BP73">
            <v>-395.85034023938499</v>
          </cell>
          <cell r="BQ73">
            <v>-429.05902678590712</v>
          </cell>
          <cell r="BR73">
            <v>-473.33565817015119</v>
          </cell>
          <cell r="BS73">
            <v>-391.68680536784967</v>
          </cell>
          <cell r="BT73">
            <v>-397.3484601260987</v>
          </cell>
          <cell r="BU73">
            <v>-399.8290836226364</v>
          </cell>
          <cell r="BV73">
            <v>-425.42673819981906</v>
          </cell>
          <cell r="BW73">
            <v>-422.11111619301801</v>
          </cell>
          <cell r="BX73">
            <v>-477.59552840420042</v>
          </cell>
          <cell r="BY73">
            <v>-396.33440365546147</v>
          </cell>
          <cell r="BZ73">
            <v>-467.11189246834067</v>
          </cell>
          <cell r="CA73">
            <v>-411.89766093285323</v>
          </cell>
          <cell r="CB73">
            <v>-734.66157977057776</v>
          </cell>
          <cell r="CC73">
            <v>-681.27247541461145</v>
          </cell>
          <cell r="CD73">
            <v>-763.82594849936595</v>
          </cell>
          <cell r="CE73">
            <v>-730.05747805883755</v>
          </cell>
          <cell r="CF73">
            <v>-670.71770194987789</v>
          </cell>
          <cell r="CG73">
            <v>-665.95121840221009</v>
          </cell>
          <cell r="CH73">
            <v>-616.40365598834683</v>
          </cell>
          <cell r="CI73">
            <v>-682.84534581155322</v>
          </cell>
          <cell r="CJ73">
            <v>-646.67561180637097</v>
          </cell>
          <cell r="CK73">
            <v>-691.52539244386151</v>
          </cell>
          <cell r="CL73">
            <v>-802.59694715998239</v>
          </cell>
          <cell r="CM73">
            <v>-697.47608674441994</v>
          </cell>
          <cell r="CN73">
            <v>-746.78929066193359</v>
          </cell>
          <cell r="CO73">
            <v>-692.56744432014159</v>
          </cell>
          <cell r="CP73">
            <v>-734.06822330065836</v>
          </cell>
          <cell r="CQ73">
            <v>-861.51459611781888</v>
          </cell>
          <cell r="CR73">
            <v>-684.18021414878365</v>
          </cell>
          <cell r="CS73">
            <v>-616.06861288234779</v>
          </cell>
          <cell r="CT73">
            <v>-622.72381085468237</v>
          </cell>
          <cell r="CU73">
            <v>-691.80507713693373</v>
          </cell>
          <cell r="CV73">
            <v>-562.34416008737799</v>
          </cell>
          <cell r="CW73">
            <v>-618.54803824298972</v>
          </cell>
          <cell r="CX73">
            <v>-598.19848187425225</v>
          </cell>
          <cell r="CY73">
            <v>-603.90625817650209</v>
          </cell>
          <cell r="CZ73">
            <v>-592.25196226131584</v>
          </cell>
          <cell r="DA73">
            <v>-697.27725976516376</v>
          </cell>
          <cell r="DB73">
            <v>-567.53944120885171</v>
          </cell>
          <cell r="DC73">
            <v>-581.65662605790772</v>
          </cell>
          <cell r="DD73">
            <v>-634.1535954285514</v>
          </cell>
          <cell r="DE73">
            <v>-716.6071270403246</v>
          </cell>
          <cell r="DF73">
            <v>-635.24191991538294</v>
          </cell>
          <cell r="DG73">
            <v>-629.86405050974338</v>
          </cell>
          <cell r="DH73">
            <v>-684.79003571306225</v>
          </cell>
          <cell r="DI73">
            <v>-735.81640104337635</v>
          </cell>
          <cell r="DJ73">
            <v>-765.65939668890394</v>
          </cell>
          <cell r="DK73">
            <v>-807.33878367108377</v>
          </cell>
          <cell r="DL73">
            <v>-702.28031570671783</v>
          </cell>
          <cell r="DM73">
            <v>-675.52990752305925</v>
          </cell>
          <cell r="DN73">
            <v>-585.66610350496967</v>
          </cell>
          <cell r="DO73">
            <v>-756.26621214377985</v>
          </cell>
          <cell r="DP73">
            <v>-634.75355935952825</v>
          </cell>
          <cell r="DQ73">
            <v>-672.40198073353338</v>
          </cell>
          <cell r="DR73">
            <v>-644.64708886436756</v>
          </cell>
          <cell r="DS73">
            <v>-758.25431889845004</v>
          </cell>
          <cell r="DT73">
            <v>-748.2434404834986</v>
          </cell>
          <cell r="DU73">
            <v>-685.84132686526289</v>
          </cell>
          <cell r="DV73">
            <v>-747.34382116546487</v>
          </cell>
          <cell r="DW73">
            <v>-698.15477775093768</v>
          </cell>
          <cell r="DX73">
            <v>-666.25428903983197</v>
          </cell>
          <cell r="DY73">
            <v>-620.66398641627745</v>
          </cell>
          <cell r="DZ73">
            <v>-649.82470902414934</v>
          </cell>
          <cell r="EA73">
            <v>-621.72276550874631</v>
          </cell>
          <cell r="EB73">
            <v>-636.38136480239859</v>
          </cell>
          <cell r="EC73">
            <v>-644.5791140430955</v>
          </cell>
          <cell r="ED73">
            <v>-606.35052279957404</v>
          </cell>
          <cell r="EE73">
            <v>-651.45790810368521</v>
          </cell>
          <cell r="EF73">
            <v>-637.66115311721501</v>
          </cell>
          <cell r="EG73">
            <v>-646.90031430678243</v>
          </cell>
          <cell r="EH73">
            <v>-589.76571748323056</v>
          </cell>
          <cell r="EI73">
            <v>-671.80795672559225</v>
          </cell>
          <cell r="EJ73">
            <v>-664.57369054896094</v>
          </cell>
          <cell r="EK73">
            <v>-590.28541154016773</v>
          </cell>
          <cell r="EL73">
            <v>-724.65799504187771</v>
          </cell>
          <cell r="EM73">
            <v>-655.89707877504418</v>
          </cell>
          <cell r="EN73">
            <v>-712.41349112821217</v>
          </cell>
          <cell r="EO73">
            <v>-556.5159728484274</v>
          </cell>
          <cell r="EP73">
            <v>-626.22643430689072</v>
          </cell>
          <cell r="EQ73">
            <v>-670.04226673900803</v>
          </cell>
          <cell r="ER73">
            <v>-668.32272954730297</v>
          </cell>
          <cell r="ES73">
            <v>-584.27258572302446</v>
          </cell>
          <cell r="ET73">
            <v>-585.08731888576301</v>
          </cell>
          <cell r="EU73">
            <v>-689.47325996896598</v>
          </cell>
          <cell r="EV73">
            <v>-538.37661769946737</v>
          </cell>
          <cell r="EW73">
            <v>-579.77570391231222</v>
          </cell>
          <cell r="EX73">
            <v>-646.9066388892719</v>
          </cell>
          <cell r="EY73">
            <v>-559.38138677359098</v>
          </cell>
          <cell r="EZ73">
            <v>-568.03214283261434</v>
          </cell>
          <cell r="FA73">
            <v>-649.54000039599566</v>
          </cell>
          <cell r="FB73">
            <v>-685.37302618929402</v>
          </cell>
          <cell r="FC73">
            <v>-707.65899795722373</v>
          </cell>
          <cell r="FD73">
            <v>-629.91117939165611</v>
          </cell>
        </row>
        <row r="74">
          <cell r="A74">
            <v>-444.12425285894676</v>
          </cell>
          <cell r="B74">
            <v>-426.32075935868443</v>
          </cell>
          <cell r="C74">
            <v>-363.53422961297503</v>
          </cell>
          <cell r="D74">
            <v>-414.83510219460948</v>
          </cell>
          <cell r="E74">
            <v>-389.76342892728837</v>
          </cell>
          <cell r="F74">
            <v>-413.78828714305371</v>
          </cell>
          <cell r="G74">
            <v>-395.23028733343926</v>
          </cell>
          <cell r="H74">
            <v>-431.3173625954766</v>
          </cell>
          <cell r="I74">
            <v>-469.06160227160547</v>
          </cell>
          <cell r="J74">
            <v>-401.43257319923191</v>
          </cell>
          <cell r="K74">
            <v>-427.10107160150295</v>
          </cell>
          <cell r="L74">
            <v>-414.96410182959625</v>
          </cell>
          <cell r="M74">
            <v>-413.49821914660959</v>
          </cell>
          <cell r="N74">
            <v>-474.07618691940854</v>
          </cell>
          <cell r="O74">
            <v>-367.8380108860689</v>
          </cell>
          <cell r="P74">
            <v>-500.28358805486903</v>
          </cell>
          <cell r="Q74">
            <v>-530.6790164971527</v>
          </cell>
          <cell r="R74">
            <v>-521.5412422392186</v>
          </cell>
          <cell r="S74">
            <v>-515.14336814560056</v>
          </cell>
          <cell r="T74">
            <v>-470.35764608278038</v>
          </cell>
          <cell r="U74">
            <v>-448.16116372194512</v>
          </cell>
          <cell r="V74">
            <v>-437.31255596404748</v>
          </cell>
          <cell r="W74">
            <v>-474.77046898705191</v>
          </cell>
          <cell r="X74">
            <v>-477.59670003978238</v>
          </cell>
          <cell r="Y74">
            <v>-471.73302925731872</v>
          </cell>
          <cell r="Z74">
            <v>-532.25117321681955</v>
          </cell>
          <cell r="AA74">
            <v>-466.02851408802979</v>
          </cell>
          <cell r="AB74">
            <v>-479.74145520635557</v>
          </cell>
          <cell r="AC74">
            <v>-567.01725674552881</v>
          </cell>
          <cell r="AD74">
            <v>-520.70094941113427</v>
          </cell>
          <cell r="AE74">
            <v>-451.76378575885565</v>
          </cell>
          <cell r="AF74">
            <v>-544.09991118750565</v>
          </cell>
          <cell r="AG74">
            <v>-509.55891929520635</v>
          </cell>
          <cell r="AH74">
            <v>-431.61999666842996</v>
          </cell>
          <cell r="AI74">
            <v>-393.64329479310038</v>
          </cell>
          <cell r="AJ74">
            <v>-348.31232863740786</v>
          </cell>
          <cell r="AK74">
            <v>-397.66373280422926</v>
          </cell>
          <cell r="AL74">
            <v>-388.1564080583633</v>
          </cell>
          <cell r="AM74">
            <v>-429.09599657478236</v>
          </cell>
          <cell r="AN74">
            <v>-446.6570135735488</v>
          </cell>
          <cell r="AO74">
            <v>-461.58735815373933</v>
          </cell>
          <cell r="AP74">
            <v>-457.19146560405937</v>
          </cell>
          <cell r="AQ74">
            <v>-434.95637240362964</v>
          </cell>
          <cell r="AR74">
            <v>-448.0581828972451</v>
          </cell>
          <cell r="AS74">
            <v>-476.97241115909958</v>
          </cell>
          <cell r="AT74">
            <v>-457.58885482509913</v>
          </cell>
          <cell r="AU74">
            <v>-405.12918146248342</v>
          </cell>
          <cell r="AV74">
            <v>-439.84990495639306</v>
          </cell>
          <cell r="AW74">
            <v>-469.78382003113819</v>
          </cell>
          <cell r="AX74">
            <v>-474.43443881430136</v>
          </cell>
          <cell r="AY74">
            <v>-446.19199405711038</v>
          </cell>
          <cell r="AZ74">
            <v>-423.02446695563617</v>
          </cell>
          <cell r="BA74">
            <v>-421.90718064278053</v>
          </cell>
          <cell r="BB74">
            <v>-492.32394510840737</v>
          </cell>
          <cell r="BC74">
            <v>-511.77382438563518</v>
          </cell>
          <cell r="BD74">
            <v>-445.40962917849407</v>
          </cell>
          <cell r="BE74">
            <v>-501.82601858509332</v>
          </cell>
          <cell r="BF74">
            <v>-502.16356838315858</v>
          </cell>
          <cell r="BG74">
            <v>-478.27637948454725</v>
          </cell>
          <cell r="BH74">
            <v>-463.16825943458002</v>
          </cell>
          <cell r="BI74">
            <v>-559.02583954211286</v>
          </cell>
          <cell r="BJ74">
            <v>-443.13804228988431</v>
          </cell>
          <cell r="BK74">
            <v>-519.90490176560456</v>
          </cell>
          <cell r="BL74">
            <v>-519.38317400105734</v>
          </cell>
          <cell r="BM74">
            <v>-455.27218622515647</v>
          </cell>
          <cell r="BN74">
            <v>-433.22569005952244</v>
          </cell>
          <cell r="BO74">
            <v>-466.02748510686166</v>
          </cell>
          <cell r="BP74">
            <v>-365.35769811634168</v>
          </cell>
          <cell r="BQ74">
            <v>-406.42526569421636</v>
          </cell>
          <cell r="BR74">
            <v>-431.95182409030622</v>
          </cell>
          <cell r="BS74">
            <v>-348.24000444316277</v>
          </cell>
          <cell r="BT74">
            <v>-364.77316935673161</v>
          </cell>
          <cell r="BU74">
            <v>-361.57638268113146</v>
          </cell>
          <cell r="BV74">
            <v>-393.71459622932423</v>
          </cell>
          <cell r="BW74">
            <v>-393.32643440120319</v>
          </cell>
          <cell r="BX74">
            <v>-435.44730740143331</v>
          </cell>
          <cell r="BY74">
            <v>-370.8809190113497</v>
          </cell>
          <cell r="BZ74">
            <v>-439.71751642537157</v>
          </cell>
          <cell r="CA74">
            <v>-384.02294717134936</v>
          </cell>
          <cell r="CB74">
            <v>-678.8107384858323</v>
          </cell>
          <cell r="CC74">
            <v>-612.1287642537784</v>
          </cell>
          <cell r="CD74">
            <v>-698.49944531337428</v>
          </cell>
          <cell r="CE74">
            <v>-665.75224335208407</v>
          </cell>
          <cell r="CF74">
            <v>-604.31777714393547</v>
          </cell>
          <cell r="CG74">
            <v>-608.24697446954485</v>
          </cell>
          <cell r="CH74">
            <v>-560.13680284318616</v>
          </cell>
          <cell r="CI74">
            <v>-628.83122198952003</v>
          </cell>
          <cell r="CJ74">
            <v>-592.69395774726661</v>
          </cell>
          <cell r="CK74">
            <v>-627.96521715570907</v>
          </cell>
          <cell r="CL74">
            <v>-731.09268259316582</v>
          </cell>
          <cell r="CM74">
            <v>-635.55737724373262</v>
          </cell>
          <cell r="CN74">
            <v>-671.68848211098646</v>
          </cell>
          <cell r="CO74">
            <v>-623.90219916403566</v>
          </cell>
          <cell r="CP74">
            <v>-670.92409682987295</v>
          </cell>
          <cell r="CQ74">
            <v>-791.01306159102103</v>
          </cell>
          <cell r="CR74">
            <v>-616.22221044292576</v>
          </cell>
          <cell r="CS74">
            <v>-561.2124165917337</v>
          </cell>
          <cell r="CT74">
            <v>-580.27403483244871</v>
          </cell>
          <cell r="CU74">
            <v>-622.76266324807239</v>
          </cell>
          <cell r="CV74">
            <v>-514.93101977338938</v>
          </cell>
          <cell r="CW74">
            <v>-559.9776071355584</v>
          </cell>
          <cell r="CX74">
            <v>-555.38905466291317</v>
          </cell>
          <cell r="CY74">
            <v>-556.63590177064816</v>
          </cell>
          <cell r="CZ74">
            <v>-548.70515714838507</v>
          </cell>
          <cell r="DA74">
            <v>-631.82952299304179</v>
          </cell>
          <cell r="DB74">
            <v>-517.90269591013646</v>
          </cell>
          <cell r="DC74">
            <v>-538.07708765565599</v>
          </cell>
          <cell r="DD74">
            <v>-568.14167838789456</v>
          </cell>
          <cell r="DE74">
            <v>-665.31675819856707</v>
          </cell>
          <cell r="DF74">
            <v>-590.52786162860059</v>
          </cell>
          <cell r="DG74">
            <v>-574.03888165379772</v>
          </cell>
          <cell r="DH74">
            <v>-649.35455507255847</v>
          </cell>
          <cell r="DI74">
            <v>-671.70727249181948</v>
          </cell>
          <cell r="DJ74">
            <v>-710.87450773926207</v>
          </cell>
          <cell r="DK74">
            <v>-732.6523893987553</v>
          </cell>
          <cell r="DL74">
            <v>-642.65279714653866</v>
          </cell>
          <cell r="DM74">
            <v>-628.6713904028411</v>
          </cell>
          <cell r="DN74">
            <v>-532.28850765945936</v>
          </cell>
          <cell r="DO74">
            <v>-676.52019049648936</v>
          </cell>
          <cell r="DP74">
            <v>-577.28552336266307</v>
          </cell>
          <cell r="DQ74">
            <v>-620.04539962643162</v>
          </cell>
          <cell r="DR74">
            <v>-595.56122952290832</v>
          </cell>
          <cell r="DS74">
            <v>-671.73462702941686</v>
          </cell>
          <cell r="DT74">
            <v>-679.49607664640939</v>
          </cell>
          <cell r="DU74">
            <v>-636.31537859404978</v>
          </cell>
          <cell r="DV74">
            <v>-678.35820298853218</v>
          </cell>
          <cell r="DW74">
            <v>-643.14297005210562</v>
          </cell>
          <cell r="DX74">
            <v>-598.72298752958613</v>
          </cell>
          <cell r="DY74">
            <v>-565.35415043371552</v>
          </cell>
          <cell r="DZ74">
            <v>-590.56564763863378</v>
          </cell>
          <cell r="EA74">
            <v>-570.36523564727111</v>
          </cell>
          <cell r="EB74">
            <v>-568.24277746291978</v>
          </cell>
          <cell r="EC74">
            <v>-581.83483494081884</v>
          </cell>
          <cell r="ED74">
            <v>-549.21304862045019</v>
          </cell>
          <cell r="EE74">
            <v>-597.87988137167235</v>
          </cell>
          <cell r="EF74">
            <v>-585.75705069111279</v>
          </cell>
          <cell r="EG74">
            <v>-600.81189481049785</v>
          </cell>
          <cell r="EH74">
            <v>-527.45381174766476</v>
          </cell>
          <cell r="EI74">
            <v>-614.97814851006945</v>
          </cell>
          <cell r="EJ74">
            <v>-593.45388072677565</v>
          </cell>
          <cell r="EK74">
            <v>-555.47588535593547</v>
          </cell>
          <cell r="EL74">
            <v>-667.51869823660763</v>
          </cell>
          <cell r="EM74">
            <v>-599.8366656242323</v>
          </cell>
          <cell r="EN74">
            <v>-636.67696078595918</v>
          </cell>
          <cell r="EO74">
            <v>-503.25335867559687</v>
          </cell>
          <cell r="EP74">
            <v>-567.66038976865957</v>
          </cell>
          <cell r="EQ74">
            <v>-606.65557202536218</v>
          </cell>
          <cell r="ER74">
            <v>-621.23736333419299</v>
          </cell>
          <cell r="ES74">
            <v>-530.84944443725703</v>
          </cell>
          <cell r="ET74">
            <v>-542.36168621534318</v>
          </cell>
          <cell r="EU74">
            <v>-630.09031052731677</v>
          </cell>
          <cell r="EV74">
            <v>-483.13835210236061</v>
          </cell>
          <cell r="EW74">
            <v>-530.00040643087641</v>
          </cell>
          <cell r="EX74">
            <v>-591.71414841944295</v>
          </cell>
          <cell r="EY74">
            <v>-519.96394873966551</v>
          </cell>
          <cell r="EZ74">
            <v>-519.93071766324158</v>
          </cell>
          <cell r="FA74">
            <v>-588.78174571880913</v>
          </cell>
          <cell r="FB74">
            <v>-632.65120092208838</v>
          </cell>
          <cell r="FC74">
            <v>-652.16686949856603</v>
          </cell>
          <cell r="FD74">
            <v>-565.31931660615169</v>
          </cell>
        </row>
        <row r="75">
          <cell r="A75">
            <v>-402.78446869336454</v>
          </cell>
          <cell r="B75">
            <v>-386.29776438966911</v>
          </cell>
          <cell r="C75">
            <v>-327.36120041174075</v>
          </cell>
          <cell r="D75">
            <v>-382.88537112142922</v>
          </cell>
          <cell r="E75">
            <v>-348.64248561148543</v>
          </cell>
          <cell r="F75">
            <v>-374.29620467468408</v>
          </cell>
          <cell r="G75">
            <v>-361.97623800255587</v>
          </cell>
          <cell r="H75">
            <v>-390.99072984807731</v>
          </cell>
          <cell r="I75">
            <v>-424.09524125769912</v>
          </cell>
          <cell r="J75">
            <v>-371.02032301122216</v>
          </cell>
          <cell r="K75">
            <v>-397.94784531865974</v>
          </cell>
          <cell r="L75">
            <v>-379.21710106358654</v>
          </cell>
          <cell r="M75">
            <v>-376.32887195339515</v>
          </cell>
          <cell r="N75">
            <v>-427.36716627235785</v>
          </cell>
          <cell r="O75">
            <v>-337.92428697677127</v>
          </cell>
          <cell r="P75">
            <v>-440.46173481336677</v>
          </cell>
          <cell r="Q75">
            <v>-490.41289070203425</v>
          </cell>
          <cell r="R75">
            <v>-475.14626266635753</v>
          </cell>
          <cell r="S75">
            <v>-473.5462128564975</v>
          </cell>
          <cell r="T75">
            <v>-432.93942886043828</v>
          </cell>
          <cell r="U75">
            <v>-400.03774336570399</v>
          </cell>
          <cell r="V75">
            <v>-397.22003699112014</v>
          </cell>
          <cell r="W75">
            <v>-432.90677347549922</v>
          </cell>
          <cell r="X75">
            <v>-435.47129079948382</v>
          </cell>
          <cell r="Y75">
            <v>-419.86580421929409</v>
          </cell>
          <cell r="Z75">
            <v>-483.85760598645805</v>
          </cell>
          <cell r="AA75">
            <v>-421.01736749047461</v>
          </cell>
          <cell r="AB75">
            <v>-437.83943332201039</v>
          </cell>
          <cell r="AC75">
            <v>-525.75633828035132</v>
          </cell>
          <cell r="AD75">
            <v>-468.60072229712193</v>
          </cell>
          <cell r="AE75">
            <v>-403.40433928541381</v>
          </cell>
          <cell r="AF75">
            <v>-496.24280860112356</v>
          </cell>
          <cell r="AG75">
            <v>-469.59637439943526</v>
          </cell>
          <cell r="AH75">
            <v>-386.54123342734238</v>
          </cell>
          <cell r="AI75">
            <v>-361.99794299469534</v>
          </cell>
          <cell r="AJ75">
            <v>-307.36067878785229</v>
          </cell>
          <cell r="AK75">
            <v>-364.19054259370876</v>
          </cell>
          <cell r="AL75">
            <v>-348.81650271103695</v>
          </cell>
          <cell r="AM75">
            <v>-389.03007909709038</v>
          </cell>
          <cell r="AN75">
            <v>-400.41511599807421</v>
          </cell>
          <cell r="AO75">
            <v>-429.48170555162102</v>
          </cell>
          <cell r="AP75">
            <v>-408.34097927886592</v>
          </cell>
          <cell r="AQ75">
            <v>-384.20781138325975</v>
          </cell>
          <cell r="AR75">
            <v>-398.22844318040899</v>
          </cell>
          <cell r="AS75">
            <v>-429.13966553190966</v>
          </cell>
          <cell r="AT75">
            <v>-413.4979886589918</v>
          </cell>
          <cell r="AU75">
            <v>-374.94560670015932</v>
          </cell>
          <cell r="AV75">
            <v>-397.33384643013403</v>
          </cell>
          <cell r="AW75">
            <v>-427.84313054050142</v>
          </cell>
          <cell r="AX75">
            <v>-429.36369491207074</v>
          </cell>
          <cell r="AY75">
            <v>-404.13598341499033</v>
          </cell>
          <cell r="AZ75">
            <v>-381.26870248080405</v>
          </cell>
          <cell r="BA75">
            <v>-380.8400854047249</v>
          </cell>
          <cell r="BB75">
            <v>-448.12503506257804</v>
          </cell>
          <cell r="BC75">
            <v>-461.47333587094221</v>
          </cell>
          <cell r="BD75">
            <v>-401.47027190354311</v>
          </cell>
          <cell r="BE75">
            <v>-459.93460999045192</v>
          </cell>
          <cell r="BF75">
            <v>-457.87012706184504</v>
          </cell>
          <cell r="BG75">
            <v>-429.3353404946389</v>
          </cell>
          <cell r="BH75">
            <v>-423.37823792077745</v>
          </cell>
          <cell r="BI75">
            <v>-488.51514095728447</v>
          </cell>
          <cell r="BJ75">
            <v>-390.4829886942004</v>
          </cell>
          <cell r="BK75">
            <v>-468.18357484365549</v>
          </cell>
          <cell r="BL75">
            <v>-468.51802041780883</v>
          </cell>
          <cell r="BM75">
            <v>-423.16966708401634</v>
          </cell>
          <cell r="BN75">
            <v>-397.33108771914988</v>
          </cell>
          <cell r="BO75">
            <v>-423.44539597777452</v>
          </cell>
          <cell r="BP75">
            <v>-333.16378953541732</v>
          </cell>
          <cell r="BQ75">
            <v>-385.76730143894832</v>
          </cell>
          <cell r="BR75">
            <v>-389.8756254040631</v>
          </cell>
          <cell r="BS75">
            <v>-309.30078602752639</v>
          </cell>
          <cell r="BT75">
            <v>-331.56612805282424</v>
          </cell>
          <cell r="BU75">
            <v>-327.12713207796719</v>
          </cell>
          <cell r="BV75">
            <v>-361.04774633190169</v>
          </cell>
          <cell r="BW75">
            <v>-364.14033400151209</v>
          </cell>
          <cell r="BX75">
            <v>-388.43505071226366</v>
          </cell>
          <cell r="BY75">
            <v>-344.8036249438706</v>
          </cell>
          <cell r="BZ75">
            <v>-404.5107908075322</v>
          </cell>
          <cell r="CA75">
            <v>-354.19344005661202</v>
          </cell>
          <cell r="CB75">
            <v>-615.94786636309368</v>
          </cell>
          <cell r="CC75">
            <v>-550.62574274334975</v>
          </cell>
          <cell r="CD75">
            <v>-633.56940923594379</v>
          </cell>
          <cell r="CE75">
            <v>-601.18466463500135</v>
          </cell>
          <cell r="CF75">
            <v>-538.66825118907548</v>
          </cell>
          <cell r="CG75">
            <v>-554.78129641101896</v>
          </cell>
          <cell r="CH75">
            <v>-505.38368639138133</v>
          </cell>
          <cell r="CI75">
            <v>-582.48274932333493</v>
          </cell>
          <cell r="CJ75">
            <v>-544.15283058472312</v>
          </cell>
          <cell r="CK75">
            <v>-570.95779050939029</v>
          </cell>
          <cell r="CL75">
            <v>-658.74366577944511</v>
          </cell>
          <cell r="CM75">
            <v>-575.60791622778879</v>
          </cell>
          <cell r="CN75">
            <v>-604.07362401499154</v>
          </cell>
          <cell r="CO75">
            <v>-563.86770921279799</v>
          </cell>
          <cell r="CP75">
            <v>-613.37130731437765</v>
          </cell>
          <cell r="CQ75">
            <v>-713.55067027090979</v>
          </cell>
          <cell r="CR75">
            <v>-553.94124120666811</v>
          </cell>
          <cell r="CS75">
            <v>-506.42161361231075</v>
          </cell>
          <cell r="CT75">
            <v>-533.32346410957166</v>
          </cell>
          <cell r="CU75">
            <v>-557.48631688873309</v>
          </cell>
          <cell r="CV75">
            <v>-465.40728719941302</v>
          </cell>
          <cell r="CW75">
            <v>-505.97807006110418</v>
          </cell>
          <cell r="CX75">
            <v>-514.45762523000917</v>
          </cell>
          <cell r="CY75">
            <v>-510.19204953429835</v>
          </cell>
          <cell r="CZ75">
            <v>-506.14106354565666</v>
          </cell>
          <cell r="DA75">
            <v>-571.6321097006811</v>
          </cell>
          <cell r="DB75">
            <v>-474.6129640492012</v>
          </cell>
          <cell r="DC75">
            <v>-494.48260985243024</v>
          </cell>
          <cell r="DD75">
            <v>-508.07065950174933</v>
          </cell>
          <cell r="DE75">
            <v>-608.1585791837374</v>
          </cell>
          <cell r="DF75">
            <v>-545.68745866748895</v>
          </cell>
          <cell r="DG75">
            <v>-522.7430602099713</v>
          </cell>
          <cell r="DH75">
            <v>-610.84582831956322</v>
          </cell>
          <cell r="DI75">
            <v>-608.47067849006476</v>
          </cell>
          <cell r="DJ75">
            <v>-643.14894303553444</v>
          </cell>
          <cell r="DK75">
            <v>-659.07314680378158</v>
          </cell>
          <cell r="DL75">
            <v>-586.21145592246569</v>
          </cell>
          <cell r="DM75">
            <v>-585.98772810913192</v>
          </cell>
          <cell r="DN75">
            <v>-485.92316346216705</v>
          </cell>
          <cell r="DO75">
            <v>-597.81870559065442</v>
          </cell>
          <cell r="DP75">
            <v>-524.62279618556022</v>
          </cell>
          <cell r="DQ75">
            <v>-568.32851133741633</v>
          </cell>
          <cell r="DR75">
            <v>-550.59616204948804</v>
          </cell>
          <cell r="DS75">
            <v>-593.18649793441602</v>
          </cell>
          <cell r="DT75">
            <v>-612.10305416504775</v>
          </cell>
          <cell r="DU75">
            <v>-593.11422581955821</v>
          </cell>
          <cell r="DV75">
            <v>-606.95463308082344</v>
          </cell>
          <cell r="DW75">
            <v>-592.47551687850068</v>
          </cell>
          <cell r="DX75">
            <v>-539.3367571600229</v>
          </cell>
          <cell r="DY75">
            <v>-511.9436134892162</v>
          </cell>
          <cell r="DZ75">
            <v>-530.24846376225821</v>
          </cell>
          <cell r="EA75">
            <v>-521.64939803806055</v>
          </cell>
          <cell r="EB75">
            <v>-505.54439867294883</v>
          </cell>
          <cell r="EC75">
            <v>-513.4622658612841</v>
          </cell>
          <cell r="ED75">
            <v>-495.91335205483188</v>
          </cell>
          <cell r="EE75">
            <v>-543.07891771660275</v>
          </cell>
          <cell r="EF75">
            <v>-540.47905801108686</v>
          </cell>
          <cell r="EG75">
            <v>-549.51366568202695</v>
          </cell>
          <cell r="EH75">
            <v>-463.97164188356146</v>
          </cell>
          <cell r="EI75">
            <v>-552.69844803938611</v>
          </cell>
          <cell r="EJ75">
            <v>-525.94092536313167</v>
          </cell>
          <cell r="EK75">
            <v>-516.76088509180272</v>
          </cell>
          <cell r="EL75">
            <v>-603.36434522438117</v>
          </cell>
          <cell r="EM75">
            <v>-539.28604751385308</v>
          </cell>
          <cell r="EN75">
            <v>-560.5727377486229</v>
          </cell>
          <cell r="EO75">
            <v>-457.12317517512071</v>
          </cell>
          <cell r="EP75">
            <v>-512.67742129822818</v>
          </cell>
          <cell r="EQ75">
            <v>-541.84556144542989</v>
          </cell>
          <cell r="ER75">
            <v>-571.2707991599998</v>
          </cell>
          <cell r="ES75">
            <v>-480.55874524850833</v>
          </cell>
          <cell r="ET75">
            <v>-496.68257367761004</v>
          </cell>
          <cell r="EU75">
            <v>-578.43499275126464</v>
          </cell>
          <cell r="EV75">
            <v>-433.90461384980199</v>
          </cell>
          <cell r="EW75">
            <v>-479.89649238108342</v>
          </cell>
          <cell r="EX75">
            <v>-532.60060679259107</v>
          </cell>
          <cell r="EY75">
            <v>-475.71112101091757</v>
          </cell>
          <cell r="EZ75">
            <v>-470.6548523058155</v>
          </cell>
          <cell r="FA75">
            <v>-531.60019628863733</v>
          </cell>
          <cell r="FB75">
            <v>-579.1778436076155</v>
          </cell>
          <cell r="FC75">
            <v>-598.55159990243101</v>
          </cell>
          <cell r="FD75">
            <v>-507.06705916925227</v>
          </cell>
        </row>
        <row r="76">
          <cell r="A76">
            <v>-364.38147025969317</v>
          </cell>
          <cell r="B76">
            <v>-349.82447135873326</v>
          </cell>
          <cell r="C76">
            <v>-295.37964809813644</v>
          </cell>
          <cell r="D76">
            <v>-351.79909088625027</v>
          </cell>
          <cell r="E76">
            <v>-310.1198965673957</v>
          </cell>
          <cell r="F76">
            <v>-339.75798997930798</v>
          </cell>
          <cell r="G76">
            <v>-335.19038497610711</v>
          </cell>
          <cell r="H76">
            <v>-348.271761597639</v>
          </cell>
          <cell r="I76">
            <v>-377.8360983428866</v>
          </cell>
          <cell r="J76">
            <v>-341.7903833428021</v>
          </cell>
          <cell r="K76">
            <v>-365.17369842910284</v>
          </cell>
          <cell r="L76">
            <v>-340.5131135324159</v>
          </cell>
          <cell r="M76">
            <v>-338.75984624521976</v>
          </cell>
          <cell r="N76">
            <v>-385.27968006180936</v>
          </cell>
          <cell r="O76">
            <v>-308.36400015447771</v>
          </cell>
          <cell r="P76">
            <v>-387.11096908940789</v>
          </cell>
          <cell r="Q76">
            <v>-447.55803222625798</v>
          </cell>
          <cell r="R76">
            <v>-435.77348621683689</v>
          </cell>
          <cell r="S76">
            <v>-434.81852097194098</v>
          </cell>
          <cell r="T76">
            <v>-396.83850031261682</v>
          </cell>
          <cell r="U76">
            <v>-361.62747558456488</v>
          </cell>
          <cell r="V76">
            <v>-359.29238397937286</v>
          </cell>
          <cell r="W76">
            <v>-398.88066818678243</v>
          </cell>
          <cell r="X76">
            <v>-392.11049402166532</v>
          </cell>
          <cell r="Y76">
            <v>-375.15303219153645</v>
          </cell>
          <cell r="Z76">
            <v>-433.39207382124022</v>
          </cell>
          <cell r="AA76">
            <v>-378.83880185933799</v>
          </cell>
          <cell r="AB76">
            <v>-399.9250281387441</v>
          </cell>
          <cell r="AC76">
            <v>-477.27987686991196</v>
          </cell>
          <cell r="AD76">
            <v>-416.67911396036351</v>
          </cell>
          <cell r="AE76">
            <v>-359.10338633059035</v>
          </cell>
          <cell r="AF76">
            <v>-452.27244488715013</v>
          </cell>
          <cell r="AG76">
            <v>-422.44137185404207</v>
          </cell>
          <cell r="AH76">
            <v>-342.72845286299003</v>
          </cell>
          <cell r="AI76">
            <v>-334.78497923268804</v>
          </cell>
          <cell r="AJ76">
            <v>-272.41143250924381</v>
          </cell>
          <cell r="AK76">
            <v>-335.55719963086449</v>
          </cell>
          <cell r="AL76">
            <v>-316.00191751384472</v>
          </cell>
          <cell r="AM76">
            <v>-354.55190367182445</v>
          </cell>
          <cell r="AN76">
            <v>-355.71734063765086</v>
          </cell>
          <cell r="AO76">
            <v>-395.02808061111773</v>
          </cell>
          <cell r="AP76">
            <v>-360.02871975887854</v>
          </cell>
          <cell r="AQ76">
            <v>-341.19759190602724</v>
          </cell>
          <cell r="AR76">
            <v>-350.88206361402609</v>
          </cell>
          <cell r="AS76">
            <v>-381.36727504226894</v>
          </cell>
          <cell r="AT76">
            <v>-370.13910530366235</v>
          </cell>
          <cell r="AU76">
            <v>-349.97829584066596</v>
          </cell>
          <cell r="AV76">
            <v>-357.99925493761424</v>
          </cell>
          <cell r="AW76">
            <v>-384.35987669999622</v>
          </cell>
          <cell r="AX76">
            <v>-385.69974018176708</v>
          </cell>
          <cell r="AY76">
            <v>-365.26716500432224</v>
          </cell>
          <cell r="AZ76">
            <v>-342.5830303219816</v>
          </cell>
          <cell r="BA76">
            <v>-342.81968889857285</v>
          </cell>
          <cell r="BB76">
            <v>-405.82537786102432</v>
          </cell>
          <cell r="BC76">
            <v>-409.8439477763593</v>
          </cell>
          <cell r="BD76">
            <v>-361.07862770610274</v>
          </cell>
          <cell r="BE76">
            <v>-417.37782328191219</v>
          </cell>
          <cell r="BF76">
            <v>-413.3495651352265</v>
          </cell>
          <cell r="BG76">
            <v>-385.11110415273299</v>
          </cell>
          <cell r="BH76">
            <v>-379.49718151753677</v>
          </cell>
          <cell r="BI76">
            <v>-427.73004240656064</v>
          </cell>
          <cell r="BJ76">
            <v>-348.96695213277968</v>
          </cell>
          <cell r="BK76">
            <v>-417.62288267739524</v>
          </cell>
          <cell r="BL76">
            <v>-418.97593994552642</v>
          </cell>
          <cell r="BM76">
            <v>-385.53899304232016</v>
          </cell>
          <cell r="BN76">
            <v>-355.65973594738682</v>
          </cell>
          <cell r="BO76">
            <v>-385.5104842056366</v>
          </cell>
          <cell r="BP76">
            <v>-299.23615075730663</v>
          </cell>
          <cell r="BQ76">
            <v>-361.77585426876055</v>
          </cell>
          <cell r="BR76">
            <v>-347.00901116524216</v>
          </cell>
          <cell r="BS76">
            <v>-278.39434694318265</v>
          </cell>
          <cell r="BT76">
            <v>-298.93058761631306</v>
          </cell>
          <cell r="BU76">
            <v>-295.01086346680842</v>
          </cell>
          <cell r="BV76">
            <v>-327.83310162095336</v>
          </cell>
          <cell r="BW76">
            <v>-333.88403165794284</v>
          </cell>
          <cell r="BX76">
            <v>-342.31299027283563</v>
          </cell>
          <cell r="BY76">
            <v>-316.97189543749545</v>
          </cell>
          <cell r="BZ76">
            <v>-365.25119075626662</v>
          </cell>
          <cell r="CA76">
            <v>-322.7038279270563</v>
          </cell>
          <cell r="CB76">
            <v>-549.69672358672437</v>
          </cell>
          <cell r="CC76">
            <v>-493.97710846883348</v>
          </cell>
          <cell r="CD76">
            <v>-568.0914670040313</v>
          </cell>
          <cell r="CE76">
            <v>-539.76559472152132</v>
          </cell>
          <cell r="CF76">
            <v>-481.12784136046531</v>
          </cell>
          <cell r="CG76">
            <v>-507.54626148966139</v>
          </cell>
          <cell r="CH76">
            <v>-455.46557815787969</v>
          </cell>
          <cell r="CI76">
            <v>-541.91007941146904</v>
          </cell>
          <cell r="CJ76">
            <v>-500.89593934762166</v>
          </cell>
          <cell r="CK76">
            <v>-519.00364705880645</v>
          </cell>
          <cell r="CL76">
            <v>-592.50989558705965</v>
          </cell>
          <cell r="CM76">
            <v>-517.4872301222282</v>
          </cell>
          <cell r="CN76">
            <v>-541.08968361354903</v>
          </cell>
          <cell r="CO76">
            <v>-510.97911516552398</v>
          </cell>
          <cell r="CP76">
            <v>-563.24177625034827</v>
          </cell>
          <cell r="CQ76">
            <v>-633.6888095306316</v>
          </cell>
          <cell r="CR76">
            <v>-500.66613905149268</v>
          </cell>
          <cell r="CS76">
            <v>-456.9494756523402</v>
          </cell>
          <cell r="CT76">
            <v>-482.50593366369537</v>
          </cell>
          <cell r="CU76">
            <v>-497.83589235393987</v>
          </cell>
          <cell r="CV76">
            <v>-416.85278396448757</v>
          </cell>
          <cell r="CW76">
            <v>-456.14095758697079</v>
          </cell>
          <cell r="CX76">
            <v>-472.41831688176234</v>
          </cell>
          <cell r="CY76">
            <v>-464.00856806711874</v>
          </cell>
          <cell r="CZ76">
            <v>-464.1910146440357</v>
          </cell>
          <cell r="DA76">
            <v>-514.24342788908643</v>
          </cell>
          <cell r="DB76">
            <v>-435.06900066006875</v>
          </cell>
          <cell r="DC76">
            <v>-448.5977179850014</v>
          </cell>
          <cell r="DD76">
            <v>-455.23548288064183</v>
          </cell>
          <cell r="DE76">
            <v>-546.02962398744921</v>
          </cell>
          <cell r="DF76">
            <v>-499.92886634259884</v>
          </cell>
          <cell r="DG76">
            <v>-476.40274023711066</v>
          </cell>
          <cell r="DH76">
            <v>-570.17876783129134</v>
          </cell>
          <cell r="DI76">
            <v>-548.63330706836985</v>
          </cell>
          <cell r="DJ76">
            <v>-573.1874061495414</v>
          </cell>
          <cell r="DK76">
            <v>-584.52057124934493</v>
          </cell>
          <cell r="DL76">
            <v>-529.8003276026086</v>
          </cell>
          <cell r="DM76">
            <v>-542.17964929828838</v>
          </cell>
          <cell r="DN76">
            <v>-446.54827252139808</v>
          </cell>
          <cell r="DO76">
            <v>-529.69846537628553</v>
          </cell>
          <cell r="DP76">
            <v>-475.58030580490055</v>
          </cell>
          <cell r="DQ76">
            <v>-519.8888800693727</v>
          </cell>
          <cell r="DR76">
            <v>-509.81573487577714</v>
          </cell>
          <cell r="DS76">
            <v>-529.42447230301411</v>
          </cell>
          <cell r="DT76">
            <v>-546.78759893048391</v>
          </cell>
          <cell r="DU76">
            <v>-552.06883954164164</v>
          </cell>
          <cell r="DV76">
            <v>-538.95636150911014</v>
          </cell>
          <cell r="DW76">
            <v>-542.97523572449359</v>
          </cell>
          <cell r="DX76">
            <v>-490.8847946568311</v>
          </cell>
          <cell r="DY76">
            <v>-461.96879467294264</v>
          </cell>
          <cell r="DZ76">
            <v>-472.14653883158633</v>
          </cell>
          <cell r="EA76">
            <v>-475.14233812534997</v>
          </cell>
          <cell r="EB76">
            <v>-450.4655942016222</v>
          </cell>
          <cell r="EC76">
            <v>-450.01708458229632</v>
          </cell>
          <cell r="ED76">
            <v>-449.67684034928914</v>
          </cell>
          <cell r="EE76">
            <v>-490.60168658694579</v>
          </cell>
          <cell r="EF76">
            <v>-495.11019633397552</v>
          </cell>
          <cell r="EG76">
            <v>-493.03538750825788</v>
          </cell>
          <cell r="EH76">
            <v>-407.88997204803354</v>
          </cell>
          <cell r="EI76">
            <v>-488.79301432507083</v>
          </cell>
          <cell r="EJ76">
            <v>-461.26864216994534</v>
          </cell>
          <cell r="EK76">
            <v>-472.6095280770096</v>
          </cell>
          <cell r="EL76">
            <v>-539.79088120651147</v>
          </cell>
          <cell r="EM76">
            <v>-477.38045444790606</v>
          </cell>
          <cell r="EN76">
            <v>-492.4778487712901</v>
          </cell>
          <cell r="EO76">
            <v>-416.89838194900085</v>
          </cell>
          <cell r="EP76">
            <v>-462.96069324437116</v>
          </cell>
          <cell r="EQ76">
            <v>-480.66617600137295</v>
          </cell>
          <cell r="ER76">
            <v>-518.6653424788492</v>
          </cell>
          <cell r="ES76">
            <v>-432.30227971003137</v>
          </cell>
          <cell r="ET76">
            <v>-450.04592686300691</v>
          </cell>
          <cell r="EU76">
            <v>-529.09378129479842</v>
          </cell>
          <cell r="EV76">
            <v>-392.1249920215879</v>
          </cell>
          <cell r="EW76">
            <v>-429.97647400230926</v>
          </cell>
          <cell r="EX76">
            <v>-472.9908564870841</v>
          </cell>
          <cell r="EY76">
            <v>-428.06861187901075</v>
          </cell>
          <cell r="EZ76">
            <v>-423.97827218521934</v>
          </cell>
          <cell r="FA76">
            <v>-482.65548198239361</v>
          </cell>
          <cell r="FB76">
            <v>-526.01399547351514</v>
          </cell>
          <cell r="FC76">
            <v>-543.0083775366893</v>
          </cell>
          <cell r="FD76">
            <v>-454.03987147734381</v>
          </cell>
        </row>
        <row r="77">
          <cell r="A77">
            <v>-329.21198233268956</v>
          </cell>
          <cell r="B77">
            <v>-315.99363998023767</v>
          </cell>
          <cell r="C77">
            <v>-266.0287914316288</v>
          </cell>
          <cell r="D77">
            <v>-320.46895276265059</v>
          </cell>
          <cell r="E77">
            <v>-274.99158714425289</v>
          </cell>
          <cell r="F77">
            <v>-311.56210976846751</v>
          </cell>
          <cell r="G77">
            <v>-308.57292505946526</v>
          </cell>
          <cell r="H77">
            <v>-304.33435503594882</v>
          </cell>
          <cell r="I77">
            <v>-337.70913742373085</v>
          </cell>
          <cell r="J77">
            <v>-310.99551534725595</v>
          </cell>
          <cell r="K77">
            <v>-328.92744108353497</v>
          </cell>
          <cell r="L77">
            <v>-300.90352956023315</v>
          </cell>
          <cell r="M77">
            <v>-302.28364212842143</v>
          </cell>
          <cell r="N77">
            <v>-346.84176596750069</v>
          </cell>
          <cell r="O77">
            <v>-280.59249191390904</v>
          </cell>
          <cell r="P77">
            <v>-339.6529518635017</v>
          </cell>
          <cell r="Q77">
            <v>-398.00041162007193</v>
          </cell>
          <cell r="R77">
            <v>-397.22599503499231</v>
          </cell>
          <cell r="S77">
            <v>-393.76217710061189</v>
          </cell>
          <cell r="T77">
            <v>-367.95656047486426</v>
          </cell>
          <cell r="U77">
            <v>-330.31596213677489</v>
          </cell>
          <cell r="V77">
            <v>-327.59310949601183</v>
          </cell>
          <cell r="W77">
            <v>-368.49521747294983</v>
          </cell>
          <cell r="X77">
            <v>-349.63225332407143</v>
          </cell>
          <cell r="Y77">
            <v>-336.72877876455681</v>
          </cell>
          <cell r="Z77">
            <v>-382.85653429818302</v>
          </cell>
          <cell r="AA77">
            <v>-335.74839959941266</v>
          </cell>
          <cell r="AB77">
            <v>-363.29603784298911</v>
          </cell>
          <cell r="AC77">
            <v>-425.55270423463458</v>
          </cell>
          <cell r="AD77">
            <v>-367.71705407941107</v>
          </cell>
          <cell r="AE77">
            <v>-320.88122415044904</v>
          </cell>
          <cell r="AF77">
            <v>-411.43041099284852</v>
          </cell>
          <cell r="AG77">
            <v>-374.61528499755207</v>
          </cell>
          <cell r="AH77">
            <v>-304.75975745204784</v>
          </cell>
          <cell r="AI77">
            <v>-307.85692181556976</v>
          </cell>
          <cell r="AJ77">
            <v>-244.76286098833697</v>
          </cell>
          <cell r="AK77">
            <v>-312.39759570293467</v>
          </cell>
          <cell r="AL77">
            <v>-289.09596685962151</v>
          </cell>
          <cell r="AM77">
            <v>-322.59388130342586</v>
          </cell>
          <cell r="AN77">
            <v>-314.14189866483991</v>
          </cell>
          <cell r="AO77">
            <v>-357.16281068743689</v>
          </cell>
          <cell r="AP77">
            <v>-315.19661721491883</v>
          </cell>
          <cell r="AQ77">
            <v>-307.51080126013551</v>
          </cell>
          <cell r="AR77">
            <v>-306.52876990083593</v>
          </cell>
          <cell r="AS77">
            <v>-335.50499026140585</v>
          </cell>
          <cell r="AT77">
            <v>-334.44186114444204</v>
          </cell>
          <cell r="AU77">
            <v>-323.96141389713659</v>
          </cell>
          <cell r="AV77">
            <v>-321.36189389787745</v>
          </cell>
          <cell r="AW77">
            <v>-339.36749949088585</v>
          </cell>
          <cell r="AX77">
            <v>-345.85116648665877</v>
          </cell>
          <cell r="AY77">
            <v>-331.57377877148986</v>
          </cell>
          <cell r="AZ77">
            <v>-311.81852097000842</v>
          </cell>
          <cell r="BA77">
            <v>-309.9086739783462</v>
          </cell>
          <cell r="BB77">
            <v>-366.78145587950888</v>
          </cell>
          <cell r="BC77">
            <v>-358.92760586961839</v>
          </cell>
          <cell r="BD77">
            <v>-323.506219747508</v>
          </cell>
          <cell r="BE77">
            <v>-376.65886464583946</v>
          </cell>
          <cell r="BF77">
            <v>-368.7121782953987</v>
          </cell>
          <cell r="BG77">
            <v>-345.48405689284215</v>
          </cell>
          <cell r="BH77">
            <v>-335.98962305275296</v>
          </cell>
          <cell r="BI77">
            <v>-371.57035436751346</v>
          </cell>
          <cell r="BJ77">
            <v>-317.34132037219285</v>
          </cell>
          <cell r="BK77">
            <v>-368.46478772831568</v>
          </cell>
          <cell r="BL77">
            <v>-375.2780741667878</v>
          </cell>
          <cell r="BM77">
            <v>-346.6519152077426</v>
          </cell>
          <cell r="BN77">
            <v>-311.80883825565172</v>
          </cell>
          <cell r="BO77">
            <v>-350.7431770634725</v>
          </cell>
          <cell r="BP77">
            <v>-266.48911640100181</v>
          </cell>
          <cell r="BQ77">
            <v>-328.98506951928027</v>
          </cell>
          <cell r="BR77">
            <v>-305.66944863762393</v>
          </cell>
          <cell r="BS77">
            <v>-256.09863702647175</v>
          </cell>
          <cell r="BT77">
            <v>-267.55642990592753</v>
          </cell>
          <cell r="BU77">
            <v>-265.57760449216039</v>
          </cell>
          <cell r="BV77">
            <v>-293.44427468761648</v>
          </cell>
          <cell r="BW77">
            <v>-303.42593964857019</v>
          </cell>
          <cell r="BX77">
            <v>-304.08711390688399</v>
          </cell>
          <cell r="BY77">
            <v>-286.07569513375813</v>
          </cell>
          <cell r="BZ77">
            <v>-325.55448474027367</v>
          </cell>
          <cell r="CA77">
            <v>-291.27776904252363</v>
          </cell>
          <cell r="CB77">
            <v>-488.0840264656506</v>
          </cell>
          <cell r="CC77">
            <v>-444.02296073819576</v>
          </cell>
          <cell r="CD77">
            <v>-507.92205267048769</v>
          </cell>
          <cell r="CE77">
            <v>-480.15593967626461</v>
          </cell>
          <cell r="CF77">
            <v>-431.68742675220057</v>
          </cell>
          <cell r="CG77">
            <v>-462.87152382581991</v>
          </cell>
          <cell r="CH77">
            <v>-409.65137035443001</v>
          </cell>
          <cell r="CI77">
            <v>-499.02954328059758</v>
          </cell>
          <cell r="CJ77">
            <v>-460.65267951627681</v>
          </cell>
          <cell r="CK77">
            <v>-468.71482774701747</v>
          </cell>
          <cell r="CL77">
            <v>-534.11307578482592</v>
          </cell>
          <cell r="CM77">
            <v>-464.43354317460717</v>
          </cell>
          <cell r="CN77">
            <v>-483.45857243171633</v>
          </cell>
          <cell r="CO77">
            <v>-465.01087325017488</v>
          </cell>
          <cell r="CP77">
            <v>-519.51359461975915</v>
          </cell>
          <cell r="CQ77">
            <v>-555.99706396104011</v>
          </cell>
          <cell r="CR77">
            <v>-456.26315308457072</v>
          </cell>
          <cell r="CS77">
            <v>-416.24998552117893</v>
          </cell>
          <cell r="CT77">
            <v>-431.33614717421415</v>
          </cell>
          <cell r="CU77">
            <v>-443.16816632826408</v>
          </cell>
          <cell r="CV77">
            <v>-372.63237419923007</v>
          </cell>
          <cell r="CW77">
            <v>-411.94225940748152</v>
          </cell>
          <cell r="CX77">
            <v>-428.23462414653937</v>
          </cell>
          <cell r="CY77">
            <v>-420.20936822766743</v>
          </cell>
          <cell r="CZ77">
            <v>-422.95706127172224</v>
          </cell>
          <cell r="DA77">
            <v>-459.22033130874667</v>
          </cell>
          <cell r="DB77">
            <v>-397.05300107169376</v>
          </cell>
          <cell r="DC77">
            <v>-405.0053652424657</v>
          </cell>
          <cell r="DD77">
            <v>-408.16800455740372</v>
          </cell>
          <cell r="DE77">
            <v>-486.35739862592771</v>
          </cell>
          <cell r="DF77">
            <v>-454.40757585666165</v>
          </cell>
          <cell r="DG77">
            <v>-432.98524846744817</v>
          </cell>
          <cell r="DH77">
            <v>-530.17658012105903</v>
          </cell>
          <cell r="DI77">
            <v>-489.59158985078017</v>
          </cell>
          <cell r="DJ77">
            <v>-512.12184750581082</v>
          </cell>
          <cell r="DK77">
            <v>-516.24405438159533</v>
          </cell>
          <cell r="DL77">
            <v>-475.44269635016764</v>
          </cell>
          <cell r="DM77">
            <v>-495.58470813262693</v>
          </cell>
          <cell r="DN77">
            <v>-411.2479006292541</v>
          </cell>
          <cell r="DO77">
            <v>-470.47888560300737</v>
          </cell>
          <cell r="DP77">
            <v>-432.41019789067354</v>
          </cell>
          <cell r="DQ77">
            <v>-476.9265523250873</v>
          </cell>
          <cell r="DR77">
            <v>-470.08188182009047</v>
          </cell>
          <cell r="DS77">
            <v>-480.09982193797725</v>
          </cell>
          <cell r="DT77">
            <v>-483.74496312177934</v>
          </cell>
          <cell r="DU77">
            <v>-510.3572422633755</v>
          </cell>
          <cell r="DV77">
            <v>-477.15025934161741</v>
          </cell>
          <cell r="DW77">
            <v>-492.40118478061703</v>
          </cell>
          <cell r="DX77">
            <v>-445.1494532274196</v>
          </cell>
          <cell r="DY77">
            <v>-416.11736570945118</v>
          </cell>
          <cell r="DZ77">
            <v>-418.59230425459793</v>
          </cell>
          <cell r="EA77">
            <v>-431.02056839036283</v>
          </cell>
          <cell r="EB77">
            <v>-401.92626848427835</v>
          </cell>
          <cell r="EC77">
            <v>-397.19245723544867</v>
          </cell>
          <cell r="ED77">
            <v>-409.26765508012801</v>
          </cell>
          <cell r="EE77">
            <v>-438.05475905110154</v>
          </cell>
          <cell r="EF77">
            <v>-447.28557433939085</v>
          </cell>
          <cell r="EG77">
            <v>-438.71749877367222</v>
          </cell>
          <cell r="EH77">
            <v>-361.11911446050215</v>
          </cell>
          <cell r="EI77">
            <v>-429.8741982023285</v>
          </cell>
          <cell r="EJ77">
            <v>-400.82634764413854</v>
          </cell>
          <cell r="EK77">
            <v>-427.37254412439307</v>
          </cell>
          <cell r="EL77">
            <v>-480.59043441061687</v>
          </cell>
          <cell r="EM77">
            <v>-420.8283085565937</v>
          </cell>
          <cell r="EN77">
            <v>-435.57060004078562</v>
          </cell>
          <cell r="EO77">
            <v>-377.81497993289867</v>
          </cell>
          <cell r="EP77">
            <v>-417.0359543378928</v>
          </cell>
          <cell r="EQ77">
            <v>-429.7584173800671</v>
          </cell>
          <cell r="ER77">
            <v>-463.84615797114122</v>
          </cell>
          <cell r="ES77">
            <v>-382.02411426954967</v>
          </cell>
          <cell r="ET77">
            <v>-402.82250190727558</v>
          </cell>
          <cell r="EU77">
            <v>-477.02187372133488</v>
          </cell>
          <cell r="EV77">
            <v>-353.50163171932445</v>
          </cell>
          <cell r="EW77">
            <v>-381.92859275145554</v>
          </cell>
          <cell r="EX77">
            <v>-416.08407490588036</v>
          </cell>
          <cell r="EY77">
            <v>-383.84692634823546</v>
          </cell>
          <cell r="EZ77">
            <v>-378.97826693398088</v>
          </cell>
          <cell r="FA77">
            <v>-440.47851031154249</v>
          </cell>
          <cell r="FB77">
            <v>-477.45573768457382</v>
          </cell>
          <cell r="FC77">
            <v>-486.03532299552791</v>
          </cell>
          <cell r="FD77">
            <v>-404.22104176848723</v>
          </cell>
        </row>
        <row r="78">
          <cell r="A78">
            <v>-295.32542622996709</v>
          </cell>
          <cell r="B78">
            <v>-282.63524876829877</v>
          </cell>
          <cell r="C78">
            <v>-240.88885662876544</v>
          </cell>
          <cell r="D78">
            <v>-287.3941014456384</v>
          </cell>
          <cell r="E78">
            <v>-243.22242797631918</v>
          </cell>
          <cell r="F78">
            <v>-285.86651238304466</v>
          </cell>
          <cell r="G78">
            <v>-280.24477735461483</v>
          </cell>
          <cell r="H78">
            <v>-261.55728197880649</v>
          </cell>
          <cell r="I78">
            <v>-304.08645443484062</v>
          </cell>
          <cell r="J78">
            <v>-280.44689098961442</v>
          </cell>
          <cell r="K78">
            <v>-291.62827196440833</v>
          </cell>
          <cell r="L78">
            <v>-263.31551123001896</v>
          </cell>
          <cell r="M78">
            <v>-269.04610621379345</v>
          </cell>
          <cell r="N78">
            <v>-314.92636973800199</v>
          </cell>
          <cell r="O78">
            <v>-255.80526883616494</v>
          </cell>
          <cell r="P78">
            <v>-299.83577505291157</v>
          </cell>
          <cell r="Q78">
            <v>-349.60413195317858</v>
          </cell>
          <cell r="R78">
            <v>-359.45827981647938</v>
          </cell>
          <cell r="S78">
            <v>-352.27568859628809</v>
          </cell>
          <cell r="T78">
            <v>-340.7165251781239</v>
          </cell>
          <cell r="U78">
            <v>-299.107023326096</v>
          </cell>
          <cell r="V78">
            <v>-300.69814794583999</v>
          </cell>
          <cell r="W78">
            <v>-337.53352181052952</v>
          </cell>
          <cell r="X78">
            <v>-310.09863163324337</v>
          </cell>
          <cell r="Y78">
            <v>-304.61666118570986</v>
          </cell>
          <cell r="Z78">
            <v>-331.74574232855764</v>
          </cell>
          <cell r="AA78">
            <v>-294.65386883580589</v>
          </cell>
          <cell r="AB78">
            <v>-324.94708522685687</v>
          </cell>
          <cell r="AC78">
            <v>-374.8608025190814</v>
          </cell>
          <cell r="AD78">
            <v>-323.03176291170769</v>
          </cell>
          <cell r="AE78">
            <v>-289.77527928719212</v>
          </cell>
          <cell r="AF78">
            <v>-372.60622314973153</v>
          </cell>
          <cell r="AG78">
            <v>-329.41417090563471</v>
          </cell>
          <cell r="AH78">
            <v>-272.01769560480699</v>
          </cell>
          <cell r="AI78">
            <v>-281.67310900638768</v>
          </cell>
          <cell r="AJ78">
            <v>-220.00947142785373</v>
          </cell>
          <cell r="AK78">
            <v>-290.22280780147418</v>
          </cell>
          <cell r="AL78">
            <v>-266.45857022995773</v>
          </cell>
          <cell r="AM78">
            <v>-291.86744088027723</v>
          </cell>
          <cell r="AN78">
            <v>-276.63423053900715</v>
          </cell>
          <cell r="AO78">
            <v>-317.86432200085187</v>
          </cell>
          <cell r="AP78">
            <v>-276.71676441388729</v>
          </cell>
          <cell r="AQ78">
            <v>-280.56016450403956</v>
          </cell>
          <cell r="AR78">
            <v>-267.87705346497216</v>
          </cell>
          <cell r="AS78">
            <v>-295.8366761523738</v>
          </cell>
          <cell r="AT78">
            <v>-301.34309859466219</v>
          </cell>
          <cell r="AU78">
            <v>-293.87548399921656</v>
          </cell>
          <cell r="AV78">
            <v>-289.13989299137398</v>
          </cell>
          <cell r="AW78">
            <v>-294.8178038916966</v>
          </cell>
          <cell r="AX78">
            <v>-312.54082909300462</v>
          </cell>
          <cell r="AY78">
            <v>-306.78260350632189</v>
          </cell>
          <cell r="AZ78">
            <v>-285.38338764883224</v>
          </cell>
          <cell r="BA78">
            <v>-278.91343410918785</v>
          </cell>
          <cell r="BB78">
            <v>-328.6911815244157</v>
          </cell>
          <cell r="BC78">
            <v>-315.5543330036607</v>
          </cell>
          <cell r="BD78">
            <v>-291.49532907827285</v>
          </cell>
          <cell r="BE78">
            <v>-337.18558296337574</v>
          </cell>
          <cell r="BF78">
            <v>-325.97994392623764</v>
          </cell>
          <cell r="BG78">
            <v>-309.79334448608859</v>
          </cell>
          <cell r="BH78">
            <v>-298.24981245248716</v>
          </cell>
          <cell r="BI78">
            <v>-321.03372739490283</v>
          </cell>
          <cell r="BJ78">
            <v>-293.61142179186618</v>
          </cell>
          <cell r="BK78">
            <v>-324.96372330521547</v>
          </cell>
          <cell r="BL78">
            <v>-336.33814659191199</v>
          </cell>
          <cell r="BM78">
            <v>-306.38926849002195</v>
          </cell>
          <cell r="BN78">
            <v>-268.88558712277495</v>
          </cell>
          <cell r="BO78">
            <v>-317.86161885627519</v>
          </cell>
          <cell r="BP78">
            <v>-238.19236254370958</v>
          </cell>
          <cell r="BQ78">
            <v>-291.70368819399425</v>
          </cell>
          <cell r="BR78">
            <v>-266.35364048677934</v>
          </cell>
          <cell r="BS78">
            <v>-237.4910765963856</v>
          </cell>
          <cell r="BT78">
            <v>-236.37365758630796</v>
          </cell>
          <cell r="BU78">
            <v>-238.76600562375199</v>
          </cell>
          <cell r="BV78">
            <v>-259.0851227809531</v>
          </cell>
          <cell r="BW78">
            <v>-275.07139056776003</v>
          </cell>
          <cell r="BX78">
            <v>-273.10960477445121</v>
          </cell>
          <cell r="BY78">
            <v>-253.39602308335475</v>
          </cell>
          <cell r="BZ78">
            <v>-287.23873851005055</v>
          </cell>
          <cell r="CA78">
            <v>-261.68790769315206</v>
          </cell>
          <cell r="CB78">
            <v>-434.49859932561679</v>
          </cell>
          <cell r="CC78">
            <v>-401.81002448990887</v>
          </cell>
          <cell r="CD78">
            <v>-453.95166533616015</v>
          </cell>
          <cell r="CE78">
            <v>-423.77822956405407</v>
          </cell>
          <cell r="CF78">
            <v>-387.37342109831775</v>
          </cell>
          <cell r="CG78">
            <v>-421.22498174391058</v>
          </cell>
          <cell r="CH78">
            <v>-366.42600027307162</v>
          </cell>
          <cell r="CI78">
            <v>-450.07747626919155</v>
          </cell>
          <cell r="CJ78">
            <v>-421.72782045980438</v>
          </cell>
          <cell r="CK78">
            <v>-420.85925397833739</v>
          </cell>
          <cell r="CL78">
            <v>-477.53196294409969</v>
          </cell>
          <cell r="CM78">
            <v>-417.02800279209993</v>
          </cell>
          <cell r="CN78">
            <v>-430.46393151707065</v>
          </cell>
          <cell r="CO78">
            <v>-421.85395828395349</v>
          </cell>
          <cell r="CP78">
            <v>-476.39489849335496</v>
          </cell>
          <cell r="CQ78">
            <v>-483.61846488239144</v>
          </cell>
          <cell r="CR78">
            <v>-419.06001390821575</v>
          </cell>
          <cell r="CS78">
            <v>-379.49151010967057</v>
          </cell>
          <cell r="CT78">
            <v>-379.85105783089335</v>
          </cell>
          <cell r="CU78">
            <v>-395.12707199440212</v>
          </cell>
          <cell r="CV78">
            <v>-334.29609645370857</v>
          </cell>
          <cell r="CW78">
            <v>-373.98197502221905</v>
          </cell>
          <cell r="CX78">
            <v>-381.86344007819622</v>
          </cell>
          <cell r="CY78">
            <v>-380.53091487369795</v>
          </cell>
          <cell r="CZ78">
            <v>-383.32366562772881</v>
          </cell>
          <cell r="DA78">
            <v>-408.6432658902275</v>
          </cell>
          <cell r="DB78">
            <v>-361.185431833184</v>
          </cell>
          <cell r="DC78">
            <v>-365.18977755113883</v>
          </cell>
          <cell r="DD78">
            <v>-367.98477356090376</v>
          </cell>
          <cell r="DE78">
            <v>-431.67095614918378</v>
          </cell>
          <cell r="DF78">
            <v>-412.41955002422037</v>
          </cell>
          <cell r="DG78">
            <v>-393.1992228544093</v>
          </cell>
          <cell r="DH78">
            <v>-490.16153205470277</v>
          </cell>
          <cell r="DI78">
            <v>-432.24283884385932</v>
          </cell>
          <cell r="DJ78">
            <v>-460.67912431439896</v>
          </cell>
          <cell r="DK78">
            <v>-461.80705471825183</v>
          </cell>
          <cell r="DL78">
            <v>-422.8294437633329</v>
          </cell>
          <cell r="DM78">
            <v>-444.43887753657776</v>
          </cell>
          <cell r="DN78">
            <v>-374.51182685527453</v>
          </cell>
          <cell r="DO78">
            <v>-415.7696590390122</v>
          </cell>
          <cell r="DP78">
            <v>-392.4565052580669</v>
          </cell>
          <cell r="DQ78">
            <v>-437.23320634111633</v>
          </cell>
          <cell r="DR78">
            <v>-429.2234466840049</v>
          </cell>
          <cell r="DS78">
            <v>-440.32671383077337</v>
          </cell>
          <cell r="DT78">
            <v>-428.11017308759028</v>
          </cell>
          <cell r="DU78">
            <v>-468.02954343288673</v>
          </cell>
          <cell r="DV78">
            <v>-422.27065473138441</v>
          </cell>
          <cell r="DW78">
            <v>-444.00568572025111</v>
          </cell>
          <cell r="DX78">
            <v>-402.65181481199238</v>
          </cell>
          <cell r="DY78">
            <v>-371.39407635361249</v>
          </cell>
          <cell r="DZ78">
            <v>-370.87593815851756</v>
          </cell>
          <cell r="EA78">
            <v>-388.76669015526323</v>
          </cell>
          <cell r="EB78">
            <v>-359.76009606549411</v>
          </cell>
          <cell r="EC78">
            <v>-354.47438548864892</v>
          </cell>
          <cell r="ED78">
            <v>-372.37748871674836</v>
          </cell>
          <cell r="EE78">
            <v>-386.74676533746481</v>
          </cell>
          <cell r="EF78">
            <v>-399.66614846783943</v>
          </cell>
          <cell r="EG78">
            <v>-390.50187904097817</v>
          </cell>
          <cell r="EH78">
            <v>-321.4137637001017</v>
          </cell>
          <cell r="EI78">
            <v>-378.31055280754447</v>
          </cell>
          <cell r="EJ78">
            <v>-348.55015356268416</v>
          </cell>
          <cell r="EK78">
            <v>-383.12851554124609</v>
          </cell>
          <cell r="EL78">
            <v>-426.73226801263456</v>
          </cell>
          <cell r="EM78">
            <v>-372.20910096564961</v>
          </cell>
          <cell r="EN78">
            <v>-389.01035603636086</v>
          </cell>
          <cell r="EO78">
            <v>-340.5516417923497</v>
          </cell>
          <cell r="EP78">
            <v>-374.94364137940784</v>
          </cell>
          <cell r="EQ78">
            <v>-385.86408009515389</v>
          </cell>
          <cell r="ER78">
            <v>-412.1959624587405</v>
          </cell>
          <cell r="ES78">
            <v>-334.31758852862583</v>
          </cell>
          <cell r="ET78">
            <v>-356.78316048984328</v>
          </cell>
          <cell r="EU78">
            <v>-426.05709908145349</v>
          </cell>
          <cell r="EV78">
            <v>-317.06766678365005</v>
          </cell>
          <cell r="EW78">
            <v>-340.58409800778969</v>
          </cell>
          <cell r="EX78">
            <v>-366.6600821705544</v>
          </cell>
          <cell r="EY78">
            <v>-345.29201100025819</v>
          </cell>
          <cell r="EZ78">
            <v>-336.65619543171164</v>
          </cell>
          <cell r="FA78">
            <v>-401.25735901681008</v>
          </cell>
          <cell r="FB78">
            <v>-432.70348977676952</v>
          </cell>
          <cell r="FC78">
            <v>-432.40552337836988</v>
          </cell>
          <cell r="FD78">
            <v>-361.83748859346264</v>
          </cell>
        </row>
        <row r="79">
          <cell r="A79">
            <v>-262.55402551390125</v>
          </cell>
          <cell r="B79">
            <v>-250.85220521005388</v>
          </cell>
          <cell r="C79">
            <v>-219.52151187392752</v>
          </cell>
          <cell r="D79">
            <v>-254.0390547164609</v>
          </cell>
          <cell r="E79">
            <v>-215.19313211441275</v>
          </cell>
          <cell r="F79">
            <v>-259.91390047385602</v>
          </cell>
          <cell r="G79">
            <v>-251.23996382028469</v>
          </cell>
          <cell r="H79">
            <v>-223.71203612743588</v>
          </cell>
          <cell r="I79">
            <v>-274.05071119553099</v>
          </cell>
          <cell r="J79">
            <v>-251.56160586887088</v>
          </cell>
          <cell r="K79">
            <v>-257.90039705135746</v>
          </cell>
          <cell r="L79">
            <v>-229.15133528517026</v>
          </cell>
          <cell r="M79">
            <v>-241.90782736320551</v>
          </cell>
          <cell r="N79">
            <v>-287.3259627579954</v>
          </cell>
          <cell r="O79">
            <v>-233.46133230133398</v>
          </cell>
          <cell r="P79">
            <v>-268.62571446510321</v>
          </cell>
          <cell r="Q79">
            <v>-307.83345665230263</v>
          </cell>
          <cell r="R79">
            <v>-325.09554531077998</v>
          </cell>
          <cell r="S79">
            <v>-314.1599970137155</v>
          </cell>
          <cell r="T79">
            <v>-307.07968733453345</v>
          </cell>
          <cell r="U79">
            <v>-268.53972207348835</v>
          </cell>
          <cell r="V79">
            <v>-274.09697085665067</v>
          </cell>
          <cell r="W79">
            <v>-307.63436672301714</v>
          </cell>
          <cell r="X79">
            <v>-274.57371234830276</v>
          </cell>
          <cell r="Y79">
            <v>-277.04908086818227</v>
          </cell>
          <cell r="Z79">
            <v>-284.70403316483083</v>
          </cell>
          <cell r="AA79">
            <v>-262.14406253150781</v>
          </cell>
          <cell r="AB79">
            <v>-287.48357980686382</v>
          </cell>
          <cell r="AC79">
            <v>-327.77713635214695</v>
          </cell>
          <cell r="AD79">
            <v>-283.5173222230494</v>
          </cell>
          <cell r="AE79">
            <v>-262.6472928773469</v>
          </cell>
          <cell r="AF79">
            <v>-333.4430787563677</v>
          </cell>
          <cell r="AG79">
            <v>-287.00189882342141</v>
          </cell>
          <cell r="AH79">
            <v>-243.4695682968316</v>
          </cell>
          <cell r="AI79">
            <v>-256.32777936048257</v>
          </cell>
          <cell r="AJ79">
            <v>-197.69389837893448</v>
          </cell>
          <cell r="AK79">
            <v>-264.92145456514174</v>
          </cell>
          <cell r="AL79">
            <v>-247.76738099506736</v>
          </cell>
          <cell r="AM79">
            <v>-261.81610152546085</v>
          </cell>
          <cell r="AN79">
            <v>-244.52379692400734</v>
          </cell>
          <cell r="AO79">
            <v>-278.26247665660537</v>
          </cell>
          <cell r="AP79">
            <v>-244.89730118706834</v>
          </cell>
          <cell r="AQ79">
            <v>-256.13857420270642</v>
          </cell>
          <cell r="AR79">
            <v>-237.91198910694862</v>
          </cell>
          <cell r="AS79">
            <v>-266.00164382661183</v>
          </cell>
          <cell r="AT79">
            <v>-268.02675942748294</v>
          </cell>
          <cell r="AU79">
            <v>-263.51232173373819</v>
          </cell>
          <cell r="AV79">
            <v>-262.25381072790958</v>
          </cell>
          <cell r="AW79">
            <v>-255.66934588970298</v>
          </cell>
          <cell r="AX79">
            <v>-283.98567799519248</v>
          </cell>
          <cell r="AY79">
            <v>-285.65847948854872</v>
          </cell>
          <cell r="AZ79">
            <v>-259.86835645195555</v>
          </cell>
          <cell r="BA79">
            <v>-248.46217760804609</v>
          </cell>
          <cell r="BB79">
            <v>-290.80548043209819</v>
          </cell>
          <cell r="BC79">
            <v>-279.20168474774596</v>
          </cell>
          <cell r="BD79">
            <v>-263.46666428578351</v>
          </cell>
          <cell r="BE79">
            <v>-301.2967077302502</v>
          </cell>
          <cell r="BF79">
            <v>-285.72252384580042</v>
          </cell>
          <cell r="BG79">
            <v>-276.55768023827125</v>
          </cell>
          <cell r="BH79">
            <v>-264.60322836312196</v>
          </cell>
          <cell r="BI79">
            <v>-281.51195869526032</v>
          </cell>
          <cell r="BJ79">
            <v>-273.45304246070481</v>
          </cell>
          <cell r="BK79">
            <v>-287.58146050081439</v>
          </cell>
          <cell r="BL79">
            <v>-299.59616530218449</v>
          </cell>
          <cell r="BM79">
            <v>-265.33064798493706</v>
          </cell>
          <cell r="BN79">
            <v>-229.93659896091145</v>
          </cell>
          <cell r="BO79">
            <v>-285.03314469058336</v>
          </cell>
          <cell r="BP79">
            <v>-212.88560398697103</v>
          </cell>
          <cell r="BQ79">
            <v>-257.14336385351527</v>
          </cell>
          <cell r="BR79">
            <v>-232.85430357436039</v>
          </cell>
          <cell r="BS79">
            <v>-218.57043970566889</v>
          </cell>
          <cell r="BT79">
            <v>-207.41542669708261</v>
          </cell>
          <cell r="BU79">
            <v>-214.89950512491055</v>
          </cell>
          <cell r="BV79">
            <v>-228.26119177352047</v>
          </cell>
          <cell r="BW79">
            <v>-249.13317292791808</v>
          </cell>
          <cell r="BX79">
            <v>-244.52357697729343</v>
          </cell>
          <cell r="BY79">
            <v>-223.17008886178115</v>
          </cell>
          <cell r="BZ79">
            <v>-252.52405789336024</v>
          </cell>
          <cell r="CA79">
            <v>-233.80851975560574</v>
          </cell>
          <cell r="CB79">
            <v>-387.61953780077147</v>
          </cell>
          <cell r="CC79">
            <v>-362.09639211127217</v>
          </cell>
          <cell r="CD79">
            <v>-404.79198734569343</v>
          </cell>
          <cell r="CE79">
            <v>-374.24625669447687</v>
          </cell>
          <cell r="CF79">
            <v>-349.58282405906914</v>
          </cell>
          <cell r="CG79">
            <v>-380.92168245882397</v>
          </cell>
          <cell r="CH79">
            <v>-328.92965893222652</v>
          </cell>
          <cell r="CI79">
            <v>-399.59372234749429</v>
          </cell>
          <cell r="CJ79">
            <v>-383.8439069053349</v>
          </cell>
          <cell r="CK79">
            <v>-378.09823905072017</v>
          </cell>
          <cell r="CL79">
            <v>-421.7699863709355</v>
          </cell>
          <cell r="CM79">
            <v>-374.70752313070716</v>
          </cell>
          <cell r="CN79">
            <v>-380.72996628332317</v>
          </cell>
          <cell r="CO79">
            <v>-380.75679723630799</v>
          </cell>
          <cell r="CP79">
            <v>-430.29004524355167</v>
          </cell>
          <cell r="CQ79">
            <v>-419.84927859001311</v>
          </cell>
          <cell r="CR79">
            <v>-383.54127617870921</v>
          </cell>
          <cell r="CS79">
            <v>-343.50226873984241</v>
          </cell>
          <cell r="CT79">
            <v>-333.03550293202079</v>
          </cell>
          <cell r="CU79">
            <v>-352.37246997342424</v>
          </cell>
          <cell r="CV79">
            <v>-300.61804115704115</v>
          </cell>
          <cell r="CW79">
            <v>-338.48178991819259</v>
          </cell>
          <cell r="CX79">
            <v>-336.78088699924353</v>
          </cell>
          <cell r="CY79">
            <v>-342.16029880699637</v>
          </cell>
          <cell r="CZ79">
            <v>-345.42624034859642</v>
          </cell>
          <cell r="DA79">
            <v>-362.34681764160354</v>
          </cell>
          <cell r="DB79">
            <v>-325.34660938505823</v>
          </cell>
          <cell r="DC79">
            <v>-327.8263565524548</v>
          </cell>
          <cell r="DD79">
            <v>-333.05615504631788</v>
          </cell>
          <cell r="DE79">
            <v>-381.01649138357357</v>
          </cell>
          <cell r="DF79">
            <v>-371.84489122715365</v>
          </cell>
          <cell r="DG79">
            <v>-357.83118877365047</v>
          </cell>
          <cell r="DH79">
            <v>-447.83986591877783</v>
          </cell>
          <cell r="DI79">
            <v>-381.66071587922534</v>
          </cell>
          <cell r="DJ79">
            <v>-414.36734887448688</v>
          </cell>
          <cell r="DK79">
            <v>-415.14402684331958</v>
          </cell>
          <cell r="DL79">
            <v>-371.73955376977909</v>
          </cell>
          <cell r="DM79">
            <v>-391.33536569964929</v>
          </cell>
          <cell r="DN79">
            <v>-336.4574191106766</v>
          </cell>
          <cell r="DO79">
            <v>-368.22840036154622</v>
          </cell>
          <cell r="DP79">
            <v>-353.95268065785581</v>
          </cell>
          <cell r="DQ79">
            <v>-398.40607710423876</v>
          </cell>
          <cell r="DR79">
            <v>-387.0793811607133</v>
          </cell>
          <cell r="DS79">
            <v>-403.92597566331017</v>
          </cell>
          <cell r="DT79">
            <v>-382.43258488221443</v>
          </cell>
          <cell r="DU79">
            <v>-422.88678068047159</v>
          </cell>
          <cell r="DV79">
            <v>-375.40153883109986</v>
          </cell>
          <cell r="DW79">
            <v>-396.43037621197294</v>
          </cell>
          <cell r="DX79">
            <v>-366.73163725291596</v>
          </cell>
          <cell r="DY79">
            <v>-328.06820448550428</v>
          </cell>
          <cell r="DZ79">
            <v>-331.55512677861299</v>
          </cell>
          <cell r="EA79">
            <v>-349.53172512981155</v>
          </cell>
          <cell r="EB79">
            <v>-325.38920820101839</v>
          </cell>
          <cell r="EC79">
            <v>-320.25870315511548</v>
          </cell>
          <cell r="ED79">
            <v>-337.19927498631068</v>
          </cell>
          <cell r="EE79">
            <v>-341.07924265047518</v>
          </cell>
          <cell r="EF79">
            <v>-354.43554355146074</v>
          </cell>
          <cell r="EG79">
            <v>-346.67952185136761</v>
          </cell>
          <cell r="EH79">
            <v>-287.25990138515044</v>
          </cell>
          <cell r="EI79">
            <v>-331.30301766899493</v>
          </cell>
          <cell r="EJ79">
            <v>-306.78370216055441</v>
          </cell>
          <cell r="EK79">
            <v>-341.43848766515646</v>
          </cell>
          <cell r="EL79">
            <v>-377.10215024836015</v>
          </cell>
          <cell r="EM79">
            <v>-329.33287924994534</v>
          </cell>
          <cell r="EN79">
            <v>-353.2012605875687</v>
          </cell>
          <cell r="EO79">
            <v>-304.99744463173306</v>
          </cell>
          <cell r="EP79">
            <v>-336.88656938312647</v>
          </cell>
          <cell r="EQ79">
            <v>-346.02634646060864</v>
          </cell>
          <cell r="ER79">
            <v>-367.40402888177761</v>
          </cell>
          <cell r="ES79">
            <v>-294.34678882717566</v>
          </cell>
          <cell r="ET79">
            <v>-314.97652182641633</v>
          </cell>
          <cell r="EU79">
            <v>-378.04600206411311</v>
          </cell>
          <cell r="EV79">
            <v>-285.26527209735804</v>
          </cell>
          <cell r="EW79">
            <v>-307.92055878991391</v>
          </cell>
          <cell r="EX79">
            <v>-326.10446297900444</v>
          </cell>
          <cell r="EY79">
            <v>-310.79055992016117</v>
          </cell>
          <cell r="EZ79">
            <v>-300.4431301357352</v>
          </cell>
          <cell r="FA79">
            <v>-364.17994390571329</v>
          </cell>
          <cell r="FB79">
            <v>-386.7806313492008</v>
          </cell>
          <cell r="FC79">
            <v>-383.88183787538082</v>
          </cell>
          <cell r="FD79">
            <v>-327.68893086961026</v>
          </cell>
        </row>
        <row r="80">
          <cell r="A80">
            <v>-231.55230326132715</v>
          </cell>
          <cell r="B80">
            <v>-222.03597659579793</v>
          </cell>
          <cell r="C80">
            <v>-198.94874640756538</v>
          </cell>
          <cell r="D80">
            <v>-222.29723152242286</v>
          </cell>
          <cell r="E80">
            <v>-190.50474506171659</v>
          </cell>
          <cell r="F80">
            <v>-235.44874012567155</v>
          </cell>
          <cell r="G80">
            <v>-220.50467798320906</v>
          </cell>
          <cell r="H80">
            <v>-193.09070115314384</v>
          </cell>
          <cell r="I80">
            <v>-248.04310012457765</v>
          </cell>
          <cell r="J80">
            <v>-222.77199231491767</v>
          </cell>
          <cell r="K80">
            <v>-229.07989705763615</v>
          </cell>
          <cell r="L80">
            <v>-200.59624741160252</v>
          </cell>
          <cell r="M80">
            <v>-221.13484626467559</v>
          </cell>
          <cell r="N80">
            <v>-258.67567597116454</v>
          </cell>
          <cell r="O80">
            <v>-212.44653865118246</v>
          </cell>
          <cell r="P80">
            <v>-242.3835483738896</v>
          </cell>
          <cell r="Q80">
            <v>-270.36412272298327</v>
          </cell>
          <cell r="R80">
            <v>-291.04824338079396</v>
          </cell>
          <cell r="S80">
            <v>-279.33254536157176</v>
          </cell>
          <cell r="T80">
            <v>-271.55508918469133</v>
          </cell>
          <cell r="U80">
            <v>-242.23947624793595</v>
          </cell>
          <cell r="V80">
            <v>-247.98588748450749</v>
          </cell>
          <cell r="W80">
            <v>-278.99332207301649</v>
          </cell>
          <cell r="X80">
            <v>-243.8407856066483</v>
          </cell>
          <cell r="Y80">
            <v>-251.53556046069033</v>
          </cell>
          <cell r="Z80">
            <v>-244.81697783172152</v>
          </cell>
          <cell r="AA80">
            <v>-235.44303272354824</v>
          </cell>
          <cell r="AB80">
            <v>-253.26296734305748</v>
          </cell>
          <cell r="AC80">
            <v>-287.63921875443401</v>
          </cell>
          <cell r="AD80">
            <v>-250.761956008401</v>
          </cell>
          <cell r="AE80">
            <v>-237.83142936928357</v>
          </cell>
          <cell r="AF80">
            <v>-294.19464413408105</v>
          </cell>
          <cell r="AG80">
            <v>-250.12203456664076</v>
          </cell>
          <cell r="AH80">
            <v>-220.39624076663841</v>
          </cell>
          <cell r="AI80">
            <v>-229.87055578680037</v>
          </cell>
          <cell r="AJ80">
            <v>-179.58793894576388</v>
          </cell>
          <cell r="AK80">
            <v>-237.27278066728098</v>
          </cell>
          <cell r="AL80">
            <v>-231.03759869289976</v>
          </cell>
          <cell r="AM80">
            <v>-231.75275463836519</v>
          </cell>
          <cell r="AN80">
            <v>-218.01772968839197</v>
          </cell>
          <cell r="AO80">
            <v>-240.09803302477235</v>
          </cell>
          <cell r="AP80">
            <v>-218.77277556667735</v>
          </cell>
          <cell r="AQ80">
            <v>-233.80889625495516</v>
          </cell>
          <cell r="AR80">
            <v>-215.1209086216079</v>
          </cell>
          <cell r="AS80">
            <v>-242.70325900659341</v>
          </cell>
          <cell r="AT80">
            <v>-238.98857339711589</v>
          </cell>
          <cell r="AU80">
            <v>-235.2400983225443</v>
          </cell>
          <cell r="AV80">
            <v>-238.92832785747603</v>
          </cell>
          <cell r="AW80">
            <v>-224.59783410348587</v>
          </cell>
          <cell r="AX80">
            <v>-257.78083295813599</v>
          </cell>
          <cell r="AY80">
            <v>-263.32036162443569</v>
          </cell>
          <cell r="AZ80">
            <v>-236.87164731770068</v>
          </cell>
          <cell r="BA80">
            <v>-220.33591006126395</v>
          </cell>
          <cell r="BB80">
            <v>-257.50081594881414</v>
          </cell>
          <cell r="BC80">
            <v>-247.21591007331131</v>
          </cell>
          <cell r="BD80">
            <v>-236.31036174516666</v>
          </cell>
          <cell r="BE80">
            <v>-270.71604991048258</v>
          </cell>
          <cell r="BF80">
            <v>-248.35459066892946</v>
          </cell>
          <cell r="BG80">
            <v>-243.71679048300823</v>
          </cell>
          <cell r="BH80">
            <v>-234.21589261522527</v>
          </cell>
          <cell r="BI80">
            <v>-249.49624448188592</v>
          </cell>
          <cell r="BJ80">
            <v>-252.17452556539925</v>
          </cell>
          <cell r="BK80">
            <v>-254.00640381482788</v>
          </cell>
          <cell r="BL80">
            <v>-265.9179556479138</v>
          </cell>
          <cell r="BM80">
            <v>-228.35144109101896</v>
          </cell>
          <cell r="BN80">
            <v>-198.07606389085927</v>
          </cell>
          <cell r="BO80">
            <v>-251.5698809600251</v>
          </cell>
          <cell r="BP80">
            <v>-189.62335707762941</v>
          </cell>
          <cell r="BQ80">
            <v>-225.58796043295632</v>
          </cell>
          <cell r="BR80">
            <v>-208.25827917029633</v>
          </cell>
          <cell r="BS80">
            <v>-198.35174470953251</v>
          </cell>
          <cell r="BT80">
            <v>-182.4797284602646</v>
          </cell>
          <cell r="BU80">
            <v>-194.43282461635738</v>
          </cell>
          <cell r="BV80">
            <v>-201.90086939641569</v>
          </cell>
          <cell r="BW80">
            <v>-224.66676006222514</v>
          </cell>
          <cell r="BX80">
            <v>-217.8875041111971</v>
          </cell>
          <cell r="BY80">
            <v>-196.82392417451362</v>
          </cell>
          <cell r="BZ80">
            <v>-223.10527105307813</v>
          </cell>
          <cell r="CA80">
            <v>-207.96404854510934</v>
          </cell>
          <cell r="CB80">
            <v>-347.01546525797426</v>
          </cell>
          <cell r="CC80">
            <v>-323.52053072577786</v>
          </cell>
          <cell r="CD80">
            <v>-362.47865024032541</v>
          </cell>
          <cell r="CE80">
            <v>-332.13985209329149</v>
          </cell>
          <cell r="CF80">
            <v>-317.69567165105752</v>
          </cell>
          <cell r="CG80">
            <v>-338.42330230201668</v>
          </cell>
          <cell r="CH80">
            <v>-298.47573546067622</v>
          </cell>
          <cell r="CI80">
            <v>-350.25145211477684</v>
          </cell>
          <cell r="CJ80">
            <v>-346.56868380392626</v>
          </cell>
          <cell r="CK80">
            <v>-338.74321022171159</v>
          </cell>
          <cell r="CL80">
            <v>-370.6169818555237</v>
          </cell>
          <cell r="CM80">
            <v>-338.50491964870429</v>
          </cell>
          <cell r="CN80">
            <v>-336.05824481410451</v>
          </cell>
          <cell r="CO80">
            <v>-343.92529333832533</v>
          </cell>
          <cell r="CP80">
            <v>-383.14784363759998</v>
          </cell>
          <cell r="CQ80">
            <v>-367.26628988916519</v>
          </cell>
          <cell r="CR80">
            <v>-346.15406115459967</v>
          </cell>
          <cell r="CS80">
            <v>-310.42371070968414</v>
          </cell>
          <cell r="CT80">
            <v>-296.80934967358212</v>
          </cell>
          <cell r="CU80">
            <v>-312.06730839598367</v>
          </cell>
          <cell r="CV80">
            <v>-270.64846658783551</v>
          </cell>
          <cell r="CW80">
            <v>-304.08424020643929</v>
          </cell>
          <cell r="CX80">
            <v>-296.77406240142795</v>
          </cell>
          <cell r="CY80">
            <v>-303.651741464932</v>
          </cell>
          <cell r="CZ80">
            <v>-308.72205137648541</v>
          </cell>
          <cell r="DA80">
            <v>-320.00782408149939</v>
          </cell>
          <cell r="DB80">
            <v>-288.40686813705958</v>
          </cell>
          <cell r="DC80">
            <v>-295.23704263880205</v>
          </cell>
          <cell r="DD80">
            <v>-299.86729934769937</v>
          </cell>
          <cell r="DE80">
            <v>-337.27413397602322</v>
          </cell>
          <cell r="DF80">
            <v>-330.8829707525112</v>
          </cell>
          <cell r="DG80">
            <v>-323.98420090168361</v>
          </cell>
          <cell r="DH80">
            <v>-404.55597315276708</v>
          </cell>
          <cell r="DI80">
            <v>-338.00756016723636</v>
          </cell>
          <cell r="DJ80">
            <v>-373.19789184141894</v>
          </cell>
          <cell r="DK80">
            <v>-372.25688659553794</v>
          </cell>
          <cell r="DL80">
            <v>-326.4521874846746</v>
          </cell>
          <cell r="DM80">
            <v>-342.19308343807893</v>
          </cell>
          <cell r="DN80">
            <v>-299.78777285861793</v>
          </cell>
          <cell r="DO80">
            <v>-327.24598688586639</v>
          </cell>
          <cell r="DP80">
            <v>-320.24062094768419</v>
          </cell>
          <cell r="DQ80">
            <v>-359.77457158066346</v>
          </cell>
          <cell r="DR80">
            <v>-344.13511123502519</v>
          </cell>
          <cell r="DS80">
            <v>-367.26578097086764</v>
          </cell>
          <cell r="DT80">
            <v>-343.81178037087136</v>
          </cell>
          <cell r="DU80">
            <v>-375.21102644168093</v>
          </cell>
          <cell r="DV80">
            <v>-335.92546289036432</v>
          </cell>
          <cell r="DW80">
            <v>-348.16016087592885</v>
          </cell>
          <cell r="DX80">
            <v>-332.23822002345889</v>
          </cell>
          <cell r="DY80">
            <v>-289.21505968752973</v>
          </cell>
          <cell r="DZ80">
            <v>-300.15847812255913</v>
          </cell>
          <cell r="EA80">
            <v>-314.76265283448538</v>
          </cell>
          <cell r="EB80">
            <v>-296.64554822941312</v>
          </cell>
          <cell r="EC80">
            <v>-292.4143063809849</v>
          </cell>
          <cell r="ED80">
            <v>-301.90975792983988</v>
          </cell>
          <cell r="EE80">
            <v>-300.08129124950062</v>
          </cell>
          <cell r="EF80">
            <v>-312.33944465424565</v>
          </cell>
          <cell r="EG80">
            <v>-308.33368819711836</v>
          </cell>
          <cell r="EH80">
            <v>-258.63444622810641</v>
          </cell>
          <cell r="EI80">
            <v>-290.29150719794495</v>
          </cell>
          <cell r="EJ80">
            <v>-273.85205358239341</v>
          </cell>
          <cell r="EK80">
            <v>-305.28374224073531</v>
          </cell>
          <cell r="EL80">
            <v>-333.66855694523014</v>
          </cell>
          <cell r="EM80">
            <v>-292.04069319384462</v>
          </cell>
          <cell r="EN80">
            <v>-325.01667672387566</v>
          </cell>
          <cell r="EO80">
            <v>-269.43788352356472</v>
          </cell>
          <cell r="EP80">
            <v>-300.91883116612007</v>
          </cell>
          <cell r="EQ80">
            <v>-311.88977573495754</v>
          </cell>
          <cell r="ER80">
            <v>-328.07826120774052</v>
          </cell>
          <cell r="ES80">
            <v>-259.95080067502539</v>
          </cell>
          <cell r="ET80">
            <v>-278.14780690308282</v>
          </cell>
          <cell r="EU80">
            <v>-331.50568029355793</v>
          </cell>
          <cell r="EV80">
            <v>-256.78565171812988</v>
          </cell>
          <cell r="EW80">
            <v>-280.74790923852402</v>
          </cell>
          <cell r="EX80">
            <v>-292.10045312965065</v>
          </cell>
          <cell r="EY80">
            <v>-281.49953131670526</v>
          </cell>
          <cell r="EZ80">
            <v>-269.62952346969132</v>
          </cell>
          <cell r="FA80">
            <v>-327.88002184604886</v>
          </cell>
          <cell r="FB80">
            <v>-341.79724621569329</v>
          </cell>
          <cell r="FC80">
            <v>-339.80768199430389</v>
          </cell>
          <cell r="FD80">
            <v>-296.57620104570896</v>
          </cell>
        </row>
        <row r="81">
          <cell r="A81">
            <v>-202.4237842146627</v>
          </cell>
          <cell r="B81">
            <v>-195.65763195965164</v>
          </cell>
          <cell r="C81">
            <v>-178.93760244686405</v>
          </cell>
          <cell r="D81">
            <v>-194.66827602005949</v>
          </cell>
          <cell r="E81">
            <v>-167.74980710049749</v>
          </cell>
          <cell r="F81">
            <v>-213.95400483793532</v>
          </cell>
          <cell r="G81">
            <v>-189.27759270525132</v>
          </cell>
          <cell r="H81">
            <v>-169.58343206928754</v>
          </cell>
          <cell r="I81">
            <v>-223.74963363461148</v>
          </cell>
          <cell r="J81">
            <v>-194.67846341928282</v>
          </cell>
          <cell r="K81">
            <v>-202.58172209144089</v>
          </cell>
          <cell r="L81">
            <v>-179.18389232347045</v>
          </cell>
          <cell r="M81">
            <v>-201.91204368578957</v>
          </cell>
          <cell r="N81">
            <v>-229.54465033818406</v>
          </cell>
          <cell r="O81">
            <v>-191.36105138757827</v>
          </cell>
          <cell r="P81">
            <v>-217.37110171089097</v>
          </cell>
          <cell r="Q81">
            <v>-238.00708304985682</v>
          </cell>
          <cell r="R81">
            <v>-256.01715126368219</v>
          </cell>
          <cell r="S81">
            <v>-248.55393549981795</v>
          </cell>
          <cell r="T81">
            <v>-238.83185750543376</v>
          </cell>
          <cell r="U81">
            <v>-220.66498703295673</v>
          </cell>
          <cell r="V81">
            <v>-222.04439803170058</v>
          </cell>
          <cell r="W81">
            <v>-249.03652579273211</v>
          </cell>
          <cell r="X81">
            <v>-217.33904184136313</v>
          </cell>
          <cell r="Y81">
            <v>-227.09088872982952</v>
          </cell>
          <cell r="Z81">
            <v>-212.77658790452909</v>
          </cell>
          <cell r="AA81">
            <v>-211.60743250095382</v>
          </cell>
          <cell r="AB81">
            <v>-221.33189800085887</v>
          </cell>
          <cell r="AC81">
            <v>-253.45844110072542</v>
          </cell>
          <cell r="AD81">
            <v>-223.8260563355185</v>
          </cell>
          <cell r="AE81">
            <v>-215.24231812203942</v>
          </cell>
          <cell r="AF81">
            <v>-258.99402641014893</v>
          </cell>
          <cell r="AG81">
            <v>-219.79536860458222</v>
          </cell>
          <cell r="AH81">
            <v>-200.82873331766538</v>
          </cell>
          <cell r="AI81">
            <v>-202.12797272212848</v>
          </cell>
          <cell r="AJ81">
            <v>-164.50763538285804</v>
          </cell>
          <cell r="AK81">
            <v>-209.78506798738508</v>
          </cell>
          <cell r="AL81">
            <v>-213.58105614764037</v>
          </cell>
          <cell r="AM81">
            <v>-203.76111895168339</v>
          </cell>
          <cell r="AN81">
            <v>-194.60730884323431</v>
          </cell>
          <cell r="AO81">
            <v>-207.68998223435923</v>
          </cell>
          <cell r="AP81">
            <v>-197.32357405620726</v>
          </cell>
          <cell r="AQ81">
            <v>-213.9040437933414</v>
          </cell>
          <cell r="AR81">
            <v>-195.57299215368809</v>
          </cell>
          <cell r="AS81">
            <v>-220.10025704174507</v>
          </cell>
          <cell r="AT81">
            <v>-213.80642666955598</v>
          </cell>
          <cell r="AU81">
            <v>-209.99845769581495</v>
          </cell>
          <cell r="AV81">
            <v>-216.52779375060436</v>
          </cell>
          <cell r="AW81">
            <v>-200.02475267550392</v>
          </cell>
          <cell r="AX81">
            <v>-232.94331282618424</v>
          </cell>
          <cell r="AY81">
            <v>-240.62887145689695</v>
          </cell>
          <cell r="AZ81">
            <v>-215.86167248517279</v>
          </cell>
          <cell r="BA81">
            <v>-195.16458436881638</v>
          </cell>
          <cell r="BB81">
            <v>-231.30305467924236</v>
          </cell>
          <cell r="BC81">
            <v>-221.52817140576374</v>
          </cell>
          <cell r="BD81">
            <v>-209.95627791919642</v>
          </cell>
          <cell r="BE81">
            <v>-243.1554325116889</v>
          </cell>
          <cell r="BF81">
            <v>-214.76600013015658</v>
          </cell>
          <cell r="BG81">
            <v>-212.23414601992994</v>
          </cell>
          <cell r="BH81">
            <v>-208.3985572070568</v>
          </cell>
          <cell r="BI81">
            <v>-221.08850243048119</v>
          </cell>
          <cell r="BJ81">
            <v>-228.56933941512352</v>
          </cell>
          <cell r="BK81">
            <v>-224.83613283627835</v>
          </cell>
          <cell r="BL81">
            <v>-237.71106283223327</v>
          </cell>
          <cell r="BM81">
            <v>-198.18385474344828</v>
          </cell>
          <cell r="BN81">
            <v>-174.68027310140553</v>
          </cell>
          <cell r="BO81">
            <v>-218.8787447689827</v>
          </cell>
          <cell r="BP81">
            <v>-169.80237567512529</v>
          </cell>
          <cell r="BQ81">
            <v>-195.87072547125427</v>
          </cell>
          <cell r="BR81">
            <v>-189.01423983796192</v>
          </cell>
          <cell r="BS81">
            <v>-175.94134815063285</v>
          </cell>
          <cell r="BT81">
            <v>-160.87562110185942</v>
          </cell>
          <cell r="BU81">
            <v>-175.18660983238402</v>
          </cell>
          <cell r="BV81">
            <v>-178.2262844548508</v>
          </cell>
          <cell r="BW81">
            <v>-202.10875506577474</v>
          </cell>
          <cell r="BX81">
            <v>-194.01463320345042</v>
          </cell>
          <cell r="BY81">
            <v>-172.70019029653503</v>
          </cell>
          <cell r="BZ81">
            <v>-197.9921273708224</v>
          </cell>
          <cell r="CA81">
            <v>-185.36465003464718</v>
          </cell>
          <cell r="CB81">
            <v>-311.82623437015104</v>
          </cell>
          <cell r="CC81">
            <v>-288.89772644283175</v>
          </cell>
          <cell r="CD81">
            <v>-326.94372116055973</v>
          </cell>
          <cell r="CE81">
            <v>-298.05762392639389</v>
          </cell>
          <cell r="CF81">
            <v>-287.76534027226501</v>
          </cell>
          <cell r="CG81">
            <v>-297.61323426491975</v>
          </cell>
          <cell r="CH81">
            <v>-272.76769759693241</v>
          </cell>
          <cell r="CI81">
            <v>-303.98327210897548</v>
          </cell>
          <cell r="CJ81">
            <v>-310.5465534269054</v>
          </cell>
          <cell r="CK81">
            <v>-299.80220577898967</v>
          </cell>
          <cell r="CL81">
            <v>-325.21372918390068</v>
          </cell>
          <cell r="CM81">
            <v>-308.21843064050518</v>
          </cell>
          <cell r="CN81">
            <v>-297.34907911908971</v>
          </cell>
          <cell r="CO81">
            <v>-310.74918905344589</v>
          </cell>
          <cell r="CP81">
            <v>-339.18203844786012</v>
          </cell>
          <cell r="CQ81">
            <v>-324.21277620217984</v>
          </cell>
          <cell r="CR81">
            <v>-307.98236039656786</v>
          </cell>
          <cell r="CS81">
            <v>-279.01171288999529</v>
          </cell>
          <cell r="CT81">
            <v>-270.39673945905736</v>
          </cell>
          <cell r="CU81">
            <v>-274.91362686841711</v>
          </cell>
          <cell r="CV81">
            <v>-244.57720870205523</v>
          </cell>
          <cell r="CW81">
            <v>-272.98057452827311</v>
          </cell>
          <cell r="CX81">
            <v>-262.8557241641733</v>
          </cell>
          <cell r="CY81">
            <v>-265.73610834075441</v>
          </cell>
          <cell r="CZ81">
            <v>-273.03460577008167</v>
          </cell>
          <cell r="DA81">
            <v>-282.45372683662572</v>
          </cell>
          <cell r="DB81">
            <v>-255.61319705758308</v>
          </cell>
          <cell r="DC81">
            <v>-267.90570865195059</v>
          </cell>
          <cell r="DD81">
            <v>-268.90977830124638</v>
          </cell>
          <cell r="DE81">
            <v>-302.54436250040914</v>
          </cell>
          <cell r="DF81">
            <v>-293.25076253280156</v>
          </cell>
          <cell r="DG81">
            <v>-289.28690672481667</v>
          </cell>
          <cell r="DH81">
            <v>-363.00870616234209</v>
          </cell>
          <cell r="DI81">
            <v>-299.96709133226898</v>
          </cell>
          <cell r="DJ81">
            <v>-337.07387535599906</v>
          </cell>
          <cell r="DK81">
            <v>-335.32804338720598</v>
          </cell>
          <cell r="DL81">
            <v>-289.77524913978078</v>
          </cell>
          <cell r="DM81">
            <v>-299.3607459001783</v>
          </cell>
          <cell r="DN81">
            <v>-264.48221978000191</v>
          </cell>
          <cell r="DO81">
            <v>-289.04166720377026</v>
          </cell>
          <cell r="DP81">
            <v>-291.84682090906693</v>
          </cell>
          <cell r="DQ81">
            <v>-320.43994838995582</v>
          </cell>
          <cell r="DR81">
            <v>-303.41079688773948</v>
          </cell>
          <cell r="DS81">
            <v>-330.54146358454938</v>
          </cell>
          <cell r="DT81">
            <v>-308.95017794927656</v>
          </cell>
          <cell r="DU81">
            <v>-329.68331510897991</v>
          </cell>
          <cell r="DV81">
            <v>-301.86809815793902</v>
          </cell>
          <cell r="DW81">
            <v>-302.21178138550704</v>
          </cell>
          <cell r="DX81">
            <v>-297.21070276954532</v>
          </cell>
          <cell r="DY81">
            <v>-255.77071732236692</v>
          </cell>
          <cell r="DZ81">
            <v>-273.40828552918288</v>
          </cell>
          <cell r="EA81">
            <v>-283.21903484861463</v>
          </cell>
          <cell r="EB81">
            <v>-270.3122838299966</v>
          </cell>
          <cell r="EC81">
            <v>-267.42302558679398</v>
          </cell>
          <cell r="ED81">
            <v>-266.90532675063787</v>
          </cell>
          <cell r="EE81">
            <v>-262.47371633735747</v>
          </cell>
          <cell r="EF81">
            <v>-274.19626725749151</v>
          </cell>
          <cell r="EG81">
            <v>-276.34159787331805</v>
          </cell>
          <cell r="EH81">
            <v>-233.72375820423912</v>
          </cell>
          <cell r="EI81">
            <v>-258.32521383258188</v>
          </cell>
          <cell r="EJ81">
            <v>-245.03727544272135</v>
          </cell>
          <cell r="EK81">
            <v>-274.00080129776359</v>
          </cell>
          <cell r="EL81">
            <v>-296.0082431230187</v>
          </cell>
          <cell r="EM81">
            <v>-260.09748298768665</v>
          </cell>
          <cell r="EN81">
            <v>-297.83967575029334</v>
          </cell>
          <cell r="EO81">
            <v>-236.51512685072208</v>
          </cell>
          <cell r="EP81">
            <v>-266.57170191158127</v>
          </cell>
          <cell r="EQ81">
            <v>-281.18536137522199</v>
          </cell>
          <cell r="ER81">
            <v>-291.66421257147169</v>
          </cell>
          <cell r="ES81">
            <v>-229.52850234104568</v>
          </cell>
          <cell r="ET81">
            <v>-244.70378756347233</v>
          </cell>
          <cell r="EU81">
            <v>-290.70166043477207</v>
          </cell>
          <cell r="EV81">
            <v>-229.76468338249879</v>
          </cell>
          <cell r="EW81">
            <v>-255.25454465419685</v>
          </cell>
          <cell r="EX81">
            <v>-263.04766246143481</v>
          </cell>
          <cell r="EY81">
            <v>-256.19124883278795</v>
          </cell>
          <cell r="EZ81">
            <v>-241.293566224545</v>
          </cell>
          <cell r="FA81">
            <v>-290.74729223462077</v>
          </cell>
          <cell r="FB81">
            <v>-301.98906776916823</v>
          </cell>
          <cell r="FC81">
            <v>-299.46592485069652</v>
          </cell>
          <cell r="FD81">
            <v>-265.89328992365165</v>
          </cell>
        </row>
        <row r="82">
          <cell r="A82">
            <v>-175.44376700467407</v>
          </cell>
          <cell r="B82">
            <v>-172.19311612858587</v>
          </cell>
          <cell r="C82">
            <v>-160.48646391924052</v>
          </cell>
          <cell r="D82">
            <v>-171.99318757843815</v>
          </cell>
          <cell r="E82">
            <v>-146.85001629011006</v>
          </cell>
          <cell r="F82">
            <v>-193.5814009770744</v>
          </cell>
          <cell r="G82">
            <v>-162.09687875516175</v>
          </cell>
          <cell r="H82">
            <v>-151.80215409803378</v>
          </cell>
          <cell r="I82">
            <v>-197.53406229755007</v>
          </cell>
          <cell r="J82">
            <v>-169.96065309289369</v>
          </cell>
          <cell r="K82">
            <v>-178.59402802822251</v>
          </cell>
          <cell r="L82">
            <v>-163.15045838226067</v>
          </cell>
          <cell r="M82">
            <v>-182.5503532745935</v>
          </cell>
          <cell r="N82">
            <v>-202.11252454266381</v>
          </cell>
          <cell r="O82">
            <v>-169.38546477232421</v>
          </cell>
          <cell r="P82">
            <v>-194.07473310321393</v>
          </cell>
          <cell r="Q82">
            <v>-213.05062617109397</v>
          </cell>
          <cell r="R82">
            <v>-223.54189215423776</v>
          </cell>
          <cell r="S82">
            <v>-223.50611284232716</v>
          </cell>
          <cell r="T82">
            <v>-206.96152749348619</v>
          </cell>
          <cell r="U82">
            <v>-203.08287743427923</v>
          </cell>
          <cell r="V82">
            <v>-195.04562283404221</v>
          </cell>
          <cell r="W82">
            <v>-219.51675197935933</v>
          </cell>
          <cell r="X82">
            <v>-193.90613953809532</v>
          </cell>
          <cell r="Y82">
            <v>-204.22728413756033</v>
          </cell>
          <cell r="Z82">
            <v>-188.92965277479112</v>
          </cell>
          <cell r="AA82">
            <v>-192.90467500635975</v>
          </cell>
          <cell r="AB82">
            <v>-192.68782989161409</v>
          </cell>
          <cell r="AC82">
            <v>-222.30187060766892</v>
          </cell>
          <cell r="AD82">
            <v>-200.94254472896193</v>
          </cell>
          <cell r="AE82">
            <v>-193.00168723809614</v>
          </cell>
          <cell r="AF82">
            <v>-229.26200750427842</v>
          </cell>
          <cell r="AG82">
            <v>-193.76727651865085</v>
          </cell>
          <cell r="AH82">
            <v>-181.45214643573638</v>
          </cell>
          <cell r="AI82">
            <v>-175.49566847045844</v>
          </cell>
          <cell r="AJ82">
            <v>-150.51151195068823</v>
          </cell>
          <cell r="AK82">
            <v>-182.72336269661065</v>
          </cell>
          <cell r="AL82">
            <v>-194.43576468968405</v>
          </cell>
          <cell r="AM82">
            <v>-179.14682074351512</v>
          </cell>
          <cell r="AN82">
            <v>-172.86800910460801</v>
          </cell>
          <cell r="AO82">
            <v>-182.23244258505548</v>
          </cell>
          <cell r="AP82">
            <v>-178.62065254274532</v>
          </cell>
          <cell r="AQ82">
            <v>-194.08364472595295</v>
          </cell>
          <cell r="AR82">
            <v>-177.6091883899546</v>
          </cell>
          <cell r="AS82">
            <v>-198.0510731950038</v>
          </cell>
          <cell r="AT82">
            <v>-188.70786033291617</v>
          </cell>
          <cell r="AU82">
            <v>-189.74957027671758</v>
          </cell>
          <cell r="AV82">
            <v>-194.58006881616717</v>
          </cell>
          <cell r="AW82">
            <v>-180.41334887960764</v>
          </cell>
          <cell r="AX82">
            <v>-208.32943474882995</v>
          </cell>
          <cell r="AY82">
            <v>-217.08205111376662</v>
          </cell>
          <cell r="AZ82">
            <v>-193.87071819691229</v>
          </cell>
          <cell r="BA82">
            <v>-172.5162085468487</v>
          </cell>
          <cell r="BB82">
            <v>-210.14983364144243</v>
          </cell>
          <cell r="BC82">
            <v>-200.93618657676916</v>
          </cell>
          <cell r="BD82">
            <v>-185.35988241205851</v>
          </cell>
          <cell r="BE82">
            <v>-217.36789464960225</v>
          </cell>
          <cell r="BF82">
            <v>-185.75941475686233</v>
          </cell>
          <cell r="BG82">
            <v>-184.15873340103974</v>
          </cell>
          <cell r="BH82">
            <v>-185.12857915931269</v>
          </cell>
          <cell r="BI82">
            <v>-198.77113591639403</v>
          </cell>
          <cell r="BJ82">
            <v>-204.24944671284061</v>
          </cell>
          <cell r="BK82">
            <v>-200.23489368026139</v>
          </cell>
          <cell r="BL82">
            <v>-213.3565353524931</v>
          </cell>
          <cell r="BM82">
            <v>-172.70382908898506</v>
          </cell>
          <cell r="BN82">
            <v>-157.98918181431202</v>
          </cell>
          <cell r="BO82">
            <v>-188.50346384301551</v>
          </cell>
          <cell r="BP82">
            <v>-152.29468982698356</v>
          </cell>
          <cell r="BQ82">
            <v>-171.30836389771179</v>
          </cell>
          <cell r="BR82">
            <v>-171.97694999773523</v>
          </cell>
          <cell r="BS82">
            <v>-151.65366143690852</v>
          </cell>
          <cell r="BT82">
            <v>-142.03902398909696</v>
          </cell>
          <cell r="BU82">
            <v>-155.96328301772402</v>
          </cell>
          <cell r="BV82">
            <v>-157.40648037596537</v>
          </cell>
          <cell r="BW82">
            <v>-181.04835629443681</v>
          </cell>
          <cell r="BX82">
            <v>-170.58103615822338</v>
          </cell>
          <cell r="BY82">
            <v>-151.4824694635935</v>
          </cell>
          <cell r="BZ82">
            <v>-175.60330373971539</v>
          </cell>
          <cell r="CA82">
            <v>-165.20992706460626</v>
          </cell>
          <cell r="CB82">
            <v>-279.03379289261807</v>
          </cell>
          <cell r="CC82">
            <v>-257.74529817526843</v>
          </cell>
          <cell r="CD82">
            <v>-294.55353512007662</v>
          </cell>
          <cell r="CE82">
            <v>-271.61473907549839</v>
          </cell>
          <cell r="CF82">
            <v>-259.07570932703197</v>
          </cell>
          <cell r="CG82">
            <v>-261.7753116353507</v>
          </cell>
          <cell r="CH82">
            <v>-250.6550732473909</v>
          </cell>
          <cell r="CI82">
            <v>-265.5265842042956</v>
          </cell>
          <cell r="CJ82">
            <v>-276.31115718241085</v>
          </cell>
          <cell r="CK82">
            <v>-263.39675830167295</v>
          </cell>
          <cell r="CL82">
            <v>-285.22848209145297</v>
          </cell>
          <cell r="CM82">
            <v>-281.1189265302138</v>
          </cell>
          <cell r="CN82">
            <v>-263.57977532362918</v>
          </cell>
          <cell r="CO82">
            <v>-279.97006682852953</v>
          </cell>
          <cell r="CP82">
            <v>-299.66668002647339</v>
          </cell>
          <cell r="CQ82">
            <v>-287.86766091617767</v>
          </cell>
          <cell r="CR82">
            <v>-270.44879266558087</v>
          </cell>
          <cell r="CS82">
            <v>-247.31549944630171</v>
          </cell>
          <cell r="CT82">
            <v>-250.23335493560492</v>
          </cell>
          <cell r="CU82">
            <v>-242.20591507057537</v>
          </cell>
          <cell r="CV82">
            <v>-221.09157767062663</v>
          </cell>
          <cell r="CW82">
            <v>-244.62816519675761</v>
          </cell>
          <cell r="CX82">
            <v>-234.28054100389784</v>
          </cell>
          <cell r="CY82">
            <v>-229.07271213919771</v>
          </cell>
          <cell r="CZ82">
            <v>-239.17143227787369</v>
          </cell>
          <cell r="DA82">
            <v>-249.58735282210833</v>
          </cell>
          <cell r="DB82">
            <v>-228.58208681597281</v>
          </cell>
          <cell r="DC82">
            <v>-241.88010180191637</v>
          </cell>
          <cell r="DD82">
            <v>-241.09413215066613</v>
          </cell>
          <cell r="DE82">
            <v>-272.83201160104909</v>
          </cell>
          <cell r="DF82">
            <v>-260.03466541123441</v>
          </cell>
          <cell r="DG82">
            <v>-254.93990159834155</v>
          </cell>
          <cell r="DH82">
            <v>-322.11424030797463</v>
          </cell>
          <cell r="DI82">
            <v>-268.9068017025611</v>
          </cell>
          <cell r="DJ82">
            <v>-301.76601474929157</v>
          </cell>
          <cell r="DK82">
            <v>-300.7977452428716</v>
          </cell>
          <cell r="DL82">
            <v>-259.61771125502958</v>
          </cell>
          <cell r="DM82">
            <v>-262.9691830403728</v>
          </cell>
          <cell r="DN82">
            <v>-232.02368860865471</v>
          </cell>
          <cell r="DO82">
            <v>-254.87144328478522</v>
          </cell>
          <cell r="DP82">
            <v>-265.32892386343678</v>
          </cell>
          <cell r="DQ82">
            <v>-280.61214086927691</v>
          </cell>
          <cell r="DR82">
            <v>-267.51477920845582</v>
          </cell>
          <cell r="DS82">
            <v>-294.36041771644074</v>
          </cell>
          <cell r="DT82">
            <v>-277.32167974121467</v>
          </cell>
          <cell r="DU82">
            <v>-288.23156578444389</v>
          </cell>
          <cell r="DV82">
            <v>-271.78345890680578</v>
          </cell>
          <cell r="DW82">
            <v>-260.45696410113487</v>
          </cell>
          <cell r="DX82">
            <v>-265.73756809823016</v>
          </cell>
          <cell r="DY82">
            <v>-227.08004305066757</v>
          </cell>
          <cell r="DZ82">
            <v>-249.32558814157645</v>
          </cell>
          <cell r="EA82">
            <v>-253.60335613960444</v>
          </cell>
          <cell r="EB82">
            <v>-246.04563453960475</v>
          </cell>
          <cell r="EC82">
            <v>-242.45997725765886</v>
          </cell>
          <cell r="ED82">
            <v>-234.10174929449198</v>
          </cell>
          <cell r="EE82">
            <v>-230.40660373007651</v>
          </cell>
          <cell r="EF82">
            <v>-240.9200383081326</v>
          </cell>
          <cell r="EG82">
            <v>-246.97778895153249</v>
          </cell>
          <cell r="EH82">
            <v>-210.89287813982742</v>
          </cell>
          <cell r="EI82">
            <v>-231.90844970905601</v>
          </cell>
          <cell r="EJ82">
            <v>-218.39802825877496</v>
          </cell>
          <cell r="EK82">
            <v>-244.9246106576071</v>
          </cell>
          <cell r="EL82">
            <v>-262.82734934610943</v>
          </cell>
          <cell r="EM82">
            <v>-230.42280463453901</v>
          </cell>
          <cell r="EN82">
            <v>-268.76726309891956</v>
          </cell>
          <cell r="EO82">
            <v>-209.33274254837741</v>
          </cell>
          <cell r="EP82">
            <v>-235.50475575423977</v>
          </cell>
          <cell r="EQ82">
            <v>-250.63453761126223</v>
          </cell>
          <cell r="ER82">
            <v>-257.76686372481208</v>
          </cell>
          <cell r="ES82">
            <v>-205.15843919900217</v>
          </cell>
          <cell r="ET82">
            <v>-215.12253196898797</v>
          </cell>
          <cell r="EU82">
            <v>-258.58179034690852</v>
          </cell>
          <cell r="EV82">
            <v>-205.39362872990668</v>
          </cell>
          <cell r="EW82">
            <v>-230.44199021594204</v>
          </cell>
          <cell r="EX82">
            <v>-237.6544100643732</v>
          </cell>
          <cell r="EY82">
            <v>-230.93711044135162</v>
          </cell>
          <cell r="EZ82">
            <v>-215.63971984979412</v>
          </cell>
          <cell r="FA82">
            <v>-254.38488454332145</v>
          </cell>
          <cell r="FB82">
            <v>-265.90001148304361</v>
          </cell>
          <cell r="FC82">
            <v>-263.0100655847699</v>
          </cell>
          <cell r="FD82">
            <v>-237.2742103095668</v>
          </cell>
        </row>
        <row r="83">
          <cell r="A83">
            <v>-151.92037979734934</v>
          </cell>
          <cell r="B83">
            <v>-152.63544869146264</v>
          </cell>
          <cell r="C83">
            <v>-142.96167915962488</v>
          </cell>
          <cell r="D83">
            <v>-152.15291319512065</v>
          </cell>
          <cell r="E83">
            <v>-128.58307934559502</v>
          </cell>
          <cell r="F83">
            <v>-173.90639612299506</v>
          </cell>
          <cell r="G83">
            <v>-141.31157233969881</v>
          </cell>
          <cell r="H83">
            <v>-136.84014022704065</v>
          </cell>
          <cell r="I83">
            <v>-171.58457462406938</v>
          </cell>
          <cell r="J83">
            <v>-149.54715811441432</v>
          </cell>
          <cell r="K83">
            <v>-158.65939782984839</v>
          </cell>
          <cell r="L83">
            <v>-149.84413036446043</v>
          </cell>
          <cell r="M83">
            <v>-165.77554780367598</v>
          </cell>
          <cell r="N83">
            <v>-176.03504405408904</v>
          </cell>
          <cell r="O83">
            <v>-147.24509253890022</v>
          </cell>
          <cell r="P83">
            <v>-173.98309654155065</v>
          </cell>
          <cell r="Q83">
            <v>-192.80992298481158</v>
          </cell>
          <cell r="R83">
            <v>-193.76259386218624</v>
          </cell>
          <cell r="S83">
            <v>-202.56871350902068</v>
          </cell>
          <cell r="T83">
            <v>-177.43659951313839</v>
          </cell>
          <cell r="U83">
            <v>-188.0551538617739</v>
          </cell>
          <cell r="V83">
            <v>-170.15111822951948</v>
          </cell>
          <cell r="W83">
            <v>-193.87944906025484</v>
          </cell>
          <cell r="X83">
            <v>-173.57954052438683</v>
          </cell>
          <cell r="Y83">
            <v>-182.96458846209151</v>
          </cell>
          <cell r="Z83">
            <v>-170.1478116633466</v>
          </cell>
          <cell r="AA83">
            <v>-176.40835164078942</v>
          </cell>
          <cell r="AB83">
            <v>-168.99585871038107</v>
          </cell>
          <cell r="AC83">
            <v>-193.63282882727182</v>
          </cell>
          <cell r="AD83">
            <v>-182.61315603086229</v>
          </cell>
          <cell r="AE83">
            <v>-171.11585255968205</v>
          </cell>
          <cell r="AF83">
            <v>-204.24347665110821</v>
          </cell>
          <cell r="AG83">
            <v>-170.66251713427857</v>
          </cell>
          <cell r="AH83">
            <v>-162.11900004385129</v>
          </cell>
          <cell r="AI83">
            <v>-152.1308471997819</v>
          </cell>
          <cell r="AJ83">
            <v>-137.24522535797496</v>
          </cell>
          <cell r="AK83">
            <v>-157.03734663850446</v>
          </cell>
          <cell r="AL83">
            <v>-173.7451866496327</v>
          </cell>
          <cell r="AM83">
            <v>-156.30912690868345</v>
          </cell>
          <cell r="AN83">
            <v>-154.03643929875238</v>
          </cell>
          <cell r="AO83">
            <v>-161.14347896571397</v>
          </cell>
          <cell r="AP83">
            <v>-161.40196835405607</v>
          </cell>
          <cell r="AQ83">
            <v>-174.03790545851757</v>
          </cell>
          <cell r="AR83">
            <v>-159.88116447074864</v>
          </cell>
          <cell r="AS83">
            <v>-177.82354601987765</v>
          </cell>
          <cell r="AT83">
            <v>-163.99591219846843</v>
          </cell>
          <cell r="AU83">
            <v>-172.8243290200987</v>
          </cell>
          <cell r="AV83">
            <v>-173.85920551777684</v>
          </cell>
          <cell r="AW83">
            <v>-164.36081836323152</v>
          </cell>
          <cell r="AX83">
            <v>-184.59963357533664</v>
          </cell>
          <cell r="AY83">
            <v>-192.17120969974391</v>
          </cell>
          <cell r="AZ83">
            <v>-170.76069348274058</v>
          </cell>
          <cell r="BA83">
            <v>-152.39721866624922</v>
          </cell>
          <cell r="BB83">
            <v>-192.10270395090927</v>
          </cell>
          <cell r="BC83">
            <v>-181.56365498458882</v>
          </cell>
          <cell r="BD83">
            <v>-164.38510461245767</v>
          </cell>
          <cell r="BE83">
            <v>-192.8744484290888</v>
          </cell>
          <cell r="BF83">
            <v>-161.6302986367069</v>
          </cell>
          <cell r="BG83">
            <v>-160.58811435399664</v>
          </cell>
          <cell r="BH83">
            <v>-162.95606153912516</v>
          </cell>
          <cell r="BI83">
            <v>-181.42757843705155</v>
          </cell>
          <cell r="BJ83">
            <v>-180.59120667234828</v>
          </cell>
          <cell r="BK83">
            <v>-177.59006160279336</v>
          </cell>
          <cell r="BL83">
            <v>-188.95082077876944</v>
          </cell>
          <cell r="BM83">
            <v>-149.9421252662363</v>
          </cell>
          <cell r="BN83">
            <v>-145.04225268322918</v>
          </cell>
          <cell r="BO83">
            <v>-160.81008737383269</v>
          </cell>
          <cell r="BP83">
            <v>-135.24307869075</v>
          </cell>
          <cell r="BQ83">
            <v>-153.16672801299993</v>
          </cell>
          <cell r="BR83">
            <v>-156.89341487824518</v>
          </cell>
          <cell r="BS83">
            <v>-128.19656728606992</v>
          </cell>
          <cell r="BT83">
            <v>-124.85696970465878</v>
          </cell>
          <cell r="BU83">
            <v>-138.18409571304883</v>
          </cell>
          <cell r="BV83">
            <v>-140.21955541993196</v>
          </cell>
          <cell r="BW83">
            <v>-159.56267951252363</v>
          </cell>
          <cell r="BX83">
            <v>-147.01048145156645</v>
          </cell>
          <cell r="BY83">
            <v>-134.17252263734892</v>
          </cell>
          <cell r="BZ83">
            <v>-155.73888908011929</v>
          </cell>
          <cell r="CA83">
            <v>-146.2588408175107</v>
          </cell>
          <cell r="CB83">
            <v>-246.27909506630357</v>
          </cell>
          <cell r="CC83">
            <v>-229.44752741289486</v>
          </cell>
          <cell r="CD83">
            <v>-262.93620690470379</v>
          </cell>
          <cell r="CE83">
            <v>-248.86763132693466</v>
          </cell>
          <cell r="CF83">
            <v>-232.42932980206143</v>
          </cell>
          <cell r="CG83">
            <v>-228.26242848724988</v>
          </cell>
          <cell r="CH83">
            <v>-230.72434692295698</v>
          </cell>
          <cell r="CI83">
            <v>-235.3336182430497</v>
          </cell>
          <cell r="CJ83">
            <v>-242.80739842630763</v>
          </cell>
          <cell r="CK83">
            <v>-232.18208905684185</v>
          </cell>
          <cell r="CL83">
            <v>-251.74351164608623</v>
          </cell>
          <cell r="CM83">
            <v>-254.30594706111151</v>
          </cell>
          <cell r="CN83">
            <v>-234.39055019642143</v>
          </cell>
          <cell r="CO83">
            <v>-250.39440232983327</v>
          </cell>
          <cell r="CP83">
            <v>-263.76746203916343</v>
          </cell>
          <cell r="CQ83">
            <v>-257.39009120863091</v>
          </cell>
          <cell r="CR83">
            <v>-235.84406402521014</v>
          </cell>
          <cell r="CS83">
            <v>-218.09064103970113</v>
          </cell>
          <cell r="CT83">
            <v>-232.07265794887147</v>
          </cell>
          <cell r="CU83">
            <v>-213.97072357737687</v>
          </cell>
          <cell r="CV83">
            <v>-198.2232137085897</v>
          </cell>
          <cell r="CW83">
            <v>-217.37260253299237</v>
          </cell>
          <cell r="CX83">
            <v>-208.85300205521312</v>
          </cell>
          <cell r="CY83">
            <v>-196.31617506541772</v>
          </cell>
          <cell r="CZ83">
            <v>-207.91920063487072</v>
          </cell>
          <cell r="DA83">
            <v>-221.3770651100524</v>
          </cell>
          <cell r="DB83">
            <v>-202.65387234306942</v>
          </cell>
          <cell r="DC83">
            <v>-215.58389243621542</v>
          </cell>
          <cell r="DD83">
            <v>-214.9250660540612</v>
          </cell>
          <cell r="DE83">
            <v>-243.76313874931159</v>
          </cell>
          <cell r="DF83">
            <v>-229.21583584157739</v>
          </cell>
          <cell r="DG83">
            <v>-222.239814024125</v>
          </cell>
          <cell r="DH83">
            <v>-280.99697110774326</v>
          </cell>
          <cell r="DI83">
            <v>-242.98951671627498</v>
          </cell>
          <cell r="DJ83">
            <v>-266.30950746747408</v>
          </cell>
          <cell r="DK83">
            <v>-265.16819329486816</v>
          </cell>
          <cell r="DL83">
            <v>-233.67378459002657</v>
          </cell>
          <cell r="DM83">
            <v>-233.47359756698381</v>
          </cell>
          <cell r="DN83">
            <v>-205.35813942340033</v>
          </cell>
          <cell r="DO83">
            <v>-225.94583296815455</v>
          </cell>
          <cell r="DP83">
            <v>-239.70798755194829</v>
          </cell>
          <cell r="DQ83">
            <v>-242.12409265599265</v>
          </cell>
          <cell r="DR83">
            <v>-235.74350644652532</v>
          </cell>
          <cell r="DS83">
            <v>-259.19419837077032</v>
          </cell>
          <cell r="DT83">
            <v>-248.95207901443615</v>
          </cell>
          <cell r="DU83">
            <v>-251.17774896698452</v>
          </cell>
          <cell r="DV83">
            <v>-244.46436696927077</v>
          </cell>
          <cell r="DW83">
            <v>-224.27185161465732</v>
          </cell>
          <cell r="DX83">
            <v>-237.97598601241253</v>
          </cell>
          <cell r="DY83">
            <v>-202.41123191048555</v>
          </cell>
          <cell r="DZ83">
            <v>-225.56353997849615</v>
          </cell>
          <cell r="EA83">
            <v>-226.0242174050021</v>
          </cell>
          <cell r="EB83">
            <v>-222.23426417912464</v>
          </cell>
          <cell r="EC83">
            <v>-216.69880815290216</v>
          </cell>
          <cell r="ED83">
            <v>-204.06872019244028</v>
          </cell>
          <cell r="EE83">
            <v>-203.15442973396188</v>
          </cell>
          <cell r="EF83">
            <v>-212.15177973519147</v>
          </cell>
          <cell r="EG83">
            <v>-218.03405702382182</v>
          </cell>
          <cell r="EH83">
            <v>-189.28422110097716</v>
          </cell>
          <cell r="EI83">
            <v>-207.44492055509963</v>
          </cell>
          <cell r="EJ83">
            <v>-194.72946289087753</v>
          </cell>
          <cell r="EK83">
            <v>-216.8481916860589</v>
          </cell>
          <cell r="EL83">
            <v>-235.22809527559377</v>
          </cell>
          <cell r="EM83">
            <v>-201.91399114113523</v>
          </cell>
          <cell r="EN83">
            <v>-237.74503181290456</v>
          </cell>
          <cell r="EO83">
            <v>-187.97443576759204</v>
          </cell>
          <cell r="EP83">
            <v>-207.83162512068893</v>
          </cell>
          <cell r="EQ83">
            <v>-221.61096615588116</v>
          </cell>
          <cell r="ER83">
            <v>-226.86888172373264</v>
          </cell>
          <cell r="ES83">
            <v>-186.03816728214542</v>
          </cell>
          <cell r="ET83">
            <v>-191.22697741609471</v>
          </cell>
          <cell r="EU83">
            <v>-230.72518020880295</v>
          </cell>
          <cell r="EV83">
            <v>-183.40540534406574</v>
          </cell>
          <cell r="EW83">
            <v>-206.23480550470143</v>
          </cell>
          <cell r="EX83">
            <v>-213.6793503716205</v>
          </cell>
          <cell r="EY83">
            <v>-205.66844900026217</v>
          </cell>
          <cell r="EZ83">
            <v>-193.37385297245586</v>
          </cell>
          <cell r="FA83">
            <v>-221.1555098804113</v>
          </cell>
          <cell r="FB83">
            <v>-232.80168753768751</v>
          </cell>
          <cell r="FC83">
            <v>-231.36972270371615</v>
          </cell>
          <cell r="FD83">
            <v>-210.98606135855511</v>
          </cell>
        </row>
        <row r="84">
          <cell r="A84">
            <v>-132.43884738509669</v>
          </cell>
          <cell r="B84">
            <v>-136.11620903393575</v>
          </cell>
          <cell r="C84">
            <v>-126.32435782422287</v>
          </cell>
          <cell r="D84">
            <v>-134.62449827048715</v>
          </cell>
          <cell r="E84">
            <v>-112.73717601698635</v>
          </cell>
          <cell r="F84">
            <v>-155.7688602606674</v>
          </cell>
          <cell r="G84">
            <v>-125.58075619825021</v>
          </cell>
          <cell r="H84">
            <v>-122.48701534902028</v>
          </cell>
          <cell r="I84">
            <v>-148.53408148007281</v>
          </cell>
          <cell r="J84">
            <v>-132.43207961345854</v>
          </cell>
          <cell r="K84">
            <v>-141.17286806073517</v>
          </cell>
          <cell r="L84">
            <v>-137.68258571370299</v>
          </cell>
          <cell r="M84">
            <v>-150.35986778203261</v>
          </cell>
          <cell r="N84">
            <v>-152.53908553328307</v>
          </cell>
          <cell r="O84">
            <v>-126.32159376005788</v>
          </cell>
          <cell r="P84">
            <v>-155.81318792254689</v>
          </cell>
          <cell r="Q84">
            <v>-174.08501878973183</v>
          </cell>
          <cell r="R84">
            <v>-165.16855972562203</v>
          </cell>
          <cell r="S84">
            <v>-182.72549248358951</v>
          </cell>
          <cell r="T84">
            <v>-154.53179594217221</v>
          </cell>
          <cell r="U84">
            <v>-173.0454048455957</v>
          </cell>
          <cell r="V84">
            <v>-149.81700236546675</v>
          </cell>
          <cell r="W84">
            <v>-170.66609156202651</v>
          </cell>
          <cell r="X84">
            <v>-155.66080097780934</v>
          </cell>
          <cell r="Y84">
            <v>-163.05026743588922</v>
          </cell>
          <cell r="Z84">
            <v>-153.6709193756729</v>
          </cell>
          <cell r="AA84">
            <v>-157.85872323302812</v>
          </cell>
          <cell r="AB84">
            <v>-148.95350214197501</v>
          </cell>
          <cell r="AC84">
            <v>-167.63030830161097</v>
          </cell>
          <cell r="AD84">
            <v>-167.30666975229946</v>
          </cell>
          <cell r="AE84">
            <v>-150.88826186640171</v>
          </cell>
          <cell r="AF84">
            <v>-183.92626283590016</v>
          </cell>
          <cell r="AG84">
            <v>-150.79093113219443</v>
          </cell>
          <cell r="AH84">
            <v>-143.77109756847764</v>
          </cell>
          <cell r="AI84">
            <v>-132.16777245709531</v>
          </cell>
          <cell r="AJ84">
            <v>-124.07151821811632</v>
          </cell>
          <cell r="AK84">
            <v>-135.41243863025534</v>
          </cell>
          <cell r="AL84">
            <v>-151.9720986619476</v>
          </cell>
          <cell r="AM84">
            <v>-135.34908363141807</v>
          </cell>
          <cell r="AN84">
            <v>-137.66069528433098</v>
          </cell>
          <cell r="AO84">
            <v>-143.31535783940984</v>
          </cell>
          <cell r="AP84">
            <v>-145.47064746784878</v>
          </cell>
          <cell r="AQ84">
            <v>-155.59253982639436</v>
          </cell>
          <cell r="AR84">
            <v>-140.99431624930605</v>
          </cell>
          <cell r="AS84">
            <v>-157.79692214276469</v>
          </cell>
          <cell r="AT84">
            <v>-141.63275909404265</v>
          </cell>
          <cell r="AU84">
            <v>-156.22737832177086</v>
          </cell>
          <cell r="AV84">
            <v>-153.65384533697829</v>
          </cell>
          <cell r="AW84">
            <v>-149.31865278141112</v>
          </cell>
          <cell r="AX84">
            <v>-163.22758184561468</v>
          </cell>
          <cell r="AY84">
            <v>-168.66346645012197</v>
          </cell>
          <cell r="AZ84">
            <v>-148.5748394602972</v>
          </cell>
          <cell r="BA84">
            <v>-134.70093062459426</v>
          </cell>
          <cell r="BB84">
            <v>-176.31017398584669</v>
          </cell>
          <cell r="BC84">
            <v>-163.15079696701503</v>
          </cell>
          <cell r="BD84">
            <v>-147.45551897453606</v>
          </cell>
          <cell r="BE84">
            <v>-168.91242313959475</v>
          </cell>
          <cell r="BF84">
            <v>-141.81468128959079</v>
          </cell>
          <cell r="BG84">
            <v>-141.86277089586221</v>
          </cell>
          <cell r="BH84">
            <v>-143.02869155999139</v>
          </cell>
          <cell r="BI84">
            <v>-164.32305261022114</v>
          </cell>
          <cell r="BJ84">
            <v>-158.98698793569844</v>
          </cell>
          <cell r="BK84">
            <v>-155.9446219509129</v>
          </cell>
          <cell r="BL84">
            <v>-165.66704951812756</v>
          </cell>
          <cell r="BM84">
            <v>-130.51346135210139</v>
          </cell>
          <cell r="BN84">
            <v>-134.01735026567172</v>
          </cell>
          <cell r="BO84">
            <v>-136.67062778482924</v>
          </cell>
          <cell r="BP84">
            <v>-119.31924494664841</v>
          </cell>
          <cell r="BQ84">
            <v>-138.00359446584395</v>
          </cell>
          <cell r="BR84">
            <v>-141.85060041099209</v>
          </cell>
          <cell r="BS84">
            <v>-107.88273979305862</v>
          </cell>
          <cell r="BT84">
            <v>-108.40103308694316</v>
          </cell>
          <cell r="BU84">
            <v>-121.71807936565858</v>
          </cell>
          <cell r="BV84">
            <v>-124.82815028981062</v>
          </cell>
          <cell r="BW84">
            <v>-138.21498845082539</v>
          </cell>
          <cell r="BX84">
            <v>-125.88497355120187</v>
          </cell>
          <cell r="BY84">
            <v>-119.10206482543414</v>
          </cell>
          <cell r="BZ84">
            <v>-137.78802110562162</v>
          </cell>
          <cell r="CA84">
            <v>-129.11890489309377</v>
          </cell>
          <cell r="CB84">
            <v>-214.44810911956</v>
          </cell>
          <cell r="CC84">
            <v>-205.51916692071467</v>
          </cell>
          <cell r="CD84">
            <v>-232.93011578526128</v>
          </cell>
          <cell r="CE84">
            <v>-226.5035798597105</v>
          </cell>
          <cell r="CF84">
            <v>-206.50989157012719</v>
          </cell>
          <cell r="CG84">
            <v>-197.82973731435783</v>
          </cell>
          <cell r="CH84">
            <v>-210.53664822987548</v>
          </cell>
          <cell r="CI84">
            <v>-209.6366284884154</v>
          </cell>
          <cell r="CJ84">
            <v>-210.48769515442302</v>
          </cell>
          <cell r="CK84">
            <v>-204.43416546322783</v>
          </cell>
          <cell r="CL84">
            <v>-224.70486743299062</v>
          </cell>
          <cell r="CM84">
            <v>-227.18345984264963</v>
          </cell>
          <cell r="CN84">
            <v>-209.06260747941639</v>
          </cell>
          <cell r="CO84">
            <v>-221.45824163596947</v>
          </cell>
          <cell r="CP84">
            <v>-232.46441273088996</v>
          </cell>
          <cell r="CQ84">
            <v>-230.67699030147924</v>
          </cell>
          <cell r="CR84">
            <v>-206.82915081042003</v>
          </cell>
          <cell r="CS84">
            <v>-193.06332766269384</v>
          </cell>
          <cell r="CT84">
            <v>-211.99940971328485</v>
          </cell>
          <cell r="CU84">
            <v>-189.91520947360678</v>
          </cell>
          <cell r="CV84">
            <v>-176.55996431080763</v>
          </cell>
          <cell r="CW84">
            <v>-192.25501153046423</v>
          </cell>
          <cell r="CX84">
            <v>-184.56068992786984</v>
          </cell>
          <cell r="CY84">
            <v>-169.40013033802364</v>
          </cell>
          <cell r="CZ84">
            <v>-179.31308579186154</v>
          </cell>
          <cell r="DA84">
            <v>-197.73090430495165</v>
          </cell>
          <cell r="DB84">
            <v>-177.9613316633918</v>
          </cell>
          <cell r="DC84">
            <v>-190.32705521160705</v>
          </cell>
          <cell r="DD84">
            <v>-190.70787811160432</v>
          </cell>
          <cell r="DE84">
            <v>-216.02702294540381</v>
          </cell>
          <cell r="DF84">
            <v>-202.20302205725801</v>
          </cell>
          <cell r="DG84">
            <v>-191.79691948010827</v>
          </cell>
          <cell r="DH84">
            <v>-242.47149903868953</v>
          </cell>
          <cell r="DI84">
            <v>-218.90889342534672</v>
          </cell>
          <cell r="DJ84">
            <v>-233.77898060775053</v>
          </cell>
          <cell r="DK84">
            <v>-232.13778405575488</v>
          </cell>
          <cell r="DL84">
            <v>-211.12085292686922</v>
          </cell>
          <cell r="DM84">
            <v>-209.17138945807548</v>
          </cell>
          <cell r="DN84">
            <v>-183.4838713732648</v>
          </cell>
          <cell r="DO84">
            <v>-199.9718360789486</v>
          </cell>
          <cell r="DP84">
            <v>-215.53273840697091</v>
          </cell>
          <cell r="DQ84">
            <v>-207.24530516040653</v>
          </cell>
          <cell r="DR84">
            <v>-207.67518875035745</v>
          </cell>
          <cell r="DS84">
            <v>-226.61896053459586</v>
          </cell>
          <cell r="DT84">
            <v>-222.07133931309934</v>
          </cell>
          <cell r="DU84">
            <v>-220.26911312481155</v>
          </cell>
          <cell r="DV84">
            <v>-218.89908371033493</v>
          </cell>
          <cell r="DW84">
            <v>-194.82063385225973</v>
          </cell>
          <cell r="DX84">
            <v>-211.26765028613158</v>
          </cell>
          <cell r="DY84">
            <v>-180.7649400893232</v>
          </cell>
          <cell r="DZ84">
            <v>-200.60819195136759</v>
          </cell>
          <cell r="EA84">
            <v>-199.88283672725362</v>
          </cell>
          <cell r="EB84">
            <v>-196.95595675914268</v>
          </cell>
          <cell r="EC84">
            <v>-190.68525733765361</v>
          </cell>
          <cell r="ED84">
            <v>-177.23310027944845</v>
          </cell>
          <cell r="EE84">
            <v>-178.08413887027007</v>
          </cell>
          <cell r="EF84">
            <v>-186.86088223987821</v>
          </cell>
          <cell r="EG84">
            <v>-191.46990177689628</v>
          </cell>
          <cell r="EH84">
            <v>-168.87956870463069</v>
          </cell>
          <cell r="EI84">
            <v>-185.77999103478257</v>
          </cell>
          <cell r="EJ84">
            <v>-172.98669587795521</v>
          </cell>
          <cell r="EK84">
            <v>-190.13236654962679</v>
          </cell>
          <cell r="EL84">
            <v>-212.76773775564223</v>
          </cell>
          <cell r="EM84">
            <v>-176.09215592994963</v>
          </cell>
          <cell r="EN84">
            <v>-205.20927943943522</v>
          </cell>
          <cell r="EO84">
            <v>-171.76848002507228</v>
          </cell>
          <cell r="EP84">
            <v>-183.0175330134567</v>
          </cell>
          <cell r="EQ84">
            <v>-195.86290730369004</v>
          </cell>
          <cell r="ER84">
            <v>-197.96219570285706</v>
          </cell>
          <cell r="ES84">
            <v>-168.56330822612614</v>
          </cell>
          <cell r="ET84">
            <v>-171.3609054864682</v>
          </cell>
          <cell r="EU84">
            <v>-204.55736837585954</v>
          </cell>
          <cell r="EV84">
            <v>-162.08580656810989</v>
          </cell>
          <cell r="EW84">
            <v>-182.55397359866228</v>
          </cell>
          <cell r="EX84">
            <v>-190.25514783169658</v>
          </cell>
          <cell r="EY84">
            <v>-181.96808629460406</v>
          </cell>
          <cell r="EZ84">
            <v>-172.55856290816484</v>
          </cell>
          <cell r="FA84">
            <v>-192.11698370686361</v>
          </cell>
          <cell r="FB84">
            <v>-205.42236695619815</v>
          </cell>
          <cell r="FC84">
            <v>-203.51231696554936</v>
          </cell>
          <cell r="FD84">
            <v>-185.85322786098416</v>
          </cell>
        </row>
        <row r="85">
          <cell r="A85">
            <v>-115.64127971747558</v>
          </cell>
          <cell r="B85">
            <v>-121.15136642571494</v>
          </cell>
          <cell r="C85">
            <v>-111.59448580397891</v>
          </cell>
          <cell r="D85">
            <v>-120.03309879354259</v>
          </cell>
          <cell r="E85">
            <v>-98.925328737455132</v>
          </cell>
          <cell r="F85">
            <v>-137.96440011180596</v>
          </cell>
          <cell r="G85">
            <v>-113.0848279286736</v>
          </cell>
          <cell r="H85">
            <v>-108.54215921522415</v>
          </cell>
          <cell r="I85">
            <v>-127.60084334704152</v>
          </cell>
          <cell r="J85">
            <v>-117.53693004303884</v>
          </cell>
          <cell r="K85">
            <v>-125.26228635799347</v>
          </cell>
          <cell r="L85">
            <v>-124.94305807713957</v>
          </cell>
          <cell r="M85">
            <v>-133.72533745561833</v>
          </cell>
          <cell r="N85">
            <v>-133.59870482812545</v>
          </cell>
          <cell r="O85">
            <v>-107.99822027972532</v>
          </cell>
          <cell r="P85">
            <v>-138.43087865871473</v>
          </cell>
          <cell r="Q85">
            <v>-155.91416600114951</v>
          </cell>
          <cell r="R85">
            <v>-139.93756525045094</v>
          </cell>
          <cell r="S85">
            <v>-162.25241721278587</v>
          </cell>
          <cell r="T85">
            <v>-138.00985681271675</v>
          </cell>
          <cell r="U85">
            <v>-155.54814438914838</v>
          </cell>
          <cell r="V85">
            <v>-132.76381670165247</v>
          </cell>
          <cell r="W85">
            <v>-147.47234016689615</v>
          </cell>
          <cell r="X85">
            <v>-138.09864386415038</v>
          </cell>
          <cell r="Y85">
            <v>-145.13883156124444</v>
          </cell>
          <cell r="Z85">
            <v>-140.25874150358433</v>
          </cell>
          <cell r="AA85">
            <v>-139.48605010906749</v>
          </cell>
          <cell r="AB85">
            <v>-130.91679399366484</v>
          </cell>
          <cell r="AC85">
            <v>-144.86205412738784</v>
          </cell>
          <cell r="AD85">
            <v>-151.46729774662919</v>
          </cell>
          <cell r="AE85">
            <v>-131.02064536325395</v>
          </cell>
          <cell r="AF85">
            <v>-166.18007422824289</v>
          </cell>
          <cell r="AG85">
            <v>-134.47494464347483</v>
          </cell>
          <cell r="AH85">
            <v>-126.59055292503294</v>
          </cell>
          <cell r="AI85">
            <v>-114.94546494567369</v>
          </cell>
          <cell r="AJ85">
            <v>-109.63273466724559</v>
          </cell>
          <cell r="AK85">
            <v>-118.17784518084189</v>
          </cell>
          <cell r="AL85">
            <v>-130.005864579312</v>
          </cell>
          <cell r="AM85">
            <v>-117.11835559467269</v>
          </cell>
          <cell r="AN85">
            <v>-121.78227994279654</v>
          </cell>
          <cell r="AO85">
            <v>-127.99526353279354</v>
          </cell>
          <cell r="AP85">
            <v>-129.71987912348411</v>
          </cell>
          <cell r="AQ85">
            <v>-137.38263412860201</v>
          </cell>
          <cell r="AR85">
            <v>-121.94866171343804</v>
          </cell>
          <cell r="AS85">
            <v>-138.86507220033499</v>
          </cell>
          <cell r="AT85">
            <v>-122.55740864258834</v>
          </cell>
          <cell r="AU85">
            <v>-139.8330334012785</v>
          </cell>
          <cell r="AV85">
            <v>-133.45359510203934</v>
          </cell>
          <cell r="AW85">
            <v>-133.75910538917668</v>
          </cell>
          <cell r="AX85">
            <v>-143.94958775757314</v>
          </cell>
          <cell r="AY85">
            <v>-148.32306082195714</v>
          </cell>
          <cell r="AZ85">
            <v>-128.57547461959931</v>
          </cell>
          <cell r="BA85">
            <v>-119.09356334108801</v>
          </cell>
          <cell r="BB85">
            <v>-160.27735248005993</v>
          </cell>
          <cell r="BC85">
            <v>-145.35555251701606</v>
          </cell>
          <cell r="BD85">
            <v>-132.08481810973768</v>
          </cell>
          <cell r="BE85">
            <v>-146.99642523487069</v>
          </cell>
          <cell r="BF85">
            <v>-125.53288920716415</v>
          </cell>
          <cell r="BG85">
            <v>-127.01224351320944</v>
          </cell>
          <cell r="BH85">
            <v>-125.18330344980563</v>
          </cell>
          <cell r="BI85">
            <v>-146.36452753499157</v>
          </cell>
          <cell r="BJ85">
            <v>-141.32090741987</v>
          </cell>
          <cell r="BK85">
            <v>-136.37178616883864</v>
          </cell>
          <cell r="BL85">
            <v>-146.73916834844195</v>
          </cell>
          <cell r="BM85">
            <v>-114.58365804097194</v>
          </cell>
          <cell r="BN85">
            <v>-123.19749066105707</v>
          </cell>
          <cell r="BO85">
            <v>-117.3570718317138</v>
          </cell>
          <cell r="BP85">
            <v>-105.13476318492994</v>
          </cell>
          <cell r="BQ85">
            <v>-124.08332700618826</v>
          </cell>
          <cell r="BR85">
            <v>-125.41799644169774</v>
          </cell>
          <cell r="BS85">
            <v>-91.551677359466254</v>
          </cell>
          <cell r="BT85">
            <v>-93.796089236233499</v>
          </cell>
          <cell r="BU85">
            <v>-105.83914517490274</v>
          </cell>
          <cell r="BV85">
            <v>-109.67385584170522</v>
          </cell>
          <cell r="BW85">
            <v>-119.25734255984987</v>
          </cell>
          <cell r="BX85">
            <v>-108.29817261282562</v>
          </cell>
          <cell r="BY85">
            <v>-105.60148486046225</v>
          </cell>
          <cell r="BZ85">
            <v>-120.81369154607377</v>
          </cell>
          <cell r="CA85">
            <v>-113.92926121654583</v>
          </cell>
          <cell r="CB85">
            <v>-186.4009383845912</v>
          </cell>
          <cell r="CC85">
            <v>-185.0997713974065</v>
          </cell>
          <cell r="CD85">
            <v>-205.92418732254873</v>
          </cell>
          <cell r="CE85">
            <v>-203.00077143870749</v>
          </cell>
          <cell r="CF85">
            <v>-181.04592871315756</v>
          </cell>
          <cell r="CG85">
            <v>-172.98489093693172</v>
          </cell>
          <cell r="CH85">
            <v>-189.45553881047701</v>
          </cell>
          <cell r="CI85">
            <v>-186.75242778094855</v>
          </cell>
          <cell r="CJ85">
            <v>-181.04575279069951</v>
          </cell>
          <cell r="CK85">
            <v>-179.09444696959525</v>
          </cell>
          <cell r="CL85">
            <v>-201.53912636220053</v>
          </cell>
          <cell r="CM85">
            <v>-200.95893958596594</v>
          </cell>
          <cell r="CN85">
            <v>-185.97058460856732</v>
          </cell>
          <cell r="CO85">
            <v>-195.07380070983982</v>
          </cell>
          <cell r="CP85">
            <v>-205.9675050657209</v>
          </cell>
          <cell r="CQ85">
            <v>-204.23552785313325</v>
          </cell>
          <cell r="CR85">
            <v>-183.23182541881673</v>
          </cell>
          <cell r="CS85">
            <v>-170.77208477443054</v>
          </cell>
          <cell r="CT85">
            <v>-189.44372926038963</v>
          </cell>
          <cell r="CU85">
            <v>-168.79014615281508</v>
          </cell>
          <cell r="CV85">
            <v>-157.39458171763539</v>
          </cell>
          <cell r="CW85">
            <v>-170.00682761948246</v>
          </cell>
          <cell r="CX85">
            <v>-160.94419778956683</v>
          </cell>
          <cell r="CY85">
            <v>-147.31137920425169</v>
          </cell>
          <cell r="CZ85">
            <v>-154.03851900601245</v>
          </cell>
          <cell r="DA85">
            <v>-176.32045982730125</v>
          </cell>
          <cell r="DB85">
            <v>-157.31863119863576</v>
          </cell>
          <cell r="DC85">
            <v>-166.21756767646178</v>
          </cell>
          <cell r="DD85">
            <v>-169.53006002784508</v>
          </cell>
          <cell r="DE85">
            <v>-190.98545506795776</v>
          </cell>
          <cell r="DF85">
            <v>-180.33944010286544</v>
          </cell>
          <cell r="DG85">
            <v>-165.10406480227056</v>
          </cell>
          <cell r="DH85">
            <v>-208.33969894606912</v>
          </cell>
          <cell r="DI85">
            <v>-196.78528155120659</v>
          </cell>
          <cell r="DJ85">
            <v>-205.17956108940291</v>
          </cell>
          <cell r="DK85">
            <v>-203.67040355406573</v>
          </cell>
          <cell r="DL85">
            <v>-190.10529044640236</v>
          </cell>
          <cell r="DM85">
            <v>-186.83852147060918</v>
          </cell>
          <cell r="DN85">
            <v>-163.87496604077663</v>
          </cell>
          <cell r="DO85">
            <v>-176.34588436335341</v>
          </cell>
          <cell r="DP85">
            <v>-191.39403667742454</v>
          </cell>
          <cell r="DQ85">
            <v>-178.63890972478907</v>
          </cell>
          <cell r="DR85">
            <v>-183.79608611064384</v>
          </cell>
          <cell r="DS85">
            <v>-197.508974157213</v>
          </cell>
          <cell r="DT85">
            <v>-195.38848024446094</v>
          </cell>
          <cell r="DU85">
            <v>-194.52804562640173</v>
          </cell>
          <cell r="DV85">
            <v>-194.59953441391548</v>
          </cell>
          <cell r="DW85">
            <v>-169.93910003391312</v>
          </cell>
          <cell r="DX85">
            <v>-185.14230335165195</v>
          </cell>
          <cell r="DY85">
            <v>-160.9076330142702</v>
          </cell>
          <cell r="DZ85">
            <v>-176.03799897100339</v>
          </cell>
          <cell r="EA85">
            <v>-174.19282525998986</v>
          </cell>
          <cell r="EB85">
            <v>-171.92443293053651</v>
          </cell>
          <cell r="EC85">
            <v>-165.9172963073338</v>
          </cell>
          <cell r="ED85">
            <v>-154.71950556465666</v>
          </cell>
          <cell r="EE85">
            <v>-155.5468045797588</v>
          </cell>
          <cell r="EF85">
            <v>-164.44348914451632</v>
          </cell>
          <cell r="EG85">
            <v>-168.25415670601899</v>
          </cell>
          <cell r="EH85">
            <v>-148.88247282492804</v>
          </cell>
          <cell r="EI85">
            <v>-165.7854611859284</v>
          </cell>
          <cell r="EJ85">
            <v>-152.02706687065478</v>
          </cell>
          <cell r="EK85">
            <v>-166.49233279100363</v>
          </cell>
          <cell r="EL85">
            <v>-193.26200262881872</v>
          </cell>
          <cell r="EM85">
            <v>-153.0676041782848</v>
          </cell>
          <cell r="EN85">
            <v>-173.99702461874091</v>
          </cell>
          <cell r="EO85">
            <v>-158.55652205832013</v>
          </cell>
          <cell r="EP85">
            <v>-161.87268544760607</v>
          </cell>
          <cell r="EQ85">
            <v>-173.31556383050082</v>
          </cell>
          <cell r="ER85">
            <v>-170.48632185512619</v>
          </cell>
          <cell r="ES85">
            <v>-151.00032642819014</v>
          </cell>
          <cell r="ET85">
            <v>-152.99710402469279</v>
          </cell>
          <cell r="EU85">
            <v>-180.37879736355401</v>
          </cell>
          <cell r="EV85">
            <v>-141.47616592610404</v>
          </cell>
          <cell r="EW85">
            <v>-160.66439926835884</v>
          </cell>
          <cell r="EX85">
            <v>-168.13501262967938</v>
          </cell>
          <cell r="EY85">
            <v>-159.82913628293502</v>
          </cell>
          <cell r="EZ85">
            <v>-151.94365347318376</v>
          </cell>
          <cell r="FA85">
            <v>-167.99894764747751</v>
          </cell>
          <cell r="FB85">
            <v>-183.36913600450555</v>
          </cell>
          <cell r="FC85">
            <v>-177.22931316705308</v>
          </cell>
          <cell r="FD85">
            <v>-162.65743803700826</v>
          </cell>
        </row>
        <row r="86">
          <cell r="A86">
            <v>-101.15897420726542</v>
          </cell>
          <cell r="B86">
            <v>-107.39387362403238</v>
          </cell>
          <cell r="C86">
            <v>-98.568134666152957</v>
          </cell>
          <cell r="D86">
            <v>-107.22150824334868</v>
          </cell>
          <cell r="E86">
            <v>-87.356869051392721</v>
          </cell>
          <cell r="F86">
            <v>-119.68962029886487</v>
          </cell>
          <cell r="G86">
            <v>-102.70810161211148</v>
          </cell>
          <cell r="H86">
            <v>-95.064500254380519</v>
          </cell>
          <cell r="I86">
            <v>-109.24757639640241</v>
          </cell>
          <cell r="J86">
            <v>-104.2765362674148</v>
          </cell>
          <cell r="K86">
            <v>-111.95158743041746</v>
          </cell>
          <cell r="L86">
            <v>-110.67529128209745</v>
          </cell>
          <cell r="M86">
            <v>-117.86707706409008</v>
          </cell>
          <cell r="N86">
            <v>-118.06823709286576</v>
          </cell>
          <cell r="O86">
            <v>-93.15469308418173</v>
          </cell>
          <cell r="P86">
            <v>-123.07225718122534</v>
          </cell>
          <cell r="Q86">
            <v>-137.86870202999461</v>
          </cell>
          <cell r="R86">
            <v>-119.87015444531406</v>
          </cell>
          <cell r="S86">
            <v>-141.40650533200747</v>
          </cell>
          <cell r="T86">
            <v>-124.97591516030644</v>
          </cell>
          <cell r="U86">
            <v>-135.86937369225416</v>
          </cell>
          <cell r="V86">
            <v>-118.366710613004</v>
          </cell>
          <cell r="W86">
            <v>-125.8497382632227</v>
          </cell>
          <cell r="X86">
            <v>-120.69410534645013</v>
          </cell>
          <cell r="Y86">
            <v>-129.11349220128656</v>
          </cell>
          <cell r="Z86">
            <v>-129.14818364298719</v>
          </cell>
          <cell r="AA86">
            <v>-123.09645643337052</v>
          </cell>
          <cell r="AB86">
            <v>-115.29290226664253</v>
          </cell>
          <cell r="AC86">
            <v>-126.07883906799101</v>
          </cell>
          <cell r="AD86">
            <v>-135.34415771986588</v>
          </cell>
          <cell r="AE86">
            <v>-111.32071844098076</v>
          </cell>
          <cell r="AF86">
            <v>-148.29085507173161</v>
          </cell>
          <cell r="AG86">
            <v>-120.58224362882163</v>
          </cell>
          <cell r="AH86">
            <v>-111.36463194673966</v>
          </cell>
          <cell r="AI86">
            <v>-100.40171308932018</v>
          </cell>
          <cell r="AJ86">
            <v>-94.657945509545499</v>
          </cell>
          <cell r="AK86">
            <v>-103.6613726994338</v>
          </cell>
          <cell r="AL86">
            <v>-109.54749736796383</v>
          </cell>
          <cell r="AM86">
            <v>-100.66517090778203</v>
          </cell>
          <cell r="AN86">
            <v>-106.99828372384184</v>
          </cell>
          <cell r="AO86">
            <v>-113.10841267252604</v>
          </cell>
          <cell r="AP86">
            <v>-114.0367494563512</v>
          </cell>
          <cell r="AQ86">
            <v>-118.70788282578312</v>
          </cell>
          <cell r="AR86">
            <v>-104.89113871874589</v>
          </cell>
          <cell r="AS86">
            <v>-123.37972180364731</v>
          </cell>
          <cell r="AT86">
            <v>-107.16325692879253</v>
          </cell>
          <cell r="AU86">
            <v>-123.80324720412356</v>
          </cell>
          <cell r="AV86">
            <v>-114.56276025025413</v>
          </cell>
          <cell r="AW86">
            <v>-118.44015062993709</v>
          </cell>
          <cell r="AX86">
            <v>-126.55222754177616</v>
          </cell>
          <cell r="AY86">
            <v>-130.04949338204125</v>
          </cell>
          <cell r="AZ86">
            <v>-110.94935672669659</v>
          </cell>
          <cell r="BA86">
            <v>-105.15455925881389</v>
          </cell>
          <cell r="BB86">
            <v>-142.41128419580883</v>
          </cell>
          <cell r="BC86">
            <v>-126.72545659868031</v>
          </cell>
          <cell r="BD86">
            <v>-117.09322357621025</v>
          </cell>
          <cell r="BE86">
            <v>-128.40940615466187</v>
          </cell>
          <cell r="BF86">
            <v>-112.10241259034244</v>
          </cell>
          <cell r="BG86">
            <v>-114.84807707859416</v>
          </cell>
          <cell r="BH86">
            <v>-108.34011888423638</v>
          </cell>
          <cell r="BI86">
            <v>-128.88533886831411</v>
          </cell>
          <cell r="BJ86">
            <v>-126.98619641007633</v>
          </cell>
          <cell r="BK86">
            <v>-118.72702749160671</v>
          </cell>
          <cell r="BL86">
            <v>-130.76092980355952</v>
          </cell>
          <cell r="BM86">
            <v>-101.2218321014534</v>
          </cell>
          <cell r="BN86">
            <v>-111.34357479779467</v>
          </cell>
          <cell r="BO86">
            <v>-102.13266659697045</v>
          </cell>
          <cell r="BP86">
            <v>-91.963910872291791</v>
          </cell>
          <cell r="BQ86">
            <v>-112.24687734405026</v>
          </cell>
          <cell r="BR86">
            <v>-109.35370323101841</v>
          </cell>
          <cell r="BS86">
            <v>-79.379654731881587</v>
          </cell>
          <cell r="BT86">
            <v>-81.673683646334098</v>
          </cell>
          <cell r="BU86">
            <v>-91.94138054818481</v>
          </cell>
          <cell r="BV86">
            <v>-95.741809948808822</v>
          </cell>
          <cell r="BW86">
            <v>-102.68764704119658</v>
          </cell>
          <cell r="BX86">
            <v>-93.317679909149888</v>
          </cell>
          <cell r="BY86">
            <v>-94.591933916226296</v>
          </cell>
          <cell r="BZ86">
            <v>-105.30414119076809</v>
          </cell>
          <cell r="CA86">
            <v>-99.896133694052097</v>
          </cell>
          <cell r="CB86">
            <v>-162.7284597314694</v>
          </cell>
          <cell r="CC86">
            <v>-165.81638811863627</v>
          </cell>
          <cell r="CD86">
            <v>-181.29838348579096</v>
          </cell>
          <cell r="CE86">
            <v>-178.19425215739807</v>
          </cell>
          <cell r="CF86">
            <v>-158.07554779235636</v>
          </cell>
          <cell r="CG86">
            <v>-151.52201760158698</v>
          </cell>
          <cell r="CH86">
            <v>-168.36543501862838</v>
          </cell>
          <cell r="CI86">
            <v>-165.96862273752905</v>
          </cell>
          <cell r="CJ86">
            <v>-154.74325580824012</v>
          </cell>
          <cell r="CK86">
            <v>-157.62989327556306</v>
          </cell>
          <cell r="CL86">
            <v>-180.32902820224876</v>
          </cell>
          <cell r="CM86">
            <v>-176.07871283899294</v>
          </cell>
          <cell r="CN86">
            <v>-164.36223007990526</v>
          </cell>
          <cell r="CO86">
            <v>-172.0733418801064</v>
          </cell>
          <cell r="CP86">
            <v>-181.63548996481302</v>
          </cell>
          <cell r="CQ86">
            <v>-178.05057872447986</v>
          </cell>
          <cell r="CR86">
            <v>-163.43483555651443</v>
          </cell>
          <cell r="CS86">
            <v>-150.92753609307837</v>
          </cell>
          <cell r="CT86">
            <v>-165.5231117419803</v>
          </cell>
          <cell r="CU86">
            <v>-149.71948833498192</v>
          </cell>
          <cell r="CV86">
            <v>-139.73216394724474</v>
          </cell>
          <cell r="CW86">
            <v>-149.33442070794268</v>
          </cell>
          <cell r="CX86">
            <v>-138.59396741986239</v>
          </cell>
          <cell r="CY86">
            <v>-129.36744837270837</v>
          </cell>
          <cell r="CZ86">
            <v>-132.67011467017394</v>
          </cell>
          <cell r="DA86">
            <v>-155.83711413662689</v>
          </cell>
          <cell r="DB86">
            <v>-138.64623228969992</v>
          </cell>
          <cell r="DC86">
            <v>-143.55893594380072</v>
          </cell>
          <cell r="DD86">
            <v>-150.27917828907025</v>
          </cell>
          <cell r="DE86">
            <v>-167.41907702041169</v>
          </cell>
          <cell r="DF86">
            <v>-160.95764762271011</v>
          </cell>
          <cell r="DG86">
            <v>-143.25299943298356</v>
          </cell>
          <cell r="DH86">
            <v>-177.87317945136181</v>
          </cell>
          <cell r="DI86">
            <v>-176.75186250209941</v>
          </cell>
          <cell r="DJ86">
            <v>-179.71550636408452</v>
          </cell>
          <cell r="DK86">
            <v>-177.64585159781802</v>
          </cell>
          <cell r="DL86">
            <v>-169.21229138815039</v>
          </cell>
          <cell r="DM86">
            <v>-165.57111512008407</v>
          </cell>
          <cell r="DN86">
            <v>-146.16622679146118</v>
          </cell>
          <cell r="DO86">
            <v>-156.07098753196755</v>
          </cell>
          <cell r="DP86">
            <v>-167.01595329809646</v>
          </cell>
          <cell r="DQ86">
            <v>-156.59128488844334</v>
          </cell>
          <cell r="DR86">
            <v>-162.82234714338415</v>
          </cell>
          <cell r="DS86">
            <v>-171.13767611734269</v>
          </cell>
          <cell r="DT86">
            <v>-169.8585108143541</v>
          </cell>
          <cell r="DU86">
            <v>-171.36254668507937</v>
          </cell>
          <cell r="DV86">
            <v>-171.88209879411966</v>
          </cell>
          <cell r="DW86">
            <v>-147.83446291649489</v>
          </cell>
          <cell r="DX86">
            <v>-160.70966650750142</v>
          </cell>
          <cell r="DY86">
            <v>-142.37103215307815</v>
          </cell>
          <cell r="DZ86">
            <v>-153.19012921954456</v>
          </cell>
          <cell r="EA86">
            <v>-149.84377402513817</v>
          </cell>
          <cell r="EB86">
            <v>-148.80718912599664</v>
          </cell>
          <cell r="EC86">
            <v>-143.80081848928546</v>
          </cell>
          <cell r="ED86">
            <v>-135.9063207408993</v>
          </cell>
          <cell r="EE86">
            <v>-136.27462668891837</v>
          </cell>
          <cell r="EF86">
            <v>-144.00015607087883</v>
          </cell>
          <cell r="EG86">
            <v>-147.32351460709552</v>
          </cell>
          <cell r="EH86">
            <v>-129.40672745622095</v>
          </cell>
          <cell r="EI86">
            <v>-145.25988082503702</v>
          </cell>
          <cell r="EJ86">
            <v>-133.05969322220332</v>
          </cell>
          <cell r="EK86">
            <v>-146.41806762593433</v>
          </cell>
          <cell r="EL86">
            <v>-175.38355521127352</v>
          </cell>
          <cell r="EM86">
            <v>-132.43317614476916</v>
          </cell>
          <cell r="EN86">
            <v>-147.35109072476519</v>
          </cell>
          <cell r="EO86">
            <v>-145.79868241377631</v>
          </cell>
          <cell r="EP86">
            <v>-144.12767055073795</v>
          </cell>
          <cell r="EQ86">
            <v>-153.93375645930922</v>
          </cell>
          <cell r="ER86">
            <v>-145.90241831744859</v>
          </cell>
          <cell r="ES86">
            <v>-133.65371680098747</v>
          </cell>
          <cell r="ET86">
            <v>-136.64746942733328</v>
          </cell>
          <cell r="EU86">
            <v>-156.34978148940527</v>
          </cell>
          <cell r="EV86">
            <v>-122.43938305308657</v>
          </cell>
          <cell r="EW86">
            <v>-142.09133000072805</v>
          </cell>
          <cell r="EX86">
            <v>-147.68678101101787</v>
          </cell>
          <cell r="EY86">
            <v>-139.40729329717504</v>
          </cell>
          <cell r="EZ86">
            <v>-132.83549327749421</v>
          </cell>
          <cell r="FA86">
            <v>-148.88385210130576</v>
          </cell>
          <cell r="FB86">
            <v>-163.47143222783544</v>
          </cell>
          <cell r="FC86">
            <v>-152.7414658887464</v>
          </cell>
          <cell r="FD86">
            <v>-142.55105611617799</v>
          </cell>
        </row>
        <row r="87">
          <cell r="A87">
            <v>-89.841979066731497</v>
          </cell>
          <cell r="B87">
            <v>-94.720002436922215</v>
          </cell>
          <cell r="C87">
            <v>-86.529998006593857</v>
          </cell>
          <cell r="D87">
            <v>-95.803650271132852</v>
          </cell>
          <cell r="E87">
            <v>-77.650818756634635</v>
          </cell>
          <cell r="F87">
            <v>-102.24562202541918</v>
          </cell>
          <cell r="G87">
            <v>-92.70981583610822</v>
          </cell>
          <cell r="H87">
            <v>-82.449214402952336</v>
          </cell>
          <cell r="I87">
            <v>-94.419939637759768</v>
          </cell>
          <cell r="J87">
            <v>-91.865817915877983</v>
          </cell>
          <cell r="K87">
            <v>-100.47085260625573</v>
          </cell>
          <cell r="L87">
            <v>-95.89950466591695</v>
          </cell>
          <cell r="M87">
            <v>-104.2413964700776</v>
          </cell>
          <cell r="N87">
            <v>-103.96100213710068</v>
          </cell>
          <cell r="O87">
            <v>-81.682215038289925</v>
          </cell>
          <cell r="P87">
            <v>-109.67292312025226</v>
          </cell>
          <cell r="Q87">
            <v>-120.69917221163173</v>
          </cell>
          <cell r="R87">
            <v>-103.99438493478144</v>
          </cell>
          <cell r="S87">
            <v>-121.85888517397947</v>
          </cell>
          <cell r="T87">
            <v>-113.17220060671357</v>
          </cell>
          <cell r="U87">
            <v>-116.62437705494921</v>
          </cell>
          <cell r="V87">
            <v>-105.75693931641445</v>
          </cell>
          <cell r="W87">
            <v>-107.06744146758606</v>
          </cell>
          <cell r="X87">
            <v>-104.69956437124267</v>
          </cell>
          <cell r="Y87">
            <v>-113.44718065756909</v>
          </cell>
          <cell r="Z87">
            <v>-118.08183273051124</v>
          </cell>
          <cell r="AA87">
            <v>-107.47828569675369</v>
          </cell>
          <cell r="AB87">
            <v>-102.37879408944883</v>
          </cell>
          <cell r="AC87">
            <v>-110.92216662641187</v>
          </cell>
          <cell r="AD87">
            <v>-120.28003346272934</v>
          </cell>
          <cell r="AE87">
            <v>-93.909401630639522</v>
          </cell>
          <cell r="AF87">
            <v>-130.12632760737225</v>
          </cell>
          <cell r="AG87">
            <v>-107.22511353151054</v>
          </cell>
          <cell r="AH87">
            <v>-98.962290345106425</v>
          </cell>
          <cell r="AI87">
            <v>-88.232474150156719</v>
          </cell>
          <cell r="AJ87">
            <v>-81.224573363268306</v>
          </cell>
          <cell r="AK87">
            <v>-91.45929254445285</v>
          </cell>
          <cell r="AL87">
            <v>-92.606618518905108</v>
          </cell>
          <cell r="AM87">
            <v>-86.212881714193628</v>
          </cell>
          <cell r="AN87">
            <v>-94.658644942238467</v>
          </cell>
          <cell r="AO87">
            <v>-98.268481290968936</v>
          </cell>
          <cell r="AP87">
            <v>-100.17960888555545</v>
          </cell>
          <cell r="AQ87">
            <v>-102.38270957764017</v>
          </cell>
          <cell r="AR87">
            <v>-90.959887456386753</v>
          </cell>
          <cell r="AS87">
            <v>-109.87289521281969</v>
          </cell>
          <cell r="AT87">
            <v>-94.77545054521633</v>
          </cell>
          <cell r="AU87">
            <v>-108.15038434877007</v>
          </cell>
          <cell r="AV87">
            <v>-97.715477957565668</v>
          </cell>
          <cell r="AW87">
            <v>-104.81639782801508</v>
          </cell>
          <cell r="AX87">
            <v>-111.63374515239916</v>
          </cell>
          <cell r="AY87">
            <v>-112.94188627718263</v>
          </cell>
          <cell r="AZ87">
            <v>-95.647180776869263</v>
          </cell>
          <cell r="BA87">
            <v>-92.03074204967605</v>
          </cell>
          <cell r="BB87">
            <v>-124.16533187454027</v>
          </cell>
          <cell r="BC87">
            <v>-108.74478187364286</v>
          </cell>
          <cell r="BD87">
            <v>-102.87200635613537</v>
          </cell>
          <cell r="BE87">
            <v>-112.4111561794455</v>
          </cell>
          <cell r="BF87">
            <v>-100.23511646172315</v>
          </cell>
          <cell r="BG87">
            <v>-104.18272373178077</v>
          </cell>
          <cell r="BH87">
            <v>-92.709758182405707</v>
          </cell>
          <cell r="BI87">
            <v>-112.40457771771329</v>
          </cell>
          <cell r="BJ87">
            <v>-113.23489417671431</v>
          </cell>
          <cell r="BK87">
            <v>-102.33580152668647</v>
          </cell>
          <cell r="BL87">
            <v>-115.72699062652703</v>
          </cell>
          <cell r="BM87">
            <v>-90.341634562524249</v>
          </cell>
          <cell r="BN87">
            <v>-99.136928560936411</v>
          </cell>
          <cell r="BO87">
            <v>-89.14361760857912</v>
          </cell>
          <cell r="BP87">
            <v>-79.563574152729586</v>
          </cell>
          <cell r="BQ87">
            <v>-101.91502061735902</v>
          </cell>
          <cell r="BR87">
            <v>-95.384426217938639</v>
          </cell>
          <cell r="BS87">
            <v>-70.302480622386327</v>
          </cell>
          <cell r="BT87">
            <v>-71.340199565858825</v>
          </cell>
          <cell r="BU87">
            <v>-80.711412686736224</v>
          </cell>
          <cell r="BV87">
            <v>-83.663029152899909</v>
          </cell>
          <cell r="BW87">
            <v>-88.256734642119127</v>
          </cell>
          <cell r="BX87">
            <v>-80.184728057075006</v>
          </cell>
          <cell r="BY87">
            <v>-85.480877749672402</v>
          </cell>
          <cell r="BZ87">
            <v>-91.90715912363396</v>
          </cell>
          <cell r="CA87">
            <v>-87.398953692069185</v>
          </cell>
          <cell r="CB87">
            <v>-141.61323937739931</v>
          </cell>
          <cell r="CC87">
            <v>-146.78487722746343</v>
          </cell>
          <cell r="CD87">
            <v>-158.30860296786199</v>
          </cell>
          <cell r="CE87">
            <v>-154.35534058510578</v>
          </cell>
          <cell r="CF87">
            <v>-138.38028161747368</v>
          </cell>
          <cell r="CG87">
            <v>-131.85093154412974</v>
          </cell>
          <cell r="CH87">
            <v>-148.29597611011457</v>
          </cell>
          <cell r="CI87">
            <v>-145.57920614796919</v>
          </cell>
          <cell r="CJ87">
            <v>-132.19053493693775</v>
          </cell>
          <cell r="CK87">
            <v>-139.38028353915456</v>
          </cell>
          <cell r="CL87">
            <v>-160.69325527756584</v>
          </cell>
          <cell r="CM87">
            <v>-152.54499965375612</v>
          </cell>
          <cell r="CN87">
            <v>-143.78281607063681</v>
          </cell>
          <cell r="CO87">
            <v>-150.96976766929629</v>
          </cell>
          <cell r="CP87">
            <v>-158.01898298346632</v>
          </cell>
          <cell r="CQ87">
            <v>-154.11465791417481</v>
          </cell>
          <cell r="CR87">
            <v>-145.94085195185932</v>
          </cell>
          <cell r="CS87">
            <v>-133.4310982465322</v>
          </cell>
          <cell r="CT87">
            <v>-141.24144961328602</v>
          </cell>
          <cell r="CU87">
            <v>-132.51336031981958</v>
          </cell>
          <cell r="CV87">
            <v>-122.57445486389568</v>
          </cell>
          <cell r="CW87">
            <v>-129.54824897239843</v>
          </cell>
          <cell r="CX87">
            <v>-118.69852434369388</v>
          </cell>
          <cell r="CY87">
            <v>-114.56420576582468</v>
          </cell>
          <cell r="CZ87">
            <v>-114.09676588767559</v>
          </cell>
          <cell r="DA87">
            <v>-137.54229592157296</v>
          </cell>
          <cell r="DB87">
            <v>-120.49526809007011</v>
          </cell>
          <cell r="DC87">
            <v>-124.23241132104062</v>
          </cell>
          <cell r="DD87">
            <v>-132.37890882692335</v>
          </cell>
          <cell r="DE87">
            <v>-145.3458434150746</v>
          </cell>
          <cell r="DF87">
            <v>-142.20775251173896</v>
          </cell>
          <cell r="DG87">
            <v>-126.07655495718704</v>
          </cell>
          <cell r="DH87">
            <v>-151.69381436500242</v>
          </cell>
          <cell r="DI87">
            <v>-157.67348294018936</v>
          </cell>
          <cell r="DJ87">
            <v>-157.06303837411158</v>
          </cell>
          <cell r="DK87">
            <v>-154.24648646351753</v>
          </cell>
          <cell r="DL87">
            <v>-149.19176138886024</v>
          </cell>
          <cell r="DM87">
            <v>-145.98494249145406</v>
          </cell>
          <cell r="DN87">
            <v>-129.48927568458592</v>
          </cell>
          <cell r="DO87">
            <v>-138.27795489821082</v>
          </cell>
          <cell r="DP87">
            <v>-144.61272315440036</v>
          </cell>
          <cell r="DQ87">
            <v>-138.34070289207477</v>
          </cell>
          <cell r="DR87">
            <v>-143.2027009887737</v>
          </cell>
          <cell r="DS87">
            <v>-146.65426872310411</v>
          </cell>
          <cell r="DT87">
            <v>-146.41876603348155</v>
          </cell>
          <cell r="DU87">
            <v>-150.90097294350898</v>
          </cell>
          <cell r="DV87">
            <v>-151.28046188136082</v>
          </cell>
          <cell r="DW87">
            <v>-129.03557633786002</v>
          </cell>
          <cell r="DX87">
            <v>-139.14558119653009</v>
          </cell>
          <cell r="DY87">
            <v>-125.40889993681878</v>
          </cell>
          <cell r="DZ87">
            <v>-132.36820715156284</v>
          </cell>
          <cell r="EA87">
            <v>-128.4938927341654</v>
          </cell>
          <cell r="EB87">
            <v>-127.32010168850206</v>
          </cell>
          <cell r="EC87">
            <v>-124.55510938415019</v>
          </cell>
          <cell r="ED87">
            <v>-118.69787825393853</v>
          </cell>
          <cell r="EE87">
            <v>-119.22839344194887</v>
          </cell>
          <cell r="EF87">
            <v>-124.98461040713619</v>
          </cell>
          <cell r="EG87">
            <v>-128.75937202289342</v>
          </cell>
          <cell r="EH87">
            <v>-111.88402361354864</v>
          </cell>
          <cell r="EI87">
            <v>-125.31756139827993</v>
          </cell>
          <cell r="EJ87">
            <v>-116.90548625537018</v>
          </cell>
          <cell r="EK87">
            <v>-128.9670479342474</v>
          </cell>
          <cell r="EL87">
            <v>-156.8523808324845</v>
          </cell>
          <cell r="EM87">
            <v>-114.72961450108325</v>
          </cell>
          <cell r="EN87">
            <v>-126.32382248722277</v>
          </cell>
          <cell r="EO87">
            <v>-133.1194412347013</v>
          </cell>
          <cell r="EP87">
            <v>-127.94297166844973</v>
          </cell>
          <cell r="EQ87">
            <v>-136.86712875337003</v>
          </cell>
          <cell r="ER87">
            <v>-125.14679773705532</v>
          </cell>
          <cell r="ES87">
            <v>-116.88666174956177</v>
          </cell>
          <cell r="ET87">
            <v>-122.12453321175509</v>
          </cell>
          <cell r="EU87">
            <v>-132.12576585459391</v>
          </cell>
          <cell r="EV87">
            <v>-105.60688978168481</v>
          </cell>
          <cell r="EW87">
            <v>-126.98740754954281</v>
          </cell>
          <cell r="EX87">
            <v>-129.04865256803026</v>
          </cell>
          <cell r="EY87">
            <v>-121.10977306291603</v>
          </cell>
          <cell r="EZ87">
            <v>-115.99560197633333</v>
          </cell>
          <cell r="FA87">
            <v>-133.69362570120376</v>
          </cell>
          <cell r="FB87">
            <v>-144.53839265379145</v>
          </cell>
          <cell r="FC87">
            <v>-130.69194036661622</v>
          </cell>
          <cell r="FD87">
            <v>-124.52822458499966</v>
          </cell>
        </row>
        <row r="88">
          <cell r="A88">
            <v>-80.692540225580046</v>
          </cell>
          <cell r="B88">
            <v>-82.548102918780074</v>
          </cell>
          <cell r="C88">
            <v>-75.757437839188071</v>
          </cell>
          <cell r="D88">
            <v>-86.274874041880963</v>
          </cell>
          <cell r="E88">
            <v>-68.937593035130732</v>
          </cell>
          <cell r="F88">
            <v>-86.309559981726011</v>
          </cell>
          <cell r="G88">
            <v>-81.863948968379106</v>
          </cell>
          <cell r="H88">
            <v>-71.621089609904288</v>
          </cell>
          <cell r="I88">
            <v>-81.923467578872263</v>
          </cell>
          <cell r="J88">
            <v>-79.891979100995542</v>
          </cell>
          <cell r="K88">
            <v>-89.429385690407173</v>
          </cell>
          <cell r="L88">
            <v>-82.087493666592692</v>
          </cell>
          <cell r="M88">
            <v>-91.067287341611603</v>
          </cell>
          <cell r="N88">
            <v>-91.282603980058909</v>
          </cell>
          <cell r="O88">
            <v>-72.735310712032728</v>
          </cell>
          <cell r="P88">
            <v>-96.715826283873994</v>
          </cell>
          <cell r="Q88">
            <v>-105.69470607059381</v>
          </cell>
          <cell r="R88">
            <v>-91.71726838270834</v>
          </cell>
          <cell r="S88">
            <v>-104.49772237256347</v>
          </cell>
          <cell r="T88">
            <v>-101.41680165468496</v>
          </cell>
          <cell r="U88">
            <v>-98.976078614098014</v>
          </cell>
          <cell r="V88">
            <v>-93.090486487674696</v>
          </cell>
          <cell r="W88">
            <v>-89.887858131137094</v>
          </cell>
          <cell r="X88">
            <v>-90.366392256284584</v>
          </cell>
          <cell r="Y88">
            <v>-98.032483598127925</v>
          </cell>
          <cell r="Z88">
            <v>-107.2473683078058</v>
          </cell>
          <cell r="AA88">
            <v>-93.529401221584294</v>
          </cell>
          <cell r="AB88">
            <v>-90.957425642901043</v>
          </cell>
          <cell r="AC88">
            <v>-98.397389328907266</v>
          </cell>
          <cell r="AD88">
            <v>-105.56004976234675</v>
          </cell>
          <cell r="AE88">
            <v>-79.003971047241521</v>
          </cell>
          <cell r="AF88">
            <v>-112.54420271245974</v>
          </cell>
          <cell r="AG88">
            <v>-94.398369685533623</v>
          </cell>
          <cell r="AH88">
            <v>-88.784497501735785</v>
          </cell>
          <cell r="AI88">
            <v>-77.553634424726539</v>
          </cell>
          <cell r="AJ88">
            <v>-69.622654216135984</v>
          </cell>
          <cell r="AK88">
            <v>-81.345064097243352</v>
          </cell>
          <cell r="AL88">
            <v>-79.3235651480055</v>
          </cell>
          <cell r="AM88">
            <v>-74.76891280129945</v>
          </cell>
          <cell r="AN88">
            <v>-83.857819235591521</v>
          </cell>
          <cell r="AO88">
            <v>-84.914204970049241</v>
          </cell>
          <cell r="AP88">
            <v>-88.486361605875999</v>
          </cell>
          <cell r="AQ88">
            <v>-88.678993165891711</v>
          </cell>
          <cell r="AR88">
            <v>-79.832345866620685</v>
          </cell>
          <cell r="AS88">
            <v>-96.749719518751391</v>
          </cell>
          <cell r="AT88">
            <v>-84.208113164587985</v>
          </cell>
          <cell r="AU88">
            <v>-93.71267495073127</v>
          </cell>
          <cell r="AV88">
            <v>-82.522346248261982</v>
          </cell>
          <cell r="AW88">
            <v>-92.984590915529864</v>
          </cell>
          <cell r="AX88">
            <v>-98.765962444488196</v>
          </cell>
          <cell r="AY88">
            <v>-97.493530959115745</v>
          </cell>
          <cell r="AZ88">
            <v>-82.536006856564711</v>
          </cell>
          <cell r="BA88">
            <v>-79.723125478859998</v>
          </cell>
          <cell r="BB88">
            <v>-106.76948772863223</v>
          </cell>
          <cell r="BC88">
            <v>-93.557028632767356</v>
          </cell>
          <cell r="BD88">
            <v>-89.000921158885149</v>
          </cell>
          <cell r="BE88">
            <v>-99.051001448270142</v>
          </cell>
          <cell r="BF88">
            <v>-89.26913980533709</v>
          </cell>
          <cell r="BG88">
            <v>-93.693519154468973</v>
          </cell>
          <cell r="BH88">
            <v>-79.115106996248784</v>
          </cell>
          <cell r="BI88">
            <v>-97.414513543193848</v>
          </cell>
          <cell r="BJ88">
            <v>-99.652437379340753</v>
          </cell>
          <cell r="BK88">
            <v>-87.951039602161671</v>
          </cell>
          <cell r="BL88">
            <v>-102.68892714226961</v>
          </cell>
          <cell r="BM88">
            <v>-81.706480698401549</v>
          </cell>
          <cell r="BN88">
            <v>-87.475440156247856</v>
          </cell>
          <cell r="BO88">
            <v>-78.028950594879035</v>
          </cell>
          <cell r="BP88">
            <v>-68.505577180863611</v>
          </cell>
          <cell r="BQ88">
            <v>-91.88759729347629</v>
          </cell>
          <cell r="BR88">
            <v>-83.184743182543514</v>
          </cell>
          <cell r="BS88">
            <v>-62.689927703379432</v>
          </cell>
          <cell r="BT88">
            <v>-62.715249550433938</v>
          </cell>
          <cell r="BU88">
            <v>-71.029984747283436</v>
          </cell>
          <cell r="BV88">
            <v>-72.769931439570769</v>
          </cell>
          <cell r="BW88">
            <v>-76.999851308586187</v>
          </cell>
          <cell r="BX88">
            <v>-69.038576973909954</v>
          </cell>
          <cell r="BY88">
            <v>-76.912381684537252</v>
          </cell>
          <cell r="BZ88">
            <v>-80.276364754070912</v>
          </cell>
          <cell r="CA88">
            <v>-76.810414928556014</v>
          </cell>
          <cell r="CB88">
            <v>-123.20456140989748</v>
          </cell>
          <cell r="CC88">
            <v>-128.35597632602887</v>
          </cell>
          <cell r="CD88">
            <v>-137.66246074501669</v>
          </cell>
          <cell r="CE88">
            <v>-133.50580843775884</v>
          </cell>
          <cell r="CF88">
            <v>-121.03487515000926</v>
          </cell>
          <cell r="CG88">
            <v>-115.25707773717947</v>
          </cell>
          <cell r="CH88">
            <v>-129.95656194860655</v>
          </cell>
          <cell r="CI88">
            <v>-125.46973014357663</v>
          </cell>
          <cell r="CJ88">
            <v>-114.33477518173986</v>
          </cell>
          <cell r="CK88">
            <v>-122.67104163808455</v>
          </cell>
          <cell r="CL88">
            <v>-142.06857035086364</v>
          </cell>
          <cell r="CM88">
            <v>-131.67807001765507</v>
          </cell>
          <cell r="CN88">
            <v>-124.03625769532135</v>
          </cell>
          <cell r="CO88">
            <v>-131.75278951947024</v>
          </cell>
          <cell r="CP88">
            <v>-136.07051290370961</v>
          </cell>
          <cell r="CQ88">
            <v>-132.54567835902427</v>
          </cell>
          <cell r="CR88">
            <v>-129.39193533712705</v>
          </cell>
          <cell r="CS88">
            <v>-116.7606926662973</v>
          </cell>
          <cell r="CT88">
            <v>-118.68652969376416</v>
          </cell>
          <cell r="CU88">
            <v>-116.77677851812717</v>
          </cell>
          <cell r="CV88">
            <v>-106.6544922553246</v>
          </cell>
          <cell r="CW88">
            <v>-111.68416533034588</v>
          </cell>
          <cell r="CX88">
            <v>-101.83840949919438</v>
          </cell>
          <cell r="CY88">
            <v>-101.01284112759876</v>
          </cell>
          <cell r="CZ88">
            <v>-97.853719213886563</v>
          </cell>
          <cell r="DA88">
            <v>-121.28032161187809</v>
          </cell>
          <cell r="DB88">
            <v>-105.38486068316541</v>
          </cell>
          <cell r="DC88">
            <v>-108.83072433114607</v>
          </cell>
          <cell r="DD88">
            <v>-116.68558579222289</v>
          </cell>
          <cell r="DE88">
            <v>-126.60958068198224</v>
          </cell>
          <cell r="DF88">
            <v>-125.0250678529577</v>
          </cell>
          <cell r="DG88">
            <v>-112.54261527188837</v>
          </cell>
          <cell r="DH88">
            <v>-130.62910657088014</v>
          </cell>
          <cell r="DI88">
            <v>-139.69969132285559</v>
          </cell>
          <cell r="DJ88">
            <v>-137.07725052082066</v>
          </cell>
          <cell r="DK88">
            <v>-134.64527832859454</v>
          </cell>
          <cell r="DL88">
            <v>-130.89366151247339</v>
          </cell>
          <cell r="DM88">
            <v>-127.80533585665214</v>
          </cell>
          <cell r="DN88">
            <v>-112.51133451382344</v>
          </cell>
          <cell r="DO88">
            <v>-121.74187489814337</v>
          </cell>
          <cell r="DP88">
            <v>-124.80377018432991</v>
          </cell>
          <cell r="DQ88">
            <v>-122.34844567921984</v>
          </cell>
          <cell r="DR88">
            <v>-125.11623584747343</v>
          </cell>
          <cell r="DS88">
            <v>-124.55012170303087</v>
          </cell>
          <cell r="DT88">
            <v>-125.29259002293119</v>
          </cell>
          <cell r="DU88">
            <v>-133.33417286619436</v>
          </cell>
          <cell r="DV88">
            <v>-132.56536003657845</v>
          </cell>
          <cell r="DW88">
            <v>-112.99489264477702</v>
          </cell>
          <cell r="DX88">
            <v>-120.67469441788367</v>
          </cell>
          <cell r="DY88">
            <v>-110.21017280669837</v>
          </cell>
          <cell r="DZ88">
            <v>-114.47378558006733</v>
          </cell>
          <cell r="EA88">
            <v>-110.12950076831571</v>
          </cell>
          <cell r="EB88">
            <v>-108.3706208247704</v>
          </cell>
          <cell r="EC88">
            <v>-108.23260301567001</v>
          </cell>
          <cell r="ED88">
            <v>-102.60754189374924</v>
          </cell>
          <cell r="EE88">
            <v>-104.13304365425647</v>
          </cell>
          <cell r="EF88">
            <v>-107.93625165539402</v>
          </cell>
          <cell r="EG88">
            <v>-113.07083532867215</v>
          </cell>
          <cell r="EH88">
            <v>-96.856483998362222</v>
          </cell>
          <cell r="EI88">
            <v>-107.39819902028484</v>
          </cell>
          <cell r="EJ88">
            <v>-102.6215762064417</v>
          </cell>
          <cell r="EK88">
            <v>-114.25641756567548</v>
          </cell>
          <cell r="EL88">
            <v>-136.33206955469132</v>
          </cell>
          <cell r="EM88">
            <v>-99.992515776705034</v>
          </cell>
          <cell r="EN88">
            <v>-110.51810890412204</v>
          </cell>
          <cell r="EO88">
            <v>-120.41225380581864</v>
          </cell>
          <cell r="EP88">
            <v>-112.88246508625446</v>
          </cell>
          <cell r="EQ88">
            <v>-120.61695989117122</v>
          </cell>
          <cell r="ER88">
            <v>-107.54092223422407</v>
          </cell>
          <cell r="ES88">
            <v>-101.01281993700559</v>
          </cell>
          <cell r="ET88">
            <v>-107.6408970788635</v>
          </cell>
          <cell r="EU88">
            <v>-110.53349493840697</v>
          </cell>
          <cell r="EV88">
            <v>-91.13437404468435</v>
          </cell>
          <cell r="EW88">
            <v>-114.45170770272034</v>
          </cell>
          <cell r="EX88">
            <v>-112.9449020397596</v>
          </cell>
          <cell r="EY88">
            <v>-104.86444371557256</v>
          </cell>
          <cell r="EZ88">
            <v>-100.7048127581413</v>
          </cell>
          <cell r="FA88">
            <v>-120.77976257763778</v>
          </cell>
          <cell r="FB88">
            <v>-126.73548962023838</v>
          </cell>
          <cell r="FC88">
            <v>-110.43566188723725</v>
          </cell>
          <cell r="FD88">
            <v>-108.01322293885227</v>
          </cell>
        </row>
        <row r="89">
          <cell r="A89">
            <v>-72.115204358571532</v>
          </cell>
          <cell r="B89">
            <v>-70.802648433090113</v>
          </cell>
          <cell r="C89">
            <v>-66.374304547475546</v>
          </cell>
          <cell r="D89">
            <v>-77.428620211933875</v>
          </cell>
          <cell r="E89">
            <v>-60.818950807170687</v>
          </cell>
          <cell r="F89">
            <v>-72.114853308353986</v>
          </cell>
          <cell r="G89">
            <v>-70.892358468290809</v>
          </cell>
          <cell r="H89">
            <v>-62.525322825803421</v>
          </cell>
          <cell r="I89">
            <v>-70.686805056235968</v>
          </cell>
          <cell r="J89">
            <v>-68.949451105414667</v>
          </cell>
          <cell r="K89">
            <v>-78.634973351575155</v>
          </cell>
          <cell r="L89">
            <v>-70.119224716588363</v>
          </cell>
          <cell r="M89">
            <v>-78.136834456187557</v>
          </cell>
          <cell r="N89">
            <v>-79.856627536937552</v>
          </cell>
          <cell r="O89">
            <v>-65.130491310247621</v>
          </cell>
          <cell r="P89">
            <v>-84.509630709688651</v>
          </cell>
          <cell r="Q89">
            <v>-92.790066786348959</v>
          </cell>
          <cell r="R89">
            <v>-82.785289822507579</v>
          </cell>
          <cell r="S89">
            <v>-89.610837818239787</v>
          </cell>
          <cell r="T89">
            <v>-89.851258527727964</v>
          </cell>
          <cell r="U89">
            <v>-83.668946054631292</v>
          </cell>
          <cell r="V89">
            <v>-80.559343736387163</v>
          </cell>
          <cell r="W89">
            <v>-74.610479695663841</v>
          </cell>
          <cell r="X89">
            <v>-77.700198905784831</v>
          </cell>
          <cell r="Y89">
            <v>-84.073372373701574</v>
          </cell>
          <cell r="Z89">
            <v>-96.858014055326564</v>
          </cell>
          <cell r="AA89">
            <v>-82.08725043857261</v>
          </cell>
          <cell r="AB89">
            <v>-80.085945951966352</v>
          </cell>
          <cell r="AC89">
            <v>-87.330273410650022</v>
          </cell>
          <cell r="AD89">
            <v>-92.203375348219112</v>
          </cell>
          <cell r="AE89">
            <v>-66.19260389420964</v>
          </cell>
          <cell r="AF89">
            <v>-96.538281670505597</v>
          </cell>
          <cell r="AG89">
            <v>-82.759513691468513</v>
          </cell>
          <cell r="AH89">
            <v>-79.666057807125171</v>
          </cell>
          <cell r="AI89">
            <v>-68.04914811578206</v>
          </cell>
          <cell r="AJ89">
            <v>-59.698997611439992</v>
          </cell>
          <cell r="AK89">
            <v>-72.051390247102049</v>
          </cell>
          <cell r="AL89">
            <v>-68.283751831787413</v>
          </cell>
          <cell r="AM89">
            <v>-65.363375118832948</v>
          </cell>
          <cell r="AN89">
            <v>-73.561689079716388</v>
          </cell>
          <cell r="AO89">
            <v>-73.626172444112342</v>
          </cell>
          <cell r="AP89">
            <v>-77.95080646728519</v>
          </cell>
          <cell r="AQ89">
            <v>-75.90500045716729</v>
          </cell>
          <cell r="AR89">
            <v>-70.252481752476541</v>
          </cell>
          <cell r="AS89">
            <v>-84.580736683020504</v>
          </cell>
          <cell r="AT89">
            <v>-74.909486012245921</v>
          </cell>
          <cell r="AU89">
            <v>-80.770681380326522</v>
          </cell>
          <cell r="AV89">
            <v>-69.368766540108567</v>
          </cell>
          <cell r="AW89">
            <v>-82.078559974941626</v>
          </cell>
          <cell r="AX89">
            <v>-86.963144410004091</v>
          </cell>
          <cell r="AY89">
            <v>-83.970726584128556</v>
          </cell>
          <cell r="AZ89">
            <v>-71.163824212120417</v>
          </cell>
          <cell r="BA89">
            <v>-69.292906794696933</v>
          </cell>
          <cell r="BB89">
            <v>-90.666388235861987</v>
          </cell>
          <cell r="BC89">
            <v>-81.118195488486364</v>
          </cell>
          <cell r="BD89">
            <v>-75.759966678471784</v>
          </cell>
          <cell r="BE89">
            <v>-88.083913667203873</v>
          </cell>
          <cell r="BF89">
            <v>-79.743089917944204</v>
          </cell>
          <cell r="BG89">
            <v>-83.338629635331074</v>
          </cell>
          <cell r="BH89">
            <v>-67.841917204429805</v>
          </cell>
          <cell r="BI89">
            <v>-84.515279423205939</v>
          </cell>
          <cell r="BJ89">
            <v>-87.193911793808539</v>
          </cell>
          <cell r="BK89">
            <v>-76.389277431815316</v>
          </cell>
          <cell r="BL89">
            <v>-91.370293290081221</v>
          </cell>
          <cell r="BM89">
            <v>-74.08222916234466</v>
          </cell>
          <cell r="BN89">
            <v>-76.329661400444749</v>
          </cell>
          <cell r="BO89">
            <v>-68.761913943912433</v>
          </cell>
          <cell r="BP89">
            <v>-59.194783858472427</v>
          </cell>
          <cell r="BQ89">
            <v>-82.218223955708311</v>
          </cell>
          <cell r="BR89">
            <v>-72.214488482614911</v>
          </cell>
          <cell r="BS89">
            <v>-55.848233815791133</v>
          </cell>
          <cell r="BT89">
            <v>-55.51404458950023</v>
          </cell>
          <cell r="BU89">
            <v>-62.739286539647168</v>
          </cell>
          <cell r="BV89">
            <v>-63.118146811462893</v>
          </cell>
          <cell r="BW89">
            <v>-68.247780092936623</v>
          </cell>
          <cell r="BX89">
            <v>-60.026961557751413</v>
          </cell>
          <cell r="BY89">
            <v>-68.601221763652887</v>
          </cell>
          <cell r="BZ89">
            <v>-70.055224371854479</v>
          </cell>
          <cell r="CA89">
            <v>-67.261956273291503</v>
          </cell>
          <cell r="CB89">
            <v>-108.36764516251777</v>
          </cell>
          <cell r="CC89">
            <v>-111.55018937419216</v>
          </cell>
          <cell r="CD89">
            <v>-119.1161544626468</v>
          </cell>
          <cell r="CE89">
            <v>-115.73967129392096</v>
          </cell>
          <cell r="CF89">
            <v>-105.83211981104543</v>
          </cell>
          <cell r="CG89">
            <v>-101.0031140224919</v>
          </cell>
          <cell r="CH89">
            <v>-113.33413009299856</v>
          </cell>
          <cell r="CI89">
            <v>-107.16831790656278</v>
          </cell>
          <cell r="CJ89">
            <v>-100.00540829994513</v>
          </cell>
          <cell r="CK89">
            <v>-107.94448749292248</v>
          </cell>
          <cell r="CL89">
            <v>-123.91353231589115</v>
          </cell>
          <cell r="CM89">
            <v>-114.58682618499137</v>
          </cell>
          <cell r="CN89">
            <v>-106.5030661159968</v>
          </cell>
          <cell r="CO89">
            <v>-115.23548538028113</v>
          </cell>
          <cell r="CP89">
            <v>-116.29181145987063</v>
          </cell>
          <cell r="CQ89">
            <v>-113.30939770979884</v>
          </cell>
          <cell r="CR89">
            <v>-113.49047399261221</v>
          </cell>
          <cell r="CS89">
            <v>-100.45458133516873</v>
          </cell>
          <cell r="CT89">
            <v>-99.91713346852768</v>
          </cell>
          <cell r="CU89">
            <v>-102.89418281345657</v>
          </cell>
          <cell r="CV89">
            <v>-92.003182341051911</v>
          </cell>
          <cell r="CW89">
            <v>-96.81811256267433</v>
          </cell>
          <cell r="CX89">
            <v>-87.754243468954144</v>
          </cell>
          <cell r="CY89">
            <v>-88.723302339644761</v>
          </cell>
          <cell r="CZ89">
            <v>-84.859060601241453</v>
          </cell>
          <cell r="DA89">
            <v>-105.79342931696407</v>
          </cell>
          <cell r="DB89">
            <v>-93.99188971105113</v>
          </cell>
          <cell r="DC89">
            <v>-96.313455612572014</v>
          </cell>
          <cell r="DD89">
            <v>-102.76919240529071</v>
          </cell>
          <cell r="DE89">
            <v>-111.04801901953323</v>
          </cell>
          <cell r="DF89">
            <v>-109.25195404245149</v>
          </cell>
          <cell r="DG89">
            <v>-100.69945795085937</v>
          </cell>
          <cell r="DH89">
            <v>-113.15341956607755</v>
          </cell>
          <cell r="DI89">
            <v>-122.95049967978166</v>
          </cell>
          <cell r="DJ89">
            <v>-119.31904108072243</v>
          </cell>
          <cell r="DK89">
            <v>-117.59823342106122</v>
          </cell>
          <cell r="DL89">
            <v>-114.7189303943161</v>
          </cell>
          <cell r="DM89">
            <v>-111.2081733490248</v>
          </cell>
          <cell r="DN89">
            <v>-96.218053252371661</v>
          </cell>
          <cell r="DO89">
            <v>-106.32161306870131</v>
          </cell>
          <cell r="DP89">
            <v>-106.92994785833008</v>
          </cell>
          <cell r="DQ89">
            <v>-108.19349740540014</v>
          </cell>
          <cell r="DR89">
            <v>-109.05243788746465</v>
          </cell>
          <cell r="DS89">
            <v>-106.03844169057989</v>
          </cell>
          <cell r="DT89">
            <v>-107.04121015042045</v>
          </cell>
          <cell r="DU89">
            <v>-117.27714735292972</v>
          </cell>
          <cell r="DV89">
            <v>-115.22490516850556</v>
          </cell>
          <cell r="DW89">
            <v>-98.859534521096109</v>
          </cell>
          <cell r="DX89">
            <v>-104.89235977360869</v>
          </cell>
          <cell r="DY89">
            <v>-96.980414370105365</v>
          </cell>
          <cell r="DZ89">
            <v>-99.234299068603008</v>
          </cell>
          <cell r="EA89">
            <v>-94.16741279789295</v>
          </cell>
          <cell r="EB89">
            <v>-92.946484528276315</v>
          </cell>
          <cell r="EC89">
            <v>-94.895631442712116</v>
          </cell>
          <cell r="ED89">
            <v>-88.211054794749202</v>
          </cell>
          <cell r="EE89">
            <v>-91.312026671734912</v>
          </cell>
          <cell r="EF89">
            <v>-92.909406191632939</v>
          </cell>
          <cell r="EG89">
            <v>-99.151051832386685</v>
          </cell>
          <cell r="EH89">
            <v>-84.181566000495579</v>
          </cell>
          <cell r="EI89">
            <v>-91.549908720747169</v>
          </cell>
          <cell r="EJ89">
            <v>-89.320892368861848</v>
          </cell>
          <cell r="EK89">
            <v>-101.76505910762276</v>
          </cell>
          <cell r="EL89">
            <v>-115.86815864331916</v>
          </cell>
          <cell r="EM89">
            <v>-87.49857043935809</v>
          </cell>
          <cell r="EN89">
            <v>-98.136599960150335</v>
          </cell>
          <cell r="EO89">
            <v>-107.06425295388118</v>
          </cell>
          <cell r="EP89">
            <v>-99.218636899658705</v>
          </cell>
          <cell r="EQ89">
            <v>-104.58450763900728</v>
          </cell>
          <cell r="ER89">
            <v>-92.442533038475602</v>
          </cell>
          <cell r="ES89">
            <v>-86.69278950571389</v>
          </cell>
          <cell r="ET89">
            <v>-93.596440392476268</v>
          </cell>
          <cell r="EU89">
            <v>-93.112481740688906</v>
          </cell>
          <cell r="EV89">
            <v>-78.431652473904208</v>
          </cell>
          <cell r="EW89">
            <v>-102.96619769553907</v>
          </cell>
          <cell r="EX89">
            <v>-99.408736948390796</v>
          </cell>
          <cell r="EY89">
            <v>-90.513175904627147</v>
          </cell>
          <cell r="EZ89">
            <v>-86.853817423290877</v>
          </cell>
          <cell r="FA89">
            <v>-108.28731069554345</v>
          </cell>
          <cell r="FB89">
            <v>-109.86758999853457</v>
          </cell>
          <cell r="FC89">
            <v>-92.562566966298448</v>
          </cell>
          <cell r="FD89">
            <v>-93.994827702291161</v>
          </cell>
        </row>
        <row r="90">
          <cell r="A90">
            <v>-64.375293100696538</v>
          </cell>
          <cell r="B90">
            <v>-60.375619833348246</v>
          </cell>
          <cell r="C90">
            <v>-57.869692827506555</v>
          </cell>
          <cell r="D90">
            <v>-68.21054914197839</v>
          </cell>
          <cell r="E90">
            <v>-53.27150535995284</v>
          </cell>
          <cell r="F90">
            <v>-60.534911860175342</v>
          </cell>
          <cell r="G90">
            <v>-60.540951367927043</v>
          </cell>
          <cell r="H90">
            <v>-54.653049827346891</v>
          </cell>
          <cell r="I90">
            <v>-61.064026705417696</v>
          </cell>
          <cell r="J90">
            <v>-59.483780977081594</v>
          </cell>
          <cell r="K90">
            <v>-68.265950356059392</v>
          </cell>
          <cell r="L90">
            <v>-60.311085628338581</v>
          </cell>
          <cell r="M90">
            <v>-67.082516562359871</v>
          </cell>
          <cell r="N90">
            <v>-68.707010653349968</v>
          </cell>
          <cell r="O90">
            <v>-58.058118750478265</v>
          </cell>
          <cell r="P90">
            <v>-73.681510169951309</v>
          </cell>
          <cell r="Q90">
            <v>-81.429070541558332</v>
          </cell>
          <cell r="R90">
            <v>-75.450911948959714</v>
          </cell>
          <cell r="S90">
            <v>-77.489791096474832</v>
          </cell>
          <cell r="T90">
            <v>-78.720241657778288</v>
          </cell>
          <cell r="U90">
            <v>-72.006077625305338</v>
          </cell>
          <cell r="V90">
            <v>-69.105872293542603</v>
          </cell>
          <cell r="W90">
            <v>-62.780474386453321</v>
          </cell>
          <cell r="X90">
            <v>-67.288534490775433</v>
          </cell>
          <cell r="Y90">
            <v>-71.455218991010852</v>
          </cell>
          <cell r="Z90">
            <v>-85.838428099468985</v>
          </cell>
          <cell r="AA90">
            <v>-71.545878298625496</v>
          </cell>
          <cell r="AB90">
            <v>-70.155486571518836</v>
          </cell>
          <cell r="AC90">
            <v>-76.904657520585488</v>
          </cell>
          <cell r="AD90">
            <v>-81.705220523735321</v>
          </cell>
          <cell r="AE90">
            <v>-56.254298719141033</v>
          </cell>
          <cell r="AF90">
            <v>-83.067749529027907</v>
          </cell>
          <cell r="AG90">
            <v>-71.809036223245172</v>
          </cell>
          <cell r="AH90">
            <v>-71.314996211784134</v>
          </cell>
          <cell r="AI90">
            <v>-59.998311652687612</v>
          </cell>
          <cell r="AJ90">
            <v>-52.123433423086837</v>
          </cell>
          <cell r="AK90">
            <v>-63.263022557418694</v>
          </cell>
          <cell r="AL90">
            <v>-58.984541201400347</v>
          </cell>
          <cell r="AM90">
            <v>-56.910872668991146</v>
          </cell>
          <cell r="AN90">
            <v>-64.347041715396017</v>
          </cell>
          <cell r="AO90">
            <v>-63.951817091619212</v>
          </cell>
          <cell r="AP90">
            <v>-68.718366925038097</v>
          </cell>
          <cell r="AQ90">
            <v>-64.970443139806363</v>
          </cell>
          <cell r="AR90">
            <v>-61.360209575898253</v>
          </cell>
          <cell r="AS90">
            <v>-73.21463365224183</v>
          </cell>
          <cell r="AT90">
            <v>-66.525521000964233</v>
          </cell>
          <cell r="AU90">
            <v>-69.043269558055414</v>
          </cell>
          <cell r="AV90">
            <v>-58.841300761465149</v>
          </cell>
          <cell r="AW90">
            <v>-72.086346648375994</v>
          </cell>
          <cell r="AX90">
            <v>-76.256163159471399</v>
          </cell>
          <cell r="AY90">
            <v>-71.854927946071342</v>
          </cell>
          <cell r="AZ90">
            <v>-61.188827782161084</v>
          </cell>
          <cell r="BA90">
            <v>-60.760906296859631</v>
          </cell>
          <cell r="BB90">
            <v>-76.964926425495236</v>
          </cell>
          <cell r="BC90">
            <v>-71.035113885637529</v>
          </cell>
          <cell r="BD90">
            <v>-64.448769557573442</v>
          </cell>
          <cell r="BE90">
            <v>-78.021725959633372</v>
          </cell>
          <cell r="BF90">
            <v>-71.495033549983503</v>
          </cell>
          <cell r="BG90">
            <v>-73.605624688357011</v>
          </cell>
          <cell r="BH90">
            <v>-58.629650710340236</v>
          </cell>
          <cell r="BI90">
            <v>-73.56677477002917</v>
          </cell>
          <cell r="BJ90">
            <v>-75.463797767240365</v>
          </cell>
          <cell r="BK90">
            <v>-66.741321750036107</v>
          </cell>
          <cell r="BL90">
            <v>-79.707095177267902</v>
          </cell>
          <cell r="BM90">
            <v>-66.819839038836591</v>
          </cell>
          <cell r="BN90">
            <v>-66.181171328981861</v>
          </cell>
          <cell r="BO90">
            <v>-60.216178465916926</v>
          </cell>
          <cell r="BP90">
            <v>-51.310782183537945</v>
          </cell>
          <cell r="BQ90">
            <v>-73.115599594437811</v>
          </cell>
          <cell r="BR90">
            <v>-62.869792687681844</v>
          </cell>
          <cell r="BS90">
            <v>-49.601171897195634</v>
          </cell>
          <cell r="BT90">
            <v>-48.776691206098413</v>
          </cell>
          <cell r="BU90">
            <v>-56.172718914409977</v>
          </cell>
          <cell r="BV90">
            <v>-55.228946335443382</v>
          </cell>
          <cell r="BW90">
            <v>-60.484984155031036</v>
          </cell>
          <cell r="BX90">
            <v>-52.544224119178793</v>
          </cell>
          <cell r="BY90">
            <v>-60.854884279895643</v>
          </cell>
          <cell r="BZ90">
            <v>-61.221981902020936</v>
          </cell>
          <cell r="CA90">
            <v>-58.485479116914249</v>
          </cell>
          <cell r="CB90">
            <v>-95.331635348980114</v>
          </cell>
          <cell r="CC90">
            <v>-96.846960985799186</v>
          </cell>
          <cell r="CD90">
            <v>-101.74330998516135</v>
          </cell>
          <cell r="CE90">
            <v>-100.86944524770163</v>
          </cell>
          <cell r="CF90">
            <v>-92.913215819286577</v>
          </cell>
          <cell r="CG90">
            <v>-87.416848160784781</v>
          </cell>
          <cell r="CH90">
            <v>-98.493771940621002</v>
          </cell>
          <cell r="CI90">
            <v>-91.178890287889885</v>
          </cell>
          <cell r="CJ90">
            <v>-87.639146968897023</v>
          </cell>
          <cell r="CK90">
            <v>-95.501470992318829</v>
          </cell>
          <cell r="CL90">
            <v>-106.88481199661871</v>
          </cell>
          <cell r="CM90">
            <v>-100.36267624565342</v>
          </cell>
          <cell r="CN90">
            <v>-92.045898718553602</v>
          </cell>
          <cell r="CO90">
            <v>-100.31774621156538</v>
          </cell>
          <cell r="CP90">
            <v>-98.684521350747971</v>
          </cell>
          <cell r="CQ90">
            <v>-97.606291854001398</v>
          </cell>
          <cell r="CR90">
            <v>-98.473066594074794</v>
          </cell>
          <cell r="CS90">
            <v>-85.564886181144971</v>
          </cell>
          <cell r="CT90">
            <v>-85.05243335596316</v>
          </cell>
          <cell r="CU90">
            <v>-91.149767251365276</v>
          </cell>
          <cell r="CV90">
            <v>-78.136820218432916</v>
          </cell>
          <cell r="CW90">
            <v>-84.563139212697266</v>
          </cell>
          <cell r="CX90">
            <v>-76.095545640585541</v>
          </cell>
          <cell r="CY90">
            <v>-78.212740427839151</v>
          </cell>
          <cell r="CZ90">
            <v>-74.725691782604542</v>
          </cell>
          <cell r="DA90">
            <v>-91.611229554592001</v>
          </cell>
          <cell r="DB90">
            <v>-84.095438451646203</v>
          </cell>
          <cell r="DC90">
            <v>-85.979733918651419</v>
          </cell>
          <cell r="DD90">
            <v>-89.767068183777326</v>
          </cell>
          <cell r="DE90">
            <v>-97.317984268343821</v>
          </cell>
          <cell r="DF90">
            <v>-93.926588909505313</v>
          </cell>
          <cell r="DG90">
            <v>-89.301488609658108</v>
          </cell>
          <cell r="DH90">
            <v>-98.158094161555738</v>
          </cell>
          <cell r="DI90">
            <v>-106.9757417142701</v>
          </cell>
          <cell r="DJ90">
            <v>-103.39476938693622</v>
          </cell>
          <cell r="DK90">
            <v>-101.9172472777957</v>
          </cell>
          <cell r="DL90">
            <v>-101.00473900498071</v>
          </cell>
          <cell r="DM90">
            <v>-97.136468460525549</v>
          </cell>
          <cell r="DN90">
            <v>-82.023503049488767</v>
          </cell>
          <cell r="DO90">
            <v>-92.131659840360868</v>
          </cell>
          <cell r="DP90">
            <v>-91.670056900264086</v>
          </cell>
          <cell r="DQ90">
            <v>-94.644794093835358</v>
          </cell>
          <cell r="DR90">
            <v>-94.639787768551486</v>
          </cell>
          <cell r="DS90">
            <v>-91.03185065755585</v>
          </cell>
          <cell r="DT90">
            <v>-92.124603378487478</v>
          </cell>
          <cell r="DU90">
            <v>-102.57518603758113</v>
          </cell>
          <cell r="DV90">
            <v>-99.352745028674974</v>
          </cell>
          <cell r="DW90">
            <v>-86.922222843145263</v>
          </cell>
          <cell r="DX90">
            <v>-91.68867960117592</v>
          </cell>
          <cell r="DY90">
            <v>-85.71803167081913</v>
          </cell>
          <cell r="DZ90">
            <v>-85.715745795719272</v>
          </cell>
          <cell r="EA90">
            <v>-80.883080980917526</v>
          </cell>
          <cell r="EB90">
            <v>-80.092583730363785</v>
          </cell>
          <cell r="EC90">
            <v>-83.752708753447109</v>
          </cell>
          <cell r="ED90">
            <v>-75.192812294667249</v>
          </cell>
          <cell r="EE90">
            <v>-80.109963885514645</v>
          </cell>
          <cell r="EF90">
            <v>-79.82687114378372</v>
          </cell>
          <cell r="EG90">
            <v>-86.33332629511392</v>
          </cell>
          <cell r="EH90">
            <v>-74.10100382243985</v>
          </cell>
          <cell r="EI90">
            <v>-78.03771018643468</v>
          </cell>
          <cell r="EJ90">
            <v>-77.473984616859667</v>
          </cell>
          <cell r="EK90">
            <v>-89.939900201476604</v>
          </cell>
          <cell r="EL90">
            <v>-97.344861788975379</v>
          </cell>
          <cell r="EM90">
            <v>-76.784118066571693</v>
          </cell>
          <cell r="EN90">
            <v>-87.341131218718402</v>
          </cell>
          <cell r="EO90">
            <v>-93.735765112777443</v>
          </cell>
          <cell r="EP90">
            <v>-86.139458115156501</v>
          </cell>
          <cell r="EQ90">
            <v>-89.131250431538163</v>
          </cell>
          <cell r="ER90">
            <v>-79.707328881486163</v>
          </cell>
          <cell r="ES90">
            <v>-74.524000644521934</v>
          </cell>
          <cell r="ET90">
            <v>-81.215880009301173</v>
          </cell>
          <cell r="EU90">
            <v>-79.124052130365158</v>
          </cell>
          <cell r="EV90">
            <v>-67.295286747046703</v>
          </cell>
          <cell r="EW90">
            <v>-91.571347827678125</v>
          </cell>
          <cell r="EX90">
            <v>-87.568345420133113</v>
          </cell>
          <cell r="EY90">
            <v>-78.068098469449353</v>
          </cell>
          <cell r="EZ90">
            <v>-74.989251755998325</v>
          </cell>
          <cell r="FA90">
            <v>-95.543767831177362</v>
          </cell>
          <cell r="FB90">
            <v>-94.343912259670745</v>
          </cell>
          <cell r="FC90">
            <v>-78.134768968456029</v>
          </cell>
          <cell r="FD90">
            <v>-82.160972463497004</v>
          </cell>
        </row>
        <row r="91">
          <cell r="A91">
            <v>-57.601183763488606</v>
          </cell>
          <cell r="B91">
            <v>-51.979664713716744</v>
          </cell>
          <cell r="C91">
            <v>-50.207682202057924</v>
          </cell>
          <cell r="D91">
            <v>-58.927042324052117</v>
          </cell>
          <cell r="E91">
            <v>-46.402975571334146</v>
          </cell>
          <cell r="F91">
            <v>-51.557831107702015</v>
          </cell>
          <cell r="G91">
            <v>-50.906069589616919</v>
          </cell>
          <cell r="H91">
            <v>-47.878759518836638</v>
          </cell>
          <cell r="I91">
            <v>-53.2843432965769</v>
          </cell>
          <cell r="J91">
            <v>-51.288470632395402</v>
          </cell>
          <cell r="K91">
            <v>-58.789723793062592</v>
          </cell>
          <cell r="L91">
            <v>-52.331795304783356</v>
          </cell>
          <cell r="M91">
            <v>-58.035538060252037</v>
          </cell>
          <cell r="N91">
            <v>-58.280641564342133</v>
          </cell>
          <cell r="O91">
            <v>-51.333372596004011</v>
          </cell>
          <cell r="P91">
            <v>-63.582921671011263</v>
          </cell>
          <cell r="Q91">
            <v>-71.327697523384714</v>
          </cell>
          <cell r="R91">
            <v>-67.892752862074488</v>
          </cell>
          <cell r="S91">
            <v>-67.148049129850065</v>
          </cell>
          <cell r="T91">
            <v>-67.906582873088297</v>
          </cell>
          <cell r="U91">
            <v>-63.110852244387843</v>
          </cell>
          <cell r="V91">
            <v>-58.688844381091236</v>
          </cell>
          <cell r="W91">
            <v>-53.982737006434384</v>
          </cell>
          <cell r="X91">
            <v>-59.194557973647207</v>
          </cell>
          <cell r="Y91">
            <v>-59.982136261455572</v>
          </cell>
          <cell r="Z91">
            <v>-74.441251170590675</v>
          </cell>
          <cell r="AA91">
            <v>-61.333212831497107</v>
          </cell>
          <cell r="AB91">
            <v>-61.446623868065714</v>
          </cell>
          <cell r="AC91">
            <v>-67.014090154865301</v>
          </cell>
          <cell r="AD91">
            <v>-72.661229136952144</v>
          </cell>
          <cell r="AE91">
            <v>-48.739552197569488</v>
          </cell>
          <cell r="AF91">
            <v>-71.961094928417765</v>
          </cell>
          <cell r="AG91">
            <v>-61.708509310997044</v>
          </cell>
          <cell r="AH91">
            <v>-63.59699123280447</v>
          </cell>
          <cell r="AI91">
            <v>-53.350465777991054</v>
          </cell>
          <cell r="AJ91">
            <v>-46.375376894905685</v>
          </cell>
          <cell r="AK91">
            <v>-55.640693504156104</v>
          </cell>
          <cell r="AL91">
            <v>-51.367865421037266</v>
          </cell>
          <cell r="AM91">
            <v>-49.429477550897865</v>
          </cell>
          <cell r="AN91">
            <v>-56.57335816715095</v>
          </cell>
          <cell r="AO91">
            <v>-55.471339314806265</v>
          </cell>
          <cell r="AP91">
            <v>-60.884518036428609</v>
          </cell>
          <cell r="AQ91">
            <v>-56.308272257241363</v>
          </cell>
          <cell r="AR91">
            <v>-52.819917694315222</v>
          </cell>
          <cell r="AS91">
            <v>-62.582936748038563</v>
          </cell>
          <cell r="AT91">
            <v>-58.478357892738764</v>
          </cell>
          <cell r="AU91">
            <v>-58.481668723800894</v>
          </cell>
          <cell r="AV91">
            <v>-50.522805145598134</v>
          </cell>
          <cell r="AW91">
            <v>-63.196648871247874</v>
          </cell>
          <cell r="AX91">
            <v>-66.979684806569509</v>
          </cell>
          <cell r="AY91">
            <v>-61.142409681250541</v>
          </cell>
          <cell r="AZ91">
            <v>-52.601604727844368</v>
          </cell>
          <cell r="BA91">
            <v>-53.378689087519327</v>
          </cell>
          <cell r="BB91">
            <v>-65.903993165594173</v>
          </cell>
          <cell r="BC91">
            <v>-62.877257045404519</v>
          </cell>
          <cell r="BD91">
            <v>-55.588532346251313</v>
          </cell>
          <cell r="BE91">
            <v>-68.77831909029112</v>
          </cell>
          <cell r="BF91">
            <v>-63.685244743611534</v>
          </cell>
          <cell r="BG91">
            <v>-64.07192734837264</v>
          </cell>
          <cell r="BH91">
            <v>-51.116213457143985</v>
          </cell>
          <cell r="BI91">
            <v>-64.333913942069188</v>
          </cell>
          <cell r="BJ91">
            <v>-65.046378625319861</v>
          </cell>
          <cell r="BK91">
            <v>-57.667825082709946</v>
          </cell>
          <cell r="BL91">
            <v>-67.666845614979479</v>
          </cell>
          <cell r="BM91">
            <v>-59.408062666910496</v>
          </cell>
          <cell r="BN91">
            <v>-57.466175933814071</v>
          </cell>
          <cell r="BO91">
            <v>-51.985418428331734</v>
          </cell>
          <cell r="BP91">
            <v>-44.156792522106834</v>
          </cell>
          <cell r="BQ91">
            <v>-64.285725884642133</v>
          </cell>
          <cell r="BR91">
            <v>-55.24921943478531</v>
          </cell>
          <cell r="BS91">
            <v>-43.803467702412831</v>
          </cell>
          <cell r="BT91">
            <v>-42.255411385876968</v>
          </cell>
          <cell r="BU91">
            <v>-50.401374970676038</v>
          </cell>
          <cell r="BV91">
            <v>-48.705514820438403</v>
          </cell>
          <cell r="BW91">
            <v>-53.686388791414231</v>
          </cell>
          <cell r="BX91">
            <v>-46.051342134799235</v>
          </cell>
          <cell r="BY91">
            <v>-53.633567019035226</v>
          </cell>
          <cell r="BZ91">
            <v>-53.457731894587383</v>
          </cell>
          <cell r="CA91">
            <v>-50.820790994299578</v>
          </cell>
          <cell r="CB91">
            <v>-82.546113797758039</v>
          </cell>
          <cell r="CC91">
            <v>-83.861898366745052</v>
          </cell>
          <cell r="CD91">
            <v>-86.238470578840705</v>
          </cell>
          <cell r="CE91">
            <v>-88.132551612275392</v>
          </cell>
          <cell r="CF91">
            <v>-81.496666725687746</v>
          </cell>
          <cell r="CG91">
            <v>-74.779031231128386</v>
          </cell>
          <cell r="CH91">
            <v>-85.877891523308975</v>
          </cell>
          <cell r="CI91">
            <v>-77.29833795029154</v>
          </cell>
          <cell r="CJ91">
            <v>-77.00445602776891</v>
          </cell>
          <cell r="CK91">
            <v>-84.411378345890739</v>
          </cell>
          <cell r="CL91">
            <v>-92.218885928942541</v>
          </cell>
          <cell r="CM91">
            <v>-87.777616007633412</v>
          </cell>
          <cell r="CN91">
            <v>-79.761016324590599</v>
          </cell>
          <cell r="CO91">
            <v>-86.058830231274555</v>
          </cell>
          <cell r="CP91">
            <v>-83.916259062292212</v>
          </cell>
          <cell r="CQ91">
            <v>-85.408702233243417</v>
          </cell>
          <cell r="CR91">
            <v>-84.419849242025848</v>
          </cell>
          <cell r="CS91">
            <v>-72.889171434325291</v>
          </cell>
          <cell r="CT91">
            <v>-73.249630805280844</v>
          </cell>
          <cell r="CU91">
            <v>-80.490550509076655</v>
          </cell>
          <cell r="CV91">
            <v>-65.963849766164415</v>
          </cell>
          <cell r="CW91">
            <v>-74.070474160446068</v>
          </cell>
          <cell r="CX91">
            <v>-65.818350136783607</v>
          </cell>
          <cell r="CY91">
            <v>-68.52348758294724</v>
          </cell>
          <cell r="CZ91">
            <v>-66.158203508802004</v>
          </cell>
          <cell r="DA91">
            <v>-79.290747944127133</v>
          </cell>
          <cell r="DB91">
            <v>-74.515571636629545</v>
          </cell>
          <cell r="DC91">
            <v>-76.891134549152142</v>
          </cell>
          <cell r="DD91">
            <v>-78.229608922003649</v>
          </cell>
          <cell r="DE91">
            <v>-85.199489818554468</v>
          </cell>
          <cell r="DF91">
            <v>-79.782264123654414</v>
          </cell>
          <cell r="DG91">
            <v>-78.582160447761808</v>
          </cell>
          <cell r="DH91">
            <v>-85.714299573284876</v>
          </cell>
          <cell r="DI91">
            <v>-92.294005341138586</v>
          </cell>
          <cell r="DJ91">
            <v>-89.190672914502599</v>
          </cell>
          <cell r="DK91">
            <v>-87.644597711967208</v>
          </cell>
          <cell r="DL91">
            <v>-89.008190098676849</v>
          </cell>
          <cell r="DM91">
            <v>-85.255208769233789</v>
          </cell>
          <cell r="DN91">
            <v>-70.065954894777605</v>
          </cell>
          <cell r="DO91">
            <v>-79.559726991914303</v>
          </cell>
          <cell r="DP91">
            <v>-79.115505872587534</v>
          </cell>
          <cell r="DQ91">
            <v>-81.735468983344134</v>
          </cell>
          <cell r="DR91">
            <v>-81.46239000460713</v>
          </cell>
          <cell r="DS91">
            <v>-78.796992625163327</v>
          </cell>
          <cell r="DT91">
            <v>-80.455506902359389</v>
          </cell>
          <cell r="DU91">
            <v>-89.638529620649294</v>
          </cell>
          <cell r="DV91">
            <v>-85.077487485667007</v>
          </cell>
          <cell r="DW91">
            <v>-76.625513870769296</v>
          </cell>
          <cell r="DX91">
            <v>-80.526204454565885</v>
          </cell>
          <cell r="DY91">
            <v>-75.8389736405055</v>
          </cell>
          <cell r="DZ91">
            <v>-74.348077782723522</v>
          </cell>
          <cell r="EA91">
            <v>-70.046464523280875</v>
          </cell>
          <cell r="EB91">
            <v>-69.19068694863752</v>
          </cell>
          <cell r="EC91">
            <v>-74.05257849004164</v>
          </cell>
          <cell r="ED91">
            <v>-63.511032057004094</v>
          </cell>
          <cell r="EE91">
            <v>-69.871179439413012</v>
          </cell>
          <cell r="EF91">
            <v>-69.517006960164238</v>
          </cell>
          <cell r="EG91">
            <v>-75.183800802104386</v>
          </cell>
          <cell r="EH91">
            <v>-66.336241052927335</v>
          </cell>
          <cell r="EI91">
            <v>-66.531941425015305</v>
          </cell>
          <cell r="EJ91">
            <v>-67.856096976740531</v>
          </cell>
          <cell r="EK91">
            <v>-78.875137646503362</v>
          </cell>
          <cell r="EL91">
            <v>-81.230514107879273</v>
          </cell>
          <cell r="EM91">
            <v>-67.483791360416973</v>
          </cell>
          <cell r="EN91">
            <v>-77.908768868469096</v>
          </cell>
          <cell r="EO91">
            <v>-81.453602159784865</v>
          </cell>
          <cell r="EP91">
            <v>-73.595681401693568</v>
          </cell>
          <cell r="EQ91">
            <v>-75.174309564332034</v>
          </cell>
          <cell r="ER91">
            <v>-68.840308959191688</v>
          </cell>
          <cell r="ES91">
            <v>-64.57015971657006</v>
          </cell>
          <cell r="ET91">
            <v>-69.943059350566529</v>
          </cell>
          <cell r="EU91">
            <v>-67.784444871839241</v>
          </cell>
          <cell r="EV91">
            <v>-58.053689823342737</v>
          </cell>
          <cell r="EW91">
            <v>-80.437035851936812</v>
          </cell>
          <cell r="EX91">
            <v>-76.993104728068943</v>
          </cell>
          <cell r="EY91">
            <v>-67.689234666056194</v>
          </cell>
          <cell r="EZ91">
            <v>-65.010375921340781</v>
          </cell>
          <cell r="FA91">
            <v>-83.450015137636427</v>
          </cell>
          <cell r="FB91">
            <v>-81.014104352813703</v>
          </cell>
          <cell r="FC91">
            <v>-66.44053941936852</v>
          </cell>
          <cell r="FD91">
            <v>-71.403456045416789</v>
          </cell>
        </row>
        <row r="92">
          <cell r="A92">
            <v>-50.846775668781021</v>
          </cell>
          <cell r="B92">
            <v>-45.264685690042981</v>
          </cell>
          <cell r="C92">
            <v>-43.591205524660651</v>
          </cell>
          <cell r="D92">
            <v>-49.856491595550878</v>
          </cell>
          <cell r="E92">
            <v>-40.343186608118728</v>
          </cell>
          <cell r="F92">
            <v>-44.351876042980585</v>
          </cell>
          <cell r="G92">
            <v>-42.624295318052184</v>
          </cell>
          <cell r="H92">
            <v>-41.870543888195769</v>
          </cell>
          <cell r="I92">
            <v>-46.567306228362199</v>
          </cell>
          <cell r="J92">
            <v>-44.234723073550704</v>
          </cell>
          <cell r="K92">
            <v>-50.591152682940958</v>
          </cell>
          <cell r="L92">
            <v>-45.594831070269542</v>
          </cell>
          <cell r="M92">
            <v>-50.105781881247417</v>
          </cell>
          <cell r="N92">
            <v>-49.59793655696302</v>
          </cell>
          <cell r="O92">
            <v>-44.978869294018288</v>
          </cell>
          <cell r="P92">
            <v>-54.272562677921897</v>
          </cell>
          <cell r="Q92">
            <v>-62.038553243454515</v>
          </cell>
          <cell r="R92">
            <v>-60.211581929734848</v>
          </cell>
          <cell r="S92">
            <v>-57.600681482960937</v>
          </cell>
          <cell r="T92">
            <v>-58.012983197580198</v>
          </cell>
          <cell r="U92">
            <v>-55.250242145508281</v>
          </cell>
          <cell r="V92">
            <v>-49.568596787094869</v>
          </cell>
          <cell r="W92">
            <v>-46.952322531606185</v>
          </cell>
          <cell r="X92">
            <v>-52.463907381042034</v>
          </cell>
          <cell r="Y92">
            <v>-50.455271309250186</v>
          </cell>
          <cell r="Z92">
            <v>-63.948578641251544</v>
          </cell>
          <cell r="AA92">
            <v>-52.369800564441704</v>
          </cell>
          <cell r="AB92">
            <v>-53.552924126882338</v>
          </cell>
          <cell r="AC92">
            <v>-57.878586251734866</v>
          </cell>
          <cell r="AD92">
            <v>-63.932878198065978</v>
          </cell>
          <cell r="AE92">
            <v>-42.442936532020141</v>
          </cell>
          <cell r="AF92">
            <v>-62.574381457984089</v>
          </cell>
          <cell r="AG92">
            <v>-53.312684382853519</v>
          </cell>
          <cell r="AH92">
            <v>-56.000670561495284</v>
          </cell>
          <cell r="AI92">
            <v>-47.623829235542431</v>
          </cell>
          <cell r="AJ92">
            <v>-41.176522629448662</v>
          </cell>
          <cell r="AK92">
            <v>-48.925023002105085</v>
          </cell>
          <cell r="AL92">
            <v>-44.668938477350856</v>
          </cell>
          <cell r="AM92">
            <v>-42.546032174447987</v>
          </cell>
          <cell r="AN92">
            <v>-49.423201918072948</v>
          </cell>
          <cell r="AO92">
            <v>-48.025224683728716</v>
          </cell>
          <cell r="AP92">
            <v>-53.447224788578566</v>
          </cell>
          <cell r="AQ92">
            <v>-48.335753482807284</v>
          </cell>
          <cell r="AR92">
            <v>-44.54398132540426</v>
          </cell>
          <cell r="AS92">
            <v>-53.606536324336055</v>
          </cell>
          <cell r="AT92">
            <v>-50.829827513887722</v>
          </cell>
          <cell r="AU92">
            <v>-49.157195820583439</v>
          </cell>
          <cell r="AV92">
            <v>-43.833430106724926</v>
          </cell>
          <cell r="AW92">
            <v>-54.826295224129566</v>
          </cell>
          <cell r="AX92">
            <v>-58.661238490269099</v>
          </cell>
          <cell r="AY92">
            <v>-52.227465067115567</v>
          </cell>
          <cell r="AZ92">
            <v>-45.220791274491653</v>
          </cell>
          <cell r="BA92">
            <v>-47.037445772862256</v>
          </cell>
          <cell r="BB92">
            <v>-56.531001667322769</v>
          </cell>
          <cell r="BC92">
            <v>-55.469874486518073</v>
          </cell>
          <cell r="BD92">
            <v>-48.589327330257305</v>
          </cell>
          <cell r="BE92">
            <v>-60.681845129538551</v>
          </cell>
          <cell r="BF92">
            <v>-56.273140646593298</v>
          </cell>
          <cell r="BG92">
            <v>-54.918390463350825</v>
          </cell>
          <cell r="BH92">
            <v>-44.853205174129499</v>
          </cell>
          <cell r="BI92">
            <v>-56.538796625807784</v>
          </cell>
          <cell r="BJ92">
            <v>-57.07406519012752</v>
          </cell>
          <cell r="BK92">
            <v>-49.332537968819466</v>
          </cell>
          <cell r="BL92">
            <v>-56.739715526163096</v>
          </cell>
          <cell r="BM92">
            <v>-51.547822969601022</v>
          </cell>
          <cell r="BN92">
            <v>-49.726149358207039</v>
          </cell>
          <cell r="BO92">
            <v>-44.790595638816868</v>
          </cell>
          <cell r="BP92">
            <v>-37.754857687208144</v>
          </cell>
          <cell r="BQ92">
            <v>-55.747784913170584</v>
          </cell>
          <cell r="BR92">
            <v>-48.524200446609186</v>
          </cell>
          <cell r="BS92">
            <v>-38.601936780427877</v>
          </cell>
          <cell r="BT92">
            <v>-36.325324494277773</v>
          </cell>
          <cell r="BU92">
            <v>-44.702154981429686</v>
          </cell>
          <cell r="BV92">
            <v>-42.912345933640182</v>
          </cell>
          <cell r="BW92">
            <v>-47.679112147864828</v>
          </cell>
          <cell r="BX92">
            <v>-40.483347640597586</v>
          </cell>
          <cell r="BY92">
            <v>-46.870210274456504</v>
          </cell>
          <cell r="BZ92">
            <v>-46.36133351285828</v>
          </cell>
          <cell r="CA92">
            <v>-44.015315045520531</v>
          </cell>
          <cell r="CB92">
            <v>-70.930402196175052</v>
          </cell>
          <cell r="CC92">
            <v>-72.563201806726795</v>
          </cell>
          <cell r="CD92">
            <v>-73.271747772047007</v>
          </cell>
          <cell r="CE92">
            <v>-76.217528337918566</v>
          </cell>
          <cell r="CF92">
            <v>-70.924942440831643</v>
          </cell>
          <cell r="CG92">
            <v>-63.679835280433224</v>
          </cell>
          <cell r="CH92">
            <v>-75.061366366931466</v>
          </cell>
          <cell r="CI92">
            <v>-65.908796192506927</v>
          </cell>
          <cell r="CJ92">
            <v>-67.637896848133437</v>
          </cell>
          <cell r="CK92">
            <v>-74.283812138771097</v>
          </cell>
          <cell r="CL92">
            <v>-79.858834731369441</v>
          </cell>
          <cell r="CM92">
            <v>-76.665304352142698</v>
          </cell>
          <cell r="CN92">
            <v>-69.358666435576311</v>
          </cell>
          <cell r="CO92">
            <v>-73.362677450429715</v>
          </cell>
          <cell r="CP92">
            <v>-72.127939895528158</v>
          </cell>
          <cell r="CQ92">
            <v>-75.017639201604652</v>
          </cell>
          <cell r="CR92">
            <v>-71.739990514167218</v>
          </cell>
          <cell r="CS92">
            <v>-62.348929922476593</v>
          </cell>
          <cell r="CT92">
            <v>-64.010573130924371</v>
          </cell>
          <cell r="CU92">
            <v>-70.46902134469876</v>
          </cell>
          <cell r="CV92">
            <v>-56.174917634837094</v>
          </cell>
          <cell r="CW92">
            <v>-65.267618024265374</v>
          </cell>
          <cell r="CX92">
            <v>-56.239129814141535</v>
          </cell>
          <cell r="CY92">
            <v>-59.482420825956638</v>
          </cell>
          <cell r="CZ92">
            <v>-58.978633681656099</v>
          </cell>
          <cell r="DA92">
            <v>-67.982287502111561</v>
          </cell>
          <cell r="DB92">
            <v>-65.630130349988704</v>
          </cell>
          <cell r="DC92">
            <v>-67.820509064596166</v>
          </cell>
          <cell r="DD92">
            <v>-68.363696976002686</v>
          </cell>
          <cell r="DE92">
            <v>-74.40704479801704</v>
          </cell>
          <cell r="DF92">
            <v>-67.684116347598135</v>
          </cell>
          <cell r="DG92">
            <v>-68.478600732724445</v>
          </cell>
          <cell r="DH92">
            <v>-75.023749028160964</v>
          </cell>
          <cell r="DI92">
            <v>-79.462562683702984</v>
          </cell>
          <cell r="DJ92">
            <v>-76.653406251321428</v>
          </cell>
          <cell r="DK92">
            <v>-74.632111685538135</v>
          </cell>
          <cell r="DL92">
            <v>-77.802919045592077</v>
          </cell>
          <cell r="DM92">
            <v>-74.574310005298429</v>
          </cell>
          <cell r="DN92">
            <v>-60.359827105751599</v>
          </cell>
          <cell r="DO92">
            <v>-68.774164847719334</v>
          </cell>
          <cell r="DP92">
            <v>-67.966038295262962</v>
          </cell>
          <cell r="DQ92">
            <v>-70.708937203274061</v>
          </cell>
          <cell r="DR92">
            <v>-69.925614864139135</v>
          </cell>
          <cell r="DS92">
            <v>-68.977722273595987</v>
          </cell>
          <cell r="DT92">
            <v>-71.186695541835448</v>
          </cell>
          <cell r="DU92">
            <v>-77.704485901519007</v>
          </cell>
          <cell r="DV92">
            <v>-72.35585175750856</v>
          </cell>
          <cell r="DW92">
            <v>-66.842211600843996</v>
          </cell>
          <cell r="DX92">
            <v>-70.39347114128482</v>
          </cell>
          <cell r="DY92">
            <v>-66.86100899798798</v>
          </cell>
          <cell r="DZ92">
            <v>-65.111251355350916</v>
          </cell>
          <cell r="EA92">
            <v>-60.669815067415342</v>
          </cell>
          <cell r="EB92">
            <v>-60.351413840397448</v>
          </cell>
          <cell r="EC92">
            <v>-65.570684177999809</v>
          </cell>
          <cell r="ED92">
            <v>-53.948050773119576</v>
          </cell>
          <cell r="EE92">
            <v>-60.751558788334286</v>
          </cell>
          <cell r="EF92">
            <v>-61.704067261397761</v>
          </cell>
          <cell r="EG92">
            <v>-65.526617380094535</v>
          </cell>
          <cell r="EH92">
            <v>-59.738559523703152</v>
          </cell>
          <cell r="EI92">
            <v>-56.220984717807859</v>
          </cell>
          <cell r="EJ92">
            <v>-59.780205942277917</v>
          </cell>
          <cell r="EK92">
            <v>-69.079567154971897</v>
          </cell>
          <cell r="EL92">
            <v>-68.331608035925115</v>
          </cell>
          <cell r="EM92">
            <v>-59.11103289433408</v>
          </cell>
          <cell r="EN92">
            <v>-69.390846369515316</v>
          </cell>
          <cell r="EO92">
            <v>-70.188595494815317</v>
          </cell>
          <cell r="EP92">
            <v>-62.570861581801495</v>
          </cell>
          <cell r="EQ92">
            <v>-63.334150046480964</v>
          </cell>
          <cell r="ER92">
            <v>-59.267226732777658</v>
          </cell>
          <cell r="ES92">
            <v>-56.403735339800683</v>
          </cell>
          <cell r="ET92">
            <v>-59.548036123744566</v>
          </cell>
          <cell r="EU92">
            <v>-58.818754219379677</v>
          </cell>
          <cell r="EV92">
            <v>-50.373114668514887</v>
          </cell>
          <cell r="EW92">
            <v>-69.735280454669038</v>
          </cell>
          <cell r="EX92">
            <v>-67.508037976677187</v>
          </cell>
          <cell r="EY92">
            <v>-59.062482079725541</v>
          </cell>
          <cell r="EZ92">
            <v>-56.543710508070745</v>
          </cell>
          <cell r="FA92">
            <v>-72.353740912478713</v>
          </cell>
          <cell r="FB92">
            <v>-69.972348797371893</v>
          </cell>
          <cell r="FC92">
            <v>-56.666405492146666</v>
          </cell>
          <cell r="FD92">
            <v>-62.108790675087498</v>
          </cell>
        </row>
        <row r="93">
          <cell r="A93">
            <v>-44.121335830921339</v>
          </cell>
          <cell r="B93">
            <v>-39.661289190040392</v>
          </cell>
          <cell r="C93">
            <v>-37.827398034690738</v>
          </cell>
          <cell r="D93">
            <v>-41.464654781774264</v>
          </cell>
          <cell r="E93">
            <v>-35.058155952126967</v>
          </cell>
          <cell r="F93">
            <v>-38.555124190076967</v>
          </cell>
          <cell r="G93">
            <v>-35.909209316698963</v>
          </cell>
          <cell r="H93">
            <v>-36.363873456205724</v>
          </cell>
          <cell r="I93">
            <v>-40.095030911963867</v>
          </cell>
          <cell r="J93">
            <v>-38.166063223658782</v>
          </cell>
          <cell r="K93">
            <v>-43.324003052597526</v>
          </cell>
          <cell r="L93">
            <v>-39.492048935327674</v>
          </cell>
          <cell r="M93">
            <v>-43.127092530585713</v>
          </cell>
          <cell r="N93">
            <v>-42.529259310810502</v>
          </cell>
          <cell r="O93">
            <v>-39.153340832959024</v>
          </cell>
          <cell r="P93">
            <v>-46.483311681800352</v>
          </cell>
          <cell r="Q93">
            <v>-53.172797165466427</v>
          </cell>
          <cell r="R93">
            <v>-53.085795782518922</v>
          </cell>
          <cell r="S93">
            <v>-49.114393599374068</v>
          </cell>
          <cell r="T93">
            <v>-49.620133294821564</v>
          </cell>
          <cell r="U93">
            <v>-48.419049810022642</v>
          </cell>
          <cell r="V93">
            <v>-41.944929799672948</v>
          </cell>
          <cell r="W93">
            <v>-41.169160805630383</v>
          </cell>
          <cell r="X93">
            <v>-45.978391430644564</v>
          </cell>
          <cell r="Y93">
            <v>-42.783568209507791</v>
          </cell>
          <cell r="Z93">
            <v>-54.938631589574271</v>
          </cell>
          <cell r="AA93">
            <v>-44.696258211965549</v>
          </cell>
          <cell r="AB93">
            <v>-46.378938342264263</v>
          </cell>
          <cell r="AC93">
            <v>-49.875184937345701</v>
          </cell>
          <cell r="AD93">
            <v>-55.946533658412477</v>
          </cell>
          <cell r="AE93">
            <v>-37.266698945164293</v>
          </cell>
          <cell r="AF93">
            <v>-54.519844726788648</v>
          </cell>
          <cell r="AG93">
            <v>-46.271193954353492</v>
          </cell>
          <cell r="AH93">
            <v>-48.646742627985816</v>
          </cell>
          <cell r="AI93">
            <v>-42.34907721260663</v>
          </cell>
          <cell r="AJ93">
            <v>-36.362038190717769</v>
          </cell>
          <cell r="AK93">
            <v>-42.582572271965418</v>
          </cell>
          <cell r="AL93">
            <v>-38.533826502108639</v>
          </cell>
          <cell r="AM93">
            <v>-35.876337403942046</v>
          </cell>
          <cell r="AN93">
            <v>-42.348625923469505</v>
          </cell>
          <cell r="AO93">
            <v>-41.290650532686641</v>
          </cell>
          <cell r="AP93">
            <v>-46.14709075517699</v>
          </cell>
          <cell r="AQ93">
            <v>-41.100099602171234</v>
          </cell>
          <cell r="AR93">
            <v>-37.200698657003102</v>
          </cell>
          <cell r="AS93">
            <v>-46.364953570377324</v>
          </cell>
          <cell r="AT93">
            <v>-44.300545664193372</v>
          </cell>
          <cell r="AU93">
            <v>-41.201817966330836</v>
          </cell>
          <cell r="AV93">
            <v>-38.526930416706335</v>
          </cell>
          <cell r="AW93">
            <v>-46.83228717957703</v>
          </cell>
          <cell r="AX93">
            <v>-50.869566981632445</v>
          </cell>
          <cell r="AY93">
            <v>-44.821643824570145</v>
          </cell>
          <cell r="AZ93">
            <v>-38.900681734804053</v>
          </cell>
          <cell r="BA93">
            <v>-41.402222847920996</v>
          </cell>
          <cell r="BB93">
            <v>-48.410338166308023</v>
          </cell>
          <cell r="BC93">
            <v>-48.147928485430747</v>
          </cell>
          <cell r="BD93">
            <v>-42.446466626019287</v>
          </cell>
          <cell r="BE93">
            <v>-52.658395380302458</v>
          </cell>
          <cell r="BF93">
            <v>-49.287657151870619</v>
          </cell>
          <cell r="BG93">
            <v>-47.180969300349325</v>
          </cell>
          <cell r="BH93">
            <v>-39.127899974297037</v>
          </cell>
          <cell r="BI93">
            <v>-49.364145013423588</v>
          </cell>
          <cell r="BJ93">
            <v>-50.579929993951396</v>
          </cell>
          <cell r="BK93">
            <v>-42.353796623363507</v>
          </cell>
          <cell r="BL93">
            <v>-47.619292852906611</v>
          </cell>
          <cell r="BM93">
            <v>-44.327841879454148</v>
          </cell>
          <cell r="BN93">
            <v>-42.909107243268814</v>
          </cell>
          <cell r="BO93">
            <v>-38.588399286978557</v>
          </cell>
          <cell r="BP93">
            <v>-32.603637744753371</v>
          </cell>
          <cell r="BQ93">
            <v>-47.703283215669231</v>
          </cell>
          <cell r="BR93">
            <v>-42.162779170483098</v>
          </cell>
          <cell r="BS93">
            <v>-34.131274749260541</v>
          </cell>
          <cell r="BT93">
            <v>-31.156611734169541</v>
          </cell>
          <cell r="BU93">
            <v>-39.339052696095223</v>
          </cell>
          <cell r="BV93">
            <v>-37.672486765613598</v>
          </cell>
          <cell r="BW93">
            <v>-41.710352966839153</v>
          </cell>
          <cell r="BX93">
            <v>-35.540943906197654</v>
          </cell>
          <cell r="BY93">
            <v>-40.954598528684237</v>
          </cell>
          <cell r="BZ93">
            <v>-39.791771759429302</v>
          </cell>
          <cell r="CA93">
            <v>-38.013361679726486</v>
          </cell>
          <cell r="CB93">
            <v>-61.059242052637792</v>
          </cell>
          <cell r="CC93">
            <v>-62.866243040365887</v>
          </cell>
          <cell r="CD93">
            <v>-62.271987259484376</v>
          </cell>
          <cell r="CE93">
            <v>-64.775626719015165</v>
          </cell>
          <cell r="CF93">
            <v>-61.442336535518145</v>
          </cell>
          <cell r="CG93">
            <v>-54.174966299443149</v>
          </cell>
          <cell r="CH93">
            <v>-65.190844751946571</v>
          </cell>
          <cell r="CI93">
            <v>-56.791906025615745</v>
          </cell>
          <cell r="CJ93">
            <v>-58.672904379704008</v>
          </cell>
          <cell r="CK93">
            <v>-64.958850870166401</v>
          </cell>
          <cell r="CL93">
            <v>-68.669520591919834</v>
          </cell>
          <cell r="CM93">
            <v>-66.79696109201393</v>
          </cell>
          <cell r="CN93">
            <v>-61.028153761235664</v>
          </cell>
          <cell r="CO93">
            <v>-62.726628024079588</v>
          </cell>
          <cell r="CP93">
            <v>-62.43713759178263</v>
          </cell>
          <cell r="CQ93">
            <v>-65.326751172255612</v>
          </cell>
          <cell r="CR93">
            <v>-60.827020888299373</v>
          </cell>
          <cell r="CS93">
            <v>-53.489486837124716</v>
          </cell>
          <cell r="CT93">
            <v>-56.657884483751651</v>
          </cell>
          <cell r="CU93">
            <v>-61.546864937686223</v>
          </cell>
          <cell r="CV93">
            <v>-48.299511807145734</v>
          </cell>
          <cell r="CW93">
            <v>-57.88583565936495</v>
          </cell>
          <cell r="CX93">
            <v>-48.003659140525272</v>
          </cell>
          <cell r="CY93">
            <v>-51.76817697106469</v>
          </cell>
          <cell r="CZ93">
            <v>-52.937297361188818</v>
          </cell>
          <cell r="DA93">
            <v>-57.354427604700049</v>
          </cell>
          <cell r="DB93">
            <v>-57.456784861110343</v>
          </cell>
          <cell r="DC93">
            <v>-58.64528263587647</v>
          </cell>
          <cell r="DD93">
            <v>-59.381354796214517</v>
          </cell>
          <cell r="DE93">
            <v>-64.251874389569394</v>
          </cell>
          <cell r="DF93">
            <v>-57.276135631413382</v>
          </cell>
          <cell r="DG93">
            <v>-58.678351654283404</v>
          </cell>
          <cell r="DH93">
            <v>-65.363857341471629</v>
          </cell>
          <cell r="DI93">
            <v>-68.370894964963497</v>
          </cell>
          <cell r="DJ93">
            <v>-65.767682807026475</v>
          </cell>
          <cell r="DK93">
            <v>-63.055382985305954</v>
          </cell>
          <cell r="DL93">
            <v>-67.387229865183244</v>
          </cell>
          <cell r="DM93">
            <v>-64.76672575440746</v>
          </cell>
          <cell r="DN93">
            <v>-52.50478451611788</v>
          </cell>
          <cell r="DO93">
            <v>-59.324892655119001</v>
          </cell>
          <cell r="DP93">
            <v>-57.840666312803144</v>
          </cell>
          <cell r="DQ93">
            <v>-61.601657896074599</v>
          </cell>
          <cell r="DR93">
            <v>-60.462328595567726</v>
          </cell>
          <cell r="DS93">
            <v>-60.66329435097078</v>
          </cell>
          <cell r="DT93">
            <v>-62.83607527568055</v>
          </cell>
          <cell r="DU93">
            <v>-66.310370256813471</v>
          </cell>
          <cell r="DV93">
            <v>-61.587753497316257</v>
          </cell>
          <cell r="DW93">
            <v>-57.315467588568644</v>
          </cell>
          <cell r="DX93">
            <v>-60.975467535389939</v>
          </cell>
          <cell r="DY93">
            <v>-58.557104681869603</v>
          </cell>
          <cell r="DZ93">
            <v>-57.088857681190056</v>
          </cell>
          <cell r="EA93">
            <v>-52.347302200085736</v>
          </cell>
          <cell r="EB93">
            <v>-52.760732594998935</v>
          </cell>
          <cell r="EC93">
            <v>-57.936688885100715</v>
          </cell>
          <cell r="ED93">
            <v>-46.577135411100919</v>
          </cell>
          <cell r="EE93">
            <v>-52.820714682490546</v>
          </cell>
          <cell r="EF93">
            <v>-54.693879078460462</v>
          </cell>
          <cell r="EG93">
            <v>-56.971610135190772</v>
          </cell>
          <cell r="EH93">
            <v>-53.483080357841281</v>
          </cell>
          <cell r="EI93">
            <v>-47.262920109845112</v>
          </cell>
          <cell r="EJ93">
            <v>-52.254247228076736</v>
          </cell>
          <cell r="EK93">
            <v>-59.824368265917883</v>
          </cell>
          <cell r="EL93">
            <v>-58.751722376763809</v>
          </cell>
          <cell r="EM93">
            <v>-51.457647085856188</v>
          </cell>
          <cell r="EN93">
            <v>-60.789926664482074</v>
          </cell>
          <cell r="EO93">
            <v>-59.853712879301924</v>
          </cell>
          <cell r="EP93">
            <v>-53.024794772861952</v>
          </cell>
          <cell r="EQ93">
            <v>-53.571974169027413</v>
          </cell>
          <cell r="ER93">
            <v>-50.848937146498194</v>
          </cell>
          <cell r="ES93">
            <v>-49.474746698055569</v>
          </cell>
          <cell r="ET93">
            <v>-50.822156293609865</v>
          </cell>
          <cell r="EU93">
            <v>-51.50497148036964</v>
          </cell>
          <cell r="EV93">
            <v>-43.704784097188856</v>
          </cell>
          <cell r="EW93">
            <v>-59.654677032786559</v>
          </cell>
          <cell r="EX93">
            <v>-58.695286328449178</v>
          </cell>
          <cell r="EY93">
            <v>-51.326838604685904</v>
          </cell>
          <cell r="EZ93">
            <v>-49.471909808020271</v>
          </cell>
          <cell r="FA93">
            <v>-61.994038525322495</v>
          </cell>
          <cell r="FB93">
            <v>-60.9240669527763</v>
          </cell>
          <cell r="FC93">
            <v>-48.728113074302037</v>
          </cell>
          <cell r="FD93">
            <v>-54.634524373227094</v>
          </cell>
        </row>
        <row r="94">
          <cell r="A94">
            <v>-38.107355920065459</v>
          </cell>
          <cell r="B94">
            <v>-34.890428566931959</v>
          </cell>
          <cell r="C94">
            <v>-32.667528067985778</v>
          </cell>
          <cell r="D94">
            <v>-34.426086479871906</v>
          </cell>
          <cell r="E94">
            <v>-30.462345788240164</v>
          </cell>
          <cell r="F94">
            <v>-33.874738352971931</v>
          </cell>
          <cell r="G94">
            <v>-30.174955351179488</v>
          </cell>
          <cell r="H94">
            <v>-31.406562983990185</v>
          </cell>
          <cell r="I94">
            <v>-34.08016930733524</v>
          </cell>
          <cell r="J94">
            <v>-32.721399097015109</v>
          </cell>
          <cell r="K94">
            <v>-36.71895418003961</v>
          </cell>
          <cell r="L94">
            <v>-33.646043767088905</v>
          </cell>
          <cell r="M94">
            <v>-37.074339142507469</v>
          </cell>
          <cell r="N94">
            <v>-36.667075396348295</v>
          </cell>
          <cell r="O94">
            <v>-33.982726604569692</v>
          </cell>
          <cell r="P94">
            <v>-39.971058327987947</v>
          </cell>
          <cell r="Q94">
            <v>-44.866806217951122</v>
          </cell>
          <cell r="R94">
            <v>-46.152967954305147</v>
          </cell>
          <cell r="S94">
            <v>-41.668029405602084</v>
          </cell>
          <cell r="T94">
            <v>-42.390210390427121</v>
          </cell>
          <cell r="U94">
            <v>-42.496966838482706</v>
          </cell>
          <cell r="V94">
            <v>-35.403774416286367</v>
          </cell>
          <cell r="W94">
            <v>-36.142964018927877</v>
          </cell>
          <cell r="X94">
            <v>-39.539342913299656</v>
          </cell>
          <cell r="Y94">
            <v>-36.112479357921131</v>
          </cell>
          <cell r="Z94">
            <v>-47.212169836227019</v>
          </cell>
          <cell r="AA94">
            <v>-37.749660311685354</v>
          </cell>
          <cell r="AB94">
            <v>-40.186253124990799</v>
          </cell>
          <cell r="AC94">
            <v>-43.160605602252723</v>
          </cell>
          <cell r="AD94">
            <v>-48.313178868437134</v>
          </cell>
          <cell r="AE94">
            <v>-33.101748592441268</v>
          </cell>
          <cell r="AF94">
            <v>-47.300511009880537</v>
          </cell>
          <cell r="AG94">
            <v>-39.872212282685283</v>
          </cell>
          <cell r="AH94">
            <v>-42.020940612602075</v>
          </cell>
          <cell r="AI94">
            <v>-37.312601265564176</v>
          </cell>
          <cell r="AJ94">
            <v>-32.003181179958474</v>
          </cell>
          <cell r="AK94">
            <v>-36.957925096334968</v>
          </cell>
          <cell r="AL94">
            <v>-33.27538276240459</v>
          </cell>
          <cell r="AM94">
            <v>-29.881527168953877</v>
          </cell>
          <cell r="AN94">
            <v>-35.770219119948358</v>
          </cell>
          <cell r="AO94">
            <v>-34.992251659092553</v>
          </cell>
          <cell r="AP94">
            <v>-39.572488322949937</v>
          </cell>
          <cell r="AQ94">
            <v>-35.463798559267893</v>
          </cell>
          <cell r="AR94">
            <v>-31.317832782012346</v>
          </cell>
          <cell r="AS94">
            <v>-40.079218668311306</v>
          </cell>
          <cell r="AT94">
            <v>-38.749981465927959</v>
          </cell>
          <cell r="AU94">
            <v>-34.599858035339558</v>
          </cell>
          <cell r="AV94">
            <v>-34.076795630924011</v>
          </cell>
          <cell r="AW94">
            <v>-39.808619818792394</v>
          </cell>
          <cell r="AX94">
            <v>-43.905000592566566</v>
          </cell>
          <cell r="AY94">
            <v>-38.405967130250602</v>
          </cell>
          <cell r="AZ94">
            <v>-33.602810717955393</v>
          </cell>
          <cell r="BA94">
            <v>-35.742342409023905</v>
          </cell>
          <cell r="BB94">
            <v>-41.496786638905313</v>
          </cell>
          <cell r="BC94">
            <v>-41.05797416642374</v>
          </cell>
          <cell r="BD94">
            <v>-36.75173775379551</v>
          </cell>
          <cell r="BE94">
            <v>-44.499606207858818</v>
          </cell>
          <cell r="BF94">
            <v>-42.276739102620738</v>
          </cell>
          <cell r="BG94">
            <v>-40.666746027137151</v>
          </cell>
          <cell r="BH94">
            <v>-33.599319272459468</v>
          </cell>
          <cell r="BI94">
            <v>-42.386801697815194</v>
          </cell>
          <cell r="BJ94">
            <v>-44.350367488662897</v>
          </cell>
          <cell r="BK94">
            <v>-36.268735575966431</v>
          </cell>
          <cell r="BL94">
            <v>-40.1555558307357</v>
          </cell>
          <cell r="BM94">
            <v>-38.293824924132693</v>
          </cell>
          <cell r="BN94">
            <v>-37.187630993620431</v>
          </cell>
          <cell r="BO94">
            <v>-32.972174804090095</v>
          </cell>
          <cell r="BP94">
            <v>-28.408333160344281</v>
          </cell>
          <cell r="BQ94">
            <v>-40.141930474681665</v>
          </cell>
          <cell r="BR94">
            <v>-36.332126767203128</v>
          </cell>
          <cell r="BS94">
            <v>-30.129633491176534</v>
          </cell>
          <cell r="BT94">
            <v>-26.676353724136128</v>
          </cell>
          <cell r="BU94">
            <v>-34.207219342082638</v>
          </cell>
          <cell r="BV94">
            <v>-32.800935930244592</v>
          </cell>
          <cell r="BW94">
            <v>-35.896147961850389</v>
          </cell>
          <cell r="BX94">
            <v>-30.84989601933383</v>
          </cell>
          <cell r="BY94">
            <v>-35.826852637538522</v>
          </cell>
          <cell r="BZ94">
            <v>-33.746994441750104</v>
          </cell>
          <cell r="CA94">
            <v>-33.045008591869212</v>
          </cell>
          <cell r="CB94">
            <v>-52.153055694668545</v>
          </cell>
          <cell r="CC94">
            <v>-54.060737977075974</v>
          </cell>
          <cell r="CD94">
            <v>-53.046132714068939</v>
          </cell>
          <cell r="CE94">
            <v>-54.072830780817185</v>
          </cell>
          <cell r="CF94">
            <v>-53.028759395503862</v>
          </cell>
          <cell r="CG94">
            <v>-46.341717839193066</v>
          </cell>
          <cell r="CH94">
            <v>-56.213354278320629</v>
          </cell>
          <cell r="CI94">
            <v>-48.929635363268055</v>
          </cell>
          <cell r="CJ94">
            <v>-50.254054897890953</v>
          </cell>
          <cell r="CK94">
            <v>-55.912984695095226</v>
          </cell>
          <cell r="CL94">
            <v>-58.590154717517088</v>
          </cell>
          <cell r="CM94">
            <v>-57.604998256370443</v>
          </cell>
          <cell r="CN94">
            <v>-53.719944997087552</v>
          </cell>
          <cell r="CO94">
            <v>-53.380634612599835</v>
          </cell>
          <cell r="CP94">
            <v>-54.119737327403392</v>
          </cell>
          <cell r="CQ94">
            <v>-56.265128458044273</v>
          </cell>
          <cell r="CR94">
            <v>-51.632790213119122</v>
          </cell>
          <cell r="CS94">
            <v>-46.078137387853069</v>
          </cell>
          <cell r="CT94">
            <v>-50.082115628598117</v>
          </cell>
          <cell r="CU94">
            <v>-53.400435239956124</v>
          </cell>
          <cell r="CV94">
            <v>-41.964794465448783</v>
          </cell>
          <cell r="CW94">
            <v>-51.044768508698624</v>
          </cell>
          <cell r="CX94">
            <v>-41.161243749838171</v>
          </cell>
          <cell r="CY94">
            <v>-44.941012179096283</v>
          </cell>
          <cell r="CZ94">
            <v>-46.921825222265468</v>
          </cell>
          <cell r="DA94">
            <v>-48.066155371580827</v>
          </cell>
          <cell r="DB94">
            <v>-49.604589460094203</v>
          </cell>
          <cell r="DC94">
            <v>-49.9410674993985</v>
          </cell>
          <cell r="DD94">
            <v>-51.11407923715948</v>
          </cell>
          <cell r="DE94">
            <v>-54.679843561396027</v>
          </cell>
          <cell r="DF94">
            <v>-48.291861603247604</v>
          </cell>
          <cell r="DG94">
            <v>-49.709582794361566</v>
          </cell>
          <cell r="DH94">
            <v>-56.980906561291881</v>
          </cell>
          <cell r="DI94">
            <v>-58.848986371088671</v>
          </cell>
          <cell r="DJ94">
            <v>-56.421301781804196</v>
          </cell>
          <cell r="DK94">
            <v>-53.329093743724435</v>
          </cell>
          <cell r="DL94">
            <v>-57.633535258412167</v>
          </cell>
          <cell r="DM94">
            <v>-55.755832949934977</v>
          </cell>
          <cell r="DN94">
            <v>-45.630091737368595</v>
          </cell>
          <cell r="DO94">
            <v>-50.853177371989347</v>
          </cell>
          <cell r="DP94">
            <v>-49.035517632781776</v>
          </cell>
          <cell r="DQ94">
            <v>-53.761984280934719</v>
          </cell>
          <cell r="DR94">
            <v>-52.534129352163092</v>
          </cell>
          <cell r="DS94">
            <v>-52.814045118394681</v>
          </cell>
          <cell r="DT94">
            <v>-54.618161763349079</v>
          </cell>
          <cell r="DU94">
            <v>-56.075749191714088</v>
          </cell>
          <cell r="DV94">
            <v>-52.889133153771937</v>
          </cell>
          <cell r="DW94">
            <v>-48.313553871792735</v>
          </cell>
          <cell r="DX94">
            <v>-52.372778465344425</v>
          </cell>
          <cell r="DY94">
            <v>-50.685782461458523</v>
          </cell>
          <cell r="DZ94">
            <v>-50.125976215093502</v>
          </cell>
          <cell r="EA94">
            <v>-45.125442921582838</v>
          </cell>
          <cell r="EB94">
            <v>-45.601273081714702</v>
          </cell>
          <cell r="EC94">
            <v>-50.768648907594752</v>
          </cell>
          <cell r="ED94">
            <v>-40.605630814375473</v>
          </cell>
          <cell r="EE94">
            <v>-45.568097974775469</v>
          </cell>
          <cell r="EF94">
            <v>-47.881214362026213</v>
          </cell>
          <cell r="EG94">
            <v>-49.682139486031417</v>
          </cell>
          <cell r="EH94">
            <v>-47.423779989019614</v>
          </cell>
          <cell r="EI94">
            <v>-39.750328383892466</v>
          </cell>
          <cell r="EJ94">
            <v>-45.398439143514672</v>
          </cell>
          <cell r="EK94">
            <v>-51.059268664676473</v>
          </cell>
          <cell r="EL94">
            <v>-51.005563137618765</v>
          </cell>
          <cell r="EM94">
            <v>-44.513915643606694</v>
          </cell>
          <cell r="EN94">
            <v>-52.321601412642586</v>
          </cell>
          <cell r="EO94">
            <v>-50.831898050250594</v>
          </cell>
          <cell r="EP94">
            <v>-44.543455182004251</v>
          </cell>
          <cell r="EQ94">
            <v>-45.685777034779825</v>
          </cell>
          <cell r="ER94">
            <v>-43.578292025885233</v>
          </cell>
          <cell r="ES94">
            <v>-43.348133142220668</v>
          </cell>
          <cell r="ET94">
            <v>-43.558057930270024</v>
          </cell>
          <cell r="EU94">
            <v>-44.779290327838474</v>
          </cell>
          <cell r="EV94">
            <v>-37.953073399606396</v>
          </cell>
          <cell r="EW94">
            <v>-50.679778211752364</v>
          </cell>
          <cell r="EX94">
            <v>-50.441942845560206</v>
          </cell>
          <cell r="EY94">
            <v>-44.128793102803996</v>
          </cell>
          <cell r="EZ94">
            <v>-43.441033048253914</v>
          </cell>
          <cell r="FA94">
            <v>-52.882577345858614</v>
          </cell>
          <cell r="FB94">
            <v>-53.458430777687894</v>
          </cell>
          <cell r="FC94">
            <v>-42.001989917845194</v>
          </cell>
          <cell r="FD94">
            <v>-48.002022364011843</v>
          </cell>
        </row>
        <row r="95">
          <cell r="A95">
            <v>-32.64877550342117</v>
          </cell>
          <cell r="B95">
            <v>-30.358217648814197</v>
          </cell>
          <cell r="C95">
            <v>-27.88526364611905</v>
          </cell>
          <cell r="D95">
            <v>-28.736407566826312</v>
          </cell>
          <cell r="E95">
            <v>-26.49786801772008</v>
          </cell>
          <cell r="F95">
            <v>-29.724350715863125</v>
          </cell>
          <cell r="G95">
            <v>-25.300144552305373</v>
          </cell>
          <cell r="H95">
            <v>-26.864380552064063</v>
          </cell>
          <cell r="I95">
            <v>-28.901026689825581</v>
          </cell>
          <cell r="J95">
            <v>-27.652260244294929</v>
          </cell>
          <cell r="K95">
            <v>-30.906375503971489</v>
          </cell>
          <cell r="L95">
            <v>-28.345811042115134</v>
          </cell>
          <cell r="M95">
            <v>-31.517588034474262</v>
          </cell>
          <cell r="N95">
            <v>-31.774282435700304</v>
          </cell>
          <cell r="O95">
            <v>-29.276584919447377</v>
          </cell>
          <cell r="P95">
            <v>-34.30360012734964</v>
          </cell>
          <cell r="Q95">
            <v>-37.612968513917316</v>
          </cell>
          <cell r="R95">
            <v>-39.174967248290066</v>
          </cell>
          <cell r="S95">
            <v>-34.99781437574503</v>
          </cell>
          <cell r="T95">
            <v>-35.89236035794228</v>
          </cell>
          <cell r="U95">
            <v>-36.634930408696803</v>
          </cell>
          <cell r="V95">
            <v>-29.845160460792862</v>
          </cell>
          <cell r="W95">
            <v>-31.215596289304752</v>
          </cell>
          <cell r="X95">
            <v>-33.574433944969165</v>
          </cell>
          <cell r="Y95">
            <v>-30.263399714170433</v>
          </cell>
          <cell r="Z95">
            <v>-40.405457973597123</v>
          </cell>
          <cell r="AA95">
            <v>-31.4996380051576</v>
          </cell>
          <cell r="AB95">
            <v>-34.852466113816924</v>
          </cell>
          <cell r="AC95">
            <v>-37.441225953496016</v>
          </cell>
          <cell r="AD95">
            <v>-40.81210568183041</v>
          </cell>
          <cell r="AE95">
            <v>-29.422134460998421</v>
          </cell>
          <cell r="AF95">
            <v>-40.473624387128609</v>
          </cell>
          <cell r="AG95">
            <v>-34.172036051123953</v>
          </cell>
          <cell r="AH95">
            <v>-36.049648110046441</v>
          </cell>
          <cell r="AI95">
            <v>-32.286695643023364</v>
          </cell>
          <cell r="AJ95">
            <v>-27.728211144226464</v>
          </cell>
          <cell r="AK95">
            <v>-32.033604981572523</v>
          </cell>
          <cell r="AL95">
            <v>-28.830197704930434</v>
          </cell>
          <cell r="AM95">
            <v>-24.847142189436745</v>
          </cell>
          <cell r="AN95">
            <v>-30.082800246412965</v>
          </cell>
          <cell r="AO95">
            <v>-29.394692195638068</v>
          </cell>
          <cell r="AP95">
            <v>-33.78828578840433</v>
          </cell>
          <cell r="AQ95">
            <v>-30.671591395528839</v>
          </cell>
          <cell r="AR95">
            <v>-26.662126649034438</v>
          </cell>
          <cell r="AS95">
            <v>-34.332057361046182</v>
          </cell>
          <cell r="AT95">
            <v>-33.344682660744077</v>
          </cell>
          <cell r="AU95">
            <v>-29.074369102417904</v>
          </cell>
          <cell r="AV95">
            <v>-29.804983017583499</v>
          </cell>
          <cell r="AW95">
            <v>-34.027155208581569</v>
          </cell>
          <cell r="AX95">
            <v>-37.829187917647317</v>
          </cell>
          <cell r="AY95">
            <v>-32.725869234694414</v>
          </cell>
          <cell r="AZ95">
            <v>-28.807977363591888</v>
          </cell>
          <cell r="BA95">
            <v>-30.013036101674686</v>
          </cell>
          <cell r="BB95">
            <v>-35.430872257352206</v>
          </cell>
          <cell r="BC95">
            <v>-34.309881001927742</v>
          </cell>
          <cell r="BD95">
            <v>-31.642504729571392</v>
          </cell>
          <cell r="BE95">
            <v>-37.180469952428751</v>
          </cell>
          <cell r="BF95">
            <v>-35.313886342371106</v>
          </cell>
          <cell r="BG95">
            <v>-34.525773336023292</v>
          </cell>
          <cell r="BH95">
            <v>-28.511712191875432</v>
          </cell>
          <cell r="BI95">
            <v>-36.016645520349599</v>
          </cell>
          <cell r="BJ95">
            <v>-38.203708555777027</v>
          </cell>
          <cell r="BK95">
            <v>-30.659696658678659</v>
          </cell>
          <cell r="BL95">
            <v>-34.126027863691156</v>
          </cell>
          <cell r="BM95">
            <v>-32.681090928125073</v>
          </cell>
          <cell r="BN95">
            <v>-32.086559019781049</v>
          </cell>
          <cell r="BO95">
            <v>-28.20177653433813</v>
          </cell>
          <cell r="BP95">
            <v>-24.580227954352949</v>
          </cell>
          <cell r="BQ95">
            <v>-33.246777921599538</v>
          </cell>
          <cell r="BR95">
            <v>-31.08431117937527</v>
          </cell>
          <cell r="BS95">
            <v>-26.143475913740378</v>
          </cell>
          <cell r="BT95">
            <v>-22.731115843886698</v>
          </cell>
          <cell r="BU95">
            <v>-28.985420049272516</v>
          </cell>
          <cell r="BV95">
            <v>-28.121395099838765</v>
          </cell>
          <cell r="BW95">
            <v>-30.395115260975956</v>
          </cell>
          <cell r="BX95">
            <v>-26.361906447805119</v>
          </cell>
          <cell r="BY95">
            <v>-30.732752090290006</v>
          </cell>
          <cell r="BZ95">
            <v>-28.414509277572353</v>
          </cell>
          <cell r="CA95">
            <v>-28.746102216920203</v>
          </cell>
          <cell r="CB95">
            <v>-44.033676724535837</v>
          </cell>
          <cell r="CC95">
            <v>-45.815776744073247</v>
          </cell>
          <cell r="CD95">
            <v>-45.607419225570062</v>
          </cell>
          <cell r="CE95">
            <v>-44.373793137458989</v>
          </cell>
          <cell r="CF95">
            <v>-45.165057966623465</v>
          </cell>
          <cell r="CG95">
            <v>-39.758490190328189</v>
          </cell>
          <cell r="CH95">
            <v>-48.180556262353377</v>
          </cell>
          <cell r="CI95">
            <v>-41.806895226637224</v>
          </cell>
          <cell r="CJ95">
            <v>-42.863475911863034</v>
          </cell>
          <cell r="CK95">
            <v>-47.030112851650415</v>
          </cell>
          <cell r="CL95">
            <v>-50.169285558302356</v>
          </cell>
          <cell r="CM95">
            <v>-49.067218535129015</v>
          </cell>
          <cell r="CN95">
            <v>-46.49871145168688</v>
          </cell>
          <cell r="CO95">
            <v>-44.997517432010184</v>
          </cell>
          <cell r="CP95">
            <v>-46.533698644564694</v>
          </cell>
          <cell r="CQ95">
            <v>-47.722055783788221</v>
          </cell>
          <cell r="CR95">
            <v>-43.869173936417049</v>
          </cell>
          <cell r="CS95">
            <v>-39.837037684508047</v>
          </cell>
          <cell r="CT95">
            <v>-43.731535268975719</v>
          </cell>
          <cell r="CU95">
            <v>-45.652883202147521</v>
          </cell>
          <cell r="CV95">
            <v>-36.698052750963924</v>
          </cell>
          <cell r="CW95">
            <v>-44.338115050006742</v>
          </cell>
          <cell r="CX95">
            <v>-35.090087202455244</v>
          </cell>
          <cell r="CY95">
            <v>-38.398031720351455</v>
          </cell>
          <cell r="CZ95">
            <v>-40.399914559288646</v>
          </cell>
          <cell r="DA95">
            <v>-40.389488435419437</v>
          </cell>
          <cell r="DB95">
            <v>-42.188219639241446</v>
          </cell>
          <cell r="DC95">
            <v>-42.026116297372688</v>
          </cell>
          <cell r="DD95">
            <v>-43.695195944694817</v>
          </cell>
          <cell r="DE95">
            <v>-45.864581546017703</v>
          </cell>
          <cell r="DF95">
            <v>-40.671182089588882</v>
          </cell>
          <cell r="DG95">
            <v>-41.89372590892134</v>
          </cell>
          <cell r="DH95">
            <v>-49.472297559898479</v>
          </cell>
          <cell r="DI95">
            <v>-50.459943222862947</v>
          </cell>
          <cell r="DJ95">
            <v>-48.139693343743808</v>
          </cell>
          <cell r="DK95">
            <v>-45.052622086778065</v>
          </cell>
          <cell r="DL95">
            <v>-48.311158149752131</v>
          </cell>
          <cell r="DM95">
            <v>-47.511379422811629</v>
          </cell>
          <cell r="DN95">
            <v>-39.372039362807477</v>
          </cell>
          <cell r="DO95">
            <v>-43.091008341635607</v>
          </cell>
          <cell r="DP95">
            <v>-41.181580280044706</v>
          </cell>
          <cell r="DQ95">
            <v>-46.794176792973033</v>
          </cell>
          <cell r="DR95">
            <v>-45.34596429513644</v>
          </cell>
          <cell r="DS95">
            <v>-45.089581869213383</v>
          </cell>
          <cell r="DT95">
            <v>-46.674125026813854</v>
          </cell>
          <cell r="DU95">
            <v>-47.205670025830578</v>
          </cell>
          <cell r="DV95">
            <v>-45.658093447913728</v>
          </cell>
          <cell r="DW95">
            <v>-40.183137958283453</v>
          </cell>
          <cell r="DX95">
            <v>-44.345119792714556</v>
          </cell>
          <cell r="DY95">
            <v>-43.339402707809491</v>
          </cell>
          <cell r="DZ95">
            <v>-44.007454686895322</v>
          </cell>
          <cell r="EA95">
            <v>-38.783063549649974</v>
          </cell>
          <cell r="EB95">
            <v>-38.876477050409974</v>
          </cell>
          <cell r="EC95">
            <v>-43.985543238994495</v>
          </cell>
          <cell r="ED95">
            <v>-35.264235793954683</v>
          </cell>
          <cell r="EE95">
            <v>-38.598374755025915</v>
          </cell>
          <cell r="EF95">
            <v>-41.336446126493172</v>
          </cell>
          <cell r="EG95">
            <v>-43.224468872155633</v>
          </cell>
          <cell r="EH95">
            <v>-41.433469748275911</v>
          </cell>
          <cell r="EI95">
            <v>-33.185747062344944</v>
          </cell>
          <cell r="EJ95">
            <v>-39.072148188969301</v>
          </cell>
          <cell r="EK95">
            <v>-43.479962742071208</v>
          </cell>
          <cell r="EL95">
            <v>-43.729382867550413</v>
          </cell>
          <cell r="EM95">
            <v>-38.242953816143554</v>
          </cell>
          <cell r="EN95">
            <v>-44.462836942685634</v>
          </cell>
          <cell r="EO95">
            <v>-43.154450421410758</v>
          </cell>
          <cell r="EP95">
            <v>-37.415521959822556</v>
          </cell>
          <cell r="EQ95">
            <v>-39.234036613222756</v>
          </cell>
          <cell r="ER95">
            <v>-37.382643261716453</v>
          </cell>
          <cell r="ES95">
            <v>-37.667078321515717</v>
          </cell>
          <cell r="ET95">
            <v>-37.081432606385164</v>
          </cell>
          <cell r="EU95">
            <v>-38.243257282535374</v>
          </cell>
          <cell r="EV95">
            <v>-32.810336896121747</v>
          </cell>
          <cell r="EW95">
            <v>-42.89130037768048</v>
          </cell>
          <cell r="EX95">
            <v>-42.929452211595489</v>
          </cell>
          <cell r="EY95">
            <v>-37.569405683878252</v>
          </cell>
          <cell r="EZ95">
            <v>-37.975445292821163</v>
          </cell>
          <cell r="FA95">
            <v>-45.1622470867011</v>
          </cell>
          <cell r="FB95">
            <v>-46.635599194407767</v>
          </cell>
          <cell r="FC95">
            <v>-35.854543262273125</v>
          </cell>
          <cell r="FD95">
            <v>-41.606222002220591</v>
          </cell>
        </row>
        <row r="96">
          <cell r="A96">
            <v>-27.403740634057584</v>
          </cell>
          <cell r="B96">
            <v>-25.618931703309059</v>
          </cell>
          <cell r="C96">
            <v>-23.300738953112379</v>
          </cell>
          <cell r="D96">
            <v>-23.957899972718547</v>
          </cell>
          <cell r="E96">
            <v>-22.894493420677108</v>
          </cell>
          <cell r="F96">
            <v>-25.744282156220137</v>
          </cell>
          <cell r="G96">
            <v>-21.228637096620258</v>
          </cell>
          <cell r="H96">
            <v>-22.519969744635787</v>
          </cell>
          <cell r="I96">
            <v>-24.208981150131482</v>
          </cell>
          <cell r="J96">
            <v>-22.950330089780493</v>
          </cell>
          <cell r="K96">
            <v>-25.676220225311063</v>
          </cell>
          <cell r="L96">
            <v>-23.694010837998203</v>
          </cell>
          <cell r="M96">
            <v>-26.296732162867411</v>
          </cell>
          <cell r="N96">
            <v>-27.310857989272865</v>
          </cell>
          <cell r="O96">
            <v>-24.801096562806585</v>
          </cell>
          <cell r="P96">
            <v>-29.497765015062697</v>
          </cell>
          <cell r="Q96">
            <v>-31.386673519185027</v>
          </cell>
          <cell r="R96">
            <v>-32.675477396801817</v>
          </cell>
          <cell r="S96">
            <v>-29.237375053146312</v>
          </cell>
          <cell r="T96">
            <v>-30.063365008327189</v>
          </cell>
          <cell r="U96">
            <v>-30.964924605052019</v>
          </cell>
          <cell r="V96">
            <v>-25.226655291409635</v>
          </cell>
          <cell r="W96">
            <v>-26.287808974394164</v>
          </cell>
          <cell r="X96">
            <v>-27.940285176260218</v>
          </cell>
          <cell r="Y96">
            <v>-25.231254049752948</v>
          </cell>
          <cell r="Z96">
            <v>-34.236741429004113</v>
          </cell>
          <cell r="AA96">
            <v>-26.045527398736386</v>
          </cell>
          <cell r="AB96">
            <v>-29.920988683119994</v>
          </cell>
          <cell r="AC96">
            <v>-32.285643386757613</v>
          </cell>
          <cell r="AD96">
            <v>-34.10881685180172</v>
          </cell>
          <cell r="AE96">
            <v>-25.993732635261189</v>
          </cell>
          <cell r="AF96">
            <v>-33.957625724864975</v>
          </cell>
          <cell r="AG96">
            <v>-29.05397883293027</v>
          </cell>
          <cell r="AH96">
            <v>-30.563260608966466</v>
          </cell>
          <cell r="AI96">
            <v>-27.121865910055362</v>
          </cell>
          <cell r="AJ96">
            <v>-23.530168797574845</v>
          </cell>
          <cell r="AK96">
            <v>-27.177579160261249</v>
          </cell>
          <cell r="AL96">
            <v>-24.70517889688778</v>
          </cell>
          <cell r="AM96">
            <v>-20.478004408453298</v>
          </cell>
          <cell r="AN96">
            <v>-24.992647000559522</v>
          </cell>
          <cell r="AO96">
            <v>-24.601180440280476</v>
          </cell>
          <cell r="AP96">
            <v>-28.482760252011087</v>
          </cell>
          <cell r="AQ96">
            <v>-26.024385193725035</v>
          </cell>
          <cell r="AR96">
            <v>-22.920539052124955</v>
          </cell>
          <cell r="AS96">
            <v>-29.046770675517351</v>
          </cell>
          <cell r="AT96">
            <v>-28.103039765125239</v>
          </cell>
          <cell r="AU96">
            <v>-24.409976901287504</v>
          </cell>
          <cell r="AV96">
            <v>-25.533479297882998</v>
          </cell>
          <cell r="AW96">
            <v>-29.077082828359618</v>
          </cell>
          <cell r="AX96">
            <v>-32.132042128605207</v>
          </cell>
          <cell r="AY96">
            <v>-27.527954676897359</v>
          </cell>
          <cell r="AZ96">
            <v>-24.154075194519152</v>
          </cell>
          <cell r="BA96">
            <v>-24.601493574974931</v>
          </cell>
          <cell r="BB96">
            <v>-29.868681318784269</v>
          </cell>
          <cell r="BC96">
            <v>-27.991476791697327</v>
          </cell>
          <cell r="BD96">
            <v>-26.793446667193301</v>
          </cell>
          <cell r="BE96">
            <v>-30.650851764950168</v>
          </cell>
          <cell r="BF96">
            <v>-28.904754507253525</v>
          </cell>
          <cell r="BG96">
            <v>-28.844835533944583</v>
          </cell>
          <cell r="BH96">
            <v>-23.852776085598283</v>
          </cell>
          <cell r="BI96">
            <v>-30.231198842253168</v>
          </cell>
          <cell r="BJ96">
            <v>-31.926807982104236</v>
          </cell>
          <cell r="BK96">
            <v>-25.838798740565451</v>
          </cell>
          <cell r="BL96">
            <v>-29.125737414591782</v>
          </cell>
          <cell r="BM96">
            <v>-27.444848721064307</v>
          </cell>
          <cell r="BN96">
            <v>-27.229792607615625</v>
          </cell>
          <cell r="BO96">
            <v>-24.216388511952324</v>
          </cell>
          <cell r="BP96">
            <v>-21.11646953085328</v>
          </cell>
          <cell r="BQ96">
            <v>-27.234103366960348</v>
          </cell>
          <cell r="BR96">
            <v>-26.126466091589347</v>
          </cell>
          <cell r="BS96">
            <v>-22.055135558779821</v>
          </cell>
          <cell r="BT96">
            <v>-19.141152143570206</v>
          </cell>
          <cell r="BU96">
            <v>-23.985457413888987</v>
          </cell>
          <cell r="BV96">
            <v>-23.685371462350822</v>
          </cell>
          <cell r="BW96">
            <v>-24.943422675194505</v>
          </cell>
          <cell r="BX96">
            <v>-22.137416632736137</v>
          </cell>
          <cell r="BY96">
            <v>-25.604438743009659</v>
          </cell>
          <cell r="BZ96">
            <v>-23.791721589844993</v>
          </cell>
          <cell r="CA96">
            <v>-24.611240040111934</v>
          </cell>
          <cell r="CB96">
            <v>-36.975709587472871</v>
          </cell>
          <cell r="CC96">
            <v>-38.293098838626221</v>
          </cell>
          <cell r="CD96">
            <v>-39.114350767357251</v>
          </cell>
          <cell r="CE96">
            <v>-35.882468954690481</v>
          </cell>
          <cell r="CF96">
            <v>-37.868796304804441</v>
          </cell>
          <cell r="CG96">
            <v>-33.829499862403509</v>
          </cell>
          <cell r="CH96">
            <v>-40.624771449725529</v>
          </cell>
          <cell r="CI96">
            <v>-35.276779586066397</v>
          </cell>
          <cell r="CJ96">
            <v>-36.143869529900805</v>
          </cell>
          <cell r="CK96">
            <v>-38.686893361560792</v>
          </cell>
          <cell r="CL96">
            <v>-42.63838394042709</v>
          </cell>
          <cell r="CM96">
            <v>-41.421249805000848</v>
          </cell>
          <cell r="CN96">
            <v>-39.529004629770753</v>
          </cell>
          <cell r="CO96">
            <v>-37.755325739442881</v>
          </cell>
          <cell r="CP96">
            <v>-39.092329812649581</v>
          </cell>
          <cell r="CQ96">
            <v>-39.459121167127009</v>
          </cell>
          <cell r="CR96">
            <v>-37.138925675131759</v>
          </cell>
          <cell r="CS96">
            <v>-34.125027180082427</v>
          </cell>
          <cell r="CT96">
            <v>-37.688759086655317</v>
          </cell>
          <cell r="CU96">
            <v>-38.589889719888376</v>
          </cell>
          <cell r="CV96">
            <v>-31.668941078379646</v>
          </cell>
          <cell r="CW96">
            <v>-37.873804683026322</v>
          </cell>
          <cell r="CX96">
            <v>-29.796247358126511</v>
          </cell>
          <cell r="CY96">
            <v>-32.368047440169306</v>
          </cell>
          <cell r="CZ96">
            <v>-33.768503393091642</v>
          </cell>
          <cell r="DA96">
            <v>-33.819953193561297</v>
          </cell>
          <cell r="DB96">
            <v>-35.506971394650634</v>
          </cell>
          <cell r="DC96">
            <v>-34.970645131989329</v>
          </cell>
          <cell r="DD96">
            <v>-36.640493072062441</v>
          </cell>
          <cell r="DE96">
            <v>-37.746372996582195</v>
          </cell>
          <cell r="DF96">
            <v>-33.85768574296948</v>
          </cell>
          <cell r="DG96">
            <v>-34.82294197319456</v>
          </cell>
          <cell r="DH96">
            <v>-42.044127712369757</v>
          </cell>
          <cell r="DI96">
            <v>-42.657768222645778</v>
          </cell>
          <cell r="DJ96">
            <v>-40.50726228535973</v>
          </cell>
          <cell r="DK96">
            <v>-37.636543582838435</v>
          </cell>
          <cell r="DL96">
            <v>-39.724090109623674</v>
          </cell>
          <cell r="DM96">
            <v>-40.034267550961218</v>
          </cell>
          <cell r="DN96">
            <v>-33.546154778524723</v>
          </cell>
          <cell r="DO96">
            <v>-35.694833127440113</v>
          </cell>
          <cell r="DP96">
            <v>-33.930663357002686</v>
          </cell>
          <cell r="DQ96">
            <v>-40.236460769603447</v>
          </cell>
          <cell r="DR96">
            <v>-38.77538274635031</v>
          </cell>
          <cell r="DS96">
            <v>-37.597886184967855</v>
          </cell>
          <cell r="DT96">
            <v>-38.933263758363957</v>
          </cell>
          <cell r="DU96">
            <v>-39.246548403813726</v>
          </cell>
          <cell r="DV96">
            <v>-39.279848232893748</v>
          </cell>
          <cell r="DW96">
            <v>-33.027206167866723</v>
          </cell>
          <cell r="DX96">
            <v>-36.780390423195122</v>
          </cell>
          <cell r="DY96">
            <v>-36.597950632726892</v>
          </cell>
          <cell r="DZ96">
            <v>-37.958749489801335</v>
          </cell>
          <cell r="EA96">
            <v>-32.951025558566265</v>
          </cell>
          <cell r="EB96">
            <v>-32.572715004625813</v>
          </cell>
          <cell r="EC96">
            <v>-37.563071879917942</v>
          </cell>
          <cell r="ED96">
            <v>-30.184097831354414</v>
          </cell>
          <cell r="EE96">
            <v>-32.022064275398613</v>
          </cell>
          <cell r="EF96">
            <v>-34.485433028680681</v>
          </cell>
          <cell r="EG96">
            <v>-36.879014653970572</v>
          </cell>
          <cell r="EH96">
            <v>-35.357476254985215</v>
          </cell>
          <cell r="EI96">
            <v>-27.434588417487827</v>
          </cell>
          <cell r="EJ96">
            <v>-32.585528058191187</v>
          </cell>
          <cell r="EK96">
            <v>-36.778350895827579</v>
          </cell>
          <cell r="EL96">
            <v>-36.720042539521771</v>
          </cell>
          <cell r="EM96">
            <v>-32.462357889027814</v>
          </cell>
          <cell r="EN96">
            <v>-36.819768148488706</v>
          </cell>
          <cell r="EO96">
            <v>-36.352307524236693</v>
          </cell>
          <cell r="EP96">
            <v>-31.457237918281329</v>
          </cell>
          <cell r="EQ96">
            <v>-33.466984568858599</v>
          </cell>
          <cell r="ER96">
            <v>-31.984627771923297</v>
          </cell>
          <cell r="ES96">
            <v>-32.116743138543484</v>
          </cell>
          <cell r="ET96">
            <v>-31.453025450317686</v>
          </cell>
          <cell r="EU96">
            <v>-31.957096776697959</v>
          </cell>
          <cell r="EV96">
            <v>-27.70987843689451</v>
          </cell>
          <cell r="EW96">
            <v>-35.95376980227595</v>
          </cell>
          <cell r="EX96">
            <v>-36.06009094830334</v>
          </cell>
          <cell r="EY96">
            <v>-31.377011948901913</v>
          </cell>
          <cell r="EZ96">
            <v>-32.752915248243191</v>
          </cell>
          <cell r="FA96">
            <v>-38.079638071970912</v>
          </cell>
          <cell r="FB96">
            <v>-39.781699537978199</v>
          </cell>
          <cell r="FC96">
            <v>-30.281927517073363</v>
          </cell>
          <cell r="FD96">
            <v>-35.634113337323342</v>
          </cell>
        </row>
        <row r="97">
          <cell r="A97">
            <v>-22.578357850345309</v>
          </cell>
          <cell r="B97">
            <v>-21.044531207537137</v>
          </cell>
          <cell r="C97">
            <v>-19.052011611507158</v>
          </cell>
          <cell r="D97">
            <v>-19.792672016135882</v>
          </cell>
          <cell r="E97">
            <v>-19.354697540784489</v>
          </cell>
          <cell r="F97">
            <v>-21.828855175652237</v>
          </cell>
          <cell r="G97">
            <v>-17.495753950286481</v>
          </cell>
          <cell r="H97">
            <v>-18.464157979546702</v>
          </cell>
          <cell r="I97">
            <v>-19.842100508430775</v>
          </cell>
          <cell r="J97">
            <v>-18.846721491753563</v>
          </cell>
          <cell r="K97">
            <v>-20.789724790581953</v>
          </cell>
          <cell r="L97">
            <v>-19.330097332394928</v>
          </cell>
          <cell r="M97">
            <v>-21.601465078581459</v>
          </cell>
          <cell r="N97">
            <v>-22.899994952755446</v>
          </cell>
          <cell r="O97">
            <v>-20.434463489604465</v>
          </cell>
          <cell r="P97">
            <v>-25.214773327960977</v>
          </cell>
          <cell r="Q97">
            <v>-25.793642731949411</v>
          </cell>
          <cell r="R97">
            <v>-26.763081477091479</v>
          </cell>
          <cell r="S97">
            <v>-24.139824789076346</v>
          </cell>
          <cell r="T97">
            <v>-24.859419717326727</v>
          </cell>
          <cell r="U97">
            <v>-25.995462768136356</v>
          </cell>
          <cell r="V97">
            <v>-21.112902804726435</v>
          </cell>
          <cell r="W97">
            <v>-21.695333847113062</v>
          </cell>
          <cell r="X97">
            <v>-22.41650408963358</v>
          </cell>
          <cell r="Y97">
            <v>-20.756557286995232</v>
          </cell>
          <cell r="Z97">
            <v>-28.533994600877829</v>
          </cell>
          <cell r="AA97">
            <v>-21.246409538555206</v>
          </cell>
          <cell r="AB97">
            <v>-25.18811338213883</v>
          </cell>
          <cell r="AC97">
            <v>-27.294064502536635</v>
          </cell>
          <cell r="AD97">
            <v>-28.225286966036904</v>
          </cell>
          <cell r="AE97">
            <v>-22.479521637351599</v>
          </cell>
          <cell r="AF97">
            <v>-27.962607052248011</v>
          </cell>
          <cell r="AG97">
            <v>-24.211252799972705</v>
          </cell>
          <cell r="AH97">
            <v>-25.666163368702936</v>
          </cell>
          <cell r="AI97">
            <v>-22.154012816605817</v>
          </cell>
          <cell r="AJ97">
            <v>-19.612867395377876</v>
          </cell>
          <cell r="AK97">
            <v>-22.464819427090958</v>
          </cell>
          <cell r="AL97">
            <v>-20.471334945863379</v>
          </cell>
          <cell r="AM97">
            <v>-16.733266606700866</v>
          </cell>
          <cell r="AN97">
            <v>-20.270206779375929</v>
          </cell>
          <cell r="AO97">
            <v>-20.358041018456131</v>
          </cell>
          <cell r="AP97">
            <v>-23.626565462747692</v>
          </cell>
          <cell r="AQ97">
            <v>-21.696546677984571</v>
          </cell>
          <cell r="AR97">
            <v>-19.62189866582365</v>
          </cell>
          <cell r="AS97">
            <v>-24.148533282975666</v>
          </cell>
          <cell r="AT97">
            <v>-23.363517151389733</v>
          </cell>
          <cell r="AU97">
            <v>-20.498651035268431</v>
          </cell>
          <cell r="AV97">
            <v>-21.376485111693121</v>
          </cell>
          <cell r="AW97">
            <v>-24.530323864275136</v>
          </cell>
          <cell r="AX97">
            <v>-26.659691268191796</v>
          </cell>
          <cell r="AY97">
            <v>-22.659899176582055</v>
          </cell>
          <cell r="AZ97">
            <v>-19.937295956893976</v>
          </cell>
          <cell r="BA97">
            <v>-19.792652102585439</v>
          </cell>
          <cell r="BB97">
            <v>-24.778651643452463</v>
          </cell>
          <cell r="BC97">
            <v>-22.449889800899832</v>
          </cell>
          <cell r="BD97">
            <v>-21.955197443613635</v>
          </cell>
          <cell r="BE97">
            <v>-24.64116904551987</v>
          </cell>
          <cell r="BF97">
            <v>-23.355541265982282</v>
          </cell>
          <cell r="BG97">
            <v>-23.77537774743962</v>
          </cell>
          <cell r="BH97">
            <v>-19.480341277378919</v>
          </cell>
          <cell r="BI97">
            <v>-24.702752081977472</v>
          </cell>
          <cell r="BJ97">
            <v>-25.709102436687566</v>
          </cell>
          <cell r="BK97">
            <v>-21.759603098485005</v>
          </cell>
          <cell r="BL97">
            <v>-24.419055694174475</v>
          </cell>
          <cell r="BM97">
            <v>-22.920199466719893</v>
          </cell>
          <cell r="BN97">
            <v>-22.751331606194391</v>
          </cell>
          <cell r="BO97">
            <v>-20.51294579876177</v>
          </cell>
          <cell r="BP97">
            <v>-17.958089298500919</v>
          </cell>
          <cell r="BQ97">
            <v>-22.105468684235653</v>
          </cell>
          <cell r="BR97">
            <v>-21.343759839819469</v>
          </cell>
          <cell r="BS97">
            <v>-18.03395574236383</v>
          </cell>
          <cell r="BT97">
            <v>-15.76610502749474</v>
          </cell>
          <cell r="BU97">
            <v>-19.523750295503365</v>
          </cell>
          <cell r="BV97">
            <v>-19.591338467071029</v>
          </cell>
          <cell r="BW97">
            <v>-19.905494306043931</v>
          </cell>
          <cell r="BX97">
            <v>-18.325647706406972</v>
          </cell>
          <cell r="BY97">
            <v>-21.021699543335231</v>
          </cell>
          <cell r="BZ97">
            <v>-19.550144153127686</v>
          </cell>
          <cell r="CA97">
            <v>-20.548107308957885</v>
          </cell>
          <cell r="CB97">
            <v>-30.615232663470124</v>
          </cell>
          <cell r="CC97">
            <v>-31.525764968195727</v>
          </cell>
          <cell r="CD97">
            <v>-32.910479044017528</v>
          </cell>
          <cell r="CE97">
            <v>-28.577101912875779</v>
          </cell>
          <cell r="CF97">
            <v>-31.461063820824386</v>
          </cell>
          <cell r="CG97">
            <v>-28.50051659035735</v>
          </cell>
          <cell r="CH97">
            <v>-33.450395287466819</v>
          </cell>
          <cell r="CI97">
            <v>-29.211334112452192</v>
          </cell>
          <cell r="CJ97">
            <v>-29.726861868298915</v>
          </cell>
          <cell r="CK97">
            <v>-31.318292509050188</v>
          </cell>
          <cell r="CL97">
            <v>-35.258088664745024</v>
          </cell>
          <cell r="CM97">
            <v>-34.682097680423077</v>
          </cell>
          <cell r="CN97">
            <v>-32.901014949193609</v>
          </cell>
          <cell r="CO97">
            <v>-31.313052635252824</v>
          </cell>
          <cell r="CP97">
            <v>-32.052180003140386</v>
          </cell>
          <cell r="CQ97">
            <v>-31.785554695405999</v>
          </cell>
          <cell r="CR97">
            <v>-31.153259912195537</v>
          </cell>
          <cell r="CS97">
            <v>-28.579841654737649</v>
          </cell>
          <cell r="CT97">
            <v>-32.001273053409214</v>
          </cell>
          <cell r="CU97">
            <v>-32.229096509705258</v>
          </cell>
          <cell r="CV97">
            <v>-26.605298982052421</v>
          </cell>
          <cell r="CW97">
            <v>-31.695189248316915</v>
          </cell>
          <cell r="CX97">
            <v>-25.103178541797462</v>
          </cell>
          <cell r="CY97">
            <v>-26.90072794071979</v>
          </cell>
          <cell r="CZ97">
            <v>-27.444403930131841</v>
          </cell>
          <cell r="DA97">
            <v>-27.955697155019532</v>
          </cell>
          <cell r="DB97">
            <v>-29.610882572554768</v>
          </cell>
          <cell r="DC97">
            <v>-28.758839120534013</v>
          </cell>
          <cell r="DD97">
            <v>-29.763864080601721</v>
          </cell>
          <cell r="DE97">
            <v>-30.553320837315894</v>
          </cell>
          <cell r="DF97">
            <v>-27.514011123848938</v>
          </cell>
          <cell r="DG97">
            <v>-28.403745176422639</v>
          </cell>
          <cell r="DH97">
            <v>-34.827896148123472</v>
          </cell>
          <cell r="DI97">
            <v>-35.489216654953864</v>
          </cell>
          <cell r="DJ97">
            <v>-33.500681824712132</v>
          </cell>
          <cell r="DK97">
            <v>-30.895715916507068</v>
          </cell>
          <cell r="DL97">
            <v>-32.171471841468218</v>
          </cell>
          <cell r="DM97">
            <v>-33.364711060388387</v>
          </cell>
          <cell r="DN97">
            <v>-27.94633665723407</v>
          </cell>
          <cell r="DO97">
            <v>-28.786196983508166</v>
          </cell>
          <cell r="DP97">
            <v>-27.392584097833595</v>
          </cell>
          <cell r="DQ97">
            <v>-33.804464182996803</v>
          </cell>
          <cell r="DR97">
            <v>-32.884468185872457</v>
          </cell>
          <cell r="DS97">
            <v>-30.826233578508436</v>
          </cell>
          <cell r="DT97">
            <v>-31.438855646352842</v>
          </cell>
          <cell r="DU97">
            <v>-32.250101027606391</v>
          </cell>
          <cell r="DV97">
            <v>-33.284243575349898</v>
          </cell>
          <cell r="DW97">
            <v>-26.750912443476913</v>
          </cell>
          <cell r="DX97">
            <v>-29.96276614751018</v>
          </cell>
          <cell r="DY97">
            <v>-30.28320525020964</v>
          </cell>
          <cell r="DZ97">
            <v>-31.948489047100693</v>
          </cell>
          <cell r="EA97">
            <v>-27.410266456640553</v>
          </cell>
          <cell r="EB97">
            <v>-26.703308766669934</v>
          </cell>
          <cell r="EC97">
            <v>-31.526591902086754</v>
          </cell>
          <cell r="ED97">
            <v>-25.339364501481683</v>
          </cell>
          <cell r="EE97">
            <v>-26.046849149792703</v>
          </cell>
          <cell r="EF97">
            <v>-27.473755354771072</v>
          </cell>
          <cell r="EG97">
            <v>-30.672616961622449</v>
          </cell>
          <cell r="EH97">
            <v>-29.436061272406331</v>
          </cell>
          <cell r="EI97">
            <v>-22.486683078750001</v>
          </cell>
          <cell r="EJ97">
            <v>-26.165610625608185</v>
          </cell>
          <cell r="EK97">
            <v>-30.554925461098708</v>
          </cell>
          <cell r="EL97">
            <v>-30.196773550575283</v>
          </cell>
          <cell r="EM97">
            <v>-26.917342042920286</v>
          </cell>
          <cell r="EN97">
            <v>-29.269488175542335</v>
          </cell>
          <cell r="EO97">
            <v>-30.232029481597937</v>
          </cell>
          <cell r="EP97">
            <v>-26.048301440999111</v>
          </cell>
          <cell r="EQ97">
            <v>-27.912900971175084</v>
          </cell>
          <cell r="ER97">
            <v>-26.942641479614924</v>
          </cell>
          <cell r="ES97">
            <v>-26.707275488308397</v>
          </cell>
          <cell r="ET97">
            <v>-26.66185707428204</v>
          </cell>
          <cell r="EU97">
            <v>-25.910391229000144</v>
          </cell>
          <cell r="EV97">
            <v>-22.502851957740148</v>
          </cell>
          <cell r="EW97">
            <v>-29.646429100104022</v>
          </cell>
          <cell r="EX97">
            <v>-29.758650473593296</v>
          </cell>
          <cell r="EY97">
            <v>-25.380962994214901</v>
          </cell>
          <cell r="EZ97">
            <v>-27.444800816379374</v>
          </cell>
          <cell r="FA97">
            <v>-31.482445925625576</v>
          </cell>
          <cell r="FB97">
            <v>-33.100405343986367</v>
          </cell>
          <cell r="FC97">
            <v>-25.201057765220767</v>
          </cell>
          <cell r="FD97">
            <v>-29.908778513700433</v>
          </cell>
        </row>
        <row r="98">
          <cell r="A98">
            <v>-18.010447628561558</v>
          </cell>
          <cell r="B98">
            <v>-16.856031953595028</v>
          </cell>
          <cell r="C98">
            <v>-15.090558797067844</v>
          </cell>
          <cell r="D98">
            <v>-15.870639349353615</v>
          </cell>
          <cell r="E98">
            <v>-15.726823052400198</v>
          </cell>
          <cell r="F98">
            <v>-17.76604222776745</v>
          </cell>
          <cell r="G98">
            <v>-13.775929108472402</v>
          </cell>
          <cell r="H98">
            <v>-14.595837907513552</v>
          </cell>
          <cell r="I98">
            <v>-15.956382018642929</v>
          </cell>
          <cell r="J98">
            <v>-15.168415608354827</v>
          </cell>
          <cell r="K98">
            <v>-16.38401246301796</v>
          </cell>
          <cell r="L98">
            <v>-15.211105233868958</v>
          </cell>
          <cell r="M98">
            <v>-17.313457737425978</v>
          </cell>
          <cell r="N98">
            <v>-18.460413011425921</v>
          </cell>
          <cell r="O98">
            <v>-16.025774116627158</v>
          </cell>
          <cell r="P98">
            <v>-20.697180129511107</v>
          </cell>
          <cell r="Q98">
            <v>-20.699926153267903</v>
          </cell>
          <cell r="R98">
            <v>-20.896736427980681</v>
          </cell>
          <cell r="S98">
            <v>-19.070669692559452</v>
          </cell>
          <cell r="T98">
            <v>-19.805194763054441</v>
          </cell>
          <cell r="U98">
            <v>-21.259748198154902</v>
          </cell>
          <cell r="V98">
            <v>-17.161360561609268</v>
          </cell>
          <cell r="W98">
            <v>-17.308433540916813</v>
          </cell>
          <cell r="X98">
            <v>-17.256771553587591</v>
          </cell>
          <cell r="Y98">
            <v>-16.628013467960276</v>
          </cell>
          <cell r="Z98">
            <v>-22.94099271079946</v>
          </cell>
          <cell r="AA98">
            <v>-16.912977278859788</v>
          </cell>
          <cell r="AB98">
            <v>-20.447721114590689</v>
          </cell>
          <cell r="AC98">
            <v>-22.056217178343697</v>
          </cell>
          <cell r="AD98">
            <v>-22.51842293424</v>
          </cell>
          <cell r="AE98">
            <v>-18.519131155912447</v>
          </cell>
          <cell r="AF98">
            <v>-22.27900884910737</v>
          </cell>
          <cell r="AG98">
            <v>-19.702398888877951</v>
          </cell>
          <cell r="AH98">
            <v>-21.168831869224775</v>
          </cell>
          <cell r="AI98">
            <v>-17.476157198887559</v>
          </cell>
          <cell r="AJ98">
            <v>-15.766640204430921</v>
          </cell>
          <cell r="AK98">
            <v>-18.022881715686804</v>
          </cell>
          <cell r="AL98">
            <v>-16.028549377154643</v>
          </cell>
          <cell r="AM98">
            <v>-13.598473552444917</v>
          </cell>
          <cell r="AN98">
            <v>-15.992012878091856</v>
          </cell>
          <cell r="AO98">
            <v>-16.524660227546509</v>
          </cell>
          <cell r="AP98">
            <v>-19.09343027349022</v>
          </cell>
          <cell r="AQ98">
            <v>-17.374055537852612</v>
          </cell>
          <cell r="AR98">
            <v>-16.187581988892891</v>
          </cell>
          <cell r="AS98">
            <v>-19.518897296718944</v>
          </cell>
          <cell r="AT98">
            <v>-18.713066927067789</v>
          </cell>
          <cell r="AU98">
            <v>-16.99088155884823</v>
          </cell>
          <cell r="AV98">
            <v>-17.108910629437382</v>
          </cell>
          <cell r="AW98">
            <v>-20.117887566240022</v>
          </cell>
          <cell r="AX98">
            <v>-21.351543834492695</v>
          </cell>
          <cell r="AY98">
            <v>-18.045371609705519</v>
          </cell>
          <cell r="AZ98">
            <v>-16.034906135138606</v>
          </cell>
          <cell r="BA98">
            <v>-15.566204753142786</v>
          </cell>
          <cell r="BB98">
            <v>-19.959995277495949</v>
          </cell>
          <cell r="BC98">
            <v>-17.77688562651851</v>
          </cell>
          <cell r="BD98">
            <v>-17.339497757371841</v>
          </cell>
          <cell r="BE98">
            <v>-19.534615211565605</v>
          </cell>
          <cell r="BF98">
            <v>-18.5441559678668</v>
          </cell>
          <cell r="BG98">
            <v>-18.691441194201229</v>
          </cell>
          <cell r="BH98">
            <v>-15.443995092155649</v>
          </cell>
          <cell r="BI98">
            <v>-19.517598379294057</v>
          </cell>
          <cell r="BJ98">
            <v>-20.104132458700381</v>
          </cell>
          <cell r="BK98">
            <v>-17.735003438247826</v>
          </cell>
          <cell r="BL98">
            <v>-19.473145440456136</v>
          </cell>
          <cell r="BM98">
            <v>-18.511568216249643</v>
          </cell>
          <cell r="BN98">
            <v>-18.49256920753815</v>
          </cell>
          <cell r="BO98">
            <v>-16.873800081678247</v>
          </cell>
          <cell r="BP98">
            <v>-14.557478915136812</v>
          </cell>
          <cell r="BQ98">
            <v>-17.63637760432896</v>
          </cell>
          <cell r="BR98">
            <v>-16.75007980647235</v>
          </cell>
          <cell r="BS98">
            <v>-14.018760750452573</v>
          </cell>
          <cell r="BT98">
            <v>-12.365406242674016</v>
          </cell>
          <cell r="BU98">
            <v>-15.295842091976755</v>
          </cell>
          <cell r="BV98">
            <v>-15.708116788446175</v>
          </cell>
          <cell r="BW98">
            <v>-15.557225121014032</v>
          </cell>
          <cell r="BX98">
            <v>-14.873664503628532</v>
          </cell>
          <cell r="BY98">
            <v>-16.806715381138101</v>
          </cell>
          <cell r="BZ98">
            <v>-15.533337005593374</v>
          </cell>
          <cell r="CA98">
            <v>-16.426926562258505</v>
          </cell>
          <cell r="CB98">
            <v>-24.205558212856388</v>
          </cell>
          <cell r="CC98">
            <v>-25.284110074788543</v>
          </cell>
          <cell r="CD98">
            <v>-26.883985734392006</v>
          </cell>
          <cell r="CE98">
            <v>-22.202702066297128</v>
          </cell>
          <cell r="CF98">
            <v>-25.472290936000263</v>
          </cell>
          <cell r="CG98">
            <v>-23.554903490294613</v>
          </cell>
          <cell r="CH98">
            <v>-26.776728531103714</v>
          </cell>
          <cell r="CI98">
            <v>-23.276035144387507</v>
          </cell>
          <cell r="CJ98">
            <v>-23.727770063286794</v>
          </cell>
          <cell r="CK98">
            <v>-24.7468652043802</v>
          </cell>
          <cell r="CL98">
            <v>-28.26725777407723</v>
          </cell>
          <cell r="CM98">
            <v>-28.447015009923987</v>
          </cell>
          <cell r="CN98">
            <v>-26.097843347757689</v>
          </cell>
          <cell r="CO98">
            <v>-25.118373579238398</v>
          </cell>
          <cell r="CP98">
            <v>-25.620543476624825</v>
          </cell>
          <cell r="CQ98">
            <v>-24.808642904092252</v>
          </cell>
          <cell r="CR98">
            <v>-25.324612459951396</v>
          </cell>
          <cell r="CS98">
            <v>-23.166841425521064</v>
          </cell>
          <cell r="CT98">
            <v>-26.48727401618661</v>
          </cell>
          <cell r="CU98">
            <v>-25.968328286732859</v>
          </cell>
          <cell r="CV98">
            <v>-21.528997634115047</v>
          </cell>
          <cell r="CW98">
            <v>-25.559141321822587</v>
          </cell>
          <cell r="CX98">
            <v>-20.259477820476494</v>
          </cell>
          <cell r="CY98">
            <v>-21.377931302969955</v>
          </cell>
          <cell r="CZ98">
            <v>-21.31303554489071</v>
          </cell>
          <cell r="DA98">
            <v>-22.635380625119552</v>
          </cell>
          <cell r="DB98">
            <v>-24.195860702085128</v>
          </cell>
          <cell r="DC98">
            <v>-23.050987867603038</v>
          </cell>
          <cell r="DD98">
            <v>-23.324653153294296</v>
          </cell>
          <cell r="DE98">
            <v>-24.450476511540959</v>
          </cell>
          <cell r="DF98">
            <v>-21.674710779302835</v>
          </cell>
          <cell r="DG98">
            <v>-22.728015190694201</v>
          </cell>
          <cell r="DH98">
            <v>-27.787981085043377</v>
          </cell>
          <cell r="DI98">
            <v>-28.779839071866441</v>
          </cell>
          <cell r="DJ98">
            <v>-26.770794378456745</v>
          </cell>
          <cell r="DK98">
            <v>-24.417355382805599</v>
          </cell>
          <cell r="DL98">
            <v>-25.361590067310388</v>
          </cell>
          <cell r="DM98">
            <v>-27.242537878265406</v>
          </cell>
          <cell r="DN98">
            <v>-22.430594840153024</v>
          </cell>
          <cell r="DO98">
            <v>-22.461300734765402</v>
          </cell>
          <cell r="DP98">
            <v>-21.422567723592138</v>
          </cell>
          <cell r="DQ98">
            <v>-27.312972378799266</v>
          </cell>
          <cell r="DR98">
            <v>-27.172305587492481</v>
          </cell>
          <cell r="DS98">
            <v>-24.839254717896502</v>
          </cell>
          <cell r="DT98">
            <v>-24.639767228127706</v>
          </cell>
          <cell r="DU98">
            <v>-26.173449896589524</v>
          </cell>
          <cell r="DV98">
            <v>-27.034102049101818</v>
          </cell>
          <cell r="DW98">
            <v>-21.135421376127297</v>
          </cell>
          <cell r="DX98">
            <v>-23.681652034184303</v>
          </cell>
          <cell r="DY98">
            <v>-24.160231909480437</v>
          </cell>
          <cell r="DZ98">
            <v>-26.089073212587287</v>
          </cell>
          <cell r="EA98">
            <v>-21.919702886479715</v>
          </cell>
          <cell r="EB98">
            <v>-21.316833228967575</v>
          </cell>
          <cell r="EC98">
            <v>-25.72605565824276</v>
          </cell>
          <cell r="ED98">
            <v>-20.417400027651581</v>
          </cell>
          <cell r="EE98">
            <v>-20.462051968918928</v>
          </cell>
          <cell r="EF98">
            <v>-20.997710893105086</v>
          </cell>
          <cell r="EG98">
            <v>-24.631547094378227</v>
          </cell>
          <cell r="EH98">
            <v>-23.775648281110751</v>
          </cell>
          <cell r="EI98">
            <v>-17.880633468069654</v>
          </cell>
          <cell r="EJ98">
            <v>-20.110168240998032</v>
          </cell>
          <cell r="EK98">
            <v>-24.948167832150844</v>
          </cell>
          <cell r="EL98">
            <v>-23.923810810745614</v>
          </cell>
          <cell r="EM98">
            <v>-21.432806405888488</v>
          </cell>
          <cell r="EN98">
            <v>-22.140344256541816</v>
          </cell>
          <cell r="EO98">
            <v>-24.73631504647166</v>
          </cell>
          <cell r="EP98">
            <v>-20.919063839260897</v>
          </cell>
          <cell r="EQ98">
            <v>-22.409025512069721</v>
          </cell>
          <cell r="ER98">
            <v>-21.86331902049756</v>
          </cell>
          <cell r="ES98">
            <v>-21.34133093234723</v>
          </cell>
          <cell r="ET98">
            <v>-21.943284080979957</v>
          </cell>
          <cell r="EU98">
            <v>-20.040105872623762</v>
          </cell>
          <cell r="EV98">
            <v>-17.233829710883608</v>
          </cell>
          <cell r="EW98">
            <v>-23.813832895304301</v>
          </cell>
          <cell r="EX98">
            <v>-23.898751799351668</v>
          </cell>
          <cell r="EY98">
            <v>-19.790583553173704</v>
          </cell>
          <cell r="EZ98">
            <v>-21.791118183216717</v>
          </cell>
          <cell r="FA98">
            <v>-25.413545691636465</v>
          </cell>
          <cell r="FB98">
            <v>-26.615330535028992</v>
          </cell>
          <cell r="FC98">
            <v>-20.167698228273114</v>
          </cell>
          <cell r="FD98">
            <v>-23.896457028729387</v>
          </cell>
        </row>
        <row r="99">
          <cell r="A99">
            <v>-13.564989272563221</v>
          </cell>
          <cell r="B99">
            <v>-13.200589163767074</v>
          </cell>
          <cell r="C99">
            <v>-11.38378913496811</v>
          </cell>
          <cell r="D99">
            <v>-12.157055734981331</v>
          </cell>
          <cell r="E99">
            <v>-12.277691726673234</v>
          </cell>
          <cell r="F99">
            <v>-13.803231068440249</v>
          </cell>
          <cell r="G99">
            <v>-10.311783900423382</v>
          </cell>
          <cell r="H99">
            <v>-10.796149583184775</v>
          </cell>
          <cell r="I99">
            <v>-12.527865250710333</v>
          </cell>
          <cell r="J99">
            <v>-11.519872802549788</v>
          </cell>
          <cell r="K99">
            <v>-12.938808023342039</v>
          </cell>
          <cell r="L99">
            <v>-11.729939157357727</v>
          </cell>
          <cell r="M99">
            <v>-13.488589782197927</v>
          </cell>
          <cell r="N99">
            <v>-14.327796215022424</v>
          </cell>
          <cell r="O99">
            <v>-12.047989415358192</v>
          </cell>
          <cell r="P99">
            <v>-15.964401603144051</v>
          </cell>
          <cell r="Q99">
            <v>-16.307199470257672</v>
          </cell>
          <cell r="R99">
            <v>-15.46270665678577</v>
          </cell>
          <cell r="S99">
            <v>-14.193437069751258</v>
          </cell>
          <cell r="T99">
            <v>-14.81444858975923</v>
          </cell>
          <cell r="U99">
            <v>-16.536107001337747</v>
          </cell>
          <cell r="V99">
            <v>-13.613345773460628</v>
          </cell>
          <cell r="W99">
            <v>-13.043967512461123</v>
          </cell>
          <cell r="X99">
            <v>-12.82842100855474</v>
          </cell>
          <cell r="Y99">
            <v>-12.989390090963159</v>
          </cell>
          <cell r="Z99">
            <v>-17.680697832238302</v>
          </cell>
          <cell r="AA99">
            <v>-13.247909166594058</v>
          </cell>
          <cell r="AB99">
            <v>-15.731750544362459</v>
          </cell>
          <cell r="AC99">
            <v>-16.961150740860443</v>
          </cell>
          <cell r="AD99">
            <v>-17.176956156519967</v>
          </cell>
          <cell r="AE99">
            <v>-14.735453114377021</v>
          </cell>
          <cell r="AF99">
            <v>-16.708598136004703</v>
          </cell>
          <cell r="AG99">
            <v>-15.946129842016552</v>
          </cell>
          <cell r="AH99">
            <v>-17.121762508775966</v>
          </cell>
          <cell r="AI99">
            <v>-13.107311124776368</v>
          </cell>
          <cell r="AJ99">
            <v>-12.069851162717983</v>
          </cell>
          <cell r="AK99">
            <v>-13.704133624266319</v>
          </cell>
          <cell r="AL99">
            <v>-12.05286057968306</v>
          </cell>
          <cell r="AM99">
            <v>-10.817856745855057</v>
          </cell>
          <cell r="AN99">
            <v>-12.34806676222404</v>
          </cell>
          <cell r="AO99">
            <v>-13.173388044117793</v>
          </cell>
          <cell r="AP99">
            <v>-14.876849344838059</v>
          </cell>
          <cell r="AQ99">
            <v>-13.097975428516655</v>
          </cell>
          <cell r="AR99">
            <v>-12.904243476224309</v>
          </cell>
          <cell r="AS99">
            <v>-15.56103595719102</v>
          </cell>
          <cell r="AT99">
            <v>-14.411021086646976</v>
          </cell>
          <cell r="AU99">
            <v>-13.700844730460064</v>
          </cell>
          <cell r="AV99">
            <v>-12.860428922728589</v>
          </cell>
          <cell r="AW99">
            <v>-15.798468424617047</v>
          </cell>
          <cell r="AX99">
            <v>-16.202349904707972</v>
          </cell>
          <cell r="AY99">
            <v>-13.966983232734806</v>
          </cell>
          <cell r="AZ99">
            <v>-12.233106822049383</v>
          </cell>
          <cell r="BA99">
            <v>-11.919936177622978</v>
          </cell>
          <cell r="BB99">
            <v>-15.353805738278069</v>
          </cell>
          <cell r="BC99">
            <v>-13.950098328153436</v>
          </cell>
          <cell r="BD99">
            <v>-13.243830269538183</v>
          </cell>
          <cell r="BE99">
            <v>-15.489591811384374</v>
          </cell>
          <cell r="BF99">
            <v>-14.479089040054859</v>
          </cell>
          <cell r="BG99">
            <v>-13.829151792820376</v>
          </cell>
          <cell r="BH99">
            <v>-11.856032845184707</v>
          </cell>
          <cell r="BI99">
            <v>-15.010238055230925</v>
          </cell>
          <cell r="BJ99">
            <v>-15.665073185870341</v>
          </cell>
          <cell r="BK99">
            <v>-13.649678640397696</v>
          </cell>
          <cell r="BL99">
            <v>-14.831616108030676</v>
          </cell>
          <cell r="BM99">
            <v>-14.27864185589789</v>
          </cell>
          <cell r="BN99">
            <v>-14.444193780596436</v>
          </cell>
          <cell r="BO99">
            <v>-13.460680474618357</v>
          </cell>
          <cell r="BP99">
            <v>-10.942592864790454</v>
          </cell>
          <cell r="BQ99">
            <v>-13.807281637224477</v>
          </cell>
          <cell r="BR99">
            <v>-12.583290794863078</v>
          </cell>
          <cell r="BS99">
            <v>-10.390130750804831</v>
          </cell>
          <cell r="BT99">
            <v>-9.0217667185166555</v>
          </cell>
          <cell r="BU99">
            <v>-11.403170546178654</v>
          </cell>
          <cell r="BV99">
            <v>-12.149813317493342</v>
          </cell>
          <cell r="BW99">
            <v>-11.691704788480671</v>
          </cell>
          <cell r="BX99">
            <v>-11.686493389849325</v>
          </cell>
          <cell r="BY99">
            <v>-12.928552596063142</v>
          </cell>
          <cell r="BZ99">
            <v>-12.122459849074966</v>
          </cell>
          <cell r="CA99">
            <v>-12.539582542458218</v>
          </cell>
          <cell r="CB99">
            <v>-17.791911733953135</v>
          </cell>
          <cell r="CC99">
            <v>-19.842737968949983</v>
          </cell>
          <cell r="CD99">
            <v>-21.195839432315257</v>
          </cell>
          <cell r="CE99">
            <v>-16.861828437072443</v>
          </cell>
          <cell r="CF99">
            <v>-19.679740287959522</v>
          </cell>
          <cell r="CG99">
            <v>-18.940559258721169</v>
          </cell>
          <cell r="CH99">
            <v>-20.763759189764269</v>
          </cell>
          <cell r="CI99">
            <v>-17.42984454986324</v>
          </cell>
          <cell r="CJ99">
            <v>-18.553014374344222</v>
          </cell>
          <cell r="CK99">
            <v>-18.80782435892738</v>
          </cell>
          <cell r="CL99">
            <v>-22.081631184882497</v>
          </cell>
          <cell r="CM99">
            <v>-22.435199959583237</v>
          </cell>
          <cell r="CN99">
            <v>-19.533740145687688</v>
          </cell>
          <cell r="CO99">
            <v>-19.612571382612469</v>
          </cell>
          <cell r="CP99">
            <v>-19.913961948539818</v>
          </cell>
          <cell r="CQ99">
            <v>-18.45764932077104</v>
          </cell>
          <cell r="CR99">
            <v>-19.2802308895671</v>
          </cell>
          <cell r="CS99">
            <v>-18.258411714913574</v>
          </cell>
          <cell r="CT99">
            <v>-21.380228435982399</v>
          </cell>
          <cell r="CU99">
            <v>-19.91506647051709</v>
          </cell>
          <cell r="CV99">
            <v>-16.698406618223551</v>
          </cell>
          <cell r="CW99">
            <v>-19.738626206035175</v>
          </cell>
          <cell r="CX99">
            <v>-15.544090372520598</v>
          </cell>
          <cell r="CY99">
            <v>-15.990579323061372</v>
          </cell>
          <cell r="CZ99">
            <v>-15.735436543789286</v>
          </cell>
          <cell r="DA99">
            <v>-17.939945752458023</v>
          </cell>
          <cell r="DB99">
            <v>-19.19189184272232</v>
          </cell>
          <cell r="DC99">
            <v>-17.689699723920821</v>
          </cell>
          <cell r="DD99">
            <v>-17.856026582926543</v>
          </cell>
          <cell r="DE99">
            <v>-19.571234116676372</v>
          </cell>
          <cell r="DF99">
            <v>-16.738104507313803</v>
          </cell>
          <cell r="DG99">
            <v>-18.031406256785345</v>
          </cell>
          <cell r="DH99">
            <v>-20.895071480452156</v>
          </cell>
          <cell r="DI99">
            <v>-22.421990969282547</v>
          </cell>
          <cell r="DJ99">
            <v>-20.287676442797014</v>
          </cell>
          <cell r="DK99">
            <v>-18.300155048549826</v>
          </cell>
          <cell r="DL99">
            <v>-19.46560106350751</v>
          </cell>
          <cell r="DM99">
            <v>-21.512293557674724</v>
          </cell>
          <cell r="DN99">
            <v>-17.225243390012636</v>
          </cell>
          <cell r="DO99">
            <v>-16.926526615135323</v>
          </cell>
          <cell r="DP99">
            <v>-16.21168641327197</v>
          </cell>
          <cell r="DQ99">
            <v>-21.171682344157691</v>
          </cell>
          <cell r="DR99">
            <v>-21.702591271565176</v>
          </cell>
          <cell r="DS99">
            <v>-19.376244536977381</v>
          </cell>
          <cell r="DT99">
            <v>-19.224771464377767</v>
          </cell>
          <cell r="DU99">
            <v>-20.736781177448329</v>
          </cell>
          <cell r="DV99">
            <v>-20.756848046182093</v>
          </cell>
          <cell r="DW99">
            <v>-16.165971118679085</v>
          </cell>
          <cell r="DX99">
            <v>-17.82110998419229</v>
          </cell>
          <cell r="DY99">
            <v>-18.483503071018639</v>
          </cell>
          <cell r="DZ99">
            <v>-20.321194845436089</v>
          </cell>
          <cell r="EA99">
            <v>-16.70781984443709</v>
          </cell>
          <cell r="EB99">
            <v>-16.491027809926702</v>
          </cell>
          <cell r="EC99">
            <v>-20.287436471741273</v>
          </cell>
          <cell r="ED99">
            <v>-15.464814932915941</v>
          </cell>
          <cell r="EE99">
            <v>-15.456473967085612</v>
          </cell>
          <cell r="EF99">
            <v>-15.492941060250825</v>
          </cell>
          <cell r="EG99">
            <v>-19.068648711984864</v>
          </cell>
          <cell r="EH99">
            <v>-18.530950566968858</v>
          </cell>
          <cell r="EI99">
            <v>-13.627497307845543</v>
          </cell>
          <cell r="EJ99">
            <v>-14.419590896643975</v>
          </cell>
          <cell r="EK99">
            <v>-20.038751889317272</v>
          </cell>
          <cell r="EL99">
            <v>-18.287372100824594</v>
          </cell>
          <cell r="EM99">
            <v>-16.473674430798457</v>
          </cell>
          <cell r="EN99">
            <v>-16.048127054087288</v>
          </cell>
          <cell r="EO99">
            <v>-20.011164836677551</v>
          </cell>
          <cell r="EP99">
            <v>-16.239373349203916</v>
          </cell>
          <cell r="EQ99">
            <v>-17.428399868989352</v>
          </cell>
          <cell r="ER99">
            <v>-16.929523313878938</v>
          </cell>
          <cell r="ES99">
            <v>-16.04201569531056</v>
          </cell>
          <cell r="ET99">
            <v>-17.045155505365422</v>
          </cell>
          <cell r="EU99">
            <v>-14.815756375132896</v>
          </cell>
          <cell r="EV99">
            <v>-12.36560027456677</v>
          </cell>
          <cell r="EW99">
            <v>-18.884385398461916</v>
          </cell>
          <cell r="EX99">
            <v>-18.431223564668038</v>
          </cell>
          <cell r="EY99">
            <v>-15.122318116521019</v>
          </cell>
          <cell r="EZ99">
            <v>-16.475654404343338</v>
          </cell>
          <cell r="FA99">
            <v>-19.852103344269718</v>
          </cell>
          <cell r="FB99">
            <v>-20.764470406335203</v>
          </cell>
          <cell r="FC99">
            <v>-15.366583692950661</v>
          </cell>
          <cell r="FD99">
            <v>-18.080340235664387</v>
          </cell>
        </row>
        <row r="100">
          <cell r="A100">
            <v>-9.2913504820945239</v>
          </cell>
          <cell r="B100">
            <v>-9.8967684995714311</v>
          </cell>
          <cell r="C100">
            <v>-7.8318829861716708</v>
          </cell>
          <cell r="D100">
            <v>-8.4288696305214561</v>
          </cell>
          <cell r="E100">
            <v>-8.6556076301297846</v>
          </cell>
          <cell r="F100">
            <v>-9.777776762774586</v>
          </cell>
          <cell r="G100">
            <v>-6.6488024856176127</v>
          </cell>
          <cell r="H100">
            <v>-7.0780700052532532</v>
          </cell>
          <cell r="I100">
            <v>-9.1168997167264436</v>
          </cell>
          <cell r="J100">
            <v>-8.1015709708223937</v>
          </cell>
          <cell r="K100">
            <v>-9.5400739889235755</v>
          </cell>
          <cell r="L100">
            <v>-8.0866494155380355</v>
          </cell>
          <cell r="M100">
            <v>-9.9228212488863434</v>
          </cell>
          <cell r="N100">
            <v>-10.05015348741863</v>
          </cell>
          <cell r="O100">
            <v>-8.0200267092001827</v>
          </cell>
          <cell r="P100">
            <v>-11.020603685315578</v>
          </cell>
          <cell r="Q100">
            <v>-11.821693493900057</v>
          </cell>
          <cell r="R100">
            <v>-10.056626632981944</v>
          </cell>
          <cell r="S100">
            <v>-9.2042822228144221</v>
          </cell>
          <cell r="T100">
            <v>-9.8852003080031263</v>
          </cell>
          <cell r="U100">
            <v>-12.151102985429796</v>
          </cell>
          <cell r="V100">
            <v>-9.9376372503495478</v>
          </cell>
          <cell r="W100">
            <v>-9.0137964323812056</v>
          </cell>
          <cell r="X100">
            <v>-8.3073576590527072</v>
          </cell>
          <cell r="Y100">
            <v>-9.3574474624818968</v>
          </cell>
          <cell r="Z100">
            <v>-12.426025024910393</v>
          </cell>
          <cell r="AA100">
            <v>-9.6714102342396497</v>
          </cell>
          <cell r="AB100">
            <v>-10.914476734455475</v>
          </cell>
          <cell r="AC100">
            <v>-11.640794542108432</v>
          </cell>
          <cell r="AD100">
            <v>-11.84345747945423</v>
          </cell>
          <cell r="AE100">
            <v>-10.686992301774858</v>
          </cell>
          <cell r="AF100">
            <v>-11.314696890666875</v>
          </cell>
          <cell r="AG100">
            <v>-12.149119867174084</v>
          </cell>
          <cell r="AH100">
            <v>-13.254680184499241</v>
          </cell>
          <cell r="AI100">
            <v>-8.9508915628446228</v>
          </cell>
          <cell r="AJ100">
            <v>-8.4842103012715935</v>
          </cell>
          <cell r="AK100">
            <v>-9.4863766192971397</v>
          </cell>
          <cell r="AL100">
            <v>-7.8133770747630038</v>
          </cell>
          <cell r="AM100">
            <v>-8.1912790527261325</v>
          </cell>
          <cell r="AN100">
            <v>-8.6854022185510118</v>
          </cell>
          <cell r="AO100">
            <v>-9.7840260123078107</v>
          </cell>
          <cell r="AP100">
            <v>-10.723930463084402</v>
          </cell>
          <cell r="AQ100">
            <v>-8.9935171286697422</v>
          </cell>
          <cell r="AR100">
            <v>-9.4313878884618063</v>
          </cell>
          <cell r="AS100">
            <v>-11.708345724452011</v>
          </cell>
          <cell r="AT100">
            <v>-10.383116202359124</v>
          </cell>
          <cell r="AU100">
            <v>-10.543579747605463</v>
          </cell>
          <cell r="AV100">
            <v>-8.6528229576592484</v>
          </cell>
          <cell r="AW100">
            <v>-11.285259667019963</v>
          </cell>
          <cell r="AX100">
            <v>-10.993512372619795</v>
          </cell>
          <cell r="AY100">
            <v>-9.9209056708239594</v>
          </cell>
          <cell r="AZ100">
            <v>-8.7136568322049044</v>
          </cell>
          <cell r="BA100">
            <v>-8.5357744682687606</v>
          </cell>
          <cell r="BB100">
            <v>-10.832042143731917</v>
          </cell>
          <cell r="BC100">
            <v>-10.515726947878745</v>
          </cell>
          <cell r="BD100">
            <v>-9.0412343713510932</v>
          </cell>
          <cell r="BE100">
            <v>-11.470723635078214</v>
          </cell>
          <cell r="BF100">
            <v>-10.736037806440251</v>
          </cell>
          <cell r="BG100">
            <v>-9.1227897161872864</v>
          </cell>
          <cell r="BH100">
            <v>-8.2356603049288477</v>
          </cell>
          <cell r="BI100">
            <v>-10.363125891615232</v>
          </cell>
          <cell r="BJ100">
            <v>-11.50580268903648</v>
          </cell>
          <cell r="BK100">
            <v>-9.5729770656805346</v>
          </cell>
          <cell r="BL100">
            <v>-9.8423887792914204</v>
          </cell>
          <cell r="BM100">
            <v>-10.342367479434154</v>
          </cell>
          <cell r="BN100">
            <v>-10.578179187102345</v>
          </cell>
          <cell r="BO100">
            <v>-9.7947120518456252</v>
          </cell>
          <cell r="BP100">
            <v>-7.2610969189690193</v>
          </cell>
          <cell r="BQ100">
            <v>-10.159370191480471</v>
          </cell>
          <cell r="BR100">
            <v>-8.3863865826691057</v>
          </cell>
          <cell r="BS100">
            <v>-6.8758289758475959</v>
          </cell>
          <cell r="BT100">
            <v>-5.6111447094964193</v>
          </cell>
          <cell r="BU100">
            <v>-7.7170860487634911</v>
          </cell>
          <cell r="BV100">
            <v>-8.6834739570070294</v>
          </cell>
          <cell r="BW100">
            <v>-8.1619811409692087</v>
          </cell>
          <cell r="BX100">
            <v>-8.6459203226790677</v>
          </cell>
          <cell r="BY100">
            <v>-9.5108595463817522</v>
          </cell>
          <cell r="BZ100">
            <v>-8.6040680560541833</v>
          </cell>
          <cell r="CA100">
            <v>-8.6309159877904111</v>
          </cell>
          <cell r="CB100">
            <v>-11.156554233099959</v>
          </cell>
          <cell r="CC100">
            <v>-14.593323448046982</v>
          </cell>
          <cell r="CD100">
            <v>-15.272741524068676</v>
          </cell>
          <cell r="CE100">
            <v>-11.75463770514393</v>
          </cell>
          <cell r="CF100">
            <v>-14.184183949509508</v>
          </cell>
          <cell r="CG100">
            <v>-14.508631401143248</v>
          </cell>
          <cell r="CH100">
            <v>-14.82859130942488</v>
          </cell>
          <cell r="CI100">
            <v>-11.567881562759959</v>
          </cell>
          <cell r="CJ100">
            <v>-13.263821983786995</v>
          </cell>
          <cell r="CK100">
            <v>-13.262074574857641</v>
          </cell>
          <cell r="CL100">
            <v>-15.607665851784034</v>
          </cell>
          <cell r="CM100">
            <v>-16.519709637141712</v>
          </cell>
          <cell r="CN100">
            <v>-12.977588722147871</v>
          </cell>
          <cell r="CO100">
            <v>-14.064068344126397</v>
          </cell>
          <cell r="CP100">
            <v>-14.578013937172052</v>
          </cell>
          <cell r="CQ100">
            <v>-12.404759921943301</v>
          </cell>
          <cell r="CR100">
            <v>-13.172913649778925</v>
          </cell>
          <cell r="CS100">
            <v>-13.262325187758094</v>
          </cell>
          <cell r="CT100">
            <v>-16.337862200291386</v>
          </cell>
          <cell r="CU100">
            <v>-13.881424481469173</v>
          </cell>
          <cell r="CV100">
            <v>-11.801234784491969</v>
          </cell>
          <cell r="CW100">
            <v>-13.912745703153107</v>
          </cell>
          <cell r="CX100">
            <v>-10.754023968188642</v>
          </cell>
          <cell r="CY100">
            <v>-10.626569585878622</v>
          </cell>
          <cell r="CZ100">
            <v>-10.372736596573544</v>
          </cell>
          <cell r="DA100">
            <v>-13.223160005748774</v>
          </cell>
          <cell r="DB100">
            <v>-14.296207099590786</v>
          </cell>
          <cell r="DC100">
            <v>-12.398570742263212</v>
          </cell>
          <cell r="DD100">
            <v>-12.411248968996219</v>
          </cell>
          <cell r="DE100">
            <v>-15.116716332858031</v>
          </cell>
          <cell r="DF100">
            <v>-11.844792886053582</v>
          </cell>
          <cell r="DG100">
            <v>-13.518468122386663</v>
          </cell>
          <cell r="DH100">
            <v>-14.117553980695646</v>
          </cell>
          <cell r="DI100">
            <v>-16.27640116992681</v>
          </cell>
          <cell r="DJ100">
            <v>-13.917038730122586</v>
          </cell>
          <cell r="DK100">
            <v>-12.250713735280309</v>
          </cell>
          <cell r="DL100">
            <v>-13.925256545942082</v>
          </cell>
          <cell r="DM100">
            <v>-15.923236220200815</v>
          </cell>
          <cell r="DN100">
            <v>-11.947530281561251</v>
          </cell>
          <cell r="DO100">
            <v>-11.654227109990529</v>
          </cell>
          <cell r="DP100">
            <v>-11.272128791441423</v>
          </cell>
          <cell r="DQ100">
            <v>-14.911439983369419</v>
          </cell>
          <cell r="DR100">
            <v>-16.400526887519884</v>
          </cell>
          <cell r="DS100">
            <v>-14.343397842923878</v>
          </cell>
          <cell r="DT100">
            <v>-13.966139619480129</v>
          </cell>
          <cell r="DU100">
            <v>-15.596577634945168</v>
          </cell>
          <cell r="DV100">
            <v>-14.25023698091853</v>
          </cell>
          <cell r="DW100">
            <v>-11.292965522512437</v>
          </cell>
          <cell r="DX100">
            <v>-12.235123576939168</v>
          </cell>
          <cell r="DY100">
            <v>-12.711713211196766</v>
          </cell>
          <cell r="DZ100">
            <v>-14.563981337029588</v>
          </cell>
          <cell r="EA100">
            <v>-11.399662901742069</v>
          </cell>
          <cell r="EB100">
            <v>-11.762933488525993</v>
          </cell>
          <cell r="EC100">
            <v>-14.876606910602092</v>
          </cell>
          <cell r="ED100">
            <v>-10.534094351571914</v>
          </cell>
          <cell r="EE100">
            <v>-10.685644892543372</v>
          </cell>
          <cell r="EF100">
            <v>-10.154737856818153</v>
          </cell>
          <cell r="EG100">
            <v>-13.61580169365179</v>
          </cell>
          <cell r="EH100">
            <v>-13.413377830771466</v>
          </cell>
          <cell r="EI100">
            <v>-9.5402474609178167</v>
          </cell>
          <cell r="EJ100">
            <v>-8.912687669237517</v>
          </cell>
          <cell r="EK100">
            <v>-15.046023027930177</v>
          </cell>
          <cell r="EL100">
            <v>-12.982510862274003</v>
          </cell>
          <cell r="EM100">
            <v>-11.393744408682972</v>
          </cell>
          <cell r="EN100">
            <v>-9.9322060028100374</v>
          </cell>
          <cell r="EO100">
            <v>-15.429216277044958</v>
          </cell>
          <cell r="EP100">
            <v>-11.32812521975613</v>
          </cell>
          <cell r="EQ100">
            <v>-12.338409652725304</v>
          </cell>
          <cell r="ER100">
            <v>-11.764071169238425</v>
          </cell>
          <cell r="ES100">
            <v>-10.734297415231348</v>
          </cell>
          <cell r="ET100">
            <v>-12.223083010211363</v>
          </cell>
          <cell r="EU100">
            <v>-9.6197232935966017</v>
          </cell>
          <cell r="EV100">
            <v>-7.4196891739210082</v>
          </cell>
          <cell r="EW100">
            <v>-14.030679018592929</v>
          </cell>
          <cell r="EX100">
            <v>-12.999612620837951</v>
          </cell>
          <cell r="EY100">
            <v>-10.465705697388971</v>
          </cell>
          <cell r="EZ100">
            <v>-10.913593340760146</v>
          </cell>
          <cell r="FA100">
            <v>-14.391601131439577</v>
          </cell>
          <cell r="FB100">
            <v>-15.175229713510817</v>
          </cell>
          <cell r="FC100">
            <v>-10.573582119212556</v>
          </cell>
          <cell r="FD100">
            <v>-12.093444240583636</v>
          </cell>
        </row>
        <row r="101">
          <cell r="A101">
            <v>-5.1968419755711865</v>
          </cell>
          <cell r="B101">
            <v>-7.5365195065486734</v>
          </cell>
          <cell r="C101">
            <v>-4.5966230754534063</v>
          </cell>
          <cell r="D101">
            <v>-5.0285032400377343</v>
          </cell>
          <cell r="E101">
            <v>-5.52344769202446</v>
          </cell>
          <cell r="F101">
            <v>-6.3303532597639851</v>
          </cell>
          <cell r="G101">
            <v>-3.5043946537037622</v>
          </cell>
          <cell r="H101">
            <v>-3.3496816773247455</v>
          </cell>
          <cell r="I101">
            <v>-5.8584418693326334</v>
          </cell>
          <cell r="J101">
            <v>-4.329447893024434</v>
          </cell>
          <cell r="K101">
            <v>-7.5668140465064475</v>
          </cell>
          <cell r="L101">
            <v>-5.2831206760215386</v>
          </cell>
          <cell r="M101">
            <v>-7.1271052630822975</v>
          </cell>
          <cell r="N101">
            <v>-6.4974670518166056</v>
          </cell>
          <cell r="O101">
            <v>-5.1749978426295753</v>
          </cell>
          <cell r="P101">
            <v>-6.1473112382872275</v>
          </cell>
          <cell r="Q101">
            <v>-8.0282240117964303</v>
          </cell>
          <cell r="R101">
            <v>-5.8752031999714349</v>
          </cell>
          <cell r="S101">
            <v>-4.8017796700131097</v>
          </cell>
          <cell r="T101">
            <v>-5.1916132220156683</v>
          </cell>
          <cell r="U101">
            <v>-8.0121956939132684</v>
          </cell>
          <cell r="V101">
            <v>-6.9592939661811322</v>
          </cell>
          <cell r="W101">
            <v>-5.2400850328975928</v>
          </cell>
          <cell r="X101">
            <v>-4.5740549446859289</v>
          </cell>
          <cell r="Y101">
            <v>-6.3665801428758808</v>
          </cell>
          <cell r="Z101">
            <v>-8.0407496182158713</v>
          </cell>
          <cell r="AA101">
            <v>-7.0351868402874533</v>
          </cell>
          <cell r="AB101">
            <v>-6.211674611710623</v>
          </cell>
          <cell r="AC101">
            <v>-7.1392500644251768</v>
          </cell>
          <cell r="AD101">
            <v>-7.3160281212807394</v>
          </cell>
          <cell r="AE101">
            <v>-7.7753475371750636</v>
          </cell>
          <cell r="AF101">
            <v>-5.9276652579545326</v>
          </cell>
          <cell r="AG101">
            <v>-9.4560213764883727</v>
          </cell>
          <cell r="AH101">
            <v>-10.098575205537689</v>
          </cell>
          <cell r="AI101">
            <v>-5.2148370249542637</v>
          </cell>
          <cell r="AJ101">
            <v>-5.3694440651435</v>
          </cell>
          <cell r="AK101">
            <v>-5.1930071465426373</v>
          </cell>
          <cell r="AL101">
            <v>-4.8676723252207728</v>
          </cell>
          <cell r="AM101">
            <v>-5.5145799421745041</v>
          </cell>
          <cell r="AN101">
            <v>-5.6790184207570933</v>
          </cell>
          <cell r="AO101">
            <v>-6.7771269518398443</v>
          </cell>
          <cell r="AP101">
            <v>-6.9187565391833061</v>
          </cell>
          <cell r="AQ101">
            <v>-5.5005424860753038</v>
          </cell>
          <cell r="AR101">
            <v>-6.729759221189382</v>
          </cell>
          <cell r="AS101">
            <v>-9.1859859341458492</v>
          </cell>
          <cell r="AT101">
            <v>-7.6393262228513787</v>
          </cell>
          <cell r="AU101">
            <v>-7.5534104435955829</v>
          </cell>
          <cell r="AV101">
            <v>-4.8724997857865029</v>
          </cell>
          <cell r="AW101">
            <v>-6.6943647116517253</v>
          </cell>
          <cell r="AX101">
            <v>-5.8701995512168397</v>
          </cell>
          <cell r="AY101">
            <v>-6.7967791359196656</v>
          </cell>
          <cell r="AZ101">
            <v>-5.3247589003134603</v>
          </cell>
          <cell r="BA101">
            <v>-5.7217308783272083</v>
          </cell>
          <cell r="BB101">
            <v>-6.556563568517543</v>
          </cell>
          <cell r="BC101">
            <v>-7.9117613232598067</v>
          </cell>
          <cell r="BD101">
            <v>-5.4165219870300572</v>
          </cell>
          <cell r="BE101">
            <v>-8.1041304005640047</v>
          </cell>
          <cell r="BF101">
            <v>-7.8103845599871855</v>
          </cell>
          <cell r="BG101">
            <v>-5.551188730149029</v>
          </cell>
          <cell r="BH101">
            <v>-4.9557126833137524</v>
          </cell>
          <cell r="BI101">
            <v>-6.4354054004344521</v>
          </cell>
          <cell r="BJ101">
            <v>-9.0615860555354608</v>
          </cell>
          <cell r="BK101">
            <v>-5.5921600062170373</v>
          </cell>
          <cell r="BL101">
            <v>-5.9705282548617191</v>
          </cell>
          <cell r="BM101">
            <v>-7.3858505435245689</v>
          </cell>
          <cell r="BN101">
            <v>-7.1879807079805715</v>
          </cell>
          <cell r="BO101">
            <v>-6.3393355647719192</v>
          </cell>
          <cell r="BP101">
            <v>-3.7361801748238679</v>
          </cell>
          <cell r="BQ101">
            <v>-7.1515843318256778</v>
          </cell>
          <cell r="BR101">
            <v>-4.8375469991943154</v>
          </cell>
          <cell r="BS101">
            <v>-4.4884610970949828</v>
          </cell>
          <cell r="BT101">
            <v>-2.4604935233706753</v>
          </cell>
          <cell r="BU101">
            <v>-4.7911042811957687</v>
          </cell>
          <cell r="BV101">
            <v>-5.7721035923830852</v>
          </cell>
          <cell r="BW101">
            <v>-4.7970590936224502</v>
          </cell>
          <cell r="BX101">
            <v>-5.7539921317994533</v>
          </cell>
          <cell r="BY101">
            <v>-6.9414187384094337</v>
          </cell>
          <cell r="BZ101">
            <v>-6.0645588281622294</v>
          </cell>
          <cell r="CA101">
            <v>-5.5167891671588123</v>
          </cell>
          <cell r="CB101">
            <v>-4.6780008449133925</v>
          </cell>
          <cell r="CC101">
            <v>-10.624758250618918</v>
          </cell>
          <cell r="CD101">
            <v>-9.6869754273027784</v>
          </cell>
          <cell r="CE101">
            <v>-7.7901520288194392</v>
          </cell>
          <cell r="CF101">
            <v>-9.0135676678293617</v>
          </cell>
          <cell r="CG101">
            <v>-10.609671332314322</v>
          </cell>
          <cell r="CH101">
            <v>-9.6159017122245949</v>
          </cell>
          <cell r="CI101">
            <v>-5.8243096706999253</v>
          </cell>
          <cell r="CJ101">
            <v>-8.9842777964942595</v>
          </cell>
          <cell r="CK101">
            <v>-8.2729502942187363</v>
          </cell>
          <cell r="CL101">
            <v>-9.9076708698412048</v>
          </cell>
          <cell r="CM101">
            <v>-10.469548266099771</v>
          </cell>
          <cell r="CN101">
            <v>-7.5752507188104721</v>
          </cell>
          <cell r="CO101">
            <v>-9.9431313302281783</v>
          </cell>
          <cell r="CP101">
            <v>-10.263721553783871</v>
          </cell>
          <cell r="CQ101">
            <v>-6.8585813557610749</v>
          </cell>
          <cell r="CR101">
            <v>-6.5513396974013736</v>
          </cell>
          <cell r="CS101">
            <v>-9.2162554290288536</v>
          </cell>
          <cell r="CT101">
            <v>-12.066234103522117</v>
          </cell>
          <cell r="CU101">
            <v>-8.4726432300712169</v>
          </cell>
          <cell r="CV101">
            <v>-7.5264573964264416</v>
          </cell>
          <cell r="CW101">
            <v>-8.8421059086342169</v>
          </cell>
          <cell r="CX101">
            <v>-6.8860880868903145</v>
          </cell>
          <cell r="CY101">
            <v>-6.037900346666107</v>
          </cell>
          <cell r="CZ101">
            <v>-6.2313702571662679</v>
          </cell>
          <cell r="DA101">
            <v>-9.1233197942195634</v>
          </cell>
          <cell r="DB101">
            <v>-9.7373411613735037</v>
          </cell>
          <cell r="DC101">
            <v>-7.2515037662208535</v>
          </cell>
          <cell r="DD101">
            <v>-8.4225087693144278</v>
          </cell>
          <cell r="DE101">
            <v>-12.016399098085612</v>
          </cell>
          <cell r="DF101">
            <v>-8.2975744180611386</v>
          </cell>
          <cell r="DG101">
            <v>-10.22596132006966</v>
          </cell>
          <cell r="DH101">
            <v>-7.6147918146772851</v>
          </cell>
          <cell r="DI101">
            <v>-10.564491715525218</v>
          </cell>
          <cell r="DJ101">
            <v>-8.0128740570186974</v>
          </cell>
          <cell r="DK101">
            <v>-6.9950608389803737</v>
          </cell>
          <cell r="DL101">
            <v>-9.7665689950532748</v>
          </cell>
          <cell r="DM101">
            <v>-10.548849125511447</v>
          </cell>
          <cell r="DN101">
            <v>-7.2352143817080377</v>
          </cell>
          <cell r="DO101">
            <v>-7.5147645681701931</v>
          </cell>
          <cell r="DP101">
            <v>-7.5701669519145529</v>
          </cell>
          <cell r="DQ101">
            <v>-9.6176658100622809</v>
          </cell>
          <cell r="DR101">
            <v>-11.865440840979534</v>
          </cell>
          <cell r="DS101">
            <v>-9.5438523688554238</v>
          </cell>
          <cell r="DT101">
            <v>-10.639008749869454</v>
          </cell>
          <cell r="DU101">
            <v>-10.73761044551266</v>
          </cell>
          <cell r="DV101">
            <v>-8.3090740179357088</v>
          </cell>
          <cell r="DW101">
            <v>-6.9503352044290185</v>
          </cell>
          <cell r="DX101">
            <v>-7.1227926560888202</v>
          </cell>
          <cell r="DY101">
            <v>-7.6256095116376299</v>
          </cell>
          <cell r="DZ101">
            <v>-8.7647416580459598</v>
          </cell>
          <cell r="EA101">
            <v>-6.7041340441314743</v>
          </cell>
          <cell r="EB101">
            <v>-7.5300081212691312</v>
          </cell>
          <cell r="EC101">
            <v>-9.9859799769802979</v>
          </cell>
          <cell r="ED101">
            <v>-5.9150564411716262</v>
          </cell>
          <cell r="EE101">
            <v>-6.9781757334934715</v>
          </cell>
          <cell r="EF101">
            <v>-6.0015194229829341</v>
          </cell>
          <cell r="EG101">
            <v>-9.2335427875733114</v>
          </cell>
          <cell r="EH101">
            <v>-8.8921364063430328</v>
          </cell>
          <cell r="EI101">
            <v>-6.1536195615155647</v>
          </cell>
          <cell r="EJ101">
            <v>-3.7377763387346246</v>
          </cell>
          <cell r="EK101">
            <v>-10.40831530911942</v>
          </cell>
          <cell r="EL101">
            <v>-9.3258374093353407</v>
          </cell>
          <cell r="EM101">
            <v>-7.4212002645068109</v>
          </cell>
          <cell r="EN101">
            <v>-5.3399109595956435</v>
          </cell>
          <cell r="EO101">
            <v>-11.833941477219421</v>
          </cell>
          <cell r="EP101">
            <v>-6.8402691933963835</v>
          </cell>
          <cell r="EQ101">
            <v>-8.4807192223324943</v>
          </cell>
          <cell r="ER101">
            <v>-6.9558756608013592</v>
          </cell>
          <cell r="ES101">
            <v>-5.5537514022056351</v>
          </cell>
          <cell r="ET101">
            <v>-7.3552619073750529</v>
          </cell>
          <cell r="EU101">
            <v>-5.6609380131027667</v>
          </cell>
          <cell r="EV101">
            <v>-3.4925422724665465</v>
          </cell>
          <cell r="EW101">
            <v>-10.725037853939847</v>
          </cell>
          <cell r="EX101">
            <v>-7.7876435266482469</v>
          </cell>
          <cell r="EY101">
            <v>-7.1758034768794046</v>
          </cell>
          <cell r="EZ101">
            <v>-6.6716400198542924</v>
          </cell>
          <cell r="FA101">
            <v>-9.3862533023141701</v>
          </cell>
          <cell r="FB101">
            <v>-11.167821524186577</v>
          </cell>
          <cell r="FC101">
            <v>-6.4795090752791067</v>
          </cell>
          <cell r="FD101">
            <v>-7.150591604165732</v>
          </cell>
        </row>
      </sheetData>
      <sheetData sheetId="2">
        <row r="1">
          <cell r="A1">
            <v>-0.88569264023869221</v>
          </cell>
          <cell r="B1">
            <v>-0.32150417507628137</v>
          </cell>
          <cell r="C1">
            <v>0.66767746332528977</v>
          </cell>
          <cell r="D1">
            <v>-6.2301540467006429E-2</v>
          </cell>
          <cell r="E1">
            <v>-0.4561304399560806</v>
          </cell>
          <cell r="F1">
            <v>-3.4206167371065641</v>
          </cell>
          <cell r="G1">
            <v>-1.9225551726605299</v>
          </cell>
          <cell r="H1">
            <v>-1.6984275904431441</v>
          </cell>
          <cell r="I1">
            <v>-1.4216485926880973</v>
          </cell>
          <cell r="J1">
            <v>2.0215924806815552E-2</v>
          </cell>
          <cell r="K1">
            <v>-0.59397816547258053</v>
          </cell>
          <cell r="L1">
            <v>0.34800356255084636</v>
          </cell>
          <cell r="M1">
            <v>0.14283337810958793</v>
          </cell>
          <cell r="N1">
            <v>-0.22109973097945423</v>
          </cell>
          <cell r="O1">
            <v>-1.6755962423828052</v>
          </cell>
          <cell r="P1">
            <v>-3.785728548153906</v>
          </cell>
          <cell r="Q1">
            <v>1.0187799779455804</v>
          </cell>
          <cell r="R1">
            <v>-1.4235439670451668</v>
          </cell>
          <cell r="S1">
            <v>-0.42874338993968492</v>
          </cell>
          <cell r="T1">
            <v>0.96964835304965957</v>
          </cell>
          <cell r="U1">
            <v>-4.6008434446464541</v>
          </cell>
          <cell r="V1">
            <v>-2.7380384878925343</v>
          </cell>
          <cell r="W1">
            <v>-2.7018049936832629</v>
          </cell>
          <cell r="X1">
            <v>-6.2701406002560489</v>
          </cell>
          <cell r="Y1">
            <v>-2.3633626819626312</v>
          </cell>
          <cell r="Z1">
            <v>0.13031628636873493</v>
          </cell>
          <cell r="AA1">
            <v>-0.94130698227388876</v>
          </cell>
          <cell r="AB1">
            <v>-1.1588110378405438</v>
          </cell>
          <cell r="AC1">
            <v>-1.8528839203429834</v>
          </cell>
          <cell r="AD1">
            <v>-3.1005522785426805</v>
          </cell>
          <cell r="AE1">
            <v>-1.8517976954526012</v>
          </cell>
          <cell r="AF1">
            <v>-1.6436768160178183</v>
          </cell>
          <cell r="AG1">
            <v>-3.7544441831164857E-2</v>
          </cell>
          <cell r="AH1">
            <v>0.20592610050424295</v>
          </cell>
          <cell r="AI1">
            <v>-2.4203228659760465</v>
          </cell>
          <cell r="AJ1">
            <v>-2.2645408224493391</v>
          </cell>
          <cell r="AK1">
            <v>-3.1982479727597788</v>
          </cell>
          <cell r="AL1">
            <v>-2.3454772971012097</v>
          </cell>
          <cell r="AM1">
            <v>-2.2191422115617403</v>
          </cell>
          <cell r="AN1">
            <v>-1.5627871543281913</v>
          </cell>
          <cell r="AO1">
            <v>-1.6172040668779679</v>
          </cell>
          <cell r="AP1">
            <v>-0.13508453333776632</v>
          </cell>
          <cell r="AQ1">
            <v>-1.2286409699469827</v>
          </cell>
          <cell r="AR1">
            <v>-7.18165778787965E-2</v>
          </cell>
          <cell r="AS1">
            <v>-0.45050858935644228</v>
          </cell>
          <cell r="AT1">
            <v>-3.8564952518677895</v>
          </cell>
          <cell r="AU1">
            <v>-2.1342111759711315</v>
          </cell>
          <cell r="AV1">
            <v>-2.6108504306591436</v>
          </cell>
          <cell r="AW1">
            <v>-1.9277453351843703</v>
          </cell>
          <cell r="AX1">
            <v>0.60516777749418615</v>
          </cell>
          <cell r="AY1">
            <v>-1.9993541288884022</v>
          </cell>
          <cell r="AZ1">
            <v>-0.2251781712499476</v>
          </cell>
          <cell r="BA1">
            <v>-3.3030806980142748</v>
          </cell>
          <cell r="BB1">
            <v>-4.2289684866901274</v>
          </cell>
          <cell r="BC1">
            <v>-2.2391910847678389</v>
          </cell>
          <cell r="BD1">
            <v>-8.0508089065829171</v>
          </cell>
          <cell r="BE1">
            <v>1.8027160552607213</v>
          </cell>
          <cell r="BF1">
            <v>-0.50264606857012084</v>
          </cell>
          <cell r="BG1">
            <v>-1.498964021674436</v>
          </cell>
          <cell r="BH1">
            <v>-2.6227205752344949</v>
          </cell>
          <cell r="BI1">
            <v>-3.0971833687988659</v>
          </cell>
          <cell r="BJ1">
            <v>-1.3943523821639672</v>
          </cell>
          <cell r="BK1">
            <v>-2.6673590065868042</v>
          </cell>
          <cell r="BL1">
            <v>-1.8777881804837411</v>
          </cell>
          <cell r="BM1">
            <v>-1.0798636568266409</v>
          </cell>
          <cell r="BN1">
            <v>-1.7429210218102997</v>
          </cell>
          <cell r="BO1">
            <v>-2.0489149359396577</v>
          </cell>
          <cell r="BP1">
            <v>-1.0973829831379058</v>
          </cell>
          <cell r="BQ1">
            <v>-1.2884697849851627</v>
          </cell>
          <cell r="BR1">
            <v>0.24478695019133936</v>
          </cell>
          <cell r="BS1">
            <v>-4.3562349854179523</v>
          </cell>
          <cell r="BT1">
            <v>-4.435651480188846</v>
          </cell>
          <cell r="BU1">
            <v>-1.0407575947669241</v>
          </cell>
          <cell r="BV1">
            <v>4.6932854826371911E-2</v>
          </cell>
          <cell r="BW1">
            <v>0.246026207677119</v>
          </cell>
          <cell r="BX1">
            <v>-1.4954640890901481</v>
          </cell>
          <cell r="BY1">
            <v>-2.0767002963847476</v>
          </cell>
          <cell r="BZ1">
            <v>-0.33620159078037881</v>
          </cell>
          <cell r="CA1">
            <v>-1.0204683815395796</v>
          </cell>
          <cell r="CB1">
            <v>-1.9297427891944687</v>
          </cell>
          <cell r="CC1">
            <v>0.24817002459814011</v>
          </cell>
          <cell r="CD1">
            <v>1.5808224267934488</v>
          </cell>
          <cell r="CE1">
            <v>-1.8553412185358746</v>
          </cell>
          <cell r="CF1">
            <v>-1.3840380270804176</v>
          </cell>
          <cell r="CG1">
            <v>-0.75553518283281573</v>
          </cell>
          <cell r="CH1">
            <v>-1.6380746148465726</v>
          </cell>
          <cell r="CI1">
            <v>-0.80666655936427301</v>
          </cell>
          <cell r="CJ1">
            <v>-4.3916015757054012</v>
          </cell>
          <cell r="CK1">
            <v>-0.1519918415534082</v>
          </cell>
          <cell r="CL1">
            <v>1.1930918192604427</v>
          </cell>
          <cell r="CM1">
            <v>-1.4202164504719252</v>
          </cell>
          <cell r="CN1">
            <v>-3.0292439619698643</v>
          </cell>
          <cell r="CO1">
            <v>-1.0557144679122783</v>
          </cell>
          <cell r="CP1">
            <v>-3.0821177685012024</v>
          </cell>
          <cell r="CQ1">
            <v>-2.6024006767187515</v>
          </cell>
          <cell r="CR1">
            <v>-3.2018228526683008</v>
          </cell>
          <cell r="CS1">
            <v>-1.1137914685927526</v>
          </cell>
          <cell r="CT1">
            <v>-1.8808121247937428</v>
          </cell>
          <cell r="CU1">
            <v>-0.83885606869465612</v>
          </cell>
          <cell r="CV1">
            <v>-3.5120495605151856</v>
          </cell>
          <cell r="CW1">
            <v>-1.1094157959960225</v>
          </cell>
          <cell r="CX1">
            <v>-1.5501566502415842</v>
          </cell>
          <cell r="CY1">
            <v>-3.3630021508842352</v>
          </cell>
          <cell r="CZ1">
            <v>-3.2289044964908276</v>
          </cell>
          <cell r="DA1">
            <v>-0.24497148605086114</v>
          </cell>
          <cell r="DB1">
            <v>9.0756771844053216E-2</v>
          </cell>
          <cell r="DC1">
            <v>3.3524307481056038E-2</v>
          </cell>
          <cell r="DD1">
            <v>-0.82483402177086385</v>
          </cell>
          <cell r="DE1">
            <v>-2.6533389919172614</v>
          </cell>
          <cell r="DF1">
            <v>-1.128773862944169</v>
          </cell>
          <cell r="DG1">
            <v>-1.6703124214028962</v>
          </cell>
          <cell r="DH1">
            <v>0.53438706072352038</v>
          </cell>
          <cell r="DI1">
            <v>-3.8838003855826004</v>
          </cell>
          <cell r="DJ1">
            <v>0.53634109645559536</v>
          </cell>
          <cell r="DK1">
            <v>-0.2544004561229154</v>
          </cell>
          <cell r="DL1">
            <v>-3.2414639530532181</v>
          </cell>
          <cell r="DM1">
            <v>-0.59855504888036015</v>
          </cell>
          <cell r="DN1">
            <v>-4.4665584646027359</v>
          </cell>
          <cell r="DO1">
            <v>0.38618983036390181</v>
          </cell>
          <cell r="DP1">
            <v>-9.4326375537426834</v>
          </cell>
          <cell r="DQ1">
            <v>-3.0435855087307231</v>
          </cell>
          <cell r="DR1">
            <v>-2.7201513795427652</v>
          </cell>
          <cell r="DS1">
            <v>0.92915017199638028</v>
          </cell>
          <cell r="DT1">
            <v>-3.6070154355699033</v>
          </cell>
          <cell r="DU1">
            <v>-0.50507327303960214</v>
          </cell>
          <cell r="DV1">
            <v>-4.090527408256408</v>
          </cell>
          <cell r="DW1">
            <v>0.85390179652085696</v>
          </cell>
          <cell r="DX1">
            <v>-5.3594688157081354</v>
          </cell>
          <cell r="DY1">
            <v>-1.0945620961973519</v>
          </cell>
          <cell r="DZ1">
            <v>3.2037532060104887E-2</v>
          </cell>
          <cell r="EA1">
            <v>-2.4890008762582529</v>
          </cell>
          <cell r="EB1">
            <v>-1.9936196320730724</v>
          </cell>
          <cell r="EC1">
            <v>-5.0885716702464512</v>
          </cell>
          <cell r="ED1">
            <v>-1.3077102368733311</v>
          </cell>
          <cell r="EE1">
            <v>-3.1821275260671777</v>
          </cell>
          <cell r="EF1">
            <v>-3.6285996554202642</v>
          </cell>
          <cell r="EG1">
            <v>0.34808288727814091</v>
          </cell>
          <cell r="EH1">
            <v>-0.71817303895352869</v>
          </cell>
          <cell r="EI1">
            <v>0.95601688974647425</v>
          </cell>
          <cell r="EJ1">
            <v>-1.0607890149289509</v>
          </cell>
          <cell r="EK1">
            <v>-2.2198463427038235</v>
          </cell>
          <cell r="EL1">
            <v>2.7753628101467868E-2</v>
          </cell>
          <cell r="EM1">
            <v>-1.8127893738956298</v>
          </cell>
          <cell r="EN1">
            <v>-4.7281812842469142</v>
          </cell>
          <cell r="EO1">
            <v>-1.9334711809177771</v>
          </cell>
          <cell r="EP1">
            <v>-1.7734402435052123</v>
          </cell>
          <cell r="EQ1">
            <v>0.22660316903980457</v>
          </cell>
          <cell r="ER1">
            <v>-0.97220631912690691</v>
          </cell>
          <cell r="ES1">
            <v>-6.1611501605265326</v>
          </cell>
          <cell r="ET1">
            <v>-4.8048769975266703</v>
          </cell>
          <cell r="EU1">
            <v>-1.3738619531066456</v>
          </cell>
          <cell r="EV1">
            <v>-9.1220883097967409</v>
          </cell>
          <cell r="EW1">
            <v>1.0965874289769018</v>
          </cell>
          <cell r="EX1">
            <v>-2.2610744139438168</v>
          </cell>
          <cell r="EY1">
            <v>-2.7431054596855828</v>
          </cell>
          <cell r="EZ1">
            <v>-1.4389867986840039</v>
          </cell>
          <cell r="FA1">
            <v>-1.836796477320717</v>
          </cell>
          <cell r="FB1">
            <v>-2.5195214310844927</v>
          </cell>
          <cell r="FC1">
            <v>-1.8787658842946844</v>
          </cell>
          <cell r="FD1">
            <v>-4.0473404522125875</v>
          </cell>
        </row>
        <row r="2">
          <cell r="A2">
            <v>-33.079876110720356</v>
          </cell>
          <cell r="B2">
            <v>-34.24674578583906</v>
          </cell>
          <cell r="C2">
            <v>-40.479233431212727</v>
          </cell>
          <cell r="D2">
            <v>-33.849171908339393</v>
          </cell>
          <cell r="E2">
            <v>-41.454437029650016</v>
          </cell>
          <cell r="F2">
            <v>-38.727355785127521</v>
          </cell>
          <cell r="G2">
            <v>-36.834978293546364</v>
          </cell>
          <cell r="H2">
            <v>-31.031115522547015</v>
          </cell>
          <cell r="I2">
            <v>-37.457597069182356</v>
          </cell>
          <cell r="J2">
            <v>-40.951910859325402</v>
          </cell>
          <cell r="K2">
            <v>-28.509737170844883</v>
          </cell>
          <cell r="L2">
            <v>-31.373435427224482</v>
          </cell>
          <cell r="M2">
            <v>-32.689595027184772</v>
          </cell>
          <cell r="N2">
            <v>-35.117279296374377</v>
          </cell>
          <cell r="O2">
            <v>-32.232316882493258</v>
          </cell>
          <cell r="P2">
            <v>-43.403204593428562</v>
          </cell>
          <cell r="Q2">
            <v>-50.52191893787721</v>
          </cell>
          <cell r="R2">
            <v>-44.245001678068512</v>
          </cell>
          <cell r="S2">
            <v>-39.797041522355755</v>
          </cell>
          <cell r="T2">
            <v>-41.390940578555238</v>
          </cell>
          <cell r="U2">
            <v>-48.910954877588516</v>
          </cell>
          <cell r="V2">
            <v>-47.38352566743189</v>
          </cell>
          <cell r="W2">
            <v>-53.055769207398015</v>
          </cell>
          <cell r="X2">
            <v>-50.191636718251353</v>
          </cell>
          <cell r="Y2">
            <v>-51.406682051803422</v>
          </cell>
          <cell r="Z2">
            <v>-33.347248603854361</v>
          </cell>
          <cell r="AA2">
            <v>-43.7810506976084</v>
          </cell>
          <cell r="AB2">
            <v>-40.343436378896278</v>
          </cell>
          <cell r="AC2">
            <v>-41.077286408555288</v>
          </cell>
          <cell r="AD2">
            <v>-44.01466542886488</v>
          </cell>
          <cell r="AE2">
            <v>-54.336294531122896</v>
          </cell>
          <cell r="AF2">
            <v>-39.990528064292626</v>
          </cell>
          <cell r="AG2">
            <v>-38.48774499264352</v>
          </cell>
          <cell r="AH2">
            <v>-32.402523414981779</v>
          </cell>
          <cell r="AI2">
            <v>-33.746504620724757</v>
          </cell>
          <cell r="AJ2">
            <v>-33.896840537857742</v>
          </cell>
          <cell r="AK2">
            <v>-35.178287278700672</v>
          </cell>
          <cell r="AL2">
            <v>-38.431942250678681</v>
          </cell>
          <cell r="AM2">
            <v>-40.768013843346431</v>
          </cell>
          <cell r="AN2">
            <v>-33.79358381120317</v>
          </cell>
          <cell r="AO2">
            <v>-34.353421759453433</v>
          </cell>
          <cell r="AP2">
            <v>-37.132070285095551</v>
          </cell>
          <cell r="AQ2">
            <v>-32.55764680857208</v>
          </cell>
          <cell r="AR2">
            <v>-26.410068285601341</v>
          </cell>
          <cell r="AS2">
            <v>-28.926785400364508</v>
          </cell>
          <cell r="AT2">
            <v>-31.517888253262793</v>
          </cell>
          <cell r="AU2">
            <v>-36.683594534181147</v>
          </cell>
          <cell r="AV2">
            <v>-35.287618562003281</v>
          </cell>
          <cell r="AW2">
            <v>-52.728819121847344</v>
          </cell>
          <cell r="AX2">
            <v>-47.866760053730133</v>
          </cell>
          <cell r="AY2">
            <v>-48.724179130921613</v>
          </cell>
          <cell r="AZ2">
            <v>-51.33345336378742</v>
          </cell>
          <cell r="BA2">
            <v>-42.892559828286572</v>
          </cell>
          <cell r="BB2">
            <v>-58.051232405465271</v>
          </cell>
          <cell r="BC2">
            <v>-50.206128561819895</v>
          </cell>
          <cell r="BD2">
            <v>-48.80421310445562</v>
          </cell>
          <cell r="BE2">
            <v>-48.687075716596759</v>
          </cell>
          <cell r="BF2">
            <v>-40.106792231350489</v>
          </cell>
          <cell r="BG2">
            <v>-39.75395708371537</v>
          </cell>
          <cell r="BH2">
            <v>-45.503733609268494</v>
          </cell>
          <cell r="BI2">
            <v>-45.479117024960679</v>
          </cell>
          <cell r="BJ2">
            <v>-41.344123756968656</v>
          </cell>
          <cell r="BK2">
            <v>-52.127213571251616</v>
          </cell>
          <cell r="BL2">
            <v>-38.7930575499635</v>
          </cell>
          <cell r="BM2">
            <v>-33.679865547818132</v>
          </cell>
          <cell r="BN2">
            <v>-43.230982240529293</v>
          </cell>
          <cell r="BO2">
            <v>-38.89222243926298</v>
          </cell>
          <cell r="BP2">
            <v>-44.231805082334041</v>
          </cell>
          <cell r="BQ2">
            <v>-29.655734411834327</v>
          </cell>
          <cell r="BR2">
            <v>-33.144162620424673</v>
          </cell>
          <cell r="BS2">
            <v>-42.135879241119518</v>
          </cell>
          <cell r="BT2">
            <v>-31.617536037115784</v>
          </cell>
          <cell r="BU2">
            <v>-32.008034491894911</v>
          </cell>
          <cell r="BV2">
            <v>-31.906716848760382</v>
          </cell>
          <cell r="BW2">
            <v>-27.287607151098708</v>
          </cell>
          <cell r="BX2">
            <v>-33.969133862251489</v>
          </cell>
          <cell r="BY2">
            <v>-35.254592952255756</v>
          </cell>
          <cell r="BZ2">
            <v>-34.198096818683759</v>
          </cell>
          <cell r="CA2">
            <v>-34.790842690166571</v>
          </cell>
          <cell r="CB2">
            <v>-45.178341599253066</v>
          </cell>
          <cell r="CC2">
            <v>-51.287594104551921</v>
          </cell>
          <cell r="CD2">
            <v>-45.163502797781859</v>
          </cell>
          <cell r="CE2">
            <v>-57.839430265013306</v>
          </cell>
          <cell r="CF2">
            <v>-49.326782943171828</v>
          </cell>
          <cell r="CG2">
            <v>-43.771445825026014</v>
          </cell>
          <cell r="CH2">
            <v>-53.034826020173227</v>
          </cell>
          <cell r="CI2">
            <v>-57.712573896403065</v>
          </cell>
          <cell r="CJ2">
            <v>-56.937390392968574</v>
          </cell>
          <cell r="CK2">
            <v>-46.056957827476431</v>
          </cell>
          <cell r="CL2">
            <v>-47.013203031910535</v>
          </cell>
          <cell r="CM2">
            <v>-46.211362673114941</v>
          </cell>
          <cell r="CN2">
            <v>-45.29010840932208</v>
          </cell>
          <cell r="CO2">
            <v>-39.799105952747908</v>
          </cell>
          <cell r="CP2">
            <v>-43.899322711354749</v>
          </cell>
          <cell r="CQ2">
            <v>-41.364782056351054</v>
          </cell>
          <cell r="CR2">
            <v>-40.789847476909131</v>
          </cell>
          <cell r="CS2">
            <v>-34.788725581106213</v>
          </cell>
          <cell r="CT2">
            <v>-42.209554385720935</v>
          </cell>
          <cell r="CU2">
            <v>-32.221530802035694</v>
          </cell>
          <cell r="CV2">
            <v>-38.518582520137379</v>
          </cell>
          <cell r="CW2">
            <v>-42.546324364986383</v>
          </cell>
          <cell r="CX2">
            <v>-41.005543510568913</v>
          </cell>
          <cell r="CY2">
            <v>-45.034204618218922</v>
          </cell>
          <cell r="CZ2">
            <v>-45.229571906904589</v>
          </cell>
          <cell r="DA2">
            <v>-42.890238071019859</v>
          </cell>
          <cell r="DB2">
            <v>-40.449988421674995</v>
          </cell>
          <cell r="DC2">
            <v>-29.886673831490697</v>
          </cell>
          <cell r="DD2">
            <v>-34.464772601526356</v>
          </cell>
          <cell r="DE2">
            <v>-41.218615679334548</v>
          </cell>
          <cell r="DF2">
            <v>-33.736921216730963</v>
          </cell>
          <cell r="DG2">
            <v>-33.141528375932317</v>
          </cell>
          <cell r="DH2">
            <v>-48.300453462840267</v>
          </cell>
          <cell r="DI2">
            <v>-56.373515869968998</v>
          </cell>
          <cell r="DJ2">
            <v>-47.774763188344743</v>
          </cell>
          <cell r="DK2">
            <v>-51.038169491873816</v>
          </cell>
          <cell r="DL2">
            <v>-52.696894848091461</v>
          </cell>
          <cell r="DM2">
            <v>-55.201267784714553</v>
          </cell>
          <cell r="DN2">
            <v>-58.006930349664707</v>
          </cell>
          <cell r="DO2">
            <v>-63.449940718498603</v>
          </cell>
          <cell r="DP2">
            <v>-67.152494984377995</v>
          </cell>
          <cell r="DQ2">
            <v>-54.423653582088029</v>
          </cell>
          <cell r="DR2">
            <v>-55.917059315888451</v>
          </cell>
          <cell r="DS2">
            <v>-51.590396003730383</v>
          </cell>
          <cell r="DT2">
            <v>-47.440139120960787</v>
          </cell>
          <cell r="DU2">
            <v>-47.73330055580454</v>
          </cell>
          <cell r="DV2">
            <v>-52.79607989463836</v>
          </cell>
          <cell r="DW2">
            <v>-44.822956884133269</v>
          </cell>
          <cell r="DX2">
            <v>-53.113946937804236</v>
          </cell>
          <cell r="DY2">
            <v>-36.153013902131967</v>
          </cell>
          <cell r="DZ2">
            <v>-37.640931367384333</v>
          </cell>
          <cell r="EA2">
            <v>-34.66145549213379</v>
          </cell>
          <cell r="EB2">
            <v>-37.873025472735051</v>
          </cell>
          <cell r="EC2">
            <v>-40.969195823582027</v>
          </cell>
          <cell r="ED2">
            <v>-36.312685609042639</v>
          </cell>
          <cell r="EE2">
            <v>-37.930020519484373</v>
          </cell>
          <cell r="EF2">
            <v>-31.219863085501476</v>
          </cell>
          <cell r="EG2">
            <v>-34.264627390842463</v>
          </cell>
          <cell r="EH2">
            <v>-41.063913370379517</v>
          </cell>
          <cell r="EI2">
            <v>-27.681237241530358</v>
          </cell>
          <cell r="EJ2">
            <v>-26.606832170936343</v>
          </cell>
          <cell r="EK2">
            <v>-31.625694695195193</v>
          </cell>
          <cell r="EL2">
            <v>-31.759098975975714</v>
          </cell>
          <cell r="EM2">
            <v>-31.526116816949337</v>
          </cell>
          <cell r="EN2">
            <v>-33.885994977685776</v>
          </cell>
          <cell r="EO2">
            <v>-51.821000032533114</v>
          </cell>
          <cell r="EP2">
            <v>-47.572819379700142</v>
          </cell>
          <cell r="EQ2">
            <v>-45.093809460117654</v>
          </cell>
          <cell r="ER2">
            <v>-41.383265876177013</v>
          </cell>
          <cell r="ES2">
            <v>-52.681649361887054</v>
          </cell>
          <cell r="ET2">
            <v>-53.152495958081033</v>
          </cell>
          <cell r="EU2">
            <v>-47.774302629384401</v>
          </cell>
          <cell r="EV2">
            <v>-48.930436693882996</v>
          </cell>
          <cell r="EW2">
            <v>-46.843153634584205</v>
          </cell>
          <cell r="EX2">
            <v>-39.955649906066441</v>
          </cell>
          <cell r="EY2">
            <v>-42.741150123739722</v>
          </cell>
          <cell r="EZ2">
            <v>-40.265270951108583</v>
          </cell>
          <cell r="FA2">
            <v>-43.964357871030494</v>
          </cell>
          <cell r="FB2">
            <v>-47.089208199731424</v>
          </cell>
          <cell r="FC2">
            <v>-48.478076430310438</v>
          </cell>
          <cell r="FD2">
            <v>-39.570969913739042</v>
          </cell>
        </row>
        <row r="3">
          <cell r="A3">
            <v>-67.491909989189963</v>
          </cell>
          <cell r="B3">
            <v>-70.516414830617379</v>
          </cell>
          <cell r="C3">
            <v>-85.677074136797984</v>
          </cell>
          <cell r="D3">
            <v>-69.423808709442483</v>
          </cell>
          <cell r="E3">
            <v>-85.615386664568462</v>
          </cell>
          <cell r="F3">
            <v>-80.595216973251809</v>
          </cell>
          <cell r="G3">
            <v>-72.156414874654644</v>
          </cell>
          <cell r="H3">
            <v>-63.781356117718289</v>
          </cell>
          <cell r="I3">
            <v>-81.103226707615221</v>
          </cell>
          <cell r="J3">
            <v>-85.784389445384562</v>
          </cell>
          <cell r="K3">
            <v>-61.213904672318506</v>
          </cell>
          <cell r="L3">
            <v>-66.063091013177356</v>
          </cell>
          <cell r="M3">
            <v>-69.686336461303867</v>
          </cell>
          <cell r="N3">
            <v>-77.851778365748856</v>
          </cell>
          <cell r="O3">
            <v>-65.798142268756806</v>
          </cell>
          <cell r="P3">
            <v>-83.636300017346286</v>
          </cell>
          <cell r="Q3">
            <v>-108.71702357277158</v>
          </cell>
          <cell r="R3">
            <v>-92.960220306595289</v>
          </cell>
          <cell r="S3">
            <v>-86.449085154602159</v>
          </cell>
          <cell r="T3">
            <v>-88.373453120179391</v>
          </cell>
          <cell r="U3">
            <v>-101.96914891696099</v>
          </cell>
          <cell r="V3">
            <v>-99.402969968467602</v>
          </cell>
          <cell r="W3">
            <v>-105.86828106306879</v>
          </cell>
          <cell r="X3">
            <v>-100.71319130659967</v>
          </cell>
          <cell r="Y3">
            <v>-108.28214302204829</v>
          </cell>
          <cell r="Z3">
            <v>-70.496602886733669</v>
          </cell>
          <cell r="AA3">
            <v>-92.759437297671099</v>
          </cell>
          <cell r="AB3">
            <v>-83.764758888606934</v>
          </cell>
          <cell r="AC3">
            <v>-87.349303696692971</v>
          </cell>
          <cell r="AD3">
            <v>-93.342224044694078</v>
          </cell>
          <cell r="AE3">
            <v>-112.61045600365239</v>
          </cell>
          <cell r="AF3">
            <v>-80.591238445436275</v>
          </cell>
          <cell r="AG3">
            <v>-82.501219232209166</v>
          </cell>
          <cell r="AH3">
            <v>-69.799690085929043</v>
          </cell>
          <cell r="AI3">
            <v>-69.378706821007427</v>
          </cell>
          <cell r="AJ3">
            <v>-68.084285276851972</v>
          </cell>
          <cell r="AK3">
            <v>-70.943843938010787</v>
          </cell>
          <cell r="AL3">
            <v>-79.769093318414861</v>
          </cell>
          <cell r="AM3">
            <v>-84.304113599476779</v>
          </cell>
          <cell r="AN3">
            <v>-67.370196741642872</v>
          </cell>
          <cell r="AO3">
            <v>-66.925722792342199</v>
          </cell>
          <cell r="AP3">
            <v>-78.323344511505994</v>
          </cell>
          <cell r="AQ3">
            <v>-67.74218909957105</v>
          </cell>
          <cell r="AR3">
            <v>-55.991151074386643</v>
          </cell>
          <cell r="AS3">
            <v>-62.091522821723579</v>
          </cell>
          <cell r="AT3">
            <v>-66.449520527745918</v>
          </cell>
          <cell r="AU3">
            <v>-78.021193557260929</v>
          </cell>
          <cell r="AV3">
            <v>-72.722694175672089</v>
          </cell>
          <cell r="AW3">
            <v>-111.3875482722691</v>
          </cell>
          <cell r="AX3">
            <v>-98.266765498603704</v>
          </cell>
          <cell r="AY3">
            <v>-105.06802701330855</v>
          </cell>
          <cell r="AZ3">
            <v>-105.60837244003709</v>
          </cell>
          <cell r="BA3">
            <v>-92.590760245558997</v>
          </cell>
          <cell r="BB3">
            <v>-119.46584091389985</v>
          </cell>
          <cell r="BC3">
            <v>-101.88422245948574</v>
          </cell>
          <cell r="BD3">
            <v>-93.632756519852848</v>
          </cell>
          <cell r="BE3">
            <v>-103.95943319226393</v>
          </cell>
          <cell r="BF3">
            <v>-85.758319529238577</v>
          </cell>
          <cell r="BG3">
            <v>-83.996669050714331</v>
          </cell>
          <cell r="BH3">
            <v>-95.32874666905434</v>
          </cell>
          <cell r="BI3">
            <v>-95.331644899644616</v>
          </cell>
          <cell r="BJ3">
            <v>-84.735782842165804</v>
          </cell>
          <cell r="BK3">
            <v>-110.87126646700625</v>
          </cell>
          <cell r="BL3">
            <v>-81.405749849892743</v>
          </cell>
          <cell r="BM3">
            <v>-70.995267438679747</v>
          </cell>
          <cell r="BN3">
            <v>-87.390114984141135</v>
          </cell>
          <cell r="BO3">
            <v>-85.119243100994581</v>
          </cell>
          <cell r="BP3">
            <v>-92.036516407055174</v>
          </cell>
          <cell r="BQ3">
            <v>-62.111636424179764</v>
          </cell>
          <cell r="BR3">
            <v>-71.50290433808803</v>
          </cell>
          <cell r="BS3">
            <v>-87.625652636959927</v>
          </cell>
          <cell r="BT3">
            <v>-64.729486709602838</v>
          </cell>
          <cell r="BU3">
            <v>-66.790324036144384</v>
          </cell>
          <cell r="BV3">
            <v>-69.991072310808519</v>
          </cell>
          <cell r="BW3">
            <v>-59.011631651494177</v>
          </cell>
          <cell r="BX3">
            <v>-68.599443807443933</v>
          </cell>
          <cell r="BY3">
            <v>-75.964063055445152</v>
          </cell>
          <cell r="BZ3">
            <v>-72.017023117835436</v>
          </cell>
          <cell r="CA3">
            <v>-74.025411907726578</v>
          </cell>
          <cell r="CB3">
            <v>-92.15199408406535</v>
          </cell>
          <cell r="CC3">
            <v>-107.126283452339</v>
          </cell>
          <cell r="CD3">
            <v>-97.165198004489312</v>
          </cell>
          <cell r="CE3">
            <v>-121.17384436979583</v>
          </cell>
          <cell r="CF3">
            <v>-100.34444352749193</v>
          </cell>
          <cell r="CG3">
            <v>-92.904005106647674</v>
          </cell>
          <cell r="CH3">
            <v>-109.07947053834684</v>
          </cell>
          <cell r="CI3">
            <v>-119.87432757787982</v>
          </cell>
          <cell r="CJ3">
            <v>-117.6559580104221</v>
          </cell>
          <cell r="CK3">
            <v>-98.195624695288345</v>
          </cell>
          <cell r="CL3">
            <v>-99.587561841078042</v>
          </cell>
          <cell r="CM3">
            <v>-97.608644885935945</v>
          </cell>
          <cell r="CN3">
            <v>-93.806791199768725</v>
          </cell>
          <cell r="CO3">
            <v>-86.279176281561519</v>
          </cell>
          <cell r="CP3">
            <v>-93.122974133062968</v>
          </cell>
          <cell r="CQ3">
            <v>-85.39138955508929</v>
          </cell>
          <cell r="CR3">
            <v>-84.179446507623069</v>
          </cell>
          <cell r="CS3">
            <v>-76.057039089278959</v>
          </cell>
          <cell r="CT3">
            <v>-85.944243128618581</v>
          </cell>
          <cell r="CU3">
            <v>-69.985367011813779</v>
          </cell>
          <cell r="CV3">
            <v>-75.632258773404558</v>
          </cell>
          <cell r="CW3">
            <v>-88.988141881432853</v>
          </cell>
          <cell r="CX3">
            <v>-87.995927053192773</v>
          </cell>
          <cell r="CY3">
            <v>-91.273624376408662</v>
          </cell>
          <cell r="CZ3">
            <v>-93.108076797338441</v>
          </cell>
          <cell r="DA3">
            <v>-90.012188528699312</v>
          </cell>
          <cell r="DB3">
            <v>-87.556252274561132</v>
          </cell>
          <cell r="DC3">
            <v>-63.01909656816435</v>
          </cell>
          <cell r="DD3">
            <v>-72.710062884166376</v>
          </cell>
          <cell r="DE3">
            <v>-88.028986531155539</v>
          </cell>
          <cell r="DF3">
            <v>-68.97684554690025</v>
          </cell>
          <cell r="DG3">
            <v>-68.880179827787771</v>
          </cell>
          <cell r="DH3">
            <v>-104.52244850032247</v>
          </cell>
          <cell r="DI3">
            <v>-114.36707407243827</v>
          </cell>
          <cell r="DJ3">
            <v>-103.4476597273185</v>
          </cell>
          <cell r="DK3">
            <v>-107.37601827634174</v>
          </cell>
          <cell r="DL3">
            <v>-109.16086297103612</v>
          </cell>
          <cell r="DM3">
            <v>-115.03997033797742</v>
          </cell>
          <cell r="DN3">
            <v>-119.71688263567097</v>
          </cell>
          <cell r="DO3">
            <v>-133.27995212035242</v>
          </cell>
          <cell r="DP3">
            <v>-132.61021385991631</v>
          </cell>
          <cell r="DQ3">
            <v>-114.31503082166742</v>
          </cell>
          <cell r="DR3">
            <v>-113.8354317250178</v>
          </cell>
          <cell r="DS3">
            <v>-113.14067771588084</v>
          </cell>
          <cell r="DT3">
            <v>-100.70781862087978</v>
          </cell>
          <cell r="DU3">
            <v>-104.11165879570608</v>
          </cell>
          <cell r="DV3">
            <v>-113.59131063763155</v>
          </cell>
          <cell r="DW3">
            <v>-95.217959826593813</v>
          </cell>
          <cell r="DX3">
            <v>-110.31611002289156</v>
          </cell>
          <cell r="DY3">
            <v>-78.341461436629004</v>
          </cell>
          <cell r="DZ3">
            <v>-82.132595941768642</v>
          </cell>
          <cell r="EA3">
            <v>-70.991413259194829</v>
          </cell>
          <cell r="EB3">
            <v>-74.721895326163974</v>
          </cell>
          <cell r="EC3">
            <v>-86.048101978690042</v>
          </cell>
          <cell r="ED3">
            <v>-80.50579390308927</v>
          </cell>
          <cell r="EE3">
            <v>-78.223769539485374</v>
          </cell>
          <cell r="EF3">
            <v>-64.635875764467769</v>
          </cell>
          <cell r="EG3">
            <v>-73.300175962615754</v>
          </cell>
          <cell r="EH3">
            <v>-87.045117605027713</v>
          </cell>
          <cell r="EI3">
            <v>-59.777561324422059</v>
          </cell>
          <cell r="EJ3">
            <v>-53.145335108735168</v>
          </cell>
          <cell r="EK3">
            <v>-64.257185355326655</v>
          </cell>
          <cell r="EL3">
            <v>-66.780814454076562</v>
          </cell>
          <cell r="EM3">
            <v>-64.320959672010588</v>
          </cell>
          <cell r="EN3">
            <v>-68.109357828274909</v>
          </cell>
          <cell r="EO3">
            <v>-113.6273220757304</v>
          </cell>
          <cell r="EP3">
            <v>-102.06277490133478</v>
          </cell>
          <cell r="EQ3">
            <v>-98.71840096155988</v>
          </cell>
          <cell r="ER3">
            <v>-85.131513593217875</v>
          </cell>
          <cell r="ES3">
            <v>-109.09158269538042</v>
          </cell>
          <cell r="ET3">
            <v>-116.1055315298552</v>
          </cell>
          <cell r="EU3">
            <v>-99.631216218946577</v>
          </cell>
          <cell r="EV3">
            <v>-96.133614184375489</v>
          </cell>
          <cell r="EW3">
            <v>-97.9012064228546</v>
          </cell>
          <cell r="EX3">
            <v>-83.329947217341299</v>
          </cell>
          <cell r="EY3">
            <v>-93.344504659550452</v>
          </cell>
          <cell r="EZ3">
            <v>-85.746631572557732</v>
          </cell>
          <cell r="FA3">
            <v>-95.772027106615568</v>
          </cell>
          <cell r="FB3">
            <v>-98.794324710057907</v>
          </cell>
          <cell r="FC3">
            <v>-103.89680163795498</v>
          </cell>
          <cell r="FD3">
            <v>-83.907865842330878</v>
          </cell>
        </row>
        <row r="4">
          <cell r="A4">
            <v>-103.26394970241657</v>
          </cell>
          <cell r="B4">
            <v>-108.97005352249518</v>
          </cell>
          <cell r="C4">
            <v>-131.72144861743141</v>
          </cell>
          <cell r="D4">
            <v>-106.55392118821806</v>
          </cell>
          <cell r="E4">
            <v>-129.08362841262618</v>
          </cell>
          <cell r="F4">
            <v>-126.52747439946303</v>
          </cell>
          <cell r="G4">
            <v>-109.69559016969566</v>
          </cell>
          <cell r="H4">
            <v>-96.9313921550835</v>
          </cell>
          <cell r="I4">
            <v>-125.29951777559626</v>
          </cell>
          <cell r="J4">
            <v>-133.78227455570158</v>
          </cell>
          <cell r="K4">
            <v>-95.79411983204028</v>
          </cell>
          <cell r="L4">
            <v>-101.2784541305531</v>
          </cell>
          <cell r="M4">
            <v>-108.07455982141209</v>
          </cell>
          <cell r="N4">
            <v>-120.24252994268386</v>
          </cell>
          <cell r="O4">
            <v>-101.15990030312204</v>
          </cell>
          <cell r="P4">
            <v>-125.72101654307509</v>
          </cell>
          <cell r="Q4">
            <v>-168.82546333072926</v>
          </cell>
          <cell r="R4">
            <v>-144.87416137616756</v>
          </cell>
          <cell r="S4">
            <v>-135.06993422252825</v>
          </cell>
          <cell r="T4">
            <v>-137.83443157888684</v>
          </cell>
          <cell r="U4">
            <v>-155.94903509040154</v>
          </cell>
          <cell r="V4">
            <v>-153.32634736168887</v>
          </cell>
          <cell r="W4">
            <v>-163.40359085948808</v>
          </cell>
          <cell r="X4">
            <v>-155.033832303921</v>
          </cell>
          <cell r="Y4">
            <v>-167.87768596389114</v>
          </cell>
          <cell r="Z4">
            <v>-109.92271015159767</v>
          </cell>
          <cell r="AA4">
            <v>-143.12524387643279</v>
          </cell>
          <cell r="AB4">
            <v>-129.36600966019682</v>
          </cell>
          <cell r="AC4">
            <v>-134.48696586975009</v>
          </cell>
          <cell r="AD4">
            <v>-145.0681780955793</v>
          </cell>
          <cell r="AE4">
            <v>-172.87082008185521</v>
          </cell>
          <cell r="AF4">
            <v>-123.08643318131067</v>
          </cell>
          <cell r="AG4">
            <v>-126.79321154194812</v>
          </cell>
          <cell r="AH4">
            <v>-108.1248227248758</v>
          </cell>
          <cell r="AI4">
            <v>-105.09441023678244</v>
          </cell>
          <cell r="AJ4">
            <v>-104.44398437535907</v>
          </cell>
          <cell r="AK4">
            <v>-108.70400918670154</v>
          </cell>
          <cell r="AL4">
            <v>-121.6792158588234</v>
          </cell>
          <cell r="AM4">
            <v>-128.05611056258198</v>
          </cell>
          <cell r="AN4">
            <v>-101.53222151419018</v>
          </cell>
          <cell r="AO4">
            <v>-101.42067510409089</v>
          </cell>
          <cell r="AP4">
            <v>-122.09344621568431</v>
          </cell>
          <cell r="AQ4">
            <v>-105.81465712709361</v>
          </cell>
          <cell r="AR4">
            <v>-85.988932251508245</v>
          </cell>
          <cell r="AS4">
            <v>-97.888140575287139</v>
          </cell>
          <cell r="AT4">
            <v>-102.76597960176015</v>
          </cell>
          <cell r="AU4">
            <v>-120.59824330507575</v>
          </cell>
          <cell r="AV4">
            <v>-111.21566235021848</v>
          </cell>
          <cell r="AW4">
            <v>-172.07009945284852</v>
          </cell>
          <cell r="AX4">
            <v>-149.86175963403599</v>
          </cell>
          <cell r="AY4">
            <v>-162.49744808883534</v>
          </cell>
          <cell r="AZ4">
            <v>-159.86133089531219</v>
          </cell>
          <cell r="BA4">
            <v>-145.44646197363585</v>
          </cell>
          <cell r="BB4">
            <v>-184.16669023419757</v>
          </cell>
          <cell r="BC4">
            <v>-155.42518585555757</v>
          </cell>
          <cell r="BD4">
            <v>-142.13838244995503</v>
          </cell>
          <cell r="BE4">
            <v>-160.91639691233951</v>
          </cell>
          <cell r="BF4">
            <v>-131.6542652456468</v>
          </cell>
          <cell r="BG4">
            <v>-132.05750025780287</v>
          </cell>
          <cell r="BH4">
            <v>-146.00623214241833</v>
          </cell>
          <cell r="BI4">
            <v>-145.93102859179999</v>
          </cell>
          <cell r="BJ4">
            <v>-131.37401536755266</v>
          </cell>
          <cell r="BK4">
            <v>-173.3407054820496</v>
          </cell>
          <cell r="BL4">
            <v>-126.24323955407186</v>
          </cell>
          <cell r="BM4">
            <v>-109.34034587607402</v>
          </cell>
          <cell r="BN4">
            <v>-132.10109454139365</v>
          </cell>
          <cell r="BO4">
            <v>-132.81998507827686</v>
          </cell>
          <cell r="BP4">
            <v>-140.42126083180878</v>
          </cell>
          <cell r="BQ4">
            <v>-95.683257898756054</v>
          </cell>
          <cell r="BR4">
            <v>-111.70993321521861</v>
          </cell>
          <cell r="BS4">
            <v>-134.18671563444929</v>
          </cell>
          <cell r="BT4">
            <v>-99.22892179940925</v>
          </cell>
          <cell r="BU4">
            <v>-102.87496690708363</v>
          </cell>
          <cell r="BV4">
            <v>-109.71736535281346</v>
          </cell>
          <cell r="BW4">
            <v>-91.145025491961633</v>
          </cell>
          <cell r="BX4">
            <v>-104.77285941625314</v>
          </cell>
          <cell r="BY4">
            <v>-117.29082739766719</v>
          </cell>
          <cell r="BZ4">
            <v>-111.36928526112058</v>
          </cell>
          <cell r="CA4">
            <v>-114.32165058818698</v>
          </cell>
          <cell r="CB4">
            <v>-142.04125233342171</v>
          </cell>
          <cell r="CC4">
            <v>-166.58588520934069</v>
          </cell>
          <cell r="CD4">
            <v>-150.08991511612862</v>
          </cell>
          <cell r="CE4">
            <v>-187.67135005362366</v>
          </cell>
          <cell r="CF4">
            <v>-152.52282292240832</v>
          </cell>
          <cell r="CG4">
            <v>-143.39000585313215</v>
          </cell>
          <cell r="CH4">
            <v>-168.13443331258119</v>
          </cell>
          <cell r="CI4">
            <v>-185.275527028179</v>
          </cell>
          <cell r="CJ4">
            <v>-183.31850449504094</v>
          </cell>
          <cell r="CK4">
            <v>-152.00055386132726</v>
          </cell>
          <cell r="CL4">
            <v>-155.42075433472746</v>
          </cell>
          <cell r="CM4">
            <v>-152.45385924906989</v>
          </cell>
          <cell r="CN4">
            <v>-144.25740498613104</v>
          </cell>
          <cell r="CO4">
            <v>-133.22149429478955</v>
          </cell>
          <cell r="CP4">
            <v>-143.07917562492307</v>
          </cell>
          <cell r="CQ4">
            <v>-132.15724803056531</v>
          </cell>
          <cell r="CR4">
            <v>-128.50820664814074</v>
          </cell>
          <cell r="CS4">
            <v>-118.33215804720726</v>
          </cell>
          <cell r="CT4">
            <v>-133.66039826506335</v>
          </cell>
          <cell r="CU4">
            <v>-108.66750632518647</v>
          </cell>
          <cell r="CV4">
            <v>-113.99383087230781</v>
          </cell>
          <cell r="CW4">
            <v>-137.99388848485401</v>
          </cell>
          <cell r="CX4">
            <v>-137.53677921247507</v>
          </cell>
          <cell r="CY4">
            <v>-140.96249478501301</v>
          </cell>
          <cell r="CZ4">
            <v>-143.22463322579239</v>
          </cell>
          <cell r="DA4">
            <v>-140.30803832379311</v>
          </cell>
          <cell r="DB4">
            <v>-136.21294843643531</v>
          </cell>
          <cell r="DC4">
            <v>-98.407868193563701</v>
          </cell>
          <cell r="DD4">
            <v>-112.25584117758603</v>
          </cell>
          <cell r="DE4">
            <v>-136.84332784927938</v>
          </cell>
          <cell r="DF4">
            <v>-105.38793438318186</v>
          </cell>
          <cell r="DG4">
            <v>-105.14982998193489</v>
          </cell>
          <cell r="DH4">
            <v>-161.55347786666732</v>
          </cell>
          <cell r="DI4">
            <v>-176.11583586158753</v>
          </cell>
          <cell r="DJ4">
            <v>-162.93127274136458</v>
          </cell>
          <cell r="DK4">
            <v>-168.03163553012172</v>
          </cell>
          <cell r="DL4">
            <v>-169.7337629449421</v>
          </cell>
          <cell r="DM4">
            <v>-176.41022920759787</v>
          </cell>
          <cell r="DN4">
            <v>-184.95880697636056</v>
          </cell>
          <cell r="DO4">
            <v>-206.09105699129893</v>
          </cell>
          <cell r="DP4">
            <v>-200.8208622788332</v>
          </cell>
          <cell r="DQ4">
            <v>-176.81765437277056</v>
          </cell>
          <cell r="DR4">
            <v>-174.80827881080501</v>
          </cell>
          <cell r="DS4">
            <v>-178.25725953804198</v>
          </cell>
          <cell r="DT4">
            <v>-156.4725159678502</v>
          </cell>
          <cell r="DU4">
            <v>-162.97936352578597</v>
          </cell>
          <cell r="DV4">
            <v>-176.48452908470119</v>
          </cell>
          <cell r="DW4">
            <v>-147.22022254088893</v>
          </cell>
          <cell r="DX4">
            <v>-169.41452709461205</v>
          </cell>
          <cell r="DY4">
            <v>-122.148315762453</v>
          </cell>
          <cell r="DZ4">
            <v>-128.73280241385089</v>
          </cell>
          <cell r="EA4">
            <v>-109.40701449271863</v>
          </cell>
          <cell r="EB4">
            <v>-112.45388678541957</v>
          </cell>
          <cell r="EC4">
            <v>-133.00924654947389</v>
          </cell>
          <cell r="ED4">
            <v>-128.66200105972348</v>
          </cell>
          <cell r="EE4">
            <v>-121.04466448087905</v>
          </cell>
          <cell r="EF4">
            <v>-100.52119386019417</v>
          </cell>
          <cell r="EG4">
            <v>-113.04108940510217</v>
          </cell>
          <cell r="EH4">
            <v>-136.69566582013164</v>
          </cell>
          <cell r="EI4">
            <v>-92.33298825400766</v>
          </cell>
          <cell r="EJ4">
            <v>-81.752173431939227</v>
          </cell>
          <cell r="EK4">
            <v>-99.569187465483651</v>
          </cell>
          <cell r="EL4">
            <v>-102.32316903536082</v>
          </cell>
          <cell r="EM4">
            <v>-99.398846378298884</v>
          </cell>
          <cell r="EN4">
            <v>-104.19786970747697</v>
          </cell>
          <cell r="EO4">
            <v>-177.42964679389814</v>
          </cell>
          <cell r="EP4">
            <v>-160.53385341725706</v>
          </cell>
          <cell r="EQ4">
            <v>-156.48437704137683</v>
          </cell>
          <cell r="ER4">
            <v>-131.20151866444789</v>
          </cell>
          <cell r="ES4">
            <v>-169.76389038375527</v>
          </cell>
          <cell r="ET4">
            <v>-182.080684358253</v>
          </cell>
          <cell r="EU4">
            <v>-152.22078236372585</v>
          </cell>
          <cell r="EV4">
            <v>-147.31428874634332</v>
          </cell>
          <cell r="EW4">
            <v>-154.54069069906478</v>
          </cell>
          <cell r="EX4">
            <v>-129.14164218148278</v>
          </cell>
          <cell r="EY4">
            <v>-147.26363301051296</v>
          </cell>
          <cell r="EZ4">
            <v>-133.47505180875237</v>
          </cell>
          <cell r="FA4">
            <v>-148.46009361333847</v>
          </cell>
          <cell r="FB4">
            <v>-153.99231054423191</v>
          </cell>
          <cell r="FC4">
            <v>-162.43456394031858</v>
          </cell>
          <cell r="FD4">
            <v>-130.51671029943267</v>
          </cell>
        </row>
        <row r="5">
          <cell r="A5">
            <v>-141.81161795024559</v>
          </cell>
          <cell r="B5">
            <v>-150.9226473744074</v>
          </cell>
          <cell r="C5">
            <v>-180.36322619478619</v>
          </cell>
          <cell r="D5">
            <v>-146.07984743750691</v>
          </cell>
          <cell r="E5">
            <v>-174.30496111908516</v>
          </cell>
          <cell r="F5">
            <v>-180.50076854754838</v>
          </cell>
          <cell r="G5">
            <v>-149.83285654383923</v>
          </cell>
          <cell r="H5">
            <v>-132.07552218175499</v>
          </cell>
          <cell r="I5">
            <v>-174.08798008931225</v>
          </cell>
          <cell r="J5">
            <v>-187.52949007986084</v>
          </cell>
          <cell r="K5">
            <v>-135.01234632792952</v>
          </cell>
          <cell r="L5">
            <v>-138.88182554575832</v>
          </cell>
          <cell r="M5">
            <v>-150.15379955846257</v>
          </cell>
          <cell r="N5">
            <v>-166.27600124904143</v>
          </cell>
          <cell r="O5">
            <v>-140.55117886983047</v>
          </cell>
          <cell r="P5">
            <v>-170.28209497789885</v>
          </cell>
          <cell r="Q5">
            <v>-234.09041973389577</v>
          </cell>
          <cell r="R5">
            <v>-204.08867491452773</v>
          </cell>
          <cell r="S5">
            <v>-189.14688048631911</v>
          </cell>
          <cell r="T5">
            <v>-192.61906670994262</v>
          </cell>
          <cell r="U5">
            <v>-215.43996195715744</v>
          </cell>
          <cell r="V5">
            <v>-212.74368156879103</v>
          </cell>
          <cell r="W5">
            <v>-228.02827508935565</v>
          </cell>
          <cell r="X5">
            <v>-217.38299033618443</v>
          </cell>
          <cell r="Y5">
            <v>-234.29496612591873</v>
          </cell>
          <cell r="Z5">
            <v>-154.0928822249945</v>
          </cell>
          <cell r="AA5">
            <v>-197.61878129672886</v>
          </cell>
          <cell r="AB5">
            <v>-179.32292657614764</v>
          </cell>
          <cell r="AC5">
            <v>-185.67770541091386</v>
          </cell>
          <cell r="AD5">
            <v>-202.91134462883264</v>
          </cell>
          <cell r="AE5">
            <v>-238.21482645965597</v>
          </cell>
          <cell r="AF5">
            <v>-169.53263634198768</v>
          </cell>
          <cell r="AG5">
            <v>-174.78794416836624</v>
          </cell>
          <cell r="AH5">
            <v>-149.90453522699971</v>
          </cell>
          <cell r="AI5">
            <v>-143.70463561561741</v>
          </cell>
          <cell r="AJ5">
            <v>-144.3412465503842</v>
          </cell>
          <cell r="AK5">
            <v>-150.69712171324784</v>
          </cell>
          <cell r="AL5">
            <v>-167.45061602322576</v>
          </cell>
          <cell r="AM5">
            <v>-175.23461980805985</v>
          </cell>
          <cell r="AN5">
            <v>-137.82722302829387</v>
          </cell>
          <cell r="AO5">
            <v>-138.58323662512601</v>
          </cell>
          <cell r="AP5">
            <v>-170.36626584617932</v>
          </cell>
          <cell r="AQ5">
            <v>-148.42791772663855</v>
          </cell>
          <cell r="AR5">
            <v>-118.28660043177814</v>
          </cell>
          <cell r="AS5">
            <v>-138.29963448341738</v>
          </cell>
          <cell r="AT5">
            <v>-143.33388569791114</v>
          </cell>
          <cell r="AU5">
            <v>-167.87044426813631</v>
          </cell>
          <cell r="AV5">
            <v>-153.30009992490454</v>
          </cell>
          <cell r="AW5">
            <v>-239.63317061702708</v>
          </cell>
          <cell r="AX5">
            <v>-204.93580723625877</v>
          </cell>
          <cell r="AY5">
            <v>-225.81198176988411</v>
          </cell>
          <cell r="AZ5">
            <v>-216.69381930491261</v>
          </cell>
          <cell r="BA5">
            <v>-206.52164815581625</v>
          </cell>
          <cell r="BB5">
            <v>-255.67335103890946</v>
          </cell>
          <cell r="BC5">
            <v>-212.58079207715861</v>
          </cell>
          <cell r="BD5">
            <v>-196.66672547097949</v>
          </cell>
          <cell r="BE5">
            <v>-221.87331797891358</v>
          </cell>
          <cell r="BF5">
            <v>-181.19568210512031</v>
          </cell>
          <cell r="BG5">
            <v>-186.58408363284943</v>
          </cell>
          <cell r="BH5">
            <v>-201.5991906605343</v>
          </cell>
          <cell r="BI5">
            <v>-201.93932327201313</v>
          </cell>
          <cell r="BJ5">
            <v>-183.67447942108521</v>
          </cell>
          <cell r="BK5">
            <v>-243.99888282357878</v>
          </cell>
          <cell r="BL5">
            <v>-176.07543215617457</v>
          </cell>
          <cell r="BM5">
            <v>-151.53517534500068</v>
          </cell>
          <cell r="BN5">
            <v>-178.85432493244033</v>
          </cell>
          <cell r="BO5">
            <v>-185.93669720002976</v>
          </cell>
          <cell r="BP5">
            <v>-191.59738876479295</v>
          </cell>
          <cell r="BQ5">
            <v>-132.25507035871294</v>
          </cell>
          <cell r="BR5">
            <v>-155.82349323463259</v>
          </cell>
          <cell r="BS5">
            <v>-186.15176751440032</v>
          </cell>
          <cell r="BT5">
            <v>-137.77790885037967</v>
          </cell>
          <cell r="BU5">
            <v>-142.85184966660353</v>
          </cell>
          <cell r="BV5">
            <v>-153.82821399559077</v>
          </cell>
          <cell r="BW5">
            <v>-126.07030852642258</v>
          </cell>
          <cell r="BX5">
            <v>-143.65121452961807</v>
          </cell>
          <cell r="BY5">
            <v>-163.27906996232667</v>
          </cell>
          <cell r="BZ5">
            <v>-154.31485712549153</v>
          </cell>
          <cell r="CA5">
            <v>-158.24914497172276</v>
          </cell>
          <cell r="CB5">
            <v>-197.15903084843714</v>
          </cell>
          <cell r="CC5">
            <v>-232.59936098585851</v>
          </cell>
          <cell r="CD5">
            <v>-207.21756187938368</v>
          </cell>
          <cell r="CE5">
            <v>-261.29408792609013</v>
          </cell>
          <cell r="CF5">
            <v>-208.07132906419309</v>
          </cell>
          <cell r="CG5">
            <v>-199.42823464353864</v>
          </cell>
          <cell r="CH5">
            <v>-233.91193285373129</v>
          </cell>
          <cell r="CI5">
            <v>-256.29360313640467</v>
          </cell>
          <cell r="CJ5">
            <v>-258.27199022346343</v>
          </cell>
          <cell r="CK5">
            <v>-210.54025798925062</v>
          </cell>
          <cell r="CL5">
            <v>-216.66015333412776</v>
          </cell>
          <cell r="CM5">
            <v>-213.78051039288471</v>
          </cell>
          <cell r="CN5">
            <v>-199.35727512703954</v>
          </cell>
          <cell r="CO5">
            <v>-184.89637728804951</v>
          </cell>
          <cell r="CP5">
            <v>-198.08794224127723</v>
          </cell>
          <cell r="CQ5">
            <v>-183.95975787111107</v>
          </cell>
          <cell r="CR5">
            <v>-176.59767036718932</v>
          </cell>
          <cell r="CS5">
            <v>-165.12409566368058</v>
          </cell>
          <cell r="CT5">
            <v>-187.28099358524827</v>
          </cell>
          <cell r="CU5">
            <v>-151.23412279757</v>
          </cell>
          <cell r="CV5">
            <v>-155.1895305639336</v>
          </cell>
          <cell r="CW5">
            <v>-192.58456232377529</v>
          </cell>
          <cell r="CX5">
            <v>-193.63110714959734</v>
          </cell>
          <cell r="CY5">
            <v>-197.19805239080387</v>
          </cell>
          <cell r="CZ5">
            <v>-198.45783473509778</v>
          </cell>
          <cell r="DA5">
            <v>-196.46874964424552</v>
          </cell>
          <cell r="DB5">
            <v>-189.73426419430882</v>
          </cell>
          <cell r="DC5">
            <v>-138.13574590984939</v>
          </cell>
          <cell r="DD5">
            <v>-155.8058733654355</v>
          </cell>
          <cell r="DE5">
            <v>-192.76918353358982</v>
          </cell>
          <cell r="DF5">
            <v>-144.89502015852241</v>
          </cell>
          <cell r="DG5">
            <v>-144.28583406712499</v>
          </cell>
          <cell r="DH5">
            <v>-223.65814104230643</v>
          </cell>
          <cell r="DI5">
            <v>-245.90214842758024</v>
          </cell>
          <cell r="DJ5">
            <v>-230.50534041755159</v>
          </cell>
          <cell r="DK5">
            <v>-236.68506931836677</v>
          </cell>
          <cell r="DL5">
            <v>-237.329827930607</v>
          </cell>
          <cell r="DM5">
            <v>-242.35629314656848</v>
          </cell>
          <cell r="DN5">
            <v>-258.31420914286298</v>
          </cell>
          <cell r="DO5">
            <v>-284.47875552622332</v>
          </cell>
          <cell r="DP5">
            <v>-275.79264803414395</v>
          </cell>
          <cell r="DQ5">
            <v>-245.57686563799967</v>
          </cell>
          <cell r="DR5">
            <v>-241.62131488380044</v>
          </cell>
          <cell r="DS5">
            <v>-251.67675271497814</v>
          </cell>
          <cell r="DT5">
            <v>-219.45047815242577</v>
          </cell>
          <cell r="DU5">
            <v>-228.4845274280749</v>
          </cell>
          <cell r="DV5">
            <v>-246.95419106639702</v>
          </cell>
          <cell r="DW5">
            <v>-203.47662904567323</v>
          </cell>
          <cell r="DX5">
            <v>-234.8940851471487</v>
          </cell>
          <cell r="DY5">
            <v>-171.11928490294889</v>
          </cell>
          <cell r="DZ5">
            <v>-180.39934900114781</v>
          </cell>
          <cell r="EA5">
            <v>-152.30506690680667</v>
          </cell>
          <cell r="EB5">
            <v>-152.09528173040667</v>
          </cell>
          <cell r="EC5">
            <v>-186.37815869865383</v>
          </cell>
          <cell r="ED5">
            <v>-185.36169715848712</v>
          </cell>
          <cell r="EE5">
            <v>-169.13979715596051</v>
          </cell>
          <cell r="EF5">
            <v>-142.28036375091969</v>
          </cell>
          <cell r="EG5">
            <v>-155.99078857492228</v>
          </cell>
          <cell r="EH5">
            <v>-193.69949470197</v>
          </cell>
          <cell r="EI5">
            <v>-127.65150919594208</v>
          </cell>
          <cell r="EJ5">
            <v>-113.40699920690142</v>
          </cell>
          <cell r="EK5">
            <v>-139.24732123753154</v>
          </cell>
          <cell r="EL5">
            <v>-140.53168123680354</v>
          </cell>
          <cell r="EM5">
            <v>-138.88732245294881</v>
          </cell>
          <cell r="EN5">
            <v>-145.27052530127668</v>
          </cell>
          <cell r="EO5">
            <v>-249.94860034578483</v>
          </cell>
          <cell r="EP5">
            <v>-227.85006086688924</v>
          </cell>
          <cell r="EQ5">
            <v>-223.38342635830455</v>
          </cell>
          <cell r="ER5">
            <v>-182.29823626463755</v>
          </cell>
          <cell r="ES5">
            <v>-240.46614255745101</v>
          </cell>
          <cell r="ET5">
            <v>-258.09819647049659</v>
          </cell>
          <cell r="EU5">
            <v>-209.49713136252564</v>
          </cell>
          <cell r="EV5">
            <v>-207.42967330317526</v>
          </cell>
          <cell r="EW5">
            <v>-219.78472036213711</v>
          </cell>
          <cell r="EX5">
            <v>-180.55388558801383</v>
          </cell>
          <cell r="EY5">
            <v>-210.34186093069053</v>
          </cell>
          <cell r="EZ5">
            <v>-186.66683226758772</v>
          </cell>
          <cell r="FA5">
            <v>-206.68350906401093</v>
          </cell>
          <cell r="FB5">
            <v>-218.1081524154975</v>
          </cell>
          <cell r="FC5">
            <v>-228.66064078012201</v>
          </cell>
          <cell r="FD5">
            <v>-183.9511487791477</v>
          </cell>
        </row>
        <row r="6">
          <cell r="A6">
            <v>-182.6328401912059</v>
          </cell>
          <cell r="B6">
            <v>-196.18486186328931</v>
          </cell>
          <cell r="C6">
            <v>-231.28115683585975</v>
          </cell>
          <cell r="D6">
            <v>-187.85306120763215</v>
          </cell>
          <cell r="E6">
            <v>-223.48576373268418</v>
          </cell>
          <cell r="F6">
            <v>-241.3467187714046</v>
          </cell>
          <cell r="G6">
            <v>-192.25945335041561</v>
          </cell>
          <cell r="H6">
            <v>-169.04805518155928</v>
          </cell>
          <cell r="I6">
            <v>-227.26301142007532</v>
          </cell>
          <cell r="J6">
            <v>-248.09145703592495</v>
          </cell>
          <cell r="K6">
            <v>-178.55174167798364</v>
          </cell>
          <cell r="L6">
            <v>-178.01391117006193</v>
          </cell>
          <cell r="M6">
            <v>-195.57835680193818</v>
          </cell>
          <cell r="N6">
            <v>-214.97329068389811</v>
          </cell>
          <cell r="O6">
            <v>-184.247669957168</v>
          </cell>
          <cell r="P6">
            <v>-218.45612929955644</v>
          </cell>
          <cell r="Q6">
            <v>-303.64161692876257</v>
          </cell>
          <cell r="R6">
            <v>-269.81417217104399</v>
          </cell>
          <cell r="S6">
            <v>-248.65858825223648</v>
          </cell>
          <cell r="T6">
            <v>-253.25163946269697</v>
          </cell>
          <cell r="U6">
            <v>-281.41741658448052</v>
          </cell>
          <cell r="V6">
            <v>-276.50748449030357</v>
          </cell>
          <cell r="W6">
            <v>-300.07647932466739</v>
          </cell>
          <cell r="X6">
            <v>-290.30335829642377</v>
          </cell>
          <cell r="Y6">
            <v>-307.76120207823584</v>
          </cell>
          <cell r="Z6">
            <v>-205.01686223866363</v>
          </cell>
          <cell r="AA6">
            <v>-255.33162660975518</v>
          </cell>
          <cell r="AB6">
            <v>-230.60455887822525</v>
          </cell>
          <cell r="AC6">
            <v>-238.66418904571287</v>
          </cell>
          <cell r="AD6">
            <v>-264.37261939192331</v>
          </cell>
          <cell r="AE6">
            <v>-307.15587015260894</v>
          </cell>
          <cell r="AF6">
            <v>-219.66350651230573</v>
          </cell>
          <cell r="AG6">
            <v>-228.03385329940357</v>
          </cell>
          <cell r="AH6">
            <v>-194.66115074816045</v>
          </cell>
          <cell r="AI6">
            <v>-184.68316859739681</v>
          </cell>
          <cell r="AJ6">
            <v>-186.62633203698095</v>
          </cell>
          <cell r="AK6">
            <v>-196.27220390467122</v>
          </cell>
          <cell r="AL6">
            <v>-217.90591455200843</v>
          </cell>
          <cell r="AM6">
            <v>-227.09855988989926</v>
          </cell>
          <cell r="AN6">
            <v>-176.75088070323528</v>
          </cell>
          <cell r="AO6">
            <v>-178.26337985268043</v>
          </cell>
          <cell r="AP6">
            <v>-221.24663684347098</v>
          </cell>
          <cell r="AQ6">
            <v>-194.67605562056181</v>
          </cell>
          <cell r="AR6">
            <v>-154.71677545462566</v>
          </cell>
          <cell r="AS6">
            <v>-180.6413303954802</v>
          </cell>
          <cell r="AT6">
            <v>-186.54392483855628</v>
          </cell>
          <cell r="AU6">
            <v>-217.41892221715196</v>
          </cell>
          <cell r="AV6">
            <v>-199.46278758916702</v>
          </cell>
          <cell r="AW6">
            <v>-313.94023655364231</v>
          </cell>
          <cell r="AX6">
            <v>-264.26405550079801</v>
          </cell>
          <cell r="AY6">
            <v>-293.84835157699774</v>
          </cell>
          <cell r="AZ6">
            <v>-275.6536461561729</v>
          </cell>
          <cell r="BA6">
            <v>-273.46259585257246</v>
          </cell>
          <cell r="BB6">
            <v>-332.3427192069683</v>
          </cell>
          <cell r="BC6">
            <v>-272.29130929068663</v>
          </cell>
          <cell r="BD6">
            <v>-254.54790079380248</v>
          </cell>
          <cell r="BE6">
            <v>-284.92945045612316</v>
          </cell>
          <cell r="BF6">
            <v>-235.77447865063664</v>
          </cell>
          <cell r="BG6">
            <v>-244.92384901749949</v>
          </cell>
          <cell r="BH6">
            <v>-262.21623680610918</v>
          </cell>
          <cell r="BI6">
            <v>-262.32649715814165</v>
          </cell>
          <cell r="BJ6">
            <v>-239.34676384057269</v>
          </cell>
          <cell r="BK6">
            <v>-320.86888067929056</v>
          </cell>
          <cell r="BL6">
            <v>-229.77192624714243</v>
          </cell>
          <cell r="BM6">
            <v>-198.29792168228971</v>
          </cell>
          <cell r="BN6">
            <v>-227.06088978684357</v>
          </cell>
          <cell r="BO6">
            <v>-242.60951834274584</v>
          </cell>
          <cell r="BP6">
            <v>-245.36839030786538</v>
          </cell>
          <cell r="BQ6">
            <v>-170.97239364435853</v>
          </cell>
          <cell r="BR6">
            <v>-200.2400399052008</v>
          </cell>
          <cell r="BS6">
            <v>-245.12206597683786</v>
          </cell>
          <cell r="BT6">
            <v>-177.84736745152395</v>
          </cell>
          <cell r="BU6">
            <v>-186.55104783894944</v>
          </cell>
          <cell r="BV6">
            <v>-199.99779238627147</v>
          </cell>
          <cell r="BW6">
            <v>-164.30746087574212</v>
          </cell>
          <cell r="BX6">
            <v>-183.24369609367852</v>
          </cell>
          <cell r="BY6">
            <v>-214.18771849881455</v>
          </cell>
          <cell r="BZ6">
            <v>-200.72119589519824</v>
          </cell>
          <cell r="CA6">
            <v>-206.00360036656201</v>
          </cell>
          <cell r="CB6">
            <v>-257.31989446101045</v>
          </cell>
          <cell r="CC6">
            <v>-305.81771016417122</v>
          </cell>
          <cell r="CD6">
            <v>-269.54413881387728</v>
          </cell>
          <cell r="CE6">
            <v>-340.44855569321555</v>
          </cell>
          <cell r="CF6">
            <v>-266.95076054470923</v>
          </cell>
          <cell r="CG6">
            <v>-262.65260743329452</v>
          </cell>
          <cell r="CH6">
            <v>-308.20677276995008</v>
          </cell>
          <cell r="CI6">
            <v>-332.95593463836673</v>
          </cell>
          <cell r="CJ6">
            <v>-338.27000823912897</v>
          </cell>
          <cell r="CK6">
            <v>-273.04426127143472</v>
          </cell>
          <cell r="CL6">
            <v>-280.63683565921724</v>
          </cell>
          <cell r="CM6">
            <v>-279.82896271294442</v>
          </cell>
          <cell r="CN6">
            <v>-257.06895745427005</v>
          </cell>
          <cell r="CO6">
            <v>-242.39584501250218</v>
          </cell>
          <cell r="CP6">
            <v>-257.94397227468426</v>
          </cell>
          <cell r="CQ6">
            <v>-237.52202562921713</v>
          </cell>
          <cell r="CR6">
            <v>-226.72282744331682</v>
          </cell>
          <cell r="CS6">
            <v>-214.80748880946507</v>
          </cell>
          <cell r="CT6">
            <v>-245.40473147104365</v>
          </cell>
          <cell r="CU6">
            <v>-197.90260407412524</v>
          </cell>
          <cell r="CV6">
            <v>-199.63948197919203</v>
          </cell>
          <cell r="CW6">
            <v>-252.90465813285527</v>
          </cell>
          <cell r="CX6">
            <v>-254.49671261086957</v>
          </cell>
          <cell r="CY6">
            <v>-261.69307839474163</v>
          </cell>
          <cell r="CZ6">
            <v>-257.9820561319325</v>
          </cell>
          <cell r="DA6">
            <v>-256.65246132088703</v>
          </cell>
          <cell r="DB6">
            <v>-245.0630906994495</v>
          </cell>
          <cell r="DC6">
            <v>-181.41036635904419</v>
          </cell>
          <cell r="DD6">
            <v>-204.06511308038245</v>
          </cell>
          <cell r="DE6">
            <v>-256.8929820345096</v>
          </cell>
          <cell r="DF6">
            <v>-188.212599732619</v>
          </cell>
          <cell r="DG6">
            <v>-186.51164962613271</v>
          </cell>
          <cell r="DH6">
            <v>-291.47979019762829</v>
          </cell>
          <cell r="DI6">
            <v>-324.11158528351768</v>
          </cell>
          <cell r="DJ6">
            <v>-305.25252991238074</v>
          </cell>
          <cell r="DK6">
            <v>-311.84895922831492</v>
          </cell>
          <cell r="DL6">
            <v>-307.74851395754996</v>
          </cell>
          <cell r="DM6">
            <v>-314.57115398749352</v>
          </cell>
          <cell r="DN6">
            <v>-338.24673629694894</v>
          </cell>
          <cell r="DO6">
            <v>-364.65911267221225</v>
          </cell>
          <cell r="DP6">
            <v>-356.23769973093113</v>
          </cell>
          <cell r="DQ6">
            <v>-319.90226608810576</v>
          </cell>
          <cell r="DR6">
            <v>-313.9745892220825</v>
          </cell>
          <cell r="DS6">
            <v>-330.48720959593629</v>
          </cell>
          <cell r="DT6">
            <v>-287.71116261954933</v>
          </cell>
          <cell r="DU6">
            <v>-298.08245812689086</v>
          </cell>
          <cell r="DV6">
            <v>-322.81851124885765</v>
          </cell>
          <cell r="DW6">
            <v>-262.56402045021991</v>
          </cell>
          <cell r="DX6">
            <v>-304.27669258051816</v>
          </cell>
          <cell r="DY6">
            <v>-223.69776537930886</v>
          </cell>
          <cell r="DZ6">
            <v>-236.40198993930704</v>
          </cell>
          <cell r="EA6">
            <v>-199.20492321499071</v>
          </cell>
          <cell r="EB6">
            <v>-196.44686142559297</v>
          </cell>
          <cell r="EC6">
            <v>-245.85298493999704</v>
          </cell>
          <cell r="ED6">
            <v>-250.67885114213317</v>
          </cell>
          <cell r="EE6">
            <v>-220.30075350074515</v>
          </cell>
          <cell r="EF6">
            <v>-189.12462321578732</v>
          </cell>
          <cell r="EG6">
            <v>-201.60963753741194</v>
          </cell>
          <cell r="EH6">
            <v>-257.47396965888191</v>
          </cell>
          <cell r="EI6">
            <v>-166.66271337803749</v>
          </cell>
          <cell r="EJ6">
            <v>-148.67486424760605</v>
          </cell>
          <cell r="EK6">
            <v>-183.67538402517846</v>
          </cell>
          <cell r="EL6">
            <v>-181.87121455398514</v>
          </cell>
          <cell r="EM6">
            <v>-183.70535683560098</v>
          </cell>
          <cell r="EN6">
            <v>-191.84692153576745</v>
          </cell>
          <cell r="EO6">
            <v>-330.98147009087029</v>
          </cell>
          <cell r="EP6">
            <v>-304.25662954845149</v>
          </cell>
          <cell r="EQ6">
            <v>-301.05310866735658</v>
          </cell>
          <cell r="ER6">
            <v>-239.54915639147916</v>
          </cell>
          <cell r="ES6">
            <v>-321.42955463045121</v>
          </cell>
          <cell r="ET6">
            <v>-342.43870267015319</v>
          </cell>
          <cell r="EU6">
            <v>-272.92928632324697</v>
          </cell>
          <cell r="EV6">
            <v>-277.19706542209093</v>
          </cell>
          <cell r="EW6">
            <v>-295.28315416510151</v>
          </cell>
          <cell r="EX6">
            <v>-238.66365375543978</v>
          </cell>
          <cell r="EY6">
            <v>-283.2063404258015</v>
          </cell>
          <cell r="EZ6">
            <v>-245.36172952203691</v>
          </cell>
          <cell r="FA6">
            <v>-270.59858525047815</v>
          </cell>
          <cell r="FB6">
            <v>-292.0965618505918</v>
          </cell>
          <cell r="FC6">
            <v>-302.84968405215267</v>
          </cell>
          <cell r="FD6">
            <v>-242.43661880301721</v>
          </cell>
        </row>
        <row r="7">
          <cell r="A7">
            <v>-226.70310433363991</v>
          </cell>
          <cell r="B7">
            <v>-243.98338505543904</v>
          </cell>
          <cell r="C7">
            <v>-283.13692537086087</v>
          </cell>
          <cell r="D7">
            <v>-231.17412373091736</v>
          </cell>
          <cell r="E7">
            <v>-276.70332830399724</v>
          </cell>
          <cell r="F7">
            <v>-309.3379467380031</v>
          </cell>
          <cell r="G7">
            <v>-237.69334851867308</v>
          </cell>
          <cell r="H7">
            <v>-207.56868580701843</v>
          </cell>
          <cell r="I7">
            <v>-284.30805236582393</v>
          </cell>
          <cell r="J7">
            <v>-313.70160736259879</v>
          </cell>
          <cell r="K7">
            <v>-226.24321673375562</v>
          </cell>
          <cell r="L7">
            <v>-220.10001743780208</v>
          </cell>
          <cell r="M7">
            <v>-243.84578442271732</v>
          </cell>
          <cell r="N7">
            <v>-266.69242570570276</v>
          </cell>
          <cell r="O7">
            <v>-232.81013401392221</v>
          </cell>
          <cell r="P7">
            <v>-269.2863132734991</v>
          </cell>
          <cell r="Q7">
            <v>-377.32002917033833</v>
          </cell>
          <cell r="R7">
            <v>-343.12638331626692</v>
          </cell>
          <cell r="S7">
            <v>-311.64013467764528</v>
          </cell>
          <cell r="T7">
            <v>-318.25703213369411</v>
          </cell>
          <cell r="U7">
            <v>-351.6185666268824</v>
          </cell>
          <cell r="V7">
            <v>-344.15640300057657</v>
          </cell>
          <cell r="W7">
            <v>-379.18392594737395</v>
          </cell>
          <cell r="X7">
            <v>-371.98971252946797</v>
          </cell>
          <cell r="Y7">
            <v>-386.15023941983861</v>
          </cell>
          <cell r="Z7">
            <v>-260.71064869232134</v>
          </cell>
          <cell r="AA7">
            <v>-316.2238927727393</v>
          </cell>
          <cell r="AB7">
            <v>-284.91362457193691</v>
          </cell>
          <cell r="AC7">
            <v>-293.7858131981049</v>
          </cell>
          <cell r="AD7">
            <v>-328.11284290145306</v>
          </cell>
          <cell r="AE7">
            <v>-380.64119306186467</v>
          </cell>
          <cell r="AF7">
            <v>-275.01088201964166</v>
          </cell>
          <cell r="AG7">
            <v>-285.53930326303816</v>
          </cell>
          <cell r="AH7">
            <v>-241.99135599909098</v>
          </cell>
          <cell r="AI7">
            <v>-229.9167315493344</v>
          </cell>
          <cell r="AJ7">
            <v>-231.35582045464156</v>
          </cell>
          <cell r="AK7">
            <v>-245.6532409343921</v>
          </cell>
          <cell r="AL7">
            <v>-272.54744389204927</v>
          </cell>
          <cell r="AM7">
            <v>-282.41250227964599</v>
          </cell>
          <cell r="AN7">
            <v>-219.82415084154189</v>
          </cell>
          <cell r="AO7">
            <v>-222.45446868746336</v>
          </cell>
          <cell r="AP7">
            <v>-275.21207161844916</v>
          </cell>
          <cell r="AQ7">
            <v>-243.07276930755256</v>
          </cell>
          <cell r="AR7">
            <v>-193.04099442500805</v>
          </cell>
          <cell r="AS7">
            <v>-226.00403826028713</v>
          </cell>
          <cell r="AT7">
            <v>-230.12883558707006</v>
          </cell>
          <cell r="AU7">
            <v>-270.43782647089245</v>
          </cell>
          <cell r="AV7">
            <v>-247.73882399588794</v>
          </cell>
          <cell r="AW7">
            <v>-395.06563191281174</v>
          </cell>
          <cell r="AX7">
            <v>-330.59417613042012</v>
          </cell>
          <cell r="AY7">
            <v>-366.08342006486197</v>
          </cell>
          <cell r="AZ7">
            <v>-339.64011335290854</v>
          </cell>
          <cell r="BA7">
            <v>-346.69819859014939</v>
          </cell>
          <cell r="BB7">
            <v>-413.32541747349171</v>
          </cell>
          <cell r="BC7">
            <v>-334.8494422235031</v>
          </cell>
          <cell r="BD7">
            <v>-317.36012252712726</v>
          </cell>
          <cell r="BE7">
            <v>-350.45172567586502</v>
          </cell>
          <cell r="BF7">
            <v>-293.60670887686041</v>
          </cell>
          <cell r="BG7">
            <v>-306.65601436489169</v>
          </cell>
          <cell r="BH7">
            <v>-327.53946569550294</v>
          </cell>
          <cell r="BI7">
            <v>-328.64427884525361</v>
          </cell>
          <cell r="BJ7">
            <v>-300.75928846009629</v>
          </cell>
          <cell r="BK7">
            <v>-402.29967648487536</v>
          </cell>
          <cell r="BL7">
            <v>-286.49048624241749</v>
          </cell>
          <cell r="BM7">
            <v>-248.83537506593677</v>
          </cell>
          <cell r="BN7">
            <v>-276.63493882028524</v>
          </cell>
          <cell r="BO7">
            <v>-300.81167697186424</v>
          </cell>
          <cell r="BP7">
            <v>-300.86255014333938</v>
          </cell>
          <cell r="BQ7">
            <v>-211.68130059780228</v>
          </cell>
          <cell r="BR7">
            <v>-246.67291752165005</v>
          </cell>
          <cell r="BS7">
            <v>-307.86528847118541</v>
          </cell>
          <cell r="BT7">
            <v>-219.68227318195062</v>
          </cell>
          <cell r="BU7">
            <v>-234.80884976150352</v>
          </cell>
          <cell r="BV7">
            <v>-248.4094018918355</v>
          </cell>
          <cell r="BW7">
            <v>-204.95167607433336</v>
          </cell>
          <cell r="BX7">
            <v>-225.4537999781208</v>
          </cell>
          <cell r="BY7">
            <v>-267.97749389727852</v>
          </cell>
          <cell r="BZ7">
            <v>-249.26909201625523</v>
          </cell>
          <cell r="CA7">
            <v>-255.85834695739948</v>
          </cell>
          <cell r="CB7">
            <v>-322.43910705763471</v>
          </cell>
          <cell r="CC7">
            <v>-384.99432186922695</v>
          </cell>
          <cell r="CD7">
            <v>-336.72167950221012</v>
          </cell>
          <cell r="CE7">
            <v>-424.19878023534432</v>
          </cell>
          <cell r="CF7">
            <v>-330.24973797089092</v>
          </cell>
          <cell r="CG7">
            <v>-332.64511142013487</v>
          </cell>
          <cell r="CH7">
            <v>-390.46718718131194</v>
          </cell>
          <cell r="CI7">
            <v>-412.18480403752585</v>
          </cell>
          <cell r="CJ7">
            <v>-425.64954315796967</v>
          </cell>
          <cell r="CK7">
            <v>-338.44071151294634</v>
          </cell>
          <cell r="CL7">
            <v>-348.67253702268988</v>
          </cell>
          <cell r="CM7">
            <v>-349.85469596509796</v>
          </cell>
          <cell r="CN7">
            <v>-316.88385621466398</v>
          </cell>
          <cell r="CO7">
            <v>-304.14077262534124</v>
          </cell>
          <cell r="CP7">
            <v>-321.83350892891684</v>
          </cell>
          <cell r="CQ7">
            <v>-293.79439853538349</v>
          </cell>
          <cell r="CR7">
            <v>-279.24727448182944</v>
          </cell>
          <cell r="CS7">
            <v>-265.94615542171323</v>
          </cell>
          <cell r="CT7">
            <v>-308.230172260877</v>
          </cell>
          <cell r="CU7">
            <v>-247.35277970568347</v>
          </cell>
          <cell r="CV7">
            <v>-247.91723526349438</v>
          </cell>
          <cell r="CW7">
            <v>-318.79819419893465</v>
          </cell>
          <cell r="CX7">
            <v>-320.14442910443938</v>
          </cell>
          <cell r="CY7">
            <v>-332.36749059205329</v>
          </cell>
          <cell r="CZ7">
            <v>-320.91601770087482</v>
          </cell>
          <cell r="DA7">
            <v>-321.87481295375818</v>
          </cell>
          <cell r="DB7">
            <v>-303.91376524903194</v>
          </cell>
          <cell r="DC7">
            <v>-228.61702635348803</v>
          </cell>
          <cell r="DD7">
            <v>-255.90671876928633</v>
          </cell>
          <cell r="DE7">
            <v>-327.73696477333203</v>
          </cell>
          <cell r="DF7">
            <v>-235.97519543191112</v>
          </cell>
          <cell r="DG7">
            <v>-231.31412963147693</v>
          </cell>
          <cell r="DH7">
            <v>-363.06556943062765</v>
          </cell>
          <cell r="DI7">
            <v>-412.87817935107336</v>
          </cell>
          <cell r="DJ7">
            <v>-386.34815665658243</v>
          </cell>
          <cell r="DK7">
            <v>-395.14165561951069</v>
          </cell>
          <cell r="DL7">
            <v>-382.05318801407049</v>
          </cell>
          <cell r="DM7">
            <v>-391.01145298625397</v>
          </cell>
          <cell r="DN7">
            <v>-424.60786625868661</v>
          </cell>
          <cell r="DO7">
            <v>-447.17294841091802</v>
          </cell>
          <cell r="DP7">
            <v>-442.10030905895451</v>
          </cell>
          <cell r="DQ7">
            <v>-396.51551555974049</v>
          </cell>
          <cell r="DR7">
            <v>-392.20315320212683</v>
          </cell>
          <cell r="DS7">
            <v>-415.73911232256444</v>
          </cell>
          <cell r="DT7">
            <v>-360.2153245070175</v>
          </cell>
          <cell r="DU7">
            <v>-371.49134630992631</v>
          </cell>
          <cell r="DV7">
            <v>-400.73607248208714</v>
          </cell>
          <cell r="DW7">
            <v>-324.79435335013443</v>
          </cell>
          <cell r="DX7">
            <v>-377.76569328053648</v>
          </cell>
          <cell r="DY7">
            <v>-278.88004523946438</v>
          </cell>
          <cell r="DZ7">
            <v>-294.04354926752558</v>
          </cell>
          <cell r="EA7">
            <v>-251.15614826342349</v>
          </cell>
          <cell r="EB7">
            <v>-243.97759915624874</v>
          </cell>
          <cell r="EC7">
            <v>-309.71236648727995</v>
          </cell>
          <cell r="ED7">
            <v>-320.85082513737814</v>
          </cell>
          <cell r="EE7">
            <v>-274.81454198168228</v>
          </cell>
          <cell r="EF7">
            <v>-241.53052198575278</v>
          </cell>
          <cell r="EG7">
            <v>-250.77853775606962</v>
          </cell>
          <cell r="EH7">
            <v>-328.71388222342182</v>
          </cell>
          <cell r="EI7">
            <v>-209.01096847481452</v>
          </cell>
          <cell r="EJ7">
            <v>-187.90801483386281</v>
          </cell>
          <cell r="EK7">
            <v>-231.88936253782259</v>
          </cell>
          <cell r="EL7">
            <v>-226.54820198862393</v>
          </cell>
          <cell r="EM7">
            <v>-232.9323569897532</v>
          </cell>
          <cell r="EN7">
            <v>-243.30428289626769</v>
          </cell>
          <cell r="EO7">
            <v>-419.87083943944248</v>
          </cell>
          <cell r="EP7">
            <v>-388.02892790921112</v>
          </cell>
          <cell r="EQ7">
            <v>-387.39703661501346</v>
          </cell>
          <cell r="ER7">
            <v>-302.99489300805044</v>
          </cell>
          <cell r="ES7">
            <v>-411.19025933104103</v>
          </cell>
          <cell r="ET7">
            <v>-432.80451760480543</v>
          </cell>
          <cell r="EU7">
            <v>-342.35847931844057</v>
          </cell>
          <cell r="EV7">
            <v>-356.87265137598365</v>
          </cell>
          <cell r="EW7">
            <v>-380.20963077012755</v>
          </cell>
          <cell r="EX7">
            <v>-301.28959406644964</v>
          </cell>
          <cell r="EY7">
            <v>-363.74455741498201</v>
          </cell>
          <cell r="EZ7">
            <v>-307.0542733861837</v>
          </cell>
          <cell r="FA7">
            <v>-337.97508294442684</v>
          </cell>
          <cell r="FB7">
            <v>-377.80193592344642</v>
          </cell>
          <cell r="FC7">
            <v>-381.82848869765434</v>
          </cell>
          <cell r="FD7">
            <v>-306.39847145661872</v>
          </cell>
        </row>
        <row r="8">
          <cell r="A8">
            <v>-273.84706717728108</v>
          </cell>
          <cell r="B8">
            <v>-292.54915037981141</v>
          </cell>
          <cell r="C8">
            <v>-335.65117632606973</v>
          </cell>
          <cell r="D8">
            <v>-275.60116593075452</v>
          </cell>
          <cell r="E8">
            <v>-333.99986319078914</v>
          </cell>
          <cell r="F8">
            <v>-380.23515844838596</v>
          </cell>
          <cell r="G8">
            <v>-286.58739230960862</v>
          </cell>
          <cell r="H8">
            <v>-248.50601117382365</v>
          </cell>
          <cell r="I8">
            <v>-344.084250251801</v>
          </cell>
          <cell r="J8">
            <v>-380.46115118815794</v>
          </cell>
          <cell r="K8">
            <v>-276.16764462370952</v>
          </cell>
          <cell r="L8">
            <v>-264.55657312426649</v>
          </cell>
          <cell r="M8">
            <v>-293.08566572124784</v>
          </cell>
          <cell r="N8">
            <v>-321.3613572616585</v>
          </cell>
          <cell r="O8">
            <v>-284.32182368733845</v>
          </cell>
          <cell r="P8">
            <v>-322.02270414379711</v>
          </cell>
          <cell r="Q8">
            <v>-455.65759842861098</v>
          </cell>
          <cell r="R8">
            <v>-418.87220576394742</v>
          </cell>
          <cell r="S8">
            <v>-377.32652998443427</v>
          </cell>
          <cell r="T8">
            <v>-383.95016206399634</v>
          </cell>
          <cell r="U8">
            <v>-424.47761657605474</v>
          </cell>
          <cell r="V8">
            <v>-415.15585225490423</v>
          </cell>
          <cell r="W8">
            <v>-459.51992836862735</v>
          </cell>
          <cell r="X8">
            <v>-460.71712608749749</v>
          </cell>
          <cell r="Y8">
            <v>-466.94513286611834</v>
          </cell>
          <cell r="Z8">
            <v>-318.82502000076261</v>
          </cell>
          <cell r="AA8">
            <v>-382.38023703786371</v>
          </cell>
          <cell r="AB8">
            <v>-340.22674823753653</v>
          </cell>
          <cell r="AC8">
            <v>-350.94369115870398</v>
          </cell>
          <cell r="AD8">
            <v>-391.67766690687256</v>
          </cell>
          <cell r="AE8">
            <v>-457.98093192196347</v>
          </cell>
          <cell r="AF8">
            <v>-332.98293134519895</v>
          </cell>
          <cell r="AG8">
            <v>-345.87411758162114</v>
          </cell>
          <cell r="AH8">
            <v>-290.53988136697893</v>
          </cell>
          <cell r="AI8">
            <v>-278.80615288741535</v>
          </cell>
          <cell r="AJ8">
            <v>-276.71720951280321</v>
          </cell>
          <cell r="AK8">
            <v>-296.9733388122512</v>
          </cell>
          <cell r="AL8">
            <v>-329.17406308248405</v>
          </cell>
          <cell r="AM8">
            <v>-337.91991426444883</v>
          </cell>
          <cell r="AN8">
            <v>-265.99567026963899</v>
          </cell>
          <cell r="AO8">
            <v>-269.94925741698296</v>
          </cell>
          <cell r="AP8">
            <v>-331.92543322779954</v>
          </cell>
          <cell r="AQ8">
            <v>-292.07701553007956</v>
          </cell>
          <cell r="AR8">
            <v>-231.93050894492737</v>
          </cell>
          <cell r="AS8">
            <v>-274.89765610735969</v>
          </cell>
          <cell r="AT8">
            <v>-273.06859119350247</v>
          </cell>
          <cell r="AU8">
            <v>-325.51271486195537</v>
          </cell>
          <cell r="AV8">
            <v>-295.569425355112</v>
          </cell>
          <cell r="AW8">
            <v>-479.00481082131824</v>
          </cell>
          <cell r="AX8">
            <v>-403.40474943589601</v>
          </cell>
          <cell r="AY8">
            <v>-441.51924819937312</v>
          </cell>
          <cell r="AZ8">
            <v>-407.72235264241272</v>
          </cell>
          <cell r="BA8">
            <v>-424.95284975406071</v>
          </cell>
          <cell r="BB8">
            <v>-497.81780805109213</v>
          </cell>
          <cell r="BC8">
            <v>-400.75480735323561</v>
          </cell>
          <cell r="BD8">
            <v>-382.25515639143327</v>
          </cell>
          <cell r="BE8">
            <v>-417.19285014575792</v>
          </cell>
          <cell r="BF8">
            <v>-353.17563225067931</v>
          </cell>
          <cell r="BG8">
            <v>-369.72409941212857</v>
          </cell>
          <cell r="BH8">
            <v>-395.09318568271624</v>
          </cell>
          <cell r="BI8">
            <v>-397.51390787577145</v>
          </cell>
          <cell r="BJ8">
            <v>-364.67358843090062</v>
          </cell>
          <cell r="BK8">
            <v>-484.81285013137949</v>
          </cell>
          <cell r="BL8">
            <v>-344.45957117760952</v>
          </cell>
          <cell r="BM8">
            <v>-301.43752443136356</v>
          </cell>
          <cell r="BN8">
            <v>-325.97757585906368</v>
          </cell>
          <cell r="BO8">
            <v>-359.87352722147853</v>
          </cell>
          <cell r="BP8">
            <v>-358.11035902863352</v>
          </cell>
          <cell r="BQ8">
            <v>-254.57087210151624</v>
          </cell>
          <cell r="BR8">
            <v>-295.19549400596128</v>
          </cell>
          <cell r="BS8">
            <v>-370.16134838725571</v>
          </cell>
          <cell r="BT8">
            <v>-261.92839630977073</v>
          </cell>
          <cell r="BU8">
            <v>-285.6489070620845</v>
          </cell>
          <cell r="BV8">
            <v>-298.32092729297131</v>
          </cell>
          <cell r="BW8">
            <v>-246.51255131524789</v>
          </cell>
          <cell r="BX8">
            <v>-270.21973410497213</v>
          </cell>
          <cell r="BY8">
            <v>-321.06277063499346</v>
          </cell>
          <cell r="BZ8">
            <v>-297.79193461733996</v>
          </cell>
          <cell r="CA8">
            <v>-307.44258224616817</v>
          </cell>
          <cell r="CB8">
            <v>-390.62435287846779</v>
          </cell>
          <cell r="CC8">
            <v>-465.76993405241535</v>
          </cell>
          <cell r="CD8">
            <v>-407.49616519132979</v>
          </cell>
          <cell r="CE8">
            <v>-507.72296979703776</v>
          </cell>
          <cell r="CF8">
            <v>-396.80873201755458</v>
          </cell>
          <cell r="CG8">
            <v>-406.35563175402308</v>
          </cell>
          <cell r="CH8">
            <v>-476.15176927130631</v>
          </cell>
          <cell r="CI8">
            <v>-491.62909829126863</v>
          </cell>
          <cell r="CJ8">
            <v>-517.16524122840656</v>
          </cell>
          <cell r="CK8">
            <v>-405.13590665345583</v>
          </cell>
          <cell r="CL8">
            <v>-419.77581654566654</v>
          </cell>
          <cell r="CM8">
            <v>-422.72251042758194</v>
          </cell>
          <cell r="CN8">
            <v>-378.05310848520645</v>
          </cell>
          <cell r="CO8">
            <v>-368.61239380156053</v>
          </cell>
          <cell r="CP8">
            <v>-389.07413414662324</v>
          </cell>
          <cell r="CQ8">
            <v>-351.67518472575813</v>
          </cell>
          <cell r="CR8">
            <v>-333.29303956898559</v>
          </cell>
          <cell r="CS8">
            <v>-315.9240949615745</v>
          </cell>
          <cell r="CT8">
            <v>-373.43632591172576</v>
          </cell>
          <cell r="CU8">
            <v>-300.69607945241489</v>
          </cell>
          <cell r="CV8">
            <v>-299.51294588022745</v>
          </cell>
          <cell r="CW8">
            <v>-388.69096389478807</v>
          </cell>
          <cell r="CX8">
            <v>-387.43889802933813</v>
          </cell>
          <cell r="CY8">
            <v>-405.27413209945956</v>
          </cell>
          <cell r="CZ8">
            <v>-386.05682720210348</v>
          </cell>
          <cell r="DA8">
            <v>-388.9756782295172</v>
          </cell>
          <cell r="DB8">
            <v>-364.77619268721293</v>
          </cell>
          <cell r="DC8">
            <v>-276.92014614880827</v>
          </cell>
          <cell r="DD8">
            <v>-309.36169402386537</v>
          </cell>
          <cell r="DE8">
            <v>-400.44495012131796</v>
          </cell>
          <cell r="DF8">
            <v>-288.03397125258607</v>
          </cell>
          <cell r="DG8">
            <v>-278.01250097144515</v>
          </cell>
          <cell r="DH8">
            <v>-433.98664879134037</v>
          </cell>
          <cell r="DI8">
            <v>-509.48177696470839</v>
          </cell>
          <cell r="DJ8">
            <v>-468.69845404479383</v>
          </cell>
          <cell r="DK8">
            <v>-482.94493422868811</v>
          </cell>
          <cell r="DL8">
            <v>-459.82300041735311</v>
          </cell>
          <cell r="DM8">
            <v>-470.19905057600238</v>
          </cell>
          <cell r="DN8">
            <v>-513.16333916096426</v>
          </cell>
          <cell r="DO8">
            <v>-529.75066020500026</v>
          </cell>
          <cell r="DP8">
            <v>-532.11931314219873</v>
          </cell>
          <cell r="DQ8">
            <v>-474.01221156465107</v>
          </cell>
          <cell r="DR8">
            <v>-475.52826998893795</v>
          </cell>
          <cell r="DS8">
            <v>-504.6611917184365</v>
          </cell>
          <cell r="DT8">
            <v>-433.34765163413601</v>
          </cell>
          <cell r="DU8">
            <v>-448.17794907722839</v>
          </cell>
          <cell r="DV8">
            <v>-476.09488741419204</v>
          </cell>
          <cell r="DW8">
            <v>-387.31542413703676</v>
          </cell>
          <cell r="DX8">
            <v>-454.63145932527488</v>
          </cell>
          <cell r="DY8">
            <v>-333.32798708287731</v>
          </cell>
          <cell r="DZ8">
            <v>-351.3668457202362</v>
          </cell>
          <cell r="EA8">
            <v>-308.71217188413311</v>
          </cell>
          <cell r="EB8">
            <v>-294.80221285297137</v>
          </cell>
          <cell r="EC8">
            <v>-376.88081755835356</v>
          </cell>
          <cell r="ED8">
            <v>-391.44954261654118</v>
          </cell>
          <cell r="EE8">
            <v>-330.48203669671921</v>
          </cell>
          <cell r="EF8">
            <v>-297.3671797304998</v>
          </cell>
          <cell r="EG8">
            <v>-303.47896250765098</v>
          </cell>
          <cell r="EH8">
            <v>-403.96988473032923</v>
          </cell>
          <cell r="EI8">
            <v>-253.17405174727736</v>
          </cell>
          <cell r="EJ8">
            <v>-230.69439516137197</v>
          </cell>
          <cell r="EK8">
            <v>-283.79555035367554</v>
          </cell>
          <cell r="EL8">
            <v>-273.46552547786126</v>
          </cell>
          <cell r="EM8">
            <v>-284.11674526283952</v>
          </cell>
          <cell r="EN8">
            <v>-297.23726189828977</v>
          </cell>
          <cell r="EO8">
            <v>-512.96215333119324</v>
          </cell>
          <cell r="EP8">
            <v>-475.7083553148226</v>
          </cell>
          <cell r="EQ8">
            <v>-479.0936385635988</v>
          </cell>
          <cell r="ER8">
            <v>-369.71561878928452</v>
          </cell>
          <cell r="ES8">
            <v>-505.04294584437906</v>
          </cell>
          <cell r="ET8">
            <v>-526.65831577914594</v>
          </cell>
          <cell r="EU8">
            <v>-414.04107112009387</v>
          </cell>
          <cell r="EV8">
            <v>-442.80044962214743</v>
          </cell>
          <cell r="EW8">
            <v>-468.85790053991616</v>
          </cell>
          <cell r="EX8">
            <v>-366.21508388295632</v>
          </cell>
          <cell r="EY8">
            <v>-448.62856249066709</v>
          </cell>
          <cell r="EZ8">
            <v>-369.60931056974107</v>
          </cell>
          <cell r="FA8">
            <v>-408.38605970120739</v>
          </cell>
          <cell r="FB8">
            <v>-471.18549340457844</v>
          </cell>
          <cell r="FC8">
            <v>-461.46460302578595</v>
          </cell>
          <cell r="FD8">
            <v>-374.38733885848353</v>
          </cell>
        </row>
        <row r="9">
          <cell r="A9">
            <v>-321.67733211177642</v>
          </cell>
          <cell r="B9">
            <v>-339.17752074239155</v>
          </cell>
          <cell r="C9">
            <v>-389.5466877873738</v>
          </cell>
          <cell r="D9">
            <v>-319.42924907719066</v>
          </cell>
          <cell r="E9">
            <v>-396.6455739749988</v>
          </cell>
          <cell r="F9">
            <v>-447.59991048595248</v>
          </cell>
          <cell r="G9">
            <v>-336.30196788634663</v>
          </cell>
          <cell r="H9">
            <v>-292.49461659066742</v>
          </cell>
          <cell r="I9">
            <v>-405.8377259388356</v>
          </cell>
          <cell r="J9">
            <v>-444.04596699400395</v>
          </cell>
          <cell r="K9">
            <v>-326.40586587694651</v>
          </cell>
          <cell r="L9">
            <v>-310.15669468002727</v>
          </cell>
          <cell r="M9">
            <v>-342.12930038171288</v>
          </cell>
          <cell r="N9">
            <v>-379.70245334942433</v>
          </cell>
          <cell r="O9">
            <v>-335.30382308988504</v>
          </cell>
          <cell r="P9">
            <v>-374.3218592555761</v>
          </cell>
          <cell r="Q9">
            <v>-536.9533876330479</v>
          </cell>
          <cell r="R9">
            <v>-491.63654050627758</v>
          </cell>
          <cell r="S9">
            <v>-444.28404659173145</v>
          </cell>
          <cell r="T9">
            <v>-447.92945248407585</v>
          </cell>
          <cell r="U9">
            <v>-499.14007910616687</v>
          </cell>
          <cell r="V9">
            <v>-487.32139148509873</v>
          </cell>
          <cell r="W9">
            <v>-534.58460929998114</v>
          </cell>
          <cell r="X9">
            <v>-552.28158292421449</v>
          </cell>
          <cell r="Y9">
            <v>-545.72568985255759</v>
          </cell>
          <cell r="Z9">
            <v>-376.84921502111507</v>
          </cell>
          <cell r="AA9">
            <v>-452.77410245995304</v>
          </cell>
          <cell r="AB9">
            <v>-392.83325087750802</v>
          </cell>
          <cell r="AC9">
            <v>-409.11591005112382</v>
          </cell>
          <cell r="AD9">
            <v>-452.2617591429609</v>
          </cell>
          <cell r="AE9">
            <v>-535.11633616488837</v>
          </cell>
          <cell r="AF9">
            <v>-389.9918743676418</v>
          </cell>
          <cell r="AG9">
            <v>-408.75175491752503</v>
          </cell>
          <cell r="AH9">
            <v>-338.6898123759002</v>
          </cell>
          <cell r="AI9">
            <v>-331.24930132932684</v>
          </cell>
          <cell r="AJ9">
            <v>-320.64164695737657</v>
          </cell>
          <cell r="AK9">
            <v>-347.39389622856152</v>
          </cell>
          <cell r="AL9">
            <v>-386.12375409393803</v>
          </cell>
          <cell r="AM9">
            <v>-393.63580831460507</v>
          </cell>
          <cell r="AN9">
            <v>-313.21752680925476</v>
          </cell>
          <cell r="AO9">
            <v>-317.7494614575516</v>
          </cell>
          <cell r="AP9">
            <v>-388.40082444453117</v>
          </cell>
          <cell r="AQ9">
            <v>-338.98558197642552</v>
          </cell>
          <cell r="AR9">
            <v>-271.4839518248798</v>
          </cell>
          <cell r="AS9">
            <v>-323.81911776003886</v>
          </cell>
          <cell r="AT9">
            <v>-315.53007152361363</v>
          </cell>
          <cell r="AU9">
            <v>-380.42030014994276</v>
          </cell>
          <cell r="AV9">
            <v>-342.06522377171183</v>
          </cell>
          <cell r="AW9">
            <v>-563.16086835477824</v>
          </cell>
          <cell r="AX9">
            <v>-480.1714650704464</v>
          </cell>
          <cell r="AY9">
            <v>-519.526663741069</v>
          </cell>
          <cell r="AZ9">
            <v>-479.17566877944182</v>
          </cell>
          <cell r="BA9">
            <v>-505.40803762875237</v>
          </cell>
          <cell r="BB9">
            <v>-581.12997782272475</v>
          </cell>
          <cell r="BC9">
            <v>-467.60256221372424</v>
          </cell>
          <cell r="BD9">
            <v>-443.3847332491527</v>
          </cell>
          <cell r="BE9">
            <v>-482.43382109630653</v>
          </cell>
          <cell r="BF9">
            <v>-414.39512921911688</v>
          </cell>
          <cell r="BG9">
            <v>-429.81177957937683</v>
          </cell>
          <cell r="BH9">
            <v>-463.52408319757694</v>
          </cell>
          <cell r="BI9">
            <v>-467.11353227179444</v>
          </cell>
          <cell r="BJ9">
            <v>-425.46011740096696</v>
          </cell>
          <cell r="BK9">
            <v>-562.7013104054754</v>
          </cell>
          <cell r="BL9">
            <v>-401.29312664138581</v>
          </cell>
          <cell r="BM9">
            <v>-354.05147634219384</v>
          </cell>
          <cell r="BN9">
            <v>-373.8942451198314</v>
          </cell>
          <cell r="BO9">
            <v>-418.80447506055401</v>
          </cell>
          <cell r="BP9">
            <v>-417.176295659473</v>
          </cell>
          <cell r="BQ9">
            <v>-298.22663751083689</v>
          </cell>
          <cell r="BR9">
            <v>-342.92233900077997</v>
          </cell>
          <cell r="BS9">
            <v>-432.2890981941776</v>
          </cell>
          <cell r="BT9">
            <v>-302.58455187650651</v>
          </cell>
          <cell r="BU9">
            <v>-337.45886362109007</v>
          </cell>
          <cell r="BV9">
            <v>-347.94280079506473</v>
          </cell>
          <cell r="BW9">
            <v>-288.90428755250315</v>
          </cell>
          <cell r="BX9">
            <v>-315.15109090958418</v>
          </cell>
          <cell r="BY9">
            <v>-372.8094457571122</v>
          </cell>
          <cell r="BZ9">
            <v>-345.0994904366446</v>
          </cell>
          <cell r="CA9">
            <v>-360.10479658164274</v>
          </cell>
          <cell r="CB9">
            <v>-457.87668331896083</v>
          </cell>
          <cell r="CC9">
            <v>-542.9415165334226</v>
          </cell>
          <cell r="CD9">
            <v>-480.80268327341366</v>
          </cell>
          <cell r="CE9">
            <v>-588.12786548947588</v>
          </cell>
          <cell r="CF9">
            <v>-464.36138927935974</v>
          </cell>
          <cell r="CG9">
            <v>-482.11564868062089</v>
          </cell>
          <cell r="CH9">
            <v>-561.89499697931114</v>
          </cell>
          <cell r="CI9">
            <v>-567.567453460558</v>
          </cell>
          <cell r="CJ9">
            <v>-604.91051690052382</v>
          </cell>
          <cell r="CK9">
            <v>-471.03478171486427</v>
          </cell>
          <cell r="CL9">
            <v>-489.21481439970262</v>
          </cell>
          <cell r="CM9">
            <v>-493.56780800252483</v>
          </cell>
          <cell r="CN9">
            <v>-438.2675501201773</v>
          </cell>
          <cell r="CO9">
            <v>-436.0746687387346</v>
          </cell>
          <cell r="CP9">
            <v>-458.80418636991595</v>
          </cell>
          <cell r="CQ9">
            <v>-407.22492603683486</v>
          </cell>
          <cell r="CR9">
            <v>-387.93802894024793</v>
          </cell>
          <cell r="CS9">
            <v>-363.4402182492704</v>
          </cell>
          <cell r="CT9">
            <v>-435.31601106585919</v>
          </cell>
          <cell r="CU9">
            <v>-358.08678502392854</v>
          </cell>
          <cell r="CV9">
            <v>-353.21074925844499</v>
          </cell>
          <cell r="CW9">
            <v>-459.30236507402969</v>
          </cell>
          <cell r="CX9">
            <v>-453.23674167040593</v>
          </cell>
          <cell r="CY9">
            <v>-476.45184295532891</v>
          </cell>
          <cell r="CZ9">
            <v>-450.84561094617607</v>
          </cell>
          <cell r="DA9">
            <v>-453.44180963648614</v>
          </cell>
          <cell r="DB9">
            <v>-424.71431846867353</v>
          </cell>
          <cell r="DC9">
            <v>-323.35554732983428</v>
          </cell>
          <cell r="DD9">
            <v>-362.72313068190533</v>
          </cell>
          <cell r="DE9">
            <v>-472.20813974649656</v>
          </cell>
          <cell r="DF9">
            <v>-343.18754746206389</v>
          </cell>
          <cell r="DG9">
            <v>-326.235734954294</v>
          </cell>
          <cell r="DH9">
            <v>-502.06840297387794</v>
          </cell>
          <cell r="DI9">
            <v>-607.78166339382676</v>
          </cell>
          <cell r="DJ9">
            <v>-547.65265735848288</v>
          </cell>
          <cell r="DK9">
            <v>-568.96021318613498</v>
          </cell>
          <cell r="DL9">
            <v>-536.17927329359395</v>
          </cell>
          <cell r="DM9">
            <v>-551.52758838137038</v>
          </cell>
          <cell r="DN9">
            <v>-600.05500626306241</v>
          </cell>
          <cell r="DO9">
            <v>-607.34670338838441</v>
          </cell>
          <cell r="DP9">
            <v>-621.79955115660073</v>
          </cell>
          <cell r="DQ9">
            <v>-549.962708316712</v>
          </cell>
          <cell r="DR9">
            <v>-560.8663120504699</v>
          </cell>
          <cell r="DS9">
            <v>-590.8154257144605</v>
          </cell>
          <cell r="DT9">
            <v>-503.90023530524991</v>
          </cell>
          <cell r="DU9">
            <v>-523.92045797164849</v>
          </cell>
          <cell r="DV9">
            <v>-547.04328198008295</v>
          </cell>
          <cell r="DW9">
            <v>-447.8359328600115</v>
          </cell>
          <cell r="DX9">
            <v>-531.49996316936233</v>
          </cell>
          <cell r="DY9">
            <v>-384.38086901347742</v>
          </cell>
          <cell r="DZ9">
            <v>-405.92057291529295</v>
          </cell>
          <cell r="EA9">
            <v>-369.741639290134</v>
          </cell>
          <cell r="EB9">
            <v>-348.68308835775645</v>
          </cell>
          <cell r="EC9">
            <v>-445.56707499790372</v>
          </cell>
          <cell r="ED9">
            <v>-457.89483570774536</v>
          </cell>
          <cell r="EE9">
            <v>-383.45073040732711</v>
          </cell>
          <cell r="EF9">
            <v>-353.16757254163844</v>
          </cell>
          <cell r="EG9">
            <v>-358.07063365433305</v>
          </cell>
          <cell r="EH9">
            <v>-477.90159002029606</v>
          </cell>
          <cell r="EI9">
            <v>-299.00528552402295</v>
          </cell>
          <cell r="EJ9">
            <v>-274.85072986386876</v>
          </cell>
          <cell r="EK9">
            <v>-336.75122125185874</v>
          </cell>
          <cell r="EL9">
            <v>-321.99267626306454</v>
          </cell>
          <cell r="EM9">
            <v>-334.69965253889245</v>
          </cell>
          <cell r="EN9">
            <v>-351.65626892603944</v>
          </cell>
          <cell r="EO9">
            <v>-608.04242879398191</v>
          </cell>
          <cell r="EP9">
            <v>-563.55464785179811</v>
          </cell>
          <cell r="EQ9">
            <v>-570.98480572954395</v>
          </cell>
          <cell r="ER9">
            <v>-436.97998717404107</v>
          </cell>
          <cell r="ES9">
            <v>-597.23474641999155</v>
          </cell>
          <cell r="ET9">
            <v>-621.41750840441375</v>
          </cell>
          <cell r="EU9">
            <v>-488.2092977082861</v>
          </cell>
          <cell r="EV9">
            <v>-529.57253995688188</v>
          </cell>
          <cell r="EW9">
            <v>-553.45114932148806</v>
          </cell>
          <cell r="EX9">
            <v>-430.97135871389202</v>
          </cell>
          <cell r="EY9">
            <v>-533.78157206075582</v>
          </cell>
          <cell r="EZ9">
            <v>-430.92673215488702</v>
          </cell>
          <cell r="FA9">
            <v>-482.0858028232293</v>
          </cell>
          <cell r="FB9">
            <v>-567.66309417060631</v>
          </cell>
          <cell r="FC9">
            <v>-538.58903945192856</v>
          </cell>
          <cell r="FD9">
            <v>-442.84688707299136</v>
          </cell>
        </row>
        <row r="10">
          <cell r="A10">
            <v>-367.06725094312736</v>
          </cell>
          <cell r="B10">
            <v>-382.58908927367185</v>
          </cell>
          <cell r="C10">
            <v>-445.98633923771507</v>
          </cell>
          <cell r="D10">
            <v>-361.28074937111421</v>
          </cell>
          <cell r="E10">
            <v>-461.4947708039964</v>
          </cell>
          <cell r="F10">
            <v>-507.01493127510599</v>
          </cell>
          <cell r="G10">
            <v>-384.81915760241736</v>
          </cell>
          <cell r="H10">
            <v>-338.82779044161077</v>
          </cell>
          <cell r="I10">
            <v>-465.90221073515238</v>
          </cell>
          <cell r="J10">
            <v>-501.23598557532125</v>
          </cell>
          <cell r="K10">
            <v>-375.76460083826106</v>
          </cell>
          <cell r="L10">
            <v>-355.20637147624126</v>
          </cell>
          <cell r="M10">
            <v>-390.8101589166539</v>
          </cell>
          <cell r="N10">
            <v>-439.34290669878516</v>
          </cell>
          <cell r="O10">
            <v>-381.48932698179379</v>
          </cell>
          <cell r="P10">
            <v>-425.48530188992152</v>
          </cell>
          <cell r="Q10">
            <v>-617.55044021300853</v>
          </cell>
          <cell r="R10">
            <v>-558.52973307410605</v>
          </cell>
          <cell r="S10">
            <v>-509.37200960016582</v>
          </cell>
          <cell r="T10">
            <v>-509.81815832152301</v>
          </cell>
          <cell r="U10">
            <v>-570.60166929047193</v>
          </cell>
          <cell r="V10">
            <v>-556.97632718062289</v>
          </cell>
          <cell r="W10">
            <v>-603.07560872037288</v>
          </cell>
          <cell r="X10">
            <v>-639.24330951667366</v>
          </cell>
          <cell r="Y10">
            <v>-615.55250010324903</v>
          </cell>
          <cell r="Z10">
            <v>-431.19171938335705</v>
          </cell>
          <cell r="AA10">
            <v>-523.01535512226587</v>
          </cell>
          <cell r="AB10">
            <v>-442.10016601375037</v>
          </cell>
          <cell r="AC10">
            <v>-466.38884756082462</v>
          </cell>
          <cell r="AD10">
            <v>-508.71509719388183</v>
          </cell>
          <cell r="AE10">
            <v>-606.12374981105211</v>
          </cell>
          <cell r="AF10">
            <v>-443.54651151825107</v>
          </cell>
          <cell r="AG10">
            <v>-470.32920791045558</v>
          </cell>
          <cell r="AH10">
            <v>-383.79851855527926</v>
          </cell>
          <cell r="AI10">
            <v>-386.02950360924194</v>
          </cell>
          <cell r="AJ10">
            <v>-364.31264796295994</v>
          </cell>
          <cell r="AK10">
            <v>-394.93129877479919</v>
          </cell>
          <cell r="AL10">
            <v>-439.06159147711691</v>
          </cell>
          <cell r="AM10">
            <v>-448.77667362901229</v>
          </cell>
          <cell r="AN10">
            <v>-357.96201948985515</v>
          </cell>
          <cell r="AO10">
            <v>-364.51026249920295</v>
          </cell>
          <cell r="AP10">
            <v>-443.06877886077939</v>
          </cell>
          <cell r="AQ10">
            <v>-383.48485474723134</v>
          </cell>
          <cell r="AR10">
            <v>-309.72322960727865</v>
          </cell>
          <cell r="AS10">
            <v>-370.06597751363103</v>
          </cell>
          <cell r="AT10">
            <v>-358.89904759480436</v>
          </cell>
          <cell r="AU10">
            <v>-433.15220097471678</v>
          </cell>
          <cell r="AV10">
            <v>-386.32347055516448</v>
          </cell>
          <cell r="AW10">
            <v>-645.32764841205721</v>
          </cell>
          <cell r="AX10">
            <v>-556.27170293599579</v>
          </cell>
          <cell r="AY10">
            <v>-597.47600531466765</v>
          </cell>
          <cell r="AZ10">
            <v>-552.21243905558345</v>
          </cell>
          <cell r="BA10">
            <v>-586.00352717719943</v>
          </cell>
          <cell r="BB10">
            <v>-657.45072847525148</v>
          </cell>
          <cell r="BC10">
            <v>-532.14912288190897</v>
          </cell>
          <cell r="BD10">
            <v>-498.74840049188867</v>
          </cell>
          <cell r="BE10">
            <v>-544.1513482598167</v>
          </cell>
          <cell r="BF10">
            <v>-473.72200991645559</v>
          </cell>
          <cell r="BG10">
            <v>-486.31876251602449</v>
          </cell>
          <cell r="BH10">
            <v>-529.81255250957099</v>
          </cell>
          <cell r="BI10">
            <v>-535.39105907966086</v>
          </cell>
          <cell r="BJ10">
            <v>-481.1911001594753</v>
          </cell>
          <cell r="BK10">
            <v>-630.93566824920674</v>
          </cell>
          <cell r="BL10">
            <v>-455.66714868493034</v>
          </cell>
          <cell r="BM10">
            <v>-402.23965891557657</v>
          </cell>
          <cell r="BN10">
            <v>-419.56181444321368</v>
          </cell>
          <cell r="BO10">
            <v>-475.44179558957819</v>
          </cell>
          <cell r="BP10">
            <v>-476.57837134115175</v>
          </cell>
          <cell r="BQ10">
            <v>-340.04805486696506</v>
          </cell>
          <cell r="BR10">
            <v>-388.49607375075709</v>
          </cell>
          <cell r="BS10">
            <v>-494.41324696560639</v>
          </cell>
          <cell r="BT10">
            <v>-340.88583238583237</v>
          </cell>
          <cell r="BU10">
            <v>-389.18768841232355</v>
          </cell>
          <cell r="BV10">
            <v>-396.39270598543271</v>
          </cell>
          <cell r="BW10">
            <v>-331.05085140948989</v>
          </cell>
          <cell r="BX10">
            <v>-359.21923464947037</v>
          </cell>
          <cell r="BY10">
            <v>-421.82209177922999</v>
          </cell>
          <cell r="BZ10">
            <v>-391.33360341688291</v>
          </cell>
          <cell r="CA10">
            <v>-411.15381508806746</v>
          </cell>
          <cell r="CB10">
            <v>-520.84657344712127</v>
          </cell>
          <cell r="CC10">
            <v>-612.97747326353715</v>
          </cell>
          <cell r="CD10">
            <v>-552.97599887949286</v>
          </cell>
          <cell r="CE10">
            <v>-667.35992567531889</v>
          </cell>
          <cell r="CF10">
            <v>-529.62795375684516</v>
          </cell>
          <cell r="CG10">
            <v>-556.34942286018736</v>
          </cell>
          <cell r="CH10">
            <v>-645.62095313522457</v>
          </cell>
          <cell r="CI10">
            <v>-636.88480702634433</v>
          </cell>
          <cell r="CJ10">
            <v>-684.78530390854667</v>
          </cell>
          <cell r="CK10">
            <v>-533.47239545213085</v>
          </cell>
          <cell r="CL10">
            <v>-554.47637173010924</v>
          </cell>
          <cell r="CM10">
            <v>-557.57171589774021</v>
          </cell>
          <cell r="CN10">
            <v>-495.5749564308187</v>
          </cell>
          <cell r="CO10">
            <v>-503.51628112335123</v>
          </cell>
          <cell r="CP10">
            <v>-526.48839669693757</v>
          </cell>
          <cell r="CQ10">
            <v>-459.01921974682944</v>
          </cell>
          <cell r="CR10">
            <v>-442.49486779410358</v>
          </cell>
          <cell r="CS10">
            <v>-407.65465028982709</v>
          </cell>
          <cell r="CT10">
            <v>-490.9210182407557</v>
          </cell>
          <cell r="CU10">
            <v>-416.23664190101834</v>
          </cell>
          <cell r="CV10">
            <v>-407.42142103007257</v>
          </cell>
          <cell r="CW10">
            <v>-526.72180386419473</v>
          </cell>
          <cell r="CX10">
            <v>-516.39103187137891</v>
          </cell>
          <cell r="CY10">
            <v>-542.78770607218507</v>
          </cell>
          <cell r="CZ10">
            <v>-512.54098423088578</v>
          </cell>
          <cell r="DA10">
            <v>-514.25127838882895</v>
          </cell>
          <cell r="DB10">
            <v>-481.7886443744332</v>
          </cell>
          <cell r="DC10">
            <v>-367.65362954870949</v>
          </cell>
          <cell r="DD10">
            <v>-413.07411640797056</v>
          </cell>
          <cell r="DE10">
            <v>-539.43273940638881</v>
          </cell>
          <cell r="DF10">
            <v>-398.72181667897746</v>
          </cell>
          <cell r="DG10">
            <v>-374.01756692853593</v>
          </cell>
          <cell r="DH10">
            <v>-563.47202997244835</v>
          </cell>
          <cell r="DI10">
            <v>-700.70120679883178</v>
          </cell>
          <cell r="DJ10">
            <v>-622.10475119444504</v>
          </cell>
          <cell r="DK10">
            <v>-649.87698655392535</v>
          </cell>
          <cell r="DL10">
            <v>-609.5199908711561</v>
          </cell>
          <cell r="DM10">
            <v>-632.62842239682152</v>
          </cell>
          <cell r="DN10">
            <v>-684.78122175069893</v>
          </cell>
          <cell r="DO10">
            <v>-677.92683171496833</v>
          </cell>
          <cell r="DP10">
            <v>-704.80756028264477</v>
          </cell>
          <cell r="DQ10">
            <v>-620.89553086390345</v>
          </cell>
          <cell r="DR10">
            <v>-645.46713140023326</v>
          </cell>
          <cell r="DS10">
            <v>-668.08660856086885</v>
          </cell>
          <cell r="DT10">
            <v>-567.06044199487815</v>
          </cell>
          <cell r="DU10">
            <v>-592.4715951819046</v>
          </cell>
          <cell r="DV10">
            <v>-613.49145370925953</v>
          </cell>
          <cell r="DW10">
            <v>-506.22982440593245</v>
          </cell>
          <cell r="DX10">
            <v>-602.8449332296077</v>
          </cell>
          <cell r="DY10">
            <v>-430.36939026782022</v>
          </cell>
          <cell r="DZ10">
            <v>-454.96684945404854</v>
          </cell>
          <cell r="EA10">
            <v>-431.05921971047974</v>
          </cell>
          <cell r="EB10">
            <v>-402.43253505969102</v>
          </cell>
          <cell r="EC10">
            <v>-511.31947234892925</v>
          </cell>
          <cell r="ED10">
            <v>-516.40004743701286</v>
          </cell>
          <cell r="EE10">
            <v>-431.75187418597505</v>
          </cell>
          <cell r="EF10">
            <v>-405.77391826472422</v>
          </cell>
          <cell r="EG10">
            <v>-410.46248434134128</v>
          </cell>
          <cell r="EH10">
            <v>-546.72865743919658</v>
          </cell>
          <cell r="EI10">
            <v>-345.38304100824871</v>
          </cell>
          <cell r="EJ10">
            <v>-318.56573625767436</v>
          </cell>
          <cell r="EK10">
            <v>-387.5655958764674</v>
          </cell>
          <cell r="EL10">
            <v>-370.38044506282768</v>
          </cell>
          <cell r="EM10">
            <v>-382.8380737034197</v>
          </cell>
          <cell r="EN10">
            <v>-404.50823072326097</v>
          </cell>
          <cell r="EO10">
            <v>-701.00635814134512</v>
          </cell>
          <cell r="EP10">
            <v>-648.78040233066008</v>
          </cell>
          <cell r="EQ10">
            <v>-655.96593097578864</v>
          </cell>
          <cell r="ER10">
            <v>-502.78074271525441</v>
          </cell>
          <cell r="ES10">
            <v>-681.87847417571993</v>
          </cell>
          <cell r="ET10">
            <v>-713.02623549954365</v>
          </cell>
          <cell r="EU10">
            <v>-565.48836310236675</v>
          </cell>
          <cell r="EV10">
            <v>-611.42748346186738</v>
          </cell>
          <cell r="EW10">
            <v>-629.39693885297447</v>
          </cell>
          <cell r="EX10">
            <v>-492.12903422353645</v>
          </cell>
          <cell r="EY10">
            <v>-612.83531492010957</v>
          </cell>
          <cell r="EZ10">
            <v>-488.61241433460947</v>
          </cell>
          <cell r="FA10">
            <v>-555.61724041764364</v>
          </cell>
          <cell r="FB10">
            <v>-662.71360111485615</v>
          </cell>
          <cell r="FC10">
            <v>-610.57016707767525</v>
          </cell>
          <cell r="FD10">
            <v>-506.83944409149228</v>
          </cell>
        </row>
        <row r="11">
          <cell r="A11">
            <v>-408.12193202708983</v>
          </cell>
          <cell r="B11">
            <v>-422.724662936801</v>
          </cell>
          <cell r="C11">
            <v>-504.45970865272943</v>
          </cell>
          <cell r="D11">
            <v>-401.77119034559274</v>
          </cell>
          <cell r="E11">
            <v>-522.40905012723408</v>
          </cell>
          <cell r="F11">
            <v>-555.22745635317301</v>
          </cell>
          <cell r="G11">
            <v>-433.02658721024204</v>
          </cell>
          <cell r="H11">
            <v>-386.60729108316684</v>
          </cell>
          <cell r="I11">
            <v>-519.58228691381817</v>
          </cell>
          <cell r="J11">
            <v>-549.73438184122983</v>
          </cell>
          <cell r="K11">
            <v>-422.16446235037915</v>
          </cell>
          <cell r="L11">
            <v>-397.17459125510442</v>
          </cell>
          <cell r="M11">
            <v>-436.775730678559</v>
          </cell>
          <cell r="N11">
            <v>-496.23065037593977</v>
          </cell>
          <cell r="O11">
            <v>-420.0386521512707</v>
          </cell>
          <cell r="P11">
            <v>-474.4719151009005</v>
          </cell>
          <cell r="Q11">
            <v>-694.77483420696137</v>
          </cell>
          <cell r="R11">
            <v>-614.62821603981138</v>
          </cell>
          <cell r="S11">
            <v>-570.53138077082644</v>
          </cell>
          <cell r="T11">
            <v>-566.66896529946189</v>
          </cell>
          <cell r="U11">
            <v>-634.0364181460817</v>
          </cell>
          <cell r="V11">
            <v>-622.776194955954</v>
          </cell>
          <cell r="W11">
            <v>-662.46366330960893</v>
          </cell>
          <cell r="X11">
            <v>-716.05127734470875</v>
          </cell>
          <cell r="Y11">
            <v>-672.70480414286089</v>
          </cell>
          <cell r="Z11">
            <v>-478.77687771903669</v>
          </cell>
          <cell r="AA11">
            <v>-591.78890366558494</v>
          </cell>
          <cell r="AB11">
            <v>-488.00249356617553</v>
          </cell>
          <cell r="AC11">
            <v>-521.09511216856322</v>
          </cell>
          <cell r="AD11">
            <v>-560.90757587850783</v>
          </cell>
          <cell r="AE11">
            <v>-667.7309944080755</v>
          </cell>
          <cell r="AF11">
            <v>-490.18336018537758</v>
          </cell>
          <cell r="AG11">
            <v>-524.29912982299038</v>
          </cell>
          <cell r="AH11">
            <v>-423.06589710775614</v>
          </cell>
          <cell r="AI11">
            <v>-438.64311892099784</v>
          </cell>
          <cell r="AJ11">
            <v>-407.60704307368945</v>
          </cell>
          <cell r="AK11">
            <v>-437.30618723283817</v>
          </cell>
          <cell r="AL11">
            <v>-482.47952214057011</v>
          </cell>
          <cell r="AM11">
            <v>-497.79802918322218</v>
          </cell>
          <cell r="AN11">
            <v>-396.43955519751114</v>
          </cell>
          <cell r="AO11">
            <v>-408.81495778814627</v>
          </cell>
          <cell r="AP11">
            <v>-495.74992555307017</v>
          </cell>
          <cell r="AQ11">
            <v>-426.76281096978175</v>
          </cell>
          <cell r="AR11">
            <v>-343.37517295978449</v>
          </cell>
          <cell r="AS11">
            <v>-415.22160016973152</v>
          </cell>
          <cell r="AT11">
            <v>-403.63757085075599</v>
          </cell>
          <cell r="AU11">
            <v>-481.04829682783662</v>
          </cell>
          <cell r="AV11">
            <v>-426.10478168435424</v>
          </cell>
          <cell r="AW11">
            <v>-719.50370366292987</v>
          </cell>
          <cell r="AX11">
            <v>-625.09147645581425</v>
          </cell>
          <cell r="AY11">
            <v>-671.62261278033554</v>
          </cell>
          <cell r="AZ11">
            <v>-622.33336119920739</v>
          </cell>
          <cell r="BA11">
            <v>-664.36535989345771</v>
          </cell>
          <cell r="BB11">
            <v>-725.53885825585269</v>
          </cell>
          <cell r="BC11">
            <v>-593.02930466159398</v>
          </cell>
          <cell r="BD11">
            <v>-547.876479161514</v>
          </cell>
          <cell r="BE11">
            <v>-601.77090427915061</v>
          </cell>
          <cell r="BF11">
            <v>-525.73277344523729</v>
          </cell>
          <cell r="BG11">
            <v>-541.26553201644663</v>
          </cell>
          <cell r="BH11">
            <v>-588.79128346280504</v>
          </cell>
          <cell r="BI11">
            <v>-597.10507123230877</v>
          </cell>
          <cell r="BJ11">
            <v>-530.9217751411361</v>
          </cell>
          <cell r="BK11">
            <v>-687.60710515993196</v>
          </cell>
          <cell r="BL11">
            <v>-505.86198717314835</v>
          </cell>
          <cell r="BM11">
            <v>-442.74047384110276</v>
          </cell>
          <cell r="BN11">
            <v>-462.44773540052705</v>
          </cell>
          <cell r="BO11">
            <v>-529.13907191861404</v>
          </cell>
          <cell r="BP11">
            <v>-535.37694693329104</v>
          </cell>
          <cell r="BQ11">
            <v>-379.41039688069208</v>
          </cell>
          <cell r="BR11">
            <v>-432.88107411571491</v>
          </cell>
          <cell r="BS11">
            <v>-550.94153188713403</v>
          </cell>
          <cell r="BT11">
            <v>-376.55743266540208</v>
          </cell>
          <cell r="BU11">
            <v>-437.14404423959388</v>
          </cell>
          <cell r="BV11">
            <v>-443.43983536749829</v>
          </cell>
          <cell r="BW11">
            <v>-370.23983923913903</v>
          </cell>
          <cell r="BX11">
            <v>-402.87976460316207</v>
          </cell>
          <cell r="BY11">
            <v>-463.64323355032252</v>
          </cell>
          <cell r="BZ11">
            <v>-435.48835666687864</v>
          </cell>
          <cell r="CA11">
            <v>-458.46487080401516</v>
          </cell>
          <cell r="CB11">
            <v>-577.5778163757692</v>
          </cell>
          <cell r="CC11">
            <v>-671.86848576327031</v>
          </cell>
          <cell r="CD11">
            <v>-619.25551119846978</v>
          </cell>
          <cell r="CE11">
            <v>-743.29196963756658</v>
          </cell>
          <cell r="CF11">
            <v>-589.63332958205854</v>
          </cell>
          <cell r="CG11">
            <v>-622.63643966304983</v>
          </cell>
          <cell r="CH11">
            <v>-721.47020741964559</v>
          </cell>
          <cell r="CI11">
            <v>-700.25133116154359</v>
          </cell>
          <cell r="CJ11">
            <v>-755.38844842776746</v>
          </cell>
          <cell r="CK11">
            <v>-589.65020007081307</v>
          </cell>
          <cell r="CL11">
            <v>-616.11160282718072</v>
          </cell>
          <cell r="CM11">
            <v>-616.29003205580602</v>
          </cell>
          <cell r="CN11">
            <v>-549.33155007703283</v>
          </cell>
          <cell r="CO11">
            <v>-565.05621288979864</v>
          </cell>
          <cell r="CP11">
            <v>-587.01794906030932</v>
          </cell>
          <cell r="CQ11">
            <v>-508.45396095967902</v>
          </cell>
          <cell r="CR11">
            <v>-495.89698206211983</v>
          </cell>
          <cell r="CS11">
            <v>-447.89938832129218</v>
          </cell>
          <cell r="CT11">
            <v>-540.32140786480682</v>
          </cell>
          <cell r="CU11">
            <v>-473.85300117256418</v>
          </cell>
          <cell r="CV11">
            <v>-460.1924565222314</v>
          </cell>
          <cell r="CW11">
            <v>-587.33260660272731</v>
          </cell>
          <cell r="CX11">
            <v>-574.4150550635145</v>
          </cell>
          <cell r="CY11">
            <v>-600.84840465330637</v>
          </cell>
          <cell r="CZ11">
            <v>-569.856122474009</v>
          </cell>
          <cell r="DA11">
            <v>-569.73720602217691</v>
          </cell>
          <cell r="DB11">
            <v>-534.93342416967835</v>
          </cell>
          <cell r="DC11">
            <v>-409.0105452031496</v>
          </cell>
          <cell r="DD11">
            <v>-457.34158250195287</v>
          </cell>
          <cell r="DE11">
            <v>-595.68396929355504</v>
          </cell>
          <cell r="DF11">
            <v>-451.23969592051463</v>
          </cell>
          <cell r="DG11">
            <v>-419.43595707770089</v>
          </cell>
          <cell r="DH11">
            <v>-613.03279059607871</v>
          </cell>
          <cell r="DI11">
            <v>-782.81864495026389</v>
          </cell>
          <cell r="DJ11">
            <v>-689.20107980352043</v>
          </cell>
          <cell r="DK11">
            <v>-722.29182666377562</v>
          </cell>
          <cell r="DL11">
            <v>-682.23180928677436</v>
          </cell>
          <cell r="DM11">
            <v>-709.32436686769006</v>
          </cell>
          <cell r="DN11">
            <v>-764.61498758457594</v>
          </cell>
          <cell r="DO11">
            <v>-743.10571842320007</v>
          </cell>
          <cell r="DP11">
            <v>-777.87694248089122</v>
          </cell>
          <cell r="DQ11">
            <v>-685.65245952873101</v>
          </cell>
          <cell r="DR11">
            <v>-727.21132426912584</v>
          </cell>
          <cell r="DS11">
            <v>-733.69775605555719</v>
          </cell>
          <cell r="DT11">
            <v>-621.72432469523744</v>
          </cell>
          <cell r="DU11">
            <v>-653.45933943266937</v>
          </cell>
          <cell r="DV11">
            <v>-674.66666991278885</v>
          </cell>
          <cell r="DW11">
            <v>-560.98736234977969</v>
          </cell>
          <cell r="DX11">
            <v>-666.87499006464907</v>
          </cell>
          <cell r="DY11">
            <v>-469.57799571284869</v>
          </cell>
          <cell r="DZ11">
            <v>-497.74005644802077</v>
          </cell>
          <cell r="EA11">
            <v>-491.2109521796562</v>
          </cell>
          <cell r="EB11">
            <v>-452.75660083347782</v>
          </cell>
          <cell r="EC11">
            <v>-570.38484179090165</v>
          </cell>
          <cell r="ED11">
            <v>-565.53644329513634</v>
          </cell>
          <cell r="EE11">
            <v>-475.86041526698767</v>
          </cell>
          <cell r="EF11">
            <v>-453.27235091769785</v>
          </cell>
          <cell r="EG11">
            <v>-457.06252017075008</v>
          </cell>
          <cell r="EH11">
            <v>-606.96821800083217</v>
          </cell>
          <cell r="EI11">
            <v>-389.31146537311673</v>
          </cell>
          <cell r="EJ11">
            <v>-360.64772314232744</v>
          </cell>
          <cell r="EK11">
            <v>-435.69977253323424</v>
          </cell>
          <cell r="EL11">
            <v>-414.9875916600497</v>
          </cell>
          <cell r="EM11">
            <v>-425.84408087684852</v>
          </cell>
          <cell r="EN11">
            <v>-451.64879819523622</v>
          </cell>
          <cell r="EO11">
            <v>-784.80176091907458</v>
          </cell>
          <cell r="EP11">
            <v>-727.11694237763732</v>
          </cell>
          <cell r="EQ11">
            <v>-729.70723158379872</v>
          </cell>
          <cell r="ER11">
            <v>-564.4722316475179</v>
          </cell>
          <cell r="ES11">
            <v>-753.18476331776935</v>
          </cell>
          <cell r="ET11">
            <v>-797.75184835291054</v>
          </cell>
          <cell r="EU11">
            <v>-638.00342834958963</v>
          </cell>
          <cell r="EV11">
            <v>-682.26503091821496</v>
          </cell>
          <cell r="EW11">
            <v>-691.88931246651043</v>
          </cell>
          <cell r="EX11">
            <v>-546.94035084715767</v>
          </cell>
          <cell r="EY11">
            <v>-681.37806243241437</v>
          </cell>
          <cell r="EZ11">
            <v>-540.49650714958102</v>
          </cell>
          <cell r="FA11">
            <v>-625.55069129901096</v>
          </cell>
          <cell r="FB11">
            <v>-747.6719811469552</v>
          </cell>
          <cell r="FC11">
            <v>-675.13226919731835</v>
          </cell>
          <cell r="FD11">
            <v>-563.12320941160806</v>
          </cell>
        </row>
        <row r="12">
          <cell r="A12">
            <v>-442.73616413380637</v>
          </cell>
          <cell r="B12">
            <v>-461.95140378257577</v>
          </cell>
          <cell r="C12">
            <v>-561.91916364456426</v>
          </cell>
          <cell r="D12">
            <v>-441.20279200958373</v>
          </cell>
          <cell r="E12">
            <v>-577.55432645525559</v>
          </cell>
          <cell r="F12">
            <v>-590.16539983456437</v>
          </cell>
          <cell r="G12">
            <v>-479.89671273679187</v>
          </cell>
          <cell r="H12">
            <v>-433.82191685053817</v>
          </cell>
          <cell r="I12">
            <v>-564.87211863891264</v>
          </cell>
          <cell r="J12">
            <v>-590.36401671325063</v>
          </cell>
          <cell r="K12">
            <v>-463.68392853331096</v>
          </cell>
          <cell r="L12">
            <v>-433.74000269808784</v>
          </cell>
          <cell r="M12">
            <v>-476.69585693510521</v>
          </cell>
          <cell r="N12">
            <v>-548.00540277642597</v>
          </cell>
          <cell r="O12">
            <v>-451.47351286304621</v>
          </cell>
          <cell r="P12">
            <v>-519.62890681236354</v>
          </cell>
          <cell r="Q12">
            <v>-763.90444420499455</v>
          </cell>
          <cell r="R12">
            <v>-657.18741813119391</v>
          </cell>
          <cell r="S12">
            <v>-626.05010779412737</v>
          </cell>
          <cell r="T12">
            <v>-615.83829278251835</v>
          </cell>
          <cell r="U12">
            <v>-689.68088450465598</v>
          </cell>
          <cell r="V12">
            <v>-684.13491351560697</v>
          </cell>
          <cell r="W12">
            <v>-710.27274060419631</v>
          </cell>
          <cell r="X12">
            <v>-780.42972163376771</v>
          </cell>
          <cell r="Y12">
            <v>-717.70796448751935</v>
          </cell>
          <cell r="Z12">
            <v>-519.95289218399921</v>
          </cell>
          <cell r="AA12">
            <v>-656.2628358649805</v>
          </cell>
          <cell r="AB12">
            <v>-528.21920640367216</v>
          </cell>
          <cell r="AC12">
            <v>-570.0830642266402</v>
          </cell>
          <cell r="AD12">
            <v>-607.5598733024749</v>
          </cell>
          <cell r="AE12">
            <v>-717.4135878694575</v>
          </cell>
          <cell r="AF12">
            <v>-527.70791704275018</v>
          </cell>
          <cell r="AG12">
            <v>-568.21468770227148</v>
          </cell>
          <cell r="AH12">
            <v>-455.00193467773647</v>
          </cell>
          <cell r="AI12">
            <v>-484.92028094145235</v>
          </cell>
          <cell r="AJ12">
            <v>-446.92240918294135</v>
          </cell>
          <cell r="AK12">
            <v>-471.79955617256815</v>
          </cell>
          <cell r="AL12">
            <v>-515.63863569446244</v>
          </cell>
          <cell r="AM12">
            <v>-538.7734256411868</v>
          </cell>
          <cell r="AN12">
            <v>-427.90995021965671</v>
          </cell>
          <cell r="AO12">
            <v>-448.60502952382103</v>
          </cell>
          <cell r="AP12">
            <v>-542.16316431731957</v>
          </cell>
          <cell r="AQ12">
            <v>-467.30217090869468</v>
          </cell>
          <cell r="AR12">
            <v>-372.07573886108617</v>
          </cell>
          <cell r="AS12">
            <v>-457.70325272699142</v>
          </cell>
          <cell r="AT12">
            <v>-447.0855524612262</v>
          </cell>
          <cell r="AU12">
            <v>-520.68263398801332</v>
          </cell>
          <cell r="AV12">
            <v>-461.3842277121401</v>
          </cell>
          <cell r="AW12">
            <v>-781.97963075807081</v>
          </cell>
          <cell r="AX12">
            <v>-680.99663594557489</v>
          </cell>
          <cell r="AY12">
            <v>-738.92741081235795</v>
          </cell>
          <cell r="AZ12">
            <v>-687.18245914789873</v>
          </cell>
          <cell r="BA12">
            <v>-734.87793920434001</v>
          </cell>
          <cell r="BB12">
            <v>-783.58272114964461</v>
          </cell>
          <cell r="BC12">
            <v>-646.40403438672763</v>
          </cell>
          <cell r="BD12">
            <v>-587.62391760654418</v>
          </cell>
          <cell r="BE12">
            <v>-654.1623464666942</v>
          </cell>
          <cell r="BF12">
            <v>-568.96965044659123</v>
          </cell>
          <cell r="BG12">
            <v>-592.98795152652633</v>
          </cell>
          <cell r="BH12">
            <v>-638.78509580545938</v>
          </cell>
          <cell r="BI12">
            <v>-651.04558601818803</v>
          </cell>
          <cell r="BJ12">
            <v>-573.07271324331248</v>
          </cell>
          <cell r="BK12">
            <v>-731.7119602238397</v>
          </cell>
          <cell r="BL12">
            <v>-550.19587676906167</v>
          </cell>
          <cell r="BM12">
            <v>-477.12495391756954</v>
          </cell>
          <cell r="BN12">
            <v>-504.07961392567233</v>
          </cell>
          <cell r="BO12">
            <v>-578.65661448407877</v>
          </cell>
          <cell r="BP12">
            <v>-593.3421435939822</v>
          </cell>
          <cell r="BQ12">
            <v>-415.57635781280868</v>
          </cell>
          <cell r="BR12">
            <v>-473.16403300604111</v>
          </cell>
          <cell r="BS12">
            <v>-599.01883523948572</v>
          </cell>
          <cell r="BT12">
            <v>-407.94512192696322</v>
          </cell>
          <cell r="BU12">
            <v>-477.83803064487415</v>
          </cell>
          <cell r="BV12">
            <v>-486.57258747619835</v>
          </cell>
          <cell r="BW12">
            <v>-405.97353266829634</v>
          </cell>
          <cell r="BX12">
            <v>-444.33569067351112</v>
          </cell>
          <cell r="BY12">
            <v>-497.31953570718179</v>
          </cell>
          <cell r="BZ12">
            <v>-476.45831336362448</v>
          </cell>
          <cell r="CA12">
            <v>-500.55462298449618</v>
          </cell>
          <cell r="CB12">
            <v>-626.13118864086118</v>
          </cell>
          <cell r="CC12">
            <v>-716.93611491649654</v>
          </cell>
          <cell r="CD12">
            <v>-678.05553192568345</v>
          </cell>
          <cell r="CE12">
            <v>-811.14331020717418</v>
          </cell>
          <cell r="CF12">
            <v>-643.66964023394007</v>
          </cell>
          <cell r="CG12">
            <v>-679.48159568330277</v>
          </cell>
          <cell r="CH12">
            <v>-786.01636807843465</v>
          </cell>
          <cell r="CI12">
            <v>-759.52608268028189</v>
          </cell>
          <cell r="CJ12">
            <v>-811.82485797144102</v>
          </cell>
          <cell r="CK12">
            <v>-636.61204894321713</v>
          </cell>
          <cell r="CL12">
            <v>-671.4096818252001</v>
          </cell>
          <cell r="CM12">
            <v>-672.31368908257195</v>
          </cell>
          <cell r="CN12">
            <v>-596.60896180160694</v>
          </cell>
          <cell r="CO12">
            <v>-616.72379697363249</v>
          </cell>
          <cell r="CP12">
            <v>-637.44368858438565</v>
          </cell>
          <cell r="CQ12">
            <v>-553.74295093093883</v>
          </cell>
          <cell r="CR12">
            <v>-546.48785160745513</v>
          </cell>
          <cell r="CS12">
            <v>-485.66878150303444</v>
          </cell>
          <cell r="CT12">
            <v>-581.71522984244234</v>
          </cell>
          <cell r="CU12">
            <v>-530.64121457855754</v>
          </cell>
          <cell r="CV12">
            <v>-509.87478347079389</v>
          </cell>
          <cell r="CW12">
            <v>-637.76146988147002</v>
          </cell>
          <cell r="CX12">
            <v>-624.0243229292912</v>
          </cell>
          <cell r="CY12">
            <v>-649.80365176105522</v>
          </cell>
          <cell r="CZ12">
            <v>-621.15810802072406</v>
          </cell>
          <cell r="DA12">
            <v>-616.08737918312136</v>
          </cell>
          <cell r="DB12">
            <v>-582.68926449434025</v>
          </cell>
          <cell r="DC12">
            <v>-446.6982894916423</v>
          </cell>
          <cell r="DD12">
            <v>-495.43613556326704</v>
          </cell>
          <cell r="DE12">
            <v>-640.18775441663593</v>
          </cell>
          <cell r="DF12">
            <v>-497.65476211904991</v>
          </cell>
          <cell r="DG12">
            <v>-462.83484998202999</v>
          </cell>
          <cell r="DH12">
            <v>-652.87529488634823</v>
          </cell>
          <cell r="DI12">
            <v>-852.49052766147156</v>
          </cell>
          <cell r="DJ12">
            <v>-746.20764489883425</v>
          </cell>
          <cell r="DK12">
            <v>-781.29535714584017</v>
          </cell>
          <cell r="DL12">
            <v>-750.21891252659555</v>
          </cell>
          <cell r="DM12">
            <v>-778.79919884573087</v>
          </cell>
          <cell r="DN12">
            <v>-835.58466632899751</v>
          </cell>
          <cell r="DO12">
            <v>-802.6298128729137</v>
          </cell>
          <cell r="DP12">
            <v>-838.81142606362596</v>
          </cell>
          <cell r="DQ12">
            <v>-742.64269586025569</v>
          </cell>
          <cell r="DR12">
            <v>-801.90196207146596</v>
          </cell>
          <cell r="DS12">
            <v>-785.73136374316778</v>
          </cell>
          <cell r="DT12">
            <v>-670.79494644834506</v>
          </cell>
          <cell r="DU12">
            <v>-708.23280658340866</v>
          </cell>
          <cell r="DV12">
            <v>-731.80192698571898</v>
          </cell>
          <cell r="DW12">
            <v>-610.71212198730348</v>
          </cell>
          <cell r="DX12">
            <v>-723.52152492094615</v>
          </cell>
          <cell r="DY12">
            <v>-502.32222403087025</v>
          </cell>
          <cell r="DZ12">
            <v>-534.16786111081012</v>
          </cell>
          <cell r="EA12">
            <v>-547.63495637271649</v>
          </cell>
          <cell r="EB12">
            <v>-498.41328534123886</v>
          </cell>
          <cell r="EC12">
            <v>-620.25694837981723</v>
          </cell>
          <cell r="ED12">
            <v>-606.96655924653999</v>
          </cell>
          <cell r="EE12">
            <v>-516.86131538522682</v>
          </cell>
          <cell r="EF12">
            <v>-495.48287387477751</v>
          </cell>
          <cell r="EG12">
            <v>-495.34691658229963</v>
          </cell>
          <cell r="EH12">
            <v>-655.95634430041571</v>
          </cell>
          <cell r="EI12">
            <v>-430.58437667412522</v>
          </cell>
          <cell r="EJ12">
            <v>-398.84764574768786</v>
          </cell>
          <cell r="EK12">
            <v>-479.55683359887013</v>
          </cell>
          <cell r="EL12">
            <v>-453.58468193865252</v>
          </cell>
          <cell r="EM12">
            <v>-461.87441179330648</v>
          </cell>
          <cell r="EN12">
            <v>-489.81812197516922</v>
          </cell>
          <cell r="EO12">
            <v>-856.36471802324388</v>
          </cell>
          <cell r="EP12">
            <v>-793.6597979458337</v>
          </cell>
          <cell r="EQ12">
            <v>-793.01802445280805</v>
          </cell>
          <cell r="ER12">
            <v>-622.6223632833985</v>
          </cell>
          <cell r="ES12">
            <v>-808.48958808411567</v>
          </cell>
          <cell r="ET12">
            <v>-872.60857393254855</v>
          </cell>
          <cell r="EU12">
            <v>-698.96731607276593</v>
          </cell>
          <cell r="EV12">
            <v>-738.66947001503263</v>
          </cell>
          <cell r="EW12">
            <v>-737.42812174023129</v>
          </cell>
          <cell r="EX12">
            <v>-594.95456906569655</v>
          </cell>
          <cell r="EY12">
            <v>-740.35865838768996</v>
          </cell>
          <cell r="EZ12">
            <v>-584.78031574401268</v>
          </cell>
          <cell r="FA12">
            <v>-690.75200272402571</v>
          </cell>
          <cell r="FB12">
            <v>-815.93510678589496</v>
          </cell>
          <cell r="FC12">
            <v>-730.76821731985797</v>
          </cell>
          <cell r="FD12">
            <v>-609.57811014396634</v>
          </cell>
        </row>
        <row r="13">
          <cell r="A13">
            <v>-468.6634910196999</v>
          </cell>
          <cell r="B13">
            <v>-500.7461308601637</v>
          </cell>
          <cell r="C13">
            <v>-614.96013187276196</v>
          </cell>
          <cell r="D13">
            <v>-478.49114286019875</v>
          </cell>
          <cell r="E13">
            <v>-624.98981857977401</v>
          </cell>
          <cell r="F13">
            <v>-614.14717773446239</v>
          </cell>
          <cell r="G13">
            <v>-520.8064411716166</v>
          </cell>
          <cell r="H13">
            <v>-476.12908869644809</v>
          </cell>
          <cell r="I13">
            <v>-600.03532410252706</v>
          </cell>
          <cell r="J13">
            <v>-626.23905908022618</v>
          </cell>
          <cell r="K13">
            <v>-501.21598749266207</v>
          </cell>
          <cell r="L13">
            <v>-464.05767406709413</v>
          </cell>
          <cell r="M13">
            <v>-510.71831719989586</v>
          </cell>
          <cell r="N13">
            <v>-591.75534664579959</v>
          </cell>
          <cell r="O13">
            <v>-477.62934176947994</v>
          </cell>
          <cell r="P13">
            <v>-559.62370293733443</v>
          </cell>
          <cell r="Q13">
            <v>-817.34450578498797</v>
          </cell>
          <cell r="R13">
            <v>-691.17592458234378</v>
          </cell>
          <cell r="S13">
            <v>-673.37575032020118</v>
          </cell>
          <cell r="T13">
            <v>-660.13996979112017</v>
          </cell>
          <cell r="U13">
            <v>-736.8884224520433</v>
          </cell>
          <cell r="V13">
            <v>-738.25974953555112</v>
          </cell>
          <cell r="W13">
            <v>-752.13340051982334</v>
          </cell>
          <cell r="X13">
            <v>-831.22306365919826</v>
          </cell>
          <cell r="Y13">
            <v>-750.51436939917767</v>
          </cell>
          <cell r="Z13">
            <v>-556.20557840899141</v>
          </cell>
          <cell r="AA13">
            <v>-708.74862452482421</v>
          </cell>
          <cell r="AB13">
            <v>-562.08751001910503</v>
          </cell>
          <cell r="AC13">
            <v>-610.5980085942756</v>
          </cell>
          <cell r="AD13">
            <v>-648.61463782974363</v>
          </cell>
          <cell r="AE13">
            <v>-751.73255873223388</v>
          </cell>
          <cell r="AF13">
            <v>-558.77426371184413</v>
          </cell>
          <cell r="AG13">
            <v>-602.01299644039329</v>
          </cell>
          <cell r="AH13">
            <v>-479.78749920213977</v>
          </cell>
          <cell r="AI13">
            <v>-524.13418375163042</v>
          </cell>
          <cell r="AJ13">
            <v>-482.48825328615408</v>
          </cell>
          <cell r="AK13">
            <v>-498.51364690425424</v>
          </cell>
          <cell r="AL13">
            <v>-541.50805398567252</v>
          </cell>
          <cell r="AM13">
            <v>-575.44364234055161</v>
          </cell>
          <cell r="AN13">
            <v>-452.53696866333621</v>
          </cell>
          <cell r="AO13">
            <v>-484.11793975133037</v>
          </cell>
          <cell r="AP13">
            <v>-578.89348140737536</v>
          </cell>
          <cell r="AQ13">
            <v>-503.38859230659864</v>
          </cell>
          <cell r="AR13">
            <v>-397.01292283219834</v>
          </cell>
          <cell r="AS13">
            <v>-492.50276831757242</v>
          </cell>
          <cell r="AT13">
            <v>-487.36130066227935</v>
          </cell>
          <cell r="AU13">
            <v>-550.83132512318593</v>
          </cell>
          <cell r="AV13">
            <v>-494.58065614496996</v>
          </cell>
          <cell r="AW13">
            <v>-835.68222918438255</v>
          </cell>
          <cell r="AX13">
            <v>-722.15768847408219</v>
          </cell>
          <cell r="AY13">
            <v>-796.01481685033866</v>
          </cell>
          <cell r="AZ13">
            <v>-746.81408343595081</v>
          </cell>
          <cell r="BA13">
            <v>-794.12270472870955</v>
          </cell>
          <cell r="BB13">
            <v>-827.01966832296637</v>
          </cell>
          <cell r="BC13">
            <v>-688.27423535581261</v>
          </cell>
          <cell r="BD13">
            <v>-618.24773845690243</v>
          </cell>
          <cell r="BE13">
            <v>-699.83180215576681</v>
          </cell>
          <cell r="BF13">
            <v>-604.48480702972734</v>
          </cell>
          <cell r="BG13">
            <v>-639.63715747737911</v>
          </cell>
          <cell r="BH13">
            <v>-680.42604861970244</v>
          </cell>
          <cell r="BI13">
            <v>-699.59446078248982</v>
          </cell>
          <cell r="BJ13">
            <v>-609.15176858195935</v>
          </cell>
          <cell r="BK13">
            <v>-764.38738954038774</v>
          </cell>
          <cell r="BL13">
            <v>-586.68623168393628</v>
          </cell>
          <cell r="BM13">
            <v>-506.66753486170251</v>
          </cell>
          <cell r="BN13">
            <v>-546.09483650983157</v>
          </cell>
          <cell r="BO13">
            <v>-621.08181204463835</v>
          </cell>
          <cell r="BP13">
            <v>-648.06737195643643</v>
          </cell>
          <cell r="BQ13">
            <v>-446.1668252578001</v>
          </cell>
          <cell r="BR13">
            <v>-505.65222604051024</v>
          </cell>
          <cell r="BS13">
            <v>-644.824035510822</v>
          </cell>
          <cell r="BT13">
            <v>-435.34727443151434</v>
          </cell>
          <cell r="BU13">
            <v>-511.77326589225413</v>
          </cell>
          <cell r="BV13">
            <v>-522.94684641097626</v>
          </cell>
          <cell r="BW13">
            <v>-438.97773391569626</v>
          </cell>
          <cell r="BX13">
            <v>-480.64391918437269</v>
          </cell>
          <cell r="BY13">
            <v>-527.84988598582026</v>
          </cell>
          <cell r="BZ13">
            <v>-515.55045539339699</v>
          </cell>
          <cell r="CA13">
            <v>-535.46277247608771</v>
          </cell>
          <cell r="CB13">
            <v>-666.68774318243436</v>
          </cell>
          <cell r="CC13">
            <v>-750.81604500004107</v>
          </cell>
          <cell r="CD13">
            <v>-727.31159610876693</v>
          </cell>
          <cell r="CE13">
            <v>-873.76075936880511</v>
          </cell>
          <cell r="CF13">
            <v>-692.85638590750693</v>
          </cell>
          <cell r="CG13">
            <v>-729.94336321013782</v>
          </cell>
          <cell r="CH13">
            <v>-842.10137990599992</v>
          </cell>
          <cell r="CI13">
            <v>-815.61174341274102</v>
          </cell>
          <cell r="CJ13">
            <v>-852.63671385308089</v>
          </cell>
          <cell r="CK13">
            <v>-673.96212014858497</v>
          </cell>
          <cell r="CL13">
            <v>-717.49037050255754</v>
          </cell>
          <cell r="CM13">
            <v>-724.02340225797764</v>
          </cell>
          <cell r="CN13">
            <v>-635.10710147143982</v>
          </cell>
          <cell r="CO13">
            <v>-658.67016309095436</v>
          </cell>
          <cell r="CP13">
            <v>-676.20705786350936</v>
          </cell>
          <cell r="CQ13">
            <v>-592.4979633658055</v>
          </cell>
          <cell r="CR13">
            <v>-592.64673209908653</v>
          </cell>
          <cell r="CS13">
            <v>-522.6615152626016</v>
          </cell>
          <cell r="CT13">
            <v>-614.57646145193644</v>
          </cell>
          <cell r="CU13">
            <v>-582.29156214340162</v>
          </cell>
          <cell r="CV13">
            <v>-554.37129317150811</v>
          </cell>
          <cell r="CW13">
            <v>-676.72794005443018</v>
          </cell>
          <cell r="CX13">
            <v>-666.39030676256857</v>
          </cell>
          <cell r="CY13">
            <v>-692.53147875924321</v>
          </cell>
          <cell r="CZ13">
            <v>-665.53994490749358</v>
          </cell>
          <cell r="DA13">
            <v>-654.49836957088462</v>
          </cell>
          <cell r="DB13">
            <v>-623.33032279058864</v>
          </cell>
          <cell r="DC13">
            <v>-483.14959822732948</v>
          </cell>
          <cell r="DD13">
            <v>-528.69280603150798</v>
          </cell>
          <cell r="DE13">
            <v>-678.62716038133203</v>
          </cell>
          <cell r="DF13">
            <v>-535.20438203584581</v>
          </cell>
          <cell r="DG13">
            <v>-503.49632066613356</v>
          </cell>
          <cell r="DH13">
            <v>-688.27280058912947</v>
          </cell>
          <cell r="DI13">
            <v>-909.07170535700061</v>
          </cell>
          <cell r="DJ13">
            <v>-797.62012610706245</v>
          </cell>
          <cell r="DK13">
            <v>-826.996020863686</v>
          </cell>
          <cell r="DL13">
            <v>-807.39926789690958</v>
          </cell>
          <cell r="DM13">
            <v>-840.96502783335211</v>
          </cell>
          <cell r="DN13">
            <v>-897.78108384877009</v>
          </cell>
          <cell r="DO13">
            <v>-854.12006070030884</v>
          </cell>
          <cell r="DP13">
            <v>-883.60136942012684</v>
          </cell>
          <cell r="DQ13">
            <v>-788.70407396015446</v>
          </cell>
          <cell r="DR13">
            <v>-865.62724598335558</v>
          </cell>
          <cell r="DS13">
            <v>-822.89169615243782</v>
          </cell>
          <cell r="DT13">
            <v>-716.26792771028545</v>
          </cell>
          <cell r="DU13">
            <v>-752.62286188105645</v>
          </cell>
          <cell r="DV13">
            <v>-788.25881753665874</v>
          </cell>
          <cell r="DW13">
            <v>-657.20849900257895</v>
          </cell>
          <cell r="DX13">
            <v>-769.87902599400331</v>
          </cell>
          <cell r="DY13">
            <v>-531.17128552375641</v>
          </cell>
          <cell r="DZ13">
            <v>-564.30984425221106</v>
          </cell>
          <cell r="EA13">
            <v>-595.99541095165068</v>
          </cell>
          <cell r="EB13">
            <v>-538.66249946670314</v>
          </cell>
          <cell r="EC13">
            <v>-658.11162776432889</v>
          </cell>
          <cell r="ED13">
            <v>-643.39931664222036</v>
          </cell>
          <cell r="EE13">
            <v>-554.96322639050334</v>
          </cell>
          <cell r="EF13">
            <v>-532.24832312984927</v>
          </cell>
          <cell r="EG13">
            <v>-523.97409576598523</v>
          </cell>
          <cell r="EH13">
            <v>-694.85318217433007</v>
          </cell>
          <cell r="EI13">
            <v>-470.15741017197263</v>
          </cell>
          <cell r="EJ13">
            <v>-431.46307051805786</v>
          </cell>
          <cell r="EK13">
            <v>-515.64408187477113</v>
          </cell>
          <cell r="EL13">
            <v>-486.61082340498069</v>
          </cell>
          <cell r="EM13">
            <v>-492.2924517571916</v>
          </cell>
          <cell r="EN13">
            <v>-519.52168637565626</v>
          </cell>
          <cell r="EO13">
            <v>-918.26402467492596</v>
          </cell>
          <cell r="EP13">
            <v>-847.77291950232905</v>
          </cell>
          <cell r="EQ13">
            <v>-846.1085375081193</v>
          </cell>
          <cell r="ER13">
            <v>-678.44702613272648</v>
          </cell>
          <cell r="ES13">
            <v>-849.42508223104448</v>
          </cell>
          <cell r="ET13">
            <v>-935.21998850366538</v>
          </cell>
          <cell r="EU13">
            <v>-752.55810712651169</v>
          </cell>
          <cell r="EV13">
            <v>-780.73532425746168</v>
          </cell>
          <cell r="EW13">
            <v>-770.50021718471328</v>
          </cell>
          <cell r="EX13">
            <v>-636.59761240235093</v>
          </cell>
          <cell r="EY13">
            <v>-790.3754048292268</v>
          </cell>
          <cell r="EZ13">
            <v>-621.2995719259211</v>
          </cell>
          <cell r="FA13">
            <v>-748.23431883482147</v>
          </cell>
          <cell r="FB13">
            <v>-869.39582085782058</v>
          </cell>
          <cell r="FC13">
            <v>-779.5294879219191</v>
          </cell>
          <cell r="FD13">
            <v>-643.10691745265683</v>
          </cell>
        </row>
        <row r="14">
          <cell r="A14">
            <v>-486.9526941333246</v>
          </cell>
          <cell r="B14">
            <v>-537.67512342531722</v>
          </cell>
          <cell r="C14">
            <v>-658.47373820254961</v>
          </cell>
          <cell r="D14">
            <v>-513.21984188932765</v>
          </cell>
          <cell r="E14">
            <v>-660.26536143365888</v>
          </cell>
          <cell r="F14">
            <v>-631.42698298237303</v>
          </cell>
          <cell r="G14">
            <v>-552.58561094658137</v>
          </cell>
          <cell r="H14">
            <v>-509.36178017848232</v>
          </cell>
          <cell r="I14">
            <v>-623.32730009347404</v>
          </cell>
          <cell r="J14">
            <v>-657.65461225604622</v>
          </cell>
          <cell r="K14">
            <v>-535.68293983510898</v>
          </cell>
          <cell r="L14">
            <v>-488.55983788098632</v>
          </cell>
          <cell r="M14">
            <v>-538.48600071858709</v>
          </cell>
          <cell r="N14">
            <v>-624.59398518016644</v>
          </cell>
          <cell r="O14">
            <v>-501.23500856208142</v>
          </cell>
          <cell r="P14">
            <v>-594.46243761266987</v>
          </cell>
          <cell r="Q14">
            <v>-850.94081615004416</v>
          </cell>
          <cell r="R14">
            <v>-720.45315318862981</v>
          </cell>
          <cell r="S14">
            <v>-711.90849325009663</v>
          </cell>
          <cell r="T14">
            <v>-699.64402296727235</v>
          </cell>
          <cell r="U14">
            <v>-773.88089725773716</v>
          </cell>
          <cell r="V14">
            <v>-784.62676915191457</v>
          </cell>
          <cell r="W14">
            <v>-791.29502255453906</v>
          </cell>
          <cell r="X14">
            <v>-871.17813886774638</v>
          </cell>
          <cell r="Y14">
            <v>-773.35281193987248</v>
          </cell>
          <cell r="Z14">
            <v>-587.33647971730966</v>
          </cell>
          <cell r="AA14">
            <v>-747.83868458688153</v>
          </cell>
          <cell r="AB14">
            <v>-590.02660697664419</v>
          </cell>
          <cell r="AC14">
            <v>-644.10368521470059</v>
          </cell>
          <cell r="AD14">
            <v>-685.13875821851207</v>
          </cell>
          <cell r="AE14">
            <v>-772.67324253481127</v>
          </cell>
          <cell r="AF14">
            <v>-586.86295701667132</v>
          </cell>
          <cell r="AG14">
            <v>-624.90461369511274</v>
          </cell>
          <cell r="AH14">
            <v>-499.0675412124491</v>
          </cell>
          <cell r="AI14">
            <v>-556.28978631303164</v>
          </cell>
          <cell r="AJ14">
            <v>-515.25075687052936</v>
          </cell>
          <cell r="AK14">
            <v>-519.18139766131071</v>
          </cell>
          <cell r="AL14">
            <v>-563.65322331765492</v>
          </cell>
          <cell r="AM14">
            <v>-606.63444021581142</v>
          </cell>
          <cell r="AN14">
            <v>-470.16972331075948</v>
          </cell>
          <cell r="AO14">
            <v>-516.34934952457832</v>
          </cell>
          <cell r="AP14">
            <v>-608.10363211707795</v>
          </cell>
          <cell r="AQ14">
            <v>-533.75901087951524</v>
          </cell>
          <cell r="AR14">
            <v>-417.71137311904761</v>
          </cell>
          <cell r="AS14">
            <v>-520.27873382571806</v>
          </cell>
          <cell r="AT14">
            <v>-522.78212839033631</v>
          </cell>
          <cell r="AU14">
            <v>-572.88902517695442</v>
          </cell>
          <cell r="AV14">
            <v>-525.08865111891646</v>
          </cell>
          <cell r="AW14">
            <v>-881.35421044083455</v>
          </cell>
          <cell r="AX14">
            <v>-750.57412688154284</v>
          </cell>
          <cell r="AY14">
            <v>-839.50940760240474</v>
          </cell>
          <cell r="AZ14">
            <v>-799.72332453097374</v>
          </cell>
          <cell r="BA14">
            <v>-843.25439439395382</v>
          </cell>
          <cell r="BB14">
            <v>-857.19453624084645</v>
          </cell>
          <cell r="BC14">
            <v>-721.35116454288539</v>
          </cell>
          <cell r="BD14">
            <v>-643.51500584561109</v>
          </cell>
          <cell r="BE14">
            <v>-738.59585839550186</v>
          </cell>
          <cell r="BF14">
            <v>-633.08339567289943</v>
          </cell>
          <cell r="BG14">
            <v>-681.14840517257471</v>
          </cell>
          <cell r="BH14">
            <v>-711.82740299083594</v>
          </cell>
          <cell r="BI14">
            <v>-740.39798837353544</v>
          </cell>
          <cell r="BJ14">
            <v>-641.10351004953725</v>
          </cell>
          <cell r="BK14">
            <v>-791.10184095886132</v>
          </cell>
          <cell r="BL14">
            <v>-614.47200378943273</v>
          </cell>
          <cell r="BM14">
            <v>-531.74503643068363</v>
          </cell>
          <cell r="BN14">
            <v>-587.38772936752616</v>
          </cell>
          <cell r="BO14">
            <v>-655.867832246087</v>
          </cell>
          <cell r="BP14">
            <v>-696.52311020491129</v>
          </cell>
          <cell r="BQ14">
            <v>-471.89708537309741</v>
          </cell>
          <cell r="BR14">
            <v>-532.312879777852</v>
          </cell>
          <cell r="BS14">
            <v>-687.83795463903255</v>
          </cell>
          <cell r="BT14">
            <v>-461.89443666006753</v>
          </cell>
          <cell r="BU14">
            <v>-538.68086992848009</v>
          </cell>
          <cell r="BV14">
            <v>-551.68188449536058</v>
          </cell>
          <cell r="BW14">
            <v>-467.19471798971699</v>
          </cell>
          <cell r="BX14">
            <v>-510.93146565972114</v>
          </cell>
          <cell r="BY14">
            <v>-557.66605708236921</v>
          </cell>
          <cell r="BZ14">
            <v>-552.03833457048347</v>
          </cell>
          <cell r="CA14">
            <v>-563.15150672562629</v>
          </cell>
          <cell r="CB14">
            <v>-702.29497338020042</v>
          </cell>
          <cell r="CC14">
            <v>-775.86084531571828</v>
          </cell>
          <cell r="CD14">
            <v>-762.56580685943709</v>
          </cell>
          <cell r="CE14">
            <v>-930.58656262596242</v>
          </cell>
          <cell r="CF14">
            <v>-739.7551997179263</v>
          </cell>
          <cell r="CG14">
            <v>-774.29662430398253</v>
          </cell>
          <cell r="CH14">
            <v>-887.58440684610446</v>
          </cell>
          <cell r="CI14">
            <v>-869.93848547127811</v>
          </cell>
          <cell r="CJ14">
            <v>-883.2284966165671</v>
          </cell>
          <cell r="CK14">
            <v>-704.36911360960733</v>
          </cell>
          <cell r="CL14">
            <v>-756.52007199200295</v>
          </cell>
          <cell r="CM14">
            <v>-773.15827137429073</v>
          </cell>
          <cell r="CN14">
            <v>-667.05738339441132</v>
          </cell>
          <cell r="CO14">
            <v>-691.37062472564469</v>
          </cell>
          <cell r="CP14">
            <v>-705.37867483684283</v>
          </cell>
          <cell r="CQ14">
            <v>-626.08122734319386</v>
          </cell>
          <cell r="CR14">
            <v>-632.60624111286972</v>
          </cell>
          <cell r="CS14">
            <v>-557.34265238952878</v>
          </cell>
          <cell r="CT14">
            <v>-641.8680772893706</v>
          </cell>
          <cell r="CU14">
            <v>-626.68590195258776</v>
          </cell>
          <cell r="CV14">
            <v>-590.46936825263197</v>
          </cell>
          <cell r="CW14">
            <v>-705.90766930594737</v>
          </cell>
          <cell r="CX14">
            <v>-703.15032876446958</v>
          </cell>
          <cell r="CY14">
            <v>-729.47078509428388</v>
          </cell>
          <cell r="CZ14">
            <v>-705.18169558290015</v>
          </cell>
          <cell r="DA14">
            <v>-687.70463342538892</v>
          </cell>
          <cell r="DB14">
            <v>-657.5695599459101</v>
          </cell>
          <cell r="DC14">
            <v>-518.87167301259831</v>
          </cell>
          <cell r="DD14">
            <v>-557.43546662795575</v>
          </cell>
          <cell r="DE14">
            <v>-713.14050866393154</v>
          </cell>
          <cell r="DF14">
            <v>-562.24908649469057</v>
          </cell>
          <cell r="DG14">
            <v>-539.03868568761015</v>
          </cell>
          <cell r="DH14">
            <v>-719.1106058637813</v>
          </cell>
          <cell r="DI14">
            <v>-952.81998380756272</v>
          </cell>
          <cell r="DJ14">
            <v>-846.59844318877947</v>
          </cell>
          <cell r="DK14">
            <v>-862.0162764932744</v>
          </cell>
          <cell r="DL14">
            <v>-854.25732711756211</v>
          </cell>
          <cell r="DM14">
            <v>-895.57502185755186</v>
          </cell>
          <cell r="DN14">
            <v>-947.90629436060567</v>
          </cell>
          <cell r="DO14">
            <v>-895.93833581581725</v>
          </cell>
          <cell r="DP14">
            <v>-912.3962948978965</v>
          </cell>
          <cell r="DQ14">
            <v>-823.07456079847202</v>
          </cell>
          <cell r="DR14">
            <v>-917.07427467616492</v>
          </cell>
          <cell r="DS14">
            <v>-848.67495978183729</v>
          </cell>
          <cell r="DT14">
            <v>-755.94404851416095</v>
          </cell>
          <cell r="DU14">
            <v>-786.6831626995247</v>
          </cell>
          <cell r="DV14">
            <v>-842.28436259403293</v>
          </cell>
          <cell r="DW14">
            <v>-699.9447510261441</v>
          </cell>
          <cell r="DX14">
            <v>-807.34302995616463</v>
          </cell>
          <cell r="DY14">
            <v>-556.8175255166766</v>
          </cell>
          <cell r="DZ14">
            <v>-589.85133083991911</v>
          </cell>
          <cell r="EA14">
            <v>-635.66732378902861</v>
          </cell>
          <cell r="EB14">
            <v>-574.03977134962111</v>
          </cell>
          <cell r="EC14">
            <v>-683.86358871920265</v>
          </cell>
          <cell r="ED14">
            <v>-675.63862688115807</v>
          </cell>
          <cell r="EE14">
            <v>-590.30807472523998</v>
          </cell>
          <cell r="EF14">
            <v>-562.83776049528728</v>
          </cell>
          <cell r="EG14">
            <v>-543.59379153253826</v>
          </cell>
          <cell r="EH14">
            <v>-725.89293226558323</v>
          </cell>
          <cell r="EI14">
            <v>-505.15204793791844</v>
          </cell>
          <cell r="EJ14">
            <v>-458.55823886518215</v>
          </cell>
          <cell r="EK14">
            <v>-543.66816751685224</v>
          </cell>
          <cell r="EL14">
            <v>-514.4395148078072</v>
          </cell>
          <cell r="EM14">
            <v>-517.65260083007456</v>
          </cell>
          <cell r="EN14">
            <v>-540.66343759593713</v>
          </cell>
          <cell r="EO14">
            <v>-972.64379639796289</v>
          </cell>
          <cell r="EP14">
            <v>-889.16511375358232</v>
          </cell>
          <cell r="EQ14">
            <v>-888.38158318673493</v>
          </cell>
          <cell r="ER14">
            <v>-727.24382052718283</v>
          </cell>
          <cell r="ES14">
            <v>-878.07711338520585</v>
          </cell>
          <cell r="ET14">
            <v>-985.67513734135105</v>
          </cell>
          <cell r="EU14">
            <v>-799.32980868712468</v>
          </cell>
          <cell r="EV14">
            <v>-808.88139863253775</v>
          </cell>
          <cell r="EW14">
            <v>-796.07325692423638</v>
          </cell>
          <cell r="EX14">
            <v>-671.76465157444682</v>
          </cell>
          <cell r="EY14">
            <v>-830.88234882347888</v>
          </cell>
          <cell r="EZ14">
            <v>-650.74045712370548</v>
          </cell>
          <cell r="FA14">
            <v>-795.18545405845634</v>
          </cell>
          <cell r="FB14">
            <v>-910.46922706135717</v>
          </cell>
          <cell r="FC14">
            <v>-820.79956863337929</v>
          </cell>
          <cell r="FD14">
            <v>-663.32030088172951</v>
          </cell>
        </row>
        <row r="15">
          <cell r="A15">
            <v>-501.16146370430386</v>
          </cell>
          <cell r="B15">
            <v>-571.55379825427462</v>
          </cell>
          <cell r="C15">
            <v>-688.7593956860851</v>
          </cell>
          <cell r="D15">
            <v>-547.00991723987136</v>
          </cell>
          <cell r="E15">
            <v>-685.15023212356209</v>
          </cell>
          <cell r="F15">
            <v>-645.34877804080179</v>
          </cell>
          <cell r="G15">
            <v>-576.84878392501469</v>
          </cell>
          <cell r="H15">
            <v>-532.40148129179443</v>
          </cell>
          <cell r="I15">
            <v>-638.75053696705777</v>
          </cell>
          <cell r="J15">
            <v>-684.37961612496258</v>
          </cell>
          <cell r="K15">
            <v>-565.2916690341101</v>
          </cell>
          <cell r="L15">
            <v>-507.71149613131041</v>
          </cell>
          <cell r="M15">
            <v>-557.69997093107418</v>
          </cell>
          <cell r="N15">
            <v>-648.02822656559147</v>
          </cell>
          <cell r="O15">
            <v>-526.31820201251469</v>
          </cell>
          <cell r="P15">
            <v>-622.04379889629547</v>
          </cell>
          <cell r="Q15">
            <v>-868.05166677963689</v>
          </cell>
          <cell r="R15">
            <v>-744.70499376782379</v>
          </cell>
          <cell r="S15">
            <v>-743.86413556962316</v>
          </cell>
          <cell r="T15">
            <v>-730.22352291531467</v>
          </cell>
          <cell r="U15">
            <v>-805.0499687205413</v>
          </cell>
          <cell r="V15">
            <v>-826.46844622076026</v>
          </cell>
          <cell r="W15">
            <v>-825.15989140515785</v>
          </cell>
          <cell r="X15">
            <v>-905.55678071433329</v>
          </cell>
          <cell r="Y15">
            <v>-793.1882326203463</v>
          </cell>
          <cell r="Z15">
            <v>-615.31480601654675</v>
          </cell>
          <cell r="AA15">
            <v>-778.64765689262413</v>
          </cell>
          <cell r="AB15">
            <v>-612.01506350014438</v>
          </cell>
          <cell r="AC15">
            <v>-672.37687631897211</v>
          </cell>
          <cell r="AD15">
            <v>-716.8215704160699</v>
          </cell>
          <cell r="AE15">
            <v>-788.69525352669052</v>
          </cell>
          <cell r="AF15">
            <v>-613.37955805403021</v>
          </cell>
          <cell r="AG15">
            <v>-640.24193536015639</v>
          </cell>
          <cell r="AH15">
            <v>-515.26426774604079</v>
          </cell>
          <cell r="AI15">
            <v>-580.90456367993102</v>
          </cell>
          <cell r="AJ15">
            <v>-540.33620658066116</v>
          </cell>
          <cell r="AK15">
            <v>-534.8502041711896</v>
          </cell>
          <cell r="AL15">
            <v>-587.36134569072499</v>
          </cell>
          <cell r="AM15">
            <v>-628.79443385042953</v>
          </cell>
          <cell r="AN15">
            <v>-484.03320833689537</v>
          </cell>
          <cell r="AO15">
            <v>-544.42916963418611</v>
          </cell>
          <cell r="AP15">
            <v>-630.93438646400307</v>
          </cell>
          <cell r="AQ15">
            <v>-556.5193290132072</v>
          </cell>
          <cell r="AR15">
            <v>-434.47079691943748</v>
          </cell>
          <cell r="AS15">
            <v>-542.96307269235888</v>
          </cell>
          <cell r="AT15">
            <v>-548.6172998075923</v>
          </cell>
          <cell r="AU15">
            <v>-589.10500712672138</v>
          </cell>
          <cell r="AV15">
            <v>-550.5747823635279</v>
          </cell>
          <cell r="AW15">
            <v>-915.31358092189612</v>
          </cell>
          <cell r="AX15">
            <v>-769.71936607598514</v>
          </cell>
          <cell r="AY15">
            <v>-870.32921943019653</v>
          </cell>
          <cell r="AZ15">
            <v>-846.44941295968852</v>
          </cell>
          <cell r="BA15">
            <v>-880.98810144159688</v>
          </cell>
          <cell r="BB15">
            <v>-881.80935003233571</v>
          </cell>
          <cell r="BC15">
            <v>-749.96566382180447</v>
          </cell>
          <cell r="BD15">
            <v>-664.66404736217703</v>
          </cell>
          <cell r="BE15">
            <v>-771.89065946995936</v>
          </cell>
          <cell r="BF15">
            <v>-657.12145366624236</v>
          </cell>
          <cell r="BG15">
            <v>-715.65381470821421</v>
          </cell>
          <cell r="BH15">
            <v>-735.19130546468296</v>
          </cell>
          <cell r="BI15">
            <v>-773.13212778051502</v>
          </cell>
          <cell r="BJ15">
            <v>-669.32897705973164</v>
          </cell>
          <cell r="BK15">
            <v>-816.56676239118849</v>
          </cell>
          <cell r="BL15">
            <v>-632.84287814900267</v>
          </cell>
          <cell r="BM15">
            <v>-556.55991600596462</v>
          </cell>
          <cell r="BN15">
            <v>-628.1459680114998</v>
          </cell>
          <cell r="BO15">
            <v>-685.9781975902722</v>
          </cell>
          <cell r="BP15">
            <v>-739.04665287074022</v>
          </cell>
          <cell r="BQ15">
            <v>-496.20090698945779</v>
          </cell>
          <cell r="BR15">
            <v>-556.43376641276586</v>
          </cell>
          <cell r="BS15">
            <v>-720.77272725230864</v>
          </cell>
          <cell r="BT15">
            <v>-487.46828459798041</v>
          </cell>
          <cell r="BU15">
            <v>-557.09922078687532</v>
          </cell>
          <cell r="BV15">
            <v>-572.03652534144578</v>
          </cell>
          <cell r="BW15">
            <v>-489.76896186489398</v>
          </cell>
          <cell r="BX15">
            <v>-536.32385346343438</v>
          </cell>
          <cell r="BY15">
            <v>-584.82790596752852</v>
          </cell>
          <cell r="BZ15">
            <v>-581.99780859139423</v>
          </cell>
          <cell r="CA15">
            <v>-586.11250055354253</v>
          </cell>
          <cell r="CB15">
            <v>-734.64811932307964</v>
          </cell>
          <cell r="CC15">
            <v>-794.18507873580211</v>
          </cell>
          <cell r="CD15">
            <v>-786.65080661366017</v>
          </cell>
          <cell r="CE15">
            <v>-973.15384990751056</v>
          </cell>
          <cell r="CF15">
            <v>-786.39866663395276</v>
          </cell>
          <cell r="CG15">
            <v>-812.92784580847956</v>
          </cell>
          <cell r="CH15">
            <v>-917.69983285693149</v>
          </cell>
          <cell r="CI15">
            <v>-922.77107556258375</v>
          </cell>
          <cell r="CJ15">
            <v>-907.6126020042816</v>
          </cell>
          <cell r="CK15">
            <v>-729.19526625639537</v>
          </cell>
          <cell r="CL15">
            <v>-790.8298658698933</v>
          </cell>
          <cell r="CM15">
            <v>-824.14424496544575</v>
          </cell>
          <cell r="CN15">
            <v>-694.85096353293739</v>
          </cell>
          <cell r="CO15">
            <v>-715.88142566230022</v>
          </cell>
          <cell r="CP15">
            <v>-728.862371112809</v>
          </cell>
          <cell r="CQ15">
            <v>-655.81095805822611</v>
          </cell>
          <cell r="CR15">
            <v>-664.53542230699077</v>
          </cell>
          <cell r="CS15">
            <v>-589.20465474559614</v>
          </cell>
          <cell r="CT15">
            <v>-665.80510188637516</v>
          </cell>
          <cell r="CU15">
            <v>-665.94898618518437</v>
          </cell>
          <cell r="CV15">
            <v>-618.32591176572873</v>
          </cell>
          <cell r="CW15">
            <v>-728.27654366511399</v>
          </cell>
          <cell r="CX15">
            <v>-731.81756287620874</v>
          </cell>
          <cell r="CY15">
            <v>-759.49433150650498</v>
          </cell>
          <cell r="CZ15">
            <v>-741.83752821404437</v>
          </cell>
          <cell r="DA15">
            <v>-714.54070015772618</v>
          </cell>
          <cell r="DB15">
            <v>-686.52105199776088</v>
          </cell>
          <cell r="DC15">
            <v>-550.13544505853713</v>
          </cell>
          <cell r="DD15">
            <v>-583.04970395003295</v>
          </cell>
          <cell r="DE15">
            <v>-743.39457533319376</v>
          </cell>
          <cell r="DF15">
            <v>-580.32919114377228</v>
          </cell>
          <cell r="DG15">
            <v>-569.33083339444943</v>
          </cell>
          <cell r="DH15">
            <v>-746.30682922686458</v>
          </cell>
          <cell r="DI15">
            <v>-989.51584753633699</v>
          </cell>
          <cell r="DJ15">
            <v>-888.562958337395</v>
          </cell>
          <cell r="DK15">
            <v>-887.14135696272047</v>
          </cell>
          <cell r="DL15">
            <v>-892.92365746657458</v>
          </cell>
          <cell r="DM15">
            <v>-941.46325420813287</v>
          </cell>
          <cell r="DN15">
            <v>-981.29893968271176</v>
          </cell>
          <cell r="DO15">
            <v>-930.04805332571391</v>
          </cell>
          <cell r="DP15">
            <v>-932.00503593373605</v>
          </cell>
          <cell r="DQ15">
            <v>-849.27707202720694</v>
          </cell>
          <cell r="DR15">
            <v>-955.63325934729824</v>
          </cell>
          <cell r="DS15">
            <v>-870.64621540577218</v>
          </cell>
          <cell r="DT15">
            <v>-794.88237977805443</v>
          </cell>
          <cell r="DU15">
            <v>-818.65606988323736</v>
          </cell>
          <cell r="DV15">
            <v>-888.71697915990558</v>
          </cell>
          <cell r="DW15">
            <v>-736.6558069330157</v>
          </cell>
          <cell r="DX15">
            <v>-844.39811358779309</v>
          </cell>
          <cell r="DY15">
            <v>-579.02649085351118</v>
          </cell>
          <cell r="DZ15">
            <v>-612.50931382229157</v>
          </cell>
          <cell r="EA15">
            <v>-670.02870985341838</v>
          </cell>
          <cell r="EB15">
            <v>-607.39098294265727</v>
          </cell>
          <cell r="EC15">
            <v>-701.99383381490043</v>
          </cell>
          <cell r="ED15">
            <v>-705.05283216879536</v>
          </cell>
          <cell r="EE15">
            <v>-622.88001100189672</v>
          </cell>
          <cell r="EF15">
            <v>-588.19176681600504</v>
          </cell>
          <cell r="EG15">
            <v>-560.15616192801372</v>
          </cell>
          <cell r="EH15">
            <v>-750.56056494608652</v>
          </cell>
          <cell r="EI15">
            <v>-534.46306763044117</v>
          </cell>
          <cell r="EJ15">
            <v>-479.79628383291157</v>
          </cell>
          <cell r="EK15">
            <v>-567.01135357581575</v>
          </cell>
          <cell r="EL15">
            <v>-536.78388622009334</v>
          </cell>
          <cell r="EM15">
            <v>-537.23319242282639</v>
          </cell>
          <cell r="EN15">
            <v>-552.72378334491509</v>
          </cell>
          <cell r="EO15">
            <v>-1019.0570660244881</v>
          </cell>
          <cell r="EP15">
            <v>-915.77140957714914</v>
          </cell>
          <cell r="EQ15">
            <v>-925.37680716384023</v>
          </cell>
          <cell r="ER15">
            <v>-766.65035391884544</v>
          </cell>
          <cell r="ES15">
            <v>-898.08513900746743</v>
          </cell>
          <cell r="ET15">
            <v>-1025.5573751194368</v>
          </cell>
          <cell r="EU15">
            <v>-832.82638141225425</v>
          </cell>
          <cell r="EV15">
            <v>-825.88826054622041</v>
          </cell>
          <cell r="EW15">
            <v>-814.30264023323457</v>
          </cell>
          <cell r="EX15">
            <v>-702.39851873956911</v>
          </cell>
          <cell r="EY15">
            <v>-867.11721945713487</v>
          </cell>
          <cell r="EZ15">
            <v>-674.19159087371395</v>
          </cell>
          <cell r="FA15">
            <v>-833.43463856759377</v>
          </cell>
          <cell r="FB15">
            <v>-939.24319505133633</v>
          </cell>
          <cell r="FC15">
            <v>-853.24112418068012</v>
          </cell>
          <cell r="FD15">
            <v>-675.08337878612701</v>
          </cell>
        </row>
        <row r="16">
          <cell r="A16">
            <v>-512.7537070034615</v>
          </cell>
          <cell r="B16">
            <v>-601.98874490754179</v>
          </cell>
          <cell r="C16">
            <v>-710.14784367743857</v>
          </cell>
          <cell r="D16">
            <v>-581.10903927875358</v>
          </cell>
          <cell r="E16">
            <v>-705.40002594699456</v>
          </cell>
          <cell r="F16">
            <v>-658.07833719369239</v>
          </cell>
          <cell r="G16">
            <v>-595.28614115252844</v>
          </cell>
          <cell r="H16">
            <v>-545.95068831266713</v>
          </cell>
          <cell r="I16">
            <v>-652.98668786723647</v>
          </cell>
          <cell r="J16">
            <v>-707.12718570590528</v>
          </cell>
          <cell r="K16">
            <v>-589.00003891579581</v>
          </cell>
          <cell r="L16">
            <v>-524.94514639813679</v>
          </cell>
          <cell r="M16">
            <v>-571.45507710633183</v>
          </cell>
          <cell r="N16">
            <v>-664.91506196906471</v>
          </cell>
          <cell r="O16">
            <v>-552.58905311275043</v>
          </cell>
          <cell r="P16">
            <v>-643.88280235572961</v>
          </cell>
          <cell r="Q16">
            <v>-875.19074337174959</v>
          </cell>
          <cell r="R16">
            <v>-766.56143006310913</v>
          </cell>
          <cell r="S16">
            <v>-771.41406246240786</v>
          </cell>
          <cell r="T16">
            <v>-754.39656256075148</v>
          </cell>
          <cell r="U16">
            <v>-834.5447209989411</v>
          </cell>
          <cell r="V16">
            <v>-863.6482732276188</v>
          </cell>
          <cell r="W16">
            <v>-858.1631266298665</v>
          </cell>
          <cell r="X16">
            <v>-934.80921313614226</v>
          </cell>
          <cell r="Y16">
            <v>-811.89376068247702</v>
          </cell>
          <cell r="Z16">
            <v>-643.25320605857723</v>
          </cell>
          <cell r="AA16">
            <v>-801.22840673218047</v>
          </cell>
          <cell r="AB16">
            <v>-630.20004793608632</v>
          </cell>
          <cell r="AC16">
            <v>-695.19587473548938</v>
          </cell>
          <cell r="AD16">
            <v>-744.18187243600596</v>
          </cell>
          <cell r="AE16">
            <v>-804.86303742104792</v>
          </cell>
          <cell r="AF16">
            <v>-639.92863761514377</v>
          </cell>
          <cell r="AG16">
            <v>-654.85994563245038</v>
          </cell>
          <cell r="AH16">
            <v>-530.16649944430128</v>
          </cell>
          <cell r="AI16">
            <v>-599.87947039641244</v>
          </cell>
          <cell r="AJ16">
            <v>-556.521351084495</v>
          </cell>
          <cell r="AK16">
            <v>-548.14224598584883</v>
          </cell>
          <cell r="AL16">
            <v>-616.89865740869107</v>
          </cell>
          <cell r="AM16">
            <v>-644.92090386565144</v>
          </cell>
          <cell r="AN16">
            <v>-496.39369488136879</v>
          </cell>
          <cell r="AO16">
            <v>-567.1085077126852</v>
          </cell>
          <cell r="AP16">
            <v>-647.95839929726355</v>
          </cell>
          <cell r="AQ16">
            <v>-572.81093007395805</v>
          </cell>
          <cell r="AR16">
            <v>-449.38766083470563</v>
          </cell>
          <cell r="AS16">
            <v>-561.58018215889069</v>
          </cell>
          <cell r="AT16">
            <v>-564.2305597455038</v>
          </cell>
          <cell r="AU16">
            <v>-603.0183165881881</v>
          </cell>
          <cell r="AV16">
            <v>-571.23953001703421</v>
          </cell>
          <cell r="AW16">
            <v>-937.36006985463041</v>
          </cell>
          <cell r="AX16">
            <v>-782.45875480438951</v>
          </cell>
          <cell r="AY16">
            <v>-892.7977117512122</v>
          </cell>
          <cell r="AZ16">
            <v>-889.7510674105979</v>
          </cell>
          <cell r="BA16">
            <v>-906.16690524731666</v>
          </cell>
          <cell r="BB16">
            <v>-904.76293527914686</v>
          </cell>
          <cell r="BC16">
            <v>-775.42135529891891</v>
          </cell>
          <cell r="BD16">
            <v>-683.09837151137947</v>
          </cell>
          <cell r="BE16">
            <v>-800.54092050120744</v>
          </cell>
          <cell r="BF16">
            <v>-679.43065554220595</v>
          </cell>
          <cell r="BG16">
            <v>-742.01307171808662</v>
          </cell>
          <cell r="BH16">
            <v>-757.89319049622168</v>
          </cell>
          <cell r="BI16">
            <v>-802.73405482895885</v>
          </cell>
          <cell r="BJ16">
            <v>-694.77341475978812</v>
          </cell>
          <cell r="BK16">
            <v>-840.84342606605946</v>
          </cell>
          <cell r="BL16">
            <v>-643.72941239791385</v>
          </cell>
          <cell r="BM16">
            <v>-582.14143799855822</v>
          </cell>
          <cell r="BN16">
            <v>-669.25069248959312</v>
          </cell>
          <cell r="BO16">
            <v>-714.87435380045417</v>
          </cell>
          <cell r="BP16">
            <v>-776.30244189271491</v>
          </cell>
          <cell r="BQ16">
            <v>-519.31298303357403</v>
          </cell>
          <cell r="BR16">
            <v>-579.46554165800842</v>
          </cell>
          <cell r="BS16">
            <v>-743.15967378261473</v>
          </cell>
          <cell r="BT16">
            <v>-509.54152104198641</v>
          </cell>
          <cell r="BU16">
            <v>-570.16848188518816</v>
          </cell>
          <cell r="BV16">
            <v>-585.68270391855526</v>
          </cell>
          <cell r="BW16">
            <v>-509.17129285711701</v>
          </cell>
          <cell r="BX16">
            <v>-557.80945131538135</v>
          </cell>
          <cell r="BY16">
            <v>-609.05006911076771</v>
          </cell>
          <cell r="BZ16">
            <v>-604.53381348110247</v>
          </cell>
          <cell r="CA16">
            <v>-606.55114242145169</v>
          </cell>
          <cell r="CB16">
            <v>-762.86219422213389</v>
          </cell>
          <cell r="CC16">
            <v>-813.30014504030953</v>
          </cell>
          <cell r="CD16">
            <v>-807.35951459077683</v>
          </cell>
          <cell r="CE16">
            <v>-1003.8944926341405</v>
          </cell>
          <cell r="CF16">
            <v>-830.24761297746136</v>
          </cell>
          <cell r="CG16">
            <v>-846.73402212618112</v>
          </cell>
          <cell r="CH16">
            <v>-935.85162313430021</v>
          </cell>
          <cell r="CI16">
            <v>-969.54191806542497</v>
          </cell>
          <cell r="CJ16">
            <v>-927.90933563330123</v>
          </cell>
          <cell r="CK16">
            <v>-749.02318062918891</v>
          </cell>
          <cell r="CL16">
            <v>-820.00351109483768</v>
          </cell>
          <cell r="CM16">
            <v>-871.33304130388888</v>
          </cell>
          <cell r="CN16">
            <v>-720.10917168953586</v>
          </cell>
          <cell r="CO16">
            <v>-735.46241037432276</v>
          </cell>
          <cell r="CP16">
            <v>-753.50138741278511</v>
          </cell>
          <cell r="CQ16">
            <v>-681.11922746774121</v>
          </cell>
          <cell r="CR16">
            <v>-687.17239000994346</v>
          </cell>
          <cell r="CS16">
            <v>-619.6509898117788</v>
          </cell>
          <cell r="CT16">
            <v>-687.08185797543615</v>
          </cell>
          <cell r="CU16">
            <v>-697.60930150058448</v>
          </cell>
          <cell r="CV16">
            <v>-641.33274580210093</v>
          </cell>
          <cell r="CW16">
            <v>-747.09211442290632</v>
          </cell>
          <cell r="CX16">
            <v>-752.17816050164265</v>
          </cell>
          <cell r="CY16">
            <v>-784.32853293260678</v>
          </cell>
          <cell r="CZ16">
            <v>-774.72682447286502</v>
          </cell>
          <cell r="DA16">
            <v>-737.10047737033085</v>
          </cell>
          <cell r="DB16">
            <v>-709.98852869991174</v>
          </cell>
          <cell r="DC16">
            <v>-574.38799741545245</v>
          </cell>
          <cell r="DD16">
            <v>-606.80422692898458</v>
          </cell>
          <cell r="DE16">
            <v>-771.40321901949733</v>
          </cell>
          <cell r="DF16">
            <v>-592.7391774654277</v>
          </cell>
          <cell r="DG16">
            <v>-593.50623211021741</v>
          </cell>
          <cell r="DH16">
            <v>-771.38363328208027</v>
          </cell>
          <cell r="DI16">
            <v>-1022.8306751026392</v>
          </cell>
          <cell r="DJ16">
            <v>-922.08304362436252</v>
          </cell>
          <cell r="DK16">
            <v>-905.94622968899012</v>
          </cell>
          <cell r="DL16">
            <v>-925.36361952270545</v>
          </cell>
          <cell r="DM16">
            <v>-979.69478980428346</v>
          </cell>
          <cell r="DN16">
            <v>-1003.148584414737</v>
          </cell>
          <cell r="DO16">
            <v>-959.12535591127835</v>
          </cell>
          <cell r="DP16">
            <v>-946.16929566595854</v>
          </cell>
          <cell r="DQ16">
            <v>-872.36422047336828</v>
          </cell>
          <cell r="DR16">
            <v>-981.47071105662303</v>
          </cell>
          <cell r="DS16">
            <v>-892.57520465045468</v>
          </cell>
          <cell r="DT16">
            <v>-834.03424867087506</v>
          </cell>
          <cell r="DU16">
            <v>-848.6583947135839</v>
          </cell>
          <cell r="DV16">
            <v>-925.71642028023587</v>
          </cell>
          <cell r="DW16">
            <v>-769.52349074809194</v>
          </cell>
          <cell r="DX16">
            <v>-884.17406810677062</v>
          </cell>
          <cell r="DY16">
            <v>-598.54887181414108</v>
          </cell>
          <cell r="DZ16">
            <v>-632.04866915085631</v>
          </cell>
          <cell r="EA16">
            <v>-700.79174200542616</v>
          </cell>
          <cell r="EB16">
            <v>-640.99689944185809</v>
          </cell>
          <cell r="EC16">
            <v>-717.22981915251592</v>
          </cell>
          <cell r="ED16">
            <v>-733.51670044855223</v>
          </cell>
          <cell r="EE16">
            <v>-649.73349307772253</v>
          </cell>
          <cell r="EF16">
            <v>-607.96446918897038</v>
          </cell>
          <cell r="EG16">
            <v>-577.4474642033282</v>
          </cell>
          <cell r="EH16">
            <v>-771.20132843474266</v>
          </cell>
          <cell r="EI16">
            <v>-560.81433617658513</v>
          </cell>
          <cell r="EJ16">
            <v>-494.31071347698787</v>
          </cell>
          <cell r="EK16">
            <v>-588.33566373712949</v>
          </cell>
          <cell r="EL16">
            <v>-554.25227267213074</v>
          </cell>
          <cell r="EM16">
            <v>-553.38369085470174</v>
          </cell>
          <cell r="EN16">
            <v>-559.86601640612514</v>
          </cell>
          <cell r="EO16">
            <v>-1056.9621132399482</v>
          </cell>
          <cell r="EP16">
            <v>-931.24863129117023</v>
          </cell>
          <cell r="EQ16">
            <v>-961.32504362707073</v>
          </cell>
          <cell r="ER16">
            <v>-798.79836483005909</v>
          </cell>
          <cell r="ES16">
            <v>-915.53993898178885</v>
          </cell>
          <cell r="ET16">
            <v>-1057.2142325052273</v>
          </cell>
          <cell r="EU16">
            <v>-858.46131731992818</v>
          </cell>
          <cell r="EV16">
            <v>-836.78400992271054</v>
          </cell>
          <cell r="EW16">
            <v>-828.29032953867079</v>
          </cell>
          <cell r="EX16">
            <v>-731.6903180601048</v>
          </cell>
          <cell r="EY16">
            <v>-903.30789886462412</v>
          </cell>
          <cell r="EZ16">
            <v>-695.09018815199306</v>
          </cell>
          <cell r="FA16">
            <v>-864.75451407878063</v>
          </cell>
          <cell r="FB16">
            <v>-961.30313794763197</v>
          </cell>
          <cell r="FC16">
            <v>-878.18186248924872</v>
          </cell>
          <cell r="FD16">
            <v>-681.70401811337319</v>
          </cell>
        </row>
        <row r="17">
          <cell r="A17">
            <v>-522.61458735579663</v>
          </cell>
          <cell r="B17">
            <v>-623.57996781126985</v>
          </cell>
          <cell r="C17">
            <v>-728.34501346529669</v>
          </cell>
          <cell r="D17">
            <v>-613.83246050050013</v>
          </cell>
          <cell r="E17">
            <v>-720.5465848459429</v>
          </cell>
          <cell r="F17">
            <v>-672.01534226986462</v>
          </cell>
          <cell r="G17">
            <v>-607.02265754314885</v>
          </cell>
          <cell r="H17">
            <v>-553.93900604099747</v>
          </cell>
          <cell r="I17">
            <v>-664.26031123812686</v>
          </cell>
          <cell r="J17">
            <v>-724.29138031640491</v>
          </cell>
          <cell r="K17">
            <v>-608.91578212062632</v>
          </cell>
          <cell r="L17">
            <v>-541.80130065872709</v>
          </cell>
          <cell r="M17">
            <v>-586.02180304424951</v>
          </cell>
          <cell r="N17">
            <v>-677.27134371446095</v>
          </cell>
          <cell r="O17">
            <v>-576.45084014721954</v>
          </cell>
          <cell r="P17">
            <v>-661.56413427790608</v>
          </cell>
          <cell r="Q17">
            <v>-879.33347543092168</v>
          </cell>
          <cell r="R17">
            <v>-790.09789986203884</v>
          </cell>
          <cell r="S17">
            <v>-796.62427956685428</v>
          </cell>
          <cell r="T17">
            <v>-778.2995976025602</v>
          </cell>
          <cell r="U17">
            <v>-859.65901158834117</v>
          </cell>
          <cell r="V17">
            <v>-893.25482221518473</v>
          </cell>
          <cell r="W17">
            <v>-894.80632216540766</v>
          </cell>
          <cell r="X17">
            <v>-959.12967964075369</v>
          </cell>
          <cell r="Y17">
            <v>-827.4683423637066</v>
          </cell>
          <cell r="Z17">
            <v>-669.33375490624542</v>
          </cell>
          <cell r="AA17">
            <v>-814.83105810183679</v>
          </cell>
          <cell r="AB17">
            <v>-647.96602339591777</v>
          </cell>
          <cell r="AC17">
            <v>-716.89170901696104</v>
          </cell>
          <cell r="AD17">
            <v>-768.94253274020616</v>
          </cell>
          <cell r="AE17">
            <v>-822.57278423314665</v>
          </cell>
          <cell r="AF17">
            <v>-667.48869176302583</v>
          </cell>
          <cell r="AG17">
            <v>-672.15787187917579</v>
          </cell>
          <cell r="AH17">
            <v>-544.69730235591589</v>
          </cell>
          <cell r="AI17">
            <v>-617.90288487709131</v>
          </cell>
          <cell r="AJ17">
            <v>-570.91739086485768</v>
          </cell>
          <cell r="AK17">
            <v>-563.13495543550198</v>
          </cell>
          <cell r="AL17">
            <v>-651.05146468746125</v>
          </cell>
          <cell r="AM17">
            <v>-659.25294072461986</v>
          </cell>
          <cell r="AN17">
            <v>-505.76745550967439</v>
          </cell>
          <cell r="AO17">
            <v>-584.79093353146027</v>
          </cell>
          <cell r="AP17">
            <v>-664.81464439822707</v>
          </cell>
          <cell r="AQ17">
            <v>-586.31470988138915</v>
          </cell>
          <cell r="AR17">
            <v>-463.99310809753274</v>
          </cell>
          <cell r="AS17">
            <v>-574.5923753922699</v>
          </cell>
          <cell r="AT17">
            <v>-575.68258540420152</v>
          </cell>
          <cell r="AU17">
            <v>-618.76882594491917</v>
          </cell>
          <cell r="AV17">
            <v>-588.47146511029143</v>
          </cell>
          <cell r="AW17">
            <v>-951.91277913032422</v>
          </cell>
          <cell r="AX17">
            <v>-794.60486412576972</v>
          </cell>
          <cell r="AY17">
            <v>-910.5076183527932</v>
          </cell>
          <cell r="AZ17">
            <v>-928.964449065331</v>
          </cell>
          <cell r="BA17">
            <v>-924.25941838869153</v>
          </cell>
          <cell r="BB17">
            <v>-927.71610001037402</v>
          </cell>
          <cell r="BC17">
            <v>-801.03447597537161</v>
          </cell>
          <cell r="BD17">
            <v>-702.84123494361904</v>
          </cell>
          <cell r="BE17">
            <v>-822.7833862800079</v>
          </cell>
          <cell r="BF17">
            <v>-702.1379743340608</v>
          </cell>
          <cell r="BG17">
            <v>-762.17509481741456</v>
          </cell>
          <cell r="BH17">
            <v>-782.49895133198186</v>
          </cell>
          <cell r="BI17">
            <v>-828.29786777252093</v>
          </cell>
          <cell r="BJ17">
            <v>-717.63321406990076</v>
          </cell>
          <cell r="BK17">
            <v>-864.6465254733032</v>
          </cell>
          <cell r="BL17">
            <v>-649.5637321155798</v>
          </cell>
          <cell r="BM17">
            <v>-604.10428547909714</v>
          </cell>
          <cell r="BN17">
            <v>-706.46865335534756</v>
          </cell>
          <cell r="BO17">
            <v>-744.50393099362373</v>
          </cell>
          <cell r="BP17">
            <v>-805.21891426483728</v>
          </cell>
          <cell r="BQ17">
            <v>-539.87849739284115</v>
          </cell>
          <cell r="BR17">
            <v>-603.9852803383119</v>
          </cell>
          <cell r="BS17">
            <v>-761.88289032232058</v>
          </cell>
          <cell r="BT17">
            <v>-529.86531697482428</v>
          </cell>
          <cell r="BU17">
            <v>-582.73494233510121</v>
          </cell>
          <cell r="BV17">
            <v>-595.4663633313894</v>
          </cell>
          <cell r="BW17">
            <v>-526.498597166727</v>
          </cell>
          <cell r="BX17">
            <v>-575.02197491244829</v>
          </cell>
          <cell r="BY17">
            <v>-632.72052047958505</v>
          </cell>
          <cell r="BZ17">
            <v>-623.12702905820447</v>
          </cell>
          <cell r="CA17">
            <v>-625.85858140859693</v>
          </cell>
          <cell r="CB17">
            <v>-788.08664221554818</v>
          </cell>
          <cell r="CC17">
            <v>-837.72288136611587</v>
          </cell>
          <cell r="CD17">
            <v>-824.86963344523599</v>
          </cell>
          <cell r="CE17">
            <v>-1032.582706238737</v>
          </cell>
          <cell r="CF17">
            <v>-869.11253278660161</v>
          </cell>
          <cell r="CG17">
            <v>-875.58253508797077</v>
          </cell>
          <cell r="CH17">
            <v>-946.71722476285538</v>
          </cell>
          <cell r="CI17">
            <v>-1005.3176100615475</v>
          </cell>
          <cell r="CJ17">
            <v>-950.10947791737021</v>
          </cell>
          <cell r="CK17">
            <v>-767.88445299735156</v>
          </cell>
          <cell r="CL17">
            <v>-844.29916315259356</v>
          </cell>
          <cell r="CM17">
            <v>-906.49664795535273</v>
          </cell>
          <cell r="CN17">
            <v>-747.2103687479339</v>
          </cell>
          <cell r="CO17">
            <v>-756.40591911897002</v>
          </cell>
          <cell r="CP17">
            <v>-782.23998636320448</v>
          </cell>
          <cell r="CQ17">
            <v>-702.00267980496767</v>
          </cell>
          <cell r="CR17">
            <v>-701.88362382778405</v>
          </cell>
          <cell r="CS17">
            <v>-647.23043713893946</v>
          </cell>
          <cell r="CT17">
            <v>-708.00506242988831</v>
          </cell>
          <cell r="CU17">
            <v>-718.44732233364971</v>
          </cell>
          <cell r="CV17">
            <v>-659.33740736530535</v>
          </cell>
          <cell r="CW17">
            <v>-765.29079087672244</v>
          </cell>
          <cell r="CX17">
            <v>-769.88565349438318</v>
          </cell>
          <cell r="CY17">
            <v>-805.57934823773894</v>
          </cell>
          <cell r="CZ17">
            <v>-804.43732296621511</v>
          </cell>
          <cell r="DA17">
            <v>-761.13968696405209</v>
          </cell>
          <cell r="DB17">
            <v>-727.26530812181295</v>
          </cell>
          <cell r="DC17">
            <v>-592.61861160913668</v>
          </cell>
          <cell r="DD17">
            <v>-627.27557582065401</v>
          </cell>
          <cell r="DE17">
            <v>-798.2352285946929</v>
          </cell>
          <cell r="DF17">
            <v>-602.54687746356501</v>
          </cell>
          <cell r="DG17">
            <v>-608.79532239077832</v>
          </cell>
          <cell r="DH17">
            <v>-791.1573228496211</v>
          </cell>
          <cell r="DI17">
            <v>-1049.1020469539753</v>
          </cell>
          <cell r="DJ17">
            <v>-952.94870867348538</v>
          </cell>
          <cell r="DK17">
            <v>-924.44095299259368</v>
          </cell>
          <cell r="DL17">
            <v>-958.06489625007634</v>
          </cell>
          <cell r="DM17">
            <v>-1012.9112203587074</v>
          </cell>
          <cell r="DN17">
            <v>-1021.3610096446146</v>
          </cell>
          <cell r="DO17">
            <v>-982.54805556430347</v>
          </cell>
          <cell r="DP17">
            <v>-956.38282935968459</v>
          </cell>
          <cell r="DQ17">
            <v>-895.4074115441698</v>
          </cell>
          <cell r="DR17">
            <v>-997.74465001567262</v>
          </cell>
          <cell r="DS17">
            <v>-914.70223731521423</v>
          </cell>
          <cell r="DT17">
            <v>-868.16930231749393</v>
          </cell>
          <cell r="DU17">
            <v>-871.45900816955486</v>
          </cell>
          <cell r="DV17">
            <v>-953.86979029616214</v>
          </cell>
          <cell r="DW17">
            <v>-800.12938292648528</v>
          </cell>
          <cell r="DX17">
            <v>-923.26397047954856</v>
          </cell>
          <cell r="DY17">
            <v>-614.78383333917304</v>
          </cell>
          <cell r="DZ17">
            <v>-648.44931217996657</v>
          </cell>
          <cell r="EA17">
            <v>-728.73666264640474</v>
          </cell>
          <cell r="EB17">
            <v>-674.33263305472201</v>
          </cell>
          <cell r="EC17">
            <v>-731.97810291048631</v>
          </cell>
          <cell r="ED17">
            <v>-759.09584142791982</v>
          </cell>
          <cell r="EE17">
            <v>-667.2053808299828</v>
          </cell>
          <cell r="EF17">
            <v>-620.17570579753146</v>
          </cell>
          <cell r="EG17">
            <v>-596.41800192031656</v>
          </cell>
          <cell r="EH17">
            <v>-789.65356108607102</v>
          </cell>
          <cell r="EI17">
            <v>-583.5304769714287</v>
          </cell>
          <cell r="EJ17">
            <v>-504.18528277733094</v>
          </cell>
          <cell r="EK17">
            <v>-609.46775311984914</v>
          </cell>
          <cell r="EL17">
            <v>-569.73391559119443</v>
          </cell>
          <cell r="EM17">
            <v>-568.55367869905058</v>
          </cell>
          <cell r="EN17">
            <v>-567.58703223786097</v>
          </cell>
          <cell r="EO17">
            <v>-1088.029822905517</v>
          </cell>
          <cell r="EP17">
            <v>-944.47089479917577</v>
          </cell>
          <cell r="EQ17">
            <v>-992.61611293318185</v>
          </cell>
          <cell r="ER17">
            <v>-821.60490103602854</v>
          </cell>
          <cell r="ES17">
            <v>-934.15943728508273</v>
          </cell>
          <cell r="ET17">
            <v>-1083.2903115839881</v>
          </cell>
          <cell r="EU17">
            <v>-888.28163843707136</v>
          </cell>
          <cell r="EV17">
            <v>-845.57081445578592</v>
          </cell>
          <cell r="EW17">
            <v>-843.35905674095011</v>
          </cell>
          <cell r="EX17">
            <v>-759.66271233654243</v>
          </cell>
          <cell r="EY17">
            <v>-935.69205659917236</v>
          </cell>
          <cell r="EZ17">
            <v>-718.43781297163753</v>
          </cell>
          <cell r="FA17">
            <v>-888.20149811244119</v>
          </cell>
          <cell r="FB17">
            <v>-983.4930271508224</v>
          </cell>
          <cell r="FC17">
            <v>-899.34709002469344</v>
          </cell>
          <cell r="FD17">
            <v>-685.22975933612599</v>
          </cell>
        </row>
        <row r="18">
          <cell r="A18">
            <v>-532.6659159174169</v>
          </cell>
          <cell r="B18">
            <v>-636.59874098974137</v>
          </cell>
          <cell r="C18">
            <v>-745.15403822617111</v>
          </cell>
          <cell r="D18">
            <v>-643.37977858088607</v>
          </cell>
          <cell r="E18">
            <v>-730.82289275695996</v>
          </cell>
          <cell r="F18">
            <v>-687.11854700840183</v>
          </cell>
          <cell r="G18">
            <v>-615.18892561103257</v>
          </cell>
          <cell r="H18">
            <v>-556.750108656674</v>
          </cell>
          <cell r="I18">
            <v>-676.14019042139103</v>
          </cell>
          <cell r="J18">
            <v>-735.3310162828966</v>
          </cell>
          <cell r="K18">
            <v>-625.7301234181657</v>
          </cell>
          <cell r="L18">
            <v>-558.41265282937536</v>
          </cell>
          <cell r="M18">
            <v>-602.41177457327274</v>
          </cell>
          <cell r="N18">
            <v>-689.32068836577628</v>
          </cell>
          <cell r="O18">
            <v>-597.07654498261263</v>
          </cell>
          <cell r="P18">
            <v>-675.39987778740249</v>
          </cell>
          <cell r="Q18">
            <v>-889.88311664343212</v>
          </cell>
          <cell r="R18">
            <v>-814.57825065585575</v>
          </cell>
          <cell r="S18">
            <v>-821.62075174243853</v>
          </cell>
          <cell r="T18">
            <v>-802.2767353554691</v>
          </cell>
          <cell r="U18">
            <v>-879.28183228156649</v>
          </cell>
          <cell r="V18">
            <v>-916.03393315042786</v>
          </cell>
          <cell r="W18">
            <v>-929.17002656754164</v>
          </cell>
          <cell r="X18">
            <v>-981.02154387391602</v>
          </cell>
          <cell r="Y18">
            <v>-842.88547592087104</v>
          </cell>
          <cell r="Z18">
            <v>-690.60575980658302</v>
          </cell>
          <cell r="AA18">
            <v>-822.99035292091958</v>
          </cell>
          <cell r="AB18">
            <v>-667.22439568741402</v>
          </cell>
          <cell r="AC18">
            <v>-742.29457741288866</v>
          </cell>
          <cell r="AD18">
            <v>-789.74555132576188</v>
          </cell>
          <cell r="AE18">
            <v>-845.01907787334164</v>
          </cell>
          <cell r="AF18">
            <v>-692.80964806632437</v>
          </cell>
          <cell r="AG18">
            <v>-692.74133235287809</v>
          </cell>
          <cell r="AH18">
            <v>-557.82060549998823</v>
          </cell>
          <cell r="AI18">
            <v>-637.1541574455282</v>
          </cell>
          <cell r="AJ18">
            <v>-586.65496755675076</v>
          </cell>
          <cell r="AK18">
            <v>-580.67843085407412</v>
          </cell>
          <cell r="AL18">
            <v>-683.88216988933675</v>
          </cell>
          <cell r="AM18">
            <v>-671.94499419616773</v>
          </cell>
          <cell r="AN18">
            <v>-513.6390287189397</v>
          </cell>
          <cell r="AO18">
            <v>-597.99790132165958</v>
          </cell>
          <cell r="AP18">
            <v>-684.13846732240302</v>
          </cell>
          <cell r="AQ18">
            <v>-599.53598205163337</v>
          </cell>
          <cell r="AR18">
            <v>-478.98927661436466</v>
          </cell>
          <cell r="AS18">
            <v>-583.26259655695594</v>
          </cell>
          <cell r="AT18">
            <v>-585.70139575087171</v>
          </cell>
          <cell r="AU18">
            <v>-637.02937563779506</v>
          </cell>
          <cell r="AV18">
            <v>-602.83461222317544</v>
          </cell>
          <cell r="AW18">
            <v>-960.59795167843254</v>
          </cell>
          <cell r="AX18">
            <v>-812.02436980485129</v>
          </cell>
          <cell r="AY18">
            <v>-927.38968423824099</v>
          </cell>
          <cell r="AZ18">
            <v>-962.53981787016551</v>
          </cell>
          <cell r="BA18">
            <v>-937.21255814481401</v>
          </cell>
          <cell r="BB18">
            <v>-955.50530128016612</v>
          </cell>
          <cell r="BC18">
            <v>-827.85982097846863</v>
          </cell>
          <cell r="BD18">
            <v>-724.33296507895238</v>
          </cell>
          <cell r="BE18">
            <v>-836.06246701137468</v>
          </cell>
          <cell r="BF18">
            <v>-726.10156099414223</v>
          </cell>
          <cell r="BG18">
            <v>-777.58227221261916</v>
          </cell>
          <cell r="BH18">
            <v>-809.31462035113316</v>
          </cell>
          <cell r="BI18">
            <v>-846.84595745445733</v>
          </cell>
          <cell r="BJ18">
            <v>-737.01519021847946</v>
          </cell>
          <cell r="BK18">
            <v>-887.72167025856402</v>
          </cell>
          <cell r="BL18">
            <v>-654.28731913057413</v>
          </cell>
          <cell r="BM18">
            <v>-622.50038326102663</v>
          </cell>
          <cell r="BN18">
            <v>-735.75815893683796</v>
          </cell>
          <cell r="BO18">
            <v>-775.03250941232693</v>
          </cell>
          <cell r="BP18">
            <v>-823.4346473135364</v>
          </cell>
          <cell r="BQ18">
            <v>-557.70828472030882</v>
          </cell>
          <cell r="BR18">
            <v>-630.68520841271925</v>
          </cell>
          <cell r="BS18">
            <v>-774.7952807439965</v>
          </cell>
          <cell r="BT18">
            <v>-548.7264096766587</v>
          </cell>
          <cell r="BU18">
            <v>-595.60299060592422</v>
          </cell>
          <cell r="BV18">
            <v>-603.46145839290102</v>
          </cell>
          <cell r="BW18">
            <v>-542.60164684030042</v>
          </cell>
          <cell r="BX18">
            <v>-587.87228598849367</v>
          </cell>
          <cell r="BY18">
            <v>-653.42499378267382</v>
          </cell>
          <cell r="BZ18">
            <v>-640.79454071067721</v>
          </cell>
          <cell r="CA18">
            <v>-644.26635682917129</v>
          </cell>
          <cell r="CB18">
            <v>-811.19950220078135</v>
          </cell>
          <cell r="CC18">
            <v>-863.46246854128105</v>
          </cell>
          <cell r="CD18">
            <v>-839.03692720646131</v>
          </cell>
          <cell r="CE18">
            <v>-1058.4868334196694</v>
          </cell>
          <cell r="CF18">
            <v>-903.61952905842008</v>
          </cell>
          <cell r="CG18">
            <v>-897.94279603187135</v>
          </cell>
          <cell r="CH18">
            <v>-951.04034529480361</v>
          </cell>
          <cell r="CI18">
            <v>-1028.4166292295213</v>
          </cell>
          <cell r="CJ18">
            <v>-977.43677025346676</v>
          </cell>
          <cell r="CK18">
            <v>-786.91343982861702</v>
          </cell>
          <cell r="CL18">
            <v>-862.72815850865504</v>
          </cell>
          <cell r="CM18">
            <v>-931.08892296206943</v>
          </cell>
          <cell r="CN18">
            <v>-777.64045660135287</v>
          </cell>
          <cell r="CO18">
            <v>-779.41090794857041</v>
          </cell>
          <cell r="CP18">
            <v>-814.94021596183291</v>
          </cell>
          <cell r="CQ18">
            <v>-721.51043880282361</v>
          </cell>
          <cell r="CR18">
            <v>-712.42490616336659</v>
          </cell>
          <cell r="CS18">
            <v>-671.53836275999697</v>
          </cell>
          <cell r="CT18">
            <v>-730.52501513834341</v>
          </cell>
          <cell r="CU18">
            <v>-731.27283553552536</v>
          </cell>
          <cell r="CV18">
            <v>-671.75626909906089</v>
          </cell>
          <cell r="CW18">
            <v>-782.58996333327889</v>
          </cell>
          <cell r="CX18">
            <v>-788.00544868348595</v>
          </cell>
          <cell r="CY18">
            <v>-823.31140198060302</v>
          </cell>
          <cell r="CZ18">
            <v>-830.52575168776627</v>
          </cell>
          <cell r="DA18">
            <v>-786.3099775495142</v>
          </cell>
          <cell r="DB18">
            <v>-740.38377453524845</v>
          </cell>
          <cell r="DC18">
            <v>-606.5096748922706</v>
          </cell>
          <cell r="DD18">
            <v>-642.77505842889639</v>
          </cell>
          <cell r="DE18">
            <v>-821.87981330369644</v>
          </cell>
          <cell r="DF18">
            <v>-613.31240458468608</v>
          </cell>
          <cell r="DG18">
            <v>-616.54439495434281</v>
          </cell>
          <cell r="DH18">
            <v>-803.74355346999198</v>
          </cell>
          <cell r="DI18">
            <v>-1068.1269135055429</v>
          </cell>
          <cell r="DJ18">
            <v>-982.75910607389346</v>
          </cell>
          <cell r="DK18">
            <v>-943.92800910103949</v>
          </cell>
          <cell r="DL18">
            <v>-997.78997625813986</v>
          </cell>
          <cell r="DM18">
            <v>-1039.8125307581786</v>
          </cell>
          <cell r="DN18">
            <v>-1040.0331894147018</v>
          </cell>
          <cell r="DO18">
            <v>-1002.4865733974619</v>
          </cell>
          <cell r="DP18">
            <v>-969.38939606722761</v>
          </cell>
          <cell r="DQ18">
            <v>-919.37599248426091</v>
          </cell>
          <cell r="DR18">
            <v>-1007.8363331233509</v>
          </cell>
          <cell r="DS18">
            <v>-938.41500496575497</v>
          </cell>
          <cell r="DT18">
            <v>-897.66790950289032</v>
          </cell>
          <cell r="DU18">
            <v>-892.19232908936476</v>
          </cell>
          <cell r="DV18">
            <v>-974.79105941768807</v>
          </cell>
          <cell r="DW18">
            <v>-826.08373383661467</v>
          </cell>
          <cell r="DX18">
            <v>-961.51383329189707</v>
          </cell>
          <cell r="DY18">
            <v>-626.29391153434779</v>
          </cell>
          <cell r="DZ18">
            <v>-661.21067111486639</v>
          </cell>
          <cell r="EA18">
            <v>-756.42321242659261</v>
          </cell>
          <cell r="EB18">
            <v>-704.28028033157477</v>
          </cell>
          <cell r="EC18">
            <v>-746.94910365387125</v>
          </cell>
          <cell r="ED18">
            <v>-779.34567679145198</v>
          </cell>
          <cell r="EE18">
            <v>-677.2144865119617</v>
          </cell>
          <cell r="EF18">
            <v>-627.27245218044493</v>
          </cell>
          <cell r="EG18">
            <v>-615.18140474351674</v>
          </cell>
          <cell r="EH18">
            <v>-805.15135666739252</v>
          </cell>
          <cell r="EI18">
            <v>-601.69325427431784</v>
          </cell>
          <cell r="EJ18">
            <v>-512.84994979284488</v>
          </cell>
          <cell r="EK18">
            <v>-633.27739156141479</v>
          </cell>
          <cell r="EL18">
            <v>-585.80277474351556</v>
          </cell>
          <cell r="EM18">
            <v>-581.31945790486202</v>
          </cell>
          <cell r="EN18">
            <v>-577.24218192874082</v>
          </cell>
          <cell r="EO18">
            <v>-1111.4057041238316</v>
          </cell>
          <cell r="EP18">
            <v>-960.10974013353371</v>
          </cell>
          <cell r="EQ18">
            <v>-1019.5463178219962</v>
          </cell>
          <cell r="ER18">
            <v>-837.19304496875736</v>
          </cell>
          <cell r="ES18">
            <v>-954.22793096823534</v>
          </cell>
          <cell r="ET18">
            <v>-1104.4017023991917</v>
          </cell>
          <cell r="EU18">
            <v>-920.50507177122313</v>
          </cell>
          <cell r="EV18">
            <v>-856.56598987966356</v>
          </cell>
          <cell r="EW18">
            <v>-858.21904008279398</v>
          </cell>
          <cell r="EX18">
            <v>-784.8313298262558</v>
          </cell>
          <cell r="EY18">
            <v>-963.13531082262443</v>
          </cell>
          <cell r="EZ18">
            <v>-746.67991747885083</v>
          </cell>
          <cell r="FA18">
            <v>-904.17058311743017</v>
          </cell>
          <cell r="FB18">
            <v>-1004.6169520837445</v>
          </cell>
          <cell r="FC18">
            <v>-916.2855113994475</v>
          </cell>
          <cell r="FD18">
            <v>-692.28377871898704</v>
          </cell>
        </row>
        <row r="19">
          <cell r="A19">
            <v>-542.560386628934</v>
          </cell>
          <cell r="B19">
            <v>-645.38065838942043</v>
          </cell>
          <cell r="C19">
            <v>-766.03374071901021</v>
          </cell>
          <cell r="D19">
            <v>-671.58300773867506</v>
          </cell>
          <cell r="E19">
            <v>-742.6705669909486</v>
          </cell>
          <cell r="F19">
            <v>-702.99750447095778</v>
          </cell>
          <cell r="G19">
            <v>-627.15570668846112</v>
          </cell>
          <cell r="H19">
            <v>-560.32960536124961</v>
          </cell>
          <cell r="I19">
            <v>-692.42526154274935</v>
          </cell>
          <cell r="J19">
            <v>-744.14433212304698</v>
          </cell>
          <cell r="K19">
            <v>-637.29915175398196</v>
          </cell>
          <cell r="L19">
            <v>-573.23589445565131</v>
          </cell>
          <cell r="M19">
            <v>-620.99767716060001</v>
          </cell>
          <cell r="N19">
            <v>-704.57058336649015</v>
          </cell>
          <cell r="O19">
            <v>-613.12876858012191</v>
          </cell>
          <cell r="P19">
            <v>-686.92531628327663</v>
          </cell>
          <cell r="Q19">
            <v>-912.95243309331511</v>
          </cell>
          <cell r="R19">
            <v>-836.40126426195184</v>
          </cell>
          <cell r="S19">
            <v>-846.71319108939042</v>
          </cell>
          <cell r="T19">
            <v>-827.36391812029649</v>
          </cell>
          <cell r="U19">
            <v>-897.75904431211234</v>
          </cell>
          <cell r="V19">
            <v>-931.6000907899147</v>
          </cell>
          <cell r="W19">
            <v>-959.17404122549124</v>
          </cell>
          <cell r="X19">
            <v>-999.45694549728637</v>
          </cell>
          <cell r="Y19">
            <v>-860.86209590836222</v>
          </cell>
          <cell r="Z19">
            <v>-708.42527062986005</v>
          </cell>
          <cell r="AA19">
            <v>-827.06126684953108</v>
          </cell>
          <cell r="AB19">
            <v>-690.07533234611844</v>
          </cell>
          <cell r="AC19">
            <v>-768.44711610557545</v>
          </cell>
          <cell r="AD19">
            <v>-806.19478035621319</v>
          </cell>
          <cell r="AE19">
            <v>-873.40327431373305</v>
          </cell>
          <cell r="AF19">
            <v>-711.49253053615769</v>
          </cell>
          <cell r="AG19">
            <v>-717.92385613863644</v>
          </cell>
          <cell r="AH19">
            <v>-567.98281856482618</v>
          </cell>
          <cell r="AI19">
            <v>-655.71837407838689</v>
          </cell>
          <cell r="AJ19">
            <v>-600.46546635653579</v>
          </cell>
          <cell r="AK19">
            <v>-598.31050742680861</v>
          </cell>
          <cell r="AL19">
            <v>-711.36201017618134</v>
          </cell>
          <cell r="AM19">
            <v>-684.48626281087786</v>
          </cell>
          <cell r="AN19">
            <v>-523.20298950259212</v>
          </cell>
          <cell r="AO19">
            <v>-606.91316099512221</v>
          </cell>
          <cell r="AP19">
            <v>-701.43179087089982</v>
          </cell>
          <cell r="AQ19">
            <v>-614.75150108653247</v>
          </cell>
          <cell r="AR19">
            <v>-494.88313863832212</v>
          </cell>
          <cell r="AS19">
            <v>-589.84905768513067</v>
          </cell>
          <cell r="AT19">
            <v>-594.1149044692188</v>
          </cell>
          <cell r="AU19">
            <v>-656.01988568860963</v>
          </cell>
          <cell r="AV19">
            <v>-615.4268227043467</v>
          </cell>
          <cell r="AW19">
            <v>-961.72827672258836</v>
          </cell>
          <cell r="AX19">
            <v>-833.62373447075356</v>
          </cell>
          <cell r="AY19">
            <v>-949.2473313965528</v>
          </cell>
          <cell r="AZ19">
            <v>-991.71405538390115</v>
          </cell>
          <cell r="BA19">
            <v>-940.73109366007145</v>
          </cell>
          <cell r="BB19">
            <v>-988.28844399899037</v>
          </cell>
          <cell r="BC19">
            <v>-851.47048375769168</v>
          </cell>
          <cell r="BD19">
            <v>-745.2978600481099</v>
          </cell>
          <cell r="BE19">
            <v>-842.89092442029676</v>
          </cell>
          <cell r="BF19">
            <v>-748.52419991625379</v>
          </cell>
          <cell r="BG19">
            <v>-789.4446310735126</v>
          </cell>
          <cell r="BH19">
            <v>-842.31979926033046</v>
          </cell>
          <cell r="BI19">
            <v>-863.09109703338527</v>
          </cell>
          <cell r="BJ19">
            <v>-753.97512728929303</v>
          </cell>
          <cell r="BK19">
            <v>-904.75082262090348</v>
          </cell>
          <cell r="BL19">
            <v>-660.40503670597502</v>
          </cell>
          <cell r="BM19">
            <v>-639.35821195235098</v>
          </cell>
          <cell r="BN19">
            <v>-758.67212974573079</v>
          </cell>
          <cell r="BO19">
            <v>-805.30684097534333</v>
          </cell>
          <cell r="BP19">
            <v>-834.97662405784456</v>
          </cell>
          <cell r="BQ19">
            <v>-572.81629014942632</v>
          </cell>
          <cell r="BR19">
            <v>-657.47780533889954</v>
          </cell>
          <cell r="BS19">
            <v>-780.02618821278816</v>
          </cell>
          <cell r="BT19">
            <v>-561.16354098778879</v>
          </cell>
          <cell r="BU19">
            <v>-609.49889798507536</v>
          </cell>
          <cell r="BV19">
            <v>-611.24065409803381</v>
          </cell>
          <cell r="BW19">
            <v>-560.0335378866223</v>
          </cell>
          <cell r="BX19">
            <v>-598.9238531961031</v>
          </cell>
          <cell r="BY19">
            <v>-667.02592540962814</v>
          </cell>
          <cell r="BZ19">
            <v>-658.17870992213921</v>
          </cell>
          <cell r="CA19">
            <v>-661.08761059012363</v>
          </cell>
          <cell r="CB19">
            <v>-830.52563959808515</v>
          </cell>
          <cell r="CC19">
            <v>-889.70346505778127</v>
          </cell>
          <cell r="CD19">
            <v>-857.83948376980959</v>
          </cell>
          <cell r="CE19">
            <v>-1080.6708015489676</v>
          </cell>
          <cell r="CF19">
            <v>-929.41529575867946</v>
          </cell>
          <cell r="CG19">
            <v>-913.74997268114623</v>
          </cell>
          <cell r="CH19">
            <v>-954.15262052058881</v>
          </cell>
          <cell r="CI19">
            <v>-1038.8199471544458</v>
          </cell>
          <cell r="CJ19">
            <v>-1007.1839815864836</v>
          </cell>
          <cell r="CK19">
            <v>-802.28768142082936</v>
          </cell>
          <cell r="CL19">
            <v>-874.57637460652904</v>
          </cell>
          <cell r="CM19">
            <v>-946.07896176984787</v>
          </cell>
          <cell r="CN19">
            <v>-807.55763529965918</v>
          </cell>
          <cell r="CO19">
            <v>-801.16692657487533</v>
          </cell>
          <cell r="CP19">
            <v>-846.58794148026072</v>
          </cell>
          <cell r="CQ19">
            <v>-738.66250702264551</v>
          </cell>
          <cell r="CR19">
            <v>-722.21049837789474</v>
          </cell>
          <cell r="CS19">
            <v>-696.92739028662163</v>
          </cell>
          <cell r="CT19">
            <v>-752.46081918637469</v>
          </cell>
          <cell r="CU19">
            <v>-737.31038223618953</v>
          </cell>
          <cell r="CV19">
            <v>-684.53079893576091</v>
          </cell>
          <cell r="CW19">
            <v>-798.28653349026354</v>
          </cell>
          <cell r="CX19">
            <v>-803.56445829913264</v>
          </cell>
          <cell r="CY19">
            <v>-839.28756574233967</v>
          </cell>
          <cell r="CZ19">
            <v>-849.69618259831088</v>
          </cell>
          <cell r="DA19">
            <v>-810.0416768275735</v>
          </cell>
          <cell r="DB19">
            <v>-749.96877470031075</v>
          </cell>
          <cell r="DC19">
            <v>-617.17607489837519</v>
          </cell>
          <cell r="DD19">
            <v>-654.05047002701451</v>
          </cell>
          <cell r="DE19">
            <v>-840.58987315603645</v>
          </cell>
          <cell r="DF19">
            <v>-628.1771414089352</v>
          </cell>
          <cell r="DG19">
            <v>-621.44246763396666</v>
          </cell>
          <cell r="DH19">
            <v>-814.19868840461015</v>
          </cell>
          <cell r="DI19">
            <v>-1085.6126963235081</v>
          </cell>
          <cell r="DJ19">
            <v>-1008.5237755380695</v>
          </cell>
          <cell r="DK19">
            <v>-964.31954995582305</v>
          </cell>
          <cell r="DL19">
            <v>-1046.0136865531781</v>
          </cell>
          <cell r="DM19">
            <v>-1059.3664142288001</v>
          </cell>
          <cell r="DN19">
            <v>-1066.3025109581345</v>
          </cell>
          <cell r="DO19">
            <v>-1027.1658504971874</v>
          </cell>
          <cell r="DP19">
            <v>-991.27611277776418</v>
          </cell>
          <cell r="DQ19">
            <v>-945.61968421741881</v>
          </cell>
          <cell r="DR19">
            <v>-1014.0825534421419</v>
          </cell>
          <cell r="DS19">
            <v>-963.45993123082826</v>
          </cell>
          <cell r="DT19">
            <v>-930.24117735661378</v>
          </cell>
          <cell r="DU19">
            <v>-916.21097326703568</v>
          </cell>
          <cell r="DV19">
            <v>-992.1187575223737</v>
          </cell>
          <cell r="DW19">
            <v>-848.97196160770977</v>
          </cell>
          <cell r="DX19">
            <v>-998.78127262602084</v>
          </cell>
          <cell r="DY19">
            <v>-635.8326011469801</v>
          </cell>
          <cell r="DZ19">
            <v>-670.45894838603124</v>
          </cell>
          <cell r="EA19">
            <v>-784.40474608505247</v>
          </cell>
          <cell r="EB19">
            <v>-728.93829928484706</v>
          </cell>
          <cell r="EC19">
            <v>-762.25111726872694</v>
          </cell>
          <cell r="ED19">
            <v>-796.9847780731061</v>
          </cell>
          <cell r="EE19">
            <v>-683.4802710341346</v>
          </cell>
          <cell r="EF19">
            <v>-633.85832861881022</v>
          </cell>
          <cell r="EG19">
            <v>-633.8257541323552</v>
          </cell>
          <cell r="EH19">
            <v>-817.47850420142402</v>
          </cell>
          <cell r="EI19">
            <v>-619.16476587610669</v>
          </cell>
          <cell r="EJ19">
            <v>-521.00748702013652</v>
          </cell>
          <cell r="EK19">
            <v>-661.53687927420037</v>
          </cell>
          <cell r="EL19">
            <v>-601.76590890826833</v>
          </cell>
          <cell r="EM19">
            <v>-591.44598870898142</v>
          </cell>
          <cell r="EN19">
            <v>-589.97092286213206</v>
          </cell>
          <cell r="EO19">
            <v>-1121.4154091825426</v>
          </cell>
          <cell r="EP19">
            <v>-979.12073895726098</v>
          </cell>
          <cell r="EQ19">
            <v>-1046.7568719424341</v>
          </cell>
          <cell r="ER19">
            <v>-856.32759403866714</v>
          </cell>
          <cell r="ES19">
            <v>-976.31036821749467</v>
          </cell>
          <cell r="ET19">
            <v>-1120.9783326795798</v>
          </cell>
          <cell r="EU19">
            <v>-950.87769134223231</v>
          </cell>
          <cell r="EV19">
            <v>-874.0726285619495</v>
          </cell>
          <cell r="EW19">
            <v>-869.45255164416278</v>
          </cell>
          <cell r="EX19">
            <v>-808.11895396664931</v>
          </cell>
          <cell r="EY19">
            <v>-989.92713131658957</v>
          </cell>
          <cell r="EZ19">
            <v>-779.29588961470358</v>
          </cell>
          <cell r="FA19">
            <v>-916.40038309995361</v>
          </cell>
          <cell r="FB19">
            <v>-1021.3722719352595</v>
          </cell>
          <cell r="FC19">
            <v>-932.95414982851707</v>
          </cell>
          <cell r="FD19">
            <v>-706.6128564474119</v>
          </cell>
        </row>
        <row r="20">
          <cell r="A20">
            <v>-550.19353920882486</v>
          </cell>
          <cell r="B20">
            <v>-651.70916224024654</v>
          </cell>
          <cell r="C20">
            <v>-793.40755148660537</v>
          </cell>
          <cell r="D20">
            <v>-699.20094937053625</v>
          </cell>
          <cell r="E20">
            <v>-757.85357790978196</v>
          </cell>
          <cell r="F20">
            <v>-721.14356527045084</v>
          </cell>
          <cell r="G20">
            <v>-643.26571303132584</v>
          </cell>
          <cell r="H20">
            <v>-568.51832252034205</v>
          </cell>
          <cell r="I20">
            <v>-713.04254076313771</v>
          </cell>
          <cell r="J20">
            <v>-753.63278426458896</v>
          </cell>
          <cell r="K20">
            <v>-644.20328695294643</v>
          </cell>
          <cell r="L20">
            <v>-585.59494146432144</v>
          </cell>
          <cell r="M20">
            <v>-644.20493707333401</v>
          </cell>
          <cell r="N20">
            <v>-721.73763764753232</v>
          </cell>
          <cell r="O20">
            <v>-622.3859108061547</v>
          </cell>
          <cell r="P20">
            <v>-698.50276825619176</v>
          </cell>
          <cell r="Q20">
            <v>-942.18647726743848</v>
          </cell>
          <cell r="R20">
            <v>-854.45314914013125</v>
          </cell>
          <cell r="S20">
            <v>-869.95298833110394</v>
          </cell>
          <cell r="T20">
            <v>-857.93367899737609</v>
          </cell>
          <cell r="U20">
            <v>-916.14635015381896</v>
          </cell>
          <cell r="V20">
            <v>-935.87110712172591</v>
          </cell>
          <cell r="W20">
            <v>-987.35612444292019</v>
          </cell>
          <cell r="X20">
            <v>-1015.4860838324724</v>
          </cell>
          <cell r="Y20">
            <v>-880.99262299961629</v>
          </cell>
          <cell r="Z20">
            <v>-721.98499574448761</v>
          </cell>
          <cell r="AA20">
            <v>-826.46868879074532</v>
          </cell>
          <cell r="AB20">
            <v>-716.57084129458406</v>
          </cell>
          <cell r="AC20">
            <v>-793.25265046226014</v>
          </cell>
          <cell r="AD20">
            <v>-821.878280435845</v>
          </cell>
          <cell r="AE20">
            <v>-903.7313547704731</v>
          </cell>
          <cell r="AF20">
            <v>-722.59114793967046</v>
          </cell>
          <cell r="AG20">
            <v>-745.57910135808197</v>
          </cell>
          <cell r="AH20">
            <v>-576.0847371399235</v>
          </cell>
          <cell r="AI20">
            <v>-672.7267544884196</v>
          </cell>
          <cell r="AJ20">
            <v>-612.33460164048245</v>
          </cell>
          <cell r="AK20">
            <v>-613.201483653737</v>
          </cell>
          <cell r="AL20">
            <v>-733.78859395811423</v>
          </cell>
          <cell r="AM20">
            <v>-700.05743540930075</v>
          </cell>
          <cell r="AN20">
            <v>-533.42411630980246</v>
          </cell>
          <cell r="AO20">
            <v>-613.88522760918283</v>
          </cell>
          <cell r="AP20">
            <v>-714.04538668627356</v>
          </cell>
          <cell r="AQ20">
            <v>-631.70162125992181</v>
          </cell>
          <cell r="AR20">
            <v>-511.49252933189086</v>
          </cell>
          <cell r="AS20">
            <v>-601.08734147487041</v>
          </cell>
          <cell r="AT20">
            <v>-604.13952983920581</v>
          </cell>
          <cell r="AU20">
            <v>-674.16845448851097</v>
          </cell>
          <cell r="AV20">
            <v>-627.62112782138445</v>
          </cell>
          <cell r="AW20">
            <v>-962.18176472422078</v>
          </cell>
          <cell r="AX20">
            <v>-858.11545197522264</v>
          </cell>
          <cell r="AY20">
            <v>-977.88058275511139</v>
          </cell>
          <cell r="AZ20">
            <v>-1015.4326583642476</v>
          </cell>
          <cell r="BA20">
            <v>-936.69408419514014</v>
          </cell>
          <cell r="BB20">
            <v>-1017.5499175322965</v>
          </cell>
          <cell r="BC20">
            <v>-870.56254238674444</v>
          </cell>
          <cell r="BD20">
            <v>-765.81232243594195</v>
          </cell>
          <cell r="BE20">
            <v>-848.22358875927432</v>
          </cell>
          <cell r="BF20">
            <v>-765.77346214475347</v>
          </cell>
          <cell r="BG20">
            <v>-799.13715419587766</v>
          </cell>
          <cell r="BH20">
            <v>-878.90136148370595</v>
          </cell>
          <cell r="BI20">
            <v>-878.14912586572984</v>
          </cell>
          <cell r="BJ20">
            <v>-769.32841513030382</v>
          </cell>
          <cell r="BK20">
            <v>-913.59160305900605</v>
          </cell>
          <cell r="BL20">
            <v>-669.32066636131685</v>
          </cell>
          <cell r="BM20">
            <v>-652.39889851042074</v>
          </cell>
          <cell r="BN20">
            <v>-774.79018879233115</v>
          </cell>
          <cell r="BO20">
            <v>-832.27872268965098</v>
          </cell>
          <cell r="BP20">
            <v>-844.06937975761775</v>
          </cell>
          <cell r="BQ20">
            <v>-586.12370476302328</v>
          </cell>
          <cell r="BR20">
            <v>-682.73726216261639</v>
          </cell>
          <cell r="BS20">
            <v>-782.80651714629289</v>
          </cell>
          <cell r="BT20">
            <v>-568.05883511154047</v>
          </cell>
          <cell r="BU20">
            <v>-626.19211429967027</v>
          </cell>
          <cell r="BV20">
            <v>-621.23285431338809</v>
          </cell>
          <cell r="BW20">
            <v>-577.79809404248908</v>
          </cell>
          <cell r="BX20">
            <v>-609.3272340177358</v>
          </cell>
          <cell r="BY20">
            <v>-676.90280530191967</v>
          </cell>
          <cell r="BZ20">
            <v>-676.00846452364158</v>
          </cell>
          <cell r="CA20">
            <v>-675.28659324810064</v>
          </cell>
          <cell r="CB20">
            <v>-847.24951292271726</v>
          </cell>
          <cell r="CC20">
            <v>-915.97777522473405</v>
          </cell>
          <cell r="CD20">
            <v>-880.58002738673974</v>
          </cell>
          <cell r="CE20">
            <v>-1103.8813360163956</v>
          </cell>
          <cell r="CF20">
            <v>-942.79299036544194</v>
          </cell>
          <cell r="CG20">
            <v>-923.87972470671821</v>
          </cell>
          <cell r="CH20">
            <v>-962.12329376402215</v>
          </cell>
          <cell r="CI20">
            <v>-1040.6253013418147</v>
          </cell>
          <cell r="CJ20">
            <v>-1038.8729898217086</v>
          </cell>
          <cell r="CK20">
            <v>-815.22315508687075</v>
          </cell>
          <cell r="CL20">
            <v>-883.14304912436364</v>
          </cell>
          <cell r="CM20">
            <v>-950.33526828268646</v>
          </cell>
          <cell r="CN20">
            <v>-834.67225562907572</v>
          </cell>
          <cell r="CO20">
            <v>-820.17935245259127</v>
          </cell>
          <cell r="CP20">
            <v>-875.13658312251505</v>
          </cell>
          <cell r="CQ20">
            <v>-751.63498597319244</v>
          </cell>
          <cell r="CR20">
            <v>-734.53347763331976</v>
          </cell>
          <cell r="CS20">
            <v>-724.85534461841235</v>
          </cell>
          <cell r="CT20">
            <v>-769.54436628285873</v>
          </cell>
          <cell r="CU20">
            <v>-735.48565970388586</v>
          </cell>
          <cell r="CV20">
            <v>-700.57771122592021</v>
          </cell>
          <cell r="CW20">
            <v>-814.14733262468951</v>
          </cell>
          <cell r="CX20">
            <v>-815.45478495366274</v>
          </cell>
          <cell r="CY20">
            <v>-855.09127678010032</v>
          </cell>
          <cell r="CZ20">
            <v>-862.41904884078644</v>
          </cell>
          <cell r="DA20">
            <v>-833.62550179059701</v>
          </cell>
          <cell r="DB20">
            <v>-757.27350524459723</v>
          </cell>
          <cell r="DC20">
            <v>-627.68633135531354</v>
          </cell>
          <cell r="DD20">
            <v>-662.52492332407223</v>
          </cell>
          <cell r="DE20">
            <v>-855.43691127628222</v>
          </cell>
          <cell r="DF20">
            <v>-646.59197171468304</v>
          </cell>
          <cell r="DG20">
            <v>-626.50282129653851</v>
          </cell>
          <cell r="DH20">
            <v>-826.59033186666898</v>
          </cell>
          <cell r="DI20">
            <v>-1098.303774423739</v>
          </cell>
          <cell r="DJ20">
            <v>-1033.6700895916847</v>
          </cell>
          <cell r="DK20">
            <v>-987.43370350431167</v>
          </cell>
          <cell r="DL20">
            <v>-1099.6336876794828</v>
          </cell>
          <cell r="DM20">
            <v>-1070.1490839174401</v>
          </cell>
          <cell r="DN20">
            <v>-1102.6463203484871</v>
          </cell>
          <cell r="DO20">
            <v>-1058.2850689570434</v>
          </cell>
          <cell r="DP20">
            <v>-1021.784024845614</v>
          </cell>
          <cell r="DQ20">
            <v>-971.48007563744727</v>
          </cell>
          <cell r="DR20">
            <v>-1019.4163755264501</v>
          </cell>
          <cell r="DS20">
            <v>-985.69117586953439</v>
          </cell>
          <cell r="DT20">
            <v>-966.10288175485903</v>
          </cell>
          <cell r="DU20">
            <v>-939.89338496570804</v>
          </cell>
          <cell r="DV20">
            <v>-1009.7757649976436</v>
          </cell>
          <cell r="DW20">
            <v>-871.52833326153871</v>
          </cell>
          <cell r="DX20">
            <v>-1028.9857121205027</v>
          </cell>
          <cell r="DY20">
            <v>-648.80437512891899</v>
          </cell>
          <cell r="DZ20">
            <v>-680.65790337505723</v>
          </cell>
          <cell r="EA20">
            <v>-808.90812468939191</v>
          </cell>
          <cell r="EB20">
            <v>-749.06325613397041</v>
          </cell>
          <cell r="EC20">
            <v>-775.94145271085108</v>
          </cell>
          <cell r="ED20">
            <v>-814.0891392838405</v>
          </cell>
          <cell r="EE20">
            <v>-688.63836736048779</v>
          </cell>
          <cell r="EF20">
            <v>-641.11390491314</v>
          </cell>
          <cell r="EG20">
            <v>-649.26553917805393</v>
          </cell>
          <cell r="EH20">
            <v>-827.70967207074727</v>
          </cell>
          <cell r="EI20">
            <v>-635.96933426614385</v>
          </cell>
          <cell r="EJ20">
            <v>-529.33587751669302</v>
          </cell>
          <cell r="EK20">
            <v>-691.52670937316816</v>
          </cell>
          <cell r="EL20">
            <v>-617.71696917161034</v>
          </cell>
          <cell r="EM20">
            <v>-600.29291762059074</v>
          </cell>
          <cell r="EN20">
            <v>-607.28017331037563</v>
          </cell>
          <cell r="EO20">
            <v>-1117.658320373019</v>
          </cell>
          <cell r="EP20">
            <v>-1002.1325619150047</v>
          </cell>
          <cell r="EQ20">
            <v>-1069.8102202620878</v>
          </cell>
          <cell r="ER20">
            <v>-881.45166982826424</v>
          </cell>
          <cell r="ES20">
            <v>-998.72300108692286</v>
          </cell>
          <cell r="ET20">
            <v>-1133.9236000926744</v>
          </cell>
          <cell r="EU20">
            <v>-984.5523837630451</v>
          </cell>
          <cell r="EV20">
            <v>-897.73650264563332</v>
          </cell>
          <cell r="EW20">
            <v>-877.71148589176823</v>
          </cell>
          <cell r="EX20">
            <v>-828.63782170463833</v>
          </cell>
          <cell r="EY20">
            <v>-1013.9415505074451</v>
          </cell>
          <cell r="EZ20">
            <v>-817.76201315313824</v>
          </cell>
          <cell r="FA20">
            <v>-928.32334354337388</v>
          </cell>
          <cell r="FB20">
            <v>-1034.8694170839458</v>
          </cell>
          <cell r="FC20">
            <v>-954.74657024923079</v>
          </cell>
          <cell r="FD20">
            <v>-723.5992735527193</v>
          </cell>
        </row>
        <row r="21">
          <cell r="A21">
            <v>-556.72458867156388</v>
          </cell>
          <cell r="B21">
            <v>-656.97688012649223</v>
          </cell>
          <cell r="C21">
            <v>-818.92349956964915</v>
          </cell>
          <cell r="D21">
            <v>-722.55652943734094</v>
          </cell>
          <cell r="E21">
            <v>-769.05855812559525</v>
          </cell>
          <cell r="F21">
            <v>-742.72864260312519</v>
          </cell>
          <cell r="G21">
            <v>-657.98585345175547</v>
          </cell>
          <cell r="H21">
            <v>-580.53542996420958</v>
          </cell>
          <cell r="I21">
            <v>-730.90096993063389</v>
          </cell>
          <cell r="J21">
            <v>-764.63591773846042</v>
          </cell>
          <cell r="K21">
            <v>-649.8845137008019</v>
          </cell>
          <cell r="L21">
            <v>-591.85290152771711</v>
          </cell>
          <cell r="M21">
            <v>-668.27878874453199</v>
          </cell>
          <cell r="N21">
            <v>-739.0553884638033</v>
          </cell>
          <cell r="O21">
            <v>-628.05809164615903</v>
          </cell>
          <cell r="P21">
            <v>-708.53644617341149</v>
          </cell>
          <cell r="Q21">
            <v>-968.2506664393436</v>
          </cell>
          <cell r="R21">
            <v>-869.53658263251987</v>
          </cell>
          <cell r="S21">
            <v>-890.27694913274843</v>
          </cell>
          <cell r="T21">
            <v>-891.95464857541606</v>
          </cell>
          <cell r="U21">
            <v>-929.31240657569219</v>
          </cell>
          <cell r="V21">
            <v>-930.09373719681071</v>
          </cell>
          <cell r="W21">
            <v>-1006.9062912675502</v>
          </cell>
          <cell r="X21">
            <v>-1035.0983643867025</v>
          </cell>
          <cell r="Y21">
            <v>-903.40841392928917</v>
          </cell>
          <cell r="Z21">
            <v>-727.17723160306571</v>
          </cell>
          <cell r="AA21">
            <v>-823.76342949681623</v>
          </cell>
          <cell r="AB21">
            <v>-742.50430709641194</v>
          </cell>
          <cell r="AC21">
            <v>-820.06746712382949</v>
          </cell>
          <cell r="AD21">
            <v>-837.83020773486498</v>
          </cell>
          <cell r="AE21">
            <v>-931.76755181580154</v>
          </cell>
          <cell r="AF21">
            <v>-727.55942316793289</v>
          </cell>
          <cell r="AG21">
            <v>-769.59383924908559</v>
          </cell>
          <cell r="AH21">
            <v>-583.26679937758195</v>
          </cell>
          <cell r="AI21">
            <v>-689.75235632164492</v>
          </cell>
          <cell r="AJ21">
            <v>-626.39465245089377</v>
          </cell>
          <cell r="AK21">
            <v>-624.11741986394554</v>
          </cell>
          <cell r="AL21">
            <v>-749.21922822718795</v>
          </cell>
          <cell r="AM21">
            <v>-718.45075603907708</v>
          </cell>
          <cell r="AN21">
            <v>-543.90971902869865</v>
          </cell>
          <cell r="AO21">
            <v>-621.73905842023362</v>
          </cell>
          <cell r="AP21">
            <v>-723.29033110931141</v>
          </cell>
          <cell r="AQ21">
            <v>-647.0722570652722</v>
          </cell>
          <cell r="AR21">
            <v>-528.09858979735748</v>
          </cell>
          <cell r="AS21">
            <v>-613.65350922542677</v>
          </cell>
          <cell r="AT21">
            <v>-616.87101795582396</v>
          </cell>
          <cell r="AU21">
            <v>-689.01445431968136</v>
          </cell>
          <cell r="AV21">
            <v>-640.66274229617068</v>
          </cell>
          <cell r="AW21">
            <v>-968.44685107914916</v>
          </cell>
          <cell r="AX21">
            <v>-889.08397200022671</v>
          </cell>
          <cell r="AY21">
            <v>-1008.3918075062763</v>
          </cell>
          <cell r="AZ21">
            <v>-1029.7844915660639</v>
          </cell>
          <cell r="BA21">
            <v>-930.72966228033317</v>
          </cell>
          <cell r="BB21">
            <v>-1039.2116245114901</v>
          </cell>
          <cell r="BC21">
            <v>-885.94702046685688</v>
          </cell>
          <cell r="BD21">
            <v>-786.03959837803791</v>
          </cell>
          <cell r="BE21">
            <v>-850.99644588779279</v>
          </cell>
          <cell r="BF21">
            <v>-778.63367469368995</v>
          </cell>
          <cell r="BG21">
            <v>-805.67414602125086</v>
          </cell>
          <cell r="BH21">
            <v>-908.33701760218321</v>
          </cell>
          <cell r="BI21">
            <v>-886.32076329443737</v>
          </cell>
          <cell r="BJ21">
            <v>-781.93910693289308</v>
          </cell>
          <cell r="BK21">
            <v>-917.785357486919</v>
          </cell>
          <cell r="BL21">
            <v>-681.24893641202357</v>
          </cell>
          <cell r="BM21">
            <v>-662.91884128462038</v>
          </cell>
          <cell r="BN21">
            <v>-780.63705149104499</v>
          </cell>
          <cell r="BO21">
            <v>-849.9316600221598</v>
          </cell>
          <cell r="BP21">
            <v>-849.17852818349218</v>
          </cell>
          <cell r="BQ21">
            <v>-597.57858434322497</v>
          </cell>
          <cell r="BR21">
            <v>-704.60469179452741</v>
          </cell>
          <cell r="BS21">
            <v>-790.14957783141108</v>
          </cell>
          <cell r="BT21">
            <v>-576.80311804859298</v>
          </cell>
          <cell r="BU21">
            <v>-643.46287218938278</v>
          </cell>
          <cell r="BV21">
            <v>-631.62820188624391</v>
          </cell>
          <cell r="BW21">
            <v>-592.52548488272669</v>
          </cell>
          <cell r="BX21">
            <v>-616.74453587561482</v>
          </cell>
          <cell r="BY21">
            <v>-687.40472283641361</v>
          </cell>
          <cell r="BZ21">
            <v>-696.35313858153222</v>
          </cell>
          <cell r="CA21">
            <v>-685.9314076744148</v>
          </cell>
          <cell r="CB21">
            <v>-865.30235277617044</v>
          </cell>
          <cell r="CC21">
            <v>-932.73610803794884</v>
          </cell>
          <cell r="CD21">
            <v>-896.86230266709595</v>
          </cell>
          <cell r="CE21">
            <v>-1125.2716372243408</v>
          </cell>
          <cell r="CF21">
            <v>-951.35545133035816</v>
          </cell>
          <cell r="CG21">
            <v>-931.9597722780012</v>
          </cell>
          <cell r="CH21">
            <v>-972.57454766878618</v>
          </cell>
          <cell r="CI21">
            <v>-1040.3471210805649</v>
          </cell>
          <cell r="CJ21">
            <v>-1072.1134472454371</v>
          </cell>
          <cell r="CK21">
            <v>-828.85050859226646</v>
          </cell>
          <cell r="CL21">
            <v>-888.76279708873551</v>
          </cell>
          <cell r="CM21">
            <v>-950.24122526392262</v>
          </cell>
          <cell r="CN21">
            <v>-858.71690542539375</v>
          </cell>
          <cell r="CO21">
            <v>-837.20931242823758</v>
          </cell>
          <cell r="CP21">
            <v>-894.12030958256855</v>
          </cell>
          <cell r="CQ21">
            <v>-759.9226759701445</v>
          </cell>
          <cell r="CR21">
            <v>-753.26530442920784</v>
          </cell>
          <cell r="CS21">
            <v>-752.01122137755772</v>
          </cell>
          <cell r="CT21">
            <v>-780.32626994782106</v>
          </cell>
          <cell r="CU21">
            <v>-731.06374585332514</v>
          </cell>
          <cell r="CV21">
            <v>-714.75672461481111</v>
          </cell>
          <cell r="CW21">
            <v>-827.86356354390045</v>
          </cell>
          <cell r="CX21">
            <v>-827.05409520299236</v>
          </cell>
          <cell r="CY21">
            <v>-870.68194588396159</v>
          </cell>
          <cell r="CZ21">
            <v>-872.18361348851272</v>
          </cell>
          <cell r="DA21">
            <v>-855.40278761557374</v>
          </cell>
          <cell r="DB21">
            <v>-764.73212258901481</v>
          </cell>
          <cell r="DC21">
            <v>-641.95626030693631</v>
          </cell>
          <cell r="DD21">
            <v>-669.05521802294572</v>
          </cell>
          <cell r="DE21">
            <v>-868.68137847918376</v>
          </cell>
          <cell r="DF21">
            <v>-666.00794881518323</v>
          </cell>
          <cell r="DG21">
            <v>-634.56229424494268</v>
          </cell>
          <cell r="DH21">
            <v>-842.70932404686323</v>
          </cell>
          <cell r="DI21">
            <v>-1103.3153742866984</v>
          </cell>
          <cell r="DJ21">
            <v>-1064.6845272590724</v>
          </cell>
          <cell r="DK21">
            <v>-1010.9419355863349</v>
          </cell>
          <cell r="DL21">
            <v>-1152.0552948403695</v>
          </cell>
          <cell r="DM21">
            <v>-1074.2317530424566</v>
          </cell>
          <cell r="DN21">
            <v>-1141.6377391627907</v>
          </cell>
          <cell r="DO21">
            <v>-1087.5053880921309</v>
          </cell>
          <cell r="DP21">
            <v>-1057.1450617126673</v>
          </cell>
          <cell r="DQ21">
            <v>-988.06332846719954</v>
          </cell>
          <cell r="DR21">
            <v>-1026.4908989807459</v>
          </cell>
          <cell r="DS21">
            <v>-1001.8527657908216</v>
          </cell>
          <cell r="DT21">
            <v>-1001.1709207895042</v>
          </cell>
          <cell r="DU21">
            <v>-962.30212786403092</v>
          </cell>
          <cell r="DV21">
            <v>-1029.7769818584227</v>
          </cell>
          <cell r="DW21">
            <v>-889.72127562039714</v>
          </cell>
          <cell r="DX21">
            <v>-1046.2293590087797</v>
          </cell>
          <cell r="DY21">
            <v>-665.58877253101468</v>
          </cell>
          <cell r="DZ21">
            <v>-694.91231900332173</v>
          </cell>
          <cell r="EA21">
            <v>-827.24583822618683</v>
          </cell>
          <cell r="EB21">
            <v>-764.51162339050404</v>
          </cell>
          <cell r="EC21">
            <v>-785.01955934918658</v>
          </cell>
          <cell r="ED21">
            <v>-829.0642016624646</v>
          </cell>
          <cell r="EE21">
            <v>-697.09052713580184</v>
          </cell>
          <cell r="EF21">
            <v>-650.50272393200999</v>
          </cell>
          <cell r="EG21">
            <v>-659.93386851015771</v>
          </cell>
          <cell r="EH21">
            <v>-834.98759370821381</v>
          </cell>
          <cell r="EI21">
            <v>-647.6596266130191</v>
          </cell>
          <cell r="EJ21">
            <v>-540.9785252485043</v>
          </cell>
          <cell r="EK21">
            <v>-717.61370219736477</v>
          </cell>
          <cell r="EL21">
            <v>-636.81379106137217</v>
          </cell>
          <cell r="EM21">
            <v>-606.18266950485554</v>
          </cell>
          <cell r="EN21">
            <v>-626.17173600888214</v>
          </cell>
          <cell r="EO21">
            <v>-1108.8296263321358</v>
          </cell>
          <cell r="EP21">
            <v>-1026.9417435471271</v>
          </cell>
          <cell r="EQ21">
            <v>-1083.5418143573208</v>
          </cell>
          <cell r="ER21">
            <v>-907.17798954565706</v>
          </cell>
          <cell r="ES21">
            <v>-1017.507212618415</v>
          </cell>
          <cell r="ET21">
            <v>-1143.5862283812844</v>
          </cell>
          <cell r="EU21">
            <v>-1019.5777827144306</v>
          </cell>
          <cell r="EV21">
            <v>-925.0234633773415</v>
          </cell>
          <cell r="EW21">
            <v>-883.83778553474997</v>
          </cell>
          <cell r="EX21">
            <v>-843.37185019642754</v>
          </cell>
          <cell r="EY21">
            <v>-1029.9595307047318</v>
          </cell>
          <cell r="EZ21">
            <v>-858.65349611114743</v>
          </cell>
          <cell r="FA21">
            <v>-940.82083812787005</v>
          </cell>
          <cell r="FB21">
            <v>-1044.9311044214235</v>
          </cell>
          <cell r="FC21">
            <v>-978.57932794481189</v>
          </cell>
          <cell r="FD21">
            <v>-741.73840235987791</v>
          </cell>
        </row>
        <row r="22">
          <cell r="A22">
            <v>-565.28844946252264</v>
          </cell>
          <cell r="B22">
            <v>-667.08997725703284</v>
          </cell>
          <cell r="C22">
            <v>-838.35594159622951</v>
          </cell>
          <cell r="D22">
            <v>-741.56421859787849</v>
          </cell>
          <cell r="E22">
            <v>-774.73838439263091</v>
          </cell>
          <cell r="F22">
            <v>-765.15897362386181</v>
          </cell>
          <cell r="G22">
            <v>-674.24770648217179</v>
          </cell>
          <cell r="H22">
            <v>-589.85881681290914</v>
          </cell>
          <cell r="I22">
            <v>-750.70362032436753</v>
          </cell>
          <cell r="J22">
            <v>-779.06016431949217</v>
          </cell>
          <cell r="K22">
            <v>-653.97917061883754</v>
          </cell>
          <cell r="L22">
            <v>-594.1357336485753</v>
          </cell>
          <cell r="M22">
            <v>-686.15226908502996</v>
          </cell>
          <cell r="N22">
            <v>-754.96731689199657</v>
          </cell>
          <cell r="O22">
            <v>-633.95496567486316</v>
          </cell>
          <cell r="P22">
            <v>-717.49421716335655</v>
          </cell>
          <cell r="Q22">
            <v>-987.76286531893288</v>
          </cell>
          <cell r="R22">
            <v>-881.82702638041735</v>
          </cell>
          <cell r="S22">
            <v>-908.67895603716124</v>
          </cell>
          <cell r="T22">
            <v>-922.96712724776501</v>
          </cell>
          <cell r="U22">
            <v>-934.17803798652756</v>
          </cell>
          <cell r="V22">
            <v>-921.62692574610628</v>
          </cell>
          <cell r="W22">
            <v>-1013.6392013152134</v>
          </cell>
          <cell r="X22">
            <v>-1056.6924499911461</v>
          </cell>
          <cell r="Y22">
            <v>-924.31959125139338</v>
          </cell>
          <cell r="Z22">
            <v>-725.65042493200497</v>
          </cell>
          <cell r="AA22">
            <v>-822.25289386442273</v>
          </cell>
          <cell r="AB22">
            <v>-764.00506773174038</v>
          </cell>
          <cell r="AC22">
            <v>-846.00329272580052</v>
          </cell>
          <cell r="AD22">
            <v>-854.42214468654868</v>
          </cell>
          <cell r="AE22">
            <v>-955.97077081473276</v>
          </cell>
          <cell r="AF22">
            <v>-729.22564416330829</v>
          </cell>
          <cell r="AG22">
            <v>-787.0591941190753</v>
          </cell>
          <cell r="AH22">
            <v>-589.99901608343544</v>
          </cell>
          <cell r="AI22">
            <v>-705.04698817932945</v>
          </cell>
          <cell r="AJ22">
            <v>-642.97707117750053</v>
          </cell>
          <cell r="AK22">
            <v>-631.63384961503516</v>
          </cell>
          <cell r="AL22">
            <v>-756.4480216350637</v>
          </cell>
          <cell r="AM22">
            <v>-736.58920167246515</v>
          </cell>
          <cell r="AN22">
            <v>-556.42492825124521</v>
          </cell>
          <cell r="AO22">
            <v>-629.60161129950473</v>
          </cell>
          <cell r="AP22">
            <v>-729.36604235291111</v>
          </cell>
          <cell r="AQ22">
            <v>-659.85158231098183</v>
          </cell>
          <cell r="AR22">
            <v>-543.13202728396084</v>
          </cell>
          <cell r="AS22">
            <v>-626.3738534868437</v>
          </cell>
          <cell r="AT22">
            <v>-628.33365698853493</v>
          </cell>
          <cell r="AU22">
            <v>-699.06488578529058</v>
          </cell>
          <cell r="AV22">
            <v>-653.49509028160981</v>
          </cell>
          <cell r="AW22">
            <v>-977.87313821758119</v>
          </cell>
          <cell r="AX22">
            <v>-923.83128456991722</v>
          </cell>
          <cell r="AY22">
            <v>-1035.6803192563605</v>
          </cell>
          <cell r="AZ22">
            <v>-1033.8389837442708</v>
          </cell>
          <cell r="BA22">
            <v>-922.68168613087687</v>
          </cell>
          <cell r="BB22">
            <v>-1056.2732462915503</v>
          </cell>
          <cell r="BC22">
            <v>-895.82775386795811</v>
          </cell>
          <cell r="BD22">
            <v>-805.59499412133414</v>
          </cell>
          <cell r="BE22">
            <v>-850.88116125359079</v>
          </cell>
          <cell r="BF22">
            <v>-787.85924887518252</v>
          </cell>
          <cell r="BG22">
            <v>-807.5338441705477</v>
          </cell>
          <cell r="BH22">
            <v>-928.2305381329088</v>
          </cell>
          <cell r="BI22">
            <v>-889.06995631879113</v>
          </cell>
          <cell r="BJ22">
            <v>-792.47684953063606</v>
          </cell>
          <cell r="BK22">
            <v>-917.77915734750309</v>
          </cell>
          <cell r="BL22">
            <v>-695.11639437806593</v>
          </cell>
          <cell r="BM22">
            <v>-675.77564674909911</v>
          </cell>
          <cell r="BN22">
            <v>-777.91287939406016</v>
          </cell>
          <cell r="BO22">
            <v>-856.93527547930034</v>
          </cell>
          <cell r="BP22">
            <v>-851.82715461788791</v>
          </cell>
          <cell r="BQ22">
            <v>-605.64690432600992</v>
          </cell>
          <cell r="BR22">
            <v>-722.47398050385573</v>
          </cell>
          <cell r="BS22">
            <v>-799.07031486046992</v>
          </cell>
          <cell r="BT22">
            <v>-584.32049640199841</v>
          </cell>
          <cell r="BU22">
            <v>-657.53328261919114</v>
          </cell>
          <cell r="BV22">
            <v>-642.39580803323815</v>
          </cell>
          <cell r="BW22">
            <v>-603.24911578942692</v>
          </cell>
          <cell r="BX22">
            <v>-622.45800887707719</v>
          </cell>
          <cell r="BY22">
            <v>-694.35443899931715</v>
          </cell>
          <cell r="BZ22">
            <v>-717.45172877784864</v>
          </cell>
          <cell r="CA22">
            <v>-693.56428720277245</v>
          </cell>
          <cell r="CB22">
            <v>-882.38199195745699</v>
          </cell>
          <cell r="CC22">
            <v>-936.4273529700248</v>
          </cell>
          <cell r="CD22">
            <v>-908.02000368872427</v>
          </cell>
          <cell r="CE22">
            <v>-1139.1682488688541</v>
          </cell>
          <cell r="CF22">
            <v>-960.89754132592248</v>
          </cell>
          <cell r="CG22">
            <v>-938.22932614485921</v>
          </cell>
          <cell r="CH22">
            <v>-980.56262691067639</v>
          </cell>
          <cell r="CI22">
            <v>-1039.9362786406818</v>
          </cell>
          <cell r="CJ22">
            <v>-1101.3030456032543</v>
          </cell>
          <cell r="CK22">
            <v>-839.44026307401214</v>
          </cell>
          <cell r="CL22">
            <v>-889.31331093977792</v>
          </cell>
          <cell r="CM22">
            <v>-949.50572362268906</v>
          </cell>
          <cell r="CN22">
            <v>-878.55531934465841</v>
          </cell>
          <cell r="CO22">
            <v>-850.61055154985456</v>
          </cell>
          <cell r="CP22">
            <v>-904.02750589911921</v>
          </cell>
          <cell r="CQ22">
            <v>-765.68079144026251</v>
          </cell>
          <cell r="CR22">
            <v>-778.37600579840046</v>
          </cell>
          <cell r="CS22">
            <v>-777.18190460545975</v>
          </cell>
          <cell r="CT22">
            <v>-784.49825660269846</v>
          </cell>
          <cell r="CU22">
            <v>-729.20614174936964</v>
          </cell>
          <cell r="CV22">
            <v>-727.38150750607906</v>
          </cell>
          <cell r="CW22">
            <v>-834.60763377815033</v>
          </cell>
          <cell r="CX22">
            <v>-837.21959348737937</v>
          </cell>
          <cell r="CY22">
            <v>-886.15112098846816</v>
          </cell>
          <cell r="CZ22">
            <v>-879.62672207857554</v>
          </cell>
          <cell r="DA22">
            <v>-871.13775428644419</v>
          </cell>
          <cell r="DB22">
            <v>-775.67147310347525</v>
          </cell>
          <cell r="DC22">
            <v>-657.73932388594926</v>
          </cell>
          <cell r="DD22">
            <v>-675.55273245354817</v>
          </cell>
          <cell r="DE22">
            <v>-879.8874176438211</v>
          </cell>
          <cell r="DF22">
            <v>-684.78507837258644</v>
          </cell>
          <cell r="DG22">
            <v>-647.84614842993096</v>
          </cell>
          <cell r="DH22">
            <v>-861.92457004337427</v>
          </cell>
          <cell r="DI22">
            <v>-1104.6707513467516</v>
          </cell>
          <cell r="DJ22">
            <v>-1098.9696301390661</v>
          </cell>
          <cell r="DK22">
            <v>-1030.1746356983151</v>
          </cell>
          <cell r="DL22">
            <v>-1195.0336331850888</v>
          </cell>
          <cell r="DM22">
            <v>-1072.7641564481441</v>
          </cell>
          <cell r="DN22">
            <v>-1178.3509993121695</v>
          </cell>
          <cell r="DO22">
            <v>-1110.1981435822099</v>
          </cell>
          <cell r="DP22">
            <v>-1095.9290246079479</v>
          </cell>
          <cell r="DQ22">
            <v>-990.87531804454454</v>
          </cell>
          <cell r="DR22">
            <v>-1036.213671137496</v>
          </cell>
          <cell r="DS22">
            <v>-1011.6750600527025</v>
          </cell>
          <cell r="DT22">
            <v>-1031.8062941669652</v>
          </cell>
          <cell r="DU22">
            <v>-983.71697700267259</v>
          </cell>
          <cell r="DV22">
            <v>-1049.357432191073</v>
          </cell>
          <cell r="DW22">
            <v>-900.95845623784021</v>
          </cell>
          <cell r="DX22">
            <v>-1049.8336774364759</v>
          </cell>
          <cell r="DY22">
            <v>-683.45470693146888</v>
          </cell>
          <cell r="DZ22">
            <v>-712.02015192581985</v>
          </cell>
          <cell r="EA22">
            <v>-839.81271248174846</v>
          </cell>
          <cell r="EB22">
            <v>-777.15704394273928</v>
          </cell>
          <cell r="EC22">
            <v>-790.96200700629856</v>
          </cell>
          <cell r="ED22">
            <v>-844.26731029017378</v>
          </cell>
          <cell r="EE22">
            <v>-710.6166025900734</v>
          </cell>
          <cell r="EF22">
            <v>-663.16115347101265</v>
          </cell>
          <cell r="EG22">
            <v>-667.27323078097186</v>
          </cell>
          <cell r="EH22">
            <v>-838.34478641540932</v>
          </cell>
          <cell r="EI22">
            <v>-654.51497757879235</v>
          </cell>
          <cell r="EJ22">
            <v>-555.83957051083917</v>
          </cell>
          <cell r="EK22">
            <v>-738.92657943359086</v>
          </cell>
          <cell r="EL22">
            <v>-658.12396709134316</v>
          </cell>
          <cell r="EM22">
            <v>-608.37922810157352</v>
          </cell>
          <cell r="EN22">
            <v>-641.39175336652045</v>
          </cell>
          <cell r="EO22">
            <v>-1099.7916246567415</v>
          </cell>
          <cell r="EP22">
            <v>-1047.8084351147841</v>
          </cell>
          <cell r="EQ22">
            <v>-1092.271559022995</v>
          </cell>
          <cell r="ER22">
            <v>-932.31309818974046</v>
          </cell>
          <cell r="ES22">
            <v>-1032.5637661849717</v>
          </cell>
          <cell r="ET22">
            <v>-1149.6299656913043</v>
          </cell>
          <cell r="EU22">
            <v>-1046.3853175247089</v>
          </cell>
          <cell r="EV22">
            <v>-953.69970504836863</v>
          </cell>
          <cell r="EW22">
            <v>-887.5546930221094</v>
          </cell>
          <cell r="EX22">
            <v>-854.45589850855481</v>
          </cell>
          <cell r="EY22">
            <v>-1039.9588884098139</v>
          </cell>
          <cell r="EZ22">
            <v>-895.95458395047547</v>
          </cell>
          <cell r="FA22">
            <v>-955.90727367491058</v>
          </cell>
          <cell r="FB22">
            <v>-1051.7719629927665</v>
          </cell>
          <cell r="FC22">
            <v>-996.45773102087594</v>
          </cell>
          <cell r="FD22">
            <v>-762.27562110416306</v>
          </cell>
        </row>
        <row r="23">
          <cell r="A23">
            <v>-575.44050831959521</v>
          </cell>
          <cell r="B23">
            <v>-681.69720528167409</v>
          </cell>
          <cell r="C23">
            <v>-854.6924942813506</v>
          </cell>
          <cell r="D23">
            <v>-759.86262793549145</v>
          </cell>
          <cell r="E23">
            <v>-778.85946077409506</v>
          </cell>
          <cell r="F23">
            <v>-786.25938819272437</v>
          </cell>
          <cell r="G23">
            <v>-693.57665191862475</v>
          </cell>
          <cell r="H23">
            <v>-602.32238288289659</v>
          </cell>
          <cell r="I23">
            <v>-768.35791805608653</v>
          </cell>
          <cell r="J23">
            <v>-797.50198412122643</v>
          </cell>
          <cell r="K23">
            <v>-654.37526449209827</v>
          </cell>
          <cell r="L23">
            <v>-594.39473492444927</v>
          </cell>
          <cell r="M23">
            <v>-697.12259254489118</v>
          </cell>
          <cell r="N23">
            <v>-765.06485806914327</v>
          </cell>
          <cell r="O23">
            <v>-638.29657201958469</v>
          </cell>
          <cell r="P23">
            <v>-727.54689176827378</v>
          </cell>
          <cell r="Q23">
            <v>-995.48036518566289</v>
          </cell>
          <cell r="R23">
            <v>-889.0230095861051</v>
          </cell>
          <cell r="S23">
            <v>-925.78734429359713</v>
          </cell>
          <cell r="T23">
            <v>-948.44434917151113</v>
          </cell>
          <cell r="U23">
            <v>-933.45094455544495</v>
          </cell>
          <cell r="V23">
            <v>-911.19911955739622</v>
          </cell>
          <cell r="W23">
            <v>-1016.709604052544</v>
          </cell>
          <cell r="X23">
            <v>-1074.9857703524592</v>
          </cell>
          <cell r="Y23">
            <v>-939.08573786696979</v>
          </cell>
          <cell r="Z23">
            <v>-722.57967499471147</v>
          </cell>
          <cell r="AA23">
            <v>-824.40647433931747</v>
          </cell>
          <cell r="AB23">
            <v>-779.55420020524809</v>
          </cell>
          <cell r="AC23">
            <v>-862.73337599820047</v>
          </cell>
          <cell r="AD23">
            <v>-873.86304564100305</v>
          </cell>
          <cell r="AE23">
            <v>-975.78066291221967</v>
          </cell>
          <cell r="AF23">
            <v>-731.03365180500919</v>
          </cell>
          <cell r="AG23">
            <v>-798.62258069332722</v>
          </cell>
          <cell r="AH23">
            <v>-598.63180257012164</v>
          </cell>
          <cell r="AI23">
            <v>-715.20915218486073</v>
          </cell>
          <cell r="AJ23">
            <v>-656.8578490756521</v>
          </cell>
          <cell r="AK23">
            <v>-635.45265932952213</v>
          </cell>
          <cell r="AL23">
            <v>-761.55953804002434</v>
          </cell>
          <cell r="AM23">
            <v>-751.95997826260725</v>
          </cell>
          <cell r="AN23">
            <v>-569.28991743849645</v>
          </cell>
          <cell r="AO23">
            <v>-635.34394654832579</v>
          </cell>
          <cell r="AP23">
            <v>-732.14558242795829</v>
          </cell>
          <cell r="AQ23">
            <v>-669.23921074411658</v>
          </cell>
          <cell r="AR23">
            <v>-553.8686446032109</v>
          </cell>
          <cell r="AS23">
            <v>-641.86058878931271</v>
          </cell>
          <cell r="AT23">
            <v>-636.85917902443839</v>
          </cell>
          <cell r="AU23">
            <v>-706.10065716844247</v>
          </cell>
          <cell r="AV23">
            <v>-663.02221676537272</v>
          </cell>
          <cell r="AW23">
            <v>-985.05162694043679</v>
          </cell>
          <cell r="AX23">
            <v>-954.78169742868147</v>
          </cell>
          <cell r="AY23">
            <v>-1057.3178829093215</v>
          </cell>
          <cell r="AZ23">
            <v>-1031.4085152005946</v>
          </cell>
          <cell r="BA23">
            <v>-913.12029302512212</v>
          </cell>
          <cell r="BB23">
            <v>-1065.8782972610434</v>
          </cell>
          <cell r="BC23">
            <v>-901.26673887238098</v>
          </cell>
          <cell r="BD23">
            <v>-824.44334416073946</v>
          </cell>
          <cell r="BE23">
            <v>-856.43587156357739</v>
          </cell>
          <cell r="BF23">
            <v>-790.85320001832395</v>
          </cell>
          <cell r="BG23">
            <v>-805.45394753425546</v>
          </cell>
          <cell r="BH23">
            <v>-939.66228773243347</v>
          </cell>
          <cell r="BI23">
            <v>-892.81320630582059</v>
          </cell>
          <cell r="BJ23">
            <v>-801.34921356352561</v>
          </cell>
          <cell r="BK23">
            <v>-913.75333839255609</v>
          </cell>
          <cell r="BL23">
            <v>-708.68848546710581</v>
          </cell>
          <cell r="BM23">
            <v>-688.92812599716126</v>
          </cell>
          <cell r="BN23">
            <v>-772.99373949406731</v>
          </cell>
          <cell r="BO23">
            <v>-856.92187625523025</v>
          </cell>
          <cell r="BP23">
            <v>-860.81307115616426</v>
          </cell>
          <cell r="BQ23">
            <v>-612.46314966081536</v>
          </cell>
          <cell r="BR23">
            <v>-738.53677288061033</v>
          </cell>
          <cell r="BS23">
            <v>-806.07468582419108</v>
          </cell>
          <cell r="BT23">
            <v>-588.24675717830075</v>
          </cell>
          <cell r="BU23">
            <v>-666.93139696890228</v>
          </cell>
          <cell r="BV23">
            <v>-654.18633954995812</v>
          </cell>
          <cell r="BW23">
            <v>-608.98912896391857</v>
          </cell>
          <cell r="BX23">
            <v>-631.39356435216621</v>
          </cell>
          <cell r="BY23">
            <v>-696.51375231302734</v>
          </cell>
          <cell r="BZ23">
            <v>-732.27338935966543</v>
          </cell>
          <cell r="CA23">
            <v>-700.19030263539685</v>
          </cell>
          <cell r="CB23">
            <v>-895.41602155252303</v>
          </cell>
          <cell r="CC23">
            <v>-937.5109827104352</v>
          </cell>
          <cell r="CD23">
            <v>-919.72308586579743</v>
          </cell>
          <cell r="CE23">
            <v>-1148.1530088836219</v>
          </cell>
          <cell r="CF23">
            <v>-967.24900792066683</v>
          </cell>
          <cell r="CG23">
            <v>-942.90350942845498</v>
          </cell>
          <cell r="CH23">
            <v>-985.54801838961532</v>
          </cell>
          <cell r="CI23">
            <v>-1040.715554973604</v>
          </cell>
          <cell r="CJ23">
            <v>-1123.1300819798771</v>
          </cell>
          <cell r="CK23">
            <v>-844.80022765364822</v>
          </cell>
          <cell r="CL23">
            <v>-890.53217935113798</v>
          </cell>
          <cell r="CM23">
            <v>-945.06935374435409</v>
          </cell>
          <cell r="CN23">
            <v>-893.16893886334481</v>
          </cell>
          <cell r="CO23">
            <v>-859.48758298666485</v>
          </cell>
          <cell r="CP23">
            <v>-907.10195570264648</v>
          </cell>
          <cell r="CQ23">
            <v>-766.68012338841982</v>
          </cell>
          <cell r="CR23">
            <v>-804.13193024471207</v>
          </cell>
          <cell r="CS23">
            <v>-800.08386880721048</v>
          </cell>
          <cell r="CT23">
            <v>-780.68858977751438</v>
          </cell>
          <cell r="CU23">
            <v>-728.40965636229009</v>
          </cell>
          <cell r="CV23">
            <v>-743.66977195900517</v>
          </cell>
          <cell r="CW23">
            <v>-837.28371728078162</v>
          </cell>
          <cell r="CX23">
            <v>-840.39050943372911</v>
          </cell>
          <cell r="CY23">
            <v>-900.83141923618939</v>
          </cell>
          <cell r="CZ23">
            <v>-885.53501427139736</v>
          </cell>
          <cell r="DA23">
            <v>-880.63576068971747</v>
          </cell>
          <cell r="DB23">
            <v>-790.91145019323108</v>
          </cell>
          <cell r="DC23">
            <v>-669.97083319854949</v>
          </cell>
          <cell r="DD23">
            <v>-684.46246412835023</v>
          </cell>
          <cell r="DE23">
            <v>-887.40352726157028</v>
          </cell>
          <cell r="DF23">
            <v>-700.27632458470805</v>
          </cell>
          <cell r="DG23">
            <v>-664.06626579514636</v>
          </cell>
          <cell r="DH23">
            <v>-883.42524485606259</v>
          </cell>
          <cell r="DI23">
            <v>-1105.3126320112835</v>
          </cell>
          <cell r="DJ23">
            <v>-1127.7461613411826</v>
          </cell>
          <cell r="DK23">
            <v>-1045.6058455683278</v>
          </cell>
          <cell r="DL23">
            <v>-1222.320744152074</v>
          </cell>
          <cell r="DM23">
            <v>-1068.0036664798713</v>
          </cell>
          <cell r="DN23">
            <v>-1209.5803825161465</v>
          </cell>
          <cell r="DO23">
            <v>-1128.3277379080839</v>
          </cell>
          <cell r="DP23">
            <v>-1130.578049359382</v>
          </cell>
          <cell r="DQ23">
            <v>-984.91636866340423</v>
          </cell>
          <cell r="DR23">
            <v>-1049.426361188406</v>
          </cell>
          <cell r="DS23">
            <v>-1016.5405752881061</v>
          </cell>
          <cell r="DT23">
            <v>-1055.26245991514</v>
          </cell>
          <cell r="DU23">
            <v>-999.32918627479603</v>
          </cell>
          <cell r="DV23">
            <v>-1063.4582569902059</v>
          </cell>
          <cell r="DW23">
            <v>-908.88785631271503</v>
          </cell>
          <cell r="DX23">
            <v>-1041.3657609358427</v>
          </cell>
          <cell r="DY23">
            <v>-703.38279838063534</v>
          </cell>
          <cell r="DZ23">
            <v>-733.23720297360705</v>
          </cell>
          <cell r="EA23">
            <v>-845.33555959868511</v>
          </cell>
          <cell r="EB23">
            <v>-792.69825673017272</v>
          </cell>
          <cell r="EC23">
            <v>-798.71178775464273</v>
          </cell>
          <cell r="ED23">
            <v>-862.26744283701078</v>
          </cell>
          <cell r="EE23">
            <v>-724.47519283933548</v>
          </cell>
          <cell r="EF23">
            <v>-675.53593546583488</v>
          </cell>
          <cell r="EG23">
            <v>-674.4852214214086</v>
          </cell>
          <cell r="EH23">
            <v>-841.032808240029</v>
          </cell>
          <cell r="EI23">
            <v>-658.22024100688839</v>
          </cell>
          <cell r="EJ23">
            <v>-569.41473845125199</v>
          </cell>
          <cell r="EK23">
            <v>-753.31096766261874</v>
          </cell>
          <cell r="EL23">
            <v>-675.66934610937392</v>
          </cell>
          <cell r="EM23">
            <v>-609.5539595428711</v>
          </cell>
          <cell r="EN23">
            <v>-652.52511221512157</v>
          </cell>
          <cell r="EO23">
            <v>-1090.0699024037813</v>
          </cell>
          <cell r="EP23">
            <v>-1059.5552021143653</v>
          </cell>
          <cell r="EQ23">
            <v>-1097.5957623207576</v>
          </cell>
          <cell r="ER23">
            <v>-954.79760738547668</v>
          </cell>
          <cell r="ES23">
            <v>-1044.9793243713129</v>
          </cell>
          <cell r="ET23">
            <v>-1155.224188011402</v>
          </cell>
          <cell r="EU23">
            <v>-1065.7875300298333</v>
          </cell>
          <cell r="EV23">
            <v>-979.1253294068174</v>
          </cell>
          <cell r="EW23">
            <v>-889.51744486574546</v>
          </cell>
          <cell r="EX23">
            <v>-865.97811592140329</v>
          </cell>
          <cell r="EY23">
            <v>-1046.8664384824665</v>
          </cell>
          <cell r="EZ23">
            <v>-925.95815153794467</v>
          </cell>
          <cell r="FA23">
            <v>-976.32571879673651</v>
          </cell>
          <cell r="FB23">
            <v>-1056.1984003441066</v>
          </cell>
          <cell r="FC23">
            <v>-1010.2621684729081</v>
          </cell>
          <cell r="FD23">
            <v>-777.67669335066489</v>
          </cell>
        </row>
        <row r="24">
          <cell r="A24">
            <v>-585.66817411058548</v>
          </cell>
          <cell r="B24">
            <v>-695.79736510923919</v>
          </cell>
          <cell r="C24">
            <v>-865.13900219492507</v>
          </cell>
          <cell r="D24">
            <v>-774.24332336330383</v>
          </cell>
          <cell r="E24">
            <v>-782.16941838051059</v>
          </cell>
          <cell r="F24">
            <v>-801.43548022725588</v>
          </cell>
          <cell r="G24">
            <v>-711.43476934550006</v>
          </cell>
          <cell r="H24">
            <v>-614.96394119092975</v>
          </cell>
          <cell r="I24">
            <v>-780.21360307385737</v>
          </cell>
          <cell r="J24">
            <v>-817.79750125828537</v>
          </cell>
          <cell r="K24">
            <v>-653.47818094383445</v>
          </cell>
          <cell r="L24">
            <v>-595.27023170993289</v>
          </cell>
          <cell r="M24">
            <v>-702.02498205372729</v>
          </cell>
          <cell r="N24">
            <v>-767.19066825626032</v>
          </cell>
          <cell r="O24">
            <v>-639.8942161753771</v>
          </cell>
          <cell r="P24">
            <v>-736.70209476776552</v>
          </cell>
          <cell r="Q24">
            <v>-990.98889796119454</v>
          </cell>
          <cell r="R24">
            <v>-892.25771362237219</v>
          </cell>
          <cell r="S24">
            <v>-942.73735991519277</v>
          </cell>
          <cell r="T24">
            <v>-965.87769092168764</v>
          </cell>
          <cell r="U24">
            <v>-926.45162556488003</v>
          </cell>
          <cell r="V24">
            <v>-897.57699708228313</v>
          </cell>
          <cell r="W24">
            <v>-1021.4587851756426</v>
          </cell>
          <cell r="X24">
            <v>-1087.686369129478</v>
          </cell>
          <cell r="Y24">
            <v>-948.08885282414462</v>
          </cell>
          <cell r="Z24">
            <v>-718.39038464731129</v>
          </cell>
          <cell r="AA24">
            <v>-831.81903908551897</v>
          </cell>
          <cell r="AB24">
            <v>-787.5386728309536</v>
          </cell>
          <cell r="AC24">
            <v>-868.85169489891666</v>
          </cell>
          <cell r="AD24">
            <v>-891.32614109588485</v>
          </cell>
          <cell r="AE24">
            <v>-991.05303408996497</v>
          </cell>
          <cell r="AF24">
            <v>-732.4179781784004</v>
          </cell>
          <cell r="AG24">
            <v>-804.2525290298147</v>
          </cell>
          <cell r="AH24">
            <v>-609.71538161112289</v>
          </cell>
          <cell r="AI24">
            <v>-721.1501754149574</v>
          </cell>
          <cell r="AJ24">
            <v>-667.11005264084474</v>
          </cell>
          <cell r="AK24">
            <v>-636.26508118406491</v>
          </cell>
          <cell r="AL24">
            <v>-765.6014228198527</v>
          </cell>
          <cell r="AM24">
            <v>-763.38312477199156</v>
          </cell>
          <cell r="AN24">
            <v>-580.58937144557808</v>
          </cell>
          <cell r="AO24">
            <v>-637.7878524765855</v>
          </cell>
          <cell r="AP24">
            <v>-734.88977593880361</v>
          </cell>
          <cell r="AQ24">
            <v>-673.09359532361941</v>
          </cell>
          <cell r="AR24">
            <v>-558.55255919077399</v>
          </cell>
          <cell r="AS24">
            <v>-658.75261447959792</v>
          </cell>
          <cell r="AT24">
            <v>-643.78331322887129</v>
          </cell>
          <cell r="AU24">
            <v>-709.85220711865315</v>
          </cell>
          <cell r="AV24">
            <v>-667.68492835273491</v>
          </cell>
          <cell r="AW24">
            <v>-992.07748381688066</v>
          </cell>
          <cell r="AX24">
            <v>-983.08758030707349</v>
          </cell>
          <cell r="AY24">
            <v>-1070.1872444631686</v>
          </cell>
          <cell r="AZ24">
            <v>-1027.5829268912298</v>
          </cell>
          <cell r="BA24">
            <v>-906.34369498789442</v>
          </cell>
          <cell r="BB24">
            <v>-1065.8406782510585</v>
          </cell>
          <cell r="BC24">
            <v>-904.14174846465289</v>
          </cell>
          <cell r="BD24">
            <v>-840.75588914984587</v>
          </cell>
          <cell r="BE24">
            <v>-869.98341876139284</v>
          </cell>
          <cell r="BF24">
            <v>-789.42470297309615</v>
          </cell>
          <cell r="BG24">
            <v>-800.32807045196228</v>
          </cell>
          <cell r="BH24">
            <v>-941.31059374240556</v>
          </cell>
          <cell r="BI24">
            <v>-897.75186135160243</v>
          </cell>
          <cell r="BJ24">
            <v>-805.04645014326229</v>
          </cell>
          <cell r="BK24">
            <v>-910.73267378428</v>
          </cell>
          <cell r="BL24">
            <v>-719.68716148333044</v>
          </cell>
          <cell r="BM24">
            <v>-698.23745537113518</v>
          </cell>
          <cell r="BN24">
            <v>-768.25547922292844</v>
          </cell>
          <cell r="BO24">
            <v>-853.05277355617864</v>
          </cell>
          <cell r="BP24">
            <v>-878.05694696447233</v>
          </cell>
          <cell r="BQ24">
            <v>-619.36799524405444</v>
          </cell>
          <cell r="BR24">
            <v>-751.89412748241864</v>
          </cell>
          <cell r="BS24">
            <v>-811.95426776388035</v>
          </cell>
          <cell r="BT24">
            <v>-591.29474922158386</v>
          </cell>
          <cell r="BU24">
            <v>-669.60257256896989</v>
          </cell>
          <cell r="BV24">
            <v>-665.28697363166498</v>
          </cell>
          <cell r="BW24">
            <v>-609.65957934354537</v>
          </cell>
          <cell r="BX24">
            <v>-643.36889881343461</v>
          </cell>
          <cell r="BY24">
            <v>-698.31708596846636</v>
          </cell>
          <cell r="BZ24">
            <v>-738.25902227882045</v>
          </cell>
          <cell r="CA24">
            <v>-705.70906894094276</v>
          </cell>
          <cell r="CB24">
            <v>-903.51576918986484</v>
          </cell>
          <cell r="CC24">
            <v>-939.5857154805683</v>
          </cell>
          <cell r="CD24">
            <v>-926.4975303275852</v>
          </cell>
          <cell r="CE24">
            <v>-1155.8097657439002</v>
          </cell>
          <cell r="CF24">
            <v>-972.29953751944709</v>
          </cell>
          <cell r="CG24">
            <v>-947.74817834509486</v>
          </cell>
          <cell r="CH24">
            <v>-986.78014601876919</v>
          </cell>
          <cell r="CI24">
            <v>-1044.0409117522163</v>
          </cell>
          <cell r="CJ24">
            <v>-1138.4267785278166</v>
          </cell>
          <cell r="CK24">
            <v>-847.12915406148261</v>
          </cell>
          <cell r="CL24">
            <v>-895.96777446674628</v>
          </cell>
          <cell r="CM24">
            <v>-938.47279329307003</v>
          </cell>
          <cell r="CN24">
            <v>-902.06700991860225</v>
          </cell>
          <cell r="CO24">
            <v>-865.32182953951894</v>
          </cell>
          <cell r="CP24">
            <v>-907.9437428766928</v>
          </cell>
          <cell r="CQ24">
            <v>-766.00983820770193</v>
          </cell>
          <cell r="CR24">
            <v>-824.65313852111774</v>
          </cell>
          <cell r="CS24">
            <v>-817.36614822655304</v>
          </cell>
          <cell r="CT24">
            <v>-772.32137566186782</v>
          </cell>
          <cell r="CU24">
            <v>-728.90907027104845</v>
          </cell>
          <cell r="CV24">
            <v>-759.86148727320028</v>
          </cell>
          <cell r="CW24">
            <v>-838.76787028674323</v>
          </cell>
          <cell r="CX24">
            <v>-838.98662746319224</v>
          </cell>
          <cell r="CY24">
            <v>-913.7523811768142</v>
          </cell>
          <cell r="CZ24">
            <v>-891.23005475509501</v>
          </cell>
          <cell r="DA24">
            <v>-883.62064292172215</v>
          </cell>
          <cell r="DB24">
            <v>-810.50094127433897</v>
          </cell>
          <cell r="DC24">
            <v>-679.35479132128296</v>
          </cell>
          <cell r="DD24">
            <v>-695.18583140643398</v>
          </cell>
          <cell r="DE24">
            <v>-892.10733205205497</v>
          </cell>
          <cell r="DF24">
            <v>-709.69329363037059</v>
          </cell>
          <cell r="DG24">
            <v>-677.99756156986496</v>
          </cell>
          <cell r="DH24">
            <v>-902.82781611837709</v>
          </cell>
          <cell r="DI24">
            <v>-1101.3074370612617</v>
          </cell>
          <cell r="DJ24">
            <v>-1150.5108409612371</v>
          </cell>
          <cell r="DK24">
            <v>-1058.5592670432397</v>
          </cell>
          <cell r="DL24">
            <v>-1232.0503534420234</v>
          </cell>
          <cell r="DM24">
            <v>-1058.165190860401</v>
          </cell>
          <cell r="DN24">
            <v>-1229.4382942256989</v>
          </cell>
          <cell r="DO24">
            <v>-1140.2264062553495</v>
          </cell>
          <cell r="DP24">
            <v>-1153.4978980600583</v>
          </cell>
          <cell r="DQ24">
            <v>-975.36235052142933</v>
          </cell>
          <cell r="DR24">
            <v>-1067.0198988483419</v>
          </cell>
          <cell r="DS24">
            <v>-1019.5643526451512</v>
          </cell>
          <cell r="DT24">
            <v>-1068.2957566080336</v>
          </cell>
          <cell r="DU24">
            <v>-1007.9476690373667</v>
          </cell>
          <cell r="DV24">
            <v>-1071.3383054900285</v>
          </cell>
          <cell r="DW24">
            <v>-913.18706856256711</v>
          </cell>
          <cell r="DX24">
            <v>-1021.9893601401938</v>
          </cell>
          <cell r="DY24">
            <v>-723.24138927585432</v>
          </cell>
          <cell r="DZ24">
            <v>-757.08006629933357</v>
          </cell>
          <cell r="EA24">
            <v>-842.43103812036406</v>
          </cell>
          <cell r="EB24">
            <v>-810.9029370708954</v>
          </cell>
          <cell r="EC24">
            <v>-810.64639574440776</v>
          </cell>
          <cell r="ED24">
            <v>-876.93672189368851</v>
          </cell>
          <cell r="EE24">
            <v>-736.60378232625339</v>
          </cell>
          <cell r="EF24">
            <v>-684.34671484986109</v>
          </cell>
          <cell r="EG24">
            <v>-680.4054653109722</v>
          </cell>
          <cell r="EH24">
            <v>-846.73405249989264</v>
          </cell>
          <cell r="EI24">
            <v>-657.35190370981593</v>
          </cell>
          <cell r="EJ24">
            <v>-579.91188364426966</v>
          </cell>
          <cell r="EK24">
            <v>-757.17708246637017</v>
          </cell>
          <cell r="EL24">
            <v>-687.29900118124192</v>
          </cell>
          <cell r="EM24">
            <v>-609.91613650934926</v>
          </cell>
          <cell r="EN24">
            <v>-660.52145472172367</v>
          </cell>
          <cell r="EO24">
            <v>-1085.0425878324254</v>
          </cell>
          <cell r="EP24">
            <v>-1061.8496052086023</v>
          </cell>
          <cell r="EQ24">
            <v>-1097.516927242247</v>
          </cell>
          <cell r="ER24">
            <v>-970.43957115381886</v>
          </cell>
          <cell r="ES24">
            <v>-1053.3784752456359</v>
          </cell>
          <cell r="ET24">
            <v>-1159.3208093163312</v>
          </cell>
          <cell r="EU24">
            <v>-1082.2505910874002</v>
          </cell>
          <cell r="EV24">
            <v>-998.26017508844279</v>
          </cell>
          <cell r="EW24">
            <v>-890.57604217966173</v>
          </cell>
          <cell r="EX24">
            <v>-877.39418562117385</v>
          </cell>
          <cell r="EY24">
            <v>-1048.895392293653</v>
          </cell>
          <cell r="EZ24">
            <v>-948.63607936364724</v>
          </cell>
          <cell r="FA24">
            <v>-998.06014276363123</v>
          </cell>
          <cell r="FB24">
            <v>-1055.8243863190328</v>
          </cell>
          <cell r="FC24">
            <v>-1022.3144857674619</v>
          </cell>
          <cell r="FD24">
            <v>-782.72622885449448</v>
          </cell>
        </row>
        <row r="25">
          <cell r="A25">
            <v>-597.33190455412421</v>
          </cell>
          <cell r="B25">
            <v>-708.7677942373698</v>
          </cell>
          <cell r="C25">
            <v>-867.30211151213848</v>
          </cell>
          <cell r="D25">
            <v>-779.68625283685355</v>
          </cell>
          <cell r="E25">
            <v>-781.4923674845877</v>
          </cell>
          <cell r="F25">
            <v>-805.17546954946249</v>
          </cell>
          <cell r="G25">
            <v>-726.39286389770473</v>
          </cell>
          <cell r="H25">
            <v>-622.84129946554697</v>
          </cell>
          <cell r="I25">
            <v>-780.97413587211327</v>
          </cell>
          <cell r="J25">
            <v>-836.52112414120325</v>
          </cell>
          <cell r="K25">
            <v>-653.9211075430087</v>
          </cell>
          <cell r="L25">
            <v>-599.95913770780373</v>
          </cell>
          <cell r="M25">
            <v>-698.5056908194955</v>
          </cell>
          <cell r="N25">
            <v>-764.63123470135315</v>
          </cell>
          <cell r="O25">
            <v>-640.41835410656756</v>
          </cell>
          <cell r="P25">
            <v>-742.20046076270319</v>
          </cell>
          <cell r="Q25">
            <v>-985.4554491315746</v>
          </cell>
          <cell r="R25">
            <v>-896.32639867133526</v>
          </cell>
          <cell r="S25">
            <v>-959.19163051835517</v>
          </cell>
          <cell r="T25">
            <v>-971.19646658043314</v>
          </cell>
          <cell r="U25">
            <v>-909.14037290718534</v>
          </cell>
          <cell r="V25">
            <v>-887.80083311069052</v>
          </cell>
          <cell r="W25">
            <v>-1023.1729442675544</v>
          </cell>
          <cell r="X25">
            <v>-1090.5770346472455</v>
          </cell>
          <cell r="Y25">
            <v>-949.34643047467921</v>
          </cell>
          <cell r="Z25">
            <v>-714.03697447852926</v>
          </cell>
          <cell r="AA25">
            <v>-842.75587367222261</v>
          </cell>
          <cell r="AB25">
            <v>-787.21300304571946</v>
          </cell>
          <cell r="AC25">
            <v>-866.92084840810287</v>
          </cell>
          <cell r="AD25">
            <v>-899.80632276144081</v>
          </cell>
          <cell r="AE25">
            <v>-1001.4302434391518</v>
          </cell>
          <cell r="AF25">
            <v>-734.33627026649015</v>
          </cell>
          <cell r="AG25">
            <v>-805.23011791769557</v>
          </cell>
          <cell r="AH25">
            <v>-619.51775234040633</v>
          </cell>
          <cell r="AI25">
            <v>-726.12830660515147</v>
          </cell>
          <cell r="AJ25">
            <v>-679.76818566589577</v>
          </cell>
          <cell r="AK25">
            <v>-638.90244997351772</v>
          </cell>
          <cell r="AL25">
            <v>-761.20287190857539</v>
          </cell>
          <cell r="AM25">
            <v>-769.57962723611467</v>
          </cell>
          <cell r="AN25">
            <v>-591.9410205413227</v>
          </cell>
          <cell r="AO25">
            <v>-634.81989311654752</v>
          </cell>
          <cell r="AP25">
            <v>-741.18960598987837</v>
          </cell>
          <cell r="AQ25">
            <v>-673.21969144553441</v>
          </cell>
          <cell r="AR25">
            <v>-556.9980191458576</v>
          </cell>
          <cell r="AS25">
            <v>-664.75517251905944</v>
          </cell>
          <cell r="AT25">
            <v>-647.96702057496555</v>
          </cell>
          <cell r="AU25">
            <v>-710.44361715249863</v>
          </cell>
          <cell r="AV25">
            <v>-667.85466640780555</v>
          </cell>
          <cell r="AW25">
            <v>-995.82582084905334</v>
          </cell>
          <cell r="AX25">
            <v>-1009.8343455138878</v>
          </cell>
          <cell r="AY25">
            <v>-1068.8400622162624</v>
          </cell>
          <cell r="AZ25">
            <v>-1024.5697358869484</v>
          </cell>
          <cell r="BA25">
            <v>-903.92222415865365</v>
          </cell>
          <cell r="BB25">
            <v>-1066.3913206387892</v>
          </cell>
          <cell r="BC25">
            <v>-902.41671000692031</v>
          </cell>
          <cell r="BD25">
            <v>-854.05583515380533</v>
          </cell>
          <cell r="BE25">
            <v>-880.86640861052479</v>
          </cell>
          <cell r="BF25">
            <v>-789.29957068559008</v>
          </cell>
          <cell r="BG25">
            <v>-793.04428431280553</v>
          </cell>
          <cell r="BH25">
            <v>-935.50508958633645</v>
          </cell>
          <cell r="BI25">
            <v>-902.86169654744992</v>
          </cell>
          <cell r="BJ25">
            <v>-802.33471889794032</v>
          </cell>
          <cell r="BK25">
            <v>-910.52432475491651</v>
          </cell>
          <cell r="BL25">
            <v>-726.83516548635112</v>
          </cell>
          <cell r="BM25">
            <v>-707.41945332062676</v>
          </cell>
          <cell r="BN25">
            <v>-763.37483570092093</v>
          </cell>
          <cell r="BO25">
            <v>-846.9664389566791</v>
          </cell>
          <cell r="BP25">
            <v>-894.87714511937702</v>
          </cell>
          <cell r="BQ25">
            <v>-622.52656671522061</v>
          </cell>
          <cell r="BR25">
            <v>-760.17740073699701</v>
          </cell>
          <cell r="BS25">
            <v>-817.72999229064328</v>
          </cell>
          <cell r="BT25">
            <v>-593.86423130844548</v>
          </cell>
          <cell r="BU25">
            <v>-664.25365669532607</v>
          </cell>
          <cell r="BV25">
            <v>-673.61761906046991</v>
          </cell>
          <cell r="BW25">
            <v>-609.11295591779049</v>
          </cell>
          <cell r="BX25">
            <v>-654.18443215871764</v>
          </cell>
          <cell r="BY25">
            <v>-697.57049780754733</v>
          </cell>
          <cell r="BZ25">
            <v>-739.37039656050672</v>
          </cell>
          <cell r="CA25">
            <v>-708.94348034622328</v>
          </cell>
          <cell r="CB25">
            <v>-903.0775704026355</v>
          </cell>
          <cell r="CC25">
            <v>-939.33070790443492</v>
          </cell>
          <cell r="CD25">
            <v>-927.11463171282594</v>
          </cell>
          <cell r="CE25">
            <v>-1160.9408968773532</v>
          </cell>
          <cell r="CF25">
            <v>-983.7140927394521</v>
          </cell>
          <cell r="CG25">
            <v>-952.2736935360922</v>
          </cell>
          <cell r="CH25">
            <v>-981.92885721003131</v>
          </cell>
          <cell r="CI25">
            <v>-1044.374016811003</v>
          </cell>
          <cell r="CJ25">
            <v>-1144.9892717071777</v>
          </cell>
          <cell r="CK25">
            <v>-844.55070475473099</v>
          </cell>
          <cell r="CL25">
            <v>-896.30304798941881</v>
          </cell>
          <cell r="CM25">
            <v>-932.42412711186239</v>
          </cell>
          <cell r="CN25">
            <v>-906.92265047753938</v>
          </cell>
          <cell r="CO25">
            <v>-869.9610503493559</v>
          </cell>
          <cell r="CP25">
            <v>-909.67880984154726</v>
          </cell>
          <cell r="CQ25">
            <v>-765.96791630600319</v>
          </cell>
          <cell r="CR25">
            <v>-837.04707491159297</v>
          </cell>
          <cell r="CS25">
            <v>-825.9921827942444</v>
          </cell>
          <cell r="CT25">
            <v>-766.1259223395549</v>
          </cell>
          <cell r="CU25">
            <v>-733.43773197521818</v>
          </cell>
          <cell r="CV25">
            <v>-770.09250273773182</v>
          </cell>
          <cell r="CW25">
            <v>-834.28161007827794</v>
          </cell>
          <cell r="CX25">
            <v>-840.64005299062762</v>
          </cell>
          <cell r="CY25">
            <v>-924.09108889031677</v>
          </cell>
          <cell r="CZ25">
            <v>-895.43331876884304</v>
          </cell>
          <cell r="DA25">
            <v>-878.16512730973443</v>
          </cell>
          <cell r="DB25">
            <v>-832.28107576974321</v>
          </cell>
          <cell r="DC25">
            <v>-686.88701860032552</v>
          </cell>
          <cell r="DD25">
            <v>-704.76029590914425</v>
          </cell>
          <cell r="DE25">
            <v>-894.34239209935629</v>
          </cell>
          <cell r="DF25">
            <v>-713.86513144573814</v>
          </cell>
          <cell r="DG25">
            <v>-686.58884969171879</v>
          </cell>
          <cell r="DH25">
            <v>-913.89840545227116</v>
          </cell>
          <cell r="DI25">
            <v>-1097.5424957273578</v>
          </cell>
          <cell r="DJ25">
            <v>-1167.6591786469482</v>
          </cell>
          <cell r="DK25">
            <v>-1066.6361372470908</v>
          </cell>
          <cell r="DL25">
            <v>-1227.4974582977393</v>
          </cell>
          <cell r="DM25">
            <v>-1047.0412740096235</v>
          </cell>
          <cell r="DN25">
            <v>-1237.3835218123509</v>
          </cell>
          <cell r="DO25">
            <v>-1143.2760754549238</v>
          </cell>
          <cell r="DP25">
            <v>-1161.5499389605134</v>
          </cell>
          <cell r="DQ25">
            <v>-963.7811972495648</v>
          </cell>
          <cell r="DR25">
            <v>-1086.277748420305</v>
          </cell>
          <cell r="DS25">
            <v>-1020.1333225223896</v>
          </cell>
          <cell r="DT25">
            <v>-1065.5394700783286</v>
          </cell>
          <cell r="DU25">
            <v>-1012.8223467662912</v>
          </cell>
          <cell r="DV25">
            <v>-1073.1935107237675</v>
          </cell>
          <cell r="DW25">
            <v>-910.30866904265099</v>
          </cell>
          <cell r="DX25">
            <v>-994.91285738883789</v>
          </cell>
          <cell r="DY25">
            <v>-734.06645475314008</v>
          </cell>
          <cell r="DZ25">
            <v>-773.78724343549948</v>
          </cell>
          <cell r="EA25">
            <v>-834.46370211218073</v>
          </cell>
          <cell r="EB25">
            <v>-825.67243621078171</v>
          </cell>
          <cell r="EC25">
            <v>-826.01671562821116</v>
          </cell>
          <cell r="ED25">
            <v>-882.59067600457104</v>
          </cell>
          <cell r="EE25">
            <v>-745.12929219423813</v>
          </cell>
          <cell r="EF25">
            <v>-689.65530448555808</v>
          </cell>
          <cell r="EG25">
            <v>-684.37404194474061</v>
          </cell>
          <cell r="EH25">
            <v>-853.92602739316555</v>
          </cell>
          <cell r="EI25">
            <v>-652.95245664519291</v>
          </cell>
          <cell r="EJ25">
            <v>-588.93038264959807</v>
          </cell>
          <cell r="EK25">
            <v>-751.70664791170259</v>
          </cell>
          <cell r="EL25">
            <v>-694.76403065238856</v>
          </cell>
          <cell r="EM25">
            <v>-608.93020700069007</v>
          </cell>
          <cell r="EN25">
            <v>-660.47912518884868</v>
          </cell>
          <cell r="EO25">
            <v>-1090.893428330766</v>
          </cell>
          <cell r="EP25">
            <v>-1058.4993688719155</v>
          </cell>
          <cell r="EQ25">
            <v>-1095.9127384242045</v>
          </cell>
          <cell r="ER25">
            <v>-978.69483151587281</v>
          </cell>
          <cell r="ES25">
            <v>-1059.6381136680113</v>
          </cell>
          <cell r="ET25">
            <v>-1160.1589490018309</v>
          </cell>
          <cell r="EU25">
            <v>-1090.7058619212612</v>
          </cell>
          <cell r="EV25">
            <v>-1011.5584772364111</v>
          </cell>
          <cell r="EW25">
            <v>-891.24081733053686</v>
          </cell>
          <cell r="EX25">
            <v>-887.51131985608322</v>
          </cell>
          <cell r="EY25">
            <v>-1044.9347033675745</v>
          </cell>
          <cell r="EZ25">
            <v>-958.62048666040619</v>
          </cell>
          <cell r="FA25">
            <v>-1012.4783967428053</v>
          </cell>
          <cell r="FB25">
            <v>-1050.7181998230772</v>
          </cell>
          <cell r="FC25">
            <v>-1025.2180319676859</v>
          </cell>
          <cell r="FD25">
            <v>-784.46632083044403</v>
          </cell>
        </row>
        <row r="26">
          <cell r="A26">
            <v>-608.65857555898515</v>
          </cell>
          <cell r="B26">
            <v>-719.86881770193713</v>
          </cell>
          <cell r="C26">
            <v>-866.61596654542677</v>
          </cell>
          <cell r="D26">
            <v>-779.5366413079264</v>
          </cell>
          <cell r="E26">
            <v>-781.9358026416146</v>
          </cell>
          <cell r="F26">
            <v>-798.09891324167302</v>
          </cell>
          <cell r="G26">
            <v>-742.63460290819239</v>
          </cell>
          <cell r="H26">
            <v>-625.43871745086949</v>
          </cell>
          <cell r="I26">
            <v>-773.16802175325017</v>
          </cell>
          <cell r="J26">
            <v>-849.96901243628167</v>
          </cell>
          <cell r="K26">
            <v>-654.33299240942097</v>
          </cell>
          <cell r="L26">
            <v>-608.98163784072892</v>
          </cell>
          <cell r="M26">
            <v>-689.53269513622024</v>
          </cell>
          <cell r="N26">
            <v>-760.59629903112022</v>
          </cell>
          <cell r="O26">
            <v>-638.18443439323846</v>
          </cell>
          <cell r="P26">
            <v>-743.70259053422524</v>
          </cell>
          <cell r="Q26">
            <v>-985.82974522865675</v>
          </cell>
          <cell r="R26">
            <v>-902.54092625603039</v>
          </cell>
          <cell r="S26">
            <v>-971.60185015822594</v>
          </cell>
          <cell r="T26">
            <v>-966.58021992058445</v>
          </cell>
          <cell r="U26">
            <v>-888.42733547141586</v>
          </cell>
          <cell r="V26">
            <v>-885.91028205133773</v>
          </cell>
          <cell r="W26">
            <v>-1021.1465803822184</v>
          </cell>
          <cell r="X26">
            <v>-1080.1949211617898</v>
          </cell>
          <cell r="Y26">
            <v>-943.36272239329116</v>
          </cell>
          <cell r="Z26">
            <v>-714.64029670272646</v>
          </cell>
          <cell r="AA26">
            <v>-850.51959623815389</v>
          </cell>
          <cell r="AB26">
            <v>-780.31099782372053</v>
          </cell>
          <cell r="AC26">
            <v>-855.91301731464182</v>
          </cell>
          <cell r="AD26">
            <v>-900.33236254613598</v>
          </cell>
          <cell r="AE26">
            <v>-1006.7996574190886</v>
          </cell>
          <cell r="AF26">
            <v>-737.64917403091044</v>
          </cell>
          <cell r="AG26">
            <v>-805.58913193779256</v>
          </cell>
          <cell r="AH26">
            <v>-625.78550445984513</v>
          </cell>
          <cell r="AI26">
            <v>-729.1707734508351</v>
          </cell>
          <cell r="AJ26">
            <v>-693.8564817983812</v>
          </cell>
          <cell r="AK26">
            <v>-644.6533081810353</v>
          </cell>
          <cell r="AL26">
            <v>-749.44298260809865</v>
          </cell>
          <cell r="AM26">
            <v>-769.64705073242885</v>
          </cell>
          <cell r="AN26">
            <v>-603.89293923555158</v>
          </cell>
          <cell r="AO26">
            <v>-625.39669135273834</v>
          </cell>
          <cell r="AP26">
            <v>-748.3557970567299</v>
          </cell>
          <cell r="AQ26">
            <v>-671.29931193078539</v>
          </cell>
          <cell r="AR26">
            <v>-548.92130301940006</v>
          </cell>
          <cell r="AS26">
            <v>-662.56579312174347</v>
          </cell>
          <cell r="AT26">
            <v>-648.16674479559538</v>
          </cell>
          <cell r="AU26">
            <v>-708.34015068844496</v>
          </cell>
          <cell r="AV26">
            <v>-661.91627516764333</v>
          </cell>
          <cell r="AW26">
            <v>-997.92006035893985</v>
          </cell>
          <cell r="AX26">
            <v>-1027.5221534496275</v>
          </cell>
          <cell r="AY26">
            <v>-1055.751796755243</v>
          </cell>
          <cell r="AZ26">
            <v>-1023.4620433441029</v>
          </cell>
          <cell r="BA26">
            <v>-905.79675735705939</v>
          </cell>
          <cell r="BB26">
            <v>-1073.0764280080718</v>
          </cell>
          <cell r="BC26">
            <v>-896.4758389041026</v>
          </cell>
          <cell r="BD26">
            <v>-866.10724362980591</v>
          </cell>
          <cell r="BE26">
            <v>-885.79935369827513</v>
          </cell>
          <cell r="BF26">
            <v>-789.83445388379755</v>
          </cell>
          <cell r="BG26">
            <v>-786.69711765603392</v>
          </cell>
          <cell r="BH26">
            <v>-929.86233153827857</v>
          </cell>
          <cell r="BI26">
            <v>-909.32766762735582</v>
          </cell>
          <cell r="BJ26">
            <v>-795.69528340421289</v>
          </cell>
          <cell r="BK26">
            <v>-910.64323545437367</v>
          </cell>
          <cell r="BL26">
            <v>-729.63764462733116</v>
          </cell>
          <cell r="BM26">
            <v>-713.93004239160609</v>
          </cell>
          <cell r="BN26">
            <v>-758.88874871931489</v>
          </cell>
          <cell r="BO26">
            <v>-843.25525225737556</v>
          </cell>
          <cell r="BP26">
            <v>-907.8964270792668</v>
          </cell>
          <cell r="BQ26">
            <v>-623.91246276125685</v>
          </cell>
          <cell r="BR26">
            <v>-763.44505723530449</v>
          </cell>
          <cell r="BS26">
            <v>-822.19228491542572</v>
          </cell>
          <cell r="BT26">
            <v>-592.04111330662749</v>
          </cell>
          <cell r="BU26">
            <v>-654.00299060679276</v>
          </cell>
          <cell r="BV26">
            <v>-680.22754646304804</v>
          </cell>
          <cell r="BW26">
            <v>-610.40292855641769</v>
          </cell>
          <cell r="BX26">
            <v>-662.00699770901349</v>
          </cell>
          <cell r="BY26">
            <v>-692.85006847821217</v>
          </cell>
          <cell r="BZ26">
            <v>-736.31202026301253</v>
          </cell>
          <cell r="CA26">
            <v>-708.42817349308439</v>
          </cell>
          <cell r="CB26">
            <v>-890.24086233712728</v>
          </cell>
          <cell r="CC26">
            <v>-937.65173403806546</v>
          </cell>
          <cell r="CD26">
            <v>-928.82129253722746</v>
          </cell>
          <cell r="CE26">
            <v>-1164.860984592824</v>
          </cell>
          <cell r="CF26">
            <v>-998.39169149434088</v>
          </cell>
          <cell r="CG26">
            <v>-953.63195903914971</v>
          </cell>
          <cell r="CH26">
            <v>-974.6716704690399</v>
          </cell>
          <cell r="CI26">
            <v>-1039.4797765366811</v>
          </cell>
          <cell r="CJ26">
            <v>-1142.1796827585558</v>
          </cell>
          <cell r="CK26">
            <v>-836.67781517054777</v>
          </cell>
          <cell r="CL26">
            <v>-887.10358233876389</v>
          </cell>
          <cell r="CM26">
            <v>-927.01541334276249</v>
          </cell>
          <cell r="CN26">
            <v>-910.32808044402645</v>
          </cell>
          <cell r="CO26">
            <v>-871.44972331459701</v>
          </cell>
          <cell r="CP26">
            <v>-914.96780721989967</v>
          </cell>
          <cell r="CQ26">
            <v>-765.30735659977063</v>
          </cell>
          <cell r="CR26">
            <v>-839.21298965715596</v>
          </cell>
          <cell r="CS26">
            <v>-826.58967796802438</v>
          </cell>
          <cell r="CT26">
            <v>-762.37256297223746</v>
          </cell>
          <cell r="CU26">
            <v>-738.69442958853142</v>
          </cell>
          <cell r="CV26">
            <v>-776.84475258558393</v>
          </cell>
          <cell r="CW26">
            <v>-826.18367106078517</v>
          </cell>
          <cell r="CX26">
            <v>-844.98440380271802</v>
          </cell>
          <cell r="CY26">
            <v>-929.04442936545092</v>
          </cell>
          <cell r="CZ26">
            <v>-897.83965683205543</v>
          </cell>
          <cell r="DA26">
            <v>-866.14811174270449</v>
          </cell>
          <cell r="DB26">
            <v>-851.26385328141282</v>
          </cell>
          <cell r="DC26">
            <v>-691.05986931296775</v>
          </cell>
          <cell r="DD26">
            <v>-711.85517838025271</v>
          </cell>
          <cell r="DE26">
            <v>-892.27520606555663</v>
          </cell>
          <cell r="DF26">
            <v>-714.98508038509385</v>
          </cell>
          <cell r="DG26">
            <v>-689.84460334658138</v>
          </cell>
          <cell r="DH26">
            <v>-916.66169505458743</v>
          </cell>
          <cell r="DI26">
            <v>-1098.1100311767996</v>
          </cell>
          <cell r="DJ26">
            <v>-1176.373070395028</v>
          </cell>
          <cell r="DK26">
            <v>-1070.7682113779347</v>
          </cell>
          <cell r="DL26">
            <v>-1216.2666715784303</v>
          </cell>
          <cell r="DM26">
            <v>-1031.8104280939299</v>
          </cell>
          <cell r="DN26">
            <v>-1235.563659999752</v>
          </cell>
          <cell r="DO26">
            <v>-1145.4927680953992</v>
          </cell>
          <cell r="DP26">
            <v>-1161.0713044715571</v>
          </cell>
          <cell r="DQ26">
            <v>-955.10833488837898</v>
          </cell>
          <cell r="DR26">
            <v>-1101.8530178227898</v>
          </cell>
          <cell r="DS26">
            <v>-1018.8274255373376</v>
          </cell>
          <cell r="DT26">
            <v>-1047.1289631785821</v>
          </cell>
          <cell r="DU26">
            <v>-1017.2057831974929</v>
          </cell>
          <cell r="DV26">
            <v>-1067.9142101410193</v>
          </cell>
          <cell r="DW26">
            <v>-903.07299283553505</v>
          </cell>
          <cell r="DX26">
            <v>-967.18030063631954</v>
          </cell>
          <cell r="DY26">
            <v>-735.16900752751098</v>
          </cell>
          <cell r="DZ26">
            <v>-779.23256023254862</v>
          </cell>
          <cell r="EA26">
            <v>-824.17189863181147</v>
          </cell>
          <cell r="EB26">
            <v>-834.8849958081671</v>
          </cell>
          <cell r="EC26">
            <v>-842.33515719167906</v>
          </cell>
          <cell r="ED26">
            <v>-880.02482633426951</v>
          </cell>
          <cell r="EE26">
            <v>-748.34719254046752</v>
          </cell>
          <cell r="EF26">
            <v>-691.37089054875696</v>
          </cell>
          <cell r="EG26">
            <v>-686.2670667307674</v>
          </cell>
          <cell r="EH26">
            <v>-860.83435523669709</v>
          </cell>
          <cell r="EI26">
            <v>-647.78068616138739</v>
          </cell>
          <cell r="EJ26">
            <v>-596.32493600104215</v>
          </cell>
          <cell r="EK26">
            <v>-743.75328713920385</v>
          </cell>
          <cell r="EL26">
            <v>-697.09934324389747</v>
          </cell>
          <cell r="EM26">
            <v>-609.69266041390699</v>
          </cell>
          <cell r="EN26">
            <v>-653.38510730474661</v>
          </cell>
          <cell r="EO26">
            <v>-1103.4321723523551</v>
          </cell>
          <cell r="EP26">
            <v>-1053.3327193445411</v>
          </cell>
          <cell r="EQ26">
            <v>-1093.6243853439023</v>
          </cell>
          <cell r="ER26">
            <v>-980.59188956182936</v>
          </cell>
          <cell r="ES26">
            <v>-1067.1476583087319</v>
          </cell>
          <cell r="ET26">
            <v>-1157.0059196419002</v>
          </cell>
          <cell r="EU26">
            <v>-1088.5015503520615</v>
          </cell>
          <cell r="EV26">
            <v>-1017.8460924888464</v>
          </cell>
          <cell r="EW26">
            <v>-890.20730740749195</v>
          </cell>
          <cell r="EX26">
            <v>-895.27562864660592</v>
          </cell>
          <cell r="EY26">
            <v>-1035.6275786858264</v>
          </cell>
          <cell r="EZ26">
            <v>-956.4250880521206</v>
          </cell>
          <cell r="FA26">
            <v>-1015.649557547464</v>
          </cell>
          <cell r="FB26">
            <v>-1044.0699799648319</v>
          </cell>
          <cell r="FC26">
            <v>-1019.1042351231251</v>
          </cell>
          <cell r="FD26">
            <v>-785.5745574474181</v>
          </cell>
        </row>
        <row r="27">
          <cell r="A27">
            <v>-613.6370156134227</v>
          </cell>
          <cell r="B27">
            <v>-723.20602333458135</v>
          </cell>
          <cell r="C27">
            <v>-865.57529289897957</v>
          </cell>
          <cell r="D27">
            <v>-775.28430082026603</v>
          </cell>
          <cell r="E27">
            <v>-787.47107157887547</v>
          </cell>
          <cell r="F27">
            <v>-783.34619261672401</v>
          </cell>
          <cell r="G27">
            <v>-754.34522336816315</v>
          </cell>
          <cell r="H27">
            <v>-626.8109411074538</v>
          </cell>
          <cell r="I27">
            <v>-756.57345768964456</v>
          </cell>
          <cell r="J27">
            <v>-858.5421959472535</v>
          </cell>
          <cell r="K27">
            <v>-653.98340565599892</v>
          </cell>
          <cell r="L27">
            <v>-616.29881345905051</v>
          </cell>
          <cell r="M27">
            <v>-682.95003295793026</v>
          </cell>
          <cell r="N27">
            <v>-756.12322589347798</v>
          </cell>
          <cell r="O27">
            <v>-631.21317896479627</v>
          </cell>
          <cell r="P27">
            <v>-738.81757259352082</v>
          </cell>
          <cell r="Q27">
            <v>-989.76662606671118</v>
          </cell>
          <cell r="R27">
            <v>-905.01125894813151</v>
          </cell>
          <cell r="S27">
            <v>-976.09535792708152</v>
          </cell>
          <cell r="T27">
            <v>-957.28142662268374</v>
          </cell>
          <cell r="U27">
            <v>-874.80171504649388</v>
          </cell>
          <cell r="V27">
            <v>-883.25799876058556</v>
          </cell>
          <cell r="W27">
            <v>-1019.9783188753638</v>
          </cell>
          <cell r="X27">
            <v>-1063.3843546238968</v>
          </cell>
          <cell r="Y27">
            <v>-940.15426310866189</v>
          </cell>
          <cell r="Z27">
            <v>-720.62014928389726</v>
          </cell>
          <cell r="AA27">
            <v>-853.07252637334727</v>
          </cell>
          <cell r="AB27">
            <v>-769.67558147415059</v>
          </cell>
          <cell r="AC27">
            <v>-836.19721816896117</v>
          </cell>
          <cell r="AD27">
            <v>-893.05195241426873</v>
          </cell>
          <cell r="AE27">
            <v>-1007.4446944977835</v>
          </cell>
          <cell r="AF27">
            <v>-737.80204925424187</v>
          </cell>
          <cell r="AG27">
            <v>-807.65468638223456</v>
          </cell>
          <cell r="AH27">
            <v>-628.30774320293733</v>
          </cell>
          <cell r="AI27">
            <v>-728.27762884980484</v>
          </cell>
          <cell r="AJ27">
            <v>-700.20731404800063</v>
          </cell>
          <cell r="AK27">
            <v>-648.12951810699178</v>
          </cell>
          <cell r="AL27">
            <v>-737.95173881780931</v>
          </cell>
          <cell r="AM27">
            <v>-764.8757993485134</v>
          </cell>
          <cell r="AN27">
            <v>-613.65920260198868</v>
          </cell>
          <cell r="AO27">
            <v>-612.72423738167686</v>
          </cell>
          <cell r="AP27">
            <v>-750.70603135958913</v>
          </cell>
          <cell r="AQ27">
            <v>-664.97177035780362</v>
          </cell>
          <cell r="AR27">
            <v>-535.52556722640827</v>
          </cell>
          <cell r="AS27">
            <v>-658.51882140016778</v>
          </cell>
          <cell r="AT27">
            <v>-645.91297208685626</v>
          </cell>
          <cell r="AU27">
            <v>-703.30744257825859</v>
          </cell>
          <cell r="AV27">
            <v>-649.79078075838584</v>
          </cell>
          <cell r="AW27">
            <v>-1000.9786093654642</v>
          </cell>
          <cell r="AX27">
            <v>-1033.8744950957807</v>
          </cell>
          <cell r="AY27">
            <v>-1037.0579590696511</v>
          </cell>
          <cell r="AZ27">
            <v>-1026.3175846586792</v>
          </cell>
          <cell r="BA27">
            <v>-911.39214954276315</v>
          </cell>
          <cell r="BB27">
            <v>-1076.7317708933133</v>
          </cell>
          <cell r="BC27">
            <v>-889.75311744731846</v>
          </cell>
          <cell r="BD27">
            <v>-872.74232406913404</v>
          </cell>
          <cell r="BE27">
            <v>-890.59311408334793</v>
          </cell>
          <cell r="BF27">
            <v>-787.97477886679758</v>
          </cell>
          <cell r="BG27">
            <v>-782.93528188560208</v>
          </cell>
          <cell r="BH27">
            <v>-924.32468115261236</v>
          </cell>
          <cell r="BI27">
            <v>-915.50885135193005</v>
          </cell>
          <cell r="BJ27">
            <v>-784.65583351601026</v>
          </cell>
          <cell r="BK27">
            <v>-911.40325985858613</v>
          </cell>
          <cell r="BL27">
            <v>-726.44873729579626</v>
          </cell>
          <cell r="BM27">
            <v>-712.21590289626522</v>
          </cell>
          <cell r="BN27">
            <v>-756.73162386613251</v>
          </cell>
          <cell r="BO27">
            <v>-843.62795654711954</v>
          </cell>
          <cell r="BP27">
            <v>-920.98735102576825</v>
          </cell>
          <cell r="BQ27">
            <v>-629.75222516407143</v>
          </cell>
          <cell r="BR27">
            <v>-760.10546213824773</v>
          </cell>
          <cell r="BS27">
            <v>-824.80698023996683</v>
          </cell>
          <cell r="BT27">
            <v>-591.53134264748167</v>
          </cell>
          <cell r="BU27">
            <v>-641.55574579679001</v>
          </cell>
          <cell r="BV27">
            <v>-682.16654481135515</v>
          </cell>
          <cell r="BW27">
            <v>-613.05746792157311</v>
          </cell>
          <cell r="BX27">
            <v>-665.58186065711004</v>
          </cell>
          <cell r="BY27">
            <v>-690.43210355197175</v>
          </cell>
          <cell r="BZ27">
            <v>-727.67854422424125</v>
          </cell>
          <cell r="CA27">
            <v>-702.56362637305381</v>
          </cell>
          <cell r="CB27">
            <v>-870.51761219191781</v>
          </cell>
          <cell r="CC27">
            <v>-940.096937399073</v>
          </cell>
          <cell r="CD27">
            <v>-930.13109078399771</v>
          </cell>
          <cell r="CE27">
            <v>-1167.0171744882509</v>
          </cell>
          <cell r="CF27">
            <v>-1007.7865550648136</v>
          </cell>
          <cell r="CG27">
            <v>-952.90506281149919</v>
          </cell>
          <cell r="CH27">
            <v>-971.13459759557509</v>
          </cell>
          <cell r="CI27">
            <v>-1034.6117568933964</v>
          </cell>
          <cell r="CJ27">
            <v>-1135.0774901740911</v>
          </cell>
          <cell r="CK27">
            <v>-828.90289539603816</v>
          </cell>
          <cell r="CL27">
            <v>-875.98967481647969</v>
          </cell>
          <cell r="CM27">
            <v>-924.82158754351542</v>
          </cell>
          <cell r="CN27">
            <v>-909.16584411284248</v>
          </cell>
          <cell r="CO27">
            <v>-867.26624833634094</v>
          </cell>
          <cell r="CP27">
            <v>-919.93929053770819</v>
          </cell>
          <cell r="CQ27">
            <v>-761.79486260349472</v>
          </cell>
          <cell r="CR27">
            <v>-829.78327140719011</v>
          </cell>
          <cell r="CS27">
            <v>-821.14479821084592</v>
          </cell>
          <cell r="CT27">
            <v>-758.63383229971498</v>
          </cell>
          <cell r="CU27">
            <v>-739.46918239886907</v>
          </cell>
          <cell r="CV27">
            <v>-781.20972371551647</v>
          </cell>
          <cell r="CW27">
            <v>-823.56075062572393</v>
          </cell>
          <cell r="CX27">
            <v>-847.32610350637924</v>
          </cell>
          <cell r="CY27">
            <v>-925.78333614649148</v>
          </cell>
          <cell r="CZ27">
            <v>-900.33717165098244</v>
          </cell>
          <cell r="DA27">
            <v>-851.64277825815191</v>
          </cell>
          <cell r="DB27">
            <v>-863.23251895563067</v>
          </cell>
          <cell r="DC27">
            <v>-693.93292770810558</v>
          </cell>
          <cell r="DD27">
            <v>-715.47572834689345</v>
          </cell>
          <cell r="DE27">
            <v>-886.35792948695553</v>
          </cell>
          <cell r="DF27">
            <v>-713.10711554367742</v>
          </cell>
          <cell r="DG27">
            <v>-687.82480731122882</v>
          </cell>
          <cell r="DH27">
            <v>-915.97709148265847</v>
          </cell>
          <cell r="DI27">
            <v>-1100.6185194260825</v>
          </cell>
          <cell r="DJ27">
            <v>-1173.7962915696719</v>
          </cell>
          <cell r="DK27">
            <v>-1074.9718580210028</v>
          </cell>
          <cell r="DL27">
            <v>-1205.8008379790765</v>
          </cell>
          <cell r="DM27">
            <v>-1010.5876547929375</v>
          </cell>
          <cell r="DN27">
            <v>-1224.0401058729146</v>
          </cell>
          <cell r="DO27">
            <v>-1155.2341440844273</v>
          </cell>
          <cell r="DP27">
            <v>-1153.0616886244502</v>
          </cell>
          <cell r="DQ27">
            <v>-956.52830965726173</v>
          </cell>
          <cell r="DR27">
            <v>-1111.3936124046309</v>
          </cell>
          <cell r="DS27">
            <v>-1016.104743661338</v>
          </cell>
          <cell r="DT27">
            <v>-1024.519577046181</v>
          </cell>
          <cell r="DU27">
            <v>-1024.2249518824917</v>
          </cell>
          <cell r="DV27">
            <v>-1059.7430135870859</v>
          </cell>
          <cell r="DW27">
            <v>-895.96030415709936</v>
          </cell>
          <cell r="DX27">
            <v>-945.34426527771484</v>
          </cell>
          <cell r="DY27">
            <v>-733.40915684915763</v>
          </cell>
          <cell r="DZ27">
            <v>-778.41828008817856</v>
          </cell>
          <cell r="EA27">
            <v>-810.7422562330994</v>
          </cell>
          <cell r="EB27">
            <v>-838.38151081357216</v>
          </cell>
          <cell r="EC27">
            <v>-855.7806975272772</v>
          </cell>
          <cell r="ED27">
            <v>-866.9145331357131</v>
          </cell>
          <cell r="EE27">
            <v>-747.0066242920559</v>
          </cell>
          <cell r="EF27">
            <v>-689.71907935295792</v>
          </cell>
          <cell r="EG27">
            <v>-683.41016376231721</v>
          </cell>
          <cell r="EH27">
            <v>-868.62258982811954</v>
          </cell>
          <cell r="EI27">
            <v>-642.93163495529393</v>
          </cell>
          <cell r="EJ27">
            <v>-601.20799200341332</v>
          </cell>
          <cell r="EK27">
            <v>-732.77573012500159</v>
          </cell>
          <cell r="EL27">
            <v>-692.74261696403596</v>
          </cell>
          <cell r="EM27">
            <v>-612.41974607687723</v>
          </cell>
          <cell r="EN27">
            <v>-643.45518096906244</v>
          </cell>
          <cell r="EO27">
            <v>-1113.6885077950192</v>
          </cell>
          <cell r="EP27">
            <v>-1048.049731137578</v>
          </cell>
          <cell r="EQ27">
            <v>-1084.9446689667288</v>
          </cell>
          <cell r="ER27">
            <v>-978.17352802127823</v>
          </cell>
          <cell r="ES27">
            <v>-1071.864698980251</v>
          </cell>
          <cell r="ET27">
            <v>-1152.4868548208979</v>
          </cell>
          <cell r="EU27">
            <v>-1080.8661006562011</v>
          </cell>
          <cell r="EV27">
            <v>-1016.6957087804269</v>
          </cell>
          <cell r="EW27">
            <v>-884.59518084369006</v>
          </cell>
          <cell r="EX27">
            <v>-896.75915706689125</v>
          </cell>
          <cell r="EY27">
            <v>-1021.7635470532565</v>
          </cell>
          <cell r="EZ27">
            <v>-946.42008992459091</v>
          </cell>
          <cell r="FA27">
            <v>-1007.2101607025296</v>
          </cell>
          <cell r="FB27">
            <v>-1031.1817627532639</v>
          </cell>
          <cell r="FC27">
            <v>-1016.5479578413701</v>
          </cell>
          <cell r="FD27">
            <v>-780.24971690379562</v>
          </cell>
        </row>
        <row r="28">
          <cell r="A28">
            <v>-612.10899238306013</v>
          </cell>
          <cell r="B28">
            <v>-718.05029880136169</v>
          </cell>
          <cell r="C28">
            <v>-862.18638345396437</v>
          </cell>
          <cell r="D28">
            <v>-763.52143348205391</v>
          </cell>
          <cell r="E28">
            <v>-792.35374543580099</v>
          </cell>
          <cell r="F28">
            <v>-762.12975830158666</v>
          </cell>
          <cell r="G28">
            <v>-757.2357323266142</v>
          </cell>
          <cell r="H28">
            <v>-621.673164960338</v>
          </cell>
          <cell r="I28">
            <v>-734.62580458685852</v>
          </cell>
          <cell r="J28">
            <v>-858.91474929057017</v>
          </cell>
          <cell r="K28">
            <v>-653.48293499435772</v>
          </cell>
          <cell r="L28">
            <v>-618.11007732538303</v>
          </cell>
          <cell r="M28">
            <v>-680.32310406621173</v>
          </cell>
          <cell r="N28">
            <v>-752.71217239514601</v>
          </cell>
          <cell r="O28">
            <v>-621.17341215617171</v>
          </cell>
          <cell r="P28">
            <v>-726.17159136506348</v>
          </cell>
          <cell r="Q28">
            <v>-997.61036132026675</v>
          </cell>
          <cell r="R28">
            <v>-901.12814774705441</v>
          </cell>
          <cell r="S28">
            <v>-972.76186595481238</v>
          </cell>
          <cell r="T28">
            <v>-944.28287963480943</v>
          </cell>
          <cell r="U28">
            <v>-864.93669165918425</v>
          </cell>
          <cell r="V28">
            <v>-876.99193734063283</v>
          </cell>
          <cell r="W28">
            <v>-1017.6974145363988</v>
          </cell>
          <cell r="X28">
            <v>-1047.676214983112</v>
          </cell>
          <cell r="Y28">
            <v>-942.45387306505381</v>
          </cell>
          <cell r="Z28">
            <v>-727.79674464563334</v>
          </cell>
          <cell r="AA28">
            <v>-849.74331977141594</v>
          </cell>
          <cell r="AB28">
            <v>-757.13291734293171</v>
          </cell>
          <cell r="AC28">
            <v>-813.28155817545667</v>
          </cell>
          <cell r="AD28">
            <v>-877.96986711083696</v>
          </cell>
          <cell r="AE28">
            <v>-1001.1178856360025</v>
          </cell>
          <cell r="AF28">
            <v>-731.48165074608914</v>
          </cell>
          <cell r="AG28">
            <v>-810.40887490379578</v>
          </cell>
          <cell r="AH28">
            <v>-625.4421860853231</v>
          </cell>
          <cell r="AI28">
            <v>-723.0409659834379</v>
          </cell>
          <cell r="AJ28">
            <v>-698.8809182884745</v>
          </cell>
          <cell r="AK28">
            <v>-648.08177920631806</v>
          </cell>
          <cell r="AL28">
            <v>-724.56970315812282</v>
          </cell>
          <cell r="AM28">
            <v>-757.08155238737481</v>
          </cell>
          <cell r="AN28">
            <v>-618.59399945801351</v>
          </cell>
          <cell r="AO28">
            <v>-600.77898067322997</v>
          </cell>
          <cell r="AP28">
            <v>-747.17543255640271</v>
          </cell>
          <cell r="AQ28">
            <v>-655.48839166164908</v>
          </cell>
          <cell r="AR28">
            <v>-520.61832440826379</v>
          </cell>
          <cell r="AS28">
            <v>-650.74949968188719</v>
          </cell>
          <cell r="AT28">
            <v>-641.00646025029835</v>
          </cell>
          <cell r="AU28">
            <v>-694.59058550977261</v>
          </cell>
          <cell r="AV28">
            <v>-635.12833006900246</v>
          </cell>
          <cell r="AW28">
            <v>-1003.6632155761456</v>
          </cell>
          <cell r="AX28">
            <v>-1031.7960914903838</v>
          </cell>
          <cell r="AY28">
            <v>-1015.9228211181115</v>
          </cell>
          <cell r="AZ28">
            <v>-1028.38426993812</v>
          </cell>
          <cell r="BA28">
            <v>-918.07609243829961</v>
          </cell>
          <cell r="BB28">
            <v>-1074.1732099432847</v>
          </cell>
          <cell r="BC28">
            <v>-883.49977366396161</v>
          </cell>
          <cell r="BD28">
            <v>-869.02892539018785</v>
          </cell>
          <cell r="BE28">
            <v>-890.74549693081326</v>
          </cell>
          <cell r="BF28">
            <v>-786.30469586844765</v>
          </cell>
          <cell r="BG28">
            <v>-779.222881063042</v>
          </cell>
          <cell r="BH28">
            <v>-916.99650988755639</v>
          </cell>
          <cell r="BI28">
            <v>-915.89976596416182</v>
          </cell>
          <cell r="BJ28">
            <v>-770.22330590823958</v>
          </cell>
          <cell r="BK28">
            <v>-912.27444835551432</v>
          </cell>
          <cell r="BL28">
            <v>-717.54830094466729</v>
          </cell>
          <cell r="BM28">
            <v>-702.39197123549684</v>
          </cell>
          <cell r="BN28">
            <v>-754.75040395386816</v>
          </cell>
          <cell r="BO28">
            <v>-846.684409511691</v>
          </cell>
          <cell r="BP28">
            <v>-929.86467603566075</v>
          </cell>
          <cell r="BQ28">
            <v>-637.098226938876</v>
          </cell>
          <cell r="BR28">
            <v>-747.65828214130227</v>
          </cell>
          <cell r="BS28">
            <v>-824.35535588248763</v>
          </cell>
          <cell r="BT28">
            <v>-592.11063313302066</v>
          </cell>
          <cell r="BU28">
            <v>-627.47739138387328</v>
          </cell>
          <cell r="BV28">
            <v>-677.9059693295701</v>
          </cell>
          <cell r="BW28">
            <v>-615.91524353927218</v>
          </cell>
          <cell r="BX28">
            <v>-661.73060886304461</v>
          </cell>
          <cell r="BY28">
            <v>-689.1349177894399</v>
          </cell>
          <cell r="BZ28">
            <v>-717.96825464625272</v>
          </cell>
          <cell r="CA28">
            <v>-690.33530462854139</v>
          </cell>
          <cell r="CB28">
            <v>-850.80201971115559</v>
          </cell>
          <cell r="CC28">
            <v>-934.64670581266103</v>
          </cell>
          <cell r="CD28">
            <v>-927.1643400793422</v>
          </cell>
          <cell r="CE28">
            <v>-1166.2619316567527</v>
          </cell>
          <cell r="CF28">
            <v>-1013.0615213072672</v>
          </cell>
          <cell r="CG28">
            <v>-949.65235726824915</v>
          </cell>
          <cell r="CH28">
            <v>-969.47061157130838</v>
          </cell>
          <cell r="CI28">
            <v>-1031.1729474448744</v>
          </cell>
          <cell r="CJ28">
            <v>-1126.1387328338767</v>
          </cell>
          <cell r="CK28">
            <v>-822.90373547964975</v>
          </cell>
          <cell r="CL28">
            <v>-863.26996425001971</v>
          </cell>
          <cell r="CM28">
            <v>-925.4336122801451</v>
          </cell>
          <cell r="CN28">
            <v>-899.73604214394709</v>
          </cell>
          <cell r="CO28">
            <v>-858.75322166510352</v>
          </cell>
          <cell r="CP28">
            <v>-920.3540894741036</v>
          </cell>
          <cell r="CQ28">
            <v>-755.57234040310971</v>
          </cell>
          <cell r="CR28">
            <v>-812.18005709336046</v>
          </cell>
          <cell r="CS28">
            <v>-810.24864325959629</v>
          </cell>
          <cell r="CT28">
            <v>-755.67693352927563</v>
          </cell>
          <cell r="CU28">
            <v>-734.78812842448849</v>
          </cell>
          <cell r="CV28">
            <v>-779.89730688957331</v>
          </cell>
          <cell r="CW28">
            <v>-824.18682862686978</v>
          </cell>
          <cell r="CX28">
            <v>-847.33300260578721</v>
          </cell>
          <cell r="CY28">
            <v>-913.92534346776233</v>
          </cell>
          <cell r="CZ28">
            <v>-904.51222283002573</v>
          </cell>
          <cell r="DA28">
            <v>-838.28148643022791</v>
          </cell>
          <cell r="DB28">
            <v>-866.31237426867665</v>
          </cell>
          <cell r="DC28">
            <v>-696.22408928864184</v>
          </cell>
          <cell r="DD28">
            <v>-713.45963537331386</v>
          </cell>
          <cell r="DE28">
            <v>-878.67009133740089</v>
          </cell>
          <cell r="DF28">
            <v>-708.91191392425935</v>
          </cell>
          <cell r="DG28">
            <v>-682.11086931509828</v>
          </cell>
          <cell r="DH28">
            <v>-914.26465014959797</v>
          </cell>
          <cell r="DI28">
            <v>-1099.7160862557796</v>
          </cell>
          <cell r="DJ28">
            <v>-1163.467228146877</v>
          </cell>
          <cell r="DK28">
            <v>-1077.9267381770005</v>
          </cell>
          <cell r="DL28">
            <v>-1199.6974267917153</v>
          </cell>
          <cell r="DM28">
            <v>-985.0961661126139</v>
          </cell>
          <cell r="DN28">
            <v>-1207.6851685067977</v>
          </cell>
          <cell r="DO28">
            <v>-1166.1079039333551</v>
          </cell>
          <cell r="DP28">
            <v>-1141.7116063629092</v>
          </cell>
          <cell r="DQ28">
            <v>-965.97071997608987</v>
          </cell>
          <cell r="DR28">
            <v>-1114.4135345351544</v>
          </cell>
          <cell r="DS28">
            <v>-1011.3320512982601</v>
          </cell>
          <cell r="DT28">
            <v>-1005.0511097949691</v>
          </cell>
          <cell r="DU28">
            <v>-1031.310531522525</v>
          </cell>
          <cell r="DV28">
            <v>-1053.3794098505448</v>
          </cell>
          <cell r="DW28">
            <v>-888.33088330887529</v>
          </cell>
          <cell r="DX28">
            <v>-931.03715119942865</v>
          </cell>
          <cell r="DY28">
            <v>-728.38276962125531</v>
          </cell>
          <cell r="DZ28">
            <v>-772.93561820064838</v>
          </cell>
          <cell r="EA28">
            <v>-796.7785208667043</v>
          </cell>
          <cell r="EB28">
            <v>-835.27029206971338</v>
          </cell>
          <cell r="EC28">
            <v>-862.47897183514374</v>
          </cell>
          <cell r="ED28">
            <v>-842.06515634123502</v>
          </cell>
          <cell r="EE28">
            <v>-744.79571986670044</v>
          </cell>
          <cell r="EF28">
            <v>-686.69044659116366</v>
          </cell>
          <cell r="EG28">
            <v>-673.71675282762851</v>
          </cell>
          <cell r="EH28">
            <v>-873.7718778861356</v>
          </cell>
          <cell r="EI28">
            <v>-640.47102720219095</v>
          </cell>
          <cell r="EJ28">
            <v>-606.12532630310238</v>
          </cell>
          <cell r="EK28">
            <v>-721.07997292570292</v>
          </cell>
          <cell r="EL28">
            <v>-684.78076143529074</v>
          </cell>
          <cell r="EM28">
            <v>-613.614268838356</v>
          </cell>
          <cell r="EN28">
            <v>-631.66705002514493</v>
          </cell>
          <cell r="EO28">
            <v>-1116.8839729982838</v>
          </cell>
          <cell r="EP28">
            <v>-1043.2657833567264</v>
          </cell>
          <cell r="EQ28">
            <v>-1068.6138708023022</v>
          </cell>
          <cell r="ER28">
            <v>-972.78695957374305</v>
          </cell>
          <cell r="ES28">
            <v>-1068.5482239896492</v>
          </cell>
          <cell r="ET28">
            <v>-1147.0789536584591</v>
          </cell>
          <cell r="EU28">
            <v>-1066.1233693552631</v>
          </cell>
          <cell r="EV28">
            <v>-1011.2601601277914</v>
          </cell>
          <cell r="EW28">
            <v>-873.87532633195383</v>
          </cell>
          <cell r="EX28">
            <v>-889.72483940543066</v>
          </cell>
          <cell r="EY28">
            <v>-1004.691280177268</v>
          </cell>
          <cell r="EZ28">
            <v>-931.0996057759171</v>
          </cell>
          <cell r="FA28">
            <v>-987.29960117077894</v>
          </cell>
          <cell r="FB28">
            <v>-1009.9340803321338</v>
          </cell>
          <cell r="FC28">
            <v>-1015.3767452916285</v>
          </cell>
          <cell r="FD28">
            <v>-771.11254245313535</v>
          </cell>
        </row>
        <row r="29">
          <cell r="A29">
            <v>-607.98856031904302</v>
          </cell>
          <cell r="B29">
            <v>-709.87199593256673</v>
          </cell>
          <cell r="C29">
            <v>-857.75379492518152</v>
          </cell>
          <cell r="D29">
            <v>-748.34602697135074</v>
          </cell>
          <cell r="E29">
            <v>-788.44936425387198</v>
          </cell>
          <cell r="F29">
            <v>-740.33244954534473</v>
          </cell>
          <cell r="G29">
            <v>-752.24872974422908</v>
          </cell>
          <cell r="H29">
            <v>-608.96879760691718</v>
          </cell>
          <cell r="I29">
            <v>-710.51020228719335</v>
          </cell>
          <cell r="J29">
            <v>-850.84306381644103</v>
          </cell>
          <cell r="K29">
            <v>-651.99177033151636</v>
          </cell>
          <cell r="L29">
            <v>-613.0052998625896</v>
          </cell>
          <cell r="M29">
            <v>-679.20084059515227</v>
          </cell>
          <cell r="N29">
            <v>-750.44444456137398</v>
          </cell>
          <cell r="O29">
            <v>-612.01341428906835</v>
          </cell>
          <cell r="P29">
            <v>-708.66969417927749</v>
          </cell>
          <cell r="Q29">
            <v>-1006.2353944035629</v>
          </cell>
          <cell r="R29">
            <v>-893.20799750195931</v>
          </cell>
          <cell r="S29">
            <v>-959.54989878774222</v>
          </cell>
          <cell r="T29">
            <v>-929.20574432801175</v>
          </cell>
          <cell r="U29">
            <v>-855.32160230058457</v>
          </cell>
          <cell r="V29">
            <v>-874.09468742045817</v>
          </cell>
          <cell r="W29">
            <v>-1006.1405573083475</v>
          </cell>
          <cell r="X29">
            <v>-1035.6466140520952</v>
          </cell>
          <cell r="Y29">
            <v>-942.0225636772949</v>
          </cell>
          <cell r="Z29">
            <v>-735.28027002208387</v>
          </cell>
          <cell r="AA29">
            <v>-838.71568455571708</v>
          </cell>
          <cell r="AB29">
            <v>-743.60198329163393</v>
          </cell>
          <cell r="AC29">
            <v>-792.2167007398499</v>
          </cell>
          <cell r="AD29">
            <v>-864.41107526167843</v>
          </cell>
          <cell r="AE29">
            <v>-985.91108287173267</v>
          </cell>
          <cell r="AF29">
            <v>-724.58837047739951</v>
          </cell>
          <cell r="AG29">
            <v>-812.64294587153245</v>
          </cell>
          <cell r="AH29">
            <v>-616.78861857930394</v>
          </cell>
          <cell r="AI29">
            <v>-714.31863248304603</v>
          </cell>
          <cell r="AJ29">
            <v>-696.85339035084314</v>
          </cell>
          <cell r="AK29">
            <v>-647.53644902311032</v>
          </cell>
          <cell r="AL29">
            <v>-710.00654449342028</v>
          </cell>
          <cell r="AM29">
            <v>-746.11881096620243</v>
          </cell>
          <cell r="AN29">
            <v>-618.65513192850915</v>
          </cell>
          <cell r="AO29">
            <v>-591.59668312088024</v>
          </cell>
          <cell r="AP29">
            <v>-737.74274177776476</v>
          </cell>
          <cell r="AQ29">
            <v>-647.00405000644548</v>
          </cell>
          <cell r="AR29">
            <v>-507.35072513826935</v>
          </cell>
          <cell r="AS29">
            <v>-637.16538598797968</v>
          </cell>
          <cell r="AT29">
            <v>-632.04080038224845</v>
          </cell>
          <cell r="AU29">
            <v>-685.06756927823449</v>
          </cell>
          <cell r="AV29">
            <v>-620.49289317801708</v>
          </cell>
          <cell r="AW29">
            <v>-1003.6653469174007</v>
          </cell>
          <cell r="AX29">
            <v>-1017.6566605721455</v>
          </cell>
          <cell r="AY29">
            <v>-992.08094398008939</v>
          </cell>
          <cell r="AZ29">
            <v>-1020.2529896874063</v>
          </cell>
          <cell r="BA29">
            <v>-924.37520127877372</v>
          </cell>
          <cell r="BB29">
            <v>-1071.9609879662826</v>
          </cell>
          <cell r="BC29">
            <v>-878.01787198556076</v>
          </cell>
          <cell r="BD29">
            <v>-860.20574582321444</v>
          </cell>
          <cell r="BE29">
            <v>-878.24311469164502</v>
          </cell>
          <cell r="BF29">
            <v>-786.10237547431109</v>
          </cell>
          <cell r="BG29">
            <v>-773.83769075645625</v>
          </cell>
          <cell r="BH29">
            <v>-907.54792182205506</v>
          </cell>
          <cell r="BI29">
            <v>-906.65073874021664</v>
          </cell>
          <cell r="BJ29">
            <v>-758.73355300297089</v>
          </cell>
          <cell r="BK29">
            <v>-908.96505942449539</v>
          </cell>
          <cell r="BL29">
            <v>-705.22647590664974</v>
          </cell>
          <cell r="BM29">
            <v>-689.87448499755419</v>
          </cell>
          <cell r="BN29">
            <v>-748.96929036120719</v>
          </cell>
          <cell r="BO29">
            <v>-849.75958484327782</v>
          </cell>
          <cell r="BP29">
            <v>-926.8020663481426</v>
          </cell>
          <cell r="BQ29">
            <v>-641.31538432326352</v>
          </cell>
          <cell r="BR29">
            <v>-730.22399056198424</v>
          </cell>
          <cell r="BS29">
            <v>-820.47825323424854</v>
          </cell>
          <cell r="BT29">
            <v>-593.12804815592756</v>
          </cell>
          <cell r="BU29">
            <v>-615.1065105276133</v>
          </cell>
          <cell r="BV29">
            <v>-669.53203234470652</v>
          </cell>
          <cell r="BW29">
            <v>-617.21561022394258</v>
          </cell>
          <cell r="BX29">
            <v>-648.9386447985637</v>
          </cell>
          <cell r="BY29">
            <v>-683.48389697071821</v>
          </cell>
          <cell r="BZ29">
            <v>-712.07697807057423</v>
          </cell>
          <cell r="CA29">
            <v>-673.6384691868476</v>
          </cell>
          <cell r="CB29">
            <v>-831.84455080469559</v>
          </cell>
          <cell r="CC29">
            <v>-916.46309479559227</v>
          </cell>
          <cell r="CD29">
            <v>-924.76460150259413</v>
          </cell>
          <cell r="CE29">
            <v>-1157.6035408276482</v>
          </cell>
          <cell r="CF29">
            <v>-1016.5872152857834</v>
          </cell>
          <cell r="CG29">
            <v>-939.98842966570578</v>
          </cell>
          <cell r="CH29">
            <v>-965.84608336826159</v>
          </cell>
          <cell r="CI29">
            <v>-1025.8030027134355</v>
          </cell>
          <cell r="CJ29">
            <v>-1113.0434321067826</v>
          </cell>
          <cell r="CK29">
            <v>-816.39805398316776</v>
          </cell>
          <cell r="CL29">
            <v>-842.66441817931729</v>
          </cell>
          <cell r="CM29">
            <v>-924.81206227494363</v>
          </cell>
          <cell r="CN29">
            <v>-887.45056207340417</v>
          </cell>
          <cell r="CO29">
            <v>-847.7250793362939</v>
          </cell>
          <cell r="CP29">
            <v>-913.91480110667601</v>
          </cell>
          <cell r="CQ29">
            <v>-743.12578017036071</v>
          </cell>
          <cell r="CR29">
            <v>-792.50505137486448</v>
          </cell>
          <cell r="CS29">
            <v>-794.87158469921019</v>
          </cell>
          <cell r="CT29">
            <v>-751.05785469834427</v>
          </cell>
          <cell r="CU29">
            <v>-724.48435694074215</v>
          </cell>
          <cell r="CV29">
            <v>-774.3656308015652</v>
          </cell>
          <cell r="CW29">
            <v>-821.22637211432846</v>
          </cell>
          <cell r="CX29">
            <v>-844.23926328461448</v>
          </cell>
          <cell r="CY29">
            <v>-893.46766174152617</v>
          </cell>
          <cell r="CZ29">
            <v>-910.44519565592566</v>
          </cell>
          <cell r="DA29">
            <v>-828.83293734087692</v>
          </cell>
          <cell r="DB29">
            <v>-859.91174638321729</v>
          </cell>
          <cell r="DC29">
            <v>-694.39846400791453</v>
          </cell>
          <cell r="DD29">
            <v>-706.01140190455624</v>
          </cell>
          <cell r="DE29">
            <v>-868.43526520180956</v>
          </cell>
          <cell r="DF29">
            <v>-704.4107054413339</v>
          </cell>
          <cell r="DG29">
            <v>-676.51911102657596</v>
          </cell>
          <cell r="DH29">
            <v>-910.38113378922014</v>
          </cell>
          <cell r="DI29">
            <v>-1096.7750941330792</v>
          </cell>
          <cell r="DJ29">
            <v>-1146.9241051512581</v>
          </cell>
          <cell r="DK29">
            <v>-1075.818774137816</v>
          </cell>
          <cell r="DL29">
            <v>-1198.6164959837859</v>
          </cell>
          <cell r="DM29">
            <v>-960.32992033327662</v>
          </cell>
          <cell r="DN29">
            <v>-1191.2833434753679</v>
          </cell>
          <cell r="DO29">
            <v>-1170.830321887421</v>
          </cell>
          <cell r="DP29">
            <v>-1133.4840380041865</v>
          </cell>
          <cell r="DQ29">
            <v>-973.05990906046327</v>
          </cell>
          <cell r="DR29">
            <v>-1106.3717262155903</v>
          </cell>
          <cell r="DS29">
            <v>-999.06114865755239</v>
          </cell>
          <cell r="DT29">
            <v>-985.40536831624729</v>
          </cell>
          <cell r="DU29">
            <v>-1033.147704346753</v>
          </cell>
          <cell r="DV29">
            <v>-1045.5110007802939</v>
          </cell>
          <cell r="DW29">
            <v>-880.45929659298417</v>
          </cell>
          <cell r="DX29">
            <v>-923.42813238029248</v>
          </cell>
          <cell r="DY29">
            <v>-717.61832317607661</v>
          </cell>
          <cell r="DZ29">
            <v>-761.9773137633307</v>
          </cell>
          <cell r="EA29">
            <v>-785.98636884814039</v>
          </cell>
          <cell r="EB29">
            <v>-828.2221411849257</v>
          </cell>
          <cell r="EC29">
            <v>-858.14997935216945</v>
          </cell>
          <cell r="ED29">
            <v>-814.4705175573182</v>
          </cell>
          <cell r="EE29">
            <v>-740.92882390743193</v>
          </cell>
          <cell r="EF29">
            <v>-683.50218085289248</v>
          </cell>
          <cell r="EG29">
            <v>-660.01174725561134</v>
          </cell>
          <cell r="EH29">
            <v>-868.76189439502093</v>
          </cell>
          <cell r="EI29">
            <v>-640.88898498893514</v>
          </cell>
          <cell r="EJ29">
            <v>-613.29750218943263</v>
          </cell>
          <cell r="EK29">
            <v>-713.45438377645758</v>
          </cell>
          <cell r="EL29">
            <v>-678.04111278528069</v>
          </cell>
          <cell r="EM29">
            <v>-614.10576895032875</v>
          </cell>
          <cell r="EN29">
            <v>-614.84612692069618</v>
          </cell>
          <cell r="EO29">
            <v>-1111.2292923421994</v>
          </cell>
          <cell r="EP29">
            <v>-1039.3169127494066</v>
          </cell>
          <cell r="EQ29">
            <v>-1046.9536849384792</v>
          </cell>
          <cell r="ER29">
            <v>-961.80765728558322</v>
          </cell>
          <cell r="ES29">
            <v>-1059.3363564681622</v>
          </cell>
          <cell r="ET29">
            <v>-1140.3552412045624</v>
          </cell>
          <cell r="EU29">
            <v>-1039.5230236170705</v>
          </cell>
          <cell r="EV29">
            <v>-1001.4470493338905</v>
          </cell>
          <cell r="EW29">
            <v>-860.98375962130478</v>
          </cell>
          <cell r="EX29">
            <v>-875.68508447901456</v>
          </cell>
          <cell r="EY29">
            <v>-984.30166683394771</v>
          </cell>
          <cell r="EZ29">
            <v>-909.92474122111912</v>
          </cell>
          <cell r="FA29">
            <v>-959.53104570072128</v>
          </cell>
          <cell r="FB29">
            <v>-989.92776724435555</v>
          </cell>
          <cell r="FC29">
            <v>-1003.7920628008471</v>
          </cell>
          <cell r="FD29">
            <v>-765.04644261020144</v>
          </cell>
        </row>
        <row r="30">
          <cell r="A30">
            <v>-600.56739098593039</v>
          </cell>
          <cell r="B30">
            <v>-698.5908483489801</v>
          </cell>
          <cell r="C30">
            <v>-853.14790788716277</v>
          </cell>
          <cell r="D30">
            <v>-736.47289330020749</v>
          </cell>
          <cell r="E30">
            <v>-778.69802119171538</v>
          </cell>
          <cell r="F30">
            <v>-721.85034716251027</v>
          </cell>
          <cell r="G30">
            <v>-739.92258393014606</v>
          </cell>
          <cell r="H30">
            <v>-591.41328085102066</v>
          </cell>
          <cell r="I30">
            <v>-688.92607212101734</v>
          </cell>
          <cell r="J30">
            <v>-837.19243754350964</v>
          </cell>
          <cell r="K30">
            <v>-649.44912574634191</v>
          </cell>
          <cell r="L30">
            <v>-600.45122415492415</v>
          </cell>
          <cell r="M30">
            <v>-680.29195433312771</v>
          </cell>
          <cell r="N30">
            <v>-745.16432450463367</v>
          </cell>
          <cell r="O30">
            <v>-603.71411947663432</v>
          </cell>
          <cell r="P30">
            <v>-690.24805797034912</v>
          </cell>
          <cell r="Q30">
            <v>-1006.695887784899</v>
          </cell>
          <cell r="R30">
            <v>-879.61368168854108</v>
          </cell>
          <cell r="S30">
            <v>-937.33071672385859</v>
          </cell>
          <cell r="T30">
            <v>-914.50388353038011</v>
          </cell>
          <cell r="U30">
            <v>-850.822850692207</v>
          </cell>
          <cell r="V30">
            <v>-871.90766836061755</v>
          </cell>
          <cell r="W30">
            <v>-985.18604403587767</v>
          </cell>
          <cell r="X30">
            <v>-1026.7414625436493</v>
          </cell>
          <cell r="Y30">
            <v>-936.46909108783075</v>
          </cell>
          <cell r="Z30">
            <v>-741.63848722839884</v>
          </cell>
          <cell r="AA30">
            <v>-822.38554338986535</v>
          </cell>
          <cell r="AB30">
            <v>-730.5524930928957</v>
          </cell>
          <cell r="AC30">
            <v>-773.3489130427904</v>
          </cell>
          <cell r="AD30">
            <v>-857.31003191039281</v>
          </cell>
          <cell r="AE30">
            <v>-965.6364824531538</v>
          </cell>
          <cell r="AF30">
            <v>-715.26419926252447</v>
          </cell>
          <cell r="AG30">
            <v>-813.59935971540062</v>
          </cell>
          <cell r="AH30">
            <v>-604.73014992643971</v>
          </cell>
          <cell r="AI30">
            <v>-702.16765030347301</v>
          </cell>
          <cell r="AJ30">
            <v>-691.88168700192932</v>
          </cell>
          <cell r="AK30">
            <v>-644.51326194109447</v>
          </cell>
          <cell r="AL30">
            <v>-700.15408382659427</v>
          </cell>
          <cell r="AM30">
            <v>-732.05228339320445</v>
          </cell>
          <cell r="AN30">
            <v>-614.48234011056456</v>
          </cell>
          <cell r="AO30">
            <v>-585.72070822132878</v>
          </cell>
          <cell r="AP30">
            <v>-720.73654548280001</v>
          </cell>
          <cell r="AQ30">
            <v>-639.57835673656666</v>
          </cell>
          <cell r="AR30">
            <v>-497.4041870281348</v>
          </cell>
          <cell r="AS30">
            <v>-626.05409603056989</v>
          </cell>
          <cell r="AT30">
            <v>-621.25372757973321</v>
          </cell>
          <cell r="AU30">
            <v>-674.02194136928699</v>
          </cell>
          <cell r="AV30">
            <v>-606.98499491953544</v>
          </cell>
          <cell r="AW30">
            <v>-999.43636928538388</v>
          </cell>
          <cell r="AX30">
            <v>-991.50622365649099</v>
          </cell>
          <cell r="AY30">
            <v>-971.99503128235324</v>
          </cell>
          <cell r="AZ30">
            <v>-1002.4789309072859</v>
          </cell>
          <cell r="BA30">
            <v>-928.62905791032847</v>
          </cell>
          <cell r="BB30">
            <v>-1067.0181883830219</v>
          </cell>
          <cell r="BC30">
            <v>-872.62726568293067</v>
          </cell>
          <cell r="BD30">
            <v>-849.52471856243653</v>
          </cell>
          <cell r="BE30">
            <v>-858.89639780149901</v>
          </cell>
          <cell r="BF30">
            <v>-784.85979415272755</v>
          </cell>
          <cell r="BG30">
            <v>-766.13032886735016</v>
          </cell>
          <cell r="BH30">
            <v>-897.14871407525607</v>
          </cell>
          <cell r="BI30">
            <v>-888.51511736556256</v>
          </cell>
          <cell r="BJ30">
            <v>-751.46522038824764</v>
          </cell>
          <cell r="BK30">
            <v>-900.41236211849446</v>
          </cell>
          <cell r="BL30">
            <v>-691.6821216214239</v>
          </cell>
          <cell r="BM30">
            <v>-671.1236062239368</v>
          </cell>
          <cell r="BN30">
            <v>-739.11112890930804</v>
          </cell>
          <cell r="BO30">
            <v>-849.9280161595575</v>
          </cell>
          <cell r="BP30">
            <v>-915.38820515804036</v>
          </cell>
          <cell r="BQ30">
            <v>-643.47142698222501</v>
          </cell>
          <cell r="BR30">
            <v>-713.23265823777854</v>
          </cell>
          <cell r="BS30">
            <v>-812.14532179074604</v>
          </cell>
          <cell r="BT30">
            <v>-595.14300537696636</v>
          </cell>
          <cell r="BU30">
            <v>-606.3778609817457</v>
          </cell>
          <cell r="BV30">
            <v>-658.57903625273229</v>
          </cell>
          <cell r="BW30">
            <v>-614.24721218451089</v>
          </cell>
          <cell r="BX30">
            <v>-630.73335863993384</v>
          </cell>
          <cell r="BY30">
            <v>-677.36292965166422</v>
          </cell>
          <cell r="BZ30">
            <v>-707.89779209943867</v>
          </cell>
          <cell r="CA30">
            <v>-655.74322313235552</v>
          </cell>
          <cell r="CB30">
            <v>-814.41813374089156</v>
          </cell>
          <cell r="CC30">
            <v>-889.74897868121309</v>
          </cell>
          <cell r="CD30">
            <v>-924.34962635747593</v>
          </cell>
          <cell r="CE30">
            <v>-1140.7335935853607</v>
          </cell>
          <cell r="CF30">
            <v>-1014.7958657630006</v>
          </cell>
          <cell r="CG30">
            <v>-923.7251673740875</v>
          </cell>
          <cell r="CH30">
            <v>-960.97588055470897</v>
          </cell>
          <cell r="CI30">
            <v>-1020.3964092247522</v>
          </cell>
          <cell r="CJ30">
            <v>-1094.5443613451707</v>
          </cell>
          <cell r="CK30">
            <v>-808.43244646462927</v>
          </cell>
          <cell r="CL30">
            <v>-820.00682366168485</v>
          </cell>
          <cell r="CM30">
            <v>-922.13919854295261</v>
          </cell>
          <cell r="CN30">
            <v>-875.789313617429</v>
          </cell>
          <cell r="CO30">
            <v>-834.46873330677272</v>
          </cell>
          <cell r="CP30">
            <v>-900.49178998585035</v>
          </cell>
          <cell r="CQ30">
            <v>-724.41439374428569</v>
          </cell>
          <cell r="CR30">
            <v>-771.85795553073774</v>
          </cell>
          <cell r="CS30">
            <v>-778.20790212478335</v>
          </cell>
          <cell r="CT30">
            <v>-740.90025886763465</v>
          </cell>
          <cell r="CU30">
            <v>-707.48594257423383</v>
          </cell>
          <cell r="CV30">
            <v>-767.8249920528674</v>
          </cell>
          <cell r="CW30">
            <v>-815.34920177022912</v>
          </cell>
          <cell r="CX30">
            <v>-833.34243936542498</v>
          </cell>
          <cell r="CY30">
            <v>-866.23381757487346</v>
          </cell>
          <cell r="CZ30">
            <v>-914.90271948625036</v>
          </cell>
          <cell r="DA30">
            <v>-822.06693441670973</v>
          </cell>
          <cell r="DB30">
            <v>-845.26945846263413</v>
          </cell>
          <cell r="DC30">
            <v>-688.28065979011933</v>
          </cell>
          <cell r="DD30">
            <v>-695.78083470329523</v>
          </cell>
          <cell r="DE30">
            <v>-854.48553290984091</v>
          </cell>
          <cell r="DF30">
            <v>-698.73807661638784</v>
          </cell>
          <cell r="DG30">
            <v>-670.66084489869195</v>
          </cell>
          <cell r="DH30">
            <v>-904.69176233153155</v>
          </cell>
          <cell r="DI30">
            <v>-1091.3474800321135</v>
          </cell>
          <cell r="DJ30">
            <v>-1125.2131571346204</v>
          </cell>
          <cell r="DK30">
            <v>-1068.424741700089</v>
          </cell>
          <cell r="DL30">
            <v>-1198.7681394739841</v>
          </cell>
          <cell r="DM30">
            <v>-937.87892162599599</v>
          </cell>
          <cell r="DN30">
            <v>-1173.3240105576442</v>
          </cell>
          <cell r="DO30">
            <v>-1170.0356646833463</v>
          </cell>
          <cell r="DP30">
            <v>-1133.2540963637143</v>
          </cell>
          <cell r="DQ30">
            <v>-973.34754560697081</v>
          </cell>
          <cell r="DR30">
            <v>-1084.6677865364559</v>
          </cell>
          <cell r="DS30">
            <v>-983.32712925309636</v>
          </cell>
          <cell r="DT30">
            <v>-968.23648931246316</v>
          </cell>
          <cell r="DU30">
            <v>-1028.9034755340751</v>
          </cell>
          <cell r="DV30">
            <v>-1033.1623327914376</v>
          </cell>
          <cell r="DW30">
            <v>-875.75975306472651</v>
          </cell>
          <cell r="DX30">
            <v>-920.67089412552343</v>
          </cell>
          <cell r="DY30">
            <v>-705.12355619684547</v>
          </cell>
          <cell r="DZ30">
            <v>-748.97939021527077</v>
          </cell>
          <cell r="EA30">
            <v>-776.06831450447919</v>
          </cell>
          <cell r="EB30">
            <v>-821.80788132318958</v>
          </cell>
          <cell r="EC30">
            <v>-841.90450005272953</v>
          </cell>
          <cell r="ED30">
            <v>-790.92924959942343</v>
          </cell>
          <cell r="EE30">
            <v>-737.10589712882052</v>
          </cell>
          <cell r="EF30">
            <v>-679.6085304950825</v>
          </cell>
          <cell r="EG30">
            <v>-645.35302520399341</v>
          </cell>
          <cell r="EH30">
            <v>-853.15179908252867</v>
          </cell>
          <cell r="EI30">
            <v>-641.59768095344032</v>
          </cell>
          <cell r="EJ30">
            <v>-619.39366157224958</v>
          </cell>
          <cell r="EK30">
            <v>-708.47180921750601</v>
          </cell>
          <cell r="EL30">
            <v>-673.47689992474682</v>
          </cell>
          <cell r="EM30">
            <v>-614.96842992690893</v>
          </cell>
          <cell r="EN30">
            <v>-600.29319418096202</v>
          </cell>
          <cell r="EO30">
            <v>-1095.4788005829835</v>
          </cell>
          <cell r="EP30">
            <v>-1033.9775931464983</v>
          </cell>
          <cell r="EQ30">
            <v>-1022.1053701129398</v>
          </cell>
          <cell r="ER30">
            <v>-946.15504445620309</v>
          </cell>
          <cell r="ES30">
            <v>-1044.7994106000538</v>
          </cell>
          <cell r="ET30">
            <v>-1129.6989559419151</v>
          </cell>
          <cell r="EU30">
            <v>-1008.0195586147643</v>
          </cell>
          <cell r="EV30">
            <v>-985.28182734018446</v>
          </cell>
          <cell r="EW30">
            <v>-846.21902955329392</v>
          </cell>
          <cell r="EX30">
            <v>-857.28568874190148</v>
          </cell>
          <cell r="EY30">
            <v>-961.57670883868479</v>
          </cell>
          <cell r="EZ30">
            <v>-885.76648004108915</v>
          </cell>
          <cell r="FA30">
            <v>-930.43901512821151</v>
          </cell>
          <cell r="FB30">
            <v>-972.86585889201058</v>
          </cell>
          <cell r="FC30">
            <v>-984.08268572348993</v>
          </cell>
          <cell r="FD30">
            <v>-758.41642847567493</v>
          </cell>
        </row>
        <row r="31">
          <cell r="A31">
            <v>-588.90882647758883</v>
          </cell>
          <cell r="B31">
            <v>-682.60503284744368</v>
          </cell>
          <cell r="C31">
            <v>-845.31596017832908</v>
          </cell>
          <cell r="D31">
            <v>-725.01859997244969</v>
          </cell>
          <cell r="E31">
            <v>-763.54863071067052</v>
          </cell>
          <cell r="F31">
            <v>-702.60326260376439</v>
          </cell>
          <cell r="G31">
            <v>-718.14925091821806</v>
          </cell>
          <cell r="H31">
            <v>-570.99835138068511</v>
          </cell>
          <cell r="I31">
            <v>-671.51462366176588</v>
          </cell>
          <cell r="J31">
            <v>-823.3941529492397</v>
          </cell>
          <cell r="K31">
            <v>-646.21897333023526</v>
          </cell>
          <cell r="L31">
            <v>-582.40494605318736</v>
          </cell>
          <cell r="M31">
            <v>-681.73909651464658</v>
          </cell>
          <cell r="N31">
            <v>-733.61764732905976</v>
          </cell>
          <cell r="O31">
            <v>-596.73199342035628</v>
          </cell>
          <cell r="P31">
            <v>-672.72470262134652</v>
          </cell>
          <cell r="Q31">
            <v>-994.9672032203456</v>
          </cell>
          <cell r="R31">
            <v>-856.18773287420663</v>
          </cell>
          <cell r="S31">
            <v>-912.02903292937901</v>
          </cell>
          <cell r="T31">
            <v>-898.06700124058875</v>
          </cell>
          <cell r="U31">
            <v>-847.50691511700904</v>
          </cell>
          <cell r="V31">
            <v>-860.95017410428579</v>
          </cell>
          <cell r="W31">
            <v>-964.16668153019532</v>
          </cell>
          <cell r="X31">
            <v>-1018.8292300151721</v>
          </cell>
          <cell r="Y31">
            <v>-926.32241005834169</v>
          </cell>
          <cell r="Z31">
            <v>-741.7266046280115</v>
          </cell>
          <cell r="AA31">
            <v>-810.72263487982286</v>
          </cell>
          <cell r="AB31">
            <v>-719.31373781283128</v>
          </cell>
          <cell r="AC31">
            <v>-756.82052740416839</v>
          </cell>
          <cell r="AD31">
            <v>-850.0346411106068</v>
          </cell>
          <cell r="AE31">
            <v>-943.43895789816213</v>
          </cell>
          <cell r="AF31">
            <v>-698.81403189820946</v>
          </cell>
          <cell r="AG31">
            <v>-810.36470729222037</v>
          </cell>
          <cell r="AH31">
            <v>-590.61525666320301</v>
          </cell>
          <cell r="AI31">
            <v>-686.39971418504854</v>
          </cell>
          <cell r="AJ31">
            <v>-680.07727870179303</v>
          </cell>
          <cell r="AK31">
            <v>-636.9682030717471</v>
          </cell>
          <cell r="AL31">
            <v>-695.6370467644972</v>
          </cell>
          <cell r="AM31">
            <v>-718.29401150289686</v>
          </cell>
          <cell r="AN31">
            <v>-604.58694009458975</v>
          </cell>
          <cell r="AO31">
            <v>-583.1421168636889</v>
          </cell>
          <cell r="AP31">
            <v>-699.1777602722002</v>
          </cell>
          <cell r="AQ31">
            <v>-632.97322883423703</v>
          </cell>
          <cell r="AR31">
            <v>-492.35686191570642</v>
          </cell>
          <cell r="AS31">
            <v>-615.92996835508541</v>
          </cell>
          <cell r="AT31">
            <v>-611.32970089020614</v>
          </cell>
          <cell r="AU31">
            <v>-661.66610163287589</v>
          </cell>
          <cell r="AV31">
            <v>-597.16125448492323</v>
          </cell>
          <cell r="AW31">
            <v>-981.99145951009984</v>
          </cell>
          <cell r="AX31">
            <v>-962.02690427507673</v>
          </cell>
          <cell r="AY31">
            <v>-956.99466717943426</v>
          </cell>
          <cell r="AZ31">
            <v>-980.80874418959706</v>
          </cell>
          <cell r="BA31">
            <v>-925.08100077098948</v>
          </cell>
          <cell r="BB31">
            <v>-1050.4634328804445</v>
          </cell>
          <cell r="BC31">
            <v>-864.60340578707951</v>
          </cell>
          <cell r="BD31">
            <v>-830.69586309149031</v>
          </cell>
          <cell r="BE31">
            <v>-840.50066869836485</v>
          </cell>
          <cell r="BF31">
            <v>-782.69175112667256</v>
          </cell>
          <cell r="BG31">
            <v>-753.4809245792087</v>
          </cell>
          <cell r="BH31">
            <v>-884.65144404805869</v>
          </cell>
          <cell r="BI31">
            <v>-865.42129648071091</v>
          </cell>
          <cell r="BJ31">
            <v>-744.69341858533232</v>
          </cell>
          <cell r="BK31">
            <v>-888.42281295416876</v>
          </cell>
          <cell r="BL31">
            <v>-674.3834983813083</v>
          </cell>
          <cell r="BM31">
            <v>-649.13399448507812</v>
          </cell>
          <cell r="BN31">
            <v>-729.04047466124143</v>
          </cell>
          <cell r="BO31">
            <v>-843.73101232247336</v>
          </cell>
          <cell r="BP31">
            <v>-903.21894839296647</v>
          </cell>
          <cell r="BQ31">
            <v>-640.23954818338211</v>
          </cell>
          <cell r="BR31">
            <v>-697.30020755251121</v>
          </cell>
          <cell r="BS31">
            <v>-795.22696181972549</v>
          </cell>
          <cell r="BT31">
            <v>-595.37862550790169</v>
          </cell>
          <cell r="BU31">
            <v>-596.97296889793984</v>
          </cell>
          <cell r="BV31">
            <v>-643.28278978359674</v>
          </cell>
          <cell r="BW31">
            <v>-606.25912005526789</v>
          </cell>
          <cell r="BX31">
            <v>-613.27953957955447</v>
          </cell>
          <cell r="BY31">
            <v>-671.36013667210204</v>
          </cell>
          <cell r="BZ31">
            <v>-702.88469503335011</v>
          </cell>
          <cell r="CA31">
            <v>-639.72788627078239</v>
          </cell>
          <cell r="CB31">
            <v>-802.18496749616895</v>
          </cell>
          <cell r="CC31">
            <v>-864.39940764899609</v>
          </cell>
          <cell r="CD31">
            <v>-920.14886778880782</v>
          </cell>
          <cell r="CE31">
            <v>-1115.8236348642899</v>
          </cell>
          <cell r="CF31">
            <v>-1004.7286547838427</v>
          </cell>
          <cell r="CG31">
            <v>-904.60566740935951</v>
          </cell>
          <cell r="CH31">
            <v>-952.00724652368467</v>
          </cell>
          <cell r="CI31">
            <v>-1013.4911228274714</v>
          </cell>
          <cell r="CJ31">
            <v>-1070.6663989075755</v>
          </cell>
          <cell r="CK31">
            <v>-796.13041853819152</v>
          </cell>
          <cell r="CL31">
            <v>-805.62596894961712</v>
          </cell>
          <cell r="CM31">
            <v>-914.36713770723395</v>
          </cell>
          <cell r="CN31">
            <v>-858.28579036521978</v>
          </cell>
          <cell r="CO31">
            <v>-821.60717281624397</v>
          </cell>
          <cell r="CP31">
            <v>-881.1815282454628</v>
          </cell>
          <cell r="CQ31">
            <v>-704.04209570630985</v>
          </cell>
          <cell r="CR31">
            <v>-750.20560987793317</v>
          </cell>
          <cell r="CS31">
            <v>-762.44692280717572</v>
          </cell>
          <cell r="CT31">
            <v>-727.25972119874496</v>
          </cell>
          <cell r="CU31">
            <v>-685.71993174858699</v>
          </cell>
          <cell r="CV31">
            <v>-759.13053713039005</v>
          </cell>
          <cell r="CW31">
            <v>-806.22201571207233</v>
          </cell>
          <cell r="CX31">
            <v>-813.74266323871052</v>
          </cell>
          <cell r="CY31">
            <v>-838.23826998193522</v>
          </cell>
          <cell r="CZ31">
            <v>-913.55424123363809</v>
          </cell>
          <cell r="DA31">
            <v>-814.78378912876462</v>
          </cell>
          <cell r="DB31">
            <v>-827.1930440991905</v>
          </cell>
          <cell r="DC31">
            <v>-677.99420325798803</v>
          </cell>
          <cell r="DD31">
            <v>-683.94305260505803</v>
          </cell>
          <cell r="DE31">
            <v>-837.71936521708631</v>
          </cell>
          <cell r="DF31">
            <v>-689.79136886440517</v>
          </cell>
          <cell r="DG31">
            <v>-661.11598875861171</v>
          </cell>
          <cell r="DH31">
            <v>-895.45926531006444</v>
          </cell>
          <cell r="DI31">
            <v>-1077.9318085763032</v>
          </cell>
          <cell r="DJ31">
            <v>-1095.97754684918</v>
          </cell>
          <cell r="DK31">
            <v>-1054.6118254427781</v>
          </cell>
          <cell r="DL31">
            <v>-1192.1949325666026</v>
          </cell>
          <cell r="DM31">
            <v>-923.02440852046948</v>
          </cell>
          <cell r="DN31">
            <v>-1155.9219442478779</v>
          </cell>
          <cell r="DO31">
            <v>-1158.4916317854268</v>
          </cell>
          <cell r="DP31">
            <v>-1133.4496394431985</v>
          </cell>
          <cell r="DQ31">
            <v>-968.16863828725548</v>
          </cell>
          <cell r="DR31">
            <v>-1055.4653808568214</v>
          </cell>
          <cell r="DS31">
            <v>-966.3676335856419</v>
          </cell>
          <cell r="DT31">
            <v>-960.67148198009431</v>
          </cell>
          <cell r="DU31">
            <v>-1015.8681212220771</v>
          </cell>
          <cell r="DV31">
            <v>-1018.6504580184858</v>
          </cell>
          <cell r="DW31">
            <v>-873.5568012636719</v>
          </cell>
          <cell r="DX31">
            <v>-918.37870614890562</v>
          </cell>
          <cell r="DY31">
            <v>-692.27994537439542</v>
          </cell>
          <cell r="DZ31">
            <v>-736.85782085786559</v>
          </cell>
          <cell r="EA31">
            <v>-763.98442361591697</v>
          </cell>
          <cell r="EB31">
            <v>-817.36010429432849</v>
          </cell>
          <cell r="EC31">
            <v>-820.31880914242527</v>
          </cell>
          <cell r="ED31">
            <v>-769.6987596567202</v>
          </cell>
          <cell r="EE31">
            <v>-732.33135844719015</v>
          </cell>
          <cell r="EF31">
            <v>-673.38038425854131</v>
          </cell>
          <cell r="EG31">
            <v>-629.77457684385843</v>
          </cell>
          <cell r="EH31">
            <v>-831.55315248436443</v>
          </cell>
          <cell r="EI31">
            <v>-642.67229452727372</v>
          </cell>
          <cell r="EJ31">
            <v>-620.03803015673327</v>
          </cell>
          <cell r="EK31">
            <v>-699.81889100865135</v>
          </cell>
          <cell r="EL31">
            <v>-669.10949335309851</v>
          </cell>
          <cell r="EM31">
            <v>-612.06574489555828</v>
          </cell>
          <cell r="EN31">
            <v>-587.75996076701222</v>
          </cell>
          <cell r="EO31">
            <v>-1069.7338017042621</v>
          </cell>
          <cell r="EP31">
            <v>-1022.1421111889429</v>
          </cell>
          <cell r="EQ31">
            <v>-998.23253747980084</v>
          </cell>
          <cell r="ER31">
            <v>-931.62599013557735</v>
          </cell>
          <cell r="ES31">
            <v>-1020.3235679246948</v>
          </cell>
          <cell r="ET31">
            <v>-1115.0547527594717</v>
          </cell>
          <cell r="EU31">
            <v>-979.47286355451513</v>
          </cell>
          <cell r="EV31">
            <v>-965.35129374037308</v>
          </cell>
          <cell r="EW31">
            <v>-828.83229874868232</v>
          </cell>
          <cell r="EX31">
            <v>-838.21127909173867</v>
          </cell>
          <cell r="EY31">
            <v>-940.74033884198298</v>
          </cell>
          <cell r="EZ31">
            <v>-860.74529467437799</v>
          </cell>
          <cell r="FA31">
            <v>-905.03121284106214</v>
          </cell>
          <cell r="FB31">
            <v>-951.27208432645432</v>
          </cell>
          <cell r="FC31">
            <v>-961.80164483775002</v>
          </cell>
          <cell r="FD31">
            <v>-745.7445054838654</v>
          </cell>
        </row>
        <row r="32">
          <cell r="A32">
            <v>-574.91549612617325</v>
          </cell>
          <cell r="B32">
            <v>-666.76330827107404</v>
          </cell>
          <cell r="C32">
            <v>-832.37615172672008</v>
          </cell>
          <cell r="D32">
            <v>-713.27937053752362</v>
          </cell>
          <cell r="E32">
            <v>-739.89016662713595</v>
          </cell>
          <cell r="F32">
            <v>-681.90224332611933</v>
          </cell>
          <cell r="G32">
            <v>-691.59745277418688</v>
          </cell>
          <cell r="H32">
            <v>-548.76584266445366</v>
          </cell>
          <cell r="I32">
            <v>-658.32662510543003</v>
          </cell>
          <cell r="J32">
            <v>-805.83289934388733</v>
          </cell>
          <cell r="K32">
            <v>-641.4708004404406</v>
          </cell>
          <cell r="L32">
            <v>-562.23066166882631</v>
          </cell>
          <cell r="M32">
            <v>-676.90494384542865</v>
          </cell>
          <cell r="N32">
            <v>-717.99254118841941</v>
          </cell>
          <cell r="O32">
            <v>-591.40656188539276</v>
          </cell>
          <cell r="P32">
            <v>-658.72466964042087</v>
          </cell>
          <cell r="Q32">
            <v>-973.47124431862687</v>
          </cell>
          <cell r="R32">
            <v>-827.450436900049</v>
          </cell>
          <cell r="S32">
            <v>-886.47282997473519</v>
          </cell>
          <cell r="T32">
            <v>-878.46530021765511</v>
          </cell>
          <cell r="U32">
            <v>-839.63938341818994</v>
          </cell>
          <cell r="V32">
            <v>-843.89622563060004</v>
          </cell>
          <cell r="W32">
            <v>-944.78667648935698</v>
          </cell>
          <cell r="X32">
            <v>-1004.6706520278149</v>
          </cell>
          <cell r="Y32">
            <v>-906.75549985397549</v>
          </cell>
          <cell r="Z32">
            <v>-734.88581852930622</v>
          </cell>
          <cell r="AA32">
            <v>-802.71824552995429</v>
          </cell>
          <cell r="AB32">
            <v>-708.25636094145807</v>
          </cell>
          <cell r="AC32">
            <v>-745.91724292018262</v>
          </cell>
          <cell r="AD32">
            <v>-841.17944191268293</v>
          </cell>
          <cell r="AE32">
            <v>-918.41231040146943</v>
          </cell>
          <cell r="AF32">
            <v>-679.26471664413032</v>
          </cell>
          <cell r="AG32">
            <v>-799.3219068415649</v>
          </cell>
          <cell r="AH32">
            <v>-573.96110269055362</v>
          </cell>
          <cell r="AI32">
            <v>-668.65301015594923</v>
          </cell>
          <cell r="AJ32">
            <v>-667.83168200902571</v>
          </cell>
          <cell r="AK32">
            <v>-629.05210812873713</v>
          </cell>
          <cell r="AL32">
            <v>-691.57623439830104</v>
          </cell>
          <cell r="AM32">
            <v>-708.40726728206664</v>
          </cell>
          <cell r="AN32">
            <v>-589.53867739345526</v>
          </cell>
          <cell r="AO32">
            <v>-581.3269569024726</v>
          </cell>
          <cell r="AP32">
            <v>-678.85913663678764</v>
          </cell>
          <cell r="AQ32">
            <v>-628.54233708253821</v>
          </cell>
          <cell r="AR32">
            <v>-491.04740619114364</v>
          </cell>
          <cell r="AS32">
            <v>-605.12537220941283</v>
          </cell>
          <cell r="AT32">
            <v>-602.95890986940481</v>
          </cell>
          <cell r="AU32">
            <v>-648.38661682966995</v>
          </cell>
          <cell r="AV32">
            <v>-590.77186769138598</v>
          </cell>
          <cell r="AW32">
            <v>-951.1725553533131</v>
          </cell>
          <cell r="AX32">
            <v>-931.37579487812923</v>
          </cell>
          <cell r="AY32">
            <v>-944.91451738111232</v>
          </cell>
          <cell r="AZ32">
            <v>-956.30848178414976</v>
          </cell>
          <cell r="BA32">
            <v>-911.59436037058697</v>
          </cell>
          <cell r="BB32">
            <v>-1025.8392129631843</v>
          </cell>
          <cell r="BC32">
            <v>-851.5861996149722</v>
          </cell>
          <cell r="BD32">
            <v>-805.72922973485265</v>
          </cell>
          <cell r="BE32">
            <v>-820.43217834973677</v>
          </cell>
          <cell r="BF32">
            <v>-779.3597810002733</v>
          </cell>
          <cell r="BG32">
            <v>-737.11633122399019</v>
          </cell>
          <cell r="BH32">
            <v>-870.75462933128972</v>
          </cell>
          <cell r="BI32">
            <v>-840.53151675655909</v>
          </cell>
          <cell r="BJ32">
            <v>-739.16749388215169</v>
          </cell>
          <cell r="BK32">
            <v>-872.67686685043441</v>
          </cell>
          <cell r="BL32">
            <v>-660.17859100884857</v>
          </cell>
          <cell r="BM32">
            <v>-627.87651168257821</v>
          </cell>
          <cell r="BN32">
            <v>-718.5671958206367</v>
          </cell>
          <cell r="BO32">
            <v>-828.62446813889835</v>
          </cell>
          <cell r="BP32">
            <v>-886.59143807104567</v>
          </cell>
          <cell r="BQ32">
            <v>-627.4741814739848</v>
          </cell>
          <cell r="BR32">
            <v>-684.2599432556583</v>
          </cell>
          <cell r="BS32">
            <v>-771.34745301160831</v>
          </cell>
          <cell r="BT32">
            <v>-588.42712577905411</v>
          </cell>
          <cell r="BU32">
            <v>-583.94489953532218</v>
          </cell>
          <cell r="BV32">
            <v>-626.44898217128366</v>
          </cell>
          <cell r="BW32">
            <v>-595.90198973117754</v>
          </cell>
          <cell r="BX32">
            <v>-600.27436393332391</v>
          </cell>
          <cell r="BY32">
            <v>-659.87961780041815</v>
          </cell>
          <cell r="BZ32">
            <v>-698.64166013692818</v>
          </cell>
          <cell r="CA32">
            <v>-626.20403250391553</v>
          </cell>
          <cell r="CB32">
            <v>-792.15757092347064</v>
          </cell>
          <cell r="CC32">
            <v>-838.42158040756601</v>
          </cell>
          <cell r="CD32">
            <v>-910.36200535110936</v>
          </cell>
          <cell r="CE32">
            <v>-1087.0083207782161</v>
          </cell>
          <cell r="CF32">
            <v>-988.1683870813614</v>
          </cell>
          <cell r="CG32">
            <v>-884.67934971246177</v>
          </cell>
          <cell r="CH32">
            <v>-934.9122848005951</v>
          </cell>
          <cell r="CI32">
            <v>-998.80312294613987</v>
          </cell>
          <cell r="CJ32">
            <v>-1039.8000244946293</v>
          </cell>
          <cell r="CK32">
            <v>-775.43523006555893</v>
          </cell>
          <cell r="CL32">
            <v>-797.22370983339749</v>
          </cell>
          <cell r="CM32">
            <v>-898.21331810045422</v>
          </cell>
          <cell r="CN32">
            <v>-835.46915462539403</v>
          </cell>
          <cell r="CO32">
            <v>-810.11835344074541</v>
          </cell>
          <cell r="CP32">
            <v>-858.97529631742043</v>
          </cell>
          <cell r="CQ32">
            <v>-682.30737727108431</v>
          </cell>
          <cell r="CR32">
            <v>-732.08757809974418</v>
          </cell>
          <cell r="CS32">
            <v>-746.46860700691411</v>
          </cell>
          <cell r="CT32">
            <v>-712.42130168197389</v>
          </cell>
          <cell r="CU32">
            <v>-662.93054243456686</v>
          </cell>
          <cell r="CV32">
            <v>-747.1109734484312</v>
          </cell>
          <cell r="CW32">
            <v>-791.41481771395445</v>
          </cell>
          <cell r="CX32">
            <v>-792.37183071731715</v>
          </cell>
          <cell r="CY32">
            <v>-814.49816236386641</v>
          </cell>
          <cell r="CZ32">
            <v>-903.8762077014535</v>
          </cell>
          <cell r="DA32">
            <v>-803.88232677509222</v>
          </cell>
          <cell r="DB32">
            <v>-806.51091048135493</v>
          </cell>
          <cell r="DC32">
            <v>-660.95849786242661</v>
          </cell>
          <cell r="DD32">
            <v>-671.01303750710372</v>
          </cell>
          <cell r="DE32">
            <v>-816.96737463772718</v>
          </cell>
          <cell r="DF32">
            <v>-678.64157044225226</v>
          </cell>
          <cell r="DG32">
            <v>-648.47354099947597</v>
          </cell>
          <cell r="DH32">
            <v>-882.84763724806078</v>
          </cell>
          <cell r="DI32">
            <v>-1054.0872626873165</v>
          </cell>
          <cell r="DJ32">
            <v>-1062.1675741597385</v>
          </cell>
          <cell r="DK32">
            <v>-1030.8156050362568</v>
          </cell>
          <cell r="DL32">
            <v>-1174.2981803584332</v>
          </cell>
          <cell r="DM32">
            <v>-917.71647572652955</v>
          </cell>
          <cell r="DN32">
            <v>-1141.1430205081824</v>
          </cell>
          <cell r="DO32">
            <v>-1132.3652840568091</v>
          </cell>
          <cell r="DP32">
            <v>-1127.4781487386672</v>
          </cell>
          <cell r="DQ32">
            <v>-954.39894896587964</v>
          </cell>
          <cell r="DR32">
            <v>-1022.9267894908699</v>
          </cell>
          <cell r="DS32">
            <v>-948.40716236885658</v>
          </cell>
          <cell r="DT32">
            <v>-956.59332578069166</v>
          </cell>
          <cell r="DU32">
            <v>-993.38318973619732</v>
          </cell>
          <cell r="DV32">
            <v>-1000.430706807325</v>
          </cell>
          <cell r="DW32">
            <v>-869.38602123849284</v>
          </cell>
          <cell r="DX32">
            <v>-912.57416506614049</v>
          </cell>
          <cell r="DY32">
            <v>-677.52457239446119</v>
          </cell>
          <cell r="DZ32">
            <v>-723.03479669277317</v>
          </cell>
          <cell r="EA32">
            <v>-749.1349466589503</v>
          </cell>
          <cell r="EB32">
            <v>-812.01309297358932</v>
          </cell>
          <cell r="EC32">
            <v>-799.41198355459937</v>
          </cell>
          <cell r="ED32">
            <v>-751.53992795057752</v>
          </cell>
          <cell r="EE32">
            <v>-724.43905379475916</v>
          </cell>
          <cell r="EF32">
            <v>-662.64405511682264</v>
          </cell>
          <cell r="EG32">
            <v>-614.22887214224909</v>
          </cell>
          <cell r="EH32">
            <v>-805.12280083976134</v>
          </cell>
          <cell r="EI32">
            <v>-643.49234638911344</v>
          </cell>
          <cell r="EJ32">
            <v>-614.31813732192609</v>
          </cell>
          <cell r="EK32">
            <v>-688.0683690883352</v>
          </cell>
          <cell r="EL32">
            <v>-664.47959350124518</v>
          </cell>
          <cell r="EM32">
            <v>-605.20972965665578</v>
          </cell>
          <cell r="EN32">
            <v>-579.08212461147764</v>
          </cell>
          <cell r="EO32">
            <v>-1039.3201597368829</v>
          </cell>
          <cell r="EP32">
            <v>-1002.2736827282476</v>
          </cell>
          <cell r="EQ32">
            <v>-977.89918484014106</v>
          </cell>
          <cell r="ER32">
            <v>-918.41061857547368</v>
          </cell>
          <cell r="ES32">
            <v>-988.49968758922216</v>
          </cell>
          <cell r="ET32">
            <v>-1095.3373959115411</v>
          </cell>
          <cell r="EU32">
            <v>-952.56471369845349</v>
          </cell>
          <cell r="EV32">
            <v>-941.91063162776743</v>
          </cell>
          <cell r="EW32">
            <v>-807.88419732448915</v>
          </cell>
          <cell r="EX32">
            <v>-820.66978540132709</v>
          </cell>
          <cell r="EY32">
            <v>-920.79049623899823</v>
          </cell>
          <cell r="EZ32">
            <v>-835.68785190529422</v>
          </cell>
          <cell r="FA32">
            <v>-883.85000494316569</v>
          </cell>
          <cell r="FB32">
            <v>-929.40002382872115</v>
          </cell>
          <cell r="FC32">
            <v>-930.15212437309083</v>
          </cell>
          <cell r="FD32">
            <v>-729.68729969079141</v>
          </cell>
        </row>
        <row r="33">
          <cell r="A33">
            <v>-559.21355918207848</v>
          </cell>
          <cell r="B33">
            <v>-654.83941386708307</v>
          </cell>
          <cell r="C33">
            <v>-814.86493648820488</v>
          </cell>
          <cell r="D33">
            <v>-706.63270339282383</v>
          </cell>
          <cell r="E33">
            <v>-714.42996803753829</v>
          </cell>
          <cell r="F33">
            <v>-663.65416770485399</v>
          </cell>
          <cell r="G33">
            <v>-666.42554423616764</v>
          </cell>
          <cell r="H33">
            <v>-528.74648193883422</v>
          </cell>
          <cell r="I33">
            <v>-648.80127100425909</v>
          </cell>
          <cell r="J33">
            <v>-789.02334361476085</v>
          </cell>
          <cell r="K33">
            <v>-635.90563043121153</v>
          </cell>
          <cell r="L33">
            <v>-543.89274661239119</v>
          </cell>
          <cell r="M33">
            <v>-663.95583360457613</v>
          </cell>
          <cell r="N33">
            <v>-700.28143222036056</v>
          </cell>
          <cell r="O33">
            <v>-587.32239912650834</v>
          </cell>
          <cell r="P33">
            <v>-649.50186342959046</v>
          </cell>
          <cell r="Q33">
            <v>-947.91173942019134</v>
          </cell>
          <cell r="R33">
            <v>-801.47432049315762</v>
          </cell>
          <cell r="S33">
            <v>-857.80123986574642</v>
          </cell>
          <cell r="T33">
            <v>-857.7559957595405</v>
          </cell>
          <cell r="U33">
            <v>-833.35432357288505</v>
          </cell>
          <cell r="V33">
            <v>-827.73132467635935</v>
          </cell>
          <cell r="W33">
            <v>-921.04658918516054</v>
          </cell>
          <cell r="X33">
            <v>-978.38609625226457</v>
          </cell>
          <cell r="Y33">
            <v>-877.44228156841064</v>
          </cell>
          <cell r="Z33">
            <v>-724.31193647436737</v>
          </cell>
          <cell r="AA33">
            <v>-797.74125740184797</v>
          </cell>
          <cell r="AB33">
            <v>-695.98923080150826</v>
          </cell>
          <cell r="AC33">
            <v>-740.2336904338863</v>
          </cell>
          <cell r="AD33">
            <v>-831.59974954696975</v>
          </cell>
          <cell r="AE33">
            <v>-894.42160414431612</v>
          </cell>
          <cell r="AF33">
            <v>-660.70854742979157</v>
          </cell>
          <cell r="AG33">
            <v>-780.440522914648</v>
          </cell>
          <cell r="AH33">
            <v>-555.49114710206072</v>
          </cell>
          <cell r="AI33">
            <v>-653.10643663278427</v>
          </cell>
          <cell r="AJ33">
            <v>-659.45795297713062</v>
          </cell>
          <cell r="AK33">
            <v>-623.49147756718673</v>
          </cell>
          <cell r="AL33">
            <v>-689.50612391007212</v>
          </cell>
          <cell r="AM33">
            <v>-701.48095266642667</v>
          </cell>
          <cell r="AN33">
            <v>-574.84354090064539</v>
          </cell>
          <cell r="AO33">
            <v>-576.69371086672675</v>
          </cell>
          <cell r="AP33">
            <v>-660.7605134180867</v>
          </cell>
          <cell r="AQ33">
            <v>-623.49623675432372</v>
          </cell>
          <cell r="AR33">
            <v>-489.54826993455407</v>
          </cell>
          <cell r="AS33">
            <v>-596.08616555751257</v>
          </cell>
          <cell r="AT33">
            <v>-597.03131545315227</v>
          </cell>
          <cell r="AU33">
            <v>-632.94242706323337</v>
          </cell>
          <cell r="AV33">
            <v>-584.83884443429145</v>
          </cell>
          <cell r="AW33">
            <v>-917.13974867021864</v>
          </cell>
          <cell r="AX33">
            <v>-897.94072804905443</v>
          </cell>
          <cell r="AY33">
            <v>-932.79383253611104</v>
          </cell>
          <cell r="AZ33">
            <v>-932.77041196779692</v>
          </cell>
          <cell r="BA33">
            <v>-893.47681508025778</v>
          </cell>
          <cell r="BB33">
            <v>-1001.9268739501158</v>
          </cell>
          <cell r="BC33">
            <v>-832.51374983582605</v>
          </cell>
          <cell r="BD33">
            <v>-785.937440007757</v>
          </cell>
          <cell r="BE33">
            <v>-797.74994876335222</v>
          </cell>
          <cell r="BF33">
            <v>-771.89125616078763</v>
          </cell>
          <cell r="BG33">
            <v>-722.14078561445695</v>
          </cell>
          <cell r="BH33">
            <v>-857.81524206632707</v>
          </cell>
          <cell r="BI33">
            <v>-816.85178678456873</v>
          </cell>
          <cell r="BJ33">
            <v>-734.49815792949903</v>
          </cell>
          <cell r="BK33">
            <v>-854.8681259354862</v>
          </cell>
          <cell r="BL33">
            <v>-650.04380596835608</v>
          </cell>
          <cell r="BM33">
            <v>-611.01071785342754</v>
          </cell>
          <cell r="BN33">
            <v>-705.20444260842305</v>
          </cell>
          <cell r="BO33">
            <v>-803.62750097720414</v>
          </cell>
          <cell r="BP33">
            <v>-861.9836345491957</v>
          </cell>
          <cell r="BQ33">
            <v>-609.52479057793869</v>
          </cell>
          <cell r="BR33">
            <v>-677.99275646692013</v>
          </cell>
          <cell r="BS33">
            <v>-747.98403106056821</v>
          </cell>
          <cell r="BT33">
            <v>-578.56820129575578</v>
          </cell>
          <cell r="BU33">
            <v>-570.06582536042856</v>
          </cell>
          <cell r="BV33">
            <v>-610.17452431826712</v>
          </cell>
          <cell r="BW33">
            <v>-585.36963461758057</v>
          </cell>
          <cell r="BX33">
            <v>-591.97107922754788</v>
          </cell>
          <cell r="BY33">
            <v>-647.18075579485344</v>
          </cell>
          <cell r="BZ33">
            <v>-694.24463933383231</v>
          </cell>
          <cell r="CA33">
            <v>-615.43032452741647</v>
          </cell>
          <cell r="CB33">
            <v>-776.72046901561475</v>
          </cell>
          <cell r="CC33">
            <v>-821.57013190898283</v>
          </cell>
          <cell r="CD33">
            <v>-897.162398034342</v>
          </cell>
          <cell r="CE33">
            <v>-1052.5463992383607</v>
          </cell>
          <cell r="CF33">
            <v>-967.23620992136853</v>
          </cell>
          <cell r="CG33">
            <v>-865.16892821132842</v>
          </cell>
          <cell r="CH33">
            <v>-914.04495548501359</v>
          </cell>
          <cell r="CI33">
            <v>-974.1294239818119</v>
          </cell>
          <cell r="CJ33">
            <v>-1002.8814286894642</v>
          </cell>
          <cell r="CK33">
            <v>-747.59548954835986</v>
          </cell>
          <cell r="CL33">
            <v>-789.32638560346095</v>
          </cell>
          <cell r="CM33">
            <v>-878.86829099120177</v>
          </cell>
          <cell r="CN33">
            <v>-816.83194216949437</v>
          </cell>
          <cell r="CO33">
            <v>-798.33331264391586</v>
          </cell>
          <cell r="CP33">
            <v>-839.41085407142987</v>
          </cell>
          <cell r="CQ33">
            <v>-660.62584592309599</v>
          </cell>
          <cell r="CR33">
            <v>-718.68834168644071</v>
          </cell>
          <cell r="CS33">
            <v>-729.92177571756838</v>
          </cell>
          <cell r="CT33">
            <v>-694.8356159817198</v>
          </cell>
          <cell r="CU33">
            <v>-643.23240868220898</v>
          </cell>
          <cell r="CV33">
            <v>-733.23655320960142</v>
          </cell>
          <cell r="CW33">
            <v>-773.43962163624985</v>
          </cell>
          <cell r="CX33">
            <v>-775.22160960670476</v>
          </cell>
          <cell r="CY33">
            <v>-796.23688780229804</v>
          </cell>
          <cell r="CZ33">
            <v>-884.06906302417599</v>
          </cell>
          <cell r="DA33">
            <v>-785.26117756919928</v>
          </cell>
          <cell r="DB33">
            <v>-783.38079752506565</v>
          </cell>
          <cell r="DC33">
            <v>-639.66674282402698</v>
          </cell>
          <cell r="DD33">
            <v>-659.49932704998423</v>
          </cell>
          <cell r="DE33">
            <v>-791.19776480179439</v>
          </cell>
          <cell r="DF33">
            <v>-666.64195478533702</v>
          </cell>
          <cell r="DG33">
            <v>-633.32820254298508</v>
          </cell>
          <cell r="DH33">
            <v>-864.20196430596138</v>
          </cell>
          <cell r="DI33">
            <v>-1027.1399849786178</v>
          </cell>
          <cell r="DJ33">
            <v>-1029.7293365729165</v>
          </cell>
          <cell r="DK33">
            <v>-998.93550565594978</v>
          </cell>
          <cell r="DL33">
            <v>-1146.4748839170722</v>
          </cell>
          <cell r="DM33">
            <v>-918.65225010848144</v>
          </cell>
          <cell r="DN33">
            <v>-1122.3858530681341</v>
          </cell>
          <cell r="DO33">
            <v>-1101.7318965468323</v>
          </cell>
          <cell r="DP33">
            <v>-1115.9678677195541</v>
          </cell>
          <cell r="DQ33">
            <v>-929.43895471422991</v>
          </cell>
          <cell r="DR33">
            <v>-984.5925100049916</v>
          </cell>
          <cell r="DS33">
            <v>-928.27164373038363</v>
          </cell>
          <cell r="DT33">
            <v>-945.7359474587746</v>
          </cell>
          <cell r="DU33">
            <v>-969.76816898298046</v>
          </cell>
          <cell r="DV33">
            <v>-974.60064689431283</v>
          </cell>
          <cell r="DW33">
            <v>-860.8437519865206</v>
          </cell>
          <cell r="DX33">
            <v>-901.44422700234861</v>
          </cell>
          <cell r="DY33">
            <v>-661.68923505457497</v>
          </cell>
          <cell r="DZ33">
            <v>-704.18472450859213</v>
          </cell>
          <cell r="EA33">
            <v>-729.88203738547872</v>
          </cell>
          <cell r="EB33">
            <v>-802.1180057327158</v>
          </cell>
          <cell r="EC33">
            <v>-780.04474561948473</v>
          </cell>
          <cell r="ED33">
            <v>-739.07887897269552</v>
          </cell>
          <cell r="EE33">
            <v>-713.56241097045688</v>
          </cell>
          <cell r="EF33">
            <v>-646.54542024739521</v>
          </cell>
          <cell r="EG33">
            <v>-600.61860354617534</v>
          </cell>
          <cell r="EH33">
            <v>-775.79756752764717</v>
          </cell>
          <cell r="EI33">
            <v>-637.8986114983179</v>
          </cell>
          <cell r="EJ33">
            <v>-602.20642756013069</v>
          </cell>
          <cell r="EK33">
            <v>-673.18074191959772</v>
          </cell>
          <cell r="EL33">
            <v>-660.42622628771335</v>
          </cell>
          <cell r="EM33">
            <v>-599.72303829235057</v>
          </cell>
          <cell r="EN33">
            <v>-571.02759638405507</v>
          </cell>
          <cell r="EO33">
            <v>-1012.7411690245987</v>
          </cell>
          <cell r="EP33">
            <v>-979.4183555461766</v>
          </cell>
          <cell r="EQ33">
            <v>-960.32474214773083</v>
          </cell>
          <cell r="ER33">
            <v>-903.96302542668241</v>
          </cell>
          <cell r="ES33">
            <v>-958.46584845851476</v>
          </cell>
          <cell r="ET33">
            <v>-1068.3707919152248</v>
          </cell>
          <cell r="EU33">
            <v>-928.05421120071549</v>
          </cell>
          <cell r="EV33">
            <v>-912.06440582078653</v>
          </cell>
          <cell r="EW33">
            <v>-784.37009150806352</v>
          </cell>
          <cell r="EX33">
            <v>-804.21055732982154</v>
          </cell>
          <cell r="EY33">
            <v>-896.44535102348527</v>
          </cell>
          <cell r="EZ33">
            <v>-811.55767003098401</v>
          </cell>
          <cell r="FA33">
            <v>-865.44171034462931</v>
          </cell>
          <cell r="FB33">
            <v>-914.54029787010973</v>
          </cell>
          <cell r="FC33">
            <v>-890.29893191538281</v>
          </cell>
          <cell r="FD33">
            <v>-712.26003883278145</v>
          </cell>
        </row>
        <row r="34">
          <cell r="A34">
            <v>-542.29624600936245</v>
          </cell>
          <cell r="B34">
            <v>-646.89453002670678</v>
          </cell>
          <cell r="C34">
            <v>-793.51555043716689</v>
          </cell>
          <cell r="D34">
            <v>-703.09068990931053</v>
          </cell>
          <cell r="E34">
            <v>-696.33510877161279</v>
          </cell>
          <cell r="F34">
            <v>-647.63393708181411</v>
          </cell>
          <cell r="G34">
            <v>-645.25132015916881</v>
          </cell>
          <cell r="H34">
            <v>-512.65960760286464</v>
          </cell>
          <cell r="I34">
            <v>-641.9981629017052</v>
          </cell>
          <cell r="J34">
            <v>-773.50390112078583</v>
          </cell>
          <cell r="K34">
            <v>-629.80843268638341</v>
          </cell>
          <cell r="L34">
            <v>-529.43180990012547</v>
          </cell>
          <cell r="M34">
            <v>-646.59323293498176</v>
          </cell>
          <cell r="N34">
            <v>-680.71155137773781</v>
          </cell>
          <cell r="O34">
            <v>-579.80679276195826</v>
          </cell>
          <cell r="P34">
            <v>-644.3610400324128</v>
          </cell>
          <cell r="Q34">
            <v>-922.42644731400014</v>
          </cell>
          <cell r="R34">
            <v>-778.90596761672998</v>
          </cell>
          <cell r="S34">
            <v>-829.01325306290903</v>
          </cell>
          <cell r="T34">
            <v>-835.83564293766756</v>
          </cell>
          <cell r="U34">
            <v>-829.45083616627346</v>
          </cell>
          <cell r="V34">
            <v>-809.83467830522738</v>
          </cell>
          <cell r="W34">
            <v>-897.34601623839876</v>
          </cell>
          <cell r="X34">
            <v>-943.5241789991436</v>
          </cell>
          <cell r="Y34">
            <v>-845.57638075099533</v>
          </cell>
          <cell r="Z34">
            <v>-709.85018161144581</v>
          </cell>
          <cell r="AA34">
            <v>-796.41215703124408</v>
          </cell>
          <cell r="AB34">
            <v>-683.17034091984715</v>
          </cell>
          <cell r="AC34">
            <v>-733.82290162167055</v>
          </cell>
          <cell r="AD34">
            <v>-816.78896748883676</v>
          </cell>
          <cell r="AE34">
            <v>-874.87076378362065</v>
          </cell>
          <cell r="AF34">
            <v>-640.90220182613928</v>
          </cell>
          <cell r="AG34">
            <v>-755.13475677611177</v>
          </cell>
          <cell r="AH34">
            <v>-536.51893781976435</v>
          </cell>
          <cell r="AI34">
            <v>-640.31469078128748</v>
          </cell>
          <cell r="AJ34">
            <v>-649.49555520710192</v>
          </cell>
          <cell r="AK34">
            <v>-618.35800570571462</v>
          </cell>
          <cell r="AL34">
            <v>-686.91994531119906</v>
          </cell>
          <cell r="AM34">
            <v>-696.1191130795487</v>
          </cell>
          <cell r="AN34">
            <v>-561.89092215755284</v>
          </cell>
          <cell r="AO34">
            <v>-568.51491761513284</v>
          </cell>
          <cell r="AP34">
            <v>-643.78050813798427</v>
          </cell>
          <cell r="AQ34">
            <v>-612.99825506793616</v>
          </cell>
          <cell r="AR34">
            <v>-485.37024102939336</v>
          </cell>
          <cell r="AS34">
            <v>-589.66875075933194</v>
          </cell>
          <cell r="AT34">
            <v>-592.05650311154909</v>
          </cell>
          <cell r="AU34">
            <v>-614.94602191926458</v>
          </cell>
          <cell r="AV34">
            <v>-579.05839748563335</v>
          </cell>
          <cell r="AW34">
            <v>-884.16809719394325</v>
          </cell>
          <cell r="AX34">
            <v>-865.33278421334705</v>
          </cell>
          <cell r="AY34">
            <v>-920.65185536577326</v>
          </cell>
          <cell r="AZ34">
            <v>-914.8368421912603</v>
          </cell>
          <cell r="BA34">
            <v>-873.78037167257833</v>
          </cell>
          <cell r="BB34">
            <v>-976.5060210685474</v>
          </cell>
          <cell r="BC34">
            <v>-809.11214494468845</v>
          </cell>
          <cell r="BD34">
            <v>-771.66466124690953</v>
          </cell>
          <cell r="BE34">
            <v>-777.3320471679483</v>
          </cell>
          <cell r="BF34">
            <v>-759.53178699977229</v>
          </cell>
          <cell r="BG34">
            <v>-709.25625595145505</v>
          </cell>
          <cell r="BH34">
            <v>-846.06925085595969</v>
          </cell>
          <cell r="BI34">
            <v>-797.66102614262809</v>
          </cell>
          <cell r="BJ34">
            <v>-725.51094667495943</v>
          </cell>
          <cell r="BK34">
            <v>-839.58724304496468</v>
          </cell>
          <cell r="BL34">
            <v>-642.35243777151186</v>
          </cell>
          <cell r="BM34">
            <v>-597.5321109079058</v>
          </cell>
          <cell r="BN34">
            <v>-689.79267299465778</v>
          </cell>
          <cell r="BO34">
            <v>-771.70819039323987</v>
          </cell>
          <cell r="BP34">
            <v>-832.99316911402764</v>
          </cell>
          <cell r="BQ34">
            <v>-590.19809275784337</v>
          </cell>
          <cell r="BR34">
            <v>-675.61790050781394</v>
          </cell>
          <cell r="BS34">
            <v>-726.2279936307832</v>
          </cell>
          <cell r="BT34">
            <v>-565.85498808170541</v>
          </cell>
          <cell r="BU34">
            <v>-556.87000052953408</v>
          </cell>
          <cell r="BV34">
            <v>-594.57005362762573</v>
          </cell>
          <cell r="BW34">
            <v>-576.05030665760501</v>
          </cell>
          <cell r="BX34">
            <v>-587.64122449098284</v>
          </cell>
          <cell r="BY34">
            <v>-637.55173116079038</v>
          </cell>
          <cell r="BZ34">
            <v>-685.96918855789716</v>
          </cell>
          <cell r="CA34">
            <v>-606.43568540189767</v>
          </cell>
          <cell r="CB34">
            <v>-757.51080220817153</v>
          </cell>
          <cell r="CC34">
            <v>-813.40536946132988</v>
          </cell>
          <cell r="CD34">
            <v>-880.56067056245456</v>
          </cell>
          <cell r="CE34">
            <v>-1017.991515591516</v>
          </cell>
          <cell r="CF34">
            <v>-943.58817855225163</v>
          </cell>
          <cell r="CG34">
            <v>-848.98627718576415</v>
          </cell>
          <cell r="CH34">
            <v>-894.39881461181153</v>
          </cell>
          <cell r="CI34">
            <v>-944.22402056104738</v>
          </cell>
          <cell r="CJ34">
            <v>-967.4074353325326</v>
          </cell>
          <cell r="CK34">
            <v>-717.95118067131341</v>
          </cell>
          <cell r="CL34">
            <v>-784.55848309494763</v>
          </cell>
          <cell r="CM34">
            <v>-859.38221063694471</v>
          </cell>
          <cell r="CN34">
            <v>-799.98573139189784</v>
          </cell>
          <cell r="CO34">
            <v>-785.84923946160006</v>
          </cell>
          <cell r="CP34">
            <v>-824.34852473543378</v>
          </cell>
          <cell r="CQ34">
            <v>-642.29616384654287</v>
          </cell>
          <cell r="CR34">
            <v>-706.96094981990473</v>
          </cell>
          <cell r="CS34">
            <v>-713.86929494960577</v>
          </cell>
          <cell r="CT34">
            <v>-674.72136345213289</v>
          </cell>
          <cell r="CU34">
            <v>-629.05283270048176</v>
          </cell>
          <cell r="CV34">
            <v>-718.70733292166108</v>
          </cell>
          <cell r="CW34">
            <v>-756.03457055118417</v>
          </cell>
          <cell r="CX34">
            <v>-762.21927270809067</v>
          </cell>
          <cell r="CY34">
            <v>-784.0484873109873</v>
          </cell>
          <cell r="CZ34">
            <v>-856.81546103813434</v>
          </cell>
          <cell r="DA34">
            <v>-760.07913945046676</v>
          </cell>
          <cell r="DB34">
            <v>-759.59773615614745</v>
          </cell>
          <cell r="DC34">
            <v>-617.49259708279726</v>
          </cell>
          <cell r="DD34">
            <v>-651.01287548007735</v>
          </cell>
          <cell r="DE34">
            <v>-764.75789726178107</v>
          </cell>
          <cell r="DF34">
            <v>-653.07917281741811</v>
          </cell>
          <cell r="DG34">
            <v>-614.29872092110031</v>
          </cell>
          <cell r="DH34">
            <v>-841.71792488909807</v>
          </cell>
          <cell r="DI34">
            <v>-999.75079161321082</v>
          </cell>
          <cell r="DJ34">
            <v>-1001.0441182502336</v>
          </cell>
          <cell r="DK34">
            <v>-965.68186023633893</v>
          </cell>
          <cell r="DL34">
            <v>-1111.9866022048675</v>
          </cell>
          <cell r="DM34">
            <v>-922.53600702332619</v>
          </cell>
          <cell r="DN34">
            <v>-1098.485951772949</v>
          </cell>
          <cell r="DO34">
            <v>-1073.5271593457317</v>
          </cell>
          <cell r="DP34">
            <v>-1098.6759836526974</v>
          </cell>
          <cell r="DQ34">
            <v>-899.60626173859475</v>
          </cell>
          <cell r="DR34">
            <v>-944.24709793292845</v>
          </cell>
          <cell r="DS34">
            <v>-911.04506998627346</v>
          </cell>
          <cell r="DT34">
            <v>-929.89046645205076</v>
          </cell>
          <cell r="DU34">
            <v>-946.86836037528496</v>
          </cell>
          <cell r="DV34">
            <v>-944.8739607090132</v>
          </cell>
          <cell r="DW34">
            <v>-846.08642383342521</v>
          </cell>
          <cell r="DX34">
            <v>-883.97113225204998</v>
          </cell>
          <cell r="DY34">
            <v>-646.46658131753873</v>
          </cell>
          <cell r="DZ34">
            <v>-682.31822595251992</v>
          </cell>
          <cell r="EA34">
            <v>-706.81904660435771</v>
          </cell>
          <cell r="EB34">
            <v>-786.29141360481344</v>
          </cell>
          <cell r="EC34">
            <v>-765.64353619831718</v>
          </cell>
          <cell r="ED34">
            <v>-728.48067916021182</v>
          </cell>
          <cell r="EE34">
            <v>-698.97342082689102</v>
          </cell>
          <cell r="EF34">
            <v>-625.44863329211194</v>
          </cell>
          <cell r="EG34">
            <v>-586.77412600589912</v>
          </cell>
          <cell r="EH34">
            <v>-749.19142093205517</v>
          </cell>
          <cell r="EI34">
            <v>-624.03669873863362</v>
          </cell>
          <cell r="EJ34">
            <v>-584.91850907434468</v>
          </cell>
          <cell r="EK34">
            <v>-653.62429810672097</v>
          </cell>
          <cell r="EL34">
            <v>-654.98867844427684</v>
          </cell>
          <cell r="EM34">
            <v>-596.15037470678362</v>
          </cell>
          <cell r="EN34">
            <v>-563.20418136211845</v>
          </cell>
          <cell r="EO34">
            <v>-990.50276658411497</v>
          </cell>
          <cell r="EP34">
            <v>-957.96448738335937</v>
          </cell>
          <cell r="EQ34">
            <v>-942.60616118265762</v>
          </cell>
          <cell r="ER34">
            <v>-889.92868873589714</v>
          </cell>
          <cell r="ES34">
            <v>-931.70037386105196</v>
          </cell>
          <cell r="ET34">
            <v>-1038.9844473048654</v>
          </cell>
          <cell r="EU34">
            <v>-907.05673899195415</v>
          </cell>
          <cell r="EV34">
            <v>-879.47604773012495</v>
          </cell>
          <cell r="EW34">
            <v>-759.46680305185146</v>
          </cell>
          <cell r="EX34">
            <v>-788.34054594473912</v>
          </cell>
          <cell r="EY34">
            <v>-868.79460253146431</v>
          </cell>
          <cell r="EZ34">
            <v>-791.4586688456925</v>
          </cell>
          <cell r="FA34">
            <v>-849.97246390091232</v>
          </cell>
          <cell r="FB34">
            <v>-902.45771473642958</v>
          </cell>
          <cell r="FC34">
            <v>-851.19130878767339</v>
          </cell>
          <cell r="FD34">
            <v>-690.54315412426683</v>
          </cell>
        </row>
        <row r="35">
          <cell r="A35">
            <v>-525.17822252760629</v>
          </cell>
          <cell r="B35">
            <v>-643.36069919036186</v>
          </cell>
          <cell r="C35">
            <v>-770.04064950868701</v>
          </cell>
          <cell r="D35">
            <v>-695.47744414677447</v>
          </cell>
          <cell r="E35">
            <v>-682.37298513314568</v>
          </cell>
          <cell r="F35">
            <v>-633.14098529972318</v>
          </cell>
          <cell r="G35">
            <v>-628.88681581175069</v>
          </cell>
          <cell r="H35">
            <v>-500.77684022897716</v>
          </cell>
          <cell r="I35">
            <v>-637.50586552577579</v>
          </cell>
          <cell r="J35">
            <v>-758.58737861591135</v>
          </cell>
          <cell r="K35">
            <v>-620.23053620322366</v>
          </cell>
          <cell r="L35">
            <v>-516.54554336058163</v>
          </cell>
          <cell r="M35">
            <v>-626.1378552971828</v>
          </cell>
          <cell r="N35">
            <v>-663.62626979917832</v>
          </cell>
          <cell r="O35">
            <v>-567.71371701680937</v>
          </cell>
          <cell r="P35">
            <v>-639.6573050600889</v>
          </cell>
          <cell r="Q35">
            <v>-902.11501676420596</v>
          </cell>
          <cell r="R35">
            <v>-758.37124412071489</v>
          </cell>
          <cell r="S35">
            <v>-804.93152622723369</v>
          </cell>
          <cell r="T35">
            <v>-813.69544671657741</v>
          </cell>
          <cell r="U35">
            <v>-819.84194875868093</v>
          </cell>
          <cell r="V35">
            <v>-787.13794799296284</v>
          </cell>
          <cell r="W35">
            <v>-882.42122720745988</v>
          </cell>
          <cell r="X35">
            <v>-906.63773172831395</v>
          </cell>
          <cell r="Y35">
            <v>-816.94272606814104</v>
          </cell>
          <cell r="Z35">
            <v>-691.90024192240969</v>
          </cell>
          <cell r="AA35">
            <v>-795.11584283198545</v>
          </cell>
          <cell r="AB35">
            <v>-670.42578830386833</v>
          </cell>
          <cell r="AC35">
            <v>-725.04090593305136</v>
          </cell>
          <cell r="AD35">
            <v>-795.99012125583704</v>
          </cell>
          <cell r="AE35">
            <v>-854.95254414311057</v>
          </cell>
          <cell r="AF35">
            <v>-622.73393423943799</v>
          </cell>
          <cell r="AG35">
            <v>-724.32364963186512</v>
          </cell>
          <cell r="AH35">
            <v>-517.27770594309914</v>
          </cell>
          <cell r="AI35">
            <v>-626.41127363150144</v>
          </cell>
          <cell r="AJ35">
            <v>-635.80279829920255</v>
          </cell>
          <cell r="AK35">
            <v>-612.54622425111484</v>
          </cell>
          <cell r="AL35">
            <v>-681.41040669781125</v>
          </cell>
          <cell r="AM35">
            <v>-693.87136597091728</v>
          </cell>
          <cell r="AN35">
            <v>-545.9946175292032</v>
          </cell>
          <cell r="AO35">
            <v>-558.27602814003092</v>
          </cell>
          <cell r="AP35">
            <v>-630.03305739220616</v>
          </cell>
          <cell r="AQ35">
            <v>-597.23777996296201</v>
          </cell>
          <cell r="AR35">
            <v>-477.58845921069286</v>
          </cell>
          <cell r="AS35">
            <v>-581.44052246647368</v>
          </cell>
          <cell r="AT35">
            <v>-584.73207154820864</v>
          </cell>
          <cell r="AU35">
            <v>-598.02160985320177</v>
          </cell>
          <cell r="AV35">
            <v>-572.74678725479328</v>
          </cell>
          <cell r="AW35">
            <v>-855.22147923045634</v>
          </cell>
          <cell r="AX35">
            <v>-835.83561339727839</v>
          </cell>
          <cell r="AY35">
            <v>-906.31795266962911</v>
          </cell>
          <cell r="AZ35">
            <v>-899.69953772323288</v>
          </cell>
          <cell r="BA35">
            <v>-851.24500933356944</v>
          </cell>
          <cell r="BB35">
            <v>-945.1779098579425</v>
          </cell>
          <cell r="BC35">
            <v>-786.00684825928863</v>
          </cell>
          <cell r="BD35">
            <v>-756.96610064018455</v>
          </cell>
          <cell r="BE35">
            <v>-759.79183741645477</v>
          </cell>
          <cell r="BF35">
            <v>-742.73985920495579</v>
          </cell>
          <cell r="BG35">
            <v>-697.7199351640769</v>
          </cell>
          <cell r="BH35">
            <v>-832.76990324018504</v>
          </cell>
          <cell r="BI35">
            <v>-783.65011955383886</v>
          </cell>
          <cell r="BJ35">
            <v>-711.73836050182717</v>
          </cell>
          <cell r="BK35">
            <v>-826.24442727785322</v>
          </cell>
          <cell r="BL35">
            <v>-634.60808648092348</v>
          </cell>
          <cell r="BM35">
            <v>-587.93626164549437</v>
          </cell>
          <cell r="BN35">
            <v>-675.21498375006433</v>
          </cell>
          <cell r="BO35">
            <v>-738.08996289178401</v>
          </cell>
          <cell r="BP35">
            <v>-802.78229458073292</v>
          </cell>
          <cell r="BQ35">
            <v>-569.25232800074434</v>
          </cell>
          <cell r="BR35">
            <v>-670.25724503989159</v>
          </cell>
          <cell r="BS35">
            <v>-705.09730406489291</v>
          </cell>
          <cell r="BT35">
            <v>-546.69885496059646</v>
          </cell>
          <cell r="BU35">
            <v>-542.65462753058705</v>
          </cell>
          <cell r="BV35">
            <v>-578.3330863886556</v>
          </cell>
          <cell r="BW35">
            <v>-568.57703530040692</v>
          </cell>
          <cell r="BX35">
            <v>-585.43773529345935</v>
          </cell>
          <cell r="BY35">
            <v>-624.58850567709499</v>
          </cell>
          <cell r="BZ35">
            <v>-674.657593636515</v>
          </cell>
          <cell r="CA35">
            <v>-596.36192432249015</v>
          </cell>
          <cell r="CB35">
            <v>-740.54837605815089</v>
          </cell>
          <cell r="CC35">
            <v>-811.69204622735197</v>
          </cell>
          <cell r="CD35">
            <v>-860.59001956135251</v>
          </cell>
          <cell r="CE35">
            <v>-987.03195809568581</v>
          </cell>
          <cell r="CF35">
            <v>-916.34679757879576</v>
          </cell>
          <cell r="CG35">
            <v>-838.19946107792043</v>
          </cell>
          <cell r="CH35">
            <v>-875.31551770500153</v>
          </cell>
          <cell r="CI35">
            <v>-911.7712139249719</v>
          </cell>
          <cell r="CJ35">
            <v>-940.26737450962855</v>
          </cell>
          <cell r="CK35">
            <v>-690.75721828314124</v>
          </cell>
          <cell r="CL35">
            <v>-783.42908453338555</v>
          </cell>
          <cell r="CM35">
            <v>-835.84473412389639</v>
          </cell>
          <cell r="CN35">
            <v>-776.04033387115612</v>
          </cell>
          <cell r="CO35">
            <v>-772.31407830584703</v>
          </cell>
          <cell r="CP35">
            <v>-810.48693634502706</v>
          </cell>
          <cell r="CQ35">
            <v>-626.66172786299319</v>
          </cell>
          <cell r="CR35">
            <v>-698.38942085130122</v>
          </cell>
          <cell r="CS35">
            <v>-696.59386146330235</v>
          </cell>
          <cell r="CT35">
            <v>-654.85214923017043</v>
          </cell>
          <cell r="CU35">
            <v>-619.85780862302852</v>
          </cell>
          <cell r="CV35">
            <v>-703.39408350153542</v>
          </cell>
          <cell r="CW35">
            <v>-741.69520670401494</v>
          </cell>
          <cell r="CX35">
            <v>-752.88108730884062</v>
          </cell>
          <cell r="CY35">
            <v>-777.08356062529083</v>
          </cell>
          <cell r="CZ35">
            <v>-829.44187915696068</v>
          </cell>
          <cell r="DA35">
            <v>-734.46756923906742</v>
          </cell>
          <cell r="DB35">
            <v>-735.92194164107605</v>
          </cell>
          <cell r="DC35">
            <v>-592.15299583855972</v>
          </cell>
          <cell r="DD35">
            <v>-642.53183235145093</v>
          </cell>
          <cell r="DE35">
            <v>-740.80770256898211</v>
          </cell>
          <cell r="DF35">
            <v>-638.39744350905403</v>
          </cell>
          <cell r="DG35">
            <v>-594.97424569571967</v>
          </cell>
          <cell r="DH35">
            <v>-821.85435453567231</v>
          </cell>
          <cell r="DI35">
            <v>-966.97590436885173</v>
          </cell>
          <cell r="DJ35">
            <v>-974.93931865183072</v>
          </cell>
          <cell r="DK35">
            <v>-934.00722270631888</v>
          </cell>
          <cell r="DL35">
            <v>-1074.7175788604604</v>
          </cell>
          <cell r="DM35">
            <v>-926.85723454411425</v>
          </cell>
          <cell r="DN35">
            <v>-1076.9451765006886</v>
          </cell>
          <cell r="DO35">
            <v>-1045.1369307641896</v>
          </cell>
          <cell r="DP35">
            <v>-1069.0405077975838</v>
          </cell>
          <cell r="DQ35">
            <v>-872.30868080377752</v>
          </cell>
          <cell r="DR35">
            <v>-910.65175067918392</v>
          </cell>
          <cell r="DS35">
            <v>-896.45822281863184</v>
          </cell>
          <cell r="DT35">
            <v>-911.22419305547032</v>
          </cell>
          <cell r="DU35">
            <v>-919.25253367011896</v>
          </cell>
          <cell r="DV35">
            <v>-918.46680959962407</v>
          </cell>
          <cell r="DW35">
            <v>-822.86281140539529</v>
          </cell>
          <cell r="DX35">
            <v>-862.60235925158293</v>
          </cell>
          <cell r="DY35">
            <v>-632.66464136806712</v>
          </cell>
          <cell r="DZ35">
            <v>-662.15056015556866</v>
          </cell>
          <cell r="EA35">
            <v>-683.28766584827417</v>
          </cell>
          <cell r="EB35">
            <v>-764.27781771647653</v>
          </cell>
          <cell r="EC35">
            <v>-760.96169627777033</v>
          </cell>
          <cell r="ED35">
            <v>-715.48296524823331</v>
          </cell>
          <cell r="EE35">
            <v>-678.62789975401199</v>
          </cell>
          <cell r="EF35">
            <v>-599.9184198871651</v>
          </cell>
          <cell r="EG35">
            <v>-569.75207142916997</v>
          </cell>
          <cell r="EH35">
            <v>-727.30425355566933</v>
          </cell>
          <cell r="EI35">
            <v>-607.28085930525253</v>
          </cell>
          <cell r="EJ35">
            <v>-565.73212436781557</v>
          </cell>
          <cell r="EK35">
            <v>-631.41018753005756</v>
          </cell>
          <cell r="EL35">
            <v>-643.86159562670639</v>
          </cell>
          <cell r="EM35">
            <v>-591.78091890922838</v>
          </cell>
          <cell r="EN35">
            <v>-553.62427082090994</v>
          </cell>
          <cell r="EO35">
            <v>-967.97318804788165</v>
          </cell>
          <cell r="EP35">
            <v>-936.94150352352335</v>
          </cell>
          <cell r="EQ35">
            <v>-920.63057708112251</v>
          </cell>
          <cell r="ER35">
            <v>-876.67981358114582</v>
          </cell>
          <cell r="ES35">
            <v>-905.65962230276784</v>
          </cell>
          <cell r="ET35">
            <v>-1014.2945237519518</v>
          </cell>
          <cell r="EU35">
            <v>-884.82726655601641</v>
          </cell>
          <cell r="EV35">
            <v>-849.81329953754766</v>
          </cell>
          <cell r="EW35">
            <v>-735.28256743496308</v>
          </cell>
          <cell r="EX35">
            <v>-771.76893345869894</v>
          </cell>
          <cell r="EY35">
            <v>-841.45037601569436</v>
          </cell>
          <cell r="EZ35">
            <v>-777.69670963001897</v>
          </cell>
          <cell r="FA35">
            <v>-835.68787992051102</v>
          </cell>
          <cell r="FB35">
            <v>-890.13583879110047</v>
          </cell>
          <cell r="FC35">
            <v>-815.62666705447145</v>
          </cell>
          <cell r="FD35">
            <v>-665.22680013113836</v>
          </cell>
        </row>
        <row r="36">
          <cell r="A36">
            <v>-508.28176299519083</v>
          </cell>
          <cell r="B36">
            <v>-641.78788058650059</v>
          </cell>
          <cell r="C36">
            <v>-747.11195615958843</v>
          </cell>
          <cell r="D36">
            <v>-684.08936997806791</v>
          </cell>
          <cell r="E36">
            <v>-670.81938171346656</v>
          </cell>
          <cell r="F36">
            <v>-621.99559036635787</v>
          </cell>
          <cell r="G36">
            <v>-618.85510538312258</v>
          </cell>
          <cell r="H36">
            <v>-493.92087608980535</v>
          </cell>
          <cell r="I36">
            <v>-634.35342836651921</v>
          </cell>
          <cell r="J36">
            <v>-742.7119959292678</v>
          </cell>
          <cell r="K36">
            <v>-606.71855585386254</v>
          </cell>
          <cell r="L36">
            <v>-503.97410389182585</v>
          </cell>
          <cell r="M36">
            <v>-604.02467683301836</v>
          </cell>
          <cell r="N36">
            <v>-652.0365915048618</v>
          </cell>
          <cell r="O36">
            <v>-550.79656661831314</v>
          </cell>
          <cell r="P36">
            <v>-632.5413822231726</v>
          </cell>
          <cell r="Q36">
            <v>-885.51129951425492</v>
          </cell>
          <cell r="R36">
            <v>-742.47640010085172</v>
          </cell>
          <cell r="S36">
            <v>-785.46665325651952</v>
          </cell>
          <cell r="T36">
            <v>-795.81211648575095</v>
          </cell>
          <cell r="U36">
            <v>-804.6459176158578</v>
          </cell>
          <cell r="V36">
            <v>-763.69668095543011</v>
          </cell>
          <cell r="W36">
            <v>-871.29556028260708</v>
          </cell>
          <cell r="X36">
            <v>-873.77719860919365</v>
          </cell>
          <cell r="Y36">
            <v>-793.82824266350246</v>
          </cell>
          <cell r="Z36">
            <v>-673.67692787804651</v>
          </cell>
          <cell r="AA36">
            <v>-786.48197607640759</v>
          </cell>
          <cell r="AB36">
            <v>-658.29353744788364</v>
          </cell>
          <cell r="AC36">
            <v>-715.03319147282741</v>
          </cell>
          <cell r="AD36">
            <v>-776.6601581063386</v>
          </cell>
          <cell r="AE36">
            <v>-834.52387777524018</v>
          </cell>
          <cell r="AF36">
            <v>-608.15174864269386</v>
          </cell>
          <cell r="AG36">
            <v>-692.67379739962792</v>
          </cell>
          <cell r="AH36">
            <v>-498.87599479792101</v>
          </cell>
          <cell r="AI36">
            <v>-609.64438566056413</v>
          </cell>
          <cell r="AJ36">
            <v>-621.16762466766636</v>
          </cell>
          <cell r="AK36">
            <v>-605.11383894532196</v>
          </cell>
          <cell r="AL36">
            <v>-672.66208188044584</v>
          </cell>
          <cell r="AM36">
            <v>-691.78623863001803</v>
          </cell>
          <cell r="AN36">
            <v>-527.12387051833389</v>
          </cell>
          <cell r="AO36">
            <v>-545.99910424394943</v>
          </cell>
          <cell r="AP36">
            <v>-620.39348257894824</v>
          </cell>
          <cell r="AQ36">
            <v>-579.31161737197783</v>
          </cell>
          <cell r="AR36">
            <v>-466.11916183015859</v>
          </cell>
          <cell r="AS36">
            <v>-570.16450849693615</v>
          </cell>
          <cell r="AT36">
            <v>-574.15882125024041</v>
          </cell>
          <cell r="AU36">
            <v>-583.21301576659926</v>
          </cell>
          <cell r="AV36">
            <v>-563.55000822515649</v>
          </cell>
          <cell r="AW36">
            <v>-837.34206062344572</v>
          </cell>
          <cell r="AX36">
            <v>-810.27218367458545</v>
          </cell>
          <cell r="AY36">
            <v>-890.28004615277598</v>
          </cell>
          <cell r="AZ36">
            <v>-884.22866206818503</v>
          </cell>
          <cell r="BA36">
            <v>-827.76858845775746</v>
          </cell>
          <cell r="BB36">
            <v>-913.68934518775279</v>
          </cell>
          <cell r="BC36">
            <v>-765.93277787138368</v>
          </cell>
          <cell r="BD36">
            <v>-745.29638459610021</v>
          </cell>
          <cell r="BE36">
            <v>-742.81997704300272</v>
          </cell>
          <cell r="BF36">
            <v>-722.25910076227024</v>
          </cell>
          <cell r="BG36">
            <v>-688.61071769483203</v>
          </cell>
          <cell r="BH36">
            <v>-818.6988514367946</v>
          </cell>
          <cell r="BI36">
            <v>-772.30718045339529</v>
          </cell>
          <cell r="BJ36">
            <v>-695.90444100548939</v>
          </cell>
          <cell r="BK36">
            <v>-810.66165109471058</v>
          </cell>
          <cell r="BL36">
            <v>-631.53821264458998</v>
          </cell>
          <cell r="BM36">
            <v>-580.07042417248613</v>
          </cell>
          <cell r="BN36">
            <v>-661.2572347320089</v>
          </cell>
          <cell r="BO36">
            <v>-706.62456016158842</v>
          </cell>
          <cell r="BP36">
            <v>-771.56607193214768</v>
          </cell>
          <cell r="BQ36">
            <v>-549.67743493939463</v>
          </cell>
          <cell r="BR36">
            <v>-660.00385849952556</v>
          </cell>
          <cell r="BS36">
            <v>-688.14034019800613</v>
          </cell>
          <cell r="BT36">
            <v>-523.8306666768533</v>
          </cell>
          <cell r="BU36">
            <v>-528.94454997259015</v>
          </cell>
          <cell r="BV36">
            <v>-563.31080180856623</v>
          </cell>
          <cell r="BW36">
            <v>-562.27609459034704</v>
          </cell>
          <cell r="BX36">
            <v>-580.37432956842235</v>
          </cell>
          <cell r="BY36">
            <v>-608.38912008105945</v>
          </cell>
          <cell r="BZ36">
            <v>-663.23470838393223</v>
          </cell>
          <cell r="CA36">
            <v>-584.65958412140185</v>
          </cell>
          <cell r="CB36">
            <v>-725.88666925818893</v>
          </cell>
          <cell r="CC36">
            <v>-809.34225342669663</v>
          </cell>
          <cell r="CD36">
            <v>-841.66123176791609</v>
          </cell>
          <cell r="CE36">
            <v>-959.24827535849568</v>
          </cell>
          <cell r="CF36">
            <v>-886.1223827427774</v>
          </cell>
          <cell r="CG36">
            <v>-831.00273297620413</v>
          </cell>
          <cell r="CH36">
            <v>-858.30880874341892</v>
          </cell>
          <cell r="CI36">
            <v>-879.84573567706582</v>
          </cell>
          <cell r="CJ36">
            <v>-921.96202139297213</v>
          </cell>
          <cell r="CK36">
            <v>-669.33552364268076</v>
          </cell>
          <cell r="CL36">
            <v>-779.61604472636532</v>
          </cell>
          <cell r="CM36">
            <v>-810.64443321582598</v>
          </cell>
          <cell r="CN36">
            <v>-748.47424801328953</v>
          </cell>
          <cell r="CO36">
            <v>-755.40794171381845</v>
          </cell>
          <cell r="CP36">
            <v>-797.3798331116227</v>
          </cell>
          <cell r="CQ36">
            <v>-610.16784830062693</v>
          </cell>
          <cell r="CR36">
            <v>-692.94899143978557</v>
          </cell>
          <cell r="CS36">
            <v>-676.38287312091609</v>
          </cell>
          <cell r="CT36">
            <v>-636.67124137562337</v>
          </cell>
          <cell r="CU36">
            <v>-614.3152711410462</v>
          </cell>
          <cell r="CV36">
            <v>-687.26066829636295</v>
          </cell>
          <cell r="CW36">
            <v>-731.16372306739299</v>
          </cell>
          <cell r="CX36">
            <v>-744.85318119747512</v>
          </cell>
          <cell r="CY36">
            <v>-770.79021519578453</v>
          </cell>
          <cell r="CZ36">
            <v>-805.33692102773477</v>
          </cell>
          <cell r="DA36">
            <v>-709.94853823832034</v>
          </cell>
          <cell r="DB36">
            <v>-710.83904138195157</v>
          </cell>
          <cell r="DC36">
            <v>-564.6043070282127</v>
          </cell>
          <cell r="DD36">
            <v>-630.03715831373665</v>
          </cell>
          <cell r="DE36">
            <v>-718.2811625776103</v>
          </cell>
          <cell r="DF36">
            <v>-623.20061324523522</v>
          </cell>
          <cell r="DG36">
            <v>-579.81503037614038</v>
          </cell>
          <cell r="DH36">
            <v>-804.97608430110336</v>
          </cell>
          <cell r="DI36">
            <v>-933.18209140107092</v>
          </cell>
          <cell r="DJ36">
            <v>-955.01552783950297</v>
          </cell>
          <cell r="DK36">
            <v>-904.95560006005394</v>
          </cell>
          <cell r="DL36">
            <v>-1038.8138204656107</v>
          </cell>
          <cell r="DM36">
            <v>-928.96463644809705</v>
          </cell>
          <cell r="DN36">
            <v>-1057.7710057730474</v>
          </cell>
          <cell r="DO36">
            <v>-1017.9322234891998</v>
          </cell>
          <cell r="DP36">
            <v>-1031.4849563068537</v>
          </cell>
          <cell r="DQ36">
            <v>-847.931944295054</v>
          </cell>
          <cell r="DR36">
            <v>-882.79283359646206</v>
          </cell>
          <cell r="DS36">
            <v>-884.52708522935973</v>
          </cell>
          <cell r="DT36">
            <v>-884.64706355055182</v>
          </cell>
          <cell r="DU36">
            <v>-889.52477935412685</v>
          </cell>
          <cell r="DV36">
            <v>-897.60673999756216</v>
          </cell>
          <cell r="DW36">
            <v>-793.16027798993719</v>
          </cell>
          <cell r="DX36">
            <v>-842.98578830060092</v>
          </cell>
          <cell r="DY36">
            <v>-619.67777553413168</v>
          </cell>
          <cell r="DZ36">
            <v>-645.04990261593002</v>
          </cell>
          <cell r="EA36">
            <v>-661.00526681033512</v>
          </cell>
          <cell r="EB36">
            <v>-737.86168346243505</v>
          </cell>
          <cell r="EC36">
            <v>-762.76753244220492</v>
          </cell>
          <cell r="ED36">
            <v>-702.6996935256492</v>
          </cell>
          <cell r="EE36">
            <v>-655.6834337650979</v>
          </cell>
          <cell r="EF36">
            <v>-572.89210163082271</v>
          </cell>
          <cell r="EG36">
            <v>-552.15515372065704</v>
          </cell>
          <cell r="EH36">
            <v>-706.95369217247821</v>
          </cell>
          <cell r="EI36">
            <v>-589.34729984112539</v>
          </cell>
          <cell r="EJ36">
            <v>-546.49643256494153</v>
          </cell>
          <cell r="EK36">
            <v>-608.53604619378552</v>
          </cell>
          <cell r="EL36">
            <v>-626.11877275217466</v>
          </cell>
          <cell r="EM36">
            <v>-587.29910885203549</v>
          </cell>
          <cell r="EN36">
            <v>-546.88427353720567</v>
          </cell>
          <cell r="EO36">
            <v>-947.00256813739236</v>
          </cell>
          <cell r="EP36">
            <v>-915.63140034119385</v>
          </cell>
          <cell r="EQ36">
            <v>-895.32515751074152</v>
          </cell>
          <cell r="ER36">
            <v>-861.22299477055697</v>
          </cell>
          <cell r="ES36">
            <v>-884.0661153467438</v>
          </cell>
          <cell r="ET36">
            <v>-991.81360187566906</v>
          </cell>
          <cell r="EU36">
            <v>-860.92985796884977</v>
          </cell>
          <cell r="EV36">
            <v>-823.64427282620329</v>
          </cell>
          <cell r="EW36">
            <v>-715.14654170110509</v>
          </cell>
          <cell r="EX36">
            <v>-752.96236673971634</v>
          </cell>
          <cell r="EY36">
            <v>-815.07423137761066</v>
          </cell>
          <cell r="EZ36">
            <v>-768.03261171829104</v>
          </cell>
          <cell r="FA36">
            <v>-819.73008354331148</v>
          </cell>
          <cell r="FB36">
            <v>-879.61699607243509</v>
          </cell>
          <cell r="FC36">
            <v>-781.8961992959571</v>
          </cell>
          <cell r="FD36">
            <v>-641.73099845795093</v>
          </cell>
        </row>
        <row r="37">
          <cell r="A37">
            <v>-494.19212854954651</v>
          </cell>
          <cell r="B37">
            <v>-638.60687284012442</v>
          </cell>
          <cell r="C37">
            <v>-725.91093337254711</v>
          </cell>
          <cell r="D37">
            <v>-671.03897820480893</v>
          </cell>
          <cell r="E37">
            <v>-667.75452133176896</v>
          </cell>
          <cell r="F37">
            <v>-613.85142133344016</v>
          </cell>
          <cell r="G37">
            <v>-613.36382375955577</v>
          </cell>
          <cell r="H37">
            <v>-491.93062128867234</v>
          </cell>
          <cell r="I37">
            <v>-630.62401691444427</v>
          </cell>
          <cell r="J37">
            <v>-728.64757967949413</v>
          </cell>
          <cell r="K37">
            <v>-591.88413312302418</v>
          </cell>
          <cell r="L37">
            <v>-493.38140436874272</v>
          </cell>
          <cell r="M37">
            <v>-585.86870610856283</v>
          </cell>
          <cell r="N37">
            <v>-641.88522168639133</v>
          </cell>
          <cell r="O37">
            <v>-528.44957710836854</v>
          </cell>
          <cell r="P37">
            <v>-622.59887633109133</v>
          </cell>
          <cell r="Q37">
            <v>-871.69089445411191</v>
          </cell>
          <cell r="R37">
            <v>-732.23040172357628</v>
          </cell>
          <cell r="S37">
            <v>-769.9127575711276</v>
          </cell>
          <cell r="T37">
            <v>-782.15010988671975</v>
          </cell>
          <cell r="U37">
            <v>-786.54690994317912</v>
          </cell>
          <cell r="V37">
            <v>-742.78292695409073</v>
          </cell>
          <cell r="W37">
            <v>-856.79274769724225</v>
          </cell>
          <cell r="X37">
            <v>-850.90248340192875</v>
          </cell>
          <cell r="Y37">
            <v>-777.53576365543859</v>
          </cell>
          <cell r="Z37">
            <v>-655.69765280737442</v>
          </cell>
          <cell r="AA37">
            <v>-775.57851942168338</v>
          </cell>
          <cell r="AB37">
            <v>-648.49276568117193</v>
          </cell>
          <cell r="AC37">
            <v>-700.16002582467388</v>
          </cell>
          <cell r="AD37">
            <v>-759.63704402705343</v>
          </cell>
          <cell r="AE37">
            <v>-820.19691370496457</v>
          </cell>
          <cell r="AF37">
            <v>-593.00818540222986</v>
          </cell>
          <cell r="AG37">
            <v>-666.02757478242518</v>
          </cell>
          <cell r="AH37">
            <v>-483.94164205580819</v>
          </cell>
          <cell r="AI37">
            <v>-591.42109182037746</v>
          </cell>
          <cell r="AJ37">
            <v>-603.73010241851728</v>
          </cell>
          <cell r="AK37">
            <v>-593.82779236043507</v>
          </cell>
          <cell r="AL37">
            <v>-660.35072424676741</v>
          </cell>
          <cell r="AM37">
            <v>-682.10956741591133</v>
          </cell>
          <cell r="AN37">
            <v>-509.94700348270135</v>
          </cell>
          <cell r="AO37">
            <v>-532.16353443982121</v>
          </cell>
          <cell r="AP37">
            <v>-610.62273610719956</v>
          </cell>
          <cell r="AQ37">
            <v>-560.10276738464563</v>
          </cell>
          <cell r="AR37">
            <v>-452.71027021830622</v>
          </cell>
          <cell r="AS37">
            <v>-554.16196490428263</v>
          </cell>
          <cell r="AT37">
            <v>-559.30111952101458</v>
          </cell>
          <cell r="AU37">
            <v>-570.67549729902112</v>
          </cell>
          <cell r="AV37">
            <v>-553.01934326035632</v>
          </cell>
          <cell r="AW37">
            <v>-829.23069180146695</v>
          </cell>
          <cell r="AX37">
            <v>-791.73836396187926</v>
          </cell>
          <cell r="AY37">
            <v>-874.37208758612633</v>
          </cell>
          <cell r="AZ37">
            <v>-868.87609575175532</v>
          </cell>
          <cell r="BA37">
            <v>-807.06145307081874</v>
          </cell>
          <cell r="BB37">
            <v>-887.4945536215605</v>
          </cell>
          <cell r="BC37">
            <v>-748.42269851659728</v>
          </cell>
          <cell r="BD37">
            <v>-739.89764607914208</v>
          </cell>
          <cell r="BE37">
            <v>-726.80992681036901</v>
          </cell>
          <cell r="BF37">
            <v>-701.60359719977112</v>
          </cell>
          <cell r="BG37">
            <v>-679.26394536906162</v>
          </cell>
          <cell r="BH37">
            <v>-805.82511215984437</v>
          </cell>
          <cell r="BI37">
            <v>-761.47303775820683</v>
          </cell>
          <cell r="BJ37">
            <v>-677.74857074716476</v>
          </cell>
          <cell r="BK37">
            <v>-792.85378868061809</v>
          </cell>
          <cell r="BL37">
            <v>-625.42493345779701</v>
          </cell>
          <cell r="BM37">
            <v>-572.92131787359347</v>
          </cell>
          <cell r="BN37">
            <v>-646.14047640710908</v>
          </cell>
          <cell r="BO37">
            <v>-680.40232235050007</v>
          </cell>
          <cell r="BP37">
            <v>-743.15048434666164</v>
          </cell>
          <cell r="BQ37">
            <v>-533.94269416056693</v>
          </cell>
          <cell r="BR37">
            <v>-645.51039882787927</v>
          </cell>
          <cell r="BS37">
            <v>-674.09828290785458</v>
          </cell>
          <cell r="BT37">
            <v>-502.91267689802925</v>
          </cell>
          <cell r="BU37">
            <v>-520.69756131695306</v>
          </cell>
          <cell r="BV37">
            <v>-550.54358654641192</v>
          </cell>
          <cell r="BW37">
            <v>-553.73983327264568</v>
          </cell>
          <cell r="BX37">
            <v>-567.90347303891213</v>
          </cell>
          <cell r="BY37">
            <v>-595.820716867172</v>
          </cell>
          <cell r="BZ37">
            <v>-651.3997036631431</v>
          </cell>
          <cell r="CA37">
            <v>-573.35334337799736</v>
          </cell>
          <cell r="CB37">
            <v>-713.66390646918342</v>
          </cell>
          <cell r="CC37">
            <v>-801.32232570390579</v>
          </cell>
          <cell r="CD37">
            <v>-828.18208915045977</v>
          </cell>
          <cell r="CE37">
            <v>-932.61621856394243</v>
          </cell>
          <cell r="CF37">
            <v>-858.21189740038699</v>
          </cell>
          <cell r="CG37">
            <v>-823.00514025673033</v>
          </cell>
          <cell r="CH37">
            <v>-845.80897803085895</v>
          </cell>
          <cell r="CI37">
            <v>-854.70243678523991</v>
          </cell>
          <cell r="CJ37">
            <v>-911.92632451870429</v>
          </cell>
          <cell r="CK37">
            <v>-656.08617011211606</v>
          </cell>
          <cell r="CL37">
            <v>-770.82727744426461</v>
          </cell>
          <cell r="CM37">
            <v>-789.69977492954911</v>
          </cell>
          <cell r="CN37">
            <v>-723.38677636829425</v>
          </cell>
          <cell r="CO37">
            <v>-736.68328448166153</v>
          </cell>
          <cell r="CP37">
            <v>-786.34252077625206</v>
          </cell>
          <cell r="CQ37">
            <v>-596.28473379247885</v>
          </cell>
          <cell r="CR37">
            <v>-684.14233041614943</v>
          </cell>
          <cell r="CS37">
            <v>-656.23621030908032</v>
          </cell>
          <cell r="CT37">
            <v>-619.55654672851495</v>
          </cell>
          <cell r="CU37">
            <v>-612.67636709620831</v>
          </cell>
          <cell r="CV37">
            <v>-672.43930885861607</v>
          </cell>
          <cell r="CW37">
            <v>-720.26991353213884</v>
          </cell>
          <cell r="CX37">
            <v>-731.57337910455226</v>
          </cell>
          <cell r="CY37">
            <v>-760.9175773213791</v>
          </cell>
          <cell r="CZ37">
            <v>-785.82681001697324</v>
          </cell>
          <cell r="DA37">
            <v>-687.31319973575978</v>
          </cell>
          <cell r="DB37">
            <v>-687.34993263057061</v>
          </cell>
          <cell r="DC37">
            <v>-540.59808083416863</v>
          </cell>
          <cell r="DD37">
            <v>-615.0803687599456</v>
          </cell>
          <cell r="DE37">
            <v>-700.53574670227431</v>
          </cell>
          <cell r="DF37">
            <v>-606.58897477219625</v>
          </cell>
          <cell r="DG37">
            <v>-567.0003808983945</v>
          </cell>
          <cell r="DH37">
            <v>-785.62355002973391</v>
          </cell>
          <cell r="DI37">
            <v>-908.058638118815</v>
          </cell>
          <cell r="DJ37">
            <v>-941.8589655714793</v>
          </cell>
          <cell r="DK37">
            <v>-882.0984894315435</v>
          </cell>
          <cell r="DL37">
            <v>-1007.7975786718689</v>
          </cell>
          <cell r="DM37">
            <v>-926.32718403383763</v>
          </cell>
          <cell r="DN37">
            <v>-1036.8417191282115</v>
          </cell>
          <cell r="DO37">
            <v>-994.20655308591301</v>
          </cell>
          <cell r="DP37">
            <v>-999.76710453247881</v>
          </cell>
          <cell r="DQ37">
            <v>-825.64474649617091</v>
          </cell>
          <cell r="DR37">
            <v>-855.64679408751795</v>
          </cell>
          <cell r="DS37">
            <v>-876.36574120328066</v>
          </cell>
          <cell r="DT37">
            <v>-851.28428856704397</v>
          </cell>
          <cell r="DU37">
            <v>-859.70841811666924</v>
          </cell>
          <cell r="DV37">
            <v>-882.16126636840374</v>
          </cell>
          <cell r="DW37">
            <v>-761.15105477818111</v>
          </cell>
          <cell r="DX37">
            <v>-826.64107836000755</v>
          </cell>
          <cell r="DY37">
            <v>-604.6721337119028</v>
          </cell>
          <cell r="DZ37">
            <v>-630.79638626357723</v>
          </cell>
          <cell r="EA37">
            <v>-642.67000165276488</v>
          </cell>
          <cell r="EB37">
            <v>-712.05378723819058</v>
          </cell>
          <cell r="EC37">
            <v>-762.72300340749462</v>
          </cell>
          <cell r="ED37">
            <v>-693.19702606696274</v>
          </cell>
          <cell r="EE37">
            <v>-634.33669835596356</v>
          </cell>
          <cell r="EF37">
            <v>-549.36992357304484</v>
          </cell>
          <cell r="EG37">
            <v>-537.10050631966772</v>
          </cell>
          <cell r="EH37">
            <v>-687.2690195865863</v>
          </cell>
          <cell r="EI37">
            <v>-569.15454810709468</v>
          </cell>
          <cell r="EJ37">
            <v>-528.61367450401713</v>
          </cell>
          <cell r="EK37">
            <v>-584.66688108261383</v>
          </cell>
          <cell r="EL37">
            <v>-604.64489368188606</v>
          </cell>
          <cell r="EM37">
            <v>-582.67822684468717</v>
          </cell>
          <cell r="EN37">
            <v>-537.93575941653125</v>
          </cell>
          <cell r="EO37">
            <v>-928.90860919358624</v>
          </cell>
          <cell r="EP37">
            <v>-897.63863971777903</v>
          </cell>
          <cell r="EQ37">
            <v>-871.87942872614326</v>
          </cell>
          <cell r="ER37">
            <v>-843.91907672760942</v>
          </cell>
          <cell r="ES37">
            <v>-870.10655188729959</v>
          </cell>
          <cell r="ET37">
            <v>-968.66396440382505</v>
          </cell>
          <cell r="EU37">
            <v>-837.9959740327788</v>
          </cell>
          <cell r="EV37">
            <v>-803.23658734611445</v>
          </cell>
          <cell r="EW37">
            <v>-703.86320509433085</v>
          </cell>
          <cell r="EX37">
            <v>-734.21813063174432</v>
          </cell>
          <cell r="EY37">
            <v>-793.2634763569572</v>
          </cell>
          <cell r="EZ37">
            <v>-758.69898223720054</v>
          </cell>
          <cell r="FA37">
            <v>-802.37515343576365</v>
          </cell>
          <cell r="FB37">
            <v>-869.53766680247122</v>
          </cell>
          <cell r="FC37">
            <v>-753.40254967550356</v>
          </cell>
          <cell r="FD37">
            <v>-622.64122802634347</v>
          </cell>
        </row>
        <row r="38">
          <cell r="A38">
            <v>-483.96324954429468</v>
          </cell>
          <cell r="B38">
            <v>-632.47256741736112</v>
          </cell>
          <cell r="C38">
            <v>-704.99201346781729</v>
          </cell>
          <cell r="D38">
            <v>-654.69190871619878</v>
          </cell>
          <cell r="E38">
            <v>-670.88916681431272</v>
          </cell>
          <cell r="F38">
            <v>-606.40347621250748</v>
          </cell>
          <cell r="G38">
            <v>-606.37269839427495</v>
          </cell>
          <cell r="H38">
            <v>-492.54885695936645</v>
          </cell>
          <cell r="I38">
            <v>-625.23441231182835</v>
          </cell>
          <cell r="J38">
            <v>-713.25610535583394</v>
          </cell>
          <cell r="K38">
            <v>-575.10287323196599</v>
          </cell>
          <cell r="L38">
            <v>-483.18184756971897</v>
          </cell>
          <cell r="M38">
            <v>-573.61463992744621</v>
          </cell>
          <cell r="N38">
            <v>-631.37591106725222</v>
          </cell>
          <cell r="O38">
            <v>-501.92960459349194</v>
          </cell>
          <cell r="P38">
            <v>-610.26958708433085</v>
          </cell>
          <cell r="Q38">
            <v>-854.89170447492143</v>
          </cell>
          <cell r="R38">
            <v>-725.65793461437988</v>
          </cell>
          <cell r="S38">
            <v>-758.31399625319443</v>
          </cell>
          <cell r="T38">
            <v>-770.07485359950056</v>
          </cell>
          <cell r="U38">
            <v>-763.12720563249377</v>
          </cell>
          <cell r="V38">
            <v>-722.45872714154746</v>
          </cell>
          <cell r="W38">
            <v>-843.31660325385599</v>
          </cell>
          <cell r="X38">
            <v>-840.16726931672883</v>
          </cell>
          <cell r="Y38">
            <v>-767.91334015637676</v>
          </cell>
          <cell r="Z38">
            <v>-637.33926121357138</v>
          </cell>
          <cell r="AA38">
            <v>-763.0937793357441</v>
          </cell>
          <cell r="AB38">
            <v>-639.64943322402701</v>
          </cell>
          <cell r="AC38">
            <v>-681.82390521344371</v>
          </cell>
          <cell r="AD38">
            <v>-741.8662600013638</v>
          </cell>
          <cell r="AE38">
            <v>-811.14021683071996</v>
          </cell>
          <cell r="AF38">
            <v>-575.71412343056272</v>
          </cell>
          <cell r="AG38">
            <v>-644.67083306553104</v>
          </cell>
          <cell r="AH38">
            <v>-473.77466035521866</v>
          </cell>
          <cell r="AI38">
            <v>-571.75795603959193</v>
          </cell>
          <cell r="AJ38">
            <v>-582.46715417998405</v>
          </cell>
          <cell r="AK38">
            <v>-578.44368303604779</v>
          </cell>
          <cell r="AL38">
            <v>-643.90490209555571</v>
          </cell>
          <cell r="AM38">
            <v>-664.07416460624279</v>
          </cell>
          <cell r="AN38">
            <v>-494.91140721088806</v>
          </cell>
          <cell r="AO38">
            <v>-518.0419998096578</v>
          </cell>
          <cell r="AP38">
            <v>-598.47855219659607</v>
          </cell>
          <cell r="AQ38">
            <v>-541.85677250315041</v>
          </cell>
          <cell r="AR38">
            <v>-439.53327312640693</v>
          </cell>
          <cell r="AS38">
            <v>-534.70334137451505</v>
          </cell>
          <cell r="AT38">
            <v>-540.05045383434731</v>
          </cell>
          <cell r="AU38">
            <v>-562.14799550998646</v>
          </cell>
          <cell r="AV38">
            <v>-543.28024672445144</v>
          </cell>
          <cell r="AW38">
            <v>-822.99391712997328</v>
          </cell>
          <cell r="AX38">
            <v>-780.92205908591541</v>
          </cell>
          <cell r="AY38">
            <v>-861.62164461475322</v>
          </cell>
          <cell r="AZ38">
            <v>-853.51342549574451</v>
          </cell>
          <cell r="BA38">
            <v>-787.37351045590299</v>
          </cell>
          <cell r="BB38">
            <v>-863.51975030308745</v>
          </cell>
          <cell r="BC38">
            <v>-732.04007175726292</v>
          </cell>
          <cell r="BD38">
            <v>-734.65162519186185</v>
          </cell>
          <cell r="BE38">
            <v>-712.26444799294063</v>
          </cell>
          <cell r="BF38">
            <v>-682.86889530107533</v>
          </cell>
          <cell r="BG38">
            <v>-666.76346317196908</v>
          </cell>
          <cell r="BH38">
            <v>-792.70762297876831</v>
          </cell>
          <cell r="BI38">
            <v>-750.44219414432177</v>
          </cell>
          <cell r="BJ38">
            <v>-660.05534039654685</v>
          </cell>
          <cell r="BK38">
            <v>-772.18180783810271</v>
          </cell>
          <cell r="BL38">
            <v>-616.16473153147376</v>
          </cell>
          <cell r="BM38">
            <v>-563.85269903559993</v>
          </cell>
          <cell r="BN38">
            <v>-629.79225514391476</v>
          </cell>
          <cell r="BO38">
            <v>-660.43629054358507</v>
          </cell>
          <cell r="BP38">
            <v>-722.04603314679741</v>
          </cell>
          <cell r="BQ38">
            <v>-519.88790538133264</v>
          </cell>
          <cell r="BR38">
            <v>-626.77907973902495</v>
          </cell>
          <cell r="BS38">
            <v>-657.83334019245467</v>
          </cell>
          <cell r="BT38">
            <v>-483.11238805446607</v>
          </cell>
          <cell r="BU38">
            <v>-518.13715615048307</v>
          </cell>
          <cell r="BV38">
            <v>-540.48357076656202</v>
          </cell>
          <cell r="BW38">
            <v>-542.58600295938788</v>
          </cell>
          <cell r="BX38">
            <v>-549.45531138083436</v>
          </cell>
          <cell r="BY38">
            <v>-584.50380932548774</v>
          </cell>
          <cell r="BZ38">
            <v>-640.39581756907091</v>
          </cell>
          <cell r="CA38">
            <v>-561.9775998501824</v>
          </cell>
          <cell r="CB38">
            <v>-707.27164252070952</v>
          </cell>
          <cell r="CC38">
            <v>-783.34013331871722</v>
          </cell>
          <cell r="CD38">
            <v>-817.0308548507129</v>
          </cell>
          <cell r="CE38">
            <v>-910.77339348954138</v>
          </cell>
          <cell r="CF38">
            <v>-833.55282765122797</v>
          </cell>
          <cell r="CG38">
            <v>-811.29323282450969</v>
          </cell>
          <cell r="CH38">
            <v>-833.50022828679721</v>
          </cell>
          <cell r="CI38">
            <v>-838.34692129655446</v>
          </cell>
          <cell r="CJ38">
            <v>-907.76958839750364</v>
          </cell>
          <cell r="CK38">
            <v>-648.34933008720441</v>
          </cell>
          <cell r="CL38">
            <v>-761.09716282350178</v>
          </cell>
          <cell r="CM38">
            <v>-771.85239200782837</v>
          </cell>
          <cell r="CN38">
            <v>-698.86874344137436</v>
          </cell>
          <cell r="CO38">
            <v>-717.65102297243016</v>
          </cell>
          <cell r="CP38">
            <v>-775.04698461341218</v>
          </cell>
          <cell r="CQ38">
            <v>-585.62747815875355</v>
          </cell>
          <cell r="CR38">
            <v>-670.22052162855721</v>
          </cell>
          <cell r="CS38">
            <v>-638.86864021619147</v>
          </cell>
          <cell r="CT38">
            <v>-603.54810153456594</v>
          </cell>
          <cell r="CU38">
            <v>-613.64180333485729</v>
          </cell>
          <cell r="CV38">
            <v>-660.81079966129766</v>
          </cell>
          <cell r="CW38">
            <v>-705.79851612046684</v>
          </cell>
          <cell r="CX38">
            <v>-711.29096819956214</v>
          </cell>
          <cell r="CY38">
            <v>-747.06316871657225</v>
          </cell>
          <cell r="CZ38">
            <v>-773.654923012219</v>
          </cell>
          <cell r="DA38">
            <v>-669.85353834805221</v>
          </cell>
          <cell r="DB38">
            <v>-667.78831168991223</v>
          </cell>
          <cell r="DC38">
            <v>-521.02493123288184</v>
          </cell>
          <cell r="DD38">
            <v>-600.78488870340652</v>
          </cell>
          <cell r="DE38">
            <v>-690.91316986941672</v>
          </cell>
          <cell r="DF38">
            <v>-589.1626029995283</v>
          </cell>
          <cell r="DG38">
            <v>-554.69358696439645</v>
          </cell>
          <cell r="DH38">
            <v>-766.179392697499</v>
          </cell>
          <cell r="DI38">
            <v>-889.57534331100533</v>
          </cell>
          <cell r="DJ38">
            <v>-930.00278401082937</v>
          </cell>
          <cell r="DK38">
            <v>-863.98821541515508</v>
          </cell>
          <cell r="DL38">
            <v>-982.64491526259383</v>
          </cell>
          <cell r="DM38">
            <v>-916.82175262092085</v>
          </cell>
          <cell r="DN38">
            <v>-1015.5986261639603</v>
          </cell>
          <cell r="DO38">
            <v>-969.89375918457392</v>
          </cell>
          <cell r="DP38">
            <v>-974.77109600210702</v>
          </cell>
          <cell r="DQ38">
            <v>-807.27257942760048</v>
          </cell>
          <cell r="DR38">
            <v>-831.46952050738309</v>
          </cell>
          <cell r="DS38">
            <v>-870.23420199634006</v>
          </cell>
          <cell r="DT38">
            <v>-818.02645478441798</v>
          </cell>
          <cell r="DU38">
            <v>-825.84544446182372</v>
          </cell>
          <cell r="DV38">
            <v>-872.69503948253032</v>
          </cell>
          <cell r="DW38">
            <v>-728.71686079220615</v>
          </cell>
          <cell r="DX38">
            <v>-812.70766682425028</v>
          </cell>
          <cell r="DY38">
            <v>-587.78284047937791</v>
          </cell>
          <cell r="DZ38">
            <v>-620.76607972731892</v>
          </cell>
          <cell r="EA38">
            <v>-630.54130872581959</v>
          </cell>
          <cell r="EB38">
            <v>-689.79827879259176</v>
          </cell>
          <cell r="EC38">
            <v>-755.79275051628417</v>
          </cell>
          <cell r="ED38">
            <v>-685.86101347718295</v>
          </cell>
          <cell r="EE38">
            <v>-612.99080617367258</v>
          </cell>
          <cell r="EF38">
            <v>-531.39672879780392</v>
          </cell>
          <cell r="EG38">
            <v>-524.45277393750723</v>
          </cell>
          <cell r="EH38">
            <v>-670.42300846658907</v>
          </cell>
          <cell r="EI38">
            <v>-550.38944008840349</v>
          </cell>
          <cell r="EJ38">
            <v>-512.85739184195938</v>
          </cell>
          <cell r="EK38">
            <v>-560.92224371360476</v>
          </cell>
          <cell r="EL38">
            <v>-580.02303079663113</v>
          </cell>
          <cell r="EM38">
            <v>-574.36258233791295</v>
          </cell>
          <cell r="EN38">
            <v>-528.75743499835755</v>
          </cell>
          <cell r="EO38">
            <v>-909.32113675632127</v>
          </cell>
          <cell r="EP38">
            <v>-882.97063043882281</v>
          </cell>
          <cell r="EQ38">
            <v>-852.78550893958572</v>
          </cell>
          <cell r="ER38">
            <v>-826.33916117439617</v>
          </cell>
          <cell r="ES38">
            <v>-860.76334728378799</v>
          </cell>
          <cell r="ET38">
            <v>-946.35405855357294</v>
          </cell>
          <cell r="EU38">
            <v>-815.46906533529568</v>
          </cell>
          <cell r="EV38">
            <v>-791.28553690998865</v>
          </cell>
          <cell r="EW38">
            <v>-700.56329400938193</v>
          </cell>
          <cell r="EX38">
            <v>-719.15642965926247</v>
          </cell>
          <cell r="EY38">
            <v>-780.79754811090197</v>
          </cell>
          <cell r="EZ38">
            <v>-747.08842901922196</v>
          </cell>
          <cell r="FA38">
            <v>-784.97252815725528</v>
          </cell>
          <cell r="FB38">
            <v>-854.95143539309367</v>
          </cell>
          <cell r="FC38">
            <v>-732.43596278188352</v>
          </cell>
          <cell r="FD38">
            <v>-607.08623310532778</v>
          </cell>
        </row>
        <row r="39">
          <cell r="A39">
            <v>-473.4885312642611</v>
          </cell>
          <cell r="B39">
            <v>-618.95227103460752</v>
          </cell>
          <cell r="C39">
            <v>-683.67803303023925</v>
          </cell>
          <cell r="D39">
            <v>-635.62844382840603</v>
          </cell>
          <cell r="E39">
            <v>-670.56465834085202</v>
          </cell>
          <cell r="F39">
            <v>-598.13040028944067</v>
          </cell>
          <cell r="G39">
            <v>-593.96202862443613</v>
          </cell>
          <cell r="H39">
            <v>-494.93656162158589</v>
          </cell>
          <cell r="I39">
            <v>-617.37004585358579</v>
          </cell>
          <cell r="J39">
            <v>-696.49697182507919</v>
          </cell>
          <cell r="K39">
            <v>-555.66696388426271</v>
          </cell>
          <cell r="L39">
            <v>-471.03218800665059</v>
          </cell>
          <cell r="M39">
            <v>-563.46310201361439</v>
          </cell>
          <cell r="N39">
            <v>-623.59803718066382</v>
          </cell>
          <cell r="O39">
            <v>-477.44662906418591</v>
          </cell>
          <cell r="P39">
            <v>-594.82997836884124</v>
          </cell>
          <cell r="Q39">
            <v>-833.06776447158552</v>
          </cell>
          <cell r="R39">
            <v>-720.50745479574209</v>
          </cell>
          <cell r="S39">
            <v>-747.94410191849397</v>
          </cell>
          <cell r="T39">
            <v>-761.27855628154953</v>
          </cell>
          <cell r="U39">
            <v>-737.92198490230612</v>
          </cell>
          <cell r="V39">
            <v>-701.2095922530923</v>
          </cell>
          <cell r="W39">
            <v>-833.56944901816485</v>
          </cell>
          <cell r="X39">
            <v>-836.13587890416488</v>
          </cell>
          <cell r="Y39">
            <v>-763.43258818847858</v>
          </cell>
          <cell r="Z39">
            <v>-619.89762948579346</v>
          </cell>
          <cell r="AA39">
            <v>-748.64104385053906</v>
          </cell>
          <cell r="AB39">
            <v>-629.95625167116373</v>
          </cell>
          <cell r="AC39">
            <v>-668.45656286965209</v>
          </cell>
          <cell r="AD39">
            <v>-724.9645570538479</v>
          </cell>
          <cell r="AE39">
            <v>-803.18069977111315</v>
          </cell>
          <cell r="AF39">
            <v>-558.06757265532246</v>
          </cell>
          <cell r="AG39">
            <v>-627.2145925209511</v>
          </cell>
          <cell r="AH39">
            <v>-467.82166716988661</v>
          </cell>
          <cell r="AI39">
            <v>-550.63283783355359</v>
          </cell>
          <cell r="AJ39">
            <v>-562.41661281194001</v>
          </cell>
          <cell r="AK39">
            <v>-559.98377914670516</v>
          </cell>
          <cell r="AL39">
            <v>-627.43827276856484</v>
          </cell>
          <cell r="AM39">
            <v>-642.81825791579683</v>
          </cell>
          <cell r="AN39">
            <v>-480.65767972007717</v>
          </cell>
          <cell r="AO39">
            <v>-504.00293525413605</v>
          </cell>
          <cell r="AP39">
            <v>-587.37932769509939</v>
          </cell>
          <cell r="AQ39">
            <v>-529.17968739512912</v>
          </cell>
          <cell r="AR39">
            <v>-428.13613971295354</v>
          </cell>
          <cell r="AS39">
            <v>-514.94029290754452</v>
          </cell>
          <cell r="AT39">
            <v>-521.471784005122</v>
          </cell>
          <cell r="AU39">
            <v>-556.77508264451831</v>
          </cell>
          <cell r="AV39">
            <v>-532.53489518220806</v>
          </cell>
          <cell r="AW39">
            <v>-816.10977131429991</v>
          </cell>
          <cell r="AX39">
            <v>-777.09216639519695</v>
          </cell>
          <cell r="AY39">
            <v>-852.25167897177994</v>
          </cell>
          <cell r="AZ39">
            <v>-838.76270076811056</v>
          </cell>
          <cell r="BA39">
            <v>-766.22267325947553</v>
          </cell>
          <cell r="BB39">
            <v>-840.52294185911751</v>
          </cell>
          <cell r="BC39">
            <v>-715.54999761210422</v>
          </cell>
          <cell r="BD39">
            <v>-724.96745133985701</v>
          </cell>
          <cell r="BE39">
            <v>-698.84024208606843</v>
          </cell>
          <cell r="BF39">
            <v>-666.0262460906481</v>
          </cell>
          <cell r="BG39">
            <v>-652.91499560349166</v>
          </cell>
          <cell r="BH39">
            <v>-778.9632427269247</v>
          </cell>
          <cell r="BI39">
            <v>-738.65387572153054</v>
          </cell>
          <cell r="BJ39">
            <v>-647.50343966825415</v>
          </cell>
          <cell r="BK39">
            <v>-746.17294390309064</v>
          </cell>
          <cell r="BL39">
            <v>-605.48439156059067</v>
          </cell>
          <cell r="BM39">
            <v>-550.88377021463918</v>
          </cell>
          <cell r="BN39">
            <v>-614.52024460247878</v>
          </cell>
          <cell r="BO39">
            <v>-645.13314579621328</v>
          </cell>
          <cell r="BP39">
            <v>-709.27905034583796</v>
          </cell>
          <cell r="BQ39">
            <v>-506.80965773209908</v>
          </cell>
          <cell r="BR39">
            <v>-605.45699047213566</v>
          </cell>
          <cell r="BS39">
            <v>-640.86895517304879</v>
          </cell>
          <cell r="BT39">
            <v>-466.10541043872104</v>
          </cell>
          <cell r="BU39">
            <v>-515.74062381784222</v>
          </cell>
          <cell r="BV39">
            <v>-532.61242934415532</v>
          </cell>
          <cell r="BW39">
            <v>-529.06281891830781</v>
          </cell>
          <cell r="BX39">
            <v>-528.75071650977065</v>
          </cell>
          <cell r="BY39">
            <v>-570.58095282452632</v>
          </cell>
          <cell r="BZ39">
            <v>-633.53749745419691</v>
          </cell>
          <cell r="CA39">
            <v>-549.53073112523884</v>
          </cell>
          <cell r="CB39">
            <v>-704.59783917981383</v>
          </cell>
          <cell r="CC39">
            <v>-761.45694108714383</v>
          </cell>
          <cell r="CD39">
            <v>-803.58686062643449</v>
          </cell>
          <cell r="CE39">
            <v>-891.69747695746435</v>
          </cell>
          <cell r="CF39">
            <v>-807.41968819578574</v>
          </cell>
          <cell r="CG39">
            <v>-796.31714427440318</v>
          </cell>
          <cell r="CH39">
            <v>-817.37490212817647</v>
          </cell>
          <cell r="CI39">
            <v>-826.50798368527194</v>
          </cell>
          <cell r="CJ39">
            <v>-901.53360431093733</v>
          </cell>
          <cell r="CK39">
            <v>-640.77258859601511</v>
          </cell>
          <cell r="CL39">
            <v>-751.84582475168224</v>
          </cell>
          <cell r="CM39">
            <v>-756.60443496574669</v>
          </cell>
          <cell r="CN39">
            <v>-675.52197315651301</v>
          </cell>
          <cell r="CO39">
            <v>-697.95448106961874</v>
          </cell>
          <cell r="CP39">
            <v>-762.56345931052476</v>
          </cell>
          <cell r="CQ39">
            <v>-575.86204666213132</v>
          </cell>
          <cell r="CR39">
            <v>-655.0323948092896</v>
          </cell>
          <cell r="CS39">
            <v>-622.83020768819677</v>
          </cell>
          <cell r="CT39">
            <v>-590.96908778783006</v>
          </cell>
          <cell r="CU39">
            <v>-612.82288946902554</v>
          </cell>
          <cell r="CV39">
            <v>-649.92330178587486</v>
          </cell>
          <cell r="CW39">
            <v>-690.4597324460517</v>
          </cell>
          <cell r="CX39">
            <v>-688.30925420657331</v>
          </cell>
          <cell r="CY39">
            <v>-730.46380336207346</v>
          </cell>
          <cell r="CZ39">
            <v>-766.06142428445446</v>
          </cell>
          <cell r="DA39">
            <v>-654.98279386473837</v>
          </cell>
          <cell r="DB39">
            <v>-651.13638301956667</v>
          </cell>
          <cell r="DC39">
            <v>-504.9620595628258</v>
          </cell>
          <cell r="DD39">
            <v>-584.57460132698736</v>
          </cell>
          <cell r="DE39">
            <v>-683.74191005912223</v>
          </cell>
          <cell r="DF39">
            <v>-572.16599304342139</v>
          </cell>
          <cell r="DG39">
            <v>-544.54104975217228</v>
          </cell>
          <cell r="DH39">
            <v>-748.20583056917962</v>
          </cell>
          <cell r="DI39">
            <v>-872.694381423594</v>
          </cell>
          <cell r="DJ39">
            <v>-917.93457545566889</v>
          </cell>
          <cell r="DK39">
            <v>-843.39073811786261</v>
          </cell>
          <cell r="DL39">
            <v>-960.4875087273017</v>
          </cell>
          <cell r="DM39">
            <v>-902.02328761429078</v>
          </cell>
          <cell r="DN39">
            <v>-993.97182692417482</v>
          </cell>
          <cell r="DO39">
            <v>-942.78569456095056</v>
          </cell>
          <cell r="DP39">
            <v>-950.25757470910435</v>
          </cell>
          <cell r="DQ39">
            <v>-791.99001249852904</v>
          </cell>
          <cell r="DR39">
            <v>-812.00945033218932</v>
          </cell>
          <cell r="DS39">
            <v>-861.44970329119951</v>
          </cell>
          <cell r="DT39">
            <v>-786.75891493671077</v>
          </cell>
          <cell r="DU39">
            <v>-791.51070096883836</v>
          </cell>
          <cell r="DV39">
            <v>-867.19805138333663</v>
          </cell>
          <cell r="DW39">
            <v>-699.46216107684154</v>
          </cell>
          <cell r="DX39">
            <v>-803.96667168229612</v>
          </cell>
          <cell r="DY39">
            <v>-571.60101315127088</v>
          </cell>
          <cell r="DZ39">
            <v>-614.93564340332046</v>
          </cell>
          <cell r="EA39">
            <v>-621.30543597352516</v>
          </cell>
          <cell r="EB39">
            <v>-670.91569905860183</v>
          </cell>
          <cell r="EC39">
            <v>-741.45415888315108</v>
          </cell>
          <cell r="ED39">
            <v>-679.44790165045936</v>
          </cell>
          <cell r="EE39">
            <v>-594.16126612200901</v>
          </cell>
          <cell r="EF39">
            <v>-518.04658382395417</v>
          </cell>
          <cell r="EG39">
            <v>-515.47715601076834</v>
          </cell>
          <cell r="EH39">
            <v>-656.04809906710761</v>
          </cell>
          <cell r="EI39">
            <v>-536.19716910047339</v>
          </cell>
          <cell r="EJ39">
            <v>-496.81694061582982</v>
          </cell>
          <cell r="EK39">
            <v>-538.57488107002246</v>
          </cell>
          <cell r="EL39">
            <v>-551.98575973565107</v>
          </cell>
          <cell r="EM39">
            <v>-560.95663289957633</v>
          </cell>
          <cell r="EN39">
            <v>-523.36159513845723</v>
          </cell>
          <cell r="EO39">
            <v>-889.37325780901824</v>
          </cell>
          <cell r="EP39">
            <v>-866.64866698766116</v>
          </cell>
          <cell r="EQ39">
            <v>-839.45962759485781</v>
          </cell>
          <cell r="ER39">
            <v>-808.06747435556565</v>
          </cell>
          <cell r="ES39">
            <v>-854.03758219431177</v>
          </cell>
          <cell r="ET39">
            <v>-922.15610983819408</v>
          </cell>
          <cell r="EU39">
            <v>-797.26184683726865</v>
          </cell>
          <cell r="EV39">
            <v>-783.78718682913086</v>
          </cell>
          <cell r="EW39">
            <v>-700.46998122564514</v>
          </cell>
          <cell r="EX39">
            <v>-706.71382160089445</v>
          </cell>
          <cell r="EY39">
            <v>-776.18172138953867</v>
          </cell>
          <cell r="EZ39">
            <v>-730.91076986360838</v>
          </cell>
          <cell r="FA39">
            <v>-764.87456874715713</v>
          </cell>
          <cell r="FB39">
            <v>-836.79683349308948</v>
          </cell>
          <cell r="FC39">
            <v>-716.95827457093594</v>
          </cell>
          <cell r="FD39">
            <v>-596.03003844016325</v>
          </cell>
        </row>
        <row r="40">
          <cell r="A40">
            <v>-461.78145017712171</v>
          </cell>
          <cell r="B40">
            <v>-596.39134346139349</v>
          </cell>
          <cell r="C40">
            <v>-663.98165382024604</v>
          </cell>
          <cell r="D40">
            <v>-617.92486258411896</v>
          </cell>
          <cell r="E40">
            <v>-664.9679848387849</v>
          </cell>
          <cell r="F40">
            <v>-589.72271590751473</v>
          </cell>
          <cell r="G40">
            <v>-576.31280777570112</v>
          </cell>
          <cell r="H40">
            <v>-496.71014000879109</v>
          </cell>
          <cell r="I40">
            <v>-605.98836369629419</v>
          </cell>
          <cell r="J40">
            <v>-680.50417003696555</v>
          </cell>
          <cell r="K40">
            <v>-536.33343274394213</v>
          </cell>
          <cell r="L40">
            <v>-459.58964954196131</v>
          </cell>
          <cell r="M40">
            <v>-554.54139117836382</v>
          </cell>
          <cell r="N40">
            <v>-618.04723253090719</v>
          </cell>
          <cell r="O40">
            <v>-459.26214897065876</v>
          </cell>
          <cell r="P40">
            <v>-578.89150257928873</v>
          </cell>
          <cell r="Q40">
            <v>-805.93108027002745</v>
          </cell>
          <cell r="R40">
            <v>-714.61187607599174</v>
          </cell>
          <cell r="S40">
            <v>-735.2155813638492</v>
          </cell>
          <cell r="T40">
            <v>-755.01574931396476</v>
          </cell>
          <cell r="U40">
            <v>-719.39967712817122</v>
          </cell>
          <cell r="V40">
            <v>-682.1080296369762</v>
          </cell>
          <cell r="W40">
            <v>-823.79353120695987</v>
          </cell>
          <cell r="X40">
            <v>-838.18879087739572</v>
          </cell>
          <cell r="Y40">
            <v>-761.76046404922158</v>
          </cell>
          <cell r="Z40">
            <v>-603.02521421873462</v>
          </cell>
          <cell r="AA40">
            <v>-735.20782305280488</v>
          </cell>
          <cell r="AB40">
            <v>-618.92824306558396</v>
          </cell>
          <cell r="AC40">
            <v>-660.41741453431234</v>
          </cell>
          <cell r="AD40">
            <v>-712.36379671117459</v>
          </cell>
          <cell r="AE40">
            <v>-797.6143633514265</v>
          </cell>
          <cell r="AF40">
            <v>-541.38609613176413</v>
          </cell>
          <cell r="AG40">
            <v>-613.10013863857887</v>
          </cell>
          <cell r="AH40">
            <v>-465.32497359990163</v>
          </cell>
          <cell r="AI40">
            <v>-532.60075624108731</v>
          </cell>
          <cell r="AJ40">
            <v>-546.11273263765872</v>
          </cell>
          <cell r="AK40">
            <v>-539.98365095861141</v>
          </cell>
          <cell r="AL40">
            <v>-611.60252216193021</v>
          </cell>
          <cell r="AM40">
            <v>-619.90263238712112</v>
          </cell>
          <cell r="AN40">
            <v>-470.42507890065701</v>
          </cell>
          <cell r="AO40">
            <v>-490.92044642501037</v>
          </cell>
          <cell r="AP40">
            <v>-577.65203219107025</v>
          </cell>
          <cell r="AQ40">
            <v>-520.8029114227437</v>
          </cell>
          <cell r="AR40">
            <v>-419.4891468131276</v>
          </cell>
          <cell r="AS40">
            <v>-497.2218326134942</v>
          </cell>
          <cell r="AT40">
            <v>-507.04913604540303</v>
          </cell>
          <cell r="AU40">
            <v>-551.85263194084746</v>
          </cell>
          <cell r="AV40">
            <v>-521.3314412409062</v>
          </cell>
          <cell r="AW40">
            <v>-807.56191614582303</v>
          </cell>
          <cell r="AX40">
            <v>-778.65344006656414</v>
          </cell>
          <cell r="AY40">
            <v>-842.34903267972197</v>
          </cell>
          <cell r="AZ40">
            <v>-825.69629359226838</v>
          </cell>
          <cell r="BA40">
            <v>-748.31157514326014</v>
          </cell>
          <cell r="BB40">
            <v>-822.46959092820396</v>
          </cell>
          <cell r="BC40">
            <v>-698.77227024060142</v>
          </cell>
          <cell r="BD40">
            <v>-712.61933473793681</v>
          </cell>
          <cell r="BE40">
            <v>-685.89658448029786</v>
          </cell>
          <cell r="BF40">
            <v>-653.34347698671411</v>
          </cell>
          <cell r="BG40">
            <v>-640.53387044739827</v>
          </cell>
          <cell r="BH40">
            <v>-765.64629866447592</v>
          </cell>
          <cell r="BI40">
            <v>-727.08989032318289</v>
          </cell>
          <cell r="BJ40">
            <v>-638.87629547363156</v>
          </cell>
          <cell r="BK40">
            <v>-720.68581175225074</v>
          </cell>
          <cell r="BL40">
            <v>-595.2238842386314</v>
          </cell>
          <cell r="BM40">
            <v>-535.26406758613848</v>
          </cell>
          <cell r="BN40">
            <v>-600.68706605212537</v>
          </cell>
          <cell r="BO40">
            <v>-633.9683332317403</v>
          </cell>
          <cell r="BP40">
            <v>-700.62078214554481</v>
          </cell>
          <cell r="BQ40">
            <v>-495.67044539411819</v>
          </cell>
          <cell r="BR40">
            <v>-584.57800576285672</v>
          </cell>
          <cell r="BS40">
            <v>-626.01886012711088</v>
          </cell>
          <cell r="BT40">
            <v>-455.0084687305386</v>
          </cell>
          <cell r="BU40">
            <v>-511.7033610491319</v>
          </cell>
          <cell r="BV40">
            <v>-527.00440216453558</v>
          </cell>
          <cell r="BW40">
            <v>-514.15940662153389</v>
          </cell>
          <cell r="BX40">
            <v>-507.42757127382595</v>
          </cell>
          <cell r="BY40">
            <v>-556.49173673383382</v>
          </cell>
          <cell r="BZ40">
            <v>-629.42953186187765</v>
          </cell>
          <cell r="CA40">
            <v>-536.06857641415377</v>
          </cell>
          <cell r="CB40">
            <v>-699.87484086335667</v>
          </cell>
          <cell r="CC40">
            <v>-738.24377028886465</v>
          </cell>
          <cell r="CD40">
            <v>-789.59094948035226</v>
          </cell>
          <cell r="CE40">
            <v>-873.63253401678037</v>
          </cell>
          <cell r="CF40">
            <v>-782.7317461223256</v>
          </cell>
          <cell r="CG40">
            <v>-779.37112614112027</v>
          </cell>
          <cell r="CH40">
            <v>-800.07105218672905</v>
          </cell>
          <cell r="CI40">
            <v>-817.33855906254257</v>
          </cell>
          <cell r="CJ40">
            <v>-888.96956821810966</v>
          </cell>
          <cell r="CK40">
            <v>-631.55481151870276</v>
          </cell>
          <cell r="CL40">
            <v>-741.47174458414736</v>
          </cell>
          <cell r="CM40">
            <v>-747.92584231207923</v>
          </cell>
          <cell r="CN40">
            <v>-658.62914833285072</v>
          </cell>
          <cell r="CO40">
            <v>-679.60352239917529</v>
          </cell>
          <cell r="CP40">
            <v>-751.44866581753627</v>
          </cell>
          <cell r="CQ40">
            <v>-566.75611428329194</v>
          </cell>
          <cell r="CR40">
            <v>-639.31211626396521</v>
          </cell>
          <cell r="CS40">
            <v>-608.56292497013487</v>
          </cell>
          <cell r="CT40">
            <v>-581.71223677903311</v>
          </cell>
          <cell r="CU40">
            <v>-607.36297708354959</v>
          </cell>
          <cell r="CV40">
            <v>-638.24800185784909</v>
          </cell>
          <cell r="CW40">
            <v>-675.49279582820998</v>
          </cell>
          <cell r="CX40">
            <v>-666.5286355892955</v>
          </cell>
          <cell r="CY40">
            <v>-713.40724224759401</v>
          </cell>
          <cell r="CZ40">
            <v>-758.00452986683968</v>
          </cell>
          <cell r="DA40">
            <v>-639.21005654196961</v>
          </cell>
          <cell r="DB40">
            <v>-638.37873696438896</v>
          </cell>
          <cell r="DC40">
            <v>-495.30517408840524</v>
          </cell>
          <cell r="DD40">
            <v>-566.40262414488268</v>
          </cell>
          <cell r="DE40">
            <v>-675.67632367943702</v>
          </cell>
          <cell r="DF40">
            <v>-555.76749027949052</v>
          </cell>
          <cell r="DG40">
            <v>-535.15069869381853</v>
          </cell>
          <cell r="DH40">
            <v>-728.50750914947139</v>
          </cell>
          <cell r="DI40">
            <v>-860.43544621286571</v>
          </cell>
          <cell r="DJ40">
            <v>-908.20283532342933</v>
          </cell>
          <cell r="DK40">
            <v>-818.63389865392082</v>
          </cell>
          <cell r="DL40">
            <v>-940.21725381648594</v>
          </cell>
          <cell r="DM40">
            <v>-885.26581161026172</v>
          </cell>
          <cell r="DN40">
            <v>-969.01875722745365</v>
          </cell>
          <cell r="DO40">
            <v>-917.03171519075806</v>
          </cell>
          <cell r="DP40">
            <v>-928.71342899687704</v>
          </cell>
          <cell r="DQ40">
            <v>-775.85359024342085</v>
          </cell>
          <cell r="DR40">
            <v>-793.95616461734187</v>
          </cell>
          <cell r="DS40">
            <v>-849.57473098556113</v>
          </cell>
          <cell r="DT40">
            <v>-759.29170732039393</v>
          </cell>
          <cell r="DU40">
            <v>-762.012544756333</v>
          </cell>
          <cell r="DV40">
            <v>-859.9053303441051</v>
          </cell>
          <cell r="DW40">
            <v>-677.6634211140256</v>
          </cell>
          <cell r="DX40">
            <v>-799.43107862587078</v>
          </cell>
          <cell r="DY40">
            <v>-556.11193651131475</v>
          </cell>
          <cell r="DZ40">
            <v>-610.23521959524726</v>
          </cell>
          <cell r="EA40">
            <v>-612.98252260059826</v>
          </cell>
          <cell r="EB40">
            <v>-655.59151050308481</v>
          </cell>
          <cell r="EC40">
            <v>-720.76234159953697</v>
          </cell>
          <cell r="ED40">
            <v>-673.32230794675775</v>
          </cell>
          <cell r="EE40">
            <v>-578.52146558206175</v>
          </cell>
          <cell r="EF40">
            <v>-508.60335730113616</v>
          </cell>
          <cell r="EG40">
            <v>-510.41541552131247</v>
          </cell>
          <cell r="EH40">
            <v>-643.92328584872382</v>
          </cell>
          <cell r="EI40">
            <v>-523.74681734704723</v>
          </cell>
          <cell r="EJ40">
            <v>-480.35231081002109</v>
          </cell>
          <cell r="EK40">
            <v>-519.0646735180178</v>
          </cell>
          <cell r="EL40">
            <v>-525.64062015569516</v>
          </cell>
          <cell r="EM40">
            <v>-545.42388430711981</v>
          </cell>
          <cell r="EN40">
            <v>-520.08339930798252</v>
          </cell>
          <cell r="EO40">
            <v>-872.86939369304764</v>
          </cell>
          <cell r="EP40">
            <v>-852.55787162000331</v>
          </cell>
          <cell r="EQ40">
            <v>-831.66185579329704</v>
          </cell>
          <cell r="ER40">
            <v>-786.56330783885801</v>
          </cell>
          <cell r="ES40">
            <v>-851.49015107624405</v>
          </cell>
          <cell r="ET40">
            <v>-897.97556358352711</v>
          </cell>
          <cell r="EU40">
            <v>-786.62518115743114</v>
          </cell>
          <cell r="EV40">
            <v>-777.03919592479917</v>
          </cell>
          <cell r="EW40">
            <v>-700.73503377500913</v>
          </cell>
          <cell r="EX40">
            <v>-694.16572762538999</v>
          </cell>
          <cell r="EY40">
            <v>-774.77098912818008</v>
          </cell>
          <cell r="EZ40">
            <v>-711.2643547479671</v>
          </cell>
          <cell r="FA40">
            <v>-742.76985116640151</v>
          </cell>
          <cell r="FB40">
            <v>-817.25887751498783</v>
          </cell>
          <cell r="FC40">
            <v>-704.2192230697425</v>
          </cell>
          <cell r="FD40">
            <v>-590.87898814437381</v>
          </cell>
        </row>
        <row r="41">
          <cell r="A41">
            <v>-452.65332695099141</v>
          </cell>
          <cell r="B41">
            <v>-572.82254460125023</v>
          </cell>
          <cell r="C41">
            <v>-646.19880298070632</v>
          </cell>
          <cell r="D41">
            <v>-603.3818093260046</v>
          </cell>
          <cell r="E41">
            <v>-657.46376997864922</v>
          </cell>
          <cell r="F41">
            <v>-582.60471004240333</v>
          </cell>
          <cell r="G41">
            <v>-553.56481465622426</v>
          </cell>
          <cell r="H41">
            <v>-494.75766321208658</v>
          </cell>
          <cell r="I41">
            <v>-591.72329050366545</v>
          </cell>
          <cell r="J41">
            <v>-664.84168462888499</v>
          </cell>
          <cell r="K41">
            <v>-518.57779549336749</v>
          </cell>
          <cell r="L41">
            <v>-450.89225302235866</v>
          </cell>
          <cell r="M41">
            <v>-548.02445572640283</v>
          </cell>
          <cell r="N41">
            <v>-611.69610545726755</v>
          </cell>
          <cell r="O41">
            <v>-448.14767025544194</v>
          </cell>
          <cell r="P41">
            <v>-567.05527172377992</v>
          </cell>
          <cell r="Q41">
            <v>-781.06085519210296</v>
          </cell>
          <cell r="R41">
            <v>-708.08235031388847</v>
          </cell>
          <cell r="S41">
            <v>-718.39540385193573</v>
          </cell>
          <cell r="T41">
            <v>-745.3846308747178</v>
          </cell>
          <cell r="U41">
            <v>-709.83637496486358</v>
          </cell>
          <cell r="V41">
            <v>-668.23557688557855</v>
          </cell>
          <cell r="W41">
            <v>-814.39461955216075</v>
          </cell>
          <cell r="X41">
            <v>-842.21897311562714</v>
          </cell>
          <cell r="Y41">
            <v>-759.09925303238538</v>
          </cell>
          <cell r="Z41">
            <v>-585.8602227596682</v>
          </cell>
          <cell r="AA41">
            <v>-728.54438960449556</v>
          </cell>
          <cell r="AB41">
            <v>-605.25541145855152</v>
          </cell>
          <cell r="AC41">
            <v>-652.68516141365672</v>
          </cell>
          <cell r="AD41">
            <v>-700.30523544571622</v>
          </cell>
          <cell r="AE41">
            <v>-794.00247941746272</v>
          </cell>
          <cell r="AF41">
            <v>-527.97413340147705</v>
          </cell>
          <cell r="AG41">
            <v>-599.9399821615059</v>
          </cell>
          <cell r="AH41">
            <v>-464.80424100840543</v>
          </cell>
          <cell r="AI41">
            <v>-522.31704707858034</v>
          </cell>
          <cell r="AJ41">
            <v>-532.76558860837235</v>
          </cell>
          <cell r="AK41">
            <v>-522.8866523563363</v>
          </cell>
          <cell r="AL41">
            <v>-596.595657528218</v>
          </cell>
          <cell r="AM41">
            <v>-596.14521956879571</v>
          </cell>
          <cell r="AN41">
            <v>-467.90690324598881</v>
          </cell>
          <cell r="AO41">
            <v>-479.42962907056085</v>
          </cell>
          <cell r="AP41">
            <v>-565.86037082721725</v>
          </cell>
          <cell r="AQ41">
            <v>-511.22211775080416</v>
          </cell>
          <cell r="AR41">
            <v>-412.70001791048213</v>
          </cell>
          <cell r="AS41">
            <v>-484.84387126958359</v>
          </cell>
          <cell r="AT41">
            <v>-495.04174362903387</v>
          </cell>
          <cell r="AU41">
            <v>-547.05016491879258</v>
          </cell>
          <cell r="AV41">
            <v>-513.04855510188418</v>
          </cell>
          <cell r="AW41">
            <v>-794.71324680617977</v>
          </cell>
          <cell r="AX41">
            <v>-778.96804662399165</v>
          </cell>
          <cell r="AY41">
            <v>-829.32516762135754</v>
          </cell>
          <cell r="AZ41">
            <v>-813.30248788590836</v>
          </cell>
          <cell r="BA41">
            <v>-738.74573100505074</v>
          </cell>
          <cell r="BB41">
            <v>-810.05995534047952</v>
          </cell>
          <cell r="BC41">
            <v>-681.76677733874646</v>
          </cell>
          <cell r="BD41">
            <v>-698.7983372114104</v>
          </cell>
          <cell r="BE41">
            <v>-671.50972178668553</v>
          </cell>
          <cell r="BF41">
            <v>-644.70122944740467</v>
          </cell>
          <cell r="BG41">
            <v>-629.1295447495379</v>
          </cell>
          <cell r="BH41">
            <v>-752.15301691627258</v>
          </cell>
          <cell r="BI41">
            <v>-717.5417941838715</v>
          </cell>
          <cell r="BJ41">
            <v>-633.18023518236407</v>
          </cell>
          <cell r="BK41">
            <v>-703.45015149300252</v>
          </cell>
          <cell r="BL41">
            <v>-583.56650742042916</v>
          </cell>
          <cell r="BM41">
            <v>-519.42381373492162</v>
          </cell>
          <cell r="BN41">
            <v>-585.63909690495825</v>
          </cell>
          <cell r="BO41">
            <v>-627.20352321280564</v>
          </cell>
          <cell r="BP41">
            <v>-692.37985526684326</v>
          </cell>
          <cell r="BQ41">
            <v>-485.15394150999361</v>
          </cell>
          <cell r="BR41">
            <v>-567.06454451452942</v>
          </cell>
          <cell r="BS41">
            <v>-611.81754012561714</v>
          </cell>
          <cell r="BT41">
            <v>-450.01485332870317</v>
          </cell>
          <cell r="BU41">
            <v>-508.80082817970538</v>
          </cell>
          <cell r="BV41">
            <v>-523.86990556303306</v>
          </cell>
          <cell r="BW41">
            <v>-499.35353672519489</v>
          </cell>
          <cell r="BX41">
            <v>-488.81294012922444</v>
          </cell>
          <cell r="BY41">
            <v>-541.9762582442354</v>
          </cell>
          <cell r="BZ41">
            <v>-624.20238362015232</v>
          </cell>
          <cell r="CA41">
            <v>-520.78332484712212</v>
          </cell>
          <cell r="CB41">
            <v>-691.23507261221323</v>
          </cell>
          <cell r="CC41">
            <v>-715.02046998512117</v>
          </cell>
          <cell r="CD41">
            <v>-775.20726909098983</v>
          </cell>
          <cell r="CE41">
            <v>-859.64930716452375</v>
          </cell>
          <cell r="CF41">
            <v>-765.73908686872483</v>
          </cell>
          <cell r="CG41">
            <v>-760.68341347550688</v>
          </cell>
          <cell r="CH41">
            <v>-782.22476406805401</v>
          </cell>
          <cell r="CI41">
            <v>-810.75922111107036</v>
          </cell>
          <cell r="CJ41">
            <v>-871.75730551452398</v>
          </cell>
          <cell r="CK41">
            <v>-620.75154268206552</v>
          </cell>
          <cell r="CL41">
            <v>-731.24470293379466</v>
          </cell>
          <cell r="CM41">
            <v>-745.02073883775131</v>
          </cell>
          <cell r="CN41">
            <v>-649.24188895924249</v>
          </cell>
          <cell r="CO41">
            <v>-666.10224444953553</v>
          </cell>
          <cell r="CP41">
            <v>-741.69312410533473</v>
          </cell>
          <cell r="CQ41">
            <v>-560.06936857265805</v>
          </cell>
          <cell r="CR41">
            <v>-623.43611651932724</v>
          </cell>
          <cell r="CS41">
            <v>-598.69605264849565</v>
          </cell>
          <cell r="CT41">
            <v>-572.23149497340421</v>
          </cell>
          <cell r="CU41">
            <v>-598.1571609136721</v>
          </cell>
          <cell r="CV41">
            <v>-629.01140709080869</v>
          </cell>
          <cell r="CW41">
            <v>-659.15897207134867</v>
          </cell>
          <cell r="CX41">
            <v>-650.62129409680415</v>
          </cell>
          <cell r="CY41">
            <v>-699.52476151316182</v>
          </cell>
          <cell r="CZ41">
            <v>-750.19693208901822</v>
          </cell>
          <cell r="DA41">
            <v>-625.66902863632026</v>
          </cell>
          <cell r="DB41">
            <v>-631.2533246098684</v>
          </cell>
          <cell r="DC41">
            <v>-492.36345650893736</v>
          </cell>
          <cell r="DD41">
            <v>-553.98269397793399</v>
          </cell>
          <cell r="DE41">
            <v>-671.05289013815241</v>
          </cell>
          <cell r="DF41">
            <v>-541.86675596848795</v>
          </cell>
          <cell r="DG41">
            <v>-523.36970976488772</v>
          </cell>
          <cell r="DH41">
            <v>-710.92279996170578</v>
          </cell>
          <cell r="DI41">
            <v>-853.46553540938089</v>
          </cell>
          <cell r="DJ41">
            <v>-898.52171890519219</v>
          </cell>
          <cell r="DK41">
            <v>-793.4947646541458</v>
          </cell>
          <cell r="DL41">
            <v>-924.32152890648024</v>
          </cell>
          <cell r="DM41">
            <v>-866.3898489049883</v>
          </cell>
          <cell r="DN41">
            <v>-942.57873723593275</v>
          </cell>
          <cell r="DO41">
            <v>-895.07050129686365</v>
          </cell>
          <cell r="DP41">
            <v>-912.02664258198183</v>
          </cell>
          <cell r="DQ41">
            <v>-758.70904623971967</v>
          </cell>
          <cell r="DR41">
            <v>-777.31114432285096</v>
          </cell>
          <cell r="DS41">
            <v>-834.30347359431289</v>
          </cell>
          <cell r="DT41">
            <v>-740.75226186260079</v>
          </cell>
          <cell r="DU41">
            <v>-735.362401512627</v>
          </cell>
          <cell r="DV41">
            <v>-847.12115144729728</v>
          </cell>
          <cell r="DW41">
            <v>-661.94437574287224</v>
          </cell>
          <cell r="DX41">
            <v>-792.61193094948271</v>
          </cell>
          <cell r="DY41">
            <v>-541.87178824697526</v>
          </cell>
          <cell r="DZ41">
            <v>-604.0554742100602</v>
          </cell>
          <cell r="EA41">
            <v>-608.25729667677376</v>
          </cell>
          <cell r="EB41">
            <v>-642.76497554289472</v>
          </cell>
          <cell r="EC41">
            <v>-694.60167805871401</v>
          </cell>
          <cell r="ED41">
            <v>-665.96214243270947</v>
          </cell>
          <cell r="EE41">
            <v>-562.80467346438593</v>
          </cell>
          <cell r="EF41">
            <v>-502.04455543586869</v>
          </cell>
          <cell r="EG41">
            <v>-505.55772043838471</v>
          </cell>
          <cell r="EH41">
            <v>-637.20571210415801</v>
          </cell>
          <cell r="EI41">
            <v>-510.53733376114599</v>
          </cell>
          <cell r="EJ41">
            <v>-466.48521923510577</v>
          </cell>
          <cell r="EK41">
            <v>-506.34220310843148</v>
          </cell>
          <cell r="EL41">
            <v>-506.45198709380429</v>
          </cell>
          <cell r="EM41">
            <v>-530.01833932145655</v>
          </cell>
          <cell r="EN41">
            <v>-512.49535036829002</v>
          </cell>
          <cell r="EO41">
            <v>-856.23200740977154</v>
          </cell>
          <cell r="EP41">
            <v>-849.27260777344429</v>
          </cell>
          <cell r="EQ41">
            <v>-824.88441042705983</v>
          </cell>
          <cell r="ER41">
            <v>-762.7253562748781</v>
          </cell>
          <cell r="ES41">
            <v>-852.43064500041635</v>
          </cell>
          <cell r="ET41">
            <v>-882.43901243362825</v>
          </cell>
          <cell r="EU41">
            <v>-776.31565950804645</v>
          </cell>
          <cell r="EV41">
            <v>-770.96974914458201</v>
          </cell>
          <cell r="EW41">
            <v>-698.74987372128805</v>
          </cell>
          <cell r="EX41">
            <v>-682.68283482659103</v>
          </cell>
          <cell r="EY41">
            <v>-773.89608583642655</v>
          </cell>
          <cell r="EZ41">
            <v>-691.60456912995937</v>
          </cell>
          <cell r="FA41">
            <v>-723.2988433884334</v>
          </cell>
          <cell r="FB41">
            <v>-801.01348199940617</v>
          </cell>
          <cell r="FC41">
            <v>-694.05626037112847</v>
          </cell>
          <cell r="FD41">
            <v>-588.75778853774671</v>
          </cell>
        </row>
        <row r="42">
          <cell r="A42">
            <v>-446.079816823898</v>
          </cell>
          <cell r="B42">
            <v>-553.48042728218741</v>
          </cell>
          <cell r="C42">
            <v>-629.6393099681278</v>
          </cell>
          <cell r="D42">
            <v>-589.80869533790781</v>
          </cell>
          <cell r="E42">
            <v>-646.68166332442775</v>
          </cell>
          <cell r="F42">
            <v>-575.61622617442379</v>
          </cell>
          <cell r="G42">
            <v>-527.75553667499878</v>
          </cell>
          <cell r="H42">
            <v>-489.09369152514762</v>
          </cell>
          <cell r="I42">
            <v>-576.79232116742685</v>
          </cell>
          <cell r="J42">
            <v>-648.24947845656175</v>
          </cell>
          <cell r="K42">
            <v>-502.81050363637962</v>
          </cell>
          <cell r="L42">
            <v>-443.40874272614712</v>
          </cell>
          <cell r="M42">
            <v>-541.53079029242588</v>
          </cell>
          <cell r="N42">
            <v>-605.06714296835185</v>
          </cell>
          <cell r="O42">
            <v>-444.37386772572916</v>
          </cell>
          <cell r="P42">
            <v>-559.48156031373503</v>
          </cell>
          <cell r="Q42">
            <v>-761.54761695334992</v>
          </cell>
          <cell r="R42">
            <v>-701.18636129926199</v>
          </cell>
          <cell r="S42">
            <v>-699.45329924260864</v>
          </cell>
          <cell r="T42">
            <v>-731.86045413498482</v>
          </cell>
          <cell r="U42">
            <v>-707.82703949599181</v>
          </cell>
          <cell r="V42">
            <v>-657.43838405106135</v>
          </cell>
          <cell r="W42">
            <v>-806.63284934690103</v>
          </cell>
          <cell r="X42">
            <v>-843.15140105347484</v>
          </cell>
          <cell r="Y42">
            <v>-753.16419428390793</v>
          </cell>
          <cell r="Z42">
            <v>-569.39175184684757</v>
          </cell>
          <cell r="AA42">
            <v>-723.87788236932795</v>
          </cell>
          <cell r="AB42">
            <v>-589.50504756013606</v>
          </cell>
          <cell r="AC42">
            <v>-645.22595733919445</v>
          </cell>
          <cell r="AD42">
            <v>-687.89205512770855</v>
          </cell>
          <cell r="AE42">
            <v>-788.92201979421804</v>
          </cell>
          <cell r="AF42">
            <v>-519.26135620038133</v>
          </cell>
          <cell r="AG42">
            <v>-587.90467094875464</v>
          </cell>
          <cell r="AH42">
            <v>-463.68132893545544</v>
          </cell>
          <cell r="AI42">
            <v>-517.90951681451543</v>
          </cell>
          <cell r="AJ42">
            <v>-523.77797349431398</v>
          </cell>
          <cell r="AK42">
            <v>-511.80644990704394</v>
          </cell>
          <cell r="AL42">
            <v>-587.04234009087691</v>
          </cell>
          <cell r="AM42">
            <v>-575.5234763472547</v>
          </cell>
          <cell r="AN42">
            <v>-471.09296375921633</v>
          </cell>
          <cell r="AO42">
            <v>-468.59393507092142</v>
          </cell>
          <cell r="AP42">
            <v>-555.19565219383253</v>
          </cell>
          <cell r="AQ42">
            <v>-499.80057467594457</v>
          </cell>
          <cell r="AR42">
            <v>-406.37002183786757</v>
          </cell>
          <cell r="AS42">
            <v>-478.62708275666455</v>
          </cell>
          <cell r="AT42">
            <v>-485.66455094884543</v>
          </cell>
          <cell r="AU42">
            <v>-542.57313757976442</v>
          </cell>
          <cell r="AV42">
            <v>-507.34192316990175</v>
          </cell>
          <cell r="AW42">
            <v>-780.91517042709415</v>
          </cell>
          <cell r="AX42">
            <v>-774.84193066071941</v>
          </cell>
          <cell r="AY42">
            <v>-813.184104564064</v>
          </cell>
          <cell r="AZ42">
            <v>-800.02288185875852</v>
          </cell>
          <cell r="BA42">
            <v>-736.57775987617651</v>
          </cell>
          <cell r="BB42">
            <v>-801.13073547360796</v>
          </cell>
          <cell r="BC42">
            <v>-665.92277547507115</v>
          </cell>
          <cell r="BD42">
            <v>-683.04803282599096</v>
          </cell>
          <cell r="BE42">
            <v>-655.34443335071853</v>
          </cell>
          <cell r="BF42">
            <v>-636.13648527676628</v>
          </cell>
          <cell r="BG42">
            <v>-619.7260705768872</v>
          </cell>
          <cell r="BH42">
            <v>-739.38456548897068</v>
          </cell>
          <cell r="BI42">
            <v>-709.35859843168964</v>
          </cell>
          <cell r="BJ42">
            <v>-631.97876009315314</v>
          </cell>
          <cell r="BK42">
            <v>-693.03254548087989</v>
          </cell>
          <cell r="BL42">
            <v>-573.7692857628133</v>
          </cell>
          <cell r="BM42">
            <v>-504.10076159629159</v>
          </cell>
          <cell r="BN42">
            <v>-569.93612337594902</v>
          </cell>
          <cell r="BO42">
            <v>-624.84892053046985</v>
          </cell>
          <cell r="BP42">
            <v>-686.00575461013352</v>
          </cell>
          <cell r="BQ42">
            <v>-474.76877889258469</v>
          </cell>
          <cell r="BR42">
            <v>-553.33262495618942</v>
          </cell>
          <cell r="BS42">
            <v>-600.37153424277699</v>
          </cell>
          <cell r="BT42">
            <v>-447.53703117064106</v>
          </cell>
          <cell r="BU42">
            <v>-505.14260627831396</v>
          </cell>
          <cell r="BV42">
            <v>-521.68884359586355</v>
          </cell>
          <cell r="BW42">
            <v>-487.30249670851373</v>
          </cell>
          <cell r="BX42">
            <v>-476.27742126551067</v>
          </cell>
          <cell r="BY42">
            <v>-525.32536375575933</v>
          </cell>
          <cell r="BZ42">
            <v>-616.67233736344519</v>
          </cell>
          <cell r="CA42">
            <v>-504.23954481348778</v>
          </cell>
          <cell r="CB42">
            <v>-679.29250507010238</v>
          </cell>
          <cell r="CC42">
            <v>-696.04259197919191</v>
          </cell>
          <cell r="CD42">
            <v>-757.67899163213474</v>
          </cell>
          <cell r="CE42">
            <v>-849.31795137814993</v>
          </cell>
          <cell r="CF42">
            <v>-754.37702644088245</v>
          </cell>
          <cell r="CG42">
            <v>-742.83305229386451</v>
          </cell>
          <cell r="CH42">
            <v>-762.00040985065016</v>
          </cell>
          <cell r="CI42">
            <v>-805.02148210071016</v>
          </cell>
          <cell r="CJ42">
            <v>-849.84082295411542</v>
          </cell>
          <cell r="CK42">
            <v>-609.58863636860224</v>
          </cell>
          <cell r="CL42">
            <v>-722.44786697863776</v>
          </cell>
          <cell r="CM42">
            <v>-743.76252119933224</v>
          </cell>
          <cell r="CN42">
            <v>-643.8508375153915</v>
          </cell>
          <cell r="CO42">
            <v>-657.17613085699622</v>
          </cell>
          <cell r="CP42">
            <v>-731.46087690793001</v>
          </cell>
          <cell r="CQ42">
            <v>-553.31828587436996</v>
          </cell>
          <cell r="CR42">
            <v>-610.85609465904474</v>
          </cell>
          <cell r="CS42">
            <v>-590.71835786276017</v>
          </cell>
          <cell r="CT42">
            <v>-563.61764700765798</v>
          </cell>
          <cell r="CU42">
            <v>-585.00869733456216</v>
          </cell>
          <cell r="CV42">
            <v>-621.63441923133905</v>
          </cell>
          <cell r="CW42">
            <v>-644.17071809636445</v>
          </cell>
          <cell r="CX42">
            <v>-644.19683717695148</v>
          </cell>
          <cell r="CY42">
            <v>-690.9376709703223</v>
          </cell>
          <cell r="CZ42">
            <v>-742.50475296589241</v>
          </cell>
          <cell r="DA42">
            <v>-614.99577940504446</v>
          </cell>
          <cell r="DB42">
            <v>-626.71567179121007</v>
          </cell>
          <cell r="DC42">
            <v>-492.43448826640366</v>
          </cell>
          <cell r="DD42">
            <v>-547.51844053252114</v>
          </cell>
          <cell r="DE42">
            <v>-668.41360036343417</v>
          </cell>
          <cell r="DF42">
            <v>-532.19744951271628</v>
          </cell>
          <cell r="DG42">
            <v>-511.54495282631507</v>
          </cell>
          <cell r="DH42">
            <v>-701.88628301544611</v>
          </cell>
          <cell r="DI42">
            <v>-847.18005367477656</v>
          </cell>
          <cell r="DJ42">
            <v>-886.78093521314281</v>
          </cell>
          <cell r="DK42">
            <v>-770.13193081735017</v>
          </cell>
          <cell r="DL42">
            <v>-911.74458696222405</v>
          </cell>
          <cell r="DM42">
            <v>-847.95822528202712</v>
          </cell>
          <cell r="DN42">
            <v>-920.59410580068982</v>
          </cell>
          <cell r="DO42">
            <v>-874.0523647524509</v>
          </cell>
          <cell r="DP42">
            <v>-896.07819346729138</v>
          </cell>
          <cell r="DQ42">
            <v>-744.3691169734501</v>
          </cell>
          <cell r="DR42">
            <v>-765.94638300365523</v>
          </cell>
          <cell r="DS42">
            <v>-815.69650469710643</v>
          </cell>
          <cell r="DT42">
            <v>-732.297761942021</v>
          </cell>
          <cell r="DU42">
            <v>-713.12525413036497</v>
          </cell>
          <cell r="DV42">
            <v>-832.23169320651709</v>
          </cell>
          <cell r="DW42">
            <v>-650.20872237041999</v>
          </cell>
          <cell r="DX42">
            <v>-784.13081305577703</v>
          </cell>
          <cell r="DY42">
            <v>-531.73475876419627</v>
          </cell>
          <cell r="DZ42">
            <v>-597.04060505545522</v>
          </cell>
          <cell r="EA42">
            <v>-606.22685157872127</v>
          </cell>
          <cell r="EB42">
            <v>-630.52099986582539</v>
          </cell>
          <cell r="EC42">
            <v>-667.95184492094859</v>
          </cell>
          <cell r="ED42">
            <v>-656.6279902806782</v>
          </cell>
          <cell r="EE42">
            <v>-546.20377782103662</v>
          </cell>
          <cell r="EF42">
            <v>-496.90809467244424</v>
          </cell>
          <cell r="EG42">
            <v>-499.41387012711908</v>
          </cell>
          <cell r="EH42">
            <v>-635.60948073084808</v>
          </cell>
          <cell r="EI42">
            <v>-497.75812011449096</v>
          </cell>
          <cell r="EJ42">
            <v>-454.20416685861414</v>
          </cell>
          <cell r="EK42">
            <v>-502.44798442769041</v>
          </cell>
          <cell r="EL42">
            <v>-493.78239051030243</v>
          </cell>
          <cell r="EM42">
            <v>-514.33988178947959</v>
          </cell>
          <cell r="EN42">
            <v>-502.52038129592938</v>
          </cell>
          <cell r="EO42">
            <v>-836.861597204021</v>
          </cell>
          <cell r="EP42">
            <v>-853.12695892013369</v>
          </cell>
          <cell r="EQ42">
            <v>-816.26145465242826</v>
          </cell>
          <cell r="ER42">
            <v>-738.34890078263038</v>
          </cell>
          <cell r="ES42">
            <v>-853.20064710834959</v>
          </cell>
          <cell r="ET42">
            <v>-875.69303456657724</v>
          </cell>
          <cell r="EU42">
            <v>-761.87003744097194</v>
          </cell>
          <cell r="EV42">
            <v>-763.08185330287597</v>
          </cell>
          <cell r="EW42">
            <v>-691.40428108977267</v>
          </cell>
          <cell r="EX42">
            <v>-672.0934175165479</v>
          </cell>
          <cell r="EY42">
            <v>-771.3722475881691</v>
          </cell>
          <cell r="EZ42">
            <v>-673.57728654962671</v>
          </cell>
          <cell r="FA42">
            <v>-710.55247374882174</v>
          </cell>
          <cell r="FB42">
            <v>-789.45854110379503</v>
          </cell>
          <cell r="FC42">
            <v>-685.29507536174629</v>
          </cell>
          <cell r="FD42">
            <v>-586.6686844379426</v>
          </cell>
        </row>
        <row r="43">
          <cell r="A43">
            <v>-440.60012326012367</v>
          </cell>
          <cell r="B43">
            <v>-535.14555336783553</v>
          </cell>
          <cell r="C43">
            <v>-617.67486812893105</v>
          </cell>
          <cell r="D43">
            <v>-575.9482033916853</v>
          </cell>
          <cell r="E43">
            <v>-630.69225823033162</v>
          </cell>
          <cell r="F43">
            <v>-567.89064458502014</v>
          </cell>
          <cell r="G43">
            <v>-504.91052586646634</v>
          </cell>
          <cell r="H43">
            <v>-481.22571026235204</v>
          </cell>
          <cell r="I43">
            <v>-563.43038006424172</v>
          </cell>
          <cell r="J43">
            <v>-634.54139275780517</v>
          </cell>
          <cell r="K43">
            <v>-492.06713539717072</v>
          </cell>
          <cell r="L43">
            <v>-437.98418787507114</v>
          </cell>
          <cell r="M43">
            <v>-533.36969737266315</v>
          </cell>
          <cell r="N43">
            <v>-600.06300482772883</v>
          </cell>
          <cell r="O43">
            <v>-447.35004738597559</v>
          </cell>
          <cell r="P43">
            <v>-553.68034548201422</v>
          </cell>
          <cell r="Q43">
            <v>-746.00085249722235</v>
          </cell>
          <cell r="R43">
            <v>-691.27466141020579</v>
          </cell>
          <cell r="S43">
            <v>-683.43783222099887</v>
          </cell>
          <cell r="T43">
            <v>-718.23853494888476</v>
          </cell>
          <cell r="U43">
            <v>-713.06190269039348</v>
          </cell>
          <cell r="V43">
            <v>-648.44909992373346</v>
          </cell>
          <cell r="W43">
            <v>-798.50084152965792</v>
          </cell>
          <cell r="X43">
            <v>-841.58856347571577</v>
          </cell>
          <cell r="Y43">
            <v>-745.67913929397855</v>
          </cell>
          <cell r="Z43">
            <v>-553.75418076727271</v>
          </cell>
          <cell r="AA43">
            <v>-717.55233592113791</v>
          </cell>
          <cell r="AB43">
            <v>-576.37286181911702</v>
          </cell>
          <cell r="AC43">
            <v>-636.82696849512865</v>
          </cell>
          <cell r="AD43">
            <v>-679.74360902663022</v>
          </cell>
          <cell r="AE43">
            <v>-781.69719778073659</v>
          </cell>
          <cell r="AF43">
            <v>-514.77293461828594</v>
          </cell>
          <cell r="AG43">
            <v>-579.70275984159025</v>
          </cell>
          <cell r="AH43">
            <v>-460.47095635144422</v>
          </cell>
          <cell r="AI43">
            <v>-515.73421519805493</v>
          </cell>
          <cell r="AJ43">
            <v>-518.65261032567014</v>
          </cell>
          <cell r="AK43">
            <v>-505.31570387337888</v>
          </cell>
          <cell r="AL43">
            <v>-583.4756685392183</v>
          </cell>
          <cell r="AM43">
            <v>-560.53243571190399</v>
          </cell>
          <cell r="AN43">
            <v>-475.10977447237997</v>
          </cell>
          <cell r="AO43">
            <v>-459.86635554362755</v>
          </cell>
          <cell r="AP43">
            <v>-550.2571384302023</v>
          </cell>
          <cell r="AQ43">
            <v>-488.21958266829677</v>
          </cell>
          <cell r="AR43">
            <v>-401.09408112025795</v>
          </cell>
          <cell r="AS43">
            <v>-474.13617303011085</v>
          </cell>
          <cell r="AT43">
            <v>-481.01234295447273</v>
          </cell>
          <cell r="AU43">
            <v>-536.6970215015798</v>
          </cell>
          <cell r="AV43">
            <v>-502.90248691375416</v>
          </cell>
          <cell r="AW43">
            <v>-772.08895309095738</v>
          </cell>
          <cell r="AX43">
            <v>-769.02699764879583</v>
          </cell>
          <cell r="AY43">
            <v>-791.67154667131558</v>
          </cell>
          <cell r="AZ43">
            <v>-784.36617935707716</v>
          </cell>
          <cell r="BA43">
            <v>-739.94845013527322</v>
          </cell>
          <cell r="BB43">
            <v>-795.05670601409497</v>
          </cell>
          <cell r="BC43">
            <v>-655.25195272002316</v>
          </cell>
          <cell r="BD43">
            <v>-665.67921467129963</v>
          </cell>
          <cell r="BE43">
            <v>-639.43067840032086</v>
          </cell>
          <cell r="BF43">
            <v>-628.03056347128609</v>
          </cell>
          <cell r="BG43">
            <v>-613.18742745202803</v>
          </cell>
          <cell r="BH43">
            <v>-728.82799404753746</v>
          </cell>
          <cell r="BI43">
            <v>-701.42310987908422</v>
          </cell>
          <cell r="BJ43">
            <v>-630.97824182759325</v>
          </cell>
          <cell r="BK43">
            <v>-688.7456384224987</v>
          </cell>
          <cell r="BL43">
            <v>-565.48465066930805</v>
          </cell>
          <cell r="BM43">
            <v>-490.99048095565627</v>
          </cell>
          <cell r="BN43">
            <v>-558.27734537807248</v>
          </cell>
          <cell r="BO43">
            <v>-626.53851676982651</v>
          </cell>
          <cell r="BP43">
            <v>-679.8960284083638</v>
          </cell>
          <cell r="BQ43">
            <v>-465.95846946851964</v>
          </cell>
          <cell r="BR43">
            <v>-540.1683750049724</v>
          </cell>
          <cell r="BS43">
            <v>-595.68532529086531</v>
          </cell>
          <cell r="BT43">
            <v>-446.31529739990361</v>
          </cell>
          <cell r="BU43">
            <v>-495.82895836872933</v>
          </cell>
          <cell r="BV43">
            <v>-518.45147355901736</v>
          </cell>
          <cell r="BW43">
            <v>-477.60879133572178</v>
          </cell>
          <cell r="BX43">
            <v>-468.33385846379724</v>
          </cell>
          <cell r="BY43">
            <v>-509.75038681358762</v>
          </cell>
          <cell r="BZ43">
            <v>-606.05277969928602</v>
          </cell>
          <cell r="CA43">
            <v>-488.50787969234068</v>
          </cell>
          <cell r="CB43">
            <v>-664.27181279354465</v>
          </cell>
          <cell r="CC43">
            <v>-682.40070641034072</v>
          </cell>
          <cell r="CD43">
            <v>-741.47766775495347</v>
          </cell>
          <cell r="CE43">
            <v>-837.93290226492149</v>
          </cell>
          <cell r="CF43">
            <v>-746.25944647295694</v>
          </cell>
          <cell r="CG43">
            <v>-731.14406557201255</v>
          </cell>
          <cell r="CH43">
            <v>-744.21028978985009</v>
          </cell>
          <cell r="CI43">
            <v>-799.66482512547861</v>
          </cell>
          <cell r="CJ43">
            <v>-826.40598873763929</v>
          </cell>
          <cell r="CK43">
            <v>-602.26389753599801</v>
          </cell>
          <cell r="CL43">
            <v>-711.87843331672411</v>
          </cell>
          <cell r="CM43">
            <v>-743.66973061084082</v>
          </cell>
          <cell r="CN43">
            <v>-639.54846023181153</v>
          </cell>
          <cell r="CO43">
            <v>-652.19115293335062</v>
          </cell>
          <cell r="CP43">
            <v>-722.10269633485882</v>
          </cell>
          <cell r="CQ43">
            <v>-545.08599009960881</v>
          </cell>
          <cell r="CR43">
            <v>-603.25021617139237</v>
          </cell>
          <cell r="CS43">
            <v>-579.92239772853486</v>
          </cell>
          <cell r="CT43">
            <v>-559.74983589890849</v>
          </cell>
          <cell r="CU43">
            <v>-565.85616483294348</v>
          </cell>
          <cell r="CV43">
            <v>-611.07006711776944</v>
          </cell>
          <cell r="CW43">
            <v>-635.22551211847451</v>
          </cell>
          <cell r="CX43">
            <v>-644.76337334706716</v>
          </cell>
          <cell r="CY43">
            <v>-686.49014949158095</v>
          </cell>
          <cell r="CZ43">
            <v>-730.55469991472421</v>
          </cell>
          <cell r="DA43">
            <v>-604.34552341751146</v>
          </cell>
          <cell r="DB43">
            <v>-621.70476282362893</v>
          </cell>
          <cell r="DC43">
            <v>-493.62394952509328</v>
          </cell>
          <cell r="DD43">
            <v>-538.52117658296049</v>
          </cell>
          <cell r="DE43">
            <v>-662.48374417302784</v>
          </cell>
          <cell r="DF43">
            <v>-524.47645211532199</v>
          </cell>
          <cell r="DG43">
            <v>-502.97921364130428</v>
          </cell>
          <cell r="DH43">
            <v>-698.52711108415178</v>
          </cell>
          <cell r="DI43">
            <v>-840.53567251415188</v>
          </cell>
          <cell r="DJ43">
            <v>-877.50098941603051</v>
          </cell>
          <cell r="DK43">
            <v>-750.09802061116159</v>
          </cell>
          <cell r="DL43">
            <v>-898.90759375498351</v>
          </cell>
          <cell r="DM43">
            <v>-836.83144626541093</v>
          </cell>
          <cell r="DN43">
            <v>-907.26677444798361</v>
          </cell>
          <cell r="DO43">
            <v>-854.00545800287114</v>
          </cell>
          <cell r="DP43">
            <v>-879.82861505841322</v>
          </cell>
          <cell r="DQ43">
            <v>-734.35019149886432</v>
          </cell>
          <cell r="DR43">
            <v>-760.58017821485009</v>
          </cell>
          <cell r="DS43">
            <v>-798.58436289250812</v>
          </cell>
          <cell r="DT43">
            <v>-731.45604770038983</v>
          </cell>
          <cell r="DU43">
            <v>-700.00840773075379</v>
          </cell>
          <cell r="DV43">
            <v>-819.52563012168798</v>
          </cell>
          <cell r="DW43">
            <v>-644.23795850210149</v>
          </cell>
          <cell r="DX43">
            <v>-779.20473755476769</v>
          </cell>
          <cell r="DY43">
            <v>-525.16647641758448</v>
          </cell>
          <cell r="DZ43">
            <v>-590.56213019122708</v>
          </cell>
          <cell r="EA43">
            <v>-603.14279235436982</v>
          </cell>
          <cell r="EB43">
            <v>-619.00598471839021</v>
          </cell>
          <cell r="EC43">
            <v>-649.64198318477997</v>
          </cell>
          <cell r="ED43">
            <v>-645.12836518211361</v>
          </cell>
          <cell r="EE43">
            <v>-532.82365245195103</v>
          </cell>
          <cell r="EF43">
            <v>-492.10500590224063</v>
          </cell>
          <cell r="EG43">
            <v>-492.46081125874565</v>
          </cell>
          <cell r="EH43">
            <v>-634.59583599357836</v>
          </cell>
          <cell r="EI43">
            <v>-486.09640560536462</v>
          </cell>
          <cell r="EJ43">
            <v>-442.40760280936672</v>
          </cell>
          <cell r="EK43">
            <v>-505.36573109816521</v>
          </cell>
          <cell r="EL43">
            <v>-486.43472732603288</v>
          </cell>
          <cell r="EM43">
            <v>-500.11561689669094</v>
          </cell>
          <cell r="EN43">
            <v>-492.44887070272296</v>
          </cell>
          <cell r="EO43">
            <v>-819.23341975551182</v>
          </cell>
          <cell r="EP43">
            <v>-857.39356405244575</v>
          </cell>
          <cell r="EQ43">
            <v>-805.78473727108008</v>
          </cell>
          <cell r="ER43">
            <v>-714.70257598946819</v>
          </cell>
          <cell r="ES43">
            <v>-850.99232539640286</v>
          </cell>
          <cell r="ET43">
            <v>-875.23397187895125</v>
          </cell>
          <cell r="EU43">
            <v>-747.71917635739101</v>
          </cell>
          <cell r="EV43">
            <v>-751.00248516518059</v>
          </cell>
          <cell r="EW43">
            <v>-680.07380693840446</v>
          </cell>
          <cell r="EX43">
            <v>-658.14362227984589</v>
          </cell>
          <cell r="EY43">
            <v>-764.83836841384607</v>
          </cell>
          <cell r="EZ43">
            <v>-659.92497740881481</v>
          </cell>
          <cell r="FA43">
            <v>-702.94628966046616</v>
          </cell>
          <cell r="FB43">
            <v>-783.92189919637758</v>
          </cell>
          <cell r="FC43">
            <v>-675.22384157389115</v>
          </cell>
          <cell r="FD43">
            <v>-585.56906247354391</v>
          </cell>
        </row>
        <row r="44">
          <cell r="A44">
            <v>-439.58353949431154</v>
          </cell>
          <cell r="B44">
            <v>-519.52294203038446</v>
          </cell>
          <cell r="C44">
            <v>-611.87249093321691</v>
          </cell>
          <cell r="D44">
            <v>-564.14350610949475</v>
          </cell>
          <cell r="E44">
            <v>-614.96535951304168</v>
          </cell>
          <cell r="F44">
            <v>-561.4868315051657</v>
          </cell>
          <cell r="G44">
            <v>-488.31524591091022</v>
          </cell>
          <cell r="H44">
            <v>-472.76429984861414</v>
          </cell>
          <cell r="I44">
            <v>-554.21881708100591</v>
          </cell>
          <cell r="J44">
            <v>-626.20380260741933</v>
          </cell>
          <cell r="K44">
            <v>-488.65510283793333</v>
          </cell>
          <cell r="L44">
            <v>-436.3556176065058</v>
          </cell>
          <cell r="M44">
            <v>-525.49105199186829</v>
          </cell>
          <cell r="N44">
            <v>-595.6196785799134</v>
          </cell>
          <cell r="O44">
            <v>-452.6820493079511</v>
          </cell>
          <cell r="P44">
            <v>-549.43627179292355</v>
          </cell>
          <cell r="Q44">
            <v>-732.85012197646711</v>
          </cell>
          <cell r="R44">
            <v>-680.52121718315175</v>
          </cell>
          <cell r="S44">
            <v>-672.75262851097</v>
          </cell>
          <cell r="T44">
            <v>-703.9415582052635</v>
          </cell>
          <cell r="U44">
            <v>-722.40282828439615</v>
          </cell>
          <cell r="V44">
            <v>-645.15721875263125</v>
          </cell>
          <cell r="W44">
            <v>-790.2142583743846</v>
          </cell>
          <cell r="X44">
            <v>-839.98573322997743</v>
          </cell>
          <cell r="Y44">
            <v>-738.01961149068541</v>
          </cell>
          <cell r="Z44">
            <v>-539.74247553743339</v>
          </cell>
          <cell r="AA44">
            <v>-709.81876645396221</v>
          </cell>
          <cell r="AB44">
            <v>-567.74268465250884</v>
          </cell>
          <cell r="AC44">
            <v>-624.02493241991294</v>
          </cell>
          <cell r="AD44">
            <v>-673.45138754738832</v>
          </cell>
          <cell r="AE44">
            <v>-773.09903267244135</v>
          </cell>
          <cell r="AF44">
            <v>-513.55865315857272</v>
          </cell>
          <cell r="AG44">
            <v>-575.2797744519446</v>
          </cell>
          <cell r="AH44">
            <v>-456.34007360616573</v>
          </cell>
          <cell r="AI44">
            <v>-514.66863342167653</v>
          </cell>
          <cell r="AJ44">
            <v>-513.56673479264032</v>
          </cell>
          <cell r="AK44">
            <v>-502.90685997831662</v>
          </cell>
          <cell r="AL44">
            <v>-582.62285946008706</v>
          </cell>
          <cell r="AM44">
            <v>-549.36489369016556</v>
          </cell>
          <cell r="AN44">
            <v>-478.22189097214067</v>
          </cell>
          <cell r="AO44">
            <v>-455.53481037553331</v>
          </cell>
          <cell r="AP44">
            <v>-546.60050166380756</v>
          </cell>
          <cell r="AQ44">
            <v>-476.98473018773649</v>
          </cell>
          <cell r="AR44">
            <v>-397.30805031902491</v>
          </cell>
          <cell r="AS44">
            <v>-469.36362902550684</v>
          </cell>
          <cell r="AT44">
            <v>-479.8012495503271</v>
          </cell>
          <cell r="AU44">
            <v>-528.41623617836831</v>
          </cell>
          <cell r="AV44">
            <v>-501.06749611016369</v>
          </cell>
          <cell r="AW44">
            <v>-768.77704591838176</v>
          </cell>
          <cell r="AX44">
            <v>-759.31755365333515</v>
          </cell>
          <cell r="AY44">
            <v>-765.86122600138526</v>
          </cell>
          <cell r="AZ44">
            <v>-765.63688483014448</v>
          </cell>
          <cell r="BA44">
            <v>-746.24557571988885</v>
          </cell>
          <cell r="BB44">
            <v>-790.70110004365358</v>
          </cell>
          <cell r="BC44">
            <v>-650.57630414039102</v>
          </cell>
          <cell r="BD44">
            <v>-648.16947766639646</v>
          </cell>
          <cell r="BE44">
            <v>-624.75805757495925</v>
          </cell>
          <cell r="BF44">
            <v>-621.57070879298431</v>
          </cell>
          <cell r="BG44">
            <v>-608.70041050458121</v>
          </cell>
          <cell r="BH44">
            <v>-719.49776673694396</v>
          </cell>
          <cell r="BI44">
            <v>-693.77137302717779</v>
          </cell>
          <cell r="BJ44">
            <v>-626.38497857845823</v>
          </cell>
          <cell r="BK44">
            <v>-691.33105347108415</v>
          </cell>
          <cell r="BL44">
            <v>-557.48472323422436</v>
          </cell>
          <cell r="BM44">
            <v>-483.09960097560054</v>
          </cell>
          <cell r="BN44">
            <v>-550.98069114807197</v>
          </cell>
          <cell r="BO44">
            <v>-628.78261290279875</v>
          </cell>
          <cell r="BP44">
            <v>-669.99930630707411</v>
          </cell>
          <cell r="BQ44">
            <v>-458.89564308034824</v>
          </cell>
          <cell r="BR44">
            <v>-526.47278538035266</v>
          </cell>
          <cell r="BS44">
            <v>-595.26666211009717</v>
          </cell>
          <cell r="BT44">
            <v>-446.63425819456205</v>
          </cell>
          <cell r="BU44">
            <v>-482.74754553449043</v>
          </cell>
          <cell r="BV44">
            <v>-513.83527630196807</v>
          </cell>
          <cell r="BW44">
            <v>-468.62036999196221</v>
          </cell>
          <cell r="BX44">
            <v>-463.50646151754194</v>
          </cell>
          <cell r="BY44">
            <v>-499.62744588693312</v>
          </cell>
          <cell r="BZ44">
            <v>-591.83744722945016</v>
          </cell>
          <cell r="CA44">
            <v>-474.9215795371959</v>
          </cell>
          <cell r="CB44">
            <v>-647.89526353975248</v>
          </cell>
          <cell r="CC44">
            <v>-671.54084311619215</v>
          </cell>
          <cell r="CD44">
            <v>-731.63885820631913</v>
          </cell>
          <cell r="CE44">
            <v>-825.14461188187113</v>
          </cell>
          <cell r="CF44">
            <v>-742.93843266028932</v>
          </cell>
          <cell r="CG44">
            <v>-726.38190894574132</v>
          </cell>
          <cell r="CH44">
            <v>-733.65792106687343</v>
          </cell>
          <cell r="CI44">
            <v>-795.58356778858297</v>
          </cell>
          <cell r="CJ44">
            <v>-809.64744472862412</v>
          </cell>
          <cell r="CK44">
            <v>-601.22348277266053</v>
          </cell>
          <cell r="CL44">
            <v>-697.20142741765346</v>
          </cell>
          <cell r="CM44">
            <v>-744.64263229272433</v>
          </cell>
          <cell r="CN44">
            <v>-636.66565870836405</v>
          </cell>
          <cell r="CO44">
            <v>-650.41711028233112</v>
          </cell>
          <cell r="CP44">
            <v>-715.83072783898604</v>
          </cell>
          <cell r="CQ44">
            <v>-537.08802877434289</v>
          </cell>
          <cell r="CR44">
            <v>-598.76673402485801</v>
          </cell>
          <cell r="CS44">
            <v>-566.80669759499551</v>
          </cell>
          <cell r="CT44">
            <v>-558.45928089469896</v>
          </cell>
          <cell r="CU44">
            <v>-543.26568602623661</v>
          </cell>
          <cell r="CV44">
            <v>-598.70582929288867</v>
          </cell>
          <cell r="CW44">
            <v>-631.36065115443273</v>
          </cell>
          <cell r="CX44">
            <v>-647.13168251618538</v>
          </cell>
          <cell r="CY44">
            <v>-682.68595353857233</v>
          </cell>
          <cell r="CZ44">
            <v>-714.2429508165236</v>
          </cell>
          <cell r="DA44">
            <v>-596.10460804182992</v>
          </cell>
          <cell r="DB44">
            <v>-615.71769227559173</v>
          </cell>
          <cell r="DC44">
            <v>-494.95019636090615</v>
          </cell>
          <cell r="DD44">
            <v>-528.26693781625909</v>
          </cell>
          <cell r="DE44">
            <v>-656.78258482359979</v>
          </cell>
          <cell r="DF44">
            <v>-516.63626202073908</v>
          </cell>
          <cell r="DG44">
            <v>-495.75210134110534</v>
          </cell>
          <cell r="DH44">
            <v>-695.96686688545765</v>
          </cell>
          <cell r="DI44">
            <v>-835.07674056225869</v>
          </cell>
          <cell r="DJ44">
            <v>-872.44285715114552</v>
          </cell>
          <cell r="DK44">
            <v>-735.80819895078071</v>
          </cell>
          <cell r="DL44">
            <v>-886.09367091107219</v>
          </cell>
          <cell r="DM44">
            <v>-831.86127458453575</v>
          </cell>
          <cell r="DN44">
            <v>-902.77415133877048</v>
          </cell>
          <cell r="DO44">
            <v>-839.17436879003026</v>
          </cell>
          <cell r="DP44">
            <v>-865.70516929059454</v>
          </cell>
          <cell r="DQ44">
            <v>-728.89947014450343</v>
          </cell>
          <cell r="DR44">
            <v>-759.29793702764664</v>
          </cell>
          <cell r="DS44">
            <v>-784.49353293792956</v>
          </cell>
          <cell r="DT44">
            <v>-735.6086960723336</v>
          </cell>
          <cell r="DU44">
            <v>-694.71350848564782</v>
          </cell>
          <cell r="DV44">
            <v>-809.75827262277528</v>
          </cell>
          <cell r="DW44">
            <v>-642.7303965779347</v>
          </cell>
          <cell r="DX44">
            <v>-776.67700761298215</v>
          </cell>
          <cell r="DY44">
            <v>-519.75070120011287</v>
          </cell>
          <cell r="DZ44">
            <v>-584.50936308206428</v>
          </cell>
          <cell r="EA44">
            <v>-598.91249485692583</v>
          </cell>
          <cell r="EB44">
            <v>-608.6810821917295</v>
          </cell>
          <cell r="EC44">
            <v>-639.93010866265206</v>
          </cell>
          <cell r="ED44">
            <v>-632.84437627371983</v>
          </cell>
          <cell r="EE44">
            <v>-523.91972672640156</v>
          </cell>
          <cell r="EF44">
            <v>-487.44454820850592</v>
          </cell>
          <cell r="EG44">
            <v>-483.87838411125153</v>
          </cell>
          <cell r="EH44">
            <v>-633.37283324661337</v>
          </cell>
          <cell r="EI44">
            <v>-475.34289189444678</v>
          </cell>
          <cell r="EJ44">
            <v>-433.98835270493942</v>
          </cell>
          <cell r="EK44">
            <v>-512.9374385205017</v>
          </cell>
          <cell r="EL44">
            <v>-484.62448023056953</v>
          </cell>
          <cell r="EM44">
            <v>-490.44698067426657</v>
          </cell>
          <cell r="EN44">
            <v>-481.32021054285099</v>
          </cell>
          <cell r="EO44">
            <v>-805.97157584750767</v>
          </cell>
          <cell r="EP44">
            <v>-862.58090606369478</v>
          </cell>
          <cell r="EQ44">
            <v>-794.04752500688551</v>
          </cell>
          <cell r="ER44">
            <v>-692.53653333509453</v>
          </cell>
          <cell r="ES44">
            <v>-844.83603538623959</v>
          </cell>
          <cell r="ET44">
            <v>-881.5833253260771</v>
          </cell>
          <cell r="EU44">
            <v>-734.28782654819952</v>
          </cell>
          <cell r="EV44">
            <v>-736.03419997557216</v>
          </cell>
          <cell r="EW44">
            <v>-668.64871584394075</v>
          </cell>
          <cell r="EX44">
            <v>-642.9930202202936</v>
          </cell>
          <cell r="EY44">
            <v>-755.59770405225458</v>
          </cell>
          <cell r="EZ44">
            <v>-652.52949770878729</v>
          </cell>
          <cell r="FA44">
            <v>-699.00711510576866</v>
          </cell>
          <cell r="FB44">
            <v>-781.86953059472808</v>
          </cell>
          <cell r="FC44">
            <v>-665.75710096565854</v>
          </cell>
          <cell r="FD44">
            <v>-584.68366452736427</v>
          </cell>
        </row>
        <row r="45">
          <cell r="A45">
            <v>-443.86845072452479</v>
          </cell>
          <cell r="B45">
            <v>-511.48486018607764</v>
          </cell>
          <cell r="C45">
            <v>-607.39590841422807</v>
          </cell>
          <cell r="D45">
            <v>-555.44181163935377</v>
          </cell>
          <cell r="E45">
            <v>-606.15284998067693</v>
          </cell>
          <cell r="F45">
            <v>-556.72646657247469</v>
          </cell>
          <cell r="G45">
            <v>-476.90977167480048</v>
          </cell>
          <cell r="H45">
            <v>-466.88574312482785</v>
          </cell>
          <cell r="I45">
            <v>-550.78250044415074</v>
          </cell>
          <cell r="J45">
            <v>-619.46985743916275</v>
          </cell>
          <cell r="K45">
            <v>-490.84988359730892</v>
          </cell>
          <cell r="L45">
            <v>-436.09457021700103</v>
          </cell>
          <cell r="M45">
            <v>-519.38086299402596</v>
          </cell>
          <cell r="N45">
            <v>-588.91478360649648</v>
          </cell>
          <cell r="O45">
            <v>-454.49089482527643</v>
          </cell>
          <cell r="P45">
            <v>-547.09165948290774</v>
          </cell>
          <cell r="Q45">
            <v>-720.92677912782665</v>
          </cell>
          <cell r="R45">
            <v>-675.75810026238344</v>
          </cell>
          <cell r="S45">
            <v>-666.89198931281373</v>
          </cell>
          <cell r="T45">
            <v>-688.83987346641777</v>
          </cell>
          <cell r="U45">
            <v>-730.12420468048867</v>
          </cell>
          <cell r="V45">
            <v>-647.83882315062385</v>
          </cell>
          <cell r="W45">
            <v>-781.10812090743639</v>
          </cell>
          <cell r="X45">
            <v>-833.74130201736045</v>
          </cell>
          <cell r="Y45">
            <v>-728.56068087726612</v>
          </cell>
          <cell r="Z45">
            <v>-530.70160718197326</v>
          </cell>
          <cell r="AA45">
            <v>-699.53100163364263</v>
          </cell>
          <cell r="AB45">
            <v>-562.37939247457666</v>
          </cell>
          <cell r="AC45">
            <v>-608.68957333037315</v>
          </cell>
          <cell r="AD45">
            <v>-662.81252485777986</v>
          </cell>
          <cell r="AE45">
            <v>-764.73749853059394</v>
          </cell>
          <cell r="AF45">
            <v>-512.55454358952466</v>
          </cell>
          <cell r="AG45">
            <v>-575.53898209789679</v>
          </cell>
          <cell r="AH45">
            <v>-452.01472464561556</v>
          </cell>
          <cell r="AI45">
            <v>-511.78804293490816</v>
          </cell>
          <cell r="AJ45">
            <v>-507.31684239866638</v>
          </cell>
          <cell r="AK45">
            <v>-505.32559203088277</v>
          </cell>
          <cell r="AL45">
            <v>-585.52978426180937</v>
          </cell>
          <cell r="AM45">
            <v>-539.37488642016547</v>
          </cell>
          <cell r="AN45">
            <v>-480.94019206392306</v>
          </cell>
          <cell r="AO45">
            <v>-453.16309042304738</v>
          </cell>
          <cell r="AP45">
            <v>-540.77216364918354</v>
          </cell>
          <cell r="AQ45">
            <v>-468.13423529751753</v>
          </cell>
          <cell r="AR45">
            <v>-393.47013753273728</v>
          </cell>
          <cell r="AS45">
            <v>-465.61734414323041</v>
          </cell>
          <cell r="AT45">
            <v>-479.18481247055831</v>
          </cell>
          <cell r="AU45">
            <v>-519.32432656138076</v>
          </cell>
          <cell r="AV45">
            <v>-501.09090749067548</v>
          </cell>
          <cell r="AW45">
            <v>-769.58625558020253</v>
          </cell>
          <cell r="AX45">
            <v>-743.79168937206111</v>
          </cell>
          <cell r="AY45">
            <v>-744.33146128400404</v>
          </cell>
          <cell r="AZ45">
            <v>-746.49154071658654</v>
          </cell>
          <cell r="BA45">
            <v>-749.88573695537423</v>
          </cell>
          <cell r="BB45">
            <v>-786.40969706528267</v>
          </cell>
          <cell r="BC45">
            <v>-648.9269173544551</v>
          </cell>
          <cell r="BD45">
            <v>-633.54241604428512</v>
          </cell>
          <cell r="BE45">
            <v>-612.02153369765381</v>
          </cell>
          <cell r="BF45">
            <v>-612.48595926798998</v>
          </cell>
          <cell r="BG45">
            <v>-602.76229897734061</v>
          </cell>
          <cell r="BH45">
            <v>-711.36620428498759</v>
          </cell>
          <cell r="BI45">
            <v>-684.0855307691395</v>
          </cell>
          <cell r="BJ45">
            <v>-621.91108226184065</v>
          </cell>
          <cell r="BK45">
            <v>-693.39552805443805</v>
          </cell>
          <cell r="BL45">
            <v>-549.18443465670987</v>
          </cell>
          <cell r="BM45">
            <v>-480.34299961149986</v>
          </cell>
          <cell r="BN45">
            <v>-545.59157497189915</v>
          </cell>
          <cell r="BO45">
            <v>-628.20568831677247</v>
          </cell>
          <cell r="BP45">
            <v>-660.59823279636521</v>
          </cell>
          <cell r="BQ45">
            <v>-453.25589811588708</v>
          </cell>
          <cell r="BR45">
            <v>-515.68742783585537</v>
          </cell>
          <cell r="BS45">
            <v>-594.84521290459315</v>
          </cell>
          <cell r="BT45">
            <v>-448.08234167955857</v>
          </cell>
          <cell r="BU45">
            <v>-471.45628052055065</v>
          </cell>
          <cell r="BV45">
            <v>-509.38930103787254</v>
          </cell>
          <cell r="BW45">
            <v>-460.00469124652085</v>
          </cell>
          <cell r="BX45">
            <v>-463.06503433249782</v>
          </cell>
          <cell r="BY45">
            <v>-497.09443606249727</v>
          </cell>
          <cell r="BZ45">
            <v>-576.02806412271082</v>
          </cell>
          <cell r="CA45">
            <v>-466.15866166179535</v>
          </cell>
          <cell r="CB45">
            <v>-634.43785233981703</v>
          </cell>
          <cell r="CC45">
            <v>-663.0785991524715</v>
          </cell>
          <cell r="CD45">
            <v>-724.26891611839176</v>
          </cell>
          <cell r="CE45">
            <v>-812.72417566191234</v>
          </cell>
          <cell r="CF45">
            <v>-741.35441820153346</v>
          </cell>
          <cell r="CG45">
            <v>-724.38200143170798</v>
          </cell>
          <cell r="CH45">
            <v>-728.34404995614796</v>
          </cell>
          <cell r="CI45">
            <v>-793.70849063782828</v>
          </cell>
          <cell r="CJ45">
            <v>-801.03031671152303</v>
          </cell>
          <cell r="CK45">
            <v>-605.23562352846261</v>
          </cell>
          <cell r="CL45">
            <v>-681.40906649332851</v>
          </cell>
          <cell r="CM45">
            <v>-743.95870398557383</v>
          </cell>
          <cell r="CN45">
            <v>-636.62843030596969</v>
          </cell>
          <cell r="CO45">
            <v>-649.33079868573452</v>
          </cell>
          <cell r="CP45">
            <v>-711.21051904538808</v>
          </cell>
          <cell r="CQ45">
            <v>-530.88696123294892</v>
          </cell>
          <cell r="CR45">
            <v>-594.9697048810292</v>
          </cell>
          <cell r="CS45">
            <v>-553.66568712163587</v>
          </cell>
          <cell r="CT45">
            <v>-556.85186390364322</v>
          </cell>
          <cell r="CU45">
            <v>-523.64499073190404</v>
          </cell>
          <cell r="CV45">
            <v>-589.51086542950361</v>
          </cell>
          <cell r="CW45">
            <v>-628.95077182106752</v>
          </cell>
          <cell r="CX45">
            <v>-647.89063146459682</v>
          </cell>
          <cell r="CY45">
            <v>-676.08577422687108</v>
          </cell>
          <cell r="CZ45">
            <v>-697.97508613703224</v>
          </cell>
          <cell r="DA45">
            <v>-592.26891032646245</v>
          </cell>
          <cell r="DB45">
            <v>-606.65318882247652</v>
          </cell>
          <cell r="DC45">
            <v>-493.86913157625236</v>
          </cell>
          <cell r="DD45">
            <v>-523.08405283879756</v>
          </cell>
          <cell r="DE45">
            <v>-654.91704156620222</v>
          </cell>
          <cell r="DF45">
            <v>-509.97976866607416</v>
          </cell>
          <cell r="DG45">
            <v>-488.91373259733359</v>
          </cell>
          <cell r="DH45">
            <v>-693.7720177741835</v>
          </cell>
          <cell r="DI45">
            <v>-829.78637810010559</v>
          </cell>
          <cell r="DJ45">
            <v>-867.11685596529401</v>
          </cell>
          <cell r="DK45">
            <v>-728.79451219647638</v>
          </cell>
          <cell r="DL45">
            <v>-874.45601589297769</v>
          </cell>
          <cell r="DM45">
            <v>-826.63616791657091</v>
          </cell>
          <cell r="DN45">
            <v>-904.72393479684035</v>
          </cell>
          <cell r="DO45">
            <v>-828.1251631378085</v>
          </cell>
          <cell r="DP45">
            <v>-855.83275908348219</v>
          </cell>
          <cell r="DQ45">
            <v>-730.11920523107051</v>
          </cell>
          <cell r="DR45">
            <v>-761.50122435583341</v>
          </cell>
          <cell r="DS45">
            <v>-770.57156834837997</v>
          </cell>
          <cell r="DT45">
            <v>-740.03351033050956</v>
          </cell>
          <cell r="DU45">
            <v>-695.88670204481525</v>
          </cell>
          <cell r="DV45">
            <v>-806.68767396678038</v>
          </cell>
          <cell r="DW45">
            <v>-641.27457015580603</v>
          </cell>
          <cell r="DX45">
            <v>-776.34626202283857</v>
          </cell>
          <cell r="DY45">
            <v>-515.88758608492935</v>
          </cell>
          <cell r="DZ45">
            <v>-579.2656604890667</v>
          </cell>
          <cell r="EA45">
            <v>-594.59475535981016</v>
          </cell>
          <cell r="EB45">
            <v>-600.02444302129027</v>
          </cell>
          <cell r="EC45">
            <v>-632.1423057905065</v>
          </cell>
          <cell r="ED45">
            <v>-623.56609979074062</v>
          </cell>
          <cell r="EE45">
            <v>-520.18494471042186</v>
          </cell>
          <cell r="EF45">
            <v>-484.24893063576781</v>
          </cell>
          <cell r="EG45">
            <v>-476.24226508547918</v>
          </cell>
          <cell r="EH45">
            <v>-632.69144015300958</v>
          </cell>
          <cell r="EI45">
            <v>-466.78047474980656</v>
          </cell>
          <cell r="EJ45">
            <v>-428.58694787289187</v>
          </cell>
          <cell r="EK45">
            <v>-522.63101465106899</v>
          </cell>
          <cell r="EL45">
            <v>-485.0882771995872</v>
          </cell>
          <cell r="EM45">
            <v>-483.52146357163991</v>
          </cell>
          <cell r="EN45">
            <v>-471.85912078588296</v>
          </cell>
          <cell r="EO45">
            <v>-795.46465437440656</v>
          </cell>
          <cell r="EP45">
            <v>-864.97106425501283</v>
          </cell>
          <cell r="EQ45">
            <v>-784.75005274740045</v>
          </cell>
          <cell r="ER45">
            <v>-676.82590332762561</v>
          </cell>
          <cell r="ES45">
            <v>-834.4889094384215</v>
          </cell>
          <cell r="ET45">
            <v>-887.37285472969143</v>
          </cell>
          <cell r="EU45">
            <v>-719.41166984125277</v>
          </cell>
          <cell r="EV45">
            <v>-718.7280221319071</v>
          </cell>
          <cell r="EW45">
            <v>-659.15549042687769</v>
          </cell>
          <cell r="EX45">
            <v>-634.25568032775641</v>
          </cell>
          <cell r="EY45">
            <v>-747.37318359387461</v>
          </cell>
          <cell r="EZ45">
            <v>-647.33723939246931</v>
          </cell>
          <cell r="FA45">
            <v>-700.46384688764647</v>
          </cell>
          <cell r="FB45">
            <v>-784.41903132875927</v>
          </cell>
          <cell r="FC45">
            <v>-661.54729461451507</v>
          </cell>
          <cell r="FD45">
            <v>-580.3906433082368</v>
          </cell>
        </row>
        <row r="46">
          <cell r="A46">
            <v>-448.06279320198064</v>
          </cell>
          <cell r="B46">
            <v>-508.15030305993253</v>
          </cell>
          <cell r="C46">
            <v>-602.27363857654348</v>
          </cell>
          <cell r="D46">
            <v>-548.99737477646147</v>
          </cell>
          <cell r="E46">
            <v>-601.88314720999392</v>
          </cell>
          <cell r="F46">
            <v>-553.19770612323282</v>
          </cell>
          <cell r="G46">
            <v>-470.76612506000544</v>
          </cell>
          <cell r="H46">
            <v>-464.57167609272057</v>
          </cell>
          <cell r="I46">
            <v>-551.46401116209188</v>
          </cell>
          <cell r="J46">
            <v>-613.51409273419483</v>
          </cell>
          <cell r="K46">
            <v>-495.58327200709664</v>
          </cell>
          <cell r="L46">
            <v>-435.39721748945095</v>
          </cell>
          <cell r="M46">
            <v>-515.09558966173017</v>
          </cell>
          <cell r="N46">
            <v>-580.28506150145154</v>
          </cell>
          <cell r="O46">
            <v>-451.55352185139151</v>
          </cell>
          <cell r="P46">
            <v>-546.30933879451152</v>
          </cell>
          <cell r="Q46">
            <v>-710.38442093053413</v>
          </cell>
          <cell r="R46">
            <v>-676.76652710679116</v>
          </cell>
          <cell r="S46">
            <v>-665.82258237758731</v>
          </cell>
          <cell r="T46">
            <v>-677.01325682221238</v>
          </cell>
          <cell r="U46">
            <v>-733.87431752453926</v>
          </cell>
          <cell r="V46">
            <v>-653.49746830391655</v>
          </cell>
          <cell r="W46">
            <v>-769.50213617182862</v>
          </cell>
          <cell r="X46">
            <v>-825.08474825281951</v>
          </cell>
          <cell r="Y46">
            <v>-717.52923419640979</v>
          </cell>
          <cell r="Z46">
            <v>-528.03154053064463</v>
          </cell>
          <cell r="AA46">
            <v>-684.16197333880621</v>
          </cell>
          <cell r="AB46">
            <v>-559.74499274818982</v>
          </cell>
          <cell r="AC46">
            <v>-595.24105252286404</v>
          </cell>
          <cell r="AD46">
            <v>-651.63992638730815</v>
          </cell>
          <cell r="AE46">
            <v>-758.59318680815943</v>
          </cell>
          <cell r="AF46">
            <v>-510.15666827506618</v>
          </cell>
          <cell r="AG46">
            <v>-581.74930256851417</v>
          </cell>
          <cell r="AH46">
            <v>-446.52321877647603</v>
          </cell>
          <cell r="AI46">
            <v>-504.54866190659055</v>
          </cell>
          <cell r="AJ46">
            <v>-500.68494547331125</v>
          </cell>
          <cell r="AK46">
            <v>-510.09303722069933</v>
          </cell>
          <cell r="AL46">
            <v>-589.8043530142171</v>
          </cell>
          <cell r="AM46">
            <v>-531.06859058992052</v>
          </cell>
          <cell r="AN46">
            <v>-482.12892994804969</v>
          </cell>
          <cell r="AO46">
            <v>-451.13643618485958</v>
          </cell>
          <cell r="AP46">
            <v>-536.09070500107487</v>
          </cell>
          <cell r="AQ46">
            <v>-463.4491547482981</v>
          </cell>
          <cell r="AR46">
            <v>-389.10094403142784</v>
          </cell>
          <cell r="AS46">
            <v>-461.48210142809603</v>
          </cell>
          <cell r="AT46">
            <v>-478.23067111016934</v>
          </cell>
          <cell r="AU46">
            <v>-510.81998478810988</v>
          </cell>
          <cell r="AV46">
            <v>-499.90599317855117</v>
          </cell>
          <cell r="AW46">
            <v>-772.3501677746516</v>
          </cell>
          <cell r="AX46">
            <v>-728.20357096524367</v>
          </cell>
          <cell r="AY46">
            <v>-730.89394218530924</v>
          </cell>
          <cell r="AZ46">
            <v>-730.97957999674998</v>
          </cell>
          <cell r="BA46">
            <v>-747.91740057586549</v>
          </cell>
          <cell r="BB46">
            <v>-782.11165132766268</v>
          </cell>
          <cell r="BC46">
            <v>-650.87784033551236</v>
          </cell>
          <cell r="BD46">
            <v>-622.88882285846216</v>
          </cell>
          <cell r="BE46">
            <v>-602.96775083486557</v>
          </cell>
          <cell r="BF46">
            <v>-600.80865964204531</v>
          </cell>
          <cell r="BG46">
            <v>-595.54335525760325</v>
          </cell>
          <cell r="BH46">
            <v>-703.81228514536576</v>
          </cell>
          <cell r="BI46">
            <v>-670.42223445532215</v>
          </cell>
          <cell r="BJ46">
            <v>-617.80387928107825</v>
          </cell>
          <cell r="BK46">
            <v>-691.76484813433137</v>
          </cell>
          <cell r="BL46">
            <v>-540.67573115395237</v>
          </cell>
          <cell r="BM46">
            <v>-481.3427511952018</v>
          </cell>
          <cell r="BN46">
            <v>-545.06519077377277</v>
          </cell>
          <cell r="BO46">
            <v>-625.32748952196857</v>
          </cell>
          <cell r="BP46">
            <v>-654.1387848119449</v>
          </cell>
          <cell r="BQ46">
            <v>-449.12980136961266</v>
          </cell>
          <cell r="BR46">
            <v>-509.23459860763342</v>
          </cell>
          <cell r="BS46">
            <v>-592.9750073251879</v>
          </cell>
          <cell r="BT46">
            <v>-449.37822907403176</v>
          </cell>
          <cell r="BU46">
            <v>-461.92598370528037</v>
          </cell>
          <cell r="BV46">
            <v>-504.26211228439388</v>
          </cell>
          <cell r="BW46">
            <v>-453.12222728556787</v>
          </cell>
          <cell r="BX46">
            <v>-466.32247175145312</v>
          </cell>
          <cell r="BY46">
            <v>-501.35951237029207</v>
          </cell>
          <cell r="BZ46">
            <v>-561.23977759945763</v>
          </cell>
          <cell r="CA46">
            <v>-464.09979818274383</v>
          </cell>
          <cell r="CB46">
            <v>-627.09341917564689</v>
          </cell>
          <cell r="CC46">
            <v>-658.37235277513446</v>
          </cell>
          <cell r="CD46">
            <v>-717.18329432971689</v>
          </cell>
          <cell r="CE46">
            <v>-800.50080672795809</v>
          </cell>
          <cell r="CF46">
            <v>-737.32849376526656</v>
          </cell>
          <cell r="CG46">
            <v>-724.15531004873912</v>
          </cell>
          <cell r="CH46">
            <v>-729.64387266903486</v>
          </cell>
          <cell r="CI46">
            <v>-794.73882149172402</v>
          </cell>
          <cell r="CJ46">
            <v>-797.77361048331034</v>
          </cell>
          <cell r="CK46">
            <v>-612.50271246281238</v>
          </cell>
          <cell r="CL46">
            <v>-667.11910847948161</v>
          </cell>
          <cell r="CM46">
            <v>-740.72071346201767</v>
          </cell>
          <cell r="CN46">
            <v>-639.2068773486958</v>
          </cell>
          <cell r="CO46">
            <v>-647.84280962355365</v>
          </cell>
          <cell r="CP46">
            <v>-706.45732821535864</v>
          </cell>
          <cell r="CQ46">
            <v>-526.34303109270695</v>
          </cell>
          <cell r="CR46">
            <v>-590.92084196537689</v>
          </cell>
          <cell r="CS46">
            <v>-540.99823466937687</v>
          </cell>
          <cell r="CT46">
            <v>-556.78638635877519</v>
          </cell>
          <cell r="CU46">
            <v>-509.26050979113631</v>
          </cell>
          <cell r="CV46">
            <v>-582.7310190439091</v>
          </cell>
          <cell r="CW46">
            <v>-627.53329612068796</v>
          </cell>
          <cell r="CX46">
            <v>-645.73960122355106</v>
          </cell>
          <cell r="CY46">
            <v>-665.55113739428111</v>
          </cell>
          <cell r="CZ46">
            <v>-683.68152986700682</v>
          </cell>
          <cell r="DA46">
            <v>-589.6273035460639</v>
          </cell>
          <cell r="DB46">
            <v>-594.05132910139946</v>
          </cell>
          <cell r="DC46">
            <v>-489.32892698860763</v>
          </cell>
          <cell r="DD46">
            <v>-519.76990063938376</v>
          </cell>
          <cell r="DE46">
            <v>-652.25608555345366</v>
          </cell>
          <cell r="DF46">
            <v>-504.72032972798502</v>
          </cell>
          <cell r="DG46">
            <v>-484.49349691858879</v>
          </cell>
          <cell r="DH46">
            <v>-687.71615425745244</v>
          </cell>
          <cell r="DI46">
            <v>-822.25387920529556</v>
          </cell>
          <cell r="DJ46">
            <v>-861.59949861094549</v>
          </cell>
          <cell r="DK46">
            <v>-727.2230522599491</v>
          </cell>
          <cell r="DL46">
            <v>-863.11457643564574</v>
          </cell>
          <cell r="DM46">
            <v>-820.66133300377783</v>
          </cell>
          <cell r="DN46">
            <v>-909.37098302256527</v>
          </cell>
          <cell r="DO46">
            <v>-817.61226335871902</v>
          </cell>
          <cell r="DP46">
            <v>-849.90934085632398</v>
          </cell>
          <cell r="DQ46">
            <v>-736.8892605668791</v>
          </cell>
          <cell r="DR46">
            <v>-767.13983641259256</v>
          </cell>
          <cell r="DS46">
            <v>-757.56220655790924</v>
          </cell>
          <cell r="DT46">
            <v>-739.79318804524587</v>
          </cell>
          <cell r="DU46">
            <v>-704.27257079303513</v>
          </cell>
          <cell r="DV46">
            <v>-813.80542343922821</v>
          </cell>
          <cell r="DW46">
            <v>-640.25762016602914</v>
          </cell>
          <cell r="DX46">
            <v>-782.84452508249319</v>
          </cell>
          <cell r="DY46">
            <v>-512.98803015712338</v>
          </cell>
          <cell r="DZ46">
            <v>-575.604983225365</v>
          </cell>
          <cell r="EA46">
            <v>-589.48550131746333</v>
          </cell>
          <cell r="EB46">
            <v>-594.83716686213836</v>
          </cell>
          <cell r="EC46">
            <v>-627.07302002635868</v>
          </cell>
          <cell r="ED46">
            <v>-617.64161622146241</v>
          </cell>
          <cell r="EE46">
            <v>-521.26844720541692</v>
          </cell>
          <cell r="EF46">
            <v>-482.97509295036247</v>
          </cell>
          <cell r="EG46">
            <v>-473.79070987225936</v>
          </cell>
          <cell r="EH46">
            <v>-630.72859626935485</v>
          </cell>
          <cell r="EI46">
            <v>-462.01004916561078</v>
          </cell>
          <cell r="EJ46">
            <v>-424.62813871438419</v>
          </cell>
          <cell r="EK46">
            <v>-530.69684436348439</v>
          </cell>
          <cell r="EL46">
            <v>-484.67334400553153</v>
          </cell>
          <cell r="EM46">
            <v>-476.40590606891038</v>
          </cell>
          <cell r="EN46">
            <v>-468.59400802025982</v>
          </cell>
          <cell r="EO46">
            <v>-789.27972612515805</v>
          </cell>
          <cell r="EP46">
            <v>-859.57244811145438</v>
          </cell>
          <cell r="EQ46">
            <v>-781.14273209932173</v>
          </cell>
          <cell r="ER46">
            <v>-669.19525818612078</v>
          </cell>
          <cell r="ES46">
            <v>-820.86756424174587</v>
          </cell>
          <cell r="ET46">
            <v>-887.57943696451355</v>
          </cell>
          <cell r="EU46">
            <v>-708.07423031609949</v>
          </cell>
          <cell r="EV46">
            <v>-699.08155657760881</v>
          </cell>
          <cell r="EW46">
            <v>-653.57517820446208</v>
          </cell>
          <cell r="EX46">
            <v>-631.91360919110014</v>
          </cell>
          <cell r="EY46">
            <v>-740.5861925636832</v>
          </cell>
          <cell r="EZ46">
            <v>-641.82937554309228</v>
          </cell>
          <cell r="FA46">
            <v>-706.33412656292569</v>
          </cell>
          <cell r="FB46">
            <v>-789.75097191522229</v>
          </cell>
          <cell r="FC46">
            <v>-662.66218937266797</v>
          </cell>
          <cell r="FD46">
            <v>-573.65724938364724</v>
          </cell>
        </row>
        <row r="47">
          <cell r="A47">
            <v>-449.82055855098838</v>
          </cell>
          <cell r="B47">
            <v>-504.91238744166986</v>
          </cell>
          <cell r="C47">
            <v>-598.82704962214632</v>
          </cell>
          <cell r="D47">
            <v>-546.92740610817123</v>
          </cell>
          <cell r="E47">
            <v>-597.45106725110895</v>
          </cell>
          <cell r="F47">
            <v>-553.44886333242198</v>
          </cell>
          <cell r="G47">
            <v>-469.97771189962157</v>
          </cell>
          <cell r="H47">
            <v>-463.81486933472212</v>
          </cell>
          <cell r="I47">
            <v>-553.61223129210896</v>
          </cell>
          <cell r="J47">
            <v>-611.95747852119086</v>
          </cell>
          <cell r="K47">
            <v>-500.27878759747148</v>
          </cell>
          <cell r="L47">
            <v>-435.71401066502403</v>
          </cell>
          <cell r="M47">
            <v>-513.26705087125401</v>
          </cell>
          <cell r="N47">
            <v>-572.92902566056932</v>
          </cell>
          <cell r="O47">
            <v>-446.21067237569736</v>
          </cell>
          <cell r="P47">
            <v>-547.07860601767891</v>
          </cell>
          <cell r="Q47">
            <v>-699.01812818410156</v>
          </cell>
          <cell r="R47">
            <v>-680.32061620141712</v>
          </cell>
          <cell r="S47">
            <v>-666.63459422961228</v>
          </cell>
          <cell r="T47">
            <v>-669.61097977338932</v>
          </cell>
          <cell r="U47">
            <v>-733.66398964185692</v>
          </cell>
          <cell r="V47">
            <v>-663.36625763612756</v>
          </cell>
          <cell r="W47">
            <v>-760.18552907102799</v>
          </cell>
          <cell r="X47">
            <v>-819.76771047037403</v>
          </cell>
          <cell r="Y47">
            <v>-708.81279074722647</v>
          </cell>
          <cell r="Z47">
            <v>-529.94330918440073</v>
          </cell>
          <cell r="AA47">
            <v>-667.95364826129742</v>
          </cell>
          <cell r="AB47">
            <v>-557.846851084018</v>
          </cell>
          <cell r="AC47">
            <v>-586.68859239383573</v>
          </cell>
          <cell r="AD47">
            <v>-643.65585401237649</v>
          </cell>
          <cell r="AE47">
            <v>-752.7876214785133</v>
          </cell>
          <cell r="AF47">
            <v>-508.73774294451613</v>
          </cell>
          <cell r="AG47">
            <v>-589.41740868387808</v>
          </cell>
          <cell r="AH47">
            <v>-441.77311406277511</v>
          </cell>
          <cell r="AI47">
            <v>-495.60707474747039</v>
          </cell>
          <cell r="AJ47">
            <v>-493.26696861156222</v>
          </cell>
          <cell r="AK47">
            <v>-514.06055750860514</v>
          </cell>
          <cell r="AL47">
            <v>-588.32981394897581</v>
          </cell>
          <cell r="AM47">
            <v>-526.64386693989206</v>
          </cell>
          <cell r="AN47">
            <v>-480.34563178222578</v>
          </cell>
          <cell r="AO47">
            <v>-451.7682587271978</v>
          </cell>
          <cell r="AP47">
            <v>-531.88961556719948</v>
          </cell>
          <cell r="AQ47">
            <v>-463.12146976669584</v>
          </cell>
          <cell r="AR47">
            <v>-385.55361457802491</v>
          </cell>
          <cell r="AS47">
            <v>-456.73091037869307</v>
          </cell>
          <cell r="AT47">
            <v>-477.52101109875321</v>
          </cell>
          <cell r="AU47">
            <v>-502.45083830167346</v>
          </cell>
          <cell r="AV47">
            <v>-497.33723152297569</v>
          </cell>
          <cell r="AW47">
            <v>-773.29263861694403</v>
          </cell>
          <cell r="AX47">
            <v>-715.10344549175602</v>
          </cell>
          <cell r="AY47">
            <v>-722.55398793458755</v>
          </cell>
          <cell r="AZ47">
            <v>-720.24557115698542</v>
          </cell>
          <cell r="BA47">
            <v>-740.63512406831705</v>
          </cell>
          <cell r="BB47">
            <v>-777.07570794170874</v>
          </cell>
          <cell r="BC47">
            <v>-656.58157963859435</v>
          </cell>
          <cell r="BD47">
            <v>-614.06417670193764</v>
          </cell>
          <cell r="BE47">
            <v>-598.21155353021663</v>
          </cell>
          <cell r="BF47">
            <v>-592.36443846138138</v>
          </cell>
          <cell r="BG47">
            <v>-587.90599978587261</v>
          </cell>
          <cell r="BH47">
            <v>-693.24870320151376</v>
          </cell>
          <cell r="BI47">
            <v>-656.35304907164402</v>
          </cell>
          <cell r="BJ47">
            <v>-610.1505059381825</v>
          </cell>
          <cell r="BK47">
            <v>-692.32481681196407</v>
          </cell>
          <cell r="BL47">
            <v>-532.19447745566674</v>
          </cell>
          <cell r="BM47">
            <v>-486.41323344855653</v>
          </cell>
          <cell r="BN47">
            <v>-551.85547130945042</v>
          </cell>
          <cell r="BO47">
            <v>-618.87615624557611</v>
          </cell>
          <cell r="BP47">
            <v>-643.50145386557665</v>
          </cell>
          <cell r="BQ47">
            <v>-445.20024165631457</v>
          </cell>
          <cell r="BR47">
            <v>-505.91175274749747</v>
          </cell>
          <cell r="BS47">
            <v>-587.13868498966531</v>
          </cell>
          <cell r="BT47">
            <v>-451.6844058920546</v>
          </cell>
          <cell r="BU47">
            <v>-452.61110278742109</v>
          </cell>
          <cell r="BV47">
            <v>-498.36160693002262</v>
          </cell>
          <cell r="BW47">
            <v>-447.11836016104462</v>
          </cell>
          <cell r="BX47">
            <v>-470.8466728564519</v>
          </cell>
          <cell r="BY47">
            <v>-508.79244231174368</v>
          </cell>
          <cell r="BZ47">
            <v>-549.83413390647945</v>
          </cell>
          <cell r="CA47">
            <v>-465.91165178158928</v>
          </cell>
          <cell r="CB47">
            <v>-625.44751082054813</v>
          </cell>
          <cell r="CC47">
            <v>-658.48244787764452</v>
          </cell>
          <cell r="CD47">
            <v>-714.24925058082647</v>
          </cell>
          <cell r="CE47">
            <v>-789.72167978474624</v>
          </cell>
          <cell r="CF47">
            <v>-731.80787062471006</v>
          </cell>
          <cell r="CG47">
            <v>-725.84559986626027</v>
          </cell>
          <cell r="CH47">
            <v>-741.30941544453503</v>
          </cell>
          <cell r="CI47">
            <v>-796.02392635051069</v>
          </cell>
          <cell r="CJ47">
            <v>-801.2822745299045</v>
          </cell>
          <cell r="CK47">
            <v>-619.48049774140054</v>
          </cell>
          <cell r="CL47">
            <v>-653.89149521940453</v>
          </cell>
          <cell r="CM47">
            <v>-736.34208601832506</v>
          </cell>
          <cell r="CN47">
            <v>-643.91386191359095</v>
          </cell>
          <cell r="CO47">
            <v>-645.77525398659714</v>
          </cell>
          <cell r="CP47">
            <v>-703.19530377344483</v>
          </cell>
          <cell r="CQ47">
            <v>-524.61495085254091</v>
          </cell>
          <cell r="CR47">
            <v>-586.88195196938659</v>
          </cell>
          <cell r="CS47">
            <v>-530.13436029288948</v>
          </cell>
          <cell r="CT47">
            <v>-557.74536460035483</v>
          </cell>
          <cell r="CU47">
            <v>-498.93348853948856</v>
          </cell>
          <cell r="CV47">
            <v>-576.79596431029518</v>
          </cell>
          <cell r="CW47">
            <v>-627.02162940726544</v>
          </cell>
          <cell r="CX47">
            <v>-640.76420792000692</v>
          </cell>
          <cell r="CY47">
            <v>-652.18116185246163</v>
          </cell>
          <cell r="CZ47">
            <v>-672.29687770952216</v>
          </cell>
          <cell r="DA47">
            <v>-588.55407904422918</v>
          </cell>
          <cell r="DB47">
            <v>-581.18632433535709</v>
          </cell>
          <cell r="DC47">
            <v>-482.01109961004755</v>
          </cell>
          <cell r="DD47">
            <v>-515.20733378127261</v>
          </cell>
          <cell r="DE47">
            <v>-648.18617779791737</v>
          </cell>
          <cell r="DF47">
            <v>-499.23996521407958</v>
          </cell>
          <cell r="DG47">
            <v>-481.36866008097746</v>
          </cell>
          <cell r="DH47">
            <v>-671.96658400946274</v>
          </cell>
          <cell r="DI47">
            <v>-812.02503420528376</v>
          </cell>
          <cell r="DJ47">
            <v>-860.11463069060687</v>
          </cell>
          <cell r="DK47">
            <v>-726.50996141472581</v>
          </cell>
          <cell r="DL47">
            <v>-853.23575768375542</v>
          </cell>
          <cell r="DM47">
            <v>-813.8513532915797</v>
          </cell>
          <cell r="DN47">
            <v>-912.24839709868161</v>
          </cell>
          <cell r="DO47">
            <v>-810.77835971684635</v>
          </cell>
          <cell r="DP47">
            <v>-842.80074047037681</v>
          </cell>
          <cell r="DQ47">
            <v>-743.41059718234715</v>
          </cell>
          <cell r="DR47">
            <v>-774.2850878034053</v>
          </cell>
          <cell r="DS47">
            <v>-747.1648799983185</v>
          </cell>
          <cell r="DT47">
            <v>-733.85187160848795</v>
          </cell>
          <cell r="DU47">
            <v>-715.21928283372222</v>
          </cell>
          <cell r="DV47">
            <v>-825.31493560461217</v>
          </cell>
          <cell r="DW47">
            <v>-641.31816408402767</v>
          </cell>
          <cell r="DX47">
            <v>-794.08839863921276</v>
          </cell>
          <cell r="DY47">
            <v>-508.20052844103066</v>
          </cell>
          <cell r="DZ47">
            <v>-572.60728113739583</v>
          </cell>
          <cell r="EA47">
            <v>-583.55733838638685</v>
          </cell>
          <cell r="EB47">
            <v>-593.34008935679162</v>
          </cell>
          <cell r="EC47">
            <v>-627.27117657605402</v>
          </cell>
          <cell r="ED47">
            <v>-612.66315541506867</v>
          </cell>
          <cell r="EE47">
            <v>-524.99749795103776</v>
          </cell>
          <cell r="EF47">
            <v>-481.91621379124024</v>
          </cell>
          <cell r="EG47">
            <v>-475.63079535795509</v>
          </cell>
          <cell r="EH47">
            <v>-628.39505090213629</v>
          </cell>
          <cell r="EI47">
            <v>-461.64718802187957</v>
          </cell>
          <cell r="EJ47">
            <v>-424.68269023446493</v>
          </cell>
          <cell r="EK47">
            <v>-534.79647516826583</v>
          </cell>
          <cell r="EL47">
            <v>-484.47811921989029</v>
          </cell>
          <cell r="EM47">
            <v>-470.99234900131626</v>
          </cell>
          <cell r="EN47">
            <v>-471.04556293361827</v>
          </cell>
          <cell r="EO47">
            <v>-790.26155732977804</v>
          </cell>
          <cell r="EP47">
            <v>-850.48329452989014</v>
          </cell>
          <cell r="EQ47">
            <v>-780.81191652203108</v>
          </cell>
          <cell r="ER47">
            <v>-666.86482712423515</v>
          </cell>
          <cell r="ES47">
            <v>-806.21666267806165</v>
          </cell>
          <cell r="ET47">
            <v>-888.07621725807132</v>
          </cell>
          <cell r="EU47">
            <v>-705.70174670084225</v>
          </cell>
          <cell r="EV47">
            <v>-680.78015755331887</v>
          </cell>
          <cell r="EW47">
            <v>-654.28774039401992</v>
          </cell>
          <cell r="EX47">
            <v>-632.3552615322651</v>
          </cell>
          <cell r="EY47">
            <v>-734.72267573734109</v>
          </cell>
          <cell r="EZ47">
            <v>-638.44318980815387</v>
          </cell>
          <cell r="FA47">
            <v>-708.57832711132892</v>
          </cell>
          <cell r="FB47">
            <v>-793.51598385991826</v>
          </cell>
          <cell r="FC47">
            <v>-667.43926988633348</v>
          </cell>
          <cell r="FD47">
            <v>-568.77182549631652</v>
          </cell>
        </row>
        <row r="48">
          <cell r="A48">
            <v>-450.14088169104139</v>
          </cell>
          <cell r="B48">
            <v>-505.3877155531444</v>
          </cell>
          <cell r="C48">
            <v>-594.95224093239153</v>
          </cell>
          <cell r="D48">
            <v>-549.89579171918615</v>
          </cell>
          <cell r="E48">
            <v>-594.74973851116943</v>
          </cell>
          <cell r="F48">
            <v>-557.32573563463552</v>
          </cell>
          <cell r="G48">
            <v>-472.30940404211805</v>
          </cell>
          <cell r="H48">
            <v>-463.48403590041659</v>
          </cell>
          <cell r="I48">
            <v>-554.92114926955492</v>
          </cell>
          <cell r="J48">
            <v>-613.07540401354015</v>
          </cell>
          <cell r="K48">
            <v>-501.77103457739236</v>
          </cell>
          <cell r="L48">
            <v>-436.46094551463722</v>
          </cell>
          <cell r="M48">
            <v>-515.27138017726224</v>
          </cell>
          <cell r="N48">
            <v>-566.66338077280307</v>
          </cell>
          <cell r="O48">
            <v>-439.69007658886642</v>
          </cell>
          <cell r="P48">
            <v>-549.53289092084788</v>
          </cell>
          <cell r="Q48">
            <v>-689.17333302931195</v>
          </cell>
          <cell r="R48">
            <v>-688.14657614905479</v>
          </cell>
          <cell r="S48">
            <v>-663.57156459053181</v>
          </cell>
          <cell r="T48">
            <v>-664.51740450757018</v>
          </cell>
          <cell r="U48">
            <v>-728.81449381626226</v>
          </cell>
          <cell r="V48">
            <v>-675.78121626578104</v>
          </cell>
          <cell r="W48">
            <v>-756.52061893317432</v>
          </cell>
          <cell r="X48">
            <v>-816.66604891882957</v>
          </cell>
          <cell r="Y48">
            <v>-704.33538221563106</v>
          </cell>
          <cell r="Z48">
            <v>-534.76477315702937</v>
          </cell>
          <cell r="AA48">
            <v>-654.75252012114663</v>
          </cell>
          <cell r="AB48">
            <v>-553.49434832461361</v>
          </cell>
          <cell r="AC48">
            <v>-585.16489676105505</v>
          </cell>
          <cell r="AD48">
            <v>-635.83157177709347</v>
          </cell>
          <cell r="AE48">
            <v>-745.37806828543478</v>
          </cell>
          <cell r="AF48">
            <v>-508.08228004372273</v>
          </cell>
          <cell r="AG48">
            <v>-596.03795293586757</v>
          </cell>
          <cell r="AH48">
            <v>-440.86813155981906</v>
          </cell>
          <cell r="AI48">
            <v>-488.1557482458835</v>
          </cell>
          <cell r="AJ48">
            <v>-486.21501329244336</v>
          </cell>
          <cell r="AK48">
            <v>-516.83974447886681</v>
          </cell>
          <cell r="AL48">
            <v>-582.5690612032605</v>
          </cell>
          <cell r="AM48">
            <v>-525.93417798215637</v>
          </cell>
          <cell r="AN48">
            <v>-478.00580465513508</v>
          </cell>
          <cell r="AO48">
            <v>-452.50442752385169</v>
          </cell>
          <cell r="AP48">
            <v>-526.84094401278094</v>
          </cell>
          <cell r="AQ48">
            <v>-466.27678689279776</v>
          </cell>
          <cell r="AR48">
            <v>-382.28650460919471</v>
          </cell>
          <cell r="AS48">
            <v>-454.90650700340109</v>
          </cell>
          <cell r="AT48">
            <v>-476.55400525910306</v>
          </cell>
          <cell r="AU48">
            <v>-495.14619932697616</v>
          </cell>
          <cell r="AV48">
            <v>-494.69327032688898</v>
          </cell>
          <cell r="AW48">
            <v>-772.56063810193893</v>
          </cell>
          <cell r="AX48">
            <v>-703.84648849136795</v>
          </cell>
          <cell r="AY48">
            <v>-720.31244392719202</v>
          </cell>
          <cell r="AZ48">
            <v>-714.08561277050933</v>
          </cell>
          <cell r="BA48">
            <v>-730.12731822574597</v>
          </cell>
          <cell r="BB48">
            <v>-771.16457923440623</v>
          </cell>
          <cell r="BC48">
            <v>-661.40335234134477</v>
          </cell>
          <cell r="BD48">
            <v>-607.92646509182964</v>
          </cell>
          <cell r="BE48">
            <v>-597.26287552156964</v>
          </cell>
          <cell r="BF48">
            <v>-586.83164734526486</v>
          </cell>
          <cell r="BG48">
            <v>-580.41263369032629</v>
          </cell>
          <cell r="BH48">
            <v>-680.05191551439293</v>
          </cell>
          <cell r="BI48">
            <v>-645.47686837197386</v>
          </cell>
          <cell r="BJ48">
            <v>-601.5843374588211</v>
          </cell>
          <cell r="BK48">
            <v>-695.38062577839219</v>
          </cell>
          <cell r="BL48">
            <v>-524.69237862148157</v>
          </cell>
          <cell r="BM48">
            <v>-493.41654927233134</v>
          </cell>
          <cell r="BN48">
            <v>-561.72809867644139</v>
          </cell>
          <cell r="BO48">
            <v>-608.81472067707296</v>
          </cell>
          <cell r="BP48">
            <v>-630.13656233171355</v>
          </cell>
          <cell r="BQ48">
            <v>-440.21638804296572</v>
          </cell>
          <cell r="BR48">
            <v>-507.59201034145065</v>
          </cell>
          <cell r="BS48">
            <v>-576.0002531706939</v>
          </cell>
          <cell r="BT48">
            <v>-455.32384989862157</v>
          </cell>
          <cell r="BU48">
            <v>-447.14618813880946</v>
          </cell>
          <cell r="BV48">
            <v>-492.55258375604626</v>
          </cell>
          <cell r="BW48">
            <v>-441.48163457152856</v>
          </cell>
          <cell r="BX48">
            <v>-475.51536770268621</v>
          </cell>
          <cell r="BY48">
            <v>-516.1354311398344</v>
          </cell>
          <cell r="BZ48">
            <v>-543.12278463806251</v>
          </cell>
          <cell r="CA48">
            <v>-469.23929279042409</v>
          </cell>
          <cell r="CB48">
            <v>-628.65111138077987</v>
          </cell>
          <cell r="CC48">
            <v>-664.62200058758549</v>
          </cell>
          <cell r="CD48">
            <v>-714.15715995358164</v>
          </cell>
          <cell r="CE48">
            <v>-783.07759319734043</v>
          </cell>
          <cell r="CF48">
            <v>-726.39461900079664</v>
          </cell>
          <cell r="CG48">
            <v>-724.94341438054289</v>
          </cell>
          <cell r="CH48">
            <v>-758.83827119827481</v>
          </cell>
          <cell r="CI48">
            <v>-794.76862125839352</v>
          </cell>
          <cell r="CJ48">
            <v>-808.26298953541072</v>
          </cell>
          <cell r="CK48">
            <v>-622.53627547565429</v>
          </cell>
          <cell r="CL48">
            <v>-644.06271291538769</v>
          </cell>
          <cell r="CM48">
            <v>-730.84349324050595</v>
          </cell>
          <cell r="CN48">
            <v>-650.6662734636293</v>
          </cell>
          <cell r="CO48">
            <v>-641.67730262947612</v>
          </cell>
          <cell r="CP48">
            <v>-701.37157357628962</v>
          </cell>
          <cell r="CQ48">
            <v>-527.45719573517636</v>
          </cell>
          <cell r="CR48">
            <v>-582.19629250608659</v>
          </cell>
          <cell r="CS48">
            <v>-522.74661257241814</v>
          </cell>
          <cell r="CT48">
            <v>-557.48483099863427</v>
          </cell>
          <cell r="CU48">
            <v>-493.33067348553732</v>
          </cell>
          <cell r="CV48">
            <v>-573.7403073490766</v>
          </cell>
          <cell r="CW48">
            <v>-624.9299415651094</v>
          </cell>
          <cell r="CX48">
            <v>-634.75220412155954</v>
          </cell>
          <cell r="CY48">
            <v>-639.5422991443254</v>
          </cell>
          <cell r="CZ48">
            <v>-668.19037104339134</v>
          </cell>
          <cell r="DA48">
            <v>-592.59783534272901</v>
          </cell>
          <cell r="DB48">
            <v>-569.61155748815702</v>
          </cell>
          <cell r="DC48">
            <v>-472.42716143842171</v>
          </cell>
          <cell r="DD48">
            <v>-513.26911765616239</v>
          </cell>
          <cell r="DE48">
            <v>-647.67309508180142</v>
          </cell>
          <cell r="DF48">
            <v>-495.07171755060784</v>
          </cell>
          <cell r="DG48">
            <v>-478.453231868996</v>
          </cell>
          <cell r="DH48">
            <v>-650.73239851339827</v>
          </cell>
          <cell r="DI48">
            <v>-801.78531340959103</v>
          </cell>
          <cell r="DJ48">
            <v>-861.38991646470595</v>
          </cell>
          <cell r="DK48">
            <v>-726.86130328160482</v>
          </cell>
          <cell r="DL48">
            <v>-848.94820786562468</v>
          </cell>
          <cell r="DM48">
            <v>-803.5672292263763</v>
          </cell>
          <cell r="DN48">
            <v>-911.08558866781016</v>
          </cell>
          <cell r="DO48">
            <v>-806.60049086162201</v>
          </cell>
          <cell r="DP48">
            <v>-831.5515596114999</v>
          </cell>
          <cell r="DQ48">
            <v>-747.06114882847032</v>
          </cell>
          <cell r="DR48">
            <v>-781.14122335856916</v>
          </cell>
          <cell r="DS48">
            <v>-740.55903994248251</v>
          </cell>
          <cell r="DT48">
            <v>-724.60091274083129</v>
          </cell>
          <cell r="DU48">
            <v>-723.43831859338275</v>
          </cell>
          <cell r="DV48">
            <v>-835.71426475398857</v>
          </cell>
          <cell r="DW48">
            <v>-642.12174420917006</v>
          </cell>
          <cell r="DX48">
            <v>-803.93082253140039</v>
          </cell>
          <cell r="DY48">
            <v>-501.81759991901163</v>
          </cell>
          <cell r="DZ48">
            <v>-569.35215097022615</v>
          </cell>
          <cell r="EA48">
            <v>-579.15572276555804</v>
          </cell>
          <cell r="EB48">
            <v>-594.48462674663801</v>
          </cell>
          <cell r="EC48">
            <v>-628.97660965491957</v>
          </cell>
          <cell r="ED48">
            <v>-609.82500993399253</v>
          </cell>
          <cell r="EE48">
            <v>-528.74408349891769</v>
          </cell>
          <cell r="EF48">
            <v>-481.38605140306322</v>
          </cell>
          <cell r="EG48">
            <v>-480.26872335681588</v>
          </cell>
          <cell r="EH48">
            <v>-629.41092714729029</v>
          </cell>
          <cell r="EI48">
            <v>-465.48819600970927</v>
          </cell>
          <cell r="EJ48">
            <v>-428.34916053684623</v>
          </cell>
          <cell r="EK48">
            <v>-535.1705794938382</v>
          </cell>
          <cell r="EL48">
            <v>-485.89469783603045</v>
          </cell>
          <cell r="EM48">
            <v>-467.12942624629596</v>
          </cell>
          <cell r="EN48">
            <v>-474.09430954765395</v>
          </cell>
          <cell r="EO48">
            <v>-794.33435604175327</v>
          </cell>
          <cell r="EP48">
            <v>-841.82815491414351</v>
          </cell>
          <cell r="EQ48">
            <v>-780.10050692633229</v>
          </cell>
          <cell r="ER48">
            <v>-668.2787628098522</v>
          </cell>
          <cell r="ES48">
            <v>-792.98820601749117</v>
          </cell>
          <cell r="ET48">
            <v>-889.76446902616442</v>
          </cell>
          <cell r="EU48">
            <v>-710.04670022515074</v>
          </cell>
          <cell r="EV48">
            <v>-668.48241519160297</v>
          </cell>
          <cell r="EW48">
            <v>-661.16969386557048</v>
          </cell>
          <cell r="EX48">
            <v>-636.57668554516829</v>
          </cell>
          <cell r="EY48">
            <v>-731.71815273480502</v>
          </cell>
          <cell r="EZ48">
            <v>-636.22293582840985</v>
          </cell>
          <cell r="FA48">
            <v>-705.22693547670087</v>
          </cell>
          <cell r="FB48">
            <v>-792.84056147343426</v>
          </cell>
          <cell r="FC48">
            <v>-676.43815305015426</v>
          </cell>
          <cell r="FD48">
            <v>-566.58074368513189</v>
          </cell>
        </row>
        <row r="49">
          <cell r="A49">
            <v>-446.22181229076483</v>
          </cell>
          <cell r="B49">
            <v>-511.76228636447308</v>
          </cell>
          <cell r="C49">
            <v>-587.1637100882383</v>
          </cell>
          <cell r="D49">
            <v>-553.54473352862942</v>
          </cell>
          <cell r="E49">
            <v>-595.31478432793665</v>
          </cell>
          <cell r="F49">
            <v>-561.2055545245363</v>
          </cell>
          <cell r="G49">
            <v>-476.38639402855205</v>
          </cell>
          <cell r="H49">
            <v>-462.59571896866623</v>
          </cell>
          <cell r="I49">
            <v>-552.98883949444576</v>
          </cell>
          <cell r="J49">
            <v>-612.39524516449137</v>
          </cell>
          <cell r="K49">
            <v>-498.0395287380469</v>
          </cell>
          <cell r="L49">
            <v>-435.9036464307319</v>
          </cell>
          <cell r="M49">
            <v>-521.33413332941257</v>
          </cell>
          <cell r="N49">
            <v>-559.16106097109878</v>
          </cell>
          <cell r="O49">
            <v>-433.2312726275685</v>
          </cell>
          <cell r="P49">
            <v>-553.44066709497895</v>
          </cell>
          <cell r="Q49">
            <v>-684.69497882674705</v>
          </cell>
          <cell r="R49">
            <v>-698.12871070754534</v>
          </cell>
          <cell r="S49">
            <v>-654.91680086979932</v>
          </cell>
          <cell r="T49">
            <v>-661.8598822312639</v>
          </cell>
          <cell r="U49">
            <v>-720.90817492894291</v>
          </cell>
          <cell r="V49">
            <v>-683.5520521311272</v>
          </cell>
          <cell r="W49">
            <v>-752.81708265881343</v>
          </cell>
          <cell r="X49">
            <v>-813.47728066455841</v>
          </cell>
          <cell r="Y49">
            <v>-702.27155075220071</v>
          </cell>
          <cell r="Z49">
            <v>-541.05011831429181</v>
          </cell>
          <cell r="AA49">
            <v>-644.50944218482141</v>
          </cell>
          <cell r="AB49">
            <v>-546.03638297148768</v>
          </cell>
          <cell r="AC49">
            <v>-589.65642314295144</v>
          </cell>
          <cell r="AD49">
            <v>-630.70641164038761</v>
          </cell>
          <cell r="AE49">
            <v>-739.12695288976931</v>
          </cell>
          <cell r="AF49">
            <v>-505.97167560779098</v>
          </cell>
          <cell r="AG49">
            <v>-604.2299126132292</v>
          </cell>
          <cell r="AH49">
            <v>-442.39977037468407</v>
          </cell>
          <cell r="AI49">
            <v>-483.76577640403855</v>
          </cell>
          <cell r="AJ49">
            <v>-482.30449435090497</v>
          </cell>
          <cell r="AK49">
            <v>-518.41243848486442</v>
          </cell>
          <cell r="AL49">
            <v>-577.31324128722076</v>
          </cell>
          <cell r="AM49">
            <v>-527.66285478658961</v>
          </cell>
          <cell r="AN49">
            <v>-479.11400612674794</v>
          </cell>
          <cell r="AO49">
            <v>-448.27166861074738</v>
          </cell>
          <cell r="AP49">
            <v>-526.56883894924408</v>
          </cell>
          <cell r="AQ49">
            <v>-469.54244149719409</v>
          </cell>
          <cell r="AR49">
            <v>-377.25572715259653</v>
          </cell>
          <cell r="AS49">
            <v>-456.13403691402641</v>
          </cell>
          <cell r="AT49">
            <v>-473.67236824422741</v>
          </cell>
          <cell r="AU49">
            <v>-491.48750720148399</v>
          </cell>
          <cell r="AV49">
            <v>-491.22699643441956</v>
          </cell>
          <cell r="AW49">
            <v>-770.88013625654617</v>
          </cell>
          <cell r="AX49">
            <v>-699.51614232454835</v>
          </cell>
          <cell r="AY49">
            <v>-725.73004370586898</v>
          </cell>
          <cell r="AZ49">
            <v>-713.50839143640712</v>
          </cell>
          <cell r="BA49">
            <v>-721.27397631499787</v>
          </cell>
          <cell r="BB49">
            <v>-766.76921768600209</v>
          </cell>
          <cell r="BC49">
            <v>-664.19095006267059</v>
          </cell>
          <cell r="BD49">
            <v>-607.18786568073119</v>
          </cell>
          <cell r="BE49">
            <v>-600.06179859423128</v>
          </cell>
          <cell r="BF49">
            <v>-582.48458971233583</v>
          </cell>
          <cell r="BG49">
            <v>-573.2478596126067</v>
          </cell>
          <cell r="BH49">
            <v>-669.0029489108515</v>
          </cell>
          <cell r="BI49">
            <v>-637.46916281023323</v>
          </cell>
          <cell r="BJ49">
            <v>-596.31244729414743</v>
          </cell>
          <cell r="BK49">
            <v>-698.82236325396923</v>
          </cell>
          <cell r="BL49">
            <v>-520.0728013120164</v>
          </cell>
          <cell r="BM49">
            <v>-497.94861688668675</v>
          </cell>
          <cell r="BN49">
            <v>-571.90537988849212</v>
          </cell>
          <cell r="BO49">
            <v>-601.71608313480499</v>
          </cell>
          <cell r="BP49">
            <v>-622.86592886553694</v>
          </cell>
          <cell r="BQ49">
            <v>-435.66425301600259</v>
          </cell>
          <cell r="BR49">
            <v>-516.71230031791265</v>
          </cell>
          <cell r="BS49">
            <v>-562.78724133297385</v>
          </cell>
          <cell r="BT49">
            <v>-457.81287441589865</v>
          </cell>
          <cell r="BU49">
            <v>-448.34951945377554</v>
          </cell>
          <cell r="BV49">
            <v>-488.05974828019362</v>
          </cell>
          <cell r="BW49">
            <v>-438.95167773015254</v>
          </cell>
          <cell r="BX49">
            <v>-480.16340458143719</v>
          </cell>
          <cell r="BY49">
            <v>-521.14409654451583</v>
          </cell>
          <cell r="BZ49">
            <v>-539.81480100509555</v>
          </cell>
          <cell r="CA49">
            <v>-475.06555675516978</v>
          </cell>
          <cell r="CB49">
            <v>-636.56766631444827</v>
          </cell>
          <cell r="CC49">
            <v>-676.34256184856179</v>
          </cell>
          <cell r="CD49">
            <v>-712.84278784948378</v>
          </cell>
          <cell r="CE49">
            <v>-782.31841827993139</v>
          </cell>
          <cell r="CF49">
            <v>-722.27103733719582</v>
          </cell>
          <cell r="CG49">
            <v>-718.93875433425126</v>
          </cell>
          <cell r="CH49">
            <v>-775.13721448661647</v>
          </cell>
          <cell r="CI49">
            <v>-793.63465595477248</v>
          </cell>
          <cell r="CJ49">
            <v>-809.7313726615763</v>
          </cell>
          <cell r="CK49">
            <v>-622.32616578739112</v>
          </cell>
          <cell r="CL49">
            <v>-642.25975858713184</v>
          </cell>
          <cell r="CM49">
            <v>-724.31334386532797</v>
          </cell>
          <cell r="CN49">
            <v>-658.1763655744312</v>
          </cell>
          <cell r="CO49">
            <v>-635.82691612556346</v>
          </cell>
          <cell r="CP49">
            <v>-697.21158129541141</v>
          </cell>
          <cell r="CQ49">
            <v>-534.21664653192545</v>
          </cell>
          <cell r="CR49">
            <v>-575.63032199582665</v>
          </cell>
          <cell r="CS49">
            <v>-519.6530629416784</v>
          </cell>
          <cell r="CT49">
            <v>-557.902191491081</v>
          </cell>
          <cell r="CU49">
            <v>-493.16256841480839</v>
          </cell>
          <cell r="CV49">
            <v>-574.50050400261637</v>
          </cell>
          <cell r="CW49">
            <v>-620.11786940152513</v>
          </cell>
          <cell r="CX49">
            <v>-630.32860546826464</v>
          </cell>
          <cell r="CY49">
            <v>-632.11688569813441</v>
          </cell>
          <cell r="CZ49">
            <v>-674.38688047700032</v>
          </cell>
          <cell r="DA49">
            <v>-599.31357857265857</v>
          </cell>
          <cell r="DB49">
            <v>-561.22487735700213</v>
          </cell>
          <cell r="DC49">
            <v>-463.02771449771234</v>
          </cell>
          <cell r="DD49">
            <v>-514.026754289417</v>
          </cell>
          <cell r="DE49">
            <v>-648.65897049095292</v>
          </cell>
          <cell r="DF49">
            <v>-495.28153766815979</v>
          </cell>
          <cell r="DG49">
            <v>-478.15812236408487</v>
          </cell>
          <cell r="DH49">
            <v>-632.40042341015919</v>
          </cell>
          <cell r="DI49">
            <v>-794.68894718433364</v>
          </cell>
          <cell r="DJ49">
            <v>-861.66033631726191</v>
          </cell>
          <cell r="DK49">
            <v>-732.17057648906405</v>
          </cell>
          <cell r="DL49">
            <v>-852.04356164112505</v>
          </cell>
          <cell r="DM49">
            <v>-792.21574072795124</v>
          </cell>
          <cell r="DN49">
            <v>-906.62991650085576</v>
          </cell>
          <cell r="DO49">
            <v>-797.44952590239086</v>
          </cell>
          <cell r="DP49">
            <v>-820.54505522403622</v>
          </cell>
          <cell r="DQ49">
            <v>-748.54389715654736</v>
          </cell>
          <cell r="DR49">
            <v>-788.35790534153921</v>
          </cell>
          <cell r="DS49">
            <v>-741.37661286856576</v>
          </cell>
          <cell r="DT49">
            <v>-714.84635525021599</v>
          </cell>
          <cell r="DU49">
            <v>-728.65242299984368</v>
          </cell>
          <cell r="DV49">
            <v>-846.93648420034037</v>
          </cell>
          <cell r="DW49">
            <v>-642.55212417543339</v>
          </cell>
          <cell r="DX49">
            <v>-812.52448060948348</v>
          </cell>
          <cell r="DY49">
            <v>-496.33913475729832</v>
          </cell>
          <cell r="DZ49">
            <v>-566.55920289100641</v>
          </cell>
          <cell r="EA49">
            <v>-579.09408137759715</v>
          </cell>
          <cell r="EB49">
            <v>-598.40432876845455</v>
          </cell>
          <cell r="EC49">
            <v>-632.16730761746408</v>
          </cell>
          <cell r="ED49">
            <v>-609.59136978745551</v>
          </cell>
          <cell r="EE49">
            <v>-530.08817222043604</v>
          </cell>
          <cell r="EF49">
            <v>-483.19780232771291</v>
          </cell>
          <cell r="EG49">
            <v>-489.29959417426528</v>
          </cell>
          <cell r="EH49">
            <v>-633.59785142891553</v>
          </cell>
          <cell r="EI49">
            <v>-471.59662808056436</v>
          </cell>
          <cell r="EJ49">
            <v>-431.18189364243722</v>
          </cell>
          <cell r="EK49">
            <v>-533.35989392472925</v>
          </cell>
          <cell r="EL49">
            <v>-487.96792419137756</v>
          </cell>
          <cell r="EM49">
            <v>-460.31525411962542</v>
          </cell>
          <cell r="EN49">
            <v>-476.72544327041726</v>
          </cell>
          <cell r="EO49">
            <v>-795.99373056951049</v>
          </cell>
          <cell r="EP49">
            <v>-833.44846005270938</v>
          </cell>
          <cell r="EQ49">
            <v>-778.71538813176585</v>
          </cell>
          <cell r="ER49">
            <v>-674.5281150243494</v>
          </cell>
          <cell r="ES49">
            <v>-784.61062045152278</v>
          </cell>
          <cell r="ET49">
            <v>-889.35027401963782</v>
          </cell>
          <cell r="EU49">
            <v>-717.34963736179293</v>
          </cell>
          <cell r="EV49">
            <v>-663.87673743838445</v>
          </cell>
          <cell r="EW49">
            <v>-671.43519685248827</v>
          </cell>
          <cell r="EX49">
            <v>-643.64763686254355</v>
          </cell>
          <cell r="EY49">
            <v>-730.65260170942656</v>
          </cell>
          <cell r="EZ49">
            <v>-632.35531684023283</v>
          </cell>
          <cell r="FA49">
            <v>-703.18059866662293</v>
          </cell>
          <cell r="FB49">
            <v>-790.45136637364703</v>
          </cell>
          <cell r="FC49">
            <v>-687.79041683996024</v>
          </cell>
          <cell r="FD49">
            <v>-566.44031872889946</v>
          </cell>
        </row>
        <row r="50">
          <cell r="A50">
            <v>-437.34617427502064</v>
          </cell>
          <cell r="B50">
            <v>-518.97176997878114</v>
          </cell>
          <cell r="C50">
            <v>-577.60620831083452</v>
          </cell>
          <cell r="D50">
            <v>-556.56342771094216</v>
          </cell>
          <cell r="E50">
            <v>-597.20660229327132</v>
          </cell>
          <cell r="F50">
            <v>-564.71708909276924</v>
          </cell>
          <cell r="G50">
            <v>-482.66886575308115</v>
          </cell>
          <cell r="H50">
            <v>-460.13417014394651</v>
          </cell>
          <cell r="I50">
            <v>-548.87612994544929</v>
          </cell>
          <cell r="J50">
            <v>-611.51713612036781</v>
          </cell>
          <cell r="K50">
            <v>-491.82713846911952</v>
          </cell>
          <cell r="L50">
            <v>-435.36191652012087</v>
          </cell>
          <cell r="M50">
            <v>-529.27811543530049</v>
          </cell>
          <cell r="N50">
            <v>-552.59180920170411</v>
          </cell>
          <cell r="O50">
            <v>-429.40490219680316</v>
          </cell>
          <cell r="P50">
            <v>-556.05548296019322</v>
          </cell>
          <cell r="Q50">
            <v>-688.33777468490609</v>
          </cell>
          <cell r="R50">
            <v>-703.80613575825487</v>
          </cell>
          <cell r="S50">
            <v>-642.2648955945898</v>
          </cell>
          <cell r="T50">
            <v>-662.01512302135757</v>
          </cell>
          <cell r="U50">
            <v>-713.87431322257771</v>
          </cell>
          <cell r="V50">
            <v>-685.80579348759102</v>
          </cell>
          <cell r="W50">
            <v>-746.54627196465435</v>
          </cell>
          <cell r="X50">
            <v>-811.38983250848025</v>
          </cell>
          <cell r="Y50">
            <v>-703.02852946204916</v>
          </cell>
          <cell r="Z50">
            <v>-547.12100265596621</v>
          </cell>
          <cell r="AA50">
            <v>-638.93339263704684</v>
          </cell>
          <cell r="AB50">
            <v>-536.97096848599801</v>
          </cell>
          <cell r="AC50">
            <v>-597.19715517486623</v>
          </cell>
          <cell r="AD50">
            <v>-631.783017054109</v>
          </cell>
          <cell r="AE50">
            <v>-733.76226703022905</v>
          </cell>
          <cell r="AF50">
            <v>-504.01914726771071</v>
          </cell>
          <cell r="AG50">
            <v>-611.92280670613354</v>
          </cell>
          <cell r="AH50">
            <v>-445.81845874796755</v>
          </cell>
          <cell r="AI50">
            <v>-485.30300882857711</v>
          </cell>
          <cell r="AJ50">
            <v>-482.37184456537295</v>
          </cell>
          <cell r="AK50">
            <v>-518.09842427165904</v>
          </cell>
          <cell r="AL50">
            <v>-572.14201559999094</v>
          </cell>
          <cell r="AM50">
            <v>-532.35030516267852</v>
          </cell>
          <cell r="AN50">
            <v>-483.2842106006284</v>
          </cell>
          <cell r="AO50">
            <v>-441.30685556333469</v>
          </cell>
          <cell r="AP50">
            <v>-533.06503128085819</v>
          </cell>
          <cell r="AQ50">
            <v>-471.80232672022373</v>
          </cell>
          <cell r="AR50">
            <v>-371.16289244288896</v>
          </cell>
          <cell r="AS50">
            <v>-457.42508229797113</v>
          </cell>
          <cell r="AT50">
            <v>-470.79592306355318</v>
          </cell>
          <cell r="AU50">
            <v>-490.7212332374479</v>
          </cell>
          <cell r="AV50">
            <v>-487.00859248904067</v>
          </cell>
          <cell r="AW50">
            <v>-766.60381616361678</v>
          </cell>
          <cell r="AX50">
            <v>-703.55977588484393</v>
          </cell>
          <cell r="AY50">
            <v>-734.76292339376892</v>
          </cell>
          <cell r="AZ50">
            <v>-716.44462992952776</v>
          </cell>
          <cell r="BA50">
            <v>-715.92379651616875</v>
          </cell>
          <cell r="BB50">
            <v>-763.87705111458286</v>
          </cell>
          <cell r="BC50">
            <v>-666.83034139340623</v>
          </cell>
          <cell r="BD50">
            <v>-609.25881964126722</v>
          </cell>
          <cell r="BE50">
            <v>-606.33072749388305</v>
          </cell>
          <cell r="BF50">
            <v>-584.40230525309028</v>
          </cell>
          <cell r="BG50">
            <v>-567.96613216629441</v>
          </cell>
          <cell r="BH50">
            <v>-662.60057332853978</v>
          </cell>
          <cell r="BI50">
            <v>-633.88788619779746</v>
          </cell>
          <cell r="BJ50">
            <v>-593.88895028686966</v>
          </cell>
          <cell r="BK50">
            <v>-705.01661225788177</v>
          </cell>
          <cell r="BL50">
            <v>-519.99175276680978</v>
          </cell>
          <cell r="BM50">
            <v>-498.97164976144074</v>
          </cell>
          <cell r="BN50">
            <v>-583.03080926713767</v>
          </cell>
          <cell r="BO50">
            <v>-599.35194136292762</v>
          </cell>
          <cell r="BP50">
            <v>-619.20923620036979</v>
          </cell>
          <cell r="BQ50">
            <v>-434.20608595100998</v>
          </cell>
          <cell r="BR50">
            <v>-530.7604731527482</v>
          </cell>
          <cell r="BS50">
            <v>-551.53014528846666</v>
          </cell>
          <cell r="BT50">
            <v>-459.23767542117139</v>
          </cell>
          <cell r="BU50">
            <v>-453.29918972661017</v>
          </cell>
          <cell r="BV50">
            <v>-485.23573153692655</v>
          </cell>
          <cell r="BW50">
            <v>-439.45660123108235</v>
          </cell>
          <cell r="BX50">
            <v>-484.56288973517593</v>
          </cell>
          <cell r="BY50">
            <v>-522.40766406365231</v>
          </cell>
          <cell r="BZ50">
            <v>-539.03608287354325</v>
          </cell>
          <cell r="CA50">
            <v>-482.36052841764359</v>
          </cell>
          <cell r="CB50">
            <v>-646.00728019805399</v>
          </cell>
          <cell r="CC50">
            <v>-690.76564170006816</v>
          </cell>
          <cell r="CD50">
            <v>-714.18568088093332</v>
          </cell>
          <cell r="CE50">
            <v>-787.53844652975613</v>
          </cell>
          <cell r="CF50">
            <v>-722.09351142272931</v>
          </cell>
          <cell r="CG50">
            <v>-711.19008902694168</v>
          </cell>
          <cell r="CH50">
            <v>-786.81633304461081</v>
          </cell>
          <cell r="CI50">
            <v>-794.04058560136059</v>
          </cell>
          <cell r="CJ50">
            <v>-804.8761669813947</v>
          </cell>
          <cell r="CK50">
            <v>-621.0468455640663</v>
          </cell>
          <cell r="CL50">
            <v>-647.279768071371</v>
          </cell>
          <cell r="CM50">
            <v>-719.30977182901631</v>
          </cell>
          <cell r="CN50">
            <v>-665.12494059560959</v>
          </cell>
          <cell r="CO50">
            <v>-628.49526863228812</v>
          </cell>
          <cell r="CP50">
            <v>-690.83893720532706</v>
          </cell>
          <cell r="CQ50">
            <v>-543.57465854421343</v>
          </cell>
          <cell r="CR50">
            <v>-568.13826314956441</v>
          </cell>
          <cell r="CS50">
            <v>-520.74630832917546</v>
          </cell>
          <cell r="CT50">
            <v>-560.18108098131825</v>
          </cell>
          <cell r="CU50">
            <v>-495.55609921540264</v>
          </cell>
          <cell r="CV50">
            <v>-578.23440391052281</v>
          </cell>
          <cell r="CW50">
            <v>-615.07345540764948</v>
          </cell>
          <cell r="CX50">
            <v>-626.94473105381144</v>
          </cell>
          <cell r="CY50">
            <v>-630.57124382795541</v>
          </cell>
          <cell r="CZ50">
            <v>-687.31326826461748</v>
          </cell>
          <cell r="DA50">
            <v>-605.47138235417879</v>
          </cell>
          <cell r="DB50">
            <v>-560.42596384315459</v>
          </cell>
          <cell r="DC50">
            <v>-457.5775925014018</v>
          </cell>
          <cell r="DD50">
            <v>-513.14283538350082</v>
          </cell>
          <cell r="DE50">
            <v>-647.39546667106561</v>
          </cell>
          <cell r="DF50">
            <v>-498.92482918806286</v>
          </cell>
          <cell r="DG50">
            <v>-480.54730117297396</v>
          </cell>
          <cell r="DH50">
            <v>-619.86400388396976</v>
          </cell>
          <cell r="DI50">
            <v>-793.09965917619343</v>
          </cell>
          <cell r="DJ50">
            <v>-861.65162860844055</v>
          </cell>
          <cell r="DK50">
            <v>-740.83317518364379</v>
          </cell>
          <cell r="DL50">
            <v>-860.48764705607437</v>
          </cell>
          <cell r="DM50">
            <v>-784.5617706630386</v>
          </cell>
          <cell r="DN50">
            <v>-901.26893674825692</v>
          </cell>
          <cell r="DO50">
            <v>-783.88486387766534</v>
          </cell>
          <cell r="DP50">
            <v>-811.75674382589182</v>
          </cell>
          <cell r="DQ50">
            <v>-746.68066638015159</v>
          </cell>
          <cell r="DR50">
            <v>-796.10785430335454</v>
          </cell>
          <cell r="DS50">
            <v>-751.0922236207374</v>
          </cell>
          <cell r="DT50">
            <v>-706.84812736959793</v>
          </cell>
          <cell r="DU50">
            <v>-730.29115600824889</v>
          </cell>
          <cell r="DV50">
            <v>-857.11769332156064</v>
          </cell>
          <cell r="DW50">
            <v>-646.33783262140935</v>
          </cell>
          <cell r="DX50">
            <v>-819.9310486053206</v>
          </cell>
          <cell r="DY50">
            <v>-492.33626577304193</v>
          </cell>
          <cell r="DZ50">
            <v>-565.10496172055787</v>
          </cell>
          <cell r="EA50">
            <v>-583.12762027295412</v>
          </cell>
          <cell r="EB50">
            <v>-603.4821967893397</v>
          </cell>
          <cell r="EC50">
            <v>-640.40696543041167</v>
          </cell>
          <cell r="ED50">
            <v>-609.43946795578904</v>
          </cell>
          <cell r="EE50">
            <v>-529.65918004692026</v>
          </cell>
          <cell r="EF50">
            <v>-486.1750870848403</v>
          </cell>
          <cell r="EG50">
            <v>-500.86639173139486</v>
          </cell>
          <cell r="EH50">
            <v>-638.31805085489475</v>
          </cell>
          <cell r="EI50">
            <v>-477.65386462614651</v>
          </cell>
          <cell r="EJ50">
            <v>-432.28756214062651</v>
          </cell>
          <cell r="EK50">
            <v>-531.19174772902704</v>
          </cell>
          <cell r="EL50">
            <v>-489.43888127253842</v>
          </cell>
          <cell r="EM50">
            <v>-451.63630267958786</v>
          </cell>
          <cell r="EN50">
            <v>-477.38866442565353</v>
          </cell>
          <cell r="EO50">
            <v>-797.26708905880741</v>
          </cell>
          <cell r="EP50">
            <v>-826.85077530752108</v>
          </cell>
          <cell r="EQ50">
            <v>-776.93162811744799</v>
          </cell>
          <cell r="ER50">
            <v>-682.73930279689455</v>
          </cell>
          <cell r="ES50">
            <v>-784.37391451512588</v>
          </cell>
          <cell r="ET50">
            <v>-889.55758346032462</v>
          </cell>
          <cell r="EU50">
            <v>-727.41351913835467</v>
          </cell>
          <cell r="EV50">
            <v>-667.44848539788336</v>
          </cell>
          <cell r="EW50">
            <v>-681.99439247252383</v>
          </cell>
          <cell r="EX50">
            <v>-649.86999041367062</v>
          </cell>
          <cell r="EY50">
            <v>-728.20581954452973</v>
          </cell>
          <cell r="EZ50">
            <v>-628.54692748210005</v>
          </cell>
          <cell r="FA50">
            <v>-703.38199443314727</v>
          </cell>
          <cell r="FB50">
            <v>-785.23499425748503</v>
          </cell>
          <cell r="FC50">
            <v>-697.44707412667719</v>
          </cell>
          <cell r="FD50">
            <v>-569.66615910238795</v>
          </cell>
        </row>
        <row r="51">
          <cell r="A51">
            <v>-429.01895234484488</v>
          </cell>
          <cell r="B51">
            <v>-524.09712360084416</v>
          </cell>
          <cell r="C51">
            <v>-569.28692474516743</v>
          </cell>
          <cell r="D51">
            <v>-560.84536426822456</v>
          </cell>
          <cell r="E51">
            <v>-601.10239862515925</v>
          </cell>
          <cell r="F51">
            <v>-568.21408083748145</v>
          </cell>
          <cell r="G51">
            <v>-490.87042912253912</v>
          </cell>
          <cell r="H51">
            <v>-457.42383048574493</v>
          </cell>
          <cell r="I51">
            <v>-546.5638680724735</v>
          </cell>
          <cell r="J51">
            <v>-612.79400540118661</v>
          </cell>
          <cell r="K51">
            <v>-487.10133746983877</v>
          </cell>
          <cell r="L51">
            <v>-435.97870666783933</v>
          </cell>
          <cell r="M51">
            <v>-535.96376779045067</v>
          </cell>
          <cell r="N51">
            <v>-550.49139814689329</v>
          </cell>
          <cell r="O51">
            <v>-428.81747193004253</v>
          </cell>
          <cell r="P51">
            <v>-554.20619645538443</v>
          </cell>
          <cell r="Q51">
            <v>-693.47830704558703</v>
          </cell>
          <cell r="R51">
            <v>-705.06963650985585</v>
          </cell>
          <cell r="S51">
            <v>-627.43919079072657</v>
          </cell>
          <cell r="T51">
            <v>-663.97085186742004</v>
          </cell>
          <cell r="U51">
            <v>-709.02620446488106</v>
          </cell>
          <cell r="V51">
            <v>-685.66097367498242</v>
          </cell>
          <cell r="W51">
            <v>-741.7682994441825</v>
          </cell>
          <cell r="X51">
            <v>-807.99256554968292</v>
          </cell>
          <cell r="Y51">
            <v>-710.71502714279984</v>
          </cell>
          <cell r="Z51">
            <v>-552.08575061498527</v>
          </cell>
          <cell r="AA51">
            <v>-639.34576356861589</v>
          </cell>
          <cell r="AB51">
            <v>-529.14705984041098</v>
          </cell>
          <cell r="AC51">
            <v>-607.01703292021057</v>
          </cell>
          <cell r="AD51">
            <v>-634.6495216639513</v>
          </cell>
          <cell r="AE51">
            <v>-725.52866171206574</v>
          </cell>
          <cell r="AF51">
            <v>-503.95929885085593</v>
          </cell>
          <cell r="AG51">
            <v>-616.02995612193877</v>
          </cell>
          <cell r="AH51">
            <v>-454.76870715722123</v>
          </cell>
          <cell r="AI51">
            <v>-493.44560741050793</v>
          </cell>
          <cell r="AJ51">
            <v>-485.78182933667733</v>
          </cell>
          <cell r="AK51">
            <v>-516.4614342091304</v>
          </cell>
          <cell r="AL51">
            <v>-570.2763644194963</v>
          </cell>
          <cell r="AM51">
            <v>-539.89739972917641</v>
          </cell>
          <cell r="AN51">
            <v>-487.66460119198905</v>
          </cell>
          <cell r="AO51">
            <v>-435.6744333818516</v>
          </cell>
          <cell r="AP51">
            <v>-541.80061930071122</v>
          </cell>
          <cell r="AQ51">
            <v>-475.90385524532746</v>
          </cell>
          <cell r="AR51">
            <v>-366.59431267622631</v>
          </cell>
          <cell r="AS51">
            <v>-459.50414696002542</v>
          </cell>
          <cell r="AT51">
            <v>-472.10527777363615</v>
          </cell>
          <cell r="AU51">
            <v>-490.17832527565355</v>
          </cell>
          <cell r="AV51">
            <v>-484.03524174134668</v>
          </cell>
          <cell r="AW51">
            <v>-763.61112652509712</v>
          </cell>
          <cell r="AX51">
            <v>-709.64136320719467</v>
          </cell>
          <cell r="AY51">
            <v>-743.51916640375657</v>
          </cell>
          <cell r="AZ51">
            <v>-717.62490280285988</v>
          </cell>
          <cell r="BA51">
            <v>-712.02364829805174</v>
          </cell>
          <cell r="BB51">
            <v>-760.11813727539129</v>
          </cell>
          <cell r="BC51">
            <v>-666.87718584084257</v>
          </cell>
          <cell r="BD51">
            <v>-610.7549428944701</v>
          </cell>
          <cell r="BE51">
            <v>-615.04292080968867</v>
          </cell>
          <cell r="BF51">
            <v>-593.34089436162105</v>
          </cell>
          <cell r="BG51">
            <v>-566.3736060617166</v>
          </cell>
          <cell r="BH51">
            <v>-661.58125253978528</v>
          </cell>
          <cell r="BI51">
            <v>-639.06439338335417</v>
          </cell>
          <cell r="BJ51">
            <v>-594.38342808868447</v>
          </cell>
          <cell r="BK51">
            <v>-711.70938812235261</v>
          </cell>
          <cell r="BL51">
            <v>-524.81846654362357</v>
          </cell>
          <cell r="BM51">
            <v>-497.96456148768925</v>
          </cell>
          <cell r="BN51">
            <v>-591.91685120147486</v>
          </cell>
          <cell r="BO51">
            <v>-597.56331701982947</v>
          </cell>
          <cell r="BP51">
            <v>-614.89993795258022</v>
          </cell>
          <cell r="BQ51">
            <v>-436.52523842383169</v>
          </cell>
          <cell r="BR51">
            <v>-544.86953920409394</v>
          </cell>
          <cell r="BS51">
            <v>-544.88255380080591</v>
          </cell>
          <cell r="BT51">
            <v>-461.87132643027712</v>
          </cell>
          <cell r="BU51">
            <v>-459.07478232793801</v>
          </cell>
          <cell r="BV51">
            <v>-485.3604525637578</v>
          </cell>
          <cell r="BW51">
            <v>-439.51721872113319</v>
          </cell>
          <cell r="BX51">
            <v>-487.51153255550753</v>
          </cell>
          <cell r="BY51">
            <v>-521.32611839611275</v>
          </cell>
          <cell r="BZ51">
            <v>-541.84080239637797</v>
          </cell>
          <cell r="CA51">
            <v>-488.12036210547586</v>
          </cell>
          <cell r="CB51">
            <v>-652.07611497277014</v>
          </cell>
          <cell r="CC51">
            <v>-705.56238175307817</v>
          </cell>
          <cell r="CD51">
            <v>-722.02409761934075</v>
          </cell>
          <cell r="CE51">
            <v>-796.73632733723468</v>
          </cell>
          <cell r="CF51">
            <v>-725.9160231261676</v>
          </cell>
          <cell r="CG51">
            <v>-704.31089147075068</v>
          </cell>
          <cell r="CH51">
            <v>-789.88663448117052</v>
          </cell>
          <cell r="CI51">
            <v>-792.05276240354306</v>
          </cell>
          <cell r="CJ51">
            <v>-799.13327020865654</v>
          </cell>
          <cell r="CK51">
            <v>-619.17044356706663</v>
          </cell>
          <cell r="CL51">
            <v>-654.24087476454122</v>
          </cell>
          <cell r="CM51">
            <v>-718.25935619628126</v>
          </cell>
          <cell r="CN51">
            <v>-670.79296498177473</v>
          </cell>
          <cell r="CO51">
            <v>-618.45106271783993</v>
          </cell>
          <cell r="CP51">
            <v>-686.6730838640517</v>
          </cell>
          <cell r="CQ51">
            <v>-555.2399356183704</v>
          </cell>
          <cell r="CR51">
            <v>-562.65811868268452</v>
          </cell>
          <cell r="CS51">
            <v>-524.24724288255959</v>
          </cell>
          <cell r="CT51">
            <v>-563.14468457955218</v>
          </cell>
          <cell r="CU51">
            <v>-497.60591366051682</v>
          </cell>
          <cell r="CV51">
            <v>-583.77405596033964</v>
          </cell>
          <cell r="CW51">
            <v>-613.15062113268073</v>
          </cell>
          <cell r="CX51">
            <v>-622.42584819547187</v>
          </cell>
          <cell r="CY51">
            <v>-633.49244984728409</v>
          </cell>
          <cell r="CZ51">
            <v>-701.76456990163251</v>
          </cell>
          <cell r="DA51">
            <v>-613.72296243818516</v>
          </cell>
          <cell r="DB51">
            <v>-567.10614831705254</v>
          </cell>
          <cell r="DC51">
            <v>-456.58889230887058</v>
          </cell>
          <cell r="DD51">
            <v>-510.79454636908673</v>
          </cell>
          <cell r="DE51">
            <v>-646.91432748914701</v>
          </cell>
          <cell r="DF51">
            <v>-503.71437240920466</v>
          </cell>
          <cell r="DG51">
            <v>-483.78622097453422</v>
          </cell>
          <cell r="DH51">
            <v>-616.5799903868392</v>
          </cell>
          <cell r="DI51">
            <v>-800.20947758857551</v>
          </cell>
          <cell r="DJ51">
            <v>-862.22657747412484</v>
          </cell>
          <cell r="DK51">
            <v>-750.36129102815073</v>
          </cell>
          <cell r="DL51">
            <v>-872.13631686376004</v>
          </cell>
          <cell r="DM51">
            <v>-780.61546752086815</v>
          </cell>
          <cell r="DN51">
            <v>-897.54554102515306</v>
          </cell>
          <cell r="DO51">
            <v>-771.49621212216562</v>
          </cell>
          <cell r="DP51">
            <v>-801.84581262472511</v>
          </cell>
          <cell r="DQ51">
            <v>-741.82782185105782</v>
          </cell>
          <cell r="DR51">
            <v>-802.26942215839381</v>
          </cell>
          <cell r="DS51">
            <v>-767.64392081529422</v>
          </cell>
          <cell r="DT51">
            <v>-703.37753231059855</v>
          </cell>
          <cell r="DU51">
            <v>-727.08340866887966</v>
          </cell>
          <cell r="DV51">
            <v>-860.41689851998785</v>
          </cell>
          <cell r="DW51">
            <v>-652.76804387523418</v>
          </cell>
          <cell r="DX51">
            <v>-821.26561890531252</v>
          </cell>
          <cell r="DY51">
            <v>-491.00999545380586</v>
          </cell>
          <cell r="DZ51">
            <v>-565.16857743948935</v>
          </cell>
          <cell r="EA51">
            <v>-588.70157700237394</v>
          </cell>
          <cell r="EB51">
            <v>-606.29834470137382</v>
          </cell>
          <cell r="EC51">
            <v>-650.74129454201466</v>
          </cell>
          <cell r="ED51">
            <v>-610.55690739205181</v>
          </cell>
          <cell r="EE51">
            <v>-531.19930475395881</v>
          </cell>
          <cell r="EF51">
            <v>-488.91908774712238</v>
          </cell>
          <cell r="EG51">
            <v>-510.06204043086518</v>
          </cell>
          <cell r="EH51">
            <v>-643.74627711900007</v>
          </cell>
          <cell r="EI51">
            <v>-482.97071606493779</v>
          </cell>
          <cell r="EJ51">
            <v>-431.92499622088297</v>
          </cell>
          <cell r="EK51">
            <v>-529.68784439370665</v>
          </cell>
          <cell r="EL51">
            <v>-490.21115415482018</v>
          </cell>
          <cell r="EM51">
            <v>-446.07871420733005</v>
          </cell>
          <cell r="EN51">
            <v>-473.13085232347868</v>
          </cell>
          <cell r="EO51">
            <v>-801.12687074818075</v>
          </cell>
          <cell r="EP51">
            <v>-822.06637918608112</v>
          </cell>
          <cell r="EQ51">
            <v>-773.42542825917758</v>
          </cell>
          <cell r="ER51">
            <v>-689.43466541676526</v>
          </cell>
          <cell r="ES51">
            <v>-791.98038135501622</v>
          </cell>
          <cell r="ET51">
            <v>-889.60973056062255</v>
          </cell>
          <cell r="EU51">
            <v>-739.1899205420624</v>
          </cell>
          <cell r="EV51">
            <v>-679.59375004606284</v>
          </cell>
          <cell r="EW51">
            <v>-690.35694504560195</v>
          </cell>
          <cell r="EX51">
            <v>-654.90777587771345</v>
          </cell>
          <cell r="EY51">
            <v>-725.87680709801828</v>
          </cell>
          <cell r="EZ51">
            <v>-626.39783262570995</v>
          </cell>
          <cell r="FA51">
            <v>-700.83227268237226</v>
          </cell>
          <cell r="FB51">
            <v>-775.10947549681373</v>
          </cell>
          <cell r="FC51">
            <v>-703.93927000606027</v>
          </cell>
          <cell r="FD51">
            <v>-577.08621098391779</v>
          </cell>
        </row>
        <row r="52">
          <cell r="A52">
            <v>-423.12589954724285</v>
          </cell>
          <cell r="B52">
            <v>-527.64868846639877</v>
          </cell>
          <cell r="C52">
            <v>-561.82669543526811</v>
          </cell>
          <cell r="D52">
            <v>-564.70214795922118</v>
          </cell>
          <cell r="E52">
            <v>-607.73580152061538</v>
          </cell>
          <cell r="F52">
            <v>-569.87564031180932</v>
          </cell>
          <cell r="G52">
            <v>-499.47669427151573</v>
          </cell>
          <cell r="H52">
            <v>-455.27106354712748</v>
          </cell>
          <cell r="I52">
            <v>-548.29187917133811</v>
          </cell>
          <cell r="J52">
            <v>-613.6024923624542</v>
          </cell>
          <cell r="K52">
            <v>-484.67542360423772</v>
          </cell>
          <cell r="L52">
            <v>-436.53322963555343</v>
          </cell>
          <cell r="M52">
            <v>-538.8711701207402</v>
          </cell>
          <cell r="N52">
            <v>-551.99933921439992</v>
          </cell>
          <cell r="O52">
            <v>-428.91912704211427</v>
          </cell>
          <cell r="P52">
            <v>-550.05792162792727</v>
          </cell>
          <cell r="Q52">
            <v>-702.45903110780148</v>
          </cell>
          <cell r="R52">
            <v>-703.49962194031934</v>
          </cell>
          <cell r="S52">
            <v>-616.10944728862228</v>
          </cell>
          <cell r="T52">
            <v>-668.48680887316561</v>
          </cell>
          <cell r="U52">
            <v>-705.56121525094727</v>
          </cell>
          <cell r="V52">
            <v>-682.22577769582199</v>
          </cell>
          <cell r="W52">
            <v>-736.70683322405011</v>
          </cell>
          <cell r="X52">
            <v>-800.57503518054557</v>
          </cell>
          <cell r="Y52">
            <v>-725.36441560268975</v>
          </cell>
          <cell r="Z52">
            <v>-556.83479550770835</v>
          </cell>
          <cell r="AA52">
            <v>-644.57709078631819</v>
          </cell>
          <cell r="AB52">
            <v>-526.46126320582982</v>
          </cell>
          <cell r="AC52">
            <v>-618.17422647890214</v>
          </cell>
          <cell r="AD52">
            <v>-638.30061682700023</v>
          </cell>
          <cell r="AE52">
            <v>-717.73888748473951</v>
          </cell>
          <cell r="AF52">
            <v>-505.43525174084471</v>
          </cell>
          <cell r="AG52">
            <v>-619.41456447199243</v>
          </cell>
          <cell r="AH52">
            <v>-467.93573617263127</v>
          </cell>
          <cell r="AI52">
            <v>-504.86519493315558</v>
          </cell>
          <cell r="AJ52">
            <v>-491.63869583533119</v>
          </cell>
          <cell r="AK52">
            <v>-515.52549312614951</v>
          </cell>
          <cell r="AL52">
            <v>-575.53425724405622</v>
          </cell>
          <cell r="AM52">
            <v>-548.06289515631784</v>
          </cell>
          <cell r="AN52">
            <v>-492.06399203646731</v>
          </cell>
          <cell r="AO52">
            <v>-432.24045331117958</v>
          </cell>
          <cell r="AP52">
            <v>-551.38848900633423</v>
          </cell>
          <cell r="AQ52">
            <v>-481.16931559738254</v>
          </cell>
          <cell r="AR52">
            <v>-364.50528702918376</v>
          </cell>
          <cell r="AS52">
            <v>-463.71849813644155</v>
          </cell>
          <cell r="AT52">
            <v>-476.92595289176757</v>
          </cell>
          <cell r="AU52">
            <v>-490.58137569842643</v>
          </cell>
          <cell r="AV52">
            <v>-482.1022686616883</v>
          </cell>
          <cell r="AW52">
            <v>-764.11939163125874</v>
          </cell>
          <cell r="AX52">
            <v>-715.21024497763403</v>
          </cell>
          <cell r="AY52">
            <v>-751.28083021880082</v>
          </cell>
          <cell r="AZ52">
            <v>-716.69689235253975</v>
          </cell>
          <cell r="BA52">
            <v>-709.64402619177508</v>
          </cell>
          <cell r="BB52">
            <v>-755.90638016916216</v>
          </cell>
          <cell r="BC52">
            <v>-664.01920151048921</v>
          </cell>
          <cell r="BD52">
            <v>-612.35617544858724</v>
          </cell>
          <cell r="BE52">
            <v>-625.03695838018689</v>
          </cell>
          <cell r="BF52">
            <v>-603.80798655093463</v>
          </cell>
          <cell r="BG52">
            <v>-570.52967517413356</v>
          </cell>
          <cell r="BH52">
            <v>-665.91686019951123</v>
          </cell>
          <cell r="BI52">
            <v>-653.17366732879634</v>
          </cell>
          <cell r="BJ52">
            <v>-598.18427948657245</v>
          </cell>
          <cell r="BK52">
            <v>-714.09530922106228</v>
          </cell>
          <cell r="BL52">
            <v>-534.17701273708781</v>
          </cell>
          <cell r="BM52">
            <v>-496.37292891116607</v>
          </cell>
          <cell r="BN52">
            <v>-595.82290353627729</v>
          </cell>
          <cell r="BO52">
            <v>-598.4713039142398</v>
          </cell>
          <cell r="BP52">
            <v>-613.63484992603435</v>
          </cell>
          <cell r="BQ52">
            <v>-442.07585000931482</v>
          </cell>
          <cell r="BR52">
            <v>-556.83760430663267</v>
          </cell>
          <cell r="BS52">
            <v>-543.57301556435948</v>
          </cell>
          <cell r="BT52">
            <v>-465.29450208104936</v>
          </cell>
          <cell r="BU52">
            <v>-465.28761365350488</v>
          </cell>
          <cell r="BV52">
            <v>-489.4358137713686</v>
          </cell>
          <cell r="BW52">
            <v>-440.05126143271724</v>
          </cell>
          <cell r="BX52">
            <v>-488.96772568245456</v>
          </cell>
          <cell r="BY52">
            <v>-520.51163313445818</v>
          </cell>
          <cell r="BZ52">
            <v>-547.79540878255375</v>
          </cell>
          <cell r="CA52">
            <v>-492.67204053507766</v>
          </cell>
          <cell r="CB52">
            <v>-653.87818414328922</v>
          </cell>
          <cell r="CC52">
            <v>-718.91467984504288</v>
          </cell>
          <cell r="CD52">
            <v>-731.82320018532027</v>
          </cell>
          <cell r="CE52">
            <v>-808.69574216761771</v>
          </cell>
          <cell r="CF52">
            <v>-730.95517032304963</v>
          </cell>
          <cell r="CG52">
            <v>-700.22896776703726</v>
          </cell>
          <cell r="CH52">
            <v>-782.2720682681952</v>
          </cell>
          <cell r="CI52">
            <v>-788.26888029935105</v>
          </cell>
          <cell r="CJ52">
            <v>-795.01335374431528</v>
          </cell>
          <cell r="CK52">
            <v>-617.71205021418484</v>
          </cell>
          <cell r="CL52">
            <v>-663.00367143294648</v>
          </cell>
          <cell r="CM52">
            <v>-721.59637252266862</v>
          </cell>
          <cell r="CN52">
            <v>-674.63576789174363</v>
          </cell>
          <cell r="CO52">
            <v>-608.7088133637086</v>
          </cell>
          <cell r="CP52">
            <v>-685.17683128383646</v>
          </cell>
          <cell r="CQ52">
            <v>-567.87634266281373</v>
          </cell>
          <cell r="CR52">
            <v>-561.25381417812957</v>
          </cell>
          <cell r="CS52">
            <v>-530.26713115022153</v>
          </cell>
          <cell r="CT52">
            <v>-568.0333066406655</v>
          </cell>
          <cell r="CU52">
            <v>-501.18231053583315</v>
          </cell>
          <cell r="CV52">
            <v>-590.04253030970062</v>
          </cell>
          <cell r="CW52">
            <v>-616.04562670824089</v>
          </cell>
          <cell r="CX52">
            <v>-617.72074162800175</v>
          </cell>
          <cell r="CY52">
            <v>-640.22077326704164</v>
          </cell>
          <cell r="CZ52">
            <v>-715.10623145248451</v>
          </cell>
          <cell r="DA52">
            <v>-624.00877614906415</v>
          </cell>
          <cell r="DB52">
            <v>-578.57914692561576</v>
          </cell>
          <cell r="DC52">
            <v>-458.74435005647103</v>
          </cell>
          <cell r="DD52">
            <v>-510.45482739470026</v>
          </cell>
          <cell r="DE52">
            <v>-646.34626116518598</v>
          </cell>
          <cell r="DF52">
            <v>-510.19738585995754</v>
          </cell>
          <cell r="DG52">
            <v>-488.24906798702278</v>
          </cell>
          <cell r="DH52">
            <v>-626.46207022072599</v>
          </cell>
          <cell r="DI52">
            <v>-816.54421557921307</v>
          </cell>
          <cell r="DJ52">
            <v>-859.52805006034293</v>
          </cell>
          <cell r="DK52">
            <v>-762.80662978817122</v>
          </cell>
          <cell r="DL52">
            <v>-884.40339884568004</v>
          </cell>
          <cell r="DM52">
            <v>-778.12209307468879</v>
          </cell>
          <cell r="DN52">
            <v>-895.56210156313591</v>
          </cell>
          <cell r="DO52">
            <v>-759.74349361200007</v>
          </cell>
          <cell r="DP52">
            <v>-793.27576492889523</v>
          </cell>
          <cell r="DQ52">
            <v>-738.04838391527699</v>
          </cell>
          <cell r="DR52">
            <v>-806.20103803990617</v>
          </cell>
          <cell r="DS52">
            <v>-788.23194704945104</v>
          </cell>
          <cell r="DT52">
            <v>-705.72459602817446</v>
          </cell>
          <cell r="DU52">
            <v>-721.29871284588853</v>
          </cell>
          <cell r="DV52">
            <v>-858.93947213825891</v>
          </cell>
          <cell r="DW52">
            <v>-658.20973541653507</v>
          </cell>
          <cell r="DX52">
            <v>-816.20308330843034</v>
          </cell>
          <cell r="DY52">
            <v>-495.33413548990467</v>
          </cell>
          <cell r="DZ52">
            <v>-566.69976755211451</v>
          </cell>
          <cell r="EA52">
            <v>-594.97093985172251</v>
          </cell>
          <cell r="EB52">
            <v>-606.5694300587611</v>
          </cell>
          <cell r="EC52">
            <v>-658.89297226941119</v>
          </cell>
          <cell r="ED52">
            <v>-614.7728091311551</v>
          </cell>
          <cell r="EE52">
            <v>-535.82811604319488</v>
          </cell>
          <cell r="EF52">
            <v>-492.41643849882871</v>
          </cell>
          <cell r="EG52">
            <v>-516.49013598502745</v>
          </cell>
          <cell r="EH52">
            <v>-649.94585142161134</v>
          </cell>
          <cell r="EI52">
            <v>-486.74484713936675</v>
          </cell>
          <cell r="EJ52">
            <v>-428.71993054585323</v>
          </cell>
          <cell r="EK52">
            <v>-528.85193715766889</v>
          </cell>
          <cell r="EL52">
            <v>-489.85815988649944</v>
          </cell>
          <cell r="EM52">
            <v>-442.93736586813714</v>
          </cell>
          <cell r="EN52">
            <v>-464.71716881786517</v>
          </cell>
          <cell r="EO52">
            <v>-807.13963077695428</v>
          </cell>
          <cell r="EP52">
            <v>-816.17076451295611</v>
          </cell>
          <cell r="EQ52">
            <v>-769.97810480000169</v>
          </cell>
          <cell r="ER52">
            <v>-695.63902507844841</v>
          </cell>
          <cell r="ES52">
            <v>-805.44295727393364</v>
          </cell>
          <cell r="ET52">
            <v>-884.11367890904796</v>
          </cell>
          <cell r="EU52">
            <v>-749.57472093656418</v>
          </cell>
          <cell r="EV52">
            <v>-697.57904296999652</v>
          </cell>
          <cell r="EW52">
            <v>-693.79832217590399</v>
          </cell>
          <cell r="EX52">
            <v>-659.98897774479246</v>
          </cell>
          <cell r="EY52">
            <v>-726.04544400974657</v>
          </cell>
          <cell r="EZ52">
            <v>-624.38366292422938</v>
          </cell>
          <cell r="FA52">
            <v>-698.53241217244602</v>
          </cell>
          <cell r="FB52">
            <v>-763.74521684821934</v>
          </cell>
          <cell r="FC52">
            <v>-706.74040968743429</v>
          </cell>
          <cell r="FD52">
            <v>-586.98792047810696</v>
          </cell>
        </row>
        <row r="53">
          <cell r="A53">
            <v>-418.31647613209253</v>
          </cell>
          <cell r="B53">
            <v>-527.20193063074248</v>
          </cell>
          <cell r="C53">
            <v>-556.26415659739371</v>
          </cell>
          <cell r="D53">
            <v>-566.44088627690644</v>
          </cell>
          <cell r="E53">
            <v>-615.03043527610566</v>
          </cell>
          <cell r="F53">
            <v>-570.67707724493505</v>
          </cell>
          <cell r="G53">
            <v>-506.85130080310751</v>
          </cell>
          <cell r="H53">
            <v>-453.53644204716647</v>
          </cell>
          <cell r="I53">
            <v>-554.84222614198563</v>
          </cell>
          <cell r="J53">
            <v>-613.43816764696635</v>
          </cell>
          <cell r="K53">
            <v>-485.3721197482779</v>
          </cell>
          <cell r="L53">
            <v>-437.33045434518249</v>
          </cell>
          <cell r="M53">
            <v>-537.1531104378322</v>
          </cell>
          <cell r="N53">
            <v>-555.97087465822563</v>
          </cell>
          <cell r="O53">
            <v>-428.2999642306803</v>
          </cell>
          <cell r="P53">
            <v>-547.0416542260491</v>
          </cell>
          <cell r="Q53">
            <v>-717.06913564393881</v>
          </cell>
          <cell r="R53">
            <v>-696.46475363700847</v>
          </cell>
          <cell r="S53">
            <v>-615.46195810093582</v>
          </cell>
          <cell r="T53">
            <v>-676.5196668997371</v>
          </cell>
          <cell r="U53">
            <v>-703.54142532967057</v>
          </cell>
          <cell r="V53">
            <v>-677.18256424241849</v>
          </cell>
          <cell r="W53">
            <v>-727.49516170627976</v>
          </cell>
          <cell r="X53">
            <v>-792.45765777543124</v>
          </cell>
          <cell r="Y53">
            <v>-741.81061121749883</v>
          </cell>
          <cell r="Z53">
            <v>-563.43804667848497</v>
          </cell>
          <cell r="AA53">
            <v>-653.59264647951306</v>
          </cell>
          <cell r="AB53">
            <v>-530.99059225800784</v>
          </cell>
          <cell r="AC53">
            <v>-626.89853508629312</v>
          </cell>
          <cell r="AD53">
            <v>-645.53125659217494</v>
          </cell>
          <cell r="AE53">
            <v>-715.19835220790526</v>
          </cell>
          <cell r="AF53">
            <v>-510.11211935190488</v>
          </cell>
          <cell r="AG53">
            <v>-622.32832095074127</v>
          </cell>
          <cell r="AH53">
            <v>-479.45168486782552</v>
          </cell>
          <cell r="AI53">
            <v>-518.02609985254253</v>
          </cell>
          <cell r="AJ53">
            <v>-498.2681144098849</v>
          </cell>
          <cell r="AK53">
            <v>-516.9230356704943</v>
          </cell>
          <cell r="AL53">
            <v>-583.20625180196419</v>
          </cell>
          <cell r="AM53">
            <v>-555.49128882357877</v>
          </cell>
          <cell r="AN53">
            <v>-496.20350363324229</v>
          </cell>
          <cell r="AO53">
            <v>-433.51313324923575</v>
          </cell>
          <cell r="AP53">
            <v>-560.42032145363942</v>
          </cell>
          <cell r="AQ53">
            <v>-485.02945119600622</v>
          </cell>
          <cell r="AR53">
            <v>-364.91482414874207</v>
          </cell>
          <cell r="AS53">
            <v>-467.97050819826086</v>
          </cell>
          <cell r="AT53">
            <v>-481.88475702597498</v>
          </cell>
          <cell r="AU53">
            <v>-493.67905834810551</v>
          </cell>
          <cell r="AV53">
            <v>-480.36691580103854</v>
          </cell>
          <cell r="AW53">
            <v>-761.66528408612294</v>
          </cell>
          <cell r="AX53">
            <v>-720.86854109403737</v>
          </cell>
          <cell r="AY53">
            <v>-757.06523665271413</v>
          </cell>
          <cell r="AZ53">
            <v>-717.08857894976768</v>
          </cell>
          <cell r="BA53">
            <v>-708.01604716004113</v>
          </cell>
          <cell r="BB53">
            <v>-752.36393678621698</v>
          </cell>
          <cell r="BC53">
            <v>-662.83314121073545</v>
          </cell>
          <cell r="BD53">
            <v>-614.04717321973897</v>
          </cell>
          <cell r="BE53">
            <v>-635.15507333356277</v>
          </cell>
          <cell r="BF53">
            <v>-616.63500257342639</v>
          </cell>
          <cell r="BG53">
            <v>-579.33061699663006</v>
          </cell>
          <cell r="BH53">
            <v>-674.46807218406548</v>
          </cell>
          <cell r="BI53">
            <v>-671.43722457627098</v>
          </cell>
          <cell r="BJ53">
            <v>-602.79137288804111</v>
          </cell>
          <cell r="BK53">
            <v>-713.87933535125069</v>
          </cell>
          <cell r="BL53">
            <v>-547.10665571976551</v>
          </cell>
          <cell r="BM53">
            <v>-497.10950710910731</v>
          </cell>
          <cell r="BN53">
            <v>-597.78823596039399</v>
          </cell>
          <cell r="BO53">
            <v>-604.0626017974796</v>
          </cell>
          <cell r="BP53">
            <v>-614.28406597041453</v>
          </cell>
          <cell r="BQ53">
            <v>-450.96088485796463</v>
          </cell>
          <cell r="BR53">
            <v>-565.40678323265934</v>
          </cell>
          <cell r="BS53">
            <v>-546.08142296639687</v>
          </cell>
          <cell r="BT53">
            <v>-468.81233577728312</v>
          </cell>
          <cell r="BU53">
            <v>-471.44769946457689</v>
          </cell>
          <cell r="BV53">
            <v>-497.46050522008522</v>
          </cell>
          <cell r="BW53">
            <v>-443.24582086269328</v>
          </cell>
          <cell r="BX53">
            <v>-491.33399356180718</v>
          </cell>
          <cell r="BY53">
            <v>-520.69997127163413</v>
          </cell>
          <cell r="BZ53">
            <v>-555.018248146411</v>
          </cell>
          <cell r="CA53">
            <v>-498.15562180250572</v>
          </cell>
          <cell r="CB53">
            <v>-653.79518357141205</v>
          </cell>
          <cell r="CC53">
            <v>-726.93195631958122</v>
          </cell>
          <cell r="CD53">
            <v>-740.30450068568018</v>
          </cell>
          <cell r="CE53">
            <v>-825.01822861804408</v>
          </cell>
          <cell r="CF53">
            <v>-736.88922144409344</v>
          </cell>
          <cell r="CG53">
            <v>-702.47990518301435</v>
          </cell>
          <cell r="CH53">
            <v>-767.32284000439142</v>
          </cell>
          <cell r="CI53">
            <v>-787.68554141025174</v>
          </cell>
          <cell r="CJ53">
            <v>-795.09926117496866</v>
          </cell>
          <cell r="CK53">
            <v>-619.39518243940165</v>
          </cell>
          <cell r="CL53">
            <v>-674.21973576463097</v>
          </cell>
          <cell r="CM53">
            <v>-729.47145136487075</v>
          </cell>
          <cell r="CN53">
            <v>-676.75985785583725</v>
          </cell>
          <cell r="CO53">
            <v>-604.75113272189481</v>
          </cell>
          <cell r="CP53">
            <v>-683.42533578973837</v>
          </cell>
          <cell r="CQ53">
            <v>-578.61844218964393</v>
          </cell>
          <cell r="CR53">
            <v>-564.60186853983134</v>
          </cell>
          <cell r="CS53">
            <v>-541.48540016290985</v>
          </cell>
          <cell r="CT53">
            <v>-575.944833093851</v>
          </cell>
          <cell r="CU53">
            <v>-508.50634679293159</v>
          </cell>
          <cell r="CV53">
            <v>-597.14032386709187</v>
          </cell>
          <cell r="CW53">
            <v>-623.92987361096425</v>
          </cell>
          <cell r="CX53">
            <v>-614.32450127664788</v>
          </cell>
          <cell r="CY53">
            <v>-647.28697178341895</v>
          </cell>
          <cell r="CZ53">
            <v>-723.85477055708748</v>
          </cell>
          <cell r="DA53">
            <v>-630.90213482257548</v>
          </cell>
          <cell r="DB53">
            <v>-595.28327983920963</v>
          </cell>
          <cell r="DC53">
            <v>-464.97343236126432</v>
          </cell>
          <cell r="DD53">
            <v>-513.0894370636729</v>
          </cell>
          <cell r="DE53">
            <v>-640.7348363953879</v>
          </cell>
          <cell r="DF53">
            <v>-518.60293118964807</v>
          </cell>
          <cell r="DG53">
            <v>-493.24015557373184</v>
          </cell>
          <cell r="DH53">
            <v>-645.82057082603671</v>
          </cell>
          <cell r="DI53">
            <v>-837.45485798719358</v>
          </cell>
          <cell r="DJ53">
            <v>-851.8851399227043</v>
          </cell>
          <cell r="DK53">
            <v>-776.55866819895937</v>
          </cell>
          <cell r="DL53">
            <v>-892.58179173254553</v>
          </cell>
          <cell r="DM53">
            <v>-777.91642435974086</v>
          </cell>
          <cell r="DN53">
            <v>-892.84504289088898</v>
          </cell>
          <cell r="DO53">
            <v>-749.25678177077145</v>
          </cell>
          <cell r="DP53">
            <v>-793.12275849237562</v>
          </cell>
          <cell r="DQ53">
            <v>-737.45370405658105</v>
          </cell>
          <cell r="DR53">
            <v>-809.66040567847926</v>
          </cell>
          <cell r="DS53">
            <v>-808.41511208822067</v>
          </cell>
          <cell r="DT53">
            <v>-712.02897679654927</v>
          </cell>
          <cell r="DU53">
            <v>-715.83718027329496</v>
          </cell>
          <cell r="DV53">
            <v>-858.61172508627737</v>
          </cell>
          <cell r="DW53">
            <v>-663.48001743482382</v>
          </cell>
          <cell r="DX53">
            <v>-809.40770056333088</v>
          </cell>
          <cell r="DY53">
            <v>-505.00209262207414</v>
          </cell>
          <cell r="DZ53">
            <v>-570.17026762493288</v>
          </cell>
          <cell r="EA53">
            <v>-602.50310187107459</v>
          </cell>
          <cell r="EB53">
            <v>-605.91555634991187</v>
          </cell>
          <cell r="EC53">
            <v>-664.92226458936011</v>
          </cell>
          <cell r="ED53">
            <v>-619.42470872602451</v>
          </cell>
          <cell r="EE53">
            <v>-541.96622120968823</v>
          </cell>
          <cell r="EF53">
            <v>-496.1409716811628</v>
          </cell>
          <cell r="EG53">
            <v>-521.55861951430381</v>
          </cell>
          <cell r="EH53">
            <v>-653.53212960284918</v>
          </cell>
          <cell r="EI53">
            <v>-487.70022908119904</v>
          </cell>
          <cell r="EJ53">
            <v>-424.19016650298067</v>
          </cell>
          <cell r="EK53">
            <v>-529.53531704331238</v>
          </cell>
          <cell r="EL53">
            <v>-487.36253482303169</v>
          </cell>
          <cell r="EM53">
            <v>-441.05311326042749</v>
          </cell>
          <cell r="EN53">
            <v>-458.85071617754915</v>
          </cell>
          <cell r="EO53">
            <v>-816.96727054374026</v>
          </cell>
          <cell r="EP53">
            <v>-809.90648033316018</v>
          </cell>
          <cell r="EQ53">
            <v>-773.11149689564695</v>
          </cell>
          <cell r="ER53">
            <v>-703.10200471804558</v>
          </cell>
          <cell r="ES53">
            <v>-824.77640051211949</v>
          </cell>
          <cell r="ET53">
            <v>-874.94806425859247</v>
          </cell>
          <cell r="EU53">
            <v>-756.91901252869934</v>
          </cell>
          <cell r="EV53">
            <v>-715.59097404101317</v>
          </cell>
          <cell r="EW53">
            <v>-691.47347899853889</v>
          </cell>
          <cell r="EX53">
            <v>-666.03808333391976</v>
          </cell>
          <cell r="EY53">
            <v>-726.93900567265359</v>
          </cell>
          <cell r="EZ53">
            <v>-622.71493387681767</v>
          </cell>
          <cell r="FA53">
            <v>-702.28005565426122</v>
          </cell>
          <cell r="FB53">
            <v>-755.33350972965866</v>
          </cell>
          <cell r="FC53">
            <v>-706.35738350815609</v>
          </cell>
          <cell r="FD53">
            <v>-596.34381186584835</v>
          </cell>
        </row>
        <row r="54">
          <cell r="A54">
            <v>-417.95203607034449</v>
          </cell>
          <cell r="B54">
            <v>-522.91106200860816</v>
          </cell>
          <cell r="C54">
            <v>-556.29277097451438</v>
          </cell>
          <cell r="D54">
            <v>-567.55807432448796</v>
          </cell>
          <cell r="E54">
            <v>-621.75959520583342</v>
          </cell>
          <cell r="F54">
            <v>-572.98436927625744</v>
          </cell>
          <cell r="G54">
            <v>-512.17216627972948</v>
          </cell>
          <cell r="H54">
            <v>-453.0005307369164</v>
          </cell>
          <cell r="I54">
            <v>-565.23239592104551</v>
          </cell>
          <cell r="J54">
            <v>-616.13555792687953</v>
          </cell>
          <cell r="K54">
            <v>-489.32106723679755</v>
          </cell>
          <cell r="L54">
            <v>-440.10846577720844</v>
          </cell>
          <cell r="M54">
            <v>-532.62748966370486</v>
          </cell>
          <cell r="N54">
            <v>-563.80959717862788</v>
          </cell>
          <cell r="O54">
            <v>-428.65046328784712</v>
          </cell>
          <cell r="P54">
            <v>-545.90542696692296</v>
          </cell>
          <cell r="Q54">
            <v>-732.36695759863812</v>
          </cell>
          <cell r="R54">
            <v>-685.451074259802</v>
          </cell>
          <cell r="S54">
            <v>-626.97582312298891</v>
          </cell>
          <cell r="T54">
            <v>-687.1557992425038</v>
          </cell>
          <cell r="U54">
            <v>-701.45968321996065</v>
          </cell>
          <cell r="V54">
            <v>-674.80208084843741</v>
          </cell>
          <cell r="W54">
            <v>-719.76304936750569</v>
          </cell>
          <cell r="X54">
            <v>-787.60321447888555</v>
          </cell>
          <cell r="Y54">
            <v>-758.93546162598466</v>
          </cell>
          <cell r="Z54">
            <v>-572.31649544248467</v>
          </cell>
          <cell r="AA54">
            <v>-664.39370746881968</v>
          </cell>
          <cell r="AB54">
            <v>-542.71122533419691</v>
          </cell>
          <cell r="AC54">
            <v>-631.86427619518327</v>
          </cell>
          <cell r="AD54">
            <v>-653.13491697156746</v>
          </cell>
          <cell r="AE54">
            <v>-714.82650549075288</v>
          </cell>
          <cell r="AF54">
            <v>-519.90709014359379</v>
          </cell>
          <cell r="AG54">
            <v>-621.59537277673712</v>
          </cell>
          <cell r="AH54">
            <v>-488.58366921347653</v>
          </cell>
          <cell r="AI54">
            <v>-532.95281062765662</v>
          </cell>
          <cell r="AJ54">
            <v>-504.35181456035514</v>
          </cell>
          <cell r="AK54">
            <v>-520.66147258661397</v>
          </cell>
          <cell r="AL54">
            <v>-589.72950252918599</v>
          </cell>
          <cell r="AM54">
            <v>-563.08862148916342</v>
          </cell>
          <cell r="AN54">
            <v>-497.18879139103876</v>
          </cell>
          <cell r="AO54">
            <v>-440.88418854031198</v>
          </cell>
          <cell r="AP54">
            <v>-563.9593912630462</v>
          </cell>
          <cell r="AQ54">
            <v>-488.8194200851658</v>
          </cell>
          <cell r="AR54">
            <v>-368.61630961022684</v>
          </cell>
          <cell r="AS54">
            <v>-472.97174580104831</v>
          </cell>
          <cell r="AT54">
            <v>-486.20511465258107</v>
          </cell>
          <cell r="AU54">
            <v>-499.30704716326125</v>
          </cell>
          <cell r="AV54">
            <v>-481.12458584476389</v>
          </cell>
          <cell r="AW54">
            <v>-757.08794303458967</v>
          </cell>
          <cell r="AX54">
            <v>-724.54014702980044</v>
          </cell>
          <cell r="AY54">
            <v>-758.69898427944418</v>
          </cell>
          <cell r="AZ54">
            <v>-719.20626377906319</v>
          </cell>
          <cell r="BA54">
            <v>-704.64749964423186</v>
          </cell>
          <cell r="BB54">
            <v>-749.3436197637684</v>
          </cell>
          <cell r="BC54">
            <v>-663.14405565272489</v>
          </cell>
          <cell r="BD54">
            <v>-616.0253457321279</v>
          </cell>
          <cell r="BE54">
            <v>-644.56993026482633</v>
          </cell>
          <cell r="BF54">
            <v>-633.52520896832266</v>
          </cell>
          <cell r="BG54">
            <v>-590.66744526594789</v>
          </cell>
          <cell r="BH54">
            <v>-686.55531274631733</v>
          </cell>
          <cell r="BI54">
            <v>-691.03820441600419</v>
          </cell>
          <cell r="BJ54">
            <v>-604.84650613009751</v>
          </cell>
          <cell r="BK54">
            <v>-714.08402745584544</v>
          </cell>
          <cell r="BL54">
            <v>-561.46200404977458</v>
          </cell>
          <cell r="BM54">
            <v>-503.88344060467011</v>
          </cell>
          <cell r="BN54">
            <v>-599.78067264732965</v>
          </cell>
          <cell r="BO54">
            <v>-610.13759102651716</v>
          </cell>
          <cell r="BP54">
            <v>-612.26687101115681</v>
          </cell>
          <cell r="BQ54">
            <v>-461.05438759513112</v>
          </cell>
          <cell r="BR54">
            <v>-567.81147409875371</v>
          </cell>
          <cell r="BS54">
            <v>-550.67166803756766</v>
          </cell>
          <cell r="BT54">
            <v>-473.37756529384291</v>
          </cell>
          <cell r="BU54">
            <v>-477.82920349377156</v>
          </cell>
          <cell r="BV54">
            <v>-507.40368671980195</v>
          </cell>
          <cell r="BW54">
            <v>-446.8866849451</v>
          </cell>
          <cell r="BX54">
            <v>-494.23681932455531</v>
          </cell>
          <cell r="BY54">
            <v>-521.80594796590856</v>
          </cell>
          <cell r="BZ54">
            <v>-563.03204495929924</v>
          </cell>
          <cell r="CA54">
            <v>-504.09618609863583</v>
          </cell>
          <cell r="CB54">
            <v>-653.61805249809345</v>
          </cell>
          <cell r="CC54">
            <v>-728.08439421400101</v>
          </cell>
          <cell r="CD54">
            <v>-747.90815972483483</v>
          </cell>
          <cell r="CE54">
            <v>-846.03116037548193</v>
          </cell>
          <cell r="CF54">
            <v>-744.06161065978017</v>
          </cell>
          <cell r="CG54">
            <v>-711.12932060563116</v>
          </cell>
          <cell r="CH54">
            <v>-750.31814495046524</v>
          </cell>
          <cell r="CI54">
            <v>-787.98133622946193</v>
          </cell>
          <cell r="CJ54">
            <v>-802.73346169646231</v>
          </cell>
          <cell r="CK54">
            <v>-625.1610325510992</v>
          </cell>
          <cell r="CL54">
            <v>-684.46823530149948</v>
          </cell>
          <cell r="CM54">
            <v>-741.72061215410213</v>
          </cell>
          <cell r="CN54">
            <v>-676.47206657077925</v>
          </cell>
          <cell r="CO54">
            <v>-608.76239511755932</v>
          </cell>
          <cell r="CP54">
            <v>-681.34662434573511</v>
          </cell>
          <cell r="CQ54">
            <v>-585.6341261803351</v>
          </cell>
          <cell r="CR54">
            <v>-573.94780265800841</v>
          </cell>
          <cell r="CS54">
            <v>-557.08074143528893</v>
          </cell>
          <cell r="CT54">
            <v>-586.1939444827608</v>
          </cell>
          <cell r="CU54">
            <v>-517.70032635205791</v>
          </cell>
          <cell r="CV54">
            <v>-602.96279904242817</v>
          </cell>
          <cell r="CW54">
            <v>-636.52599852228013</v>
          </cell>
          <cell r="CX54">
            <v>-613.60279116397021</v>
          </cell>
          <cell r="CY54">
            <v>-651.7984398576092</v>
          </cell>
          <cell r="CZ54">
            <v>-724.91435617625643</v>
          </cell>
          <cell r="DA54">
            <v>-633.93152139380993</v>
          </cell>
          <cell r="DB54">
            <v>-613.82531864022735</v>
          </cell>
          <cell r="DC54">
            <v>-474.66786804725973</v>
          </cell>
          <cell r="DD54">
            <v>-518.25196665833812</v>
          </cell>
          <cell r="DE54">
            <v>-633.51211267099893</v>
          </cell>
          <cell r="DF54">
            <v>-527.59373509650209</v>
          </cell>
          <cell r="DG54">
            <v>-497.20696381438398</v>
          </cell>
          <cell r="DH54">
            <v>-668.39140449501303</v>
          </cell>
          <cell r="DI54">
            <v>-858.65611907221523</v>
          </cell>
          <cell r="DJ54">
            <v>-844.55485081883194</v>
          </cell>
          <cell r="DK54">
            <v>-787.4665466599464</v>
          </cell>
          <cell r="DL54">
            <v>-894.41279511412779</v>
          </cell>
          <cell r="DM54">
            <v>-782.66244461852409</v>
          </cell>
          <cell r="DN54">
            <v>-886.24625044349159</v>
          </cell>
          <cell r="DO54">
            <v>-744.74263613682524</v>
          </cell>
          <cell r="DP54">
            <v>-800.4457941370581</v>
          </cell>
          <cell r="DQ54">
            <v>-739.02274955217831</v>
          </cell>
          <cell r="DR54">
            <v>-812.57572093588317</v>
          </cell>
          <cell r="DS54">
            <v>-825.97000542227727</v>
          </cell>
          <cell r="DT54">
            <v>-721.30258139809894</v>
          </cell>
          <cell r="DU54">
            <v>-711.37424608646938</v>
          </cell>
          <cell r="DV54">
            <v>-859.39581819568241</v>
          </cell>
          <cell r="DW54">
            <v>-668.57670815897723</v>
          </cell>
          <cell r="DX54">
            <v>-800.91542410800798</v>
          </cell>
          <cell r="DY54">
            <v>-516.46814282646369</v>
          </cell>
          <cell r="DZ54">
            <v>-575.87505277490277</v>
          </cell>
          <cell r="EA54">
            <v>-610.78403368154068</v>
          </cell>
          <cell r="EB54">
            <v>-604.93455373226789</v>
          </cell>
          <cell r="EC54">
            <v>-668.0955747385309</v>
          </cell>
          <cell r="ED54">
            <v>-623.92145395176215</v>
          </cell>
          <cell r="EE54">
            <v>-548.51959205649166</v>
          </cell>
          <cell r="EF54">
            <v>-498.33791727156171</v>
          </cell>
          <cell r="EG54">
            <v>-523.41195165116028</v>
          </cell>
          <cell r="EH54">
            <v>-653.23656506816701</v>
          </cell>
          <cell r="EI54">
            <v>-487.01779486112304</v>
          </cell>
          <cell r="EJ54">
            <v>-421.28888030746992</v>
          </cell>
          <cell r="EK54">
            <v>-532.45776608092729</v>
          </cell>
          <cell r="EL54">
            <v>-485.29139730314137</v>
          </cell>
          <cell r="EM54">
            <v>-444.21290686292178</v>
          </cell>
          <cell r="EN54">
            <v>-458.9056877406889</v>
          </cell>
          <cell r="EO54">
            <v>-831.48729966634255</v>
          </cell>
          <cell r="EP54">
            <v>-806.54729119525643</v>
          </cell>
          <cell r="EQ54">
            <v>-785.17495689533462</v>
          </cell>
          <cell r="ER54">
            <v>-710.7054104165702</v>
          </cell>
          <cell r="ES54">
            <v>-848.48659044210376</v>
          </cell>
          <cell r="ET54">
            <v>-866.57360865940461</v>
          </cell>
          <cell r="EU54">
            <v>-761.75650107392926</v>
          </cell>
          <cell r="EV54">
            <v>-729.78465428883362</v>
          </cell>
          <cell r="EW54">
            <v>-687.22233708944304</v>
          </cell>
          <cell r="EX54">
            <v>-674.00136604422869</v>
          </cell>
          <cell r="EY54">
            <v>-729.41831969323334</v>
          </cell>
          <cell r="EZ54">
            <v>-623.68259420524271</v>
          </cell>
          <cell r="FA54">
            <v>-708.14546049435421</v>
          </cell>
          <cell r="FB54">
            <v>-749.25319432639776</v>
          </cell>
          <cell r="FC54">
            <v>-706.66028332464657</v>
          </cell>
          <cell r="FD54">
            <v>-603.65789413180698</v>
          </cell>
        </row>
        <row r="55">
          <cell r="A55">
            <v>-423.58440286133037</v>
          </cell>
          <cell r="B55">
            <v>-520.24215803163713</v>
          </cell>
          <cell r="C55">
            <v>-562.49405724483256</v>
          </cell>
          <cell r="D55">
            <v>-568.09052880297463</v>
          </cell>
          <cell r="E55">
            <v>-626.55537215611059</v>
          </cell>
          <cell r="F55">
            <v>-576.39432293375501</v>
          </cell>
          <cell r="G55">
            <v>-515.32915962074117</v>
          </cell>
          <cell r="H55">
            <v>-453.69018395394153</v>
          </cell>
          <cell r="I55">
            <v>-575.67692345488308</v>
          </cell>
          <cell r="J55">
            <v>-622.5248083707927</v>
          </cell>
          <cell r="K55">
            <v>-493.55978618687527</v>
          </cell>
          <cell r="L55">
            <v>-444.89641912219548</v>
          </cell>
          <cell r="M55">
            <v>-528.00219197523256</v>
          </cell>
          <cell r="N55">
            <v>-574.47679027434265</v>
          </cell>
          <cell r="O55">
            <v>-430.65948482188304</v>
          </cell>
          <cell r="P55">
            <v>-549.43426441353142</v>
          </cell>
          <cell r="Q55">
            <v>-742.98927504818221</v>
          </cell>
          <cell r="R55">
            <v>-676.95731019846869</v>
          </cell>
          <cell r="S55">
            <v>-648.59989574041879</v>
          </cell>
          <cell r="T55">
            <v>-700.0142289402869</v>
          </cell>
          <cell r="U55">
            <v>-698.20715737970431</v>
          </cell>
          <cell r="V55">
            <v>-673.73503883834644</v>
          </cell>
          <cell r="W55">
            <v>-719.86916216731902</v>
          </cell>
          <cell r="X55">
            <v>-788.43377626641984</v>
          </cell>
          <cell r="Y55">
            <v>-778.76936790111779</v>
          </cell>
          <cell r="Z55">
            <v>-581.67484566140388</v>
          </cell>
          <cell r="AA55">
            <v>-674.67295123963993</v>
          </cell>
          <cell r="AB55">
            <v>-561.20454022677882</v>
          </cell>
          <cell r="AC55">
            <v>-636.35538648073123</v>
          </cell>
          <cell r="AD55">
            <v>-659.50983043274437</v>
          </cell>
          <cell r="AE55">
            <v>-715.02408273111951</v>
          </cell>
          <cell r="AF55">
            <v>-533.90783815743441</v>
          </cell>
          <cell r="AG55">
            <v>-619.31473009138233</v>
          </cell>
          <cell r="AH55">
            <v>-496.81299971345447</v>
          </cell>
          <cell r="AI55">
            <v>-546.2566799804099</v>
          </cell>
          <cell r="AJ55">
            <v>-509.28085134791809</v>
          </cell>
          <cell r="AK55">
            <v>-525.95235187145818</v>
          </cell>
          <cell r="AL55">
            <v>-595.96774231989275</v>
          </cell>
          <cell r="AM55">
            <v>-572.05197553512221</v>
          </cell>
          <cell r="AN55">
            <v>-494.01841299920875</v>
          </cell>
          <cell r="AO55">
            <v>-451.66203589684193</v>
          </cell>
          <cell r="AP55">
            <v>-561.73157077895462</v>
          </cell>
          <cell r="AQ55">
            <v>-492.95799626987588</v>
          </cell>
          <cell r="AR55">
            <v>-375.91045730129406</v>
          </cell>
          <cell r="AS55">
            <v>-482.24506408121351</v>
          </cell>
          <cell r="AT55">
            <v>-489.28167093746941</v>
          </cell>
          <cell r="AU55">
            <v>-507.8708406099816</v>
          </cell>
          <cell r="AV55">
            <v>-485.35960268530471</v>
          </cell>
          <cell r="AW55">
            <v>-757.46162492762551</v>
          </cell>
          <cell r="AX55">
            <v>-727.00465752729156</v>
          </cell>
          <cell r="AY55">
            <v>-756.63398785792288</v>
          </cell>
          <cell r="AZ55">
            <v>-723.49508580786596</v>
          </cell>
          <cell r="BA55">
            <v>-701.82617685410946</v>
          </cell>
          <cell r="BB55">
            <v>-749.29136613764888</v>
          </cell>
          <cell r="BC55">
            <v>-662.5332035380959</v>
          </cell>
          <cell r="BD55">
            <v>-620.66479963977781</v>
          </cell>
          <cell r="BE55">
            <v>-654.05208763587109</v>
          </cell>
          <cell r="BF55">
            <v>-648.88300522346447</v>
          </cell>
          <cell r="BG55">
            <v>-604.34104750644133</v>
          </cell>
          <cell r="BH55">
            <v>-699.98421341057258</v>
          </cell>
          <cell r="BI55">
            <v>-711.24106080206059</v>
          </cell>
          <cell r="BJ55">
            <v>-602.46879177280698</v>
          </cell>
          <cell r="BK55">
            <v>-715.21510851835023</v>
          </cell>
          <cell r="BL55">
            <v>-573.98589628472632</v>
          </cell>
          <cell r="BM55">
            <v>-516.82604303423261</v>
          </cell>
          <cell r="BN55">
            <v>-601.44181670646026</v>
          </cell>
          <cell r="BO55">
            <v>-616.38755075718939</v>
          </cell>
          <cell r="BP55">
            <v>-611.06053334925753</v>
          </cell>
          <cell r="BQ55">
            <v>-468.04921194988344</v>
          </cell>
          <cell r="BR55">
            <v>-563.71144203762742</v>
          </cell>
          <cell r="BS55">
            <v>-555.91549380438107</v>
          </cell>
          <cell r="BT55">
            <v>-478.86264019333481</v>
          </cell>
          <cell r="BU55">
            <v>-484.75631439520964</v>
          </cell>
          <cell r="BV55">
            <v>-518.04128106640724</v>
          </cell>
          <cell r="BW55">
            <v>-451.06052709040131</v>
          </cell>
          <cell r="BX55">
            <v>-494.89722694204016</v>
          </cell>
          <cell r="BY55">
            <v>-524.55782545541797</v>
          </cell>
          <cell r="BZ55">
            <v>-570.94227450359699</v>
          </cell>
          <cell r="CA55">
            <v>-509.00795096184783</v>
          </cell>
          <cell r="CB55">
            <v>-654.7724154669927</v>
          </cell>
          <cell r="CC55">
            <v>-726.25762157271049</v>
          </cell>
          <cell r="CD55">
            <v>-752.07016033586274</v>
          </cell>
          <cell r="CE55">
            <v>-868.44893717218497</v>
          </cell>
          <cell r="CF55">
            <v>-750.57842238634134</v>
          </cell>
          <cell r="CG55">
            <v>-723.87603371943146</v>
          </cell>
          <cell r="CH55">
            <v>-738.13071467919337</v>
          </cell>
          <cell r="CI55">
            <v>-785.1599009399738</v>
          </cell>
          <cell r="CJ55">
            <v>-818.47913657152128</v>
          </cell>
          <cell r="CK55">
            <v>-633.31086798622539</v>
          </cell>
          <cell r="CL55">
            <v>-692.0035146200795</v>
          </cell>
          <cell r="CM55">
            <v>-756.27645726690298</v>
          </cell>
          <cell r="CN55">
            <v>-673.19882828965547</v>
          </cell>
          <cell r="CO55">
            <v>-621.52139658981559</v>
          </cell>
          <cell r="CP55">
            <v>-681.23137114663064</v>
          </cell>
          <cell r="CQ55">
            <v>-588.97901042959279</v>
          </cell>
          <cell r="CR55">
            <v>-589.77631618453711</v>
          </cell>
          <cell r="CS55">
            <v>-573.29088997085171</v>
          </cell>
          <cell r="CT55">
            <v>-599.03792700242502</v>
          </cell>
          <cell r="CU55">
            <v>-527.99588059807979</v>
          </cell>
          <cell r="CV55">
            <v>-603.15295828963735</v>
          </cell>
          <cell r="CW55">
            <v>-652.87455195192706</v>
          </cell>
          <cell r="CX55">
            <v>-618.83277853430434</v>
          </cell>
          <cell r="CY55">
            <v>-656.28003071351623</v>
          </cell>
          <cell r="CZ55">
            <v>-720.87726392452157</v>
          </cell>
          <cell r="DA55">
            <v>-637.66697128983617</v>
          </cell>
          <cell r="DB55">
            <v>-627.64634667265432</v>
          </cell>
          <cell r="DC55">
            <v>-483.61515218358744</v>
          </cell>
          <cell r="DD55">
            <v>-526.10777242864026</v>
          </cell>
          <cell r="DE55">
            <v>-629.73963955950455</v>
          </cell>
          <cell r="DF55">
            <v>-537.3007237764557</v>
          </cell>
          <cell r="DG55">
            <v>-501.21029210945778</v>
          </cell>
          <cell r="DH55">
            <v>-691.38073694634988</v>
          </cell>
          <cell r="DI55">
            <v>-877.57400787077358</v>
          </cell>
          <cell r="DJ55">
            <v>-842.15955235078309</v>
          </cell>
          <cell r="DK55">
            <v>-796.79530105916638</v>
          </cell>
          <cell r="DL55">
            <v>-892.50743238753444</v>
          </cell>
          <cell r="DM55">
            <v>-791.72374139024976</v>
          </cell>
          <cell r="DN55">
            <v>-874.76959288472381</v>
          </cell>
          <cell r="DO55">
            <v>-746.63586924497736</v>
          </cell>
          <cell r="DP55">
            <v>-809.47259901223811</v>
          </cell>
          <cell r="DQ55">
            <v>-743.24289910415303</v>
          </cell>
          <cell r="DR55">
            <v>-813.96385928194843</v>
          </cell>
          <cell r="DS55">
            <v>-841.35793064129507</v>
          </cell>
          <cell r="DT55">
            <v>-734.38903381000398</v>
          </cell>
          <cell r="DU55">
            <v>-709.72774316747359</v>
          </cell>
          <cell r="DV55">
            <v>-859.55093886613599</v>
          </cell>
          <cell r="DW55">
            <v>-669.43439655944599</v>
          </cell>
          <cell r="DX55">
            <v>-790.62734530157206</v>
          </cell>
          <cell r="DY55">
            <v>-529.09183778102238</v>
          </cell>
          <cell r="DZ55">
            <v>-582.63831818203107</v>
          </cell>
          <cell r="EA55">
            <v>-618.51717082020389</v>
          </cell>
          <cell r="EB55">
            <v>-604.74190094378787</v>
          </cell>
          <cell r="EC55">
            <v>-666.93968975424434</v>
          </cell>
          <cell r="ED55">
            <v>-631.39676647207909</v>
          </cell>
          <cell r="EE55">
            <v>-554.41150279517967</v>
          </cell>
          <cell r="EF55">
            <v>-500.32443645393681</v>
          </cell>
          <cell r="EG55">
            <v>-522.41574755744523</v>
          </cell>
          <cell r="EH55">
            <v>-653.41342938109415</v>
          </cell>
          <cell r="EI55">
            <v>-487.47426989481551</v>
          </cell>
          <cell r="EJ55">
            <v>-420.89246160211292</v>
          </cell>
          <cell r="EK55">
            <v>-536.12707694284859</v>
          </cell>
          <cell r="EL55">
            <v>-488.24118870624199</v>
          </cell>
          <cell r="EM55">
            <v>-453.14989281665584</v>
          </cell>
          <cell r="EN55">
            <v>-464.30079005549669</v>
          </cell>
          <cell r="EO55">
            <v>-846.46977077040196</v>
          </cell>
          <cell r="EP55">
            <v>-806.82165319168621</v>
          </cell>
          <cell r="EQ55">
            <v>-801.13146503454357</v>
          </cell>
          <cell r="ER55">
            <v>-717.9173176711505</v>
          </cell>
          <cell r="ES55">
            <v>-870.70813885399502</v>
          </cell>
          <cell r="ET55">
            <v>-858.9830142131209</v>
          </cell>
          <cell r="EU55">
            <v>-765.13783317151479</v>
          </cell>
          <cell r="EV55">
            <v>-740.20030336590321</v>
          </cell>
          <cell r="EW55">
            <v>-685.54404357684734</v>
          </cell>
          <cell r="EX55">
            <v>-682.63015227853498</v>
          </cell>
          <cell r="EY55">
            <v>-736.74596501434326</v>
          </cell>
          <cell r="EZ55">
            <v>-628.58759661971681</v>
          </cell>
          <cell r="FA55">
            <v>-711.57609563606195</v>
          </cell>
          <cell r="FB55">
            <v>-745.2423645630804</v>
          </cell>
          <cell r="FC55">
            <v>-709.95194850280518</v>
          </cell>
          <cell r="FD55">
            <v>-610.8457231742517</v>
          </cell>
        </row>
        <row r="56">
          <cell r="A56">
            <v>-431.07161906229874</v>
          </cell>
          <cell r="B56">
            <v>-523.01858745682421</v>
          </cell>
          <cell r="C56">
            <v>-571.65356338244862</v>
          </cell>
          <cell r="D56">
            <v>-566.81159110344811</v>
          </cell>
          <cell r="E56">
            <v>-628.66254447670133</v>
          </cell>
          <cell r="F56">
            <v>-581.16281900394279</v>
          </cell>
          <cell r="G56">
            <v>-516.5116809140859</v>
          </cell>
          <cell r="H56">
            <v>-454.84011965179531</v>
          </cell>
          <cell r="I56">
            <v>-583.38328447912909</v>
          </cell>
          <cell r="J56">
            <v>-631.1131444906207</v>
          </cell>
          <cell r="K56">
            <v>-497.54012890212607</v>
          </cell>
          <cell r="L56">
            <v>-451.61429532425939</v>
          </cell>
          <cell r="M56">
            <v>-525.7662248298202</v>
          </cell>
          <cell r="N56">
            <v>-584.38840904333176</v>
          </cell>
          <cell r="O56">
            <v>-433.73641060116313</v>
          </cell>
          <cell r="P56">
            <v>-558.66873599230223</v>
          </cell>
          <cell r="Q56">
            <v>-755.57833707101406</v>
          </cell>
          <cell r="R56">
            <v>-673.92475675269702</v>
          </cell>
          <cell r="S56">
            <v>-677.18462273372529</v>
          </cell>
          <cell r="T56">
            <v>-714.2869640273716</v>
          </cell>
          <cell r="U56">
            <v>-697.53202472487249</v>
          </cell>
          <cell r="V56">
            <v>-671.10453717704593</v>
          </cell>
          <cell r="W56">
            <v>-725.94121747217798</v>
          </cell>
          <cell r="X56">
            <v>-798.40177010500088</v>
          </cell>
          <cell r="Y56">
            <v>-797.49225255386602</v>
          </cell>
          <cell r="Z56">
            <v>-590.34325187627223</v>
          </cell>
          <cell r="AA56">
            <v>-683.77118938611034</v>
          </cell>
          <cell r="AB56">
            <v>-583.52909432214756</v>
          </cell>
          <cell r="AC56">
            <v>-641.63421166904629</v>
          </cell>
          <cell r="AD56">
            <v>-667.2491776500799</v>
          </cell>
          <cell r="AE56">
            <v>-717.91052812320925</v>
          </cell>
          <cell r="AF56">
            <v>-550.63183591085181</v>
          </cell>
          <cell r="AG56">
            <v>-617.35391712078388</v>
          </cell>
          <cell r="AH56">
            <v>-502.57862292062759</v>
          </cell>
          <cell r="AI56">
            <v>-555.81526906912518</v>
          </cell>
          <cell r="AJ56">
            <v>-512.94335249161372</v>
          </cell>
          <cell r="AK56">
            <v>-532.02359826909117</v>
          </cell>
          <cell r="AL56">
            <v>-598.85156525500452</v>
          </cell>
          <cell r="AM56">
            <v>-583.31569893991468</v>
          </cell>
          <cell r="AN56">
            <v>-488.60146650568845</v>
          </cell>
          <cell r="AO56">
            <v>-463.38175521469009</v>
          </cell>
          <cell r="AP56">
            <v>-557.98633839741115</v>
          </cell>
          <cell r="AQ56">
            <v>-495.75262695276592</v>
          </cell>
          <cell r="AR56">
            <v>-384.81497602979721</v>
          </cell>
          <cell r="AS56">
            <v>-494.00232611938077</v>
          </cell>
          <cell r="AT56">
            <v>-489.77857554701507</v>
          </cell>
          <cell r="AU56">
            <v>-520.33223558784846</v>
          </cell>
          <cell r="AV56">
            <v>-490.99663586909372</v>
          </cell>
          <cell r="AW56">
            <v>-759.65656994426956</v>
          </cell>
          <cell r="AX56">
            <v>-733.06674617382419</v>
          </cell>
          <cell r="AY56">
            <v>-756.74574831082157</v>
          </cell>
          <cell r="AZ56">
            <v>-732.5706929560921</v>
          </cell>
          <cell r="BA56">
            <v>-702.55756005646629</v>
          </cell>
          <cell r="BB56">
            <v>-755.75014089527326</v>
          </cell>
          <cell r="BC56">
            <v>-663.13419619093338</v>
          </cell>
          <cell r="BD56">
            <v>-628.08407980330514</v>
          </cell>
          <cell r="BE56">
            <v>-665.98698586635328</v>
          </cell>
          <cell r="BF56">
            <v>-661.90015756198</v>
          </cell>
          <cell r="BG56">
            <v>-616.72960734206833</v>
          </cell>
          <cell r="BH56">
            <v>-713.49341556194008</v>
          </cell>
          <cell r="BI56">
            <v>-727.3433786590806</v>
          </cell>
          <cell r="BJ56">
            <v>-597.46283993880593</v>
          </cell>
          <cell r="BK56">
            <v>-719.31846537966294</v>
          </cell>
          <cell r="BL56">
            <v>-582.05938916930029</v>
          </cell>
          <cell r="BM56">
            <v>-531.54166575085935</v>
          </cell>
          <cell r="BN56">
            <v>-605.5963070360408</v>
          </cell>
          <cell r="BO56">
            <v>-624.86067457017987</v>
          </cell>
          <cell r="BP56">
            <v>-615.79223876330934</v>
          </cell>
          <cell r="BQ56">
            <v>-471.87116813498841</v>
          </cell>
          <cell r="BR56">
            <v>-557.56288657645473</v>
          </cell>
          <cell r="BS56">
            <v>-563.24366668226207</v>
          </cell>
          <cell r="BT56">
            <v>-484.59171766693822</v>
          </cell>
          <cell r="BU56">
            <v>-491.76168023349601</v>
          </cell>
          <cell r="BV56">
            <v>-530.06691562162018</v>
          </cell>
          <cell r="BW56">
            <v>-459.19012697397039</v>
          </cell>
          <cell r="BX56">
            <v>-494.90523139247682</v>
          </cell>
          <cell r="BY56">
            <v>-528.9228664275754</v>
          </cell>
          <cell r="BZ56">
            <v>-575.68336384707663</v>
          </cell>
          <cell r="CA56">
            <v>-513.70666691259737</v>
          </cell>
          <cell r="CB56">
            <v>-659.52683501468812</v>
          </cell>
          <cell r="CC56">
            <v>-723.9784757291842</v>
          </cell>
          <cell r="CD56">
            <v>-752.65628337819498</v>
          </cell>
          <cell r="CE56">
            <v>-889.99291071867822</v>
          </cell>
          <cell r="CF56">
            <v>-757.60837947126345</v>
          </cell>
          <cell r="CG56">
            <v>-740.05003366079552</v>
          </cell>
          <cell r="CH56">
            <v>-736.46494921508804</v>
          </cell>
          <cell r="CI56">
            <v>-783.44912303720309</v>
          </cell>
          <cell r="CJ56">
            <v>-840.28961830297089</v>
          </cell>
          <cell r="CK56">
            <v>-644.10803133754303</v>
          </cell>
          <cell r="CL56">
            <v>-698.17168339335603</v>
          </cell>
          <cell r="CM56">
            <v>-770.11514439342966</v>
          </cell>
          <cell r="CN56">
            <v>-668.97922553757826</v>
          </cell>
          <cell r="CO56">
            <v>-641.322328957575</v>
          </cell>
          <cell r="CP56">
            <v>-683.30788768139064</v>
          </cell>
          <cell r="CQ56">
            <v>-588.93636113848754</v>
          </cell>
          <cell r="CR56">
            <v>-608.68094122968478</v>
          </cell>
          <cell r="CS56">
            <v>-588.39451098347388</v>
          </cell>
          <cell r="CT56">
            <v>-613.10127702411842</v>
          </cell>
          <cell r="CU56">
            <v>-541.00633761386052</v>
          </cell>
          <cell r="CV56">
            <v>-598.66459033606316</v>
          </cell>
          <cell r="CW56">
            <v>-670.06898585166118</v>
          </cell>
          <cell r="CX56">
            <v>-630.2967492231719</v>
          </cell>
          <cell r="CY56">
            <v>-662.04924068824516</v>
          </cell>
          <cell r="CZ56">
            <v>-717.27263527689615</v>
          </cell>
          <cell r="DA56">
            <v>-642.84591148975801</v>
          </cell>
          <cell r="DB56">
            <v>-637.64679676023911</v>
          </cell>
          <cell r="DC56">
            <v>-490.94985042534381</v>
          </cell>
          <cell r="DD56">
            <v>-534.6522955945245</v>
          </cell>
          <cell r="DE56">
            <v>-628.32692599605878</v>
          </cell>
          <cell r="DF56">
            <v>-548.66722804579945</v>
          </cell>
          <cell r="DG56">
            <v>-505.90783654969937</v>
          </cell>
          <cell r="DH56">
            <v>-712.15383017683882</v>
          </cell>
          <cell r="DI56">
            <v>-890.30018979635315</v>
          </cell>
          <cell r="DJ56">
            <v>-845.95708726622217</v>
          </cell>
          <cell r="DK56">
            <v>-805.64316691523754</v>
          </cell>
          <cell r="DL56">
            <v>-890.01675934055504</v>
          </cell>
          <cell r="DM56">
            <v>-804.51680864555931</v>
          </cell>
          <cell r="DN56">
            <v>-862.06714617898206</v>
          </cell>
          <cell r="DO56">
            <v>-752.84683216234998</v>
          </cell>
          <cell r="DP56">
            <v>-820.5725563296287</v>
          </cell>
          <cell r="DQ56">
            <v>-751.20292011063134</v>
          </cell>
          <cell r="DR56">
            <v>-816.14705557008767</v>
          </cell>
          <cell r="DS56">
            <v>-852.53414268765869</v>
          </cell>
          <cell r="DT56">
            <v>-749.81666228116853</v>
          </cell>
          <cell r="DU56">
            <v>-713.72730299417776</v>
          </cell>
          <cell r="DV56">
            <v>-860.53258923835097</v>
          </cell>
          <cell r="DW56">
            <v>-667.06666780604917</v>
          </cell>
          <cell r="DX56">
            <v>-784.98230609025825</v>
          </cell>
          <cell r="DY56">
            <v>-543.9408285624263</v>
          </cell>
          <cell r="DZ56">
            <v>-590.01373421046378</v>
          </cell>
          <cell r="EA56">
            <v>-625.30797920367206</v>
          </cell>
          <cell r="EB56">
            <v>-606.05020567153326</v>
          </cell>
          <cell r="EC56">
            <v>-663.54402713658214</v>
          </cell>
          <cell r="ED56">
            <v>-642.40471253636372</v>
          </cell>
          <cell r="EE56">
            <v>-557.99602254279762</v>
          </cell>
          <cell r="EF56">
            <v>-504.26004384884391</v>
          </cell>
          <cell r="EG56">
            <v>-522.96333487243726</v>
          </cell>
          <cell r="EH56">
            <v>-657.04611094812776</v>
          </cell>
          <cell r="EI56">
            <v>-490.20250295522271</v>
          </cell>
          <cell r="EJ56">
            <v>-423.71153039274702</v>
          </cell>
          <cell r="EK56">
            <v>-540.24129936874488</v>
          </cell>
          <cell r="EL56">
            <v>-495.84238735495944</v>
          </cell>
          <cell r="EM56">
            <v>-464.69407783090628</v>
          </cell>
          <cell r="EN56">
            <v>-475.2363285857258</v>
          </cell>
          <cell r="EO56">
            <v>-857.68479117903325</v>
          </cell>
          <cell r="EP56">
            <v>-811.52621133922696</v>
          </cell>
          <cell r="EQ56">
            <v>-817.97645675809872</v>
          </cell>
          <cell r="ER56">
            <v>-725.4124526348844</v>
          </cell>
          <cell r="ES56">
            <v>-888.0188869572662</v>
          </cell>
          <cell r="ET56">
            <v>-854.30522773516213</v>
          </cell>
          <cell r="EU56">
            <v>-766.90956605171868</v>
          </cell>
          <cell r="EV56">
            <v>-748.02694323785659</v>
          </cell>
          <cell r="EW56">
            <v>-688.21898612905511</v>
          </cell>
          <cell r="EX56">
            <v>-690.88488351592014</v>
          </cell>
          <cell r="EY56">
            <v>-746.08987596240615</v>
          </cell>
          <cell r="EZ56">
            <v>-638.30676221200906</v>
          </cell>
          <cell r="FA56">
            <v>-716.86253884505277</v>
          </cell>
          <cell r="FB56">
            <v>-744.86871425393815</v>
          </cell>
          <cell r="FC56">
            <v>-715.77696123373528</v>
          </cell>
          <cell r="FD56">
            <v>-619.75928965741184</v>
          </cell>
        </row>
        <row r="57">
          <cell r="A57">
            <v>-440.11063657386234</v>
          </cell>
          <cell r="B57">
            <v>-532.45066360120779</v>
          </cell>
          <cell r="C57">
            <v>-582.46902680411995</v>
          </cell>
          <cell r="D57">
            <v>-564.63654217329122</v>
          </cell>
          <cell r="E57">
            <v>-632.2062545858455</v>
          </cell>
          <cell r="F57">
            <v>-588.71782903113638</v>
          </cell>
          <cell r="G57">
            <v>-517.07465397824217</v>
          </cell>
          <cell r="H57">
            <v>-458.28327405333835</v>
          </cell>
          <cell r="I57">
            <v>-588.18151467414009</v>
          </cell>
          <cell r="J57">
            <v>-642.81498189182025</v>
          </cell>
          <cell r="K57">
            <v>-502.67222822393944</v>
          </cell>
          <cell r="L57">
            <v>-461.18973855128991</v>
          </cell>
          <cell r="M57">
            <v>-529.20496041876629</v>
          </cell>
          <cell r="N57">
            <v>-593.27934144489711</v>
          </cell>
          <cell r="O57">
            <v>-440.72487398082234</v>
          </cell>
          <cell r="P57">
            <v>-568.57412751581103</v>
          </cell>
          <cell r="Q57">
            <v>-766.92224718858608</v>
          </cell>
          <cell r="R57">
            <v>-676.50898679248189</v>
          </cell>
          <cell r="S57">
            <v>-706.80109310537273</v>
          </cell>
          <cell r="T57">
            <v>-727.05120089960087</v>
          </cell>
          <cell r="U57">
            <v>-701.20591617389005</v>
          </cell>
          <cell r="V57">
            <v>-669.04830349020256</v>
          </cell>
          <cell r="W57">
            <v>-737.00737905086385</v>
          </cell>
          <cell r="X57">
            <v>-816.7462478704291</v>
          </cell>
          <cell r="Y57">
            <v>-809.04633651960285</v>
          </cell>
          <cell r="Z57">
            <v>-598.38715635823007</v>
          </cell>
          <cell r="AA57">
            <v>-691.15940799488135</v>
          </cell>
          <cell r="AB57">
            <v>-604.50049427990496</v>
          </cell>
          <cell r="AC57">
            <v>-645.4293687522744</v>
          </cell>
          <cell r="AD57">
            <v>-673.6018130267264</v>
          </cell>
          <cell r="AE57">
            <v>-720.44857287792513</v>
          </cell>
          <cell r="AF57">
            <v>-568.42985637329093</v>
          </cell>
          <cell r="AG57">
            <v>-613.29072132478314</v>
          </cell>
          <cell r="AH57">
            <v>-506.19532147631674</v>
          </cell>
          <cell r="AI57">
            <v>-564.50742276262758</v>
          </cell>
          <cell r="AJ57">
            <v>-517.5043113658428</v>
          </cell>
          <cell r="AK57">
            <v>-537.70689186656045</v>
          </cell>
          <cell r="AL57">
            <v>-597.10429726319398</v>
          </cell>
          <cell r="AM57">
            <v>-596.92419803077098</v>
          </cell>
          <cell r="AN57">
            <v>-482.6647251884084</v>
          </cell>
          <cell r="AO57">
            <v>-473.84573105259483</v>
          </cell>
          <cell r="AP57">
            <v>-554.76787738375776</v>
          </cell>
          <cell r="AQ57">
            <v>-498.51186863169181</v>
          </cell>
          <cell r="AR57">
            <v>-392.96083490249595</v>
          </cell>
          <cell r="AS57">
            <v>-504.61654515282174</v>
          </cell>
          <cell r="AT57">
            <v>-488.31832456433301</v>
          </cell>
          <cell r="AU57">
            <v>-536.17639247728403</v>
          </cell>
          <cell r="AV57">
            <v>-498.01799556797937</v>
          </cell>
          <cell r="AW57">
            <v>-762.40422620988022</v>
          </cell>
          <cell r="AX57">
            <v>-744.1637864358969</v>
          </cell>
          <cell r="AY57">
            <v>-763.83566533357077</v>
          </cell>
          <cell r="AZ57">
            <v>-746.11090678663982</v>
          </cell>
          <cell r="BA57">
            <v>-705.2072183993472</v>
          </cell>
          <cell r="BB57">
            <v>-767.61453271914843</v>
          </cell>
          <cell r="BC57">
            <v>-666.10834161676689</v>
          </cell>
          <cell r="BD57">
            <v>-638.59994843781783</v>
          </cell>
          <cell r="BE57">
            <v>-681.40063410312621</v>
          </cell>
          <cell r="BF57">
            <v>-677.38205841325544</v>
          </cell>
          <cell r="BG57">
            <v>-622.92090483536208</v>
          </cell>
          <cell r="BH57">
            <v>-730.56748700819946</v>
          </cell>
          <cell r="BI57">
            <v>-733.95442832432491</v>
          </cell>
          <cell r="BJ57">
            <v>-594.15190473739688</v>
          </cell>
          <cell r="BK57">
            <v>-727.83405330865708</v>
          </cell>
          <cell r="BL57">
            <v>-585.68889220890196</v>
          </cell>
          <cell r="BM57">
            <v>-545.08920952682945</v>
          </cell>
          <cell r="BN57">
            <v>-614.04380505355925</v>
          </cell>
          <cell r="BO57">
            <v>-632.33567208613385</v>
          </cell>
          <cell r="BP57">
            <v>-626.77210701236049</v>
          </cell>
          <cell r="BQ57">
            <v>-475.12785788915897</v>
          </cell>
          <cell r="BR57">
            <v>-553.37474478669333</v>
          </cell>
          <cell r="BS57">
            <v>-574.79602118774881</v>
          </cell>
          <cell r="BT57">
            <v>-489.83138086615645</v>
          </cell>
          <cell r="BU57">
            <v>-500.59747031621794</v>
          </cell>
          <cell r="BV57">
            <v>-541.76223670891204</v>
          </cell>
          <cell r="BW57">
            <v>-469.29243075310342</v>
          </cell>
          <cell r="BX57">
            <v>-497.12917321301228</v>
          </cell>
          <cell r="BY57">
            <v>-533.86659219643252</v>
          </cell>
          <cell r="BZ57">
            <v>-576.2629118166127</v>
          </cell>
          <cell r="CA57">
            <v>-519.93606109556288</v>
          </cell>
          <cell r="CB57">
            <v>-669.05148932039219</v>
          </cell>
          <cell r="CC57">
            <v>-721.14300052644785</v>
          </cell>
          <cell r="CD57">
            <v>-754.13630169358646</v>
          </cell>
          <cell r="CE57">
            <v>-911.57120836281536</v>
          </cell>
          <cell r="CF57">
            <v>-768.98225314552974</v>
          </cell>
          <cell r="CG57">
            <v>-756.99675700820035</v>
          </cell>
          <cell r="CH57">
            <v>-745.24483252750963</v>
          </cell>
          <cell r="CI57">
            <v>-786.24782378426471</v>
          </cell>
          <cell r="CJ57">
            <v>-864.06568706885105</v>
          </cell>
          <cell r="CK57">
            <v>-658.56353736539563</v>
          </cell>
          <cell r="CL57">
            <v>-703.44169852618779</v>
          </cell>
          <cell r="CM57">
            <v>-781.32805467277467</v>
          </cell>
          <cell r="CN57">
            <v>-665.96876344731731</v>
          </cell>
          <cell r="CO57">
            <v>-661.61305179381657</v>
          </cell>
          <cell r="CP57">
            <v>-685.67600443517654</v>
          </cell>
          <cell r="CQ57">
            <v>-585.99521132406107</v>
          </cell>
          <cell r="CR57">
            <v>-626.21120704906161</v>
          </cell>
          <cell r="CS57">
            <v>-601.23231731238752</v>
          </cell>
          <cell r="CT57">
            <v>-625.68314383780046</v>
          </cell>
          <cell r="CU57">
            <v>-555.0101230467144</v>
          </cell>
          <cell r="CV57">
            <v>-593.91118281724687</v>
          </cell>
          <cell r="CW57">
            <v>-684.04059508025682</v>
          </cell>
          <cell r="CX57">
            <v>-645.41127552291027</v>
          </cell>
          <cell r="CY57">
            <v>-668.06995807157443</v>
          </cell>
          <cell r="CZ57">
            <v>-717.28735044606822</v>
          </cell>
          <cell r="DA57">
            <v>-647.43113167703552</v>
          </cell>
          <cell r="DB57">
            <v>-647.01599047159516</v>
          </cell>
          <cell r="DC57">
            <v>-498.96600679245074</v>
          </cell>
          <cell r="DD57">
            <v>-541.30914071234042</v>
          </cell>
          <cell r="DE57">
            <v>-631.55164927861085</v>
          </cell>
          <cell r="DF57">
            <v>-560.86862937178</v>
          </cell>
          <cell r="DG57">
            <v>-510.1938571526</v>
          </cell>
          <cell r="DH57">
            <v>-728.04052518071137</v>
          </cell>
          <cell r="DI57">
            <v>-895.90765159119474</v>
          </cell>
          <cell r="DJ57">
            <v>-858.66784394413571</v>
          </cell>
          <cell r="DK57">
            <v>-811.64044694413565</v>
          </cell>
          <cell r="DL57">
            <v>-888.8142974662253</v>
          </cell>
          <cell r="DM57">
            <v>-824.30665700210875</v>
          </cell>
          <cell r="DN57">
            <v>-853.23811854928113</v>
          </cell>
          <cell r="DO57">
            <v>-763.64457486249921</v>
          </cell>
          <cell r="DP57">
            <v>-837.37143497608804</v>
          </cell>
          <cell r="DQ57">
            <v>-761.63314338055693</v>
          </cell>
          <cell r="DR57">
            <v>-821.94717993651284</v>
          </cell>
          <cell r="DS57">
            <v>-860.00185756054714</v>
          </cell>
          <cell r="DT57">
            <v>-765.93846232190458</v>
          </cell>
          <cell r="DU57">
            <v>-725.03296528677186</v>
          </cell>
          <cell r="DV57">
            <v>-863.93589674516988</v>
          </cell>
          <cell r="DW57">
            <v>-666.10092668478808</v>
          </cell>
          <cell r="DX57">
            <v>-788.90003389187154</v>
          </cell>
          <cell r="DY57">
            <v>-558.33768179640538</v>
          </cell>
          <cell r="DZ57">
            <v>-600.03522509916547</v>
          </cell>
          <cell r="EA57">
            <v>-631.7544215719081</v>
          </cell>
          <cell r="EB57">
            <v>-608.61118860643933</v>
          </cell>
          <cell r="EC57">
            <v>-661.41642061110429</v>
          </cell>
          <cell r="ED57">
            <v>-655.98427524455212</v>
          </cell>
          <cell r="EE57">
            <v>-559.57088573110946</v>
          </cell>
          <cell r="EF57">
            <v>-509.4341914919853</v>
          </cell>
          <cell r="EG57">
            <v>-525.82163002100299</v>
          </cell>
          <cell r="EH57">
            <v>-663.33431572500558</v>
          </cell>
          <cell r="EI57">
            <v>-495.09555899435617</v>
          </cell>
          <cell r="EJ57">
            <v>-429.76766787855422</v>
          </cell>
          <cell r="EK57">
            <v>-547.11360579042503</v>
          </cell>
          <cell r="EL57">
            <v>-505.73338231566345</v>
          </cell>
          <cell r="EM57">
            <v>-477.85225250091827</v>
          </cell>
          <cell r="EN57">
            <v>-491.62583771654795</v>
          </cell>
          <cell r="EO57">
            <v>-864.46616547382234</v>
          </cell>
          <cell r="EP57">
            <v>-823.11834493817321</v>
          </cell>
          <cell r="EQ57">
            <v>-836.82028081354497</v>
          </cell>
          <cell r="ER57">
            <v>-732.87023183007796</v>
          </cell>
          <cell r="ES57">
            <v>-901.30364271500116</v>
          </cell>
          <cell r="ET57">
            <v>-856.3209368790998</v>
          </cell>
          <cell r="EU57">
            <v>-767.58129570942037</v>
          </cell>
          <cell r="EV57">
            <v>-754.36124655479739</v>
          </cell>
          <cell r="EW57">
            <v>-697.78242021730341</v>
          </cell>
          <cell r="EX57">
            <v>-700.80986889727524</v>
          </cell>
          <cell r="EY57">
            <v>-754.46790693433991</v>
          </cell>
          <cell r="EZ57">
            <v>-652.72309416409882</v>
          </cell>
          <cell r="FA57">
            <v>-727.20392926035152</v>
          </cell>
          <cell r="FB57">
            <v>-747.58404174402312</v>
          </cell>
          <cell r="FC57">
            <v>-726.17247862907323</v>
          </cell>
          <cell r="FD57">
            <v>-628.93325276151813</v>
          </cell>
        </row>
        <row r="58">
          <cell r="A58">
            <v>-452.88039601077185</v>
          </cell>
          <cell r="B58">
            <v>-548.20940668415517</v>
          </cell>
          <cell r="C58">
            <v>-595.07142329429553</v>
          </cell>
          <cell r="D58">
            <v>-563.08016280205834</v>
          </cell>
          <cell r="E58">
            <v>-641.27255872484534</v>
          </cell>
          <cell r="F58">
            <v>-598.14449435701408</v>
          </cell>
          <cell r="G58">
            <v>-519.59089361972451</v>
          </cell>
          <cell r="H58">
            <v>-465.4543872114134</v>
          </cell>
          <cell r="I58">
            <v>-591.58327025873155</v>
          </cell>
          <cell r="J58">
            <v>-657.13510906000499</v>
          </cell>
          <cell r="K58">
            <v>-507.35928259195504</v>
          </cell>
          <cell r="L58">
            <v>-473.02970373010027</v>
          </cell>
          <cell r="M58">
            <v>-538.87475276176508</v>
          </cell>
          <cell r="N58">
            <v>-603.49534712489969</v>
          </cell>
          <cell r="O58">
            <v>-453.99774006026422</v>
          </cell>
          <cell r="P58">
            <v>-576.36319180566534</v>
          </cell>
          <cell r="Q58">
            <v>-775.50409078531618</v>
          </cell>
          <cell r="R58">
            <v>-685.94758321494237</v>
          </cell>
          <cell r="S58">
            <v>-733.56336854525341</v>
          </cell>
          <cell r="T58">
            <v>-737.14552637903137</v>
          </cell>
          <cell r="U58">
            <v>-706.33925074712602</v>
          </cell>
          <cell r="V58">
            <v>-670.18861669171179</v>
          </cell>
          <cell r="W58">
            <v>-754.76725574000932</v>
          </cell>
          <cell r="X58">
            <v>-836.93670100742747</v>
          </cell>
          <cell r="Y58">
            <v>-813.69838459494667</v>
          </cell>
          <cell r="Z58">
            <v>-605.42928305994155</v>
          </cell>
          <cell r="AA58">
            <v>-698.90462102040794</v>
          </cell>
          <cell r="AB58">
            <v>-621.23406383844315</v>
          </cell>
          <cell r="AC58">
            <v>-648.41817307027179</v>
          </cell>
          <cell r="AD58">
            <v>-676.44376350256721</v>
          </cell>
          <cell r="AE58">
            <v>-721.18151378574544</v>
          </cell>
          <cell r="AF58">
            <v>-584.75258545132624</v>
          </cell>
          <cell r="AG58">
            <v>-608.86779715997613</v>
          </cell>
          <cell r="AH58">
            <v>-511.2265271374356</v>
          </cell>
          <cell r="AI58">
            <v>-572.74262663159129</v>
          </cell>
          <cell r="AJ58">
            <v>-525.61681073790373</v>
          </cell>
          <cell r="AK58">
            <v>-541.78135806803971</v>
          </cell>
          <cell r="AL58">
            <v>-595.30497774543312</v>
          </cell>
          <cell r="AM58">
            <v>-610.80815010295464</v>
          </cell>
          <cell r="AN58">
            <v>-478.12412059139717</v>
          </cell>
          <cell r="AO58">
            <v>-482.03769149883345</v>
          </cell>
          <cell r="AP58">
            <v>-554.26218415240487</v>
          </cell>
          <cell r="AQ58">
            <v>-502.89863339992996</v>
          </cell>
          <cell r="AR58">
            <v>-400.74623968908872</v>
          </cell>
          <cell r="AS58">
            <v>-514.41030090760285</v>
          </cell>
          <cell r="AT58">
            <v>-486.9866781229706</v>
          </cell>
          <cell r="AU58">
            <v>-554.07720603397343</v>
          </cell>
          <cell r="AV58">
            <v>-506.13992871793982</v>
          </cell>
          <cell r="AW58">
            <v>-773.84711259867709</v>
          </cell>
          <cell r="AX58">
            <v>-758.09361434213076</v>
          </cell>
          <cell r="AY58">
            <v>-777.29439841186604</v>
          </cell>
          <cell r="AZ58">
            <v>-761.35887955772682</v>
          </cell>
          <cell r="BA58">
            <v>-709.50902301705059</v>
          </cell>
          <cell r="BB58">
            <v>-780.96748782937436</v>
          </cell>
          <cell r="BC58">
            <v>-670.8396570686366</v>
          </cell>
          <cell r="BD58">
            <v>-654.35100405614787</v>
          </cell>
          <cell r="BE58">
            <v>-699.62400379017777</v>
          </cell>
          <cell r="BF58">
            <v>-692.73275243342323</v>
          </cell>
          <cell r="BG58">
            <v>-625.29990058131239</v>
          </cell>
          <cell r="BH58">
            <v>-751.28454652681853</v>
          </cell>
          <cell r="BI58">
            <v>-732.97778525018975</v>
          </cell>
          <cell r="BJ58">
            <v>-594.80662583990772</v>
          </cell>
          <cell r="BK58">
            <v>-737.99121746772801</v>
          </cell>
          <cell r="BL58">
            <v>-586.60091370342877</v>
          </cell>
          <cell r="BM58">
            <v>-557.7401989897387</v>
          </cell>
          <cell r="BN58">
            <v>-623.70023425795534</v>
          </cell>
          <cell r="BO58">
            <v>-638.68159225447971</v>
          </cell>
          <cell r="BP58">
            <v>-644.63715350368398</v>
          </cell>
          <cell r="BQ58">
            <v>-477.58535465471351</v>
          </cell>
          <cell r="BR58">
            <v>-552.06206215839143</v>
          </cell>
          <cell r="BS58">
            <v>-592.05305523857737</v>
          </cell>
          <cell r="BT58">
            <v>-492.89031230923945</v>
          </cell>
          <cell r="BU58">
            <v>-511.94296765058328</v>
          </cell>
          <cell r="BV58">
            <v>-550.28505346940437</v>
          </cell>
          <cell r="BW58">
            <v>-477.39346754654309</v>
          </cell>
          <cell r="BX58">
            <v>-500.62943077431817</v>
          </cell>
          <cell r="BY58">
            <v>-540.27489972770468</v>
          </cell>
          <cell r="BZ58">
            <v>-575.5586941918242</v>
          </cell>
          <cell r="CA58">
            <v>-527.4570616763383</v>
          </cell>
          <cell r="CB58">
            <v>-680.81390888310011</v>
          </cell>
          <cell r="CC58">
            <v>-719.0604499869587</v>
          </cell>
          <cell r="CD58">
            <v>-758.05158503216285</v>
          </cell>
          <cell r="CE58">
            <v>-932.47064913159011</v>
          </cell>
          <cell r="CF58">
            <v>-783.84658432341109</v>
          </cell>
          <cell r="CG58">
            <v>-772.48554963658671</v>
          </cell>
          <cell r="CH58">
            <v>-763.06636572253933</v>
          </cell>
          <cell r="CI58">
            <v>-792.20470448763899</v>
          </cell>
          <cell r="CJ58">
            <v>-888.41517821180912</v>
          </cell>
          <cell r="CK58">
            <v>-673.04265297741131</v>
          </cell>
          <cell r="CL58">
            <v>-708.81633352759468</v>
          </cell>
          <cell r="CM58">
            <v>-789.43977307760338</v>
          </cell>
          <cell r="CN58">
            <v>-665.41880443757339</v>
          </cell>
          <cell r="CO58">
            <v>-676.24387696511963</v>
          </cell>
          <cell r="CP58">
            <v>-689.61328993717302</v>
          </cell>
          <cell r="CQ58">
            <v>-582.73485251303998</v>
          </cell>
          <cell r="CR58">
            <v>-640.90788346014313</v>
          </cell>
          <cell r="CS58">
            <v>-610.24452843535437</v>
          </cell>
          <cell r="CT58">
            <v>-636.8765874509146</v>
          </cell>
          <cell r="CU58">
            <v>-568.33948734582373</v>
          </cell>
          <cell r="CV58">
            <v>-589.9531515855889</v>
          </cell>
          <cell r="CW58">
            <v>-692.89256426023053</v>
          </cell>
          <cell r="CX58">
            <v>-663.26218286753146</v>
          </cell>
          <cell r="CY58">
            <v>-677.22053268356046</v>
          </cell>
          <cell r="CZ58">
            <v>-723.37454554652447</v>
          </cell>
          <cell r="DA58">
            <v>-652.77741517570303</v>
          </cell>
          <cell r="DB58">
            <v>-655.4944074074167</v>
          </cell>
          <cell r="DC58">
            <v>-506.0171453273677</v>
          </cell>
          <cell r="DD58">
            <v>-547.62054314962438</v>
          </cell>
          <cell r="DE58">
            <v>-643.03548621575919</v>
          </cell>
          <cell r="DF58">
            <v>-571.89216167250788</v>
          </cell>
          <cell r="DG58">
            <v>-514.0544512128115</v>
          </cell>
          <cell r="DH58">
            <v>-739.41874571472135</v>
          </cell>
          <cell r="DI58">
            <v>-899.31977755577554</v>
          </cell>
          <cell r="DJ58">
            <v>-880.28631353793594</v>
          </cell>
          <cell r="DK58">
            <v>-815.92094617077817</v>
          </cell>
          <cell r="DL58">
            <v>-891.23611940634578</v>
          </cell>
          <cell r="DM58">
            <v>-848.86952401627445</v>
          </cell>
          <cell r="DN58">
            <v>-852.29302305747706</v>
          </cell>
          <cell r="DO58">
            <v>-779.41559512097626</v>
          </cell>
          <cell r="DP58">
            <v>-859.87285814294705</v>
          </cell>
          <cell r="DQ58">
            <v>-774.10519463752803</v>
          </cell>
          <cell r="DR58">
            <v>-830.73599601218837</v>
          </cell>
          <cell r="DS58">
            <v>-868.25514740429003</v>
          </cell>
          <cell r="DT58">
            <v>-783.30044373510952</v>
          </cell>
          <cell r="DU58">
            <v>-745.36673153503921</v>
          </cell>
          <cell r="DV58">
            <v>-868.82673334607728</v>
          </cell>
          <cell r="DW58">
            <v>-665.33190912780799</v>
          </cell>
          <cell r="DX58">
            <v>-802.42522899681705</v>
          </cell>
          <cell r="DY58">
            <v>-570.87472084315436</v>
          </cell>
          <cell r="DZ58">
            <v>-613.6797447762857</v>
          </cell>
          <cell r="EA58">
            <v>-636.99564786614428</v>
          </cell>
          <cell r="EB58">
            <v>-612.90444833351842</v>
          </cell>
          <cell r="EC58">
            <v>-662.13455378950323</v>
          </cell>
          <cell r="ED58">
            <v>-673.20514728090529</v>
          </cell>
          <cell r="EE58">
            <v>-560.58114664598384</v>
          </cell>
          <cell r="EF58">
            <v>-515.27664388493781</v>
          </cell>
          <cell r="EG58">
            <v>-528.72403822190358</v>
          </cell>
          <cell r="EH58">
            <v>-674.84493533469606</v>
          </cell>
          <cell r="EI58">
            <v>-501.9074431347376</v>
          </cell>
          <cell r="EJ58">
            <v>-437.16668634507721</v>
          </cell>
          <cell r="EK58">
            <v>-556.15944959124636</v>
          </cell>
          <cell r="EL58">
            <v>-517.57172367270232</v>
          </cell>
          <cell r="EM58">
            <v>-490.78904742898516</v>
          </cell>
          <cell r="EN58">
            <v>-508.5494605538442</v>
          </cell>
          <cell r="EO58">
            <v>-868.9209736483449</v>
          </cell>
          <cell r="EP58">
            <v>-840.77401479674768</v>
          </cell>
          <cell r="EQ58">
            <v>-854.85569007506524</v>
          </cell>
          <cell r="ER58">
            <v>-740.03969536497152</v>
          </cell>
          <cell r="ES58">
            <v>-908.5044989955544</v>
          </cell>
          <cell r="ET58">
            <v>-862.70946374553228</v>
          </cell>
          <cell r="EU58">
            <v>-770.99769409240753</v>
          </cell>
          <cell r="EV58">
            <v>-762.6486490694989</v>
          </cell>
          <cell r="EW58">
            <v>-715.56076769559263</v>
          </cell>
          <cell r="EX58">
            <v>-712.84078847470005</v>
          </cell>
          <cell r="EY58">
            <v>-765.44252387740084</v>
          </cell>
          <cell r="EZ58">
            <v>-669.69579365485981</v>
          </cell>
          <cell r="FA58">
            <v>-740.47770620727181</v>
          </cell>
          <cell r="FB58">
            <v>-752.12737850928329</v>
          </cell>
          <cell r="FC58">
            <v>-740.79279051519916</v>
          </cell>
          <cell r="FD58">
            <v>-638.67715684304665</v>
          </cell>
        </row>
        <row r="59">
          <cell r="A59">
            <v>-465.49575867867316</v>
          </cell>
          <cell r="B59">
            <v>-567.52409704355364</v>
          </cell>
          <cell r="C59">
            <v>-607.18499350366426</v>
          </cell>
          <cell r="D59">
            <v>-563.02710466261715</v>
          </cell>
          <cell r="E59">
            <v>-653.85619656918402</v>
          </cell>
          <cell r="F59">
            <v>-608.94081967184638</v>
          </cell>
          <cell r="G59">
            <v>-526.04212253455228</v>
          </cell>
          <cell r="H59">
            <v>-474.85273158799419</v>
          </cell>
          <cell r="I59">
            <v>-596.60587722017556</v>
          </cell>
          <cell r="J59">
            <v>-671.49351687646129</v>
          </cell>
          <cell r="K59">
            <v>-511.9823496605174</v>
          </cell>
          <cell r="L59">
            <v>-485.77511013972833</v>
          </cell>
          <cell r="M59">
            <v>-551.29959150051661</v>
          </cell>
          <cell r="N59">
            <v>-613.9832183152555</v>
          </cell>
          <cell r="O59">
            <v>-469.74978495541615</v>
          </cell>
          <cell r="P59">
            <v>-583.93017689434225</v>
          </cell>
          <cell r="Q59">
            <v>-786.23753399077782</v>
          </cell>
          <cell r="R59">
            <v>-701.15492166407807</v>
          </cell>
          <cell r="S59">
            <v>-757.21255976766179</v>
          </cell>
          <cell r="T59">
            <v>-745.98423049754945</v>
          </cell>
          <cell r="U59">
            <v>-715.0670841498378</v>
          </cell>
          <cell r="V59">
            <v>-675.59638223177558</v>
          </cell>
          <cell r="W59">
            <v>-776.24341318294819</v>
          </cell>
          <cell r="X59">
            <v>-856.37638774366144</v>
          </cell>
          <cell r="Y59">
            <v>-815.61440896744875</v>
          </cell>
          <cell r="Z59">
            <v>-610.66396440593383</v>
          </cell>
          <cell r="AA59">
            <v>-710.99717004992499</v>
          </cell>
          <cell r="AB59">
            <v>-635.04980140403813</v>
          </cell>
          <cell r="AC59">
            <v>-653.4489613690107</v>
          </cell>
          <cell r="AD59">
            <v>-680.54843756393404</v>
          </cell>
          <cell r="AE59">
            <v>-725.99654326223401</v>
          </cell>
          <cell r="AF59">
            <v>-597.89071797897373</v>
          </cell>
          <cell r="AG59">
            <v>-608.01163548215516</v>
          </cell>
          <cell r="AH59">
            <v>-519.44406657985041</v>
          </cell>
          <cell r="AI59">
            <v>-577.50324417162494</v>
          </cell>
          <cell r="AJ59">
            <v>-536.53512567200005</v>
          </cell>
          <cell r="AK59">
            <v>-544.85710448173324</v>
          </cell>
          <cell r="AL59">
            <v>-594.4386706441893</v>
          </cell>
          <cell r="AM59">
            <v>-624.46674953076399</v>
          </cell>
          <cell r="AN59">
            <v>-476.40716843041548</v>
          </cell>
          <cell r="AO59">
            <v>-489.97450953391774</v>
          </cell>
          <cell r="AP59">
            <v>-560.50649615673467</v>
          </cell>
          <cell r="AQ59">
            <v>-508.36491804320815</v>
          </cell>
          <cell r="AR59">
            <v>-409.73215016403805</v>
          </cell>
          <cell r="AS59">
            <v>-522.62645238774132</v>
          </cell>
          <cell r="AT59">
            <v>-488.66375521555358</v>
          </cell>
          <cell r="AU59">
            <v>-571.94526211290076</v>
          </cell>
          <cell r="AV59">
            <v>-512.78827319790787</v>
          </cell>
          <cell r="AW59">
            <v>-793.44081263247767</v>
          </cell>
          <cell r="AX59">
            <v>-775.26787378000301</v>
          </cell>
          <cell r="AY59">
            <v>-797.47876485991378</v>
          </cell>
          <cell r="AZ59">
            <v>-777.5948727162903</v>
          </cell>
          <cell r="BA59">
            <v>-717.92572698261654</v>
          </cell>
          <cell r="BB59">
            <v>-796.37253163192759</v>
          </cell>
          <cell r="BC59">
            <v>-680.62484876757503</v>
          </cell>
          <cell r="BD59">
            <v>-673.36071522614213</v>
          </cell>
          <cell r="BE59">
            <v>-719.54436380277048</v>
          </cell>
          <cell r="BF59">
            <v>-703.52154245781935</v>
          </cell>
          <cell r="BG59">
            <v>-627.81544157285407</v>
          </cell>
          <cell r="BH59">
            <v>-769.92003011089935</v>
          </cell>
          <cell r="BI59">
            <v>-729.54863544445573</v>
          </cell>
          <cell r="BJ59">
            <v>-600.28751590249146</v>
          </cell>
          <cell r="BK59">
            <v>-746.94102743339886</v>
          </cell>
          <cell r="BL59">
            <v>-586.22894282048799</v>
          </cell>
          <cell r="BM59">
            <v>-567.31936305594343</v>
          </cell>
          <cell r="BN59">
            <v>-634.68816995165241</v>
          </cell>
          <cell r="BO59">
            <v>-647.57276628901138</v>
          </cell>
          <cell r="BP59">
            <v>-669.79937845482982</v>
          </cell>
          <cell r="BQ59">
            <v>-480.08520335435162</v>
          </cell>
          <cell r="BR59">
            <v>-555.07178611302584</v>
          </cell>
          <cell r="BS59">
            <v>-615.39128995090346</v>
          </cell>
          <cell r="BT59">
            <v>-494.64882535679186</v>
          </cell>
          <cell r="BU59">
            <v>-521.17032795394289</v>
          </cell>
          <cell r="BV59">
            <v>-557.73887339475289</v>
          </cell>
          <cell r="BW59">
            <v>-485.25563354039258</v>
          </cell>
          <cell r="BX59">
            <v>-506.22673053388326</v>
          </cell>
          <cell r="BY59">
            <v>-550.8817429604785</v>
          </cell>
          <cell r="BZ59">
            <v>-575.53816636142039</v>
          </cell>
          <cell r="CA59">
            <v>-534.9458235394286</v>
          </cell>
          <cell r="CB59">
            <v>-691.374510290393</v>
          </cell>
          <cell r="CC59">
            <v>-720.84331843068992</v>
          </cell>
          <cell r="CD59">
            <v>-766.02390714009175</v>
          </cell>
          <cell r="CE59">
            <v>-949.26444142096602</v>
          </cell>
          <cell r="CF59">
            <v>-799.36109295045048</v>
          </cell>
          <cell r="CG59">
            <v>-788.4650293805289</v>
          </cell>
          <cell r="CH59">
            <v>-790.07082183697287</v>
          </cell>
          <cell r="CI59">
            <v>-804.46805339043397</v>
          </cell>
          <cell r="CJ59">
            <v>-915.0105475860023</v>
          </cell>
          <cell r="CK59">
            <v>-684.68223109914231</v>
          </cell>
          <cell r="CL59">
            <v>-717.27435179384395</v>
          </cell>
          <cell r="CM59">
            <v>-794.85417226418792</v>
          </cell>
          <cell r="CN59">
            <v>-670.7145093847073</v>
          </cell>
          <cell r="CO59">
            <v>-683.34970163281662</v>
          </cell>
          <cell r="CP59">
            <v>-698.48477502597382</v>
          </cell>
          <cell r="CQ59">
            <v>-581.95676715852539</v>
          </cell>
          <cell r="CR59">
            <v>-652.36376749537226</v>
          </cell>
          <cell r="CS59">
            <v>-616.30178160467528</v>
          </cell>
          <cell r="CT59">
            <v>-646.68499696401329</v>
          </cell>
          <cell r="CU59">
            <v>-583.3208142134315</v>
          </cell>
          <cell r="CV59">
            <v>-588.37742497754493</v>
          </cell>
          <cell r="CW59">
            <v>-697.46737580995705</v>
          </cell>
          <cell r="CX59">
            <v>-680.90082966760247</v>
          </cell>
          <cell r="CY59">
            <v>-691.35138368965829</v>
          </cell>
          <cell r="CZ59">
            <v>-737.63883184054896</v>
          </cell>
          <cell r="DA59">
            <v>-662.31504497303547</v>
          </cell>
          <cell r="DB59">
            <v>-665.96120773630423</v>
          </cell>
          <cell r="DC59">
            <v>-510.00031485515893</v>
          </cell>
          <cell r="DD59">
            <v>-555.95465741587429</v>
          </cell>
          <cell r="DE59">
            <v>-659.01507016510084</v>
          </cell>
          <cell r="DF59">
            <v>-580.31635812320292</v>
          </cell>
          <cell r="DG59">
            <v>-518.31678292878996</v>
          </cell>
          <cell r="DH59">
            <v>-748.28104951056162</v>
          </cell>
          <cell r="DI59">
            <v>-904.36638145584061</v>
          </cell>
          <cell r="DJ59">
            <v>-904.08030278407568</v>
          </cell>
          <cell r="DK59">
            <v>-822.54683161334617</v>
          </cell>
          <cell r="DL59">
            <v>-899.58793894555117</v>
          </cell>
          <cell r="DM59">
            <v>-869.7664414943647</v>
          </cell>
          <cell r="DN59">
            <v>-864.13560156268579</v>
          </cell>
          <cell r="DO59">
            <v>-800.56632808923382</v>
          </cell>
          <cell r="DP59">
            <v>-885.05804597215888</v>
          </cell>
          <cell r="DQ59">
            <v>-789.38529727755804</v>
          </cell>
          <cell r="DR59">
            <v>-841.47122205041865</v>
          </cell>
          <cell r="DS59">
            <v>-876.50213844115876</v>
          </cell>
          <cell r="DT59">
            <v>-801.46764903758799</v>
          </cell>
          <cell r="DU59">
            <v>-775.68803033724907</v>
          </cell>
          <cell r="DV59">
            <v>-873.45656287671977</v>
          </cell>
          <cell r="DW59">
            <v>-663.39430219661324</v>
          </cell>
          <cell r="DX59">
            <v>-824.74214088201688</v>
          </cell>
          <cell r="DY59">
            <v>-585.15634991478385</v>
          </cell>
          <cell r="DZ59">
            <v>-628.09911731114278</v>
          </cell>
          <cell r="EA59">
            <v>-638.79093736686673</v>
          </cell>
          <cell r="EB59">
            <v>-618.76184721872482</v>
          </cell>
          <cell r="EC59">
            <v>-667.25501201937436</v>
          </cell>
          <cell r="ED59">
            <v>-693.74328185368836</v>
          </cell>
          <cell r="EE59">
            <v>-564.05085443122789</v>
          </cell>
          <cell r="EF59">
            <v>-523.57266571469745</v>
          </cell>
          <cell r="EG59">
            <v>-532.49795472848177</v>
          </cell>
          <cell r="EH59">
            <v>-695.00127951917602</v>
          </cell>
          <cell r="EI59">
            <v>-509.75849332683896</v>
          </cell>
          <cell r="EJ59">
            <v>-445.64196153801595</v>
          </cell>
          <cell r="EK59">
            <v>-565.25116390277105</v>
          </cell>
          <cell r="EL59">
            <v>-528.69184257110146</v>
          </cell>
          <cell r="EM59">
            <v>-499.5421542620744</v>
          </cell>
          <cell r="EN59">
            <v>-521.38935146661004</v>
          </cell>
          <cell r="EO59">
            <v>-874.64333968250878</v>
          </cell>
          <cell r="EP59">
            <v>-859.94624613852397</v>
          </cell>
          <cell r="EQ59">
            <v>-867.73085351448071</v>
          </cell>
          <cell r="ER59">
            <v>-748.15540524621633</v>
          </cell>
          <cell r="ES59">
            <v>-906.56341504698662</v>
          </cell>
          <cell r="ET59">
            <v>-871.32828527823915</v>
          </cell>
          <cell r="EU59">
            <v>-779.6646450521481</v>
          </cell>
          <cell r="EV59">
            <v>-777.54881546852062</v>
          </cell>
          <cell r="EW59">
            <v>-737.69523336222528</v>
          </cell>
          <cell r="EX59">
            <v>-723.58515177893696</v>
          </cell>
          <cell r="EY59">
            <v>-779.61870477071591</v>
          </cell>
          <cell r="EZ59">
            <v>-688.83405500635592</v>
          </cell>
          <cell r="FA59">
            <v>-757.41952783818635</v>
          </cell>
          <cell r="FB59">
            <v>-759.25877572474167</v>
          </cell>
          <cell r="FC59">
            <v>-754.3364979415469</v>
          </cell>
          <cell r="FD59">
            <v>-651.23028895819175</v>
          </cell>
        </row>
        <row r="60">
          <cell r="A60">
            <v>-474.80552726405517</v>
          </cell>
          <cell r="B60">
            <v>-587.28061021924816</v>
          </cell>
          <cell r="C60">
            <v>-618.63020832569919</v>
          </cell>
          <cell r="D60">
            <v>-565.31217249339079</v>
          </cell>
          <cell r="E60">
            <v>-667.15760148506081</v>
          </cell>
          <cell r="F60">
            <v>-622.49281978668239</v>
          </cell>
          <cell r="G60">
            <v>-536.99148189362541</v>
          </cell>
          <cell r="H60">
            <v>-485.39078014775924</v>
          </cell>
          <cell r="I60">
            <v>-605.21440230618236</v>
          </cell>
          <cell r="J60">
            <v>-686.57648766721536</v>
          </cell>
          <cell r="K60">
            <v>-518.76745118712631</v>
          </cell>
          <cell r="L60">
            <v>-499.32883808306963</v>
          </cell>
          <cell r="M60">
            <v>-564.70875159253183</v>
          </cell>
          <cell r="N60">
            <v>-622.71004601968264</v>
          </cell>
          <cell r="O60">
            <v>-485.13430169798278</v>
          </cell>
          <cell r="P60">
            <v>-592.20855205602004</v>
          </cell>
          <cell r="Q60">
            <v>-801.9897379966352</v>
          </cell>
          <cell r="R60">
            <v>-716.69315660271275</v>
          </cell>
          <cell r="S60">
            <v>-777.58892807888719</v>
          </cell>
          <cell r="T60">
            <v>-754.46830932806552</v>
          </cell>
          <cell r="U60">
            <v>-729.55698777766202</v>
          </cell>
          <cell r="V60">
            <v>-689.18950319011492</v>
          </cell>
          <cell r="W60">
            <v>-798.31098427979578</v>
          </cell>
          <cell r="X60">
            <v>-876.53469400972949</v>
          </cell>
          <cell r="Y60">
            <v>-817.63988618601456</v>
          </cell>
          <cell r="Z60">
            <v>-614.5207918344862</v>
          </cell>
          <cell r="AA60">
            <v>-726.61984370938103</v>
          </cell>
          <cell r="AB60">
            <v>-646.83698328986975</v>
          </cell>
          <cell r="AC60">
            <v>-658.84318517052611</v>
          </cell>
          <cell r="AD60">
            <v>-687.70959126500293</v>
          </cell>
          <cell r="AE60">
            <v>-738.21571390443557</v>
          </cell>
          <cell r="AF60">
            <v>-607.21212717491778</v>
          </cell>
          <cell r="AG60">
            <v>-609.77797021854667</v>
          </cell>
          <cell r="AH60">
            <v>-530.0065043565628</v>
          </cell>
          <cell r="AI60">
            <v>-580.07602043779366</v>
          </cell>
          <cell r="AJ60">
            <v>-549.05713736921416</v>
          </cell>
          <cell r="AK60">
            <v>-549.21262284107081</v>
          </cell>
          <cell r="AL60">
            <v>-593.46183530444182</v>
          </cell>
          <cell r="AM60">
            <v>-639.73015485592259</v>
          </cell>
          <cell r="AN60">
            <v>-480.95769896940783</v>
          </cell>
          <cell r="AO60">
            <v>-497.7118142293416</v>
          </cell>
          <cell r="AP60">
            <v>-573.96574836793275</v>
          </cell>
          <cell r="AQ60">
            <v>-515.34867602841746</v>
          </cell>
          <cell r="AR60">
            <v>-420.37437573432658</v>
          </cell>
          <cell r="AS60">
            <v>-527.59815709287568</v>
          </cell>
          <cell r="AT60">
            <v>-495.49613917598566</v>
          </cell>
          <cell r="AU60">
            <v>-587.84750827861149</v>
          </cell>
          <cell r="AV60">
            <v>-517.52857356914762</v>
          </cell>
          <cell r="AW60">
            <v>-816.71994880219268</v>
          </cell>
          <cell r="AX60">
            <v>-797.87659263619491</v>
          </cell>
          <cell r="AY60">
            <v>-823.51506676879183</v>
          </cell>
          <cell r="AZ60">
            <v>-795.4209850548832</v>
          </cell>
          <cell r="BA60">
            <v>-729.78684258859187</v>
          </cell>
          <cell r="BB60">
            <v>-816.69444123852247</v>
          </cell>
          <cell r="BC60">
            <v>-698.68644204155464</v>
          </cell>
          <cell r="BD60">
            <v>-694.37980857268508</v>
          </cell>
          <cell r="BE60">
            <v>-736.96482567396492</v>
          </cell>
          <cell r="BF60">
            <v>-711.21264053215748</v>
          </cell>
          <cell r="BG60">
            <v>-630.4154065010307</v>
          </cell>
          <cell r="BH60">
            <v>-785.66574684540183</v>
          </cell>
          <cell r="BI60">
            <v>-725.50288118332207</v>
          </cell>
          <cell r="BJ60">
            <v>-610.852931690329</v>
          </cell>
          <cell r="BK60">
            <v>-753.98255677248062</v>
          </cell>
          <cell r="BL60">
            <v>-587.15182170797584</v>
          </cell>
          <cell r="BM60">
            <v>-573.01601662835162</v>
          </cell>
          <cell r="BN60">
            <v>-647.57940438155981</v>
          </cell>
          <cell r="BO60">
            <v>-659.42157848353099</v>
          </cell>
          <cell r="BP60">
            <v>-698.49432336580048</v>
          </cell>
          <cell r="BQ60">
            <v>-485.4484530975181</v>
          </cell>
          <cell r="BR60">
            <v>-562.64040575277136</v>
          </cell>
          <cell r="BS60">
            <v>-645.77568503436589</v>
          </cell>
          <cell r="BT60">
            <v>-497.87525724078563</v>
          </cell>
          <cell r="BU60">
            <v>-526.23234275767709</v>
          </cell>
          <cell r="BV60">
            <v>-566.11942144498403</v>
          </cell>
          <cell r="BW60">
            <v>-493.64294057029434</v>
          </cell>
          <cell r="BX60">
            <v>-516.95048363619628</v>
          </cell>
          <cell r="BY60">
            <v>-566.56889407658764</v>
          </cell>
          <cell r="BZ60">
            <v>-577.4349222996982</v>
          </cell>
          <cell r="CA60">
            <v>-542.73196064584033</v>
          </cell>
          <cell r="CB60">
            <v>-701.39986481191431</v>
          </cell>
          <cell r="CC60">
            <v>-725.44044712059531</v>
          </cell>
          <cell r="CD60">
            <v>-781.00870527149573</v>
          </cell>
          <cell r="CE60">
            <v>-962.75313341881633</v>
          </cell>
          <cell r="CF60">
            <v>-815.24990633979837</v>
          </cell>
          <cell r="CG60">
            <v>-804.09655065901723</v>
          </cell>
          <cell r="CH60">
            <v>-822.74467368455532</v>
          </cell>
          <cell r="CI60">
            <v>-826.85438254774772</v>
          </cell>
          <cell r="CJ60">
            <v>-940.26372633294488</v>
          </cell>
          <cell r="CK60">
            <v>-695.99799756990012</v>
          </cell>
          <cell r="CL60">
            <v>-731.97950876211314</v>
          </cell>
          <cell r="CM60">
            <v>-799.41711131251679</v>
          </cell>
          <cell r="CN60">
            <v>-684.04954462972012</v>
          </cell>
          <cell r="CO60">
            <v>-684.92070940286851</v>
          </cell>
          <cell r="CP60">
            <v>-709.22814111252876</v>
          </cell>
          <cell r="CQ60">
            <v>-583.06222146516859</v>
          </cell>
          <cell r="CR60">
            <v>-661.37013773121078</v>
          </cell>
          <cell r="CS60">
            <v>-622.83842112207969</v>
          </cell>
          <cell r="CT60">
            <v>-654.94477857985873</v>
          </cell>
          <cell r="CU60">
            <v>-600.00088104429437</v>
          </cell>
          <cell r="CV60">
            <v>-592.31193117953615</v>
          </cell>
          <cell r="CW60">
            <v>-698.64283508148753</v>
          </cell>
          <cell r="CX60">
            <v>-694.92237742594205</v>
          </cell>
          <cell r="CY60">
            <v>-707.21502031321802</v>
          </cell>
          <cell r="CZ60">
            <v>-757.13697837835423</v>
          </cell>
          <cell r="DA60">
            <v>-675.39151704003928</v>
          </cell>
          <cell r="DB60">
            <v>-680.73742473387108</v>
          </cell>
          <cell r="DC60">
            <v>-513.27943472719517</v>
          </cell>
          <cell r="DD60">
            <v>-567.32097417378202</v>
          </cell>
          <cell r="DE60">
            <v>-676.57780543243905</v>
          </cell>
          <cell r="DF60">
            <v>-585.54409352437688</v>
          </cell>
          <cell r="DG60">
            <v>-523.83201140030678</v>
          </cell>
          <cell r="DH60">
            <v>-755.833893136244</v>
          </cell>
          <cell r="DI60">
            <v>-912.20057482087248</v>
          </cell>
          <cell r="DJ60">
            <v>-924.07680312696289</v>
          </cell>
          <cell r="DK60">
            <v>-833.10525455053767</v>
          </cell>
          <cell r="DL60">
            <v>-913.19314432337967</v>
          </cell>
          <cell r="DM60">
            <v>-885.76202997052769</v>
          </cell>
          <cell r="DN60">
            <v>-888.88627018473971</v>
          </cell>
          <cell r="DO60">
            <v>-828.16576624400295</v>
          </cell>
          <cell r="DP60">
            <v>-917.82547807672802</v>
          </cell>
          <cell r="DQ60">
            <v>-805.03726301912627</v>
          </cell>
          <cell r="DR60">
            <v>-854.0472533680063</v>
          </cell>
          <cell r="DS60">
            <v>-883.68721564582074</v>
          </cell>
          <cell r="DT60">
            <v>-818.06475972985891</v>
          </cell>
          <cell r="DU60">
            <v>-814.49081849320601</v>
          </cell>
          <cell r="DV60">
            <v>-879.46893765644859</v>
          </cell>
          <cell r="DW60">
            <v>-663.26935005498217</v>
          </cell>
          <cell r="DX60">
            <v>-851.03901771288395</v>
          </cell>
          <cell r="DY60">
            <v>-600.88189331931414</v>
          </cell>
          <cell r="DZ60">
            <v>-640.42381926033136</v>
          </cell>
          <cell r="EA60">
            <v>-637.95642202702629</v>
          </cell>
          <cell r="EB60">
            <v>-626.27726259189683</v>
          </cell>
          <cell r="EC60">
            <v>-679.12124605553402</v>
          </cell>
          <cell r="ED60">
            <v>-714.00195432789815</v>
          </cell>
          <cell r="EE60">
            <v>-570.90757257338646</v>
          </cell>
          <cell r="EF60">
            <v>-534.34075726793765</v>
          </cell>
          <cell r="EG60">
            <v>-536.66811578814804</v>
          </cell>
          <cell r="EH60">
            <v>-719.28763657160619</v>
          </cell>
          <cell r="EI60">
            <v>-517.02792006368725</v>
          </cell>
          <cell r="EJ60">
            <v>-456.09428636744178</v>
          </cell>
          <cell r="EK60">
            <v>-576.38447297392622</v>
          </cell>
          <cell r="EL60">
            <v>-536.18339955750139</v>
          </cell>
          <cell r="EM60">
            <v>-503.13105947663013</v>
          </cell>
          <cell r="EN60">
            <v>-532.10721277907203</v>
          </cell>
          <cell r="EO60">
            <v>-885.3826777344749</v>
          </cell>
          <cell r="EP60">
            <v>-877.90598419129583</v>
          </cell>
          <cell r="EQ60">
            <v>-879.29427649735624</v>
          </cell>
          <cell r="ER60">
            <v>-759.48193731315007</v>
          </cell>
          <cell r="ES60">
            <v>-898.90716944608801</v>
          </cell>
          <cell r="ET60">
            <v>-885.48641677082583</v>
          </cell>
          <cell r="EU60">
            <v>-792.13705415840127</v>
          </cell>
          <cell r="EV60">
            <v>-798.87349964738598</v>
          </cell>
          <cell r="EW60">
            <v>-761.26575699167438</v>
          </cell>
          <cell r="EX60">
            <v>-731.13800125630519</v>
          </cell>
          <cell r="EY60">
            <v>-794.66435467223505</v>
          </cell>
          <cell r="EZ60">
            <v>-711.12186721817</v>
          </cell>
          <cell r="FA60">
            <v>-779.91693874831731</v>
          </cell>
          <cell r="FB60">
            <v>-770.39060413550214</v>
          </cell>
          <cell r="FC60">
            <v>-766.87586629261659</v>
          </cell>
          <cell r="FD60">
            <v>-662.33509907160408</v>
          </cell>
        </row>
        <row r="61">
          <cell r="A61">
            <v>-484.09972520552532</v>
          </cell>
          <cell r="B61">
            <v>-604.48653998786642</v>
          </cell>
          <cell r="C61">
            <v>-632.81119629937507</v>
          </cell>
          <cell r="D61">
            <v>-571.21449329948098</v>
          </cell>
          <cell r="E61">
            <v>-681.84005309589838</v>
          </cell>
          <cell r="F61">
            <v>-638.08657825473438</v>
          </cell>
          <cell r="G61">
            <v>-551.71224551608998</v>
          </cell>
          <cell r="H61">
            <v>-496.93189034767016</v>
          </cell>
          <cell r="I61">
            <v>-615.89680687004181</v>
          </cell>
          <cell r="J61">
            <v>-702.68530331704346</v>
          </cell>
          <cell r="K61">
            <v>-526.11627193318191</v>
          </cell>
          <cell r="L61">
            <v>-512.61987935285651</v>
          </cell>
          <cell r="M61">
            <v>-579.30165813847066</v>
          </cell>
          <cell r="N61">
            <v>-632.53416994030476</v>
          </cell>
          <cell r="O61">
            <v>-502.05174924151362</v>
          </cell>
          <cell r="P61">
            <v>-601.29390144276522</v>
          </cell>
          <cell r="Q61">
            <v>-816.44230029272762</v>
          </cell>
          <cell r="R61">
            <v>-729.41049905354032</v>
          </cell>
          <cell r="S61">
            <v>-795.57821359849788</v>
          </cell>
          <cell r="T61">
            <v>-763.73602664908242</v>
          </cell>
          <cell r="U61">
            <v>-741.96880277002958</v>
          </cell>
          <cell r="V61">
            <v>-714.1758383922197</v>
          </cell>
          <cell r="W61">
            <v>-821.47560069489134</v>
          </cell>
          <cell r="X61">
            <v>-894.38518349372214</v>
          </cell>
          <cell r="Y61">
            <v>-821.24178731063773</v>
          </cell>
          <cell r="Z61">
            <v>-619.59380439251856</v>
          </cell>
          <cell r="AA61">
            <v>-742.66048754617248</v>
          </cell>
          <cell r="AB61">
            <v>-658.37035923741951</v>
          </cell>
          <cell r="AC61">
            <v>-662.20030595480227</v>
          </cell>
          <cell r="AD61">
            <v>-696.23732132345162</v>
          </cell>
          <cell r="AE61">
            <v>-757.6758894330975</v>
          </cell>
          <cell r="AF61">
            <v>-613.18437599012464</v>
          </cell>
          <cell r="AG61">
            <v>-615.27115579113706</v>
          </cell>
          <cell r="AH61">
            <v>-541.73476380842806</v>
          </cell>
          <cell r="AI61">
            <v>-584.07054293330987</v>
          </cell>
          <cell r="AJ61">
            <v>-564.10152428073945</v>
          </cell>
          <cell r="AK61">
            <v>-556.32447579580412</v>
          </cell>
          <cell r="AL61">
            <v>-597.17861287534788</v>
          </cell>
          <cell r="AM61">
            <v>-654.25490464050358</v>
          </cell>
          <cell r="AN61">
            <v>-490.82828967456754</v>
          </cell>
          <cell r="AO61">
            <v>-503.85285285139264</v>
          </cell>
          <cell r="AP61">
            <v>-591.32157346307395</v>
          </cell>
          <cell r="AQ61">
            <v>-524.38532546279396</v>
          </cell>
          <cell r="AR61">
            <v>-433.6186358943541</v>
          </cell>
          <cell r="AS61">
            <v>-532.00832770723321</v>
          </cell>
          <cell r="AT61">
            <v>-506.08835561797599</v>
          </cell>
          <cell r="AU61">
            <v>-602.25708526858148</v>
          </cell>
          <cell r="AV61">
            <v>-524.51099376644697</v>
          </cell>
          <cell r="AW61">
            <v>-847.63811533976809</v>
          </cell>
          <cell r="AX61">
            <v>-822.4222048818101</v>
          </cell>
          <cell r="AY61">
            <v>-848.0487004967772</v>
          </cell>
          <cell r="AZ61">
            <v>-814.46302912179942</v>
          </cell>
          <cell r="BA61">
            <v>-741.82546659290256</v>
          </cell>
          <cell r="BB61">
            <v>-840.18753184394109</v>
          </cell>
          <cell r="BC61">
            <v>-722.06252998389436</v>
          </cell>
          <cell r="BD61">
            <v>-720.47641645157296</v>
          </cell>
          <cell r="BE61">
            <v>-747.21318486335497</v>
          </cell>
          <cell r="BF61">
            <v>-715.59374181948215</v>
          </cell>
          <cell r="BG61">
            <v>-636.1851418997478</v>
          </cell>
          <cell r="BH61">
            <v>-800.36089280692761</v>
          </cell>
          <cell r="BI61">
            <v>-722.50375835353645</v>
          </cell>
          <cell r="BJ61">
            <v>-623.37534678034297</v>
          </cell>
          <cell r="BK61">
            <v>-758.50429671815448</v>
          </cell>
          <cell r="BL61">
            <v>-593.15195475368637</v>
          </cell>
          <cell r="BM61">
            <v>-580.80235253614694</v>
          </cell>
          <cell r="BN61">
            <v>-658.16431307522816</v>
          </cell>
          <cell r="BO61">
            <v>-673.6904771874614</v>
          </cell>
          <cell r="BP61">
            <v>-725.54920914946888</v>
          </cell>
          <cell r="BQ61">
            <v>-493.48361642089276</v>
          </cell>
          <cell r="BR61">
            <v>-571.72869013708896</v>
          </cell>
          <cell r="BS61">
            <v>-678.97012099505048</v>
          </cell>
          <cell r="BT61">
            <v>-501.12634960971508</v>
          </cell>
          <cell r="BU61">
            <v>-530.8236379499557</v>
          </cell>
          <cell r="BV61">
            <v>-572.39460028348003</v>
          </cell>
          <cell r="BW61">
            <v>-499.00252776950941</v>
          </cell>
          <cell r="BX61">
            <v>-531.53933186687129</v>
          </cell>
          <cell r="BY61">
            <v>-586.07267703348111</v>
          </cell>
          <cell r="BZ61">
            <v>-585.57130180827721</v>
          </cell>
          <cell r="CA61">
            <v>-552.63299621589806</v>
          </cell>
          <cell r="CB61">
            <v>-711.95421956681241</v>
          </cell>
          <cell r="CC61">
            <v>-731.55934180624945</v>
          </cell>
          <cell r="CD61">
            <v>-800.31021196939059</v>
          </cell>
          <cell r="CE61">
            <v>-977.32206076614659</v>
          </cell>
          <cell r="CF61">
            <v>-830.14600271894619</v>
          </cell>
          <cell r="CG61">
            <v>-816.04141634193388</v>
          </cell>
          <cell r="CH61">
            <v>-854.88030406255177</v>
          </cell>
          <cell r="CI61">
            <v>-854.85137297762572</v>
          </cell>
          <cell r="CJ61">
            <v>-959.04229637604215</v>
          </cell>
          <cell r="CK61">
            <v>-707.06337623418744</v>
          </cell>
          <cell r="CL61">
            <v>-753.75805742609919</v>
          </cell>
          <cell r="CM61">
            <v>-805.94405718639609</v>
          </cell>
          <cell r="CN61">
            <v>-702.52093236168173</v>
          </cell>
          <cell r="CO61">
            <v>-684.73426680997261</v>
          </cell>
          <cell r="CP61">
            <v>-717.30666486198038</v>
          </cell>
          <cell r="CQ61">
            <v>-585.80416294766724</v>
          </cell>
          <cell r="CR61">
            <v>-670.39155825356079</v>
          </cell>
          <cell r="CS61">
            <v>-631.91439926636428</v>
          </cell>
          <cell r="CT61">
            <v>-665.22522312560568</v>
          </cell>
          <cell r="CU61">
            <v>-615.99246691208077</v>
          </cell>
          <cell r="CV61">
            <v>-601.14726654190792</v>
          </cell>
          <cell r="CW61">
            <v>-697.39245249149656</v>
          </cell>
          <cell r="CX61">
            <v>-707.66829568264063</v>
          </cell>
          <cell r="CY61">
            <v>-723.74065320847012</v>
          </cell>
          <cell r="CZ61">
            <v>-776.34807273781746</v>
          </cell>
          <cell r="DA61">
            <v>-688.81486745860707</v>
          </cell>
          <cell r="DB61">
            <v>-696.40856071235851</v>
          </cell>
          <cell r="DC61">
            <v>-517.15741381204259</v>
          </cell>
          <cell r="DD61">
            <v>-584.50857920646581</v>
          </cell>
          <cell r="DE61">
            <v>-697.98484203829503</v>
          </cell>
          <cell r="DF61">
            <v>-587.68210987444411</v>
          </cell>
          <cell r="DG61">
            <v>-531.40576726030804</v>
          </cell>
          <cell r="DH61">
            <v>-763.26831799411457</v>
          </cell>
          <cell r="DI61">
            <v>-923.97563735841788</v>
          </cell>
          <cell r="DJ61">
            <v>-939.87748477324192</v>
          </cell>
          <cell r="DK61">
            <v>-849.08754557068846</v>
          </cell>
          <cell r="DL61">
            <v>-931.27620873774026</v>
          </cell>
          <cell r="DM61">
            <v>-899.71911311076951</v>
          </cell>
          <cell r="DN61">
            <v>-919.46761603961272</v>
          </cell>
          <cell r="DO61">
            <v>-861.1507856179943</v>
          </cell>
          <cell r="DP61">
            <v>-960.0250320947531</v>
          </cell>
          <cell r="DQ61">
            <v>-818.3412492570726</v>
          </cell>
          <cell r="DR61">
            <v>-866.55072794647185</v>
          </cell>
          <cell r="DS61">
            <v>-894.49560173816235</v>
          </cell>
          <cell r="DT61">
            <v>-833.66693219795752</v>
          </cell>
          <cell r="DU61">
            <v>-858.33839167829092</v>
          </cell>
          <cell r="DV61">
            <v>-891.45626958866217</v>
          </cell>
          <cell r="DW61">
            <v>-664.91033487960533</v>
          </cell>
          <cell r="DX61">
            <v>-874.55352578802933</v>
          </cell>
          <cell r="DY61">
            <v>-612.54442501370693</v>
          </cell>
          <cell r="DZ61">
            <v>-651.95178132641615</v>
          </cell>
          <cell r="EA61">
            <v>-638.21193777388282</v>
          </cell>
          <cell r="EB61">
            <v>-637.46013712132708</v>
          </cell>
          <cell r="EC61">
            <v>-697.20915383041927</v>
          </cell>
          <cell r="ED61">
            <v>-731.40290274342112</v>
          </cell>
          <cell r="EE61">
            <v>-580.09287754552702</v>
          </cell>
          <cell r="EF61">
            <v>-544.50795761029815</v>
          </cell>
          <cell r="EG61">
            <v>-537.68464990620964</v>
          </cell>
          <cell r="EH61">
            <v>-740.45485328559585</v>
          </cell>
          <cell r="EI61">
            <v>-523.1802182707595</v>
          </cell>
          <cell r="EJ61">
            <v>-466.88287939487282</v>
          </cell>
          <cell r="EK61">
            <v>-591.53054370270263</v>
          </cell>
          <cell r="EL61">
            <v>-542.03787500226349</v>
          </cell>
          <cell r="EM61">
            <v>-503.03001525829166</v>
          </cell>
          <cell r="EN61">
            <v>-543.86920530917973</v>
          </cell>
          <cell r="EO61">
            <v>-904.05901483388004</v>
          </cell>
          <cell r="EP61">
            <v>-894.85127329864042</v>
          </cell>
          <cell r="EQ61">
            <v>-894.12661462414496</v>
          </cell>
          <cell r="ER61">
            <v>-775.4388214062634</v>
          </cell>
          <cell r="ES61">
            <v>-891.40633545847845</v>
          </cell>
          <cell r="ET61">
            <v>-904.07418776067743</v>
          </cell>
          <cell r="EU61">
            <v>-809.55940189277703</v>
          </cell>
          <cell r="EV61">
            <v>-822.56019961179766</v>
          </cell>
          <cell r="EW61">
            <v>-785.98805286428649</v>
          </cell>
          <cell r="EX61">
            <v>-736.4667278829869</v>
          </cell>
          <cell r="EY61">
            <v>-813.66706846612306</v>
          </cell>
          <cell r="EZ61">
            <v>-733.1434272293111</v>
          </cell>
          <cell r="FA61">
            <v>-804.53872375578942</v>
          </cell>
          <cell r="FB61">
            <v>-786.01556459814117</v>
          </cell>
          <cell r="FC61">
            <v>-782.77446056757196</v>
          </cell>
          <cell r="FD61">
            <v>-667.63092700071093</v>
          </cell>
        </row>
        <row r="62">
          <cell r="A62">
            <v>-493.93844144007994</v>
          </cell>
          <cell r="B62">
            <v>-617.55992933366645</v>
          </cell>
          <cell r="C62">
            <v>-649.54898624256396</v>
          </cell>
          <cell r="D62">
            <v>-582.67139601918154</v>
          </cell>
          <cell r="E62">
            <v>-695.71167205570282</v>
          </cell>
          <cell r="F62">
            <v>-654.55059909065949</v>
          </cell>
          <cell r="G62">
            <v>-567.47622719005778</v>
          </cell>
          <cell r="H62">
            <v>-507.58181744530526</v>
          </cell>
          <cell r="I62">
            <v>-624.6269298172665</v>
          </cell>
          <cell r="J62">
            <v>-716.7412749455608</v>
          </cell>
          <cell r="K62">
            <v>-534.83889963221941</v>
          </cell>
          <cell r="L62">
            <v>-523.7000511959568</v>
          </cell>
          <cell r="M62">
            <v>-593.71787149283352</v>
          </cell>
          <cell r="N62">
            <v>-642.53778530104876</v>
          </cell>
          <cell r="O62">
            <v>-518.8665207252385</v>
          </cell>
          <cell r="P62">
            <v>-612.05691574973241</v>
          </cell>
          <cell r="Q62">
            <v>-830.74616454026068</v>
          </cell>
          <cell r="R62">
            <v>-742.4098196024828</v>
          </cell>
          <cell r="S62">
            <v>-811.52313111441322</v>
          </cell>
          <cell r="T62">
            <v>-775.56293243010316</v>
          </cell>
          <cell r="U62">
            <v>-748.63263714928257</v>
          </cell>
          <cell r="V62">
            <v>-746.8756756410437</v>
          </cell>
          <cell r="W62">
            <v>-844.84642530827819</v>
          </cell>
          <cell r="X62">
            <v>-910.08986097738023</v>
          </cell>
          <cell r="Y62">
            <v>-829.63296048915083</v>
          </cell>
          <cell r="Z62">
            <v>-627.71802305696735</v>
          </cell>
          <cell r="AA62">
            <v>-757.66209020116219</v>
          </cell>
          <cell r="AB62">
            <v>-672.13169156666652</v>
          </cell>
          <cell r="AC62">
            <v>-666.75721890740488</v>
          </cell>
          <cell r="AD62">
            <v>-708.4196254554173</v>
          </cell>
          <cell r="AE62">
            <v>-786.52977439169013</v>
          </cell>
          <cell r="AF62">
            <v>-618.515870997197</v>
          </cell>
          <cell r="AG62">
            <v>-628.88123186522341</v>
          </cell>
          <cell r="AH62">
            <v>-553.63272058454254</v>
          </cell>
          <cell r="AI62">
            <v>-589.53890793436688</v>
          </cell>
          <cell r="AJ62">
            <v>-579.81704946384002</v>
          </cell>
          <cell r="AK62">
            <v>-567.01812615856329</v>
          </cell>
          <cell r="AL62">
            <v>-608.8620703099491</v>
          </cell>
          <cell r="AM62">
            <v>-665.30789168197339</v>
          </cell>
          <cell r="AN62">
            <v>-502.35769831192238</v>
          </cell>
          <cell r="AO62">
            <v>-509.9548709219506</v>
          </cell>
          <cell r="AP62">
            <v>-609.7512940251379</v>
          </cell>
          <cell r="AQ62">
            <v>-534.43066782061157</v>
          </cell>
          <cell r="AR62">
            <v>-450.6724430201366</v>
          </cell>
          <cell r="AS62">
            <v>-538.97285227954922</v>
          </cell>
          <cell r="AT62">
            <v>-518.51342806515481</v>
          </cell>
          <cell r="AU62">
            <v>-616.10007430009864</v>
          </cell>
          <cell r="AV62">
            <v>-535.99106014962013</v>
          </cell>
          <cell r="AW62">
            <v>-883.0529518312909</v>
          </cell>
          <cell r="AX62">
            <v>-843.39238139162421</v>
          </cell>
          <cell r="AY62">
            <v>-867.7166871988826</v>
          </cell>
          <cell r="AZ62">
            <v>-834.4411004473252</v>
          </cell>
          <cell r="BA62">
            <v>-752.85391376239181</v>
          </cell>
          <cell r="BB62">
            <v>-867.61174913188347</v>
          </cell>
          <cell r="BC62">
            <v>-745.06061331885735</v>
          </cell>
          <cell r="BD62">
            <v>-748.55557811390906</v>
          </cell>
          <cell r="BE62">
            <v>-751.2279823058625</v>
          </cell>
          <cell r="BF62">
            <v>-715.22450124441491</v>
          </cell>
          <cell r="BG62">
            <v>-647.56344608331926</v>
          </cell>
          <cell r="BH62">
            <v>-810.48477212962712</v>
          </cell>
          <cell r="BI62">
            <v>-722.98038014829592</v>
          </cell>
          <cell r="BJ62">
            <v>-634.05677782419252</v>
          </cell>
          <cell r="BK62">
            <v>-761.84809386833558</v>
          </cell>
          <cell r="BL62">
            <v>-604.34200939662708</v>
          </cell>
          <cell r="BM62">
            <v>-592.80703058737868</v>
          </cell>
          <cell r="BN62">
            <v>-667.32441376003851</v>
          </cell>
          <cell r="BO62">
            <v>-690.94122494662781</v>
          </cell>
          <cell r="BP62">
            <v>-747.91174208584755</v>
          </cell>
          <cell r="BQ62">
            <v>-503.72122626333226</v>
          </cell>
          <cell r="BR62">
            <v>-581.29842492105161</v>
          </cell>
          <cell r="BS62">
            <v>-711.48519316785712</v>
          </cell>
          <cell r="BT62">
            <v>-503.20057248710384</v>
          </cell>
          <cell r="BU62">
            <v>-534.97542638358073</v>
          </cell>
          <cell r="BV62">
            <v>-577.63425692983526</v>
          </cell>
          <cell r="BW62">
            <v>-503.08954246127121</v>
          </cell>
          <cell r="BX62">
            <v>-547.77378006549588</v>
          </cell>
          <cell r="BY62">
            <v>-608.3148256543941</v>
          </cell>
          <cell r="BZ62">
            <v>-602.09209989330805</v>
          </cell>
          <cell r="CA62">
            <v>-564.93938976154789</v>
          </cell>
          <cell r="CB62">
            <v>-722.54962366749078</v>
          </cell>
          <cell r="CC62">
            <v>-741.26627588554084</v>
          </cell>
          <cell r="CD62">
            <v>-821.22067801865069</v>
          </cell>
          <cell r="CE62">
            <v>-992.11732586101448</v>
          </cell>
          <cell r="CF62">
            <v>-842.67840924035579</v>
          </cell>
          <cell r="CG62">
            <v>-825.42311319477062</v>
          </cell>
          <cell r="CH62">
            <v>-884.08894739165851</v>
          </cell>
          <cell r="CI62">
            <v>-882.50564302233124</v>
          </cell>
          <cell r="CJ62">
            <v>-972.36249202616182</v>
          </cell>
          <cell r="CK62">
            <v>-716.28420527317394</v>
          </cell>
          <cell r="CL62">
            <v>-779.2793052586137</v>
          </cell>
          <cell r="CM62">
            <v>-815.93321704979871</v>
          </cell>
          <cell r="CN62">
            <v>-723.15872669523719</v>
          </cell>
          <cell r="CO62">
            <v>-686.33765467425394</v>
          </cell>
          <cell r="CP62">
            <v>-726.35037779221477</v>
          </cell>
          <cell r="CQ62">
            <v>-592.60507863565601</v>
          </cell>
          <cell r="CR62">
            <v>-680.94716457591949</v>
          </cell>
          <cell r="CS62">
            <v>-641.87522646813613</v>
          </cell>
          <cell r="CT62">
            <v>-679.33433134929396</v>
          </cell>
          <cell r="CU62">
            <v>-632.09923763088318</v>
          </cell>
          <cell r="CV62">
            <v>-612.98143140017442</v>
          </cell>
          <cell r="CW62">
            <v>-696.54695520170537</v>
          </cell>
          <cell r="CX62">
            <v>-721.2707908357047</v>
          </cell>
          <cell r="CY62">
            <v>-741.60907051404297</v>
          </cell>
          <cell r="CZ62">
            <v>-793.5221668701281</v>
          </cell>
          <cell r="DA62">
            <v>-704.77850740827387</v>
          </cell>
          <cell r="DB62">
            <v>-711.58233594362218</v>
          </cell>
          <cell r="DC62">
            <v>-520.7204547466323</v>
          </cell>
          <cell r="DD62">
            <v>-608.15432351381571</v>
          </cell>
          <cell r="DE62">
            <v>-723.03344600254263</v>
          </cell>
          <cell r="DF62">
            <v>-588.39485470659247</v>
          </cell>
          <cell r="DG62">
            <v>-540.98594802373589</v>
          </cell>
          <cell r="DH62">
            <v>-772.99776123819504</v>
          </cell>
          <cell r="DI62">
            <v>-935.8055022319304</v>
          </cell>
          <cell r="DJ62">
            <v>-953.35448886319898</v>
          </cell>
          <cell r="DK62">
            <v>-873.46616781622993</v>
          </cell>
          <cell r="DL62">
            <v>-957.85421901301891</v>
          </cell>
          <cell r="DM62">
            <v>-909.57398317712659</v>
          </cell>
          <cell r="DN62">
            <v>-951.77549827151677</v>
          </cell>
          <cell r="DO62">
            <v>-897.75107044713945</v>
          </cell>
          <cell r="DP62">
            <v>-1004.6753840454382</v>
          </cell>
          <cell r="DQ62">
            <v>-829.78896527080121</v>
          </cell>
          <cell r="DR62">
            <v>-876.76960862251769</v>
          </cell>
          <cell r="DS62">
            <v>-906.9342489454823</v>
          </cell>
          <cell r="DT62">
            <v>-848.38545685877557</v>
          </cell>
          <cell r="DU62">
            <v>-901.57409521261559</v>
          </cell>
          <cell r="DV62">
            <v>-909.87831201648066</v>
          </cell>
          <cell r="DW62">
            <v>-667.09911979914853</v>
          </cell>
          <cell r="DX62">
            <v>-892.60033606145328</v>
          </cell>
          <cell r="DY62">
            <v>-619.4664766445236</v>
          </cell>
          <cell r="DZ62">
            <v>-664.09795846888062</v>
          </cell>
          <cell r="EA62">
            <v>-641.27374478831837</v>
          </cell>
          <cell r="EB62">
            <v>-651.62807110557787</v>
          </cell>
          <cell r="EC62">
            <v>-717.59704468803534</v>
          </cell>
          <cell r="ED62">
            <v>-746.17725211569086</v>
          </cell>
          <cell r="EE62">
            <v>-590.27411459113318</v>
          </cell>
          <cell r="EF62">
            <v>-553.01791313193246</v>
          </cell>
          <cell r="EG62">
            <v>-536.81682445203114</v>
          </cell>
          <cell r="EH62">
            <v>-756.27455739906873</v>
          </cell>
          <cell r="EI62">
            <v>-530.42964369085803</v>
          </cell>
          <cell r="EJ62">
            <v>-477.3940237026323</v>
          </cell>
          <cell r="EK62">
            <v>-609.8835065500939</v>
          </cell>
          <cell r="EL62">
            <v>-548.87334901367592</v>
          </cell>
          <cell r="EM62">
            <v>-501.70378645704903</v>
          </cell>
          <cell r="EN62">
            <v>-557.31894512321651</v>
          </cell>
          <cell r="EO62">
            <v>-929.33486513208277</v>
          </cell>
          <cell r="EP62">
            <v>-911.28714788913237</v>
          </cell>
          <cell r="EQ62">
            <v>-906.85591097541612</v>
          </cell>
          <cell r="ER62">
            <v>-794.82807375264349</v>
          </cell>
          <cell r="ES62">
            <v>-886.49402053930532</v>
          </cell>
          <cell r="ET62">
            <v>-923.15746213604427</v>
          </cell>
          <cell r="EU62">
            <v>-833.40338155549</v>
          </cell>
          <cell r="EV62">
            <v>-846.98391846774302</v>
          </cell>
          <cell r="EW62">
            <v>-808.30294980440465</v>
          </cell>
          <cell r="EX62">
            <v>-738.46620361201531</v>
          </cell>
          <cell r="EY62">
            <v>-836.92421336595908</v>
          </cell>
          <cell r="EZ62">
            <v>-751.90739409424646</v>
          </cell>
          <cell r="FA62">
            <v>-826.68329041927836</v>
          </cell>
          <cell r="FB62">
            <v>-805.74599365727306</v>
          </cell>
          <cell r="FC62">
            <v>-801.61134917902564</v>
          </cell>
          <cell r="FD62">
            <v>-672.43658200319499</v>
          </cell>
        </row>
        <row r="63">
          <cell r="A63">
            <v>-500.79368639695872</v>
          </cell>
          <cell r="B63">
            <v>-629.83260796661409</v>
          </cell>
          <cell r="C63">
            <v>-665.33581321968427</v>
          </cell>
          <cell r="D63">
            <v>-599.46762832081913</v>
          </cell>
          <cell r="E63">
            <v>-703.29898932216054</v>
          </cell>
          <cell r="F63">
            <v>-672.75271502200303</v>
          </cell>
          <cell r="G63">
            <v>-581.86448349304635</v>
          </cell>
          <cell r="H63">
            <v>-515.82744008531586</v>
          </cell>
          <cell r="I63">
            <v>-628.50195221548756</v>
          </cell>
          <cell r="J63">
            <v>-729.87816565796152</v>
          </cell>
          <cell r="K63">
            <v>-549.26278556435227</v>
          </cell>
          <cell r="L63">
            <v>-532.72989846908024</v>
          </cell>
          <cell r="M63">
            <v>-606.35606249268483</v>
          </cell>
          <cell r="N63">
            <v>-649.268781322123</v>
          </cell>
          <cell r="O63">
            <v>-531.38521389310972</v>
          </cell>
          <cell r="P63">
            <v>-624.97257476002687</v>
          </cell>
          <cell r="Q63">
            <v>-847.41116040873726</v>
          </cell>
          <cell r="R63">
            <v>-757.28806283670201</v>
          </cell>
          <cell r="S63">
            <v>-824.12912038027014</v>
          </cell>
          <cell r="T63">
            <v>-790.39747823085622</v>
          </cell>
          <cell r="U63">
            <v>-757.91693805851446</v>
          </cell>
          <cell r="V63">
            <v>-782.0276954611179</v>
          </cell>
          <cell r="W63">
            <v>-866.19491057908169</v>
          </cell>
          <cell r="X63">
            <v>-931.43513237653906</v>
          </cell>
          <cell r="Y63">
            <v>-845.72288351128418</v>
          </cell>
          <cell r="Z63">
            <v>-637.00988930113431</v>
          </cell>
          <cell r="AA63">
            <v>-769.26993013797232</v>
          </cell>
          <cell r="AB63">
            <v>-689.47360785745286</v>
          </cell>
          <cell r="AC63">
            <v>-675.17574490149957</v>
          </cell>
          <cell r="AD63">
            <v>-725.84179642282857</v>
          </cell>
          <cell r="AE63">
            <v>-822.78258870707305</v>
          </cell>
          <cell r="AF63">
            <v>-625.08404443396296</v>
          </cell>
          <cell r="AG63">
            <v>-648.26539373743458</v>
          </cell>
          <cell r="AH63">
            <v>-564.79364643499719</v>
          </cell>
          <cell r="AI63">
            <v>-596.29203391524868</v>
          </cell>
          <cell r="AJ63">
            <v>-592.75354310697753</v>
          </cell>
          <cell r="AK63">
            <v>-582.00986665039784</v>
          </cell>
          <cell r="AL63">
            <v>-624.88205895776559</v>
          </cell>
          <cell r="AM63">
            <v>-676.99702377255517</v>
          </cell>
          <cell r="AN63">
            <v>-513.45419838010446</v>
          </cell>
          <cell r="AO63">
            <v>-516.88266826512597</v>
          </cell>
          <cell r="AP63">
            <v>-627.77124206608948</v>
          </cell>
          <cell r="AQ63">
            <v>-545.33854703340126</v>
          </cell>
          <cell r="AR63">
            <v>-469.99176347794014</v>
          </cell>
          <cell r="AS63">
            <v>-548.36679262243536</v>
          </cell>
          <cell r="AT63">
            <v>-533.05733729575059</v>
          </cell>
          <cell r="AU63">
            <v>-627.95081260786628</v>
          </cell>
          <cell r="AV63">
            <v>-552.07222571456305</v>
          </cell>
          <cell r="AW63">
            <v>-911.27499433694641</v>
          </cell>
          <cell r="AX63">
            <v>-861.37583731145298</v>
          </cell>
          <cell r="AY63">
            <v>-885.43125841349001</v>
          </cell>
          <cell r="AZ63">
            <v>-855.14496970336563</v>
          </cell>
          <cell r="BA63">
            <v>-764.48693486996285</v>
          </cell>
          <cell r="BB63">
            <v>-905.0649063405458</v>
          </cell>
          <cell r="BC63">
            <v>-764.8562488985358</v>
          </cell>
          <cell r="BD63">
            <v>-771.74536230101853</v>
          </cell>
          <cell r="BE63">
            <v>-752.30757433789063</v>
          </cell>
          <cell r="BF63">
            <v>-713.34855041392711</v>
          </cell>
          <cell r="BG63">
            <v>-660.10675137333965</v>
          </cell>
          <cell r="BH63">
            <v>-814.68475131117634</v>
          </cell>
          <cell r="BI63">
            <v>-727.60533973799079</v>
          </cell>
          <cell r="BJ63">
            <v>-643.09944699092841</v>
          </cell>
          <cell r="BK63">
            <v>-767.7626733061785</v>
          </cell>
          <cell r="BL63">
            <v>-617.19282794460742</v>
          </cell>
          <cell r="BM63">
            <v>-603.38699204962859</v>
          </cell>
          <cell r="BN63">
            <v>-677.15018090133844</v>
          </cell>
          <cell r="BO63">
            <v>-707.46985599598565</v>
          </cell>
          <cell r="BP63">
            <v>-765.57497744407419</v>
          </cell>
          <cell r="BQ63">
            <v>-517.23842653764052</v>
          </cell>
          <cell r="BR63">
            <v>-593.17184630042277</v>
          </cell>
          <cell r="BS63">
            <v>-740.21456488323145</v>
          </cell>
          <cell r="BT63">
            <v>-508.24521013553681</v>
          </cell>
          <cell r="BU63">
            <v>-536.80831117647915</v>
          </cell>
          <cell r="BV63">
            <v>-587.05377228697614</v>
          </cell>
          <cell r="BW63">
            <v>-512.19084052534754</v>
          </cell>
          <cell r="BX63">
            <v>-566.39034705483641</v>
          </cell>
          <cell r="BY63">
            <v>-630.79797567825869</v>
          </cell>
          <cell r="BZ63">
            <v>-621.63737155856484</v>
          </cell>
          <cell r="CA63">
            <v>-577.73777576659404</v>
          </cell>
          <cell r="CB63">
            <v>-735.38216143619036</v>
          </cell>
          <cell r="CC63">
            <v>-756.68639230036661</v>
          </cell>
          <cell r="CD63">
            <v>-845.06911092543089</v>
          </cell>
          <cell r="CE63">
            <v>-1004.7084476934409</v>
          </cell>
          <cell r="CF63">
            <v>-854.33519798669977</v>
          </cell>
          <cell r="CG63">
            <v>-833.65731202326901</v>
          </cell>
          <cell r="CH63">
            <v>-910.55885690945638</v>
          </cell>
          <cell r="CI63">
            <v>-909.04846940721927</v>
          </cell>
          <cell r="CJ63">
            <v>-980.76597922491783</v>
          </cell>
          <cell r="CK63">
            <v>-727.70355583110381</v>
          </cell>
          <cell r="CL63">
            <v>-804.63223450160206</v>
          </cell>
          <cell r="CM63">
            <v>-829.64819547559591</v>
          </cell>
          <cell r="CN63">
            <v>-745.51649551639048</v>
          </cell>
          <cell r="CO63">
            <v>-693.52917486128956</v>
          </cell>
          <cell r="CP63">
            <v>-739.68738305649129</v>
          </cell>
          <cell r="CQ63">
            <v>-602.32381798269023</v>
          </cell>
          <cell r="CR63">
            <v>-692.56886125151675</v>
          </cell>
          <cell r="CS63">
            <v>-651.40099650378784</v>
          </cell>
          <cell r="CT63">
            <v>-693.68694125824993</v>
          </cell>
          <cell r="CU63">
            <v>-648.83784734974438</v>
          </cell>
          <cell r="CV63">
            <v>-628.00108160504169</v>
          </cell>
          <cell r="CW63">
            <v>-698.89739161375667</v>
          </cell>
          <cell r="CX63">
            <v>-734.15955510275603</v>
          </cell>
          <cell r="CY63">
            <v>-758.04726772266031</v>
          </cell>
          <cell r="CZ63">
            <v>-807.86412887279744</v>
          </cell>
          <cell r="DA63">
            <v>-727.05508846773193</v>
          </cell>
          <cell r="DB63">
            <v>-725.9903596847148</v>
          </cell>
          <cell r="DC63">
            <v>-525.80444256974033</v>
          </cell>
          <cell r="DD63">
            <v>-633.25906109415382</v>
          </cell>
          <cell r="DE63">
            <v>-749.2360601577077</v>
          </cell>
          <cell r="DF63">
            <v>-591.23037075566526</v>
          </cell>
          <cell r="DG63">
            <v>-553.04670247911156</v>
          </cell>
          <cell r="DH63">
            <v>-786.27714042544892</v>
          </cell>
          <cell r="DI63">
            <v>-942.02812948076905</v>
          </cell>
          <cell r="DJ63">
            <v>-965.83355283670153</v>
          </cell>
          <cell r="DK63">
            <v>-906.51648011775364</v>
          </cell>
          <cell r="DL63">
            <v>-993.6605284789606</v>
          </cell>
          <cell r="DM63">
            <v>-915.30695554960778</v>
          </cell>
          <cell r="DN63">
            <v>-984.83866065112375</v>
          </cell>
          <cell r="DO63">
            <v>-934.73626475786682</v>
          </cell>
          <cell r="DP63">
            <v>-1042.8187346692648</v>
          </cell>
          <cell r="DQ63">
            <v>-839.96639933090137</v>
          </cell>
          <cell r="DR63">
            <v>-885.47778230243341</v>
          </cell>
          <cell r="DS63">
            <v>-915.25286824227555</v>
          </cell>
          <cell r="DT63">
            <v>-861.72200025062955</v>
          </cell>
          <cell r="DU63">
            <v>-936.631590475488</v>
          </cell>
          <cell r="DV63">
            <v>-930.1987639508036</v>
          </cell>
          <cell r="DW63">
            <v>-673.61543899116054</v>
          </cell>
          <cell r="DX63">
            <v>-902.83040115053984</v>
          </cell>
          <cell r="DY63">
            <v>-624.48540751329472</v>
          </cell>
          <cell r="DZ63">
            <v>-673.74831385437335</v>
          </cell>
          <cell r="EA63">
            <v>-647.9263788834669</v>
          </cell>
          <cell r="EB63">
            <v>-666.37080365025611</v>
          </cell>
          <cell r="EC63">
            <v>-737.20407534866013</v>
          </cell>
          <cell r="ED63">
            <v>-757.75720127995703</v>
          </cell>
          <cell r="EE63">
            <v>-603.15720414625753</v>
          </cell>
          <cell r="EF63">
            <v>-561.7689560150568</v>
          </cell>
          <cell r="EG63">
            <v>-538.50504890730281</v>
          </cell>
          <cell r="EH63">
            <v>-765.53919262148202</v>
          </cell>
          <cell r="EI63">
            <v>-540.67292925472702</v>
          </cell>
          <cell r="EJ63">
            <v>-490.47162748208001</v>
          </cell>
          <cell r="EK63">
            <v>-631.03332978832816</v>
          </cell>
          <cell r="EL63">
            <v>-556.40605548011536</v>
          </cell>
          <cell r="EM63">
            <v>-504.0932783853271</v>
          </cell>
          <cell r="EN63">
            <v>-573.56322245561364</v>
          </cell>
          <cell r="EO63">
            <v>-955.76963284595035</v>
          </cell>
          <cell r="EP63">
            <v>-927.28526402221075</v>
          </cell>
          <cell r="EQ63">
            <v>-914.27849597580689</v>
          </cell>
          <cell r="ER63">
            <v>-816.56313615516683</v>
          </cell>
          <cell r="ES63">
            <v>-887.45709309409938</v>
          </cell>
          <cell r="ET63">
            <v>-946.81827464794014</v>
          </cell>
          <cell r="EU63">
            <v>-858.9387079267218</v>
          </cell>
          <cell r="EV63">
            <v>-871.66689676402473</v>
          </cell>
          <cell r="EW63">
            <v>-824.48852310617383</v>
          </cell>
          <cell r="EX63">
            <v>-735.54627045963491</v>
          </cell>
          <cell r="EY63">
            <v>-857.66764496592975</v>
          </cell>
          <cell r="EZ63">
            <v>-771.49465828072618</v>
          </cell>
          <cell r="FA63">
            <v>-845.1178696989009</v>
          </cell>
          <cell r="FB63">
            <v>-828.68611305655884</v>
          </cell>
          <cell r="FC63">
            <v>-822.01882282004738</v>
          </cell>
          <cell r="FD63">
            <v>-680.36264388560926</v>
          </cell>
        </row>
        <row r="64">
          <cell r="A64">
            <v>-506.41009534698151</v>
          </cell>
          <cell r="B64">
            <v>-645.07229191362228</v>
          </cell>
          <cell r="C64">
            <v>-678.89471242629384</v>
          </cell>
          <cell r="D64">
            <v>-618.66133864987103</v>
          </cell>
          <cell r="E64">
            <v>-706.08217318372567</v>
          </cell>
          <cell r="F64">
            <v>-691.49771676260957</v>
          </cell>
          <cell r="G64">
            <v>-595.19608384744629</v>
          </cell>
          <cell r="H64">
            <v>-524.78432935716182</v>
          </cell>
          <cell r="I64">
            <v>-627.60938166832466</v>
          </cell>
          <cell r="J64">
            <v>-745.55883595293949</v>
          </cell>
          <cell r="K64">
            <v>-568.36677339310666</v>
          </cell>
          <cell r="L64">
            <v>-540.19216965240457</v>
          </cell>
          <cell r="M64">
            <v>-616.45290016456602</v>
          </cell>
          <cell r="N64">
            <v>-655.46158532123445</v>
          </cell>
          <cell r="O64">
            <v>-542.01658319926003</v>
          </cell>
          <cell r="P64">
            <v>-638.21429376068681</v>
          </cell>
          <cell r="Q64">
            <v>-865.52556410462296</v>
          </cell>
          <cell r="R64">
            <v>-772.51289841131893</v>
          </cell>
          <cell r="S64">
            <v>-835.17028635807401</v>
          </cell>
          <cell r="T64">
            <v>-807.5382367580055</v>
          </cell>
          <cell r="U64">
            <v>-772.67814459124554</v>
          </cell>
          <cell r="V64">
            <v>-817.15168672380742</v>
          </cell>
          <cell r="W64">
            <v>-883.23907266853223</v>
          </cell>
          <cell r="X64">
            <v>-957.95436900793618</v>
          </cell>
          <cell r="Y64">
            <v>-865.92011620011181</v>
          </cell>
          <cell r="Z64">
            <v>-645.69666546372287</v>
          </cell>
          <cell r="AA64">
            <v>-777.72503767281114</v>
          </cell>
          <cell r="AB64">
            <v>-706.46282215865676</v>
          </cell>
          <cell r="AC64">
            <v>-685.25397690953002</v>
          </cell>
          <cell r="AD64">
            <v>-746.12114143697636</v>
          </cell>
          <cell r="AE64">
            <v>-858.41615558386957</v>
          </cell>
          <cell r="AF64">
            <v>-632.25936595261351</v>
          </cell>
          <cell r="AG64">
            <v>-668.91027756234666</v>
          </cell>
          <cell r="AH64">
            <v>-574.358220553705</v>
          </cell>
          <cell r="AI64">
            <v>-606.4430859293642</v>
          </cell>
          <cell r="AJ64">
            <v>-604.87111007352428</v>
          </cell>
          <cell r="AK64">
            <v>-599.3667901641212</v>
          </cell>
          <cell r="AL64">
            <v>-643.84517517214294</v>
          </cell>
          <cell r="AM64">
            <v>-690.08132848796299</v>
          </cell>
          <cell r="AN64">
            <v>-527.63333643583053</v>
          </cell>
          <cell r="AO64">
            <v>-524.84081337349198</v>
          </cell>
          <cell r="AP64">
            <v>-644.91444125963881</v>
          </cell>
          <cell r="AQ64">
            <v>-557.15891791676972</v>
          </cell>
          <cell r="AR64">
            <v>-488.39313629219049</v>
          </cell>
          <cell r="AS64">
            <v>-559.84244233610946</v>
          </cell>
          <cell r="AT64">
            <v>-547.64970856117304</v>
          </cell>
          <cell r="AU64">
            <v>-637.13762386961025</v>
          </cell>
          <cell r="AV64">
            <v>-570.36413295963996</v>
          </cell>
          <cell r="AW64">
            <v>-930.21388532876722</v>
          </cell>
          <cell r="AX64">
            <v>-874.79764797807206</v>
          </cell>
          <cell r="AY64">
            <v>-899.50480057551022</v>
          </cell>
          <cell r="AZ64">
            <v>-874.25845832106154</v>
          </cell>
          <cell r="BA64">
            <v>-777.98902352550795</v>
          </cell>
          <cell r="BB64">
            <v>-949.52981321525863</v>
          </cell>
          <cell r="BC64">
            <v>-779.86068756112229</v>
          </cell>
          <cell r="BD64">
            <v>-789.90440725181156</v>
          </cell>
          <cell r="BE64">
            <v>-753.87812166097046</v>
          </cell>
          <cell r="BF64">
            <v>-713.05364736400179</v>
          </cell>
          <cell r="BG64">
            <v>-671.63580533266384</v>
          </cell>
          <cell r="BH64">
            <v>-817.29735267976605</v>
          </cell>
          <cell r="BI64">
            <v>-735.83904324540663</v>
          </cell>
          <cell r="BJ64">
            <v>-652.58036232855341</v>
          </cell>
          <cell r="BK64">
            <v>-778.57701997816048</v>
          </cell>
          <cell r="BL64">
            <v>-629.51350987780529</v>
          </cell>
          <cell r="BM64">
            <v>-611.3187452097884</v>
          </cell>
          <cell r="BN64">
            <v>-683.67410476503642</v>
          </cell>
          <cell r="BO64">
            <v>-718.52586842453206</v>
          </cell>
          <cell r="BP64">
            <v>-781.20799432998228</v>
          </cell>
          <cell r="BQ64">
            <v>-532.45294873452053</v>
          </cell>
          <cell r="BR64">
            <v>-607.99736086320775</v>
          </cell>
          <cell r="BS64">
            <v>-760.71454922143494</v>
          </cell>
          <cell r="BT64">
            <v>-516.12377699695435</v>
          </cell>
          <cell r="BU64">
            <v>-540.97798063952723</v>
          </cell>
          <cell r="BV64">
            <v>-598.39667171448048</v>
          </cell>
          <cell r="BW64">
            <v>-525.2360974674757</v>
          </cell>
          <cell r="BX64">
            <v>-585.97693557505238</v>
          </cell>
          <cell r="BY64">
            <v>-648.51697091286633</v>
          </cell>
          <cell r="BZ64">
            <v>-638.25823735933045</v>
          </cell>
          <cell r="CA64">
            <v>-590.30868130846443</v>
          </cell>
          <cell r="CB64">
            <v>-753.45480518879936</v>
          </cell>
          <cell r="CC64">
            <v>-773.70281046605078</v>
          </cell>
          <cell r="CD64">
            <v>-868.32269860039946</v>
          </cell>
          <cell r="CE64">
            <v>-1018.4194526825297</v>
          </cell>
          <cell r="CF64">
            <v>-866.05665775654211</v>
          </cell>
          <cell r="CG64">
            <v>-840.62959390002209</v>
          </cell>
          <cell r="CH64">
            <v>-933.37347403928766</v>
          </cell>
          <cell r="CI64">
            <v>-933.12637104736859</v>
          </cell>
          <cell r="CJ64">
            <v>-983.84276211178235</v>
          </cell>
          <cell r="CK64">
            <v>-743.24741560094481</v>
          </cell>
          <cell r="CL64">
            <v>-827.55846902352573</v>
          </cell>
          <cell r="CM64">
            <v>-847.16321292488601</v>
          </cell>
          <cell r="CN64">
            <v>-767.39665342507965</v>
          </cell>
          <cell r="CO64">
            <v>-707.20948332228988</v>
          </cell>
          <cell r="CP64">
            <v>-756.21103061828876</v>
          </cell>
          <cell r="CQ64">
            <v>-611.82930493060996</v>
          </cell>
          <cell r="CR64">
            <v>-703.84816320811603</v>
          </cell>
          <cell r="CS64">
            <v>-660.7483910444912</v>
          </cell>
          <cell r="CT64">
            <v>-706.07579757555777</v>
          </cell>
          <cell r="CU64">
            <v>-664.01217292673107</v>
          </cell>
          <cell r="CV64">
            <v>-645.86640137826225</v>
          </cell>
          <cell r="CW64">
            <v>-704.44005474422556</v>
          </cell>
          <cell r="CX64">
            <v>-748.41000405844909</v>
          </cell>
          <cell r="CY64">
            <v>-772.63105931530038</v>
          </cell>
          <cell r="CZ64">
            <v>-817.7844362219239</v>
          </cell>
          <cell r="DA64">
            <v>-752.02377180246503</v>
          </cell>
          <cell r="DB64">
            <v>-735.74502277707973</v>
          </cell>
          <cell r="DC64">
            <v>-534.29572523953391</v>
          </cell>
          <cell r="DD64">
            <v>-655.45512656286314</v>
          </cell>
          <cell r="DE64">
            <v>-776.02176513076563</v>
          </cell>
          <cell r="DF64">
            <v>-599.44579720845104</v>
          </cell>
          <cell r="DG64">
            <v>-568.02288799535472</v>
          </cell>
          <cell r="DH64">
            <v>-801.08256600601862</v>
          </cell>
          <cell r="DI64">
            <v>-943.76783896953543</v>
          </cell>
          <cell r="DJ64">
            <v>-980.33078019133279</v>
          </cell>
          <cell r="DK64">
            <v>-945.12250171559117</v>
          </cell>
          <cell r="DL64">
            <v>-1031.8826607275005</v>
          </cell>
          <cell r="DM64">
            <v>-920.64030118351457</v>
          </cell>
          <cell r="DN64">
            <v>-1015.3453958432608</v>
          </cell>
          <cell r="DO64">
            <v>-964.18687606403421</v>
          </cell>
          <cell r="DP64">
            <v>-1076.4852649760387</v>
          </cell>
          <cell r="DQ64">
            <v>-850.97347911923566</v>
          </cell>
          <cell r="DR64">
            <v>-895.12333869016322</v>
          </cell>
          <cell r="DS64">
            <v>-923.867109105233</v>
          </cell>
          <cell r="DT64">
            <v>-873.89331928660829</v>
          </cell>
          <cell r="DU64">
            <v>-958.24069144936243</v>
          </cell>
          <cell r="DV64">
            <v>-950.0972575799442</v>
          </cell>
          <cell r="DW64">
            <v>-687.58395602847941</v>
          </cell>
          <cell r="DX64">
            <v>-906.38989208936778</v>
          </cell>
          <cell r="DY64">
            <v>-626.60535779639292</v>
          </cell>
          <cell r="DZ64">
            <v>-680.47889899024676</v>
          </cell>
          <cell r="EA64">
            <v>-660.7129519013256</v>
          </cell>
          <cell r="EB64">
            <v>-683.08125776220641</v>
          </cell>
          <cell r="EC64">
            <v>-754.23624062032923</v>
          </cell>
          <cell r="ED64">
            <v>-764.88460458477743</v>
          </cell>
          <cell r="EE64">
            <v>-619.81775245009874</v>
          </cell>
          <cell r="EF64">
            <v>-570.533229673459</v>
          </cell>
          <cell r="EG64">
            <v>-543.56216372849008</v>
          </cell>
          <cell r="EH64">
            <v>-767.23796923149757</v>
          </cell>
          <cell r="EI64">
            <v>-553.07444640103506</v>
          </cell>
          <cell r="EJ64">
            <v>-506.46366849625895</v>
          </cell>
          <cell r="EK64">
            <v>-653.01555270225754</v>
          </cell>
          <cell r="EL64">
            <v>-565.44561569098482</v>
          </cell>
          <cell r="EM64">
            <v>-514.34280014725061</v>
          </cell>
          <cell r="EN64">
            <v>-591.53666204055276</v>
          </cell>
          <cell r="EO64">
            <v>-980.01486091629931</v>
          </cell>
          <cell r="EP64">
            <v>-944.52733014352475</v>
          </cell>
          <cell r="EQ64">
            <v>-920.86011361053124</v>
          </cell>
          <cell r="ER64">
            <v>-840.68887011490574</v>
          </cell>
          <cell r="ES64">
            <v>-898.99826961062035</v>
          </cell>
          <cell r="ET64">
            <v>-978.07779499769867</v>
          </cell>
          <cell r="EU64">
            <v>-883.83621797454816</v>
          </cell>
          <cell r="EV64">
            <v>-894.35261159682238</v>
          </cell>
          <cell r="EW64">
            <v>-834.90998841392025</v>
          </cell>
          <cell r="EX64">
            <v>-731.64541618706892</v>
          </cell>
          <cell r="EY64">
            <v>-874.1568506428498</v>
          </cell>
          <cell r="EZ64">
            <v>-793.90941670388429</v>
          </cell>
          <cell r="FA64">
            <v>-859.76864535639925</v>
          </cell>
          <cell r="FB64">
            <v>-853.66180451855769</v>
          </cell>
          <cell r="FC64">
            <v>-844.17500334155511</v>
          </cell>
          <cell r="FD64">
            <v>-689.95554165914973</v>
          </cell>
        </row>
        <row r="65">
          <cell r="A65">
            <v>-514.67402105363396</v>
          </cell>
          <cell r="B65">
            <v>-661.84235840149245</v>
          </cell>
          <cell r="C65">
            <v>-690.65691804228152</v>
          </cell>
          <cell r="D65">
            <v>-639.27216994070545</v>
          </cell>
          <cell r="E65">
            <v>-711.30128794284349</v>
          </cell>
          <cell r="F65">
            <v>-708.56149252330727</v>
          </cell>
          <cell r="G65">
            <v>-607.01833378019171</v>
          </cell>
          <cell r="H65">
            <v>-536.07998917422447</v>
          </cell>
          <cell r="I65">
            <v>-623.34473826227565</v>
          </cell>
          <cell r="J65">
            <v>-760.70539229808719</v>
          </cell>
          <cell r="K65">
            <v>-588.77482993489502</v>
          </cell>
          <cell r="L65">
            <v>-546.23574986173196</v>
          </cell>
          <cell r="M65">
            <v>-624.23540601519778</v>
          </cell>
          <cell r="N65">
            <v>-667.7054647383502</v>
          </cell>
          <cell r="O65">
            <v>-555.32063473090727</v>
          </cell>
          <cell r="P65">
            <v>-648.4388281149993</v>
          </cell>
          <cell r="Q65">
            <v>-883.34710411959952</v>
          </cell>
          <cell r="R65">
            <v>-791.70338960960453</v>
          </cell>
          <cell r="S65">
            <v>-846.38149098760698</v>
          </cell>
          <cell r="T65">
            <v>-826.39415926607819</v>
          </cell>
          <cell r="U65">
            <v>-787.85074725345521</v>
          </cell>
          <cell r="V65">
            <v>-847.17075861319108</v>
          </cell>
          <cell r="W65">
            <v>-893.32472196383901</v>
          </cell>
          <cell r="X65">
            <v>-983.52700787293043</v>
          </cell>
          <cell r="Y65">
            <v>-883.64802359140515</v>
          </cell>
          <cell r="Z65">
            <v>-654.76177237847276</v>
          </cell>
          <cell r="AA65">
            <v>-786.0009180183381</v>
          </cell>
          <cell r="AB65">
            <v>-719.98626385045804</v>
          </cell>
          <cell r="AC65">
            <v>-697.0582356194966</v>
          </cell>
          <cell r="AD65">
            <v>-768.06273288123043</v>
          </cell>
          <cell r="AE65">
            <v>-888.91844180634416</v>
          </cell>
          <cell r="AF65">
            <v>-640.85535159966719</v>
          </cell>
          <cell r="AG65">
            <v>-692.64530581988936</v>
          </cell>
          <cell r="AH65">
            <v>-581.35645212573434</v>
          </cell>
          <cell r="AI65">
            <v>-620.83636105998892</v>
          </cell>
          <cell r="AJ65">
            <v>-618.53808528596755</v>
          </cell>
          <cell r="AK65">
            <v>-614.72773466891067</v>
          </cell>
          <cell r="AL65">
            <v>-668.53477506986712</v>
          </cell>
          <cell r="AM65">
            <v>-697.79258765310647</v>
          </cell>
          <cell r="AN65">
            <v>-539.45038370582824</v>
          </cell>
          <cell r="AO65">
            <v>-536.31961817968431</v>
          </cell>
          <cell r="AP65">
            <v>-659.78443212324987</v>
          </cell>
          <cell r="AQ65">
            <v>-567.87282173610129</v>
          </cell>
          <cell r="AR65">
            <v>-503.82605192457584</v>
          </cell>
          <cell r="AS65">
            <v>-574.43889091703443</v>
          </cell>
          <cell r="AT65">
            <v>-558.43312641589603</v>
          </cell>
          <cell r="AU65">
            <v>-646.10696966871615</v>
          </cell>
          <cell r="AV65">
            <v>-589.94607484313235</v>
          </cell>
          <cell r="AW65">
            <v>-941.38306721398601</v>
          </cell>
          <cell r="AX65">
            <v>-878.01171437493008</v>
          </cell>
          <cell r="AY65">
            <v>-908.74378164585301</v>
          </cell>
          <cell r="AZ65">
            <v>-888.97090824132556</v>
          </cell>
          <cell r="BA65">
            <v>-791.95151849990737</v>
          </cell>
          <cell r="BB65">
            <v>-989.55807575099095</v>
          </cell>
          <cell r="BC65">
            <v>-786.97940691516669</v>
          </cell>
          <cell r="BD65">
            <v>-803.98681933089176</v>
          </cell>
          <cell r="BE65">
            <v>-761.20228894056595</v>
          </cell>
          <cell r="BF65">
            <v>-716.27437853468234</v>
          </cell>
          <cell r="BG65">
            <v>-685.28744899197727</v>
          </cell>
          <cell r="BH65">
            <v>-820.22720653855481</v>
          </cell>
          <cell r="BI65">
            <v>-747.26857855395201</v>
          </cell>
          <cell r="BJ65">
            <v>-663.93963480056391</v>
          </cell>
          <cell r="BK65">
            <v>-795.15500245578482</v>
          </cell>
          <cell r="BL65">
            <v>-640.70929765117171</v>
          </cell>
          <cell r="BM65">
            <v>-619.97678643323684</v>
          </cell>
          <cell r="BN65">
            <v>-685.10988499349378</v>
          </cell>
          <cell r="BO65">
            <v>-725.40496154228697</v>
          </cell>
          <cell r="BP65">
            <v>-796.21808114398289</v>
          </cell>
          <cell r="BQ65">
            <v>-546.8276365845785</v>
          </cell>
          <cell r="BR65">
            <v>-625.74294820356681</v>
          </cell>
          <cell r="BS65">
            <v>-771.06299975367074</v>
          </cell>
          <cell r="BT65">
            <v>-520.90542881721285</v>
          </cell>
          <cell r="BU65">
            <v>-551.78650260108088</v>
          </cell>
          <cell r="BV65">
            <v>-608.23014747554635</v>
          </cell>
          <cell r="BW65">
            <v>-539.92836134716754</v>
          </cell>
          <cell r="BX65">
            <v>-602.29269259427281</v>
          </cell>
          <cell r="BY65">
            <v>-658.21735945332239</v>
          </cell>
          <cell r="BZ65">
            <v>-651.11487288277647</v>
          </cell>
          <cell r="CA65">
            <v>-604.22563301060245</v>
          </cell>
          <cell r="CB65">
            <v>-774.90555232646307</v>
          </cell>
          <cell r="CC65">
            <v>-791.25559667338962</v>
          </cell>
          <cell r="CD65">
            <v>-885.91414001733597</v>
          </cell>
          <cell r="CE65">
            <v>-1035.240357684565</v>
          </cell>
          <cell r="CF65">
            <v>-877.5802569237336</v>
          </cell>
          <cell r="CG65">
            <v>-850.07478423109171</v>
          </cell>
          <cell r="CH65">
            <v>-952.64424985583332</v>
          </cell>
          <cell r="CI65">
            <v>-951.85595978671643</v>
          </cell>
          <cell r="CJ65">
            <v>-987.51641625124239</v>
          </cell>
          <cell r="CK65">
            <v>-757.2023242803491</v>
          </cell>
          <cell r="CL65">
            <v>-843.42016084322563</v>
          </cell>
          <cell r="CM65">
            <v>-867.16469685750212</v>
          </cell>
          <cell r="CN65">
            <v>-785.72999306682186</v>
          </cell>
          <cell r="CO65">
            <v>-723.35740417581871</v>
          </cell>
          <cell r="CP65">
            <v>-777.44528896014288</v>
          </cell>
          <cell r="CQ65">
            <v>-623.31010737368069</v>
          </cell>
          <cell r="CR65">
            <v>-713.39532852979619</v>
          </cell>
          <cell r="CS65">
            <v>-668.26629431654885</v>
          </cell>
          <cell r="CT65">
            <v>-716.98162861224432</v>
          </cell>
          <cell r="CU65">
            <v>-677.86598078962447</v>
          </cell>
          <cell r="CV65">
            <v>-664.49716493309415</v>
          </cell>
          <cell r="CW65">
            <v>-713.55401340735375</v>
          </cell>
          <cell r="CX65">
            <v>-766.65517112732186</v>
          </cell>
          <cell r="CY65">
            <v>-788.57565034875643</v>
          </cell>
          <cell r="CZ65">
            <v>-826.13252721500476</v>
          </cell>
          <cell r="DA65">
            <v>-774.63054328168153</v>
          </cell>
          <cell r="DB65">
            <v>-742.1364634103478</v>
          </cell>
          <cell r="DC65">
            <v>-545.30387677165038</v>
          </cell>
          <cell r="DD65">
            <v>-672.91218732357925</v>
          </cell>
          <cell r="DE65">
            <v>-802.263570701253</v>
          </cell>
          <cell r="DF65">
            <v>-613.83234030679569</v>
          </cell>
          <cell r="DG65">
            <v>-582.93050175338624</v>
          </cell>
          <cell r="DH65">
            <v>-816.35161809741055</v>
          </cell>
          <cell r="DI65">
            <v>-943.9120667433117</v>
          </cell>
          <cell r="DJ65">
            <v>-1001.2420522227872</v>
          </cell>
          <cell r="DK65">
            <v>-985.81676823237717</v>
          </cell>
          <cell r="DL65">
            <v>-1070.7213391471853</v>
          </cell>
          <cell r="DM65">
            <v>-925.60895242879076</v>
          </cell>
          <cell r="DN65">
            <v>-1042.0043597248696</v>
          </cell>
          <cell r="DO65">
            <v>-981.82653229605944</v>
          </cell>
          <cell r="DP65">
            <v>-1100.9196871249692</v>
          </cell>
          <cell r="DQ65">
            <v>-866.23860518132688</v>
          </cell>
          <cell r="DR65">
            <v>-908.1487236010297</v>
          </cell>
          <cell r="DS65">
            <v>-937.55047471514615</v>
          </cell>
          <cell r="DT65">
            <v>-887.26804192287318</v>
          </cell>
          <cell r="DU65">
            <v>-967.48432708304824</v>
          </cell>
          <cell r="DV65">
            <v>-970.83225776602194</v>
          </cell>
          <cell r="DW65">
            <v>-707.40880048035967</v>
          </cell>
          <cell r="DX65">
            <v>-912.89704814706283</v>
          </cell>
          <cell r="DY65">
            <v>-626.42877338915343</v>
          </cell>
          <cell r="DZ65">
            <v>-689.95390473830662</v>
          </cell>
          <cell r="EA65">
            <v>-680.0200766739739</v>
          </cell>
          <cell r="EB65">
            <v>-702.36524286542408</v>
          </cell>
          <cell r="EC65">
            <v>-765.77831724753491</v>
          </cell>
          <cell r="ED65">
            <v>-770.23166784733507</v>
          </cell>
          <cell r="EE65">
            <v>-638.59106041580765</v>
          </cell>
          <cell r="EF65">
            <v>-577.47525759882558</v>
          </cell>
          <cell r="EG65">
            <v>-553.02983026077061</v>
          </cell>
          <cell r="EH65">
            <v>-766.05206955762935</v>
          </cell>
          <cell r="EI65">
            <v>-566.8738156486553</v>
          </cell>
          <cell r="EJ65">
            <v>-522.40536687195254</v>
          </cell>
          <cell r="EK65">
            <v>-672.50355593507129</v>
          </cell>
          <cell r="EL65">
            <v>-576.9517661159324</v>
          </cell>
          <cell r="EM65">
            <v>-532.28297664453828</v>
          </cell>
          <cell r="EN65">
            <v>-607.03888971659649</v>
          </cell>
          <cell r="EO65">
            <v>-1000.848622154707</v>
          </cell>
          <cell r="EP65">
            <v>-965.55616829991595</v>
          </cell>
          <cell r="EQ65">
            <v>-925.04560960546064</v>
          </cell>
          <cell r="ER65">
            <v>-863.80785631997583</v>
          </cell>
          <cell r="ES65">
            <v>-922.48553874402933</v>
          </cell>
          <cell r="ET65">
            <v>-1011.0969992322787</v>
          </cell>
          <cell r="EU65">
            <v>-911.13838137246785</v>
          </cell>
          <cell r="EV65">
            <v>-914.75524651284104</v>
          </cell>
          <cell r="EW65">
            <v>-840.90083297384126</v>
          </cell>
          <cell r="EX65">
            <v>-732.61272341667268</v>
          </cell>
          <cell r="EY65">
            <v>-888.88135972251303</v>
          </cell>
          <cell r="EZ65">
            <v>-813.27255802001389</v>
          </cell>
          <cell r="FA65">
            <v>-871.75330098886172</v>
          </cell>
          <cell r="FB65">
            <v>-878.69014026161267</v>
          </cell>
          <cell r="FC65">
            <v>-864.32494147096122</v>
          </cell>
          <cell r="FD65">
            <v>-705.9661147856857</v>
          </cell>
        </row>
        <row r="66">
          <cell r="A66">
            <v>-523.57956351384314</v>
          </cell>
          <cell r="B66">
            <v>-679.04902412890533</v>
          </cell>
          <cell r="C66">
            <v>-701.39807135043793</v>
          </cell>
          <cell r="D66">
            <v>-660.67194508848877</v>
          </cell>
          <cell r="E66">
            <v>-720.87250743430047</v>
          </cell>
          <cell r="F66">
            <v>-725.33489524942013</v>
          </cell>
          <cell r="G66">
            <v>-616.58874677500614</v>
          </cell>
          <cell r="H66">
            <v>-548.15064867029696</v>
          </cell>
          <cell r="I66">
            <v>-619.90003279085772</v>
          </cell>
          <cell r="J66">
            <v>-773.18909657945153</v>
          </cell>
          <cell r="K66">
            <v>-609.30577544178368</v>
          </cell>
          <cell r="L66">
            <v>-552.80219927044504</v>
          </cell>
          <cell r="M66">
            <v>-630.89917387954097</v>
          </cell>
          <cell r="N66">
            <v>-685.26528571710628</v>
          </cell>
          <cell r="O66">
            <v>-570.41616205841228</v>
          </cell>
          <cell r="P66">
            <v>-656.30666526959214</v>
          </cell>
          <cell r="Q66">
            <v>-900.40744861714859</v>
          </cell>
          <cell r="R66">
            <v>-817.76598461060576</v>
          </cell>
          <cell r="S66">
            <v>-856.3677096984834</v>
          </cell>
          <cell r="T66">
            <v>-846.72643877226369</v>
          </cell>
          <cell r="U66">
            <v>-806.2312403363843</v>
          </cell>
          <cell r="V66">
            <v>-867.85821990605359</v>
          </cell>
          <cell r="W66">
            <v>-895.8851191269847</v>
          </cell>
          <cell r="X66">
            <v>-1012.1125938694969</v>
          </cell>
          <cell r="Y66">
            <v>-900.66240176756799</v>
          </cell>
          <cell r="Z66">
            <v>-662.41352559204643</v>
          </cell>
          <cell r="AA66">
            <v>-794.04066995957703</v>
          </cell>
          <cell r="AB66">
            <v>-727.97209231307113</v>
          </cell>
          <cell r="AC66">
            <v>-712.39119282455363</v>
          </cell>
          <cell r="AD66">
            <v>-791.1929109404997</v>
          </cell>
          <cell r="AE66">
            <v>-913.28536121337629</v>
          </cell>
          <cell r="AF66">
            <v>-650.85047265290314</v>
          </cell>
          <cell r="AG66">
            <v>-719.04192018870833</v>
          </cell>
          <cell r="AH66">
            <v>-585.59309572143206</v>
          </cell>
          <cell r="AI66">
            <v>-637.62262300259545</v>
          </cell>
          <cell r="AJ66">
            <v>-631.10061827034474</v>
          </cell>
          <cell r="AK66">
            <v>-625.30679244219391</v>
          </cell>
          <cell r="AL66">
            <v>-697.58783236507463</v>
          </cell>
          <cell r="AM66">
            <v>-700.33470356020098</v>
          </cell>
          <cell r="AN66">
            <v>-546.53430917932656</v>
          </cell>
          <cell r="AO66">
            <v>-551.11812387313876</v>
          </cell>
          <cell r="AP66">
            <v>-670.59719577834835</v>
          </cell>
          <cell r="AQ66">
            <v>-575.98906737505399</v>
          </cell>
          <cell r="AR66">
            <v>-514.56317059828291</v>
          </cell>
          <cell r="AS66">
            <v>-593.01159390257931</v>
          </cell>
          <cell r="AT66">
            <v>-566.58377466697266</v>
          </cell>
          <cell r="AU66">
            <v>-655.66465795295846</v>
          </cell>
          <cell r="AV66">
            <v>-605.90681807218857</v>
          </cell>
          <cell r="AW66">
            <v>-942.66143536976176</v>
          </cell>
          <cell r="AX66">
            <v>-876.32733485963433</v>
          </cell>
          <cell r="AY66">
            <v>-918.42333266090247</v>
          </cell>
          <cell r="AZ66">
            <v>-898.66511766997371</v>
          </cell>
          <cell r="BA66">
            <v>-806.49851150738436</v>
          </cell>
          <cell r="BB66">
            <v>-1020.835030627097</v>
          </cell>
          <cell r="BC66">
            <v>-788.09424624142503</v>
          </cell>
          <cell r="BD66">
            <v>-813.86417118461054</v>
          </cell>
          <cell r="BE66">
            <v>-775.22041911137819</v>
          </cell>
          <cell r="BF66">
            <v>-725.86597119491489</v>
          </cell>
          <cell r="BG66">
            <v>-702.0806322737817</v>
          </cell>
          <cell r="BH66">
            <v>-823.84266492791733</v>
          </cell>
          <cell r="BI66">
            <v>-763.40464393869161</v>
          </cell>
          <cell r="BJ66">
            <v>-680.01932867616563</v>
          </cell>
          <cell r="BK66">
            <v>-817.2149038962458</v>
          </cell>
          <cell r="BL66">
            <v>-649.97535900329899</v>
          </cell>
          <cell r="BM66">
            <v>-627.50595816846749</v>
          </cell>
          <cell r="BN66">
            <v>-686.63651119343808</v>
          </cell>
          <cell r="BO66">
            <v>-733.21255942234041</v>
          </cell>
          <cell r="BP66">
            <v>-811.10594626437455</v>
          </cell>
          <cell r="BQ66">
            <v>-559.19057461467753</v>
          </cell>
          <cell r="BR66">
            <v>-646.25251577716051</v>
          </cell>
          <cell r="BS66">
            <v>-776.2121080136817</v>
          </cell>
          <cell r="BT66">
            <v>-523.21655532160025</v>
          </cell>
          <cell r="BU66">
            <v>-566.88838296190784</v>
          </cell>
          <cell r="BV66">
            <v>-620.7841111085753</v>
          </cell>
          <cell r="BW66">
            <v>-557.89862898438503</v>
          </cell>
          <cell r="BX66">
            <v>-613.58642752354342</v>
          </cell>
          <cell r="BY66">
            <v>-660.63444996237979</v>
          </cell>
          <cell r="BZ66">
            <v>-658.6542843583386</v>
          </cell>
          <cell r="CA66">
            <v>-619.38109052901518</v>
          </cell>
          <cell r="CB66">
            <v>-799.11829381363771</v>
          </cell>
          <cell r="CC66">
            <v>-811.29344100971093</v>
          </cell>
          <cell r="CD66">
            <v>-899.13402278011256</v>
          </cell>
          <cell r="CE66">
            <v>-1052.3787333871765</v>
          </cell>
          <cell r="CF66">
            <v>-888.30072698568347</v>
          </cell>
          <cell r="CG66">
            <v>-865.40177929628805</v>
          </cell>
          <cell r="CH66">
            <v>-971.77697757296301</v>
          </cell>
          <cell r="CI66">
            <v>-968.75137649389399</v>
          </cell>
          <cell r="CJ66">
            <v>-997.27961543424863</v>
          </cell>
          <cell r="CK66">
            <v>-766.6913071900085</v>
          </cell>
          <cell r="CL66">
            <v>-849.40662082582344</v>
          </cell>
          <cell r="CM66">
            <v>-887.40586703859481</v>
          </cell>
          <cell r="CN66">
            <v>-801.86356667632799</v>
          </cell>
          <cell r="CO66">
            <v>-740.02432843215649</v>
          </cell>
          <cell r="CP66">
            <v>-801.76557881359008</v>
          </cell>
          <cell r="CQ66">
            <v>-637.93507213668954</v>
          </cell>
          <cell r="CR66">
            <v>-723.35205643363679</v>
          </cell>
          <cell r="CS66">
            <v>-674.19939931906993</v>
          </cell>
          <cell r="CT66">
            <v>-724.95509272764889</v>
          </cell>
          <cell r="CU66">
            <v>-692.10569709822892</v>
          </cell>
          <cell r="CV66">
            <v>-681.54030457769159</v>
          </cell>
          <cell r="CW66">
            <v>-728.99529595897843</v>
          </cell>
          <cell r="CX66">
            <v>-785.18351007196077</v>
          </cell>
          <cell r="CY66">
            <v>-805.27062977058358</v>
          </cell>
          <cell r="CZ66">
            <v>-838.23985522776059</v>
          </cell>
          <cell r="DA66">
            <v>-794.5132538706797</v>
          </cell>
          <cell r="DB66">
            <v>-750.51405467393465</v>
          </cell>
          <cell r="DC66">
            <v>-558.59939764674129</v>
          </cell>
          <cell r="DD66">
            <v>-683.17691499785769</v>
          </cell>
          <cell r="DE66">
            <v>-824.60849350083276</v>
          </cell>
          <cell r="DF66">
            <v>-633.35216518017546</v>
          </cell>
          <cell r="DG66">
            <v>-594.97386664216231</v>
          </cell>
          <cell r="DH66">
            <v>-833.17561518361083</v>
          </cell>
          <cell r="DI66">
            <v>-946.04773263986772</v>
          </cell>
          <cell r="DJ66">
            <v>-1026.454074022533</v>
          </cell>
          <cell r="DK66">
            <v>-1025.6690291854129</v>
          </cell>
          <cell r="DL66">
            <v>-1110.7814690168493</v>
          </cell>
          <cell r="DM66">
            <v>-928.57470043889703</v>
          </cell>
          <cell r="DN66">
            <v>-1066.3090487093916</v>
          </cell>
          <cell r="DO66">
            <v>-991.28041812691538</v>
          </cell>
          <cell r="DP66">
            <v>-1114.873386884027</v>
          </cell>
          <cell r="DQ66">
            <v>-885.00217767953188</v>
          </cell>
          <cell r="DR66">
            <v>-927.71319790209714</v>
          </cell>
          <cell r="DS66">
            <v>-955.64739999895619</v>
          </cell>
          <cell r="DT66">
            <v>-900.97888075880599</v>
          </cell>
          <cell r="DU66">
            <v>-971.04561610538497</v>
          </cell>
          <cell r="DV66">
            <v>-992.20410705246286</v>
          </cell>
          <cell r="DW66">
            <v>-731.3150136081648</v>
          </cell>
          <cell r="DX66">
            <v>-928.06320858003937</v>
          </cell>
          <cell r="DY66">
            <v>-630.45371870167833</v>
          </cell>
          <cell r="DZ66">
            <v>-701.82551584276132</v>
          </cell>
          <cell r="EA66">
            <v>-702.25142539295655</v>
          </cell>
          <cell r="EB66">
            <v>-722.28154242030246</v>
          </cell>
          <cell r="EC66">
            <v>-771.14603258008049</v>
          </cell>
          <cell r="ED66">
            <v>-777.85701365313548</v>
          </cell>
          <cell r="EE66">
            <v>-657.64469238196955</v>
          </cell>
          <cell r="EF66">
            <v>-584.34202137875081</v>
          </cell>
          <cell r="EG66">
            <v>-569.31101325247539</v>
          </cell>
          <cell r="EH66">
            <v>-769.84815813353498</v>
          </cell>
          <cell r="EI66">
            <v>-580.5702800821233</v>
          </cell>
          <cell r="EJ66">
            <v>-538.05312463878226</v>
          </cell>
          <cell r="EK66">
            <v>-688.86269460844642</v>
          </cell>
          <cell r="EL66">
            <v>-589.81071460264423</v>
          </cell>
          <cell r="EM66">
            <v>-555.19130510909702</v>
          </cell>
          <cell r="EN66">
            <v>-617.82028288646575</v>
          </cell>
          <cell r="EO66">
            <v>-1016.8595054486375</v>
          </cell>
          <cell r="EP66">
            <v>-988.33332703238693</v>
          </cell>
          <cell r="EQ66">
            <v>-925.07185801744788</v>
          </cell>
          <cell r="ER66">
            <v>-882.40322985397529</v>
          </cell>
          <cell r="ES66">
            <v>-956.66982862472753</v>
          </cell>
          <cell r="ET66">
            <v>-1045.1862872311472</v>
          </cell>
          <cell r="EU66">
            <v>-938.15119606019744</v>
          </cell>
          <cell r="EV66">
            <v>-935.6589238918657</v>
          </cell>
          <cell r="EW66">
            <v>-845.13404080955979</v>
          </cell>
          <cell r="EX66">
            <v>-739.85246206626528</v>
          </cell>
          <cell r="EY66">
            <v>-901.30428009640639</v>
          </cell>
          <cell r="EZ66">
            <v>-827.78061104237827</v>
          </cell>
          <cell r="FA66">
            <v>-885.7295413343146</v>
          </cell>
          <cell r="FB66">
            <v>-902.4282284553932</v>
          </cell>
          <cell r="FC66">
            <v>-877.36275574754177</v>
          </cell>
          <cell r="FD66">
            <v>-729.60449133839052</v>
          </cell>
        </row>
        <row r="67">
          <cell r="A67">
            <v>-531.1973839690196</v>
          </cell>
          <cell r="B67">
            <v>-698.64869004346622</v>
          </cell>
          <cell r="C67">
            <v>-712.19164792097445</v>
          </cell>
          <cell r="D67">
            <v>-678.18812228989782</v>
          </cell>
          <cell r="E67">
            <v>-734.49798259830004</v>
          </cell>
          <cell r="F67">
            <v>-740.83451408754081</v>
          </cell>
          <cell r="G67">
            <v>-627.63914907725189</v>
          </cell>
          <cell r="H67">
            <v>-562.88293760497299</v>
          </cell>
          <cell r="I67">
            <v>-624.50910457161331</v>
          </cell>
          <cell r="J67">
            <v>-788.79824502585211</v>
          </cell>
          <cell r="K67">
            <v>-626.79532076067198</v>
          </cell>
          <cell r="L67">
            <v>-562.87650945666496</v>
          </cell>
          <cell r="M67">
            <v>-636.93588638455378</v>
          </cell>
          <cell r="N67">
            <v>-708.91523429850508</v>
          </cell>
          <cell r="O67">
            <v>-585.93553933905196</v>
          </cell>
          <cell r="P67">
            <v>-664.86657217555739</v>
          </cell>
          <cell r="Q67">
            <v>-916.68944492605317</v>
          </cell>
          <cell r="R67">
            <v>-845.43384999932493</v>
          </cell>
          <cell r="S67">
            <v>-866.30386965438902</v>
          </cell>
          <cell r="T67">
            <v>-869.60608788700983</v>
          </cell>
          <cell r="U67">
            <v>-832.272974388899</v>
          </cell>
          <cell r="V67">
            <v>-882.09992384883287</v>
          </cell>
          <cell r="W67">
            <v>-893.43794800863111</v>
          </cell>
          <cell r="X67">
            <v>-1045.1176537352012</v>
          </cell>
          <cell r="Y67">
            <v>-919.85738059217533</v>
          </cell>
          <cell r="Z67">
            <v>-665.07777949782883</v>
          </cell>
          <cell r="AA67">
            <v>-803.80640849148563</v>
          </cell>
          <cell r="AB67">
            <v>-730.19566631999157</v>
          </cell>
          <cell r="AC67">
            <v>-729.50731030093755</v>
          </cell>
          <cell r="AD67">
            <v>-813.210888955055</v>
          </cell>
          <cell r="AE67">
            <v>-928.79969448305678</v>
          </cell>
          <cell r="AF67">
            <v>-658.32128899748113</v>
          </cell>
          <cell r="AG67">
            <v>-740.32398134780533</v>
          </cell>
          <cell r="AH67">
            <v>-588.67537826855892</v>
          </cell>
          <cell r="AI67">
            <v>-654.86594601441743</v>
          </cell>
          <cell r="AJ67">
            <v>-642.16072275219676</v>
          </cell>
          <cell r="AK67">
            <v>-631.0549273160691</v>
          </cell>
          <cell r="AL67">
            <v>-726.10724252776936</v>
          </cell>
          <cell r="AM67">
            <v>-704.48465623231345</v>
          </cell>
          <cell r="AN67">
            <v>-554.34544777377891</v>
          </cell>
          <cell r="AO67">
            <v>-566.077683884463</v>
          </cell>
          <cell r="AP67">
            <v>-678.91166083137398</v>
          </cell>
          <cell r="AQ67">
            <v>-582.87708589473493</v>
          </cell>
          <cell r="AR67">
            <v>-520.15698473345901</v>
          </cell>
          <cell r="AS67">
            <v>-613.07812224025815</v>
          </cell>
          <cell r="AT67">
            <v>-575.41158713422396</v>
          </cell>
          <cell r="AU67">
            <v>-663.94727022372024</v>
          </cell>
          <cell r="AV67">
            <v>-614.14176681599599</v>
          </cell>
          <cell r="AW67">
            <v>-939.70703917719754</v>
          </cell>
          <cell r="AX67">
            <v>-880.2607826234788</v>
          </cell>
          <cell r="AY67">
            <v>-928.42040670310803</v>
          </cell>
          <cell r="AZ67">
            <v>-905.57830690690128</v>
          </cell>
          <cell r="BA67">
            <v>-826.62962286438665</v>
          </cell>
          <cell r="BB67">
            <v>-1043.7901005437611</v>
          </cell>
          <cell r="BC67">
            <v>-790.88788801273483</v>
          </cell>
          <cell r="BD67">
            <v>-823.670180084923</v>
          </cell>
          <cell r="BE67">
            <v>-790.99325343389819</v>
          </cell>
          <cell r="BF67">
            <v>-740.33674335340686</v>
          </cell>
          <cell r="BG67">
            <v>-722.41857332212464</v>
          </cell>
          <cell r="BH67">
            <v>-831.40781361428458</v>
          </cell>
          <cell r="BI67">
            <v>-786.45792175573649</v>
          </cell>
          <cell r="BJ67">
            <v>-703.71203391853589</v>
          </cell>
          <cell r="BK67">
            <v>-840.90279670450104</v>
          </cell>
          <cell r="BL67">
            <v>-657.98645144814373</v>
          </cell>
          <cell r="BM67">
            <v>-632.67852572632694</v>
          </cell>
          <cell r="BN67">
            <v>-686.25123146758733</v>
          </cell>
          <cell r="BO67">
            <v>-742.51901210065512</v>
          </cell>
          <cell r="BP67">
            <v>-828.52500344497344</v>
          </cell>
          <cell r="BQ67">
            <v>-567.51442355091217</v>
          </cell>
          <cell r="BR67">
            <v>-668.74067157990294</v>
          </cell>
          <cell r="BS67">
            <v>-778.62937124616246</v>
          </cell>
          <cell r="BT67">
            <v>-528.4890726966737</v>
          </cell>
          <cell r="BU67">
            <v>-584.90108353094888</v>
          </cell>
          <cell r="BV67">
            <v>-636.45903479750746</v>
          </cell>
          <cell r="BW67">
            <v>-577.97328939713782</v>
          </cell>
          <cell r="BX67">
            <v>-620.14493247342364</v>
          </cell>
          <cell r="BY67">
            <v>-658.51343802611314</v>
          </cell>
          <cell r="BZ67">
            <v>-659.98744098058262</v>
          </cell>
          <cell r="CA67">
            <v>-632.93279064948069</v>
          </cell>
          <cell r="CB67">
            <v>-826.71987087840557</v>
          </cell>
          <cell r="CC67">
            <v>-829.18929746289291</v>
          </cell>
          <cell r="CD67">
            <v>-908.87550660170552</v>
          </cell>
          <cell r="CE67">
            <v>-1070.0562503799163</v>
          </cell>
          <cell r="CF67">
            <v>-896.99468515592889</v>
          </cell>
          <cell r="CG67">
            <v>-886.16716320999319</v>
          </cell>
          <cell r="CH67">
            <v>-992.88453734211146</v>
          </cell>
          <cell r="CI67">
            <v>-989.79701740852738</v>
          </cell>
          <cell r="CJ67">
            <v>-1012.4881210880546</v>
          </cell>
          <cell r="CK67">
            <v>-774.49550170893008</v>
          </cell>
          <cell r="CL67">
            <v>-850.38460256122949</v>
          </cell>
          <cell r="CM67">
            <v>-907.83551129352168</v>
          </cell>
          <cell r="CN67">
            <v>-819.08854904237546</v>
          </cell>
          <cell r="CO67">
            <v>-758.26799820740916</v>
          </cell>
          <cell r="CP67">
            <v>-822.6532934055333</v>
          </cell>
          <cell r="CQ67">
            <v>-651.45607872427081</v>
          </cell>
          <cell r="CR67">
            <v>-735.43669107385335</v>
          </cell>
          <cell r="CS67">
            <v>-683.23822542321238</v>
          </cell>
          <cell r="CT67">
            <v>-730.36423053884391</v>
          </cell>
          <cell r="CU67">
            <v>-705.44290407608082</v>
          </cell>
          <cell r="CV67">
            <v>-696.34988103862054</v>
          </cell>
          <cell r="CW67">
            <v>-750.72705316656891</v>
          </cell>
          <cell r="CX67">
            <v>-801.79848797780937</v>
          </cell>
          <cell r="CY67">
            <v>-821.36740323916172</v>
          </cell>
          <cell r="CZ67">
            <v>-854.13423105757408</v>
          </cell>
          <cell r="DA67">
            <v>-809.57357589800154</v>
          </cell>
          <cell r="DB67">
            <v>-759.9844710837184</v>
          </cell>
          <cell r="DC67">
            <v>-574.82204147406526</v>
          </cell>
          <cell r="DD67">
            <v>-685.58156954201399</v>
          </cell>
          <cell r="DE67">
            <v>-841.36388210386781</v>
          </cell>
          <cell r="DF67">
            <v>-656.95762561440267</v>
          </cell>
          <cell r="DG67">
            <v>-605.95864697157776</v>
          </cell>
          <cell r="DH67">
            <v>-848.91500463011562</v>
          </cell>
          <cell r="DI67">
            <v>-958.25930576362509</v>
          </cell>
          <cell r="DJ67">
            <v>-1048.8205727533127</v>
          </cell>
          <cell r="DK67">
            <v>-1060.6658165937042</v>
          </cell>
          <cell r="DL67">
            <v>-1142.3428052273084</v>
          </cell>
          <cell r="DM67">
            <v>-931.13939320394297</v>
          </cell>
          <cell r="DN67">
            <v>-1088.5306722430289</v>
          </cell>
          <cell r="DO67">
            <v>-995.18563823988598</v>
          </cell>
          <cell r="DP67">
            <v>-1121.4081164491301</v>
          </cell>
          <cell r="DQ67">
            <v>-904.85410895260293</v>
          </cell>
          <cell r="DR67">
            <v>-955.47580448042299</v>
          </cell>
          <cell r="DS67">
            <v>-981.6781355151661</v>
          </cell>
          <cell r="DT67">
            <v>-915.17178869614327</v>
          </cell>
          <cell r="DU67">
            <v>-973.58409571177765</v>
          </cell>
          <cell r="DV67">
            <v>-1010.6397613425811</v>
          </cell>
          <cell r="DW67">
            <v>-758.67822331525758</v>
          </cell>
          <cell r="DX67">
            <v>-949.57270857273102</v>
          </cell>
          <cell r="DY67">
            <v>-642.40609765441513</v>
          </cell>
          <cell r="DZ67">
            <v>-711.48756982660871</v>
          </cell>
          <cell r="EA67">
            <v>-725.30248541969161</v>
          </cell>
          <cell r="EB67">
            <v>-743.61225993049106</v>
          </cell>
          <cell r="EC67">
            <v>-774.11189114822287</v>
          </cell>
          <cell r="ED67">
            <v>-787.50006733974624</v>
          </cell>
          <cell r="EE67">
            <v>-678.92221128830545</v>
          </cell>
          <cell r="EF67">
            <v>-594.67395176172909</v>
          </cell>
          <cell r="EG67">
            <v>-589.88305291102029</v>
          </cell>
          <cell r="EH67">
            <v>-782.30593831062868</v>
          </cell>
          <cell r="EI67">
            <v>-590.64920505983366</v>
          </cell>
          <cell r="EJ67">
            <v>-553.6860761287877</v>
          </cell>
          <cell r="EK67">
            <v>-701.17299398580428</v>
          </cell>
          <cell r="EL67">
            <v>-601.4886075989574</v>
          </cell>
          <cell r="EM67">
            <v>-579.75867194788873</v>
          </cell>
          <cell r="EN67">
            <v>-623.32677195641872</v>
          </cell>
          <cell r="EO67">
            <v>-1028.5141696695464</v>
          </cell>
          <cell r="EP67">
            <v>-1007.2842496020321</v>
          </cell>
          <cell r="EQ67">
            <v>-930.58029514316127</v>
          </cell>
          <cell r="ER67">
            <v>-897.84996827437897</v>
          </cell>
          <cell r="ES67">
            <v>-999.24125551184682</v>
          </cell>
          <cell r="ET67">
            <v>-1083.4118490821365</v>
          </cell>
          <cell r="EU67">
            <v>-959.39804192896929</v>
          </cell>
          <cell r="EV67">
            <v>-957.03211463046114</v>
          </cell>
          <cell r="EW67">
            <v>-851.66681875368442</v>
          </cell>
          <cell r="EX67">
            <v>-753.37613712229347</v>
          </cell>
          <cell r="EY67">
            <v>-913.70914160340203</v>
          </cell>
          <cell r="EZ67">
            <v>-841.92148125806943</v>
          </cell>
          <cell r="FA67">
            <v>-904.49643918863035</v>
          </cell>
          <cell r="FB67">
            <v>-925.88053202712592</v>
          </cell>
          <cell r="FC67">
            <v>-882.15586719597025</v>
          </cell>
          <cell r="FD67">
            <v>-751.13303139489142</v>
          </cell>
        </row>
        <row r="68">
          <cell r="A68">
            <v>-540.28535991984336</v>
          </cell>
          <cell r="B68">
            <v>-716.87494133881023</v>
          </cell>
          <cell r="C68">
            <v>-724.73740301800285</v>
          </cell>
          <cell r="D68">
            <v>-690.31170657359155</v>
          </cell>
          <cell r="E68">
            <v>-756.30457906294714</v>
          </cell>
          <cell r="F68">
            <v>-756.20626732309483</v>
          </cell>
          <cell r="G68">
            <v>-642.83112572889661</v>
          </cell>
          <cell r="H68">
            <v>-583.08310283307003</v>
          </cell>
          <cell r="I68">
            <v>-639.60836158152392</v>
          </cell>
          <cell r="J68">
            <v>-809.35941093949475</v>
          </cell>
          <cell r="K68">
            <v>-639.02884513990352</v>
          </cell>
          <cell r="L68">
            <v>-576.7316519925281</v>
          </cell>
          <cell r="M68">
            <v>-644.62500230143803</v>
          </cell>
          <cell r="N68">
            <v>-738.4351942270531</v>
          </cell>
          <cell r="O68">
            <v>-602.68841914708378</v>
          </cell>
          <cell r="P68">
            <v>-672.75848454586605</v>
          </cell>
          <cell r="Q68">
            <v>-932.20793144988534</v>
          </cell>
          <cell r="R68">
            <v>-873.82056817614489</v>
          </cell>
          <cell r="S68">
            <v>-875.87913230701884</v>
          </cell>
          <cell r="T68">
            <v>-897.20243283947161</v>
          </cell>
          <cell r="U68">
            <v>-857.7484838640795</v>
          </cell>
          <cell r="V68">
            <v>-892.77066524328461</v>
          </cell>
          <cell r="W68">
            <v>-890.44951462491053</v>
          </cell>
          <cell r="X68">
            <v>-1074.6010401876188</v>
          </cell>
          <cell r="Y68">
            <v>-940.05339335050655</v>
          </cell>
          <cell r="Z68">
            <v>-665.6489524273685</v>
          </cell>
          <cell r="AA68">
            <v>-820.28252180254856</v>
          </cell>
          <cell r="AB68">
            <v>-729.29464055978895</v>
          </cell>
          <cell r="AC68">
            <v>-748.74283634498818</v>
          </cell>
          <cell r="AD68">
            <v>-832.31948394396909</v>
          </cell>
          <cell r="AE68">
            <v>-936.9452211681936</v>
          </cell>
          <cell r="AF68">
            <v>-662.67375493949203</v>
          </cell>
          <cell r="AG68">
            <v>-752.97242871708693</v>
          </cell>
          <cell r="AH68">
            <v>-592.30354292328229</v>
          </cell>
          <cell r="AI68">
            <v>-672.3804293587832</v>
          </cell>
          <cell r="AJ68">
            <v>-653.03414794292212</v>
          </cell>
          <cell r="AK68">
            <v>-633.47256273373296</v>
          </cell>
          <cell r="AL68">
            <v>-753.2863553121789</v>
          </cell>
          <cell r="AM68">
            <v>-710.1975934268437</v>
          </cell>
          <cell r="AN68">
            <v>-566.47838588250238</v>
          </cell>
          <cell r="AO68">
            <v>-579.77958345492743</v>
          </cell>
          <cell r="AP68">
            <v>-684.84643066740023</v>
          </cell>
          <cell r="AQ68">
            <v>-590.46948619625789</v>
          </cell>
          <cell r="AR68">
            <v>-524.02718834526547</v>
          </cell>
          <cell r="AS68">
            <v>-630.58669742343841</v>
          </cell>
          <cell r="AT68">
            <v>-584.72954740517127</v>
          </cell>
          <cell r="AU68">
            <v>-672.38259173315691</v>
          </cell>
          <cell r="AV68">
            <v>-614.87840179965087</v>
          </cell>
          <cell r="AW68">
            <v>-941.70213238395422</v>
          </cell>
          <cell r="AX68">
            <v>-890.17621998069876</v>
          </cell>
          <cell r="AY68">
            <v>-938.24679477380118</v>
          </cell>
          <cell r="AZ68">
            <v>-915.14660449833923</v>
          </cell>
          <cell r="BA68">
            <v>-854.03640814786877</v>
          </cell>
          <cell r="BB68">
            <v>-1056.8308917786521</v>
          </cell>
          <cell r="BC68">
            <v>-796.98289164738765</v>
          </cell>
          <cell r="BD68">
            <v>-836.04226487744495</v>
          </cell>
          <cell r="BE68">
            <v>-804.17923091990042</v>
          </cell>
          <cell r="BF68">
            <v>-755.91858696892746</v>
          </cell>
          <cell r="BG68">
            <v>-748.97246744401525</v>
          </cell>
          <cell r="BH68">
            <v>-843.89593333355288</v>
          </cell>
          <cell r="BI68">
            <v>-814.65970476074301</v>
          </cell>
          <cell r="BJ68">
            <v>-733.19641523495216</v>
          </cell>
          <cell r="BK68">
            <v>-861.6772089510315</v>
          </cell>
          <cell r="BL68">
            <v>-668.07265416582118</v>
          </cell>
          <cell r="BM68">
            <v>-641.02891129804004</v>
          </cell>
          <cell r="BN68">
            <v>-686.94742057944791</v>
          </cell>
          <cell r="BO68">
            <v>-755.47503310404488</v>
          </cell>
          <cell r="BP68">
            <v>-846.27110047549991</v>
          </cell>
          <cell r="BQ68">
            <v>-571.28647605356548</v>
          </cell>
          <cell r="BR68">
            <v>-692.82846031248994</v>
          </cell>
          <cell r="BS68">
            <v>-779.92082896807756</v>
          </cell>
          <cell r="BT68">
            <v>-537.22022990996425</v>
          </cell>
          <cell r="BU68">
            <v>-606.21831074061242</v>
          </cell>
          <cell r="BV68">
            <v>-650.46725985680496</v>
          </cell>
          <cell r="BW68">
            <v>-594.16976809902542</v>
          </cell>
          <cell r="BX68">
            <v>-621.55479729008653</v>
          </cell>
          <cell r="BY68">
            <v>-656.7606859998715</v>
          </cell>
          <cell r="BZ68">
            <v>-660.41344485212778</v>
          </cell>
          <cell r="CA68">
            <v>-644.46287892312671</v>
          </cell>
          <cell r="CB68">
            <v>-854.33323261188718</v>
          </cell>
          <cell r="CC68">
            <v>-843.9202240230062</v>
          </cell>
          <cell r="CD68">
            <v>-915.12283832574803</v>
          </cell>
          <cell r="CE68">
            <v>-1089.436070588104</v>
          </cell>
          <cell r="CF68">
            <v>-904.50413923481619</v>
          </cell>
          <cell r="CG68">
            <v>-912.86786571117466</v>
          </cell>
          <cell r="CH68">
            <v>-1013.5442264148263</v>
          </cell>
          <cell r="CI68">
            <v>-1013.3177302941801</v>
          </cell>
          <cell r="CJ68">
            <v>-1032.7988758875499</v>
          </cell>
          <cell r="CK68">
            <v>-780.61785096767358</v>
          </cell>
          <cell r="CL68">
            <v>-849.97065316422254</v>
          </cell>
          <cell r="CM68">
            <v>-929.96889147794934</v>
          </cell>
          <cell r="CN68">
            <v>-837.64116172482227</v>
          </cell>
          <cell r="CO68">
            <v>-776.06306738470482</v>
          </cell>
          <cell r="CP68">
            <v>-839.01681741216748</v>
          </cell>
          <cell r="CQ68">
            <v>-664.8059611320374</v>
          </cell>
          <cell r="CR68">
            <v>-749.03704264972009</v>
          </cell>
          <cell r="CS68">
            <v>-696.8229378894207</v>
          </cell>
          <cell r="CT68">
            <v>-739.23137835554223</v>
          </cell>
          <cell r="CU68">
            <v>-717.28575977474372</v>
          </cell>
          <cell r="CV68">
            <v>-709.9801787185221</v>
          </cell>
          <cell r="CW68">
            <v>-776.05864404362922</v>
          </cell>
          <cell r="CX68">
            <v>-818.76491266078733</v>
          </cell>
          <cell r="CY68">
            <v>-838.70027388707285</v>
          </cell>
          <cell r="CZ68">
            <v>-872.98871219707212</v>
          </cell>
          <cell r="DA68">
            <v>-816.87461528846848</v>
          </cell>
          <cell r="DB68">
            <v>-771.11549744330296</v>
          </cell>
          <cell r="DC68">
            <v>-593.44473523761815</v>
          </cell>
          <cell r="DD68">
            <v>-683.22722672863574</v>
          </cell>
          <cell r="DE68">
            <v>-855.50828452980727</v>
          </cell>
          <cell r="DF68">
            <v>-682.68731688265507</v>
          </cell>
          <cell r="DG68">
            <v>-616.60063135430062</v>
          </cell>
          <cell r="DH68">
            <v>-859.71872556166056</v>
          </cell>
          <cell r="DI68">
            <v>-982.32947297969929</v>
          </cell>
          <cell r="DJ68">
            <v>-1067.3354389509395</v>
          </cell>
          <cell r="DK68">
            <v>-1086.9701722994689</v>
          </cell>
          <cell r="DL68">
            <v>-1161.1307027153637</v>
          </cell>
          <cell r="DM68">
            <v>-936.06055639834881</v>
          </cell>
          <cell r="DN68">
            <v>-1109.2407494130985</v>
          </cell>
          <cell r="DO68">
            <v>-996.74880353214007</v>
          </cell>
          <cell r="DP68">
            <v>-1121.3978025732426</v>
          </cell>
          <cell r="DQ68">
            <v>-923.93596909463565</v>
          </cell>
          <cell r="DR68">
            <v>-989.02506778818451</v>
          </cell>
          <cell r="DS68">
            <v>-1015.7562581683156</v>
          </cell>
          <cell r="DT68">
            <v>-930.80177855513273</v>
          </cell>
          <cell r="DU68">
            <v>-976.0352902040263</v>
          </cell>
          <cell r="DV68">
            <v>-1025.0148834531478</v>
          </cell>
          <cell r="DW68">
            <v>-787.39095697023026</v>
          </cell>
          <cell r="DX68">
            <v>-977.95668465323251</v>
          </cell>
          <cell r="DY68">
            <v>-660.00170116272557</v>
          </cell>
          <cell r="DZ68">
            <v>-724.33513875616836</v>
          </cell>
          <cell r="EA68">
            <v>-749.6673667923792</v>
          </cell>
          <cell r="EB68">
            <v>-765.78779278040997</v>
          </cell>
          <cell r="EC68">
            <v>-777.62620163068505</v>
          </cell>
          <cell r="ED68">
            <v>-798.68932934575059</v>
          </cell>
          <cell r="EE68">
            <v>-701.81964276010387</v>
          </cell>
          <cell r="EF68">
            <v>-608.60263484364123</v>
          </cell>
          <cell r="EG68">
            <v>-610.01748126170673</v>
          </cell>
          <cell r="EH68">
            <v>-802.45169375870853</v>
          </cell>
          <cell r="EI68">
            <v>-597.10386605144947</v>
          </cell>
          <cell r="EJ68">
            <v>-565.7382031799591</v>
          </cell>
          <cell r="EK68">
            <v>-708.83237822430442</v>
          </cell>
          <cell r="EL68">
            <v>-611.62499754755686</v>
          </cell>
          <cell r="EM68">
            <v>-602.19721158807351</v>
          </cell>
          <cell r="EN68">
            <v>-624.84604587600461</v>
          </cell>
          <cell r="EO68">
            <v>-1037.0642148007862</v>
          </cell>
          <cell r="EP68">
            <v>-1020.5818225655769</v>
          </cell>
          <cell r="EQ68">
            <v>-946.57339604311244</v>
          </cell>
          <cell r="ER68">
            <v>-909.3683443922987</v>
          </cell>
          <cell r="ES68">
            <v>-1046.4324605733475</v>
          </cell>
          <cell r="ET68">
            <v>-1118.0370578352217</v>
          </cell>
          <cell r="EU68">
            <v>-976.07908140051768</v>
          </cell>
          <cell r="EV68">
            <v>-975.08999764859175</v>
          </cell>
          <cell r="EW68">
            <v>-862.43769364588434</v>
          </cell>
          <cell r="EX68">
            <v>-773.67210237533891</v>
          </cell>
          <cell r="EY68">
            <v>-932.84399180141043</v>
          </cell>
          <cell r="EZ68">
            <v>-853.16737115534806</v>
          </cell>
          <cell r="FA68">
            <v>-924.46118772579825</v>
          </cell>
          <cell r="FB68">
            <v>-950.45196875944907</v>
          </cell>
          <cell r="FC68">
            <v>-880.38641703783344</v>
          </cell>
          <cell r="FD68">
            <v>-767.17003057375632</v>
          </cell>
        </row>
        <row r="69">
          <cell r="A69">
            <v>-552.40193203161414</v>
          </cell>
          <cell r="B69">
            <v>-728.36382153246154</v>
          </cell>
          <cell r="C69">
            <v>-741.81470626796909</v>
          </cell>
          <cell r="D69">
            <v>-701.97235750065579</v>
          </cell>
          <cell r="E69">
            <v>-785.47125761964855</v>
          </cell>
          <cell r="F69">
            <v>-773.06417762097328</v>
          </cell>
          <cell r="G69">
            <v>-658.51244852307059</v>
          </cell>
          <cell r="H69">
            <v>-602.7200600464281</v>
          </cell>
          <cell r="I69">
            <v>-661.35647530899223</v>
          </cell>
          <cell r="J69">
            <v>-828.72470532569071</v>
          </cell>
          <cell r="K69">
            <v>-647.24702599477905</v>
          </cell>
          <cell r="L69">
            <v>-593.94384823607129</v>
          </cell>
          <cell r="M69">
            <v>-658.32859153076117</v>
          </cell>
          <cell r="N69">
            <v>-770.55518198275263</v>
          </cell>
          <cell r="O69">
            <v>-619.04770547504495</v>
          </cell>
          <cell r="P69">
            <v>-679.39610094754539</v>
          </cell>
          <cell r="Q69">
            <v>-944.92875135230827</v>
          </cell>
          <cell r="R69">
            <v>-908.07143870457878</v>
          </cell>
          <cell r="S69">
            <v>-881.90984644783168</v>
          </cell>
          <cell r="T69">
            <v>-928.38055905839383</v>
          </cell>
          <cell r="U69">
            <v>-875.39645308648096</v>
          </cell>
          <cell r="V69">
            <v>-900.92996862273753</v>
          </cell>
          <cell r="W69">
            <v>-893.01241706813528</v>
          </cell>
          <cell r="X69">
            <v>-1101.2343444824576</v>
          </cell>
          <cell r="Y69">
            <v>-962.28315427824225</v>
          </cell>
          <cell r="Z69">
            <v>-669.64867901007847</v>
          </cell>
          <cell r="AA69">
            <v>-840.93842824507203</v>
          </cell>
          <cell r="AB69">
            <v>-729.99666867850419</v>
          </cell>
          <cell r="AC69">
            <v>-772.63124061008648</v>
          </cell>
          <cell r="AD69">
            <v>-848.33742549447561</v>
          </cell>
          <cell r="AE69">
            <v>-944.49310201179856</v>
          </cell>
          <cell r="AF69">
            <v>-668.03555573496578</v>
          </cell>
          <cell r="AG69">
            <v>-760.22582892200762</v>
          </cell>
          <cell r="AH69">
            <v>-597.22380003640933</v>
          </cell>
          <cell r="AI69">
            <v>-689.81136164492261</v>
          </cell>
          <cell r="AJ69">
            <v>-660.63469451758237</v>
          </cell>
          <cell r="AK69">
            <v>-633.87992590778777</v>
          </cell>
          <cell r="AL69">
            <v>-779.97634538877264</v>
          </cell>
          <cell r="AM69">
            <v>-715.18476574660269</v>
          </cell>
          <cell r="AN69">
            <v>-577.30449355308315</v>
          </cell>
          <cell r="AO69">
            <v>-591.02512649414996</v>
          </cell>
          <cell r="AP69">
            <v>-684.77370672146822</v>
          </cell>
          <cell r="AQ69">
            <v>-599.60091479941127</v>
          </cell>
          <cell r="AR69">
            <v>-529.08320063420263</v>
          </cell>
          <cell r="AS69">
            <v>-645.59435856580683</v>
          </cell>
          <cell r="AT69">
            <v>-595.5330824597163</v>
          </cell>
          <cell r="AU69">
            <v>-683.30210098056568</v>
          </cell>
          <cell r="AV69">
            <v>-613.67958699397241</v>
          </cell>
          <cell r="AW69">
            <v>-950.06890862200044</v>
          </cell>
          <cell r="AX69">
            <v>-905.47245975344867</v>
          </cell>
          <cell r="AY69">
            <v>-952.20686296478164</v>
          </cell>
          <cell r="AZ69">
            <v>-931.56959822363376</v>
          </cell>
          <cell r="BA69">
            <v>-882.60013038981128</v>
          </cell>
          <cell r="BB69">
            <v>-1062.4537165939819</v>
          </cell>
          <cell r="BC69">
            <v>-804.6092319447614</v>
          </cell>
          <cell r="BD69">
            <v>-849.83499290839336</v>
          </cell>
          <cell r="BE69">
            <v>-812.73953654204286</v>
          </cell>
          <cell r="BF69">
            <v>-774.39117860320675</v>
          </cell>
          <cell r="BG69">
            <v>-780.77421839908823</v>
          </cell>
          <cell r="BH69">
            <v>-859.81959152317677</v>
          </cell>
          <cell r="BI69">
            <v>-844.25616362752135</v>
          </cell>
          <cell r="BJ69">
            <v>-763.72793527674594</v>
          </cell>
          <cell r="BK69">
            <v>-879.55819862840576</v>
          </cell>
          <cell r="BL69">
            <v>-682.52174778061681</v>
          </cell>
          <cell r="BM69">
            <v>-655.48015820651608</v>
          </cell>
          <cell r="BN69">
            <v>-694.34517172791402</v>
          </cell>
          <cell r="BO69">
            <v>-775.7930957267306</v>
          </cell>
          <cell r="BP69">
            <v>-856.82749131223875</v>
          </cell>
          <cell r="BQ69">
            <v>-573.11457514959443</v>
          </cell>
          <cell r="BR69">
            <v>-716.23209277625256</v>
          </cell>
          <cell r="BS69">
            <v>-786.42032688314953</v>
          </cell>
          <cell r="BT69">
            <v>-547.80349584733744</v>
          </cell>
          <cell r="BU69">
            <v>-626.78122821787213</v>
          </cell>
          <cell r="BV69">
            <v>-664.35328902151412</v>
          </cell>
          <cell r="BW69">
            <v>-606.37547360761289</v>
          </cell>
          <cell r="BX69">
            <v>-618.97875922533558</v>
          </cell>
          <cell r="BY69">
            <v>-661.23193072480922</v>
          </cell>
          <cell r="BZ69">
            <v>-669.9755284278491</v>
          </cell>
          <cell r="CA69">
            <v>-656.86732710385002</v>
          </cell>
          <cell r="CB69">
            <v>-877.79189867127798</v>
          </cell>
          <cell r="CC69">
            <v>-859.1093216827685</v>
          </cell>
          <cell r="CD69">
            <v>-922.32279761058874</v>
          </cell>
          <cell r="CE69">
            <v>-1107.5192060049492</v>
          </cell>
          <cell r="CF69">
            <v>-914.1508821622939</v>
          </cell>
          <cell r="CG69">
            <v>-944.69164694887775</v>
          </cell>
          <cell r="CH69">
            <v>-1031.462572097495</v>
          </cell>
          <cell r="CI69">
            <v>-1035.0898734683676</v>
          </cell>
          <cell r="CJ69">
            <v>-1059.6356525923052</v>
          </cell>
          <cell r="CK69">
            <v>-783.05340485288582</v>
          </cell>
          <cell r="CL69">
            <v>-848.19945494004719</v>
          </cell>
          <cell r="CM69">
            <v>-950.9916130205745</v>
          </cell>
          <cell r="CN69">
            <v>-856.87222996290541</v>
          </cell>
          <cell r="CO69">
            <v>-793.02917578643087</v>
          </cell>
          <cell r="CP69">
            <v>-851.36224470679315</v>
          </cell>
          <cell r="CQ69">
            <v>-682.94952402563467</v>
          </cell>
          <cell r="CR69">
            <v>-765.60069770743246</v>
          </cell>
          <cell r="CS69">
            <v>-712.05791688905344</v>
          </cell>
          <cell r="CT69">
            <v>-755.25773099680043</v>
          </cell>
          <cell r="CU69">
            <v>-728.77085960367231</v>
          </cell>
          <cell r="CV69">
            <v>-723.07673348940511</v>
          </cell>
          <cell r="CW69">
            <v>-804.21094697188619</v>
          </cell>
          <cell r="CX69">
            <v>-834.44684726217326</v>
          </cell>
          <cell r="CY69">
            <v>-856.26796627616625</v>
          </cell>
          <cell r="CZ69">
            <v>-896.25645207719708</v>
          </cell>
          <cell r="DA69">
            <v>-820.12230658604494</v>
          </cell>
          <cell r="DB69">
            <v>-789.96319849239933</v>
          </cell>
          <cell r="DC69">
            <v>-613.62577058656962</v>
          </cell>
          <cell r="DD69">
            <v>-679.40700909479131</v>
          </cell>
          <cell r="DE69">
            <v>-869.99020600967788</v>
          </cell>
          <cell r="DF69">
            <v>-705.94287287606187</v>
          </cell>
          <cell r="DG69">
            <v>-624.85738496743204</v>
          </cell>
          <cell r="DH69">
            <v>-868.12359118270592</v>
          </cell>
          <cell r="DI69">
            <v>-1012.7777659007668</v>
          </cell>
          <cell r="DJ69">
            <v>-1085.4892714295788</v>
          </cell>
          <cell r="DK69">
            <v>-1104.4943562031842</v>
          </cell>
          <cell r="DL69">
            <v>-1177.3483938383517</v>
          </cell>
          <cell r="DM69">
            <v>-945.57057335730622</v>
          </cell>
          <cell r="DN69">
            <v>-1128.9657210880648</v>
          </cell>
          <cell r="DO69">
            <v>-1008.6216899936724</v>
          </cell>
          <cell r="DP69">
            <v>-1113.7475243227909</v>
          </cell>
          <cell r="DQ69">
            <v>-937.78943934366066</v>
          </cell>
          <cell r="DR69">
            <v>-1025.4455304557805</v>
          </cell>
          <cell r="DS69">
            <v>-1049.0984278540807</v>
          </cell>
          <cell r="DT69">
            <v>-947.38817642217646</v>
          </cell>
          <cell r="DU69">
            <v>-983.37632368140044</v>
          </cell>
          <cell r="DV69">
            <v>-1040.3456826903389</v>
          </cell>
          <cell r="DW69">
            <v>-813.81877634308921</v>
          </cell>
          <cell r="DX69">
            <v>-1013.0538153309253</v>
          </cell>
          <cell r="DY69">
            <v>-681.44655453757684</v>
          </cell>
          <cell r="DZ69">
            <v>-746.80177872197294</v>
          </cell>
          <cell r="EA69">
            <v>-772.42306516986957</v>
          </cell>
          <cell r="EB69">
            <v>-784.47749981768925</v>
          </cell>
          <cell r="EC69">
            <v>-782.82126205628401</v>
          </cell>
          <cell r="ED69">
            <v>-814.14180788696274</v>
          </cell>
          <cell r="EE69">
            <v>-721.14835858116271</v>
          </cell>
          <cell r="EF69">
            <v>-625.08480692038381</v>
          </cell>
          <cell r="EG69">
            <v>-628.78273780984307</v>
          </cell>
          <cell r="EH69">
            <v>-828.25131429517478</v>
          </cell>
          <cell r="EI69">
            <v>-602.95237912264622</v>
          </cell>
          <cell r="EJ69">
            <v>-572.61249136873869</v>
          </cell>
          <cell r="EK69">
            <v>-716.55782472509884</v>
          </cell>
          <cell r="EL69">
            <v>-621.23949697802004</v>
          </cell>
          <cell r="EM69">
            <v>-620.23806240768681</v>
          </cell>
          <cell r="EN69">
            <v>-627.09373276827523</v>
          </cell>
          <cell r="EO69">
            <v>-1043.7828717973298</v>
          </cell>
          <cell r="EP69">
            <v>-1030.6694723355424</v>
          </cell>
          <cell r="EQ69">
            <v>-968.09055941384656</v>
          </cell>
          <cell r="ER69">
            <v>-915.0288931983406</v>
          </cell>
          <cell r="ES69">
            <v>-1092.5765521393221</v>
          </cell>
          <cell r="ET69">
            <v>-1141.7316667682528</v>
          </cell>
          <cell r="EU69">
            <v>-988.73181537570065</v>
          </cell>
          <cell r="EV69">
            <v>-989.13315908559059</v>
          </cell>
          <cell r="EW69">
            <v>-878.28048566776692</v>
          </cell>
          <cell r="EX69">
            <v>-798.04018004174486</v>
          </cell>
          <cell r="EY69">
            <v>-959.19763042685281</v>
          </cell>
          <cell r="EZ69">
            <v>-855.91714235492088</v>
          </cell>
          <cell r="FA69">
            <v>-943.13488398062157</v>
          </cell>
          <cell r="FB69">
            <v>-974.10612191181144</v>
          </cell>
          <cell r="FC69">
            <v>-875.52674360429455</v>
          </cell>
          <cell r="FD69">
            <v>-781.50760206179382</v>
          </cell>
        </row>
        <row r="70">
          <cell r="A70">
            <v>-567.29717882591444</v>
          </cell>
          <cell r="B70">
            <v>-735.54012533174375</v>
          </cell>
          <cell r="C70">
            <v>-762.43306753625325</v>
          </cell>
          <cell r="D70">
            <v>-714.52163773122584</v>
          </cell>
          <cell r="E70">
            <v>-812.7732942359612</v>
          </cell>
          <cell r="F70">
            <v>-793.76386122962822</v>
          </cell>
          <cell r="G70">
            <v>-673.03761799360564</v>
          </cell>
          <cell r="H70">
            <v>-621.09658551824305</v>
          </cell>
          <cell r="I70">
            <v>-685.99934380798663</v>
          </cell>
          <cell r="J70">
            <v>-845.64127430402777</v>
          </cell>
          <cell r="K70">
            <v>-651.48246389894939</v>
          </cell>
          <cell r="L70">
            <v>-613.88300432555923</v>
          </cell>
          <cell r="M70">
            <v>-677.28807811239722</v>
          </cell>
          <cell r="N70">
            <v>-801.03028447982069</v>
          </cell>
          <cell r="O70">
            <v>-631.99599874674141</v>
          </cell>
          <cell r="P70">
            <v>-687.1042289724312</v>
          </cell>
          <cell r="Q70">
            <v>-955.72588826559036</v>
          </cell>
          <cell r="R70">
            <v>-945.12706101712911</v>
          </cell>
          <cell r="S70">
            <v>-888.55447634052723</v>
          </cell>
          <cell r="T70">
            <v>-958.84195714976931</v>
          </cell>
          <cell r="U70">
            <v>-891.09643992284907</v>
          </cell>
          <cell r="V70">
            <v>-912.23375769027177</v>
          </cell>
          <cell r="W70">
            <v>-904.92704439657632</v>
          </cell>
          <cell r="X70">
            <v>-1128.1975755761659</v>
          </cell>
          <cell r="Y70">
            <v>-987.52493526623209</v>
          </cell>
          <cell r="Z70">
            <v>-677.80903322014979</v>
          </cell>
          <cell r="AA70">
            <v>-864.08326704979299</v>
          </cell>
          <cell r="AB70">
            <v>-733.94012014762075</v>
          </cell>
          <cell r="AC70">
            <v>-798.89099260850787</v>
          </cell>
          <cell r="AD70">
            <v>-862.59594193667476</v>
          </cell>
          <cell r="AE70">
            <v>-953.83180691000621</v>
          </cell>
          <cell r="AF70">
            <v>-675.19261218983161</v>
          </cell>
          <cell r="AG70">
            <v>-761.22772755892959</v>
          </cell>
          <cell r="AH70">
            <v>-605.40202008636811</v>
          </cell>
          <cell r="AI70">
            <v>-705.28922011808925</v>
          </cell>
          <cell r="AJ70">
            <v>-664.72995717241997</v>
          </cell>
          <cell r="AK70">
            <v>-633.45822106759033</v>
          </cell>
          <cell r="AL70">
            <v>-802.03088306183781</v>
          </cell>
          <cell r="AM70">
            <v>-723.05012669206349</v>
          </cell>
          <cell r="AN70">
            <v>-590.6291889429101</v>
          </cell>
          <cell r="AO70">
            <v>-599.44680956699403</v>
          </cell>
          <cell r="AP70">
            <v>-681.63983221982153</v>
          </cell>
          <cell r="AQ70">
            <v>-612.10522980052497</v>
          </cell>
          <cell r="AR70">
            <v>-534.59776776384808</v>
          </cell>
          <cell r="AS70">
            <v>-657.61340049333432</v>
          </cell>
          <cell r="AT70">
            <v>-611.14324484163876</v>
          </cell>
          <cell r="AU70">
            <v>-693.30253171961931</v>
          </cell>
          <cell r="AV70">
            <v>-612.43799931120907</v>
          </cell>
          <cell r="AW70">
            <v>-964.55563032521377</v>
          </cell>
          <cell r="AX70">
            <v>-927.89494784126134</v>
          </cell>
          <cell r="AY70">
            <v>-974.00181522777325</v>
          </cell>
          <cell r="AZ70">
            <v>-954.67672971514435</v>
          </cell>
          <cell r="BA70">
            <v>-909.62713318427257</v>
          </cell>
          <cell r="BB70">
            <v>-1068.6019146515455</v>
          </cell>
          <cell r="BC70">
            <v>-818.42907169390628</v>
          </cell>
          <cell r="BD70">
            <v>-864.55912150110703</v>
          </cell>
          <cell r="BE70">
            <v>-817.90301442643067</v>
          </cell>
          <cell r="BF70">
            <v>-797.19031727810398</v>
          </cell>
          <cell r="BG70">
            <v>-811.7571720846513</v>
          </cell>
          <cell r="BH70">
            <v>-880.12210788367702</v>
          </cell>
          <cell r="BI70">
            <v>-873.46334010546514</v>
          </cell>
          <cell r="BJ70">
            <v>-792.42728342312614</v>
          </cell>
          <cell r="BK70">
            <v>-897.05113409757632</v>
          </cell>
          <cell r="BL70">
            <v>-699.54733187629256</v>
          </cell>
          <cell r="BM70">
            <v>-670.51870071556675</v>
          </cell>
          <cell r="BN70">
            <v>-709.64326562615884</v>
          </cell>
          <cell r="BO70">
            <v>-801.20574952993729</v>
          </cell>
          <cell r="BP70">
            <v>-860.00367259485245</v>
          </cell>
          <cell r="BQ70">
            <v>-574.81848446000856</v>
          </cell>
          <cell r="BR70">
            <v>-736.17834389427696</v>
          </cell>
          <cell r="BS70">
            <v>-799.57871179870654</v>
          </cell>
          <cell r="BT70">
            <v>-560.83976588297924</v>
          </cell>
          <cell r="BU70">
            <v>-642.87890382224373</v>
          </cell>
          <cell r="BV70">
            <v>-678.57406646233005</v>
          </cell>
          <cell r="BW70">
            <v>-615.22681293078949</v>
          </cell>
          <cell r="BX70">
            <v>-616.66147411003521</v>
          </cell>
          <cell r="BY70">
            <v>-674.17077963912561</v>
          </cell>
          <cell r="BZ70">
            <v>-686.54464972030735</v>
          </cell>
          <cell r="CA70">
            <v>-670.39339672609572</v>
          </cell>
          <cell r="CB70">
            <v>-896.15967982870973</v>
          </cell>
          <cell r="CC70">
            <v>-872.61380980397485</v>
          </cell>
          <cell r="CD70">
            <v>-932.38862906435372</v>
          </cell>
          <cell r="CE70">
            <v>-1123.3466823907477</v>
          </cell>
          <cell r="CF70">
            <v>-929.08840316969338</v>
          </cell>
          <cell r="CG70">
            <v>-976.77760677047468</v>
          </cell>
          <cell r="CH70">
            <v>-1045.8410016738453</v>
          </cell>
          <cell r="CI70">
            <v>-1054.1129761049824</v>
          </cell>
          <cell r="CJ70">
            <v>-1091.7772053925507</v>
          </cell>
          <cell r="CK70">
            <v>-784.57236899660006</v>
          </cell>
          <cell r="CL70">
            <v>-851.07309840484629</v>
          </cell>
          <cell r="CM70">
            <v>-969.06939402304931</v>
          </cell>
          <cell r="CN70">
            <v>-877.41897752795353</v>
          </cell>
          <cell r="CO70">
            <v>-808.03428708423394</v>
          </cell>
          <cell r="CP70">
            <v>-858.96399360006455</v>
          </cell>
          <cell r="CQ70">
            <v>-703.94739349230622</v>
          </cell>
          <cell r="CR70">
            <v>-784.42079849274944</v>
          </cell>
          <cell r="CS70">
            <v>-727.69148068563959</v>
          </cell>
          <cell r="CT70">
            <v>-776.03301372878752</v>
          </cell>
          <cell r="CU70">
            <v>-739.11633099283267</v>
          </cell>
          <cell r="CV70">
            <v>-738.23964486895613</v>
          </cell>
          <cell r="CW70">
            <v>-832.24067935192522</v>
          </cell>
          <cell r="CX70">
            <v>-847.38481030268417</v>
          </cell>
          <cell r="CY70">
            <v>-871.98980312877097</v>
          </cell>
          <cell r="CZ70">
            <v>-922.05550765593136</v>
          </cell>
          <cell r="DA70">
            <v>-825.3354423449565</v>
          </cell>
          <cell r="DB70">
            <v>-815.10499675426115</v>
          </cell>
          <cell r="DC70">
            <v>-634.61124198244897</v>
          </cell>
          <cell r="DD70">
            <v>-675.32713127485215</v>
          </cell>
          <cell r="DE70">
            <v>-884.12556258211612</v>
          </cell>
          <cell r="DF70">
            <v>-723.60476109429192</v>
          </cell>
          <cell r="DG70">
            <v>-633.57347477481403</v>
          </cell>
          <cell r="DH70">
            <v>-876.61412355491689</v>
          </cell>
          <cell r="DI70">
            <v>-1048.1441881899209</v>
          </cell>
          <cell r="DJ70">
            <v>-1104.9235667867911</v>
          </cell>
          <cell r="DK70">
            <v>-1115.8243876323268</v>
          </cell>
          <cell r="DL70">
            <v>-1192.8957647705067</v>
          </cell>
          <cell r="DM70">
            <v>-961.69411298736838</v>
          </cell>
          <cell r="DN70">
            <v>-1147.4027924227355</v>
          </cell>
          <cell r="DO70">
            <v>-1034.2786832635534</v>
          </cell>
          <cell r="DP70">
            <v>-1107.1661827988676</v>
          </cell>
          <cell r="DQ70">
            <v>-945.47052739026162</v>
          </cell>
          <cell r="DR70">
            <v>-1057.5229016578996</v>
          </cell>
          <cell r="DS70">
            <v>-1076.9846823537421</v>
          </cell>
          <cell r="DT70">
            <v>-961.77139565659604</v>
          </cell>
          <cell r="DU70">
            <v>-996.97514616659646</v>
          </cell>
          <cell r="DV70">
            <v>-1058.2923741164691</v>
          </cell>
          <cell r="DW70">
            <v>-836.94296750835258</v>
          </cell>
          <cell r="DX70">
            <v>-1047.8036855605978</v>
          </cell>
          <cell r="DY70">
            <v>-704.23989744559469</v>
          </cell>
          <cell r="DZ70">
            <v>-775.49366457577753</v>
          </cell>
          <cell r="EA70">
            <v>-789.80789359221819</v>
          </cell>
          <cell r="EB70">
            <v>-799.11302897243377</v>
          </cell>
          <cell r="EC70">
            <v>-792.86060013272686</v>
          </cell>
          <cell r="ED70">
            <v>-832.36023164737298</v>
          </cell>
          <cell r="EE70">
            <v>-736.70332682410321</v>
          </cell>
          <cell r="EF70">
            <v>-645.55728675982505</v>
          </cell>
          <cell r="EG70">
            <v>-646.07709283407041</v>
          </cell>
          <cell r="EH70">
            <v>-855.25540740864244</v>
          </cell>
          <cell r="EI70">
            <v>-609.08243914788454</v>
          </cell>
          <cell r="EJ70">
            <v>-577.35780335675258</v>
          </cell>
          <cell r="EK70">
            <v>-727.38622759894406</v>
          </cell>
          <cell r="EL70">
            <v>-631.81359800131554</v>
          </cell>
          <cell r="EM70">
            <v>-635.92099364951355</v>
          </cell>
          <cell r="EN70">
            <v>-632.40004578246044</v>
          </cell>
          <cell r="EO70">
            <v>-1051.0881574411678</v>
          </cell>
          <cell r="EP70">
            <v>-1040.3794133815231</v>
          </cell>
          <cell r="EQ70">
            <v>-996.62614415224243</v>
          </cell>
          <cell r="ER70">
            <v>-921.31815092248678</v>
          </cell>
          <cell r="ES70">
            <v>-1130.5600221592913</v>
          </cell>
          <cell r="ET70">
            <v>-1157.8770625821001</v>
          </cell>
          <cell r="EU70">
            <v>-994.0028581017832</v>
          </cell>
          <cell r="EV70">
            <v>-1001.038702240083</v>
          </cell>
          <cell r="EW70">
            <v>-897.72706231214499</v>
          </cell>
          <cell r="EX70">
            <v>-822.17822476894651</v>
          </cell>
          <cell r="EY70">
            <v>-987.60606788612176</v>
          </cell>
          <cell r="EZ70">
            <v>-855.01720037811026</v>
          </cell>
          <cell r="FA70">
            <v>-960.08474036804591</v>
          </cell>
          <cell r="FB70">
            <v>-993.22600791401078</v>
          </cell>
          <cell r="FC70">
            <v>-872.38425701378139</v>
          </cell>
          <cell r="FD70">
            <v>-792.67382577575484</v>
          </cell>
        </row>
        <row r="71">
          <cell r="A71">
            <v>-584.90680269861355</v>
          </cell>
          <cell r="B71">
            <v>-741.75713005337298</v>
          </cell>
          <cell r="C71">
            <v>-780.2893467054688</v>
          </cell>
          <cell r="D71">
            <v>-725.73758800609221</v>
          </cell>
          <cell r="E71">
            <v>-832.78794533771713</v>
          </cell>
          <cell r="F71">
            <v>-815.81851275397321</v>
          </cell>
          <cell r="G71">
            <v>-689.08430488065778</v>
          </cell>
          <cell r="H71">
            <v>-641.90518233448245</v>
          </cell>
          <cell r="I71">
            <v>-710.10982936220421</v>
          </cell>
          <cell r="J71">
            <v>-865.67551114434764</v>
          </cell>
          <cell r="K71">
            <v>-652.74735067037545</v>
          </cell>
          <cell r="L71">
            <v>-634.05351059289126</v>
          </cell>
          <cell r="M71">
            <v>-697.58382293077739</v>
          </cell>
          <cell r="N71">
            <v>-826.27460541092819</v>
          </cell>
          <cell r="O71">
            <v>-641.17354805837954</v>
          </cell>
          <cell r="P71">
            <v>-695.03465783846354</v>
          </cell>
          <cell r="Q71">
            <v>-972.59777745552253</v>
          </cell>
          <cell r="R71">
            <v>-977.97834793709796</v>
          </cell>
          <cell r="S71">
            <v>-901.19151856183794</v>
          </cell>
          <cell r="T71">
            <v>-987.91575692781419</v>
          </cell>
          <cell r="U71">
            <v>-907.22278198178265</v>
          </cell>
          <cell r="V71">
            <v>-929.13133823040289</v>
          </cell>
          <cell r="W71">
            <v>-925.64941635497394</v>
          </cell>
          <cell r="X71">
            <v>-1147.3279410958091</v>
          </cell>
          <cell r="Y71">
            <v>-1009.6354985156896</v>
          </cell>
          <cell r="Z71">
            <v>-691.75090360170691</v>
          </cell>
          <cell r="AA71">
            <v>-889.81033904837045</v>
          </cell>
          <cell r="AB71">
            <v>-743.21784230736023</v>
          </cell>
          <cell r="AC71">
            <v>-824.31403758727811</v>
          </cell>
          <cell r="AD71">
            <v>-876.70937907044924</v>
          </cell>
          <cell r="AE71">
            <v>-965.28709711578301</v>
          </cell>
          <cell r="AF71">
            <v>-682.96743705767983</v>
          </cell>
          <cell r="AG71">
            <v>-754.6277831483203</v>
          </cell>
          <cell r="AH71">
            <v>-618.7152357405563</v>
          </cell>
          <cell r="AI71">
            <v>-717.36507263289752</v>
          </cell>
          <cell r="AJ71">
            <v>-671.19725703399763</v>
          </cell>
          <cell r="AK71">
            <v>-634.94782535827471</v>
          </cell>
          <cell r="AL71">
            <v>-815.55178715181637</v>
          </cell>
          <cell r="AM71">
            <v>-735.18503597920835</v>
          </cell>
          <cell r="AN71">
            <v>-613.26689987018221</v>
          </cell>
          <cell r="AO71">
            <v>-607.78864031823127</v>
          </cell>
          <cell r="AP71">
            <v>-682.80335246639754</v>
          </cell>
          <cell r="AQ71">
            <v>-629.91375162369172</v>
          </cell>
          <cell r="AR71">
            <v>-542.41601907359995</v>
          </cell>
          <cell r="AS71">
            <v>-662.45868205292174</v>
          </cell>
          <cell r="AT71">
            <v>-630.52560550830049</v>
          </cell>
          <cell r="AU71">
            <v>-700.22558057213405</v>
          </cell>
          <cell r="AV71">
            <v>-614.94284886517539</v>
          </cell>
          <cell r="AW71">
            <v>-986.68701562862077</v>
          </cell>
          <cell r="AX71">
            <v>-949.88353914130937</v>
          </cell>
          <cell r="AY71">
            <v>-1000.312472168138</v>
          </cell>
          <cell r="AZ71">
            <v>-984.23798086398267</v>
          </cell>
          <cell r="BA71">
            <v>-937.5804748957795</v>
          </cell>
          <cell r="BB71">
            <v>-1081.0004910886901</v>
          </cell>
          <cell r="BC71">
            <v>-840.58690661940113</v>
          </cell>
          <cell r="BD71">
            <v>-877.96826680053914</v>
          </cell>
          <cell r="BE71">
            <v>-823.12569269045139</v>
          </cell>
          <cell r="BF71">
            <v>-818.94792563174906</v>
          </cell>
          <cell r="BG71">
            <v>-836.68297891719919</v>
          </cell>
          <cell r="BH71">
            <v>-904.18831412347038</v>
          </cell>
          <cell r="BI71">
            <v>-900.73430332242515</v>
          </cell>
          <cell r="BJ71">
            <v>-816.6786942056749</v>
          </cell>
          <cell r="BK71">
            <v>-914.22234715487855</v>
          </cell>
          <cell r="BL71">
            <v>-719.76589803589491</v>
          </cell>
          <cell r="BM71">
            <v>-683.65913330610306</v>
          </cell>
          <cell r="BN71">
            <v>-731.09478381087331</v>
          </cell>
          <cell r="BO71">
            <v>-822.53007873483898</v>
          </cell>
          <cell r="BP71">
            <v>-861.57358424973961</v>
          </cell>
          <cell r="BQ71">
            <v>-578.0670839421141</v>
          </cell>
          <cell r="BR71">
            <v>-754.18784519520079</v>
          </cell>
          <cell r="BS71">
            <v>-813.12430795886667</v>
          </cell>
          <cell r="BT71">
            <v>-576.64501696187108</v>
          </cell>
          <cell r="BU71">
            <v>-655.37877762680876</v>
          </cell>
          <cell r="BV71">
            <v>-686.95644828460161</v>
          </cell>
          <cell r="BW71">
            <v>-620.69925095364954</v>
          </cell>
          <cell r="BX71">
            <v>-618.47053311507875</v>
          </cell>
          <cell r="BY71">
            <v>-694.11969487551494</v>
          </cell>
          <cell r="BZ71">
            <v>-707.8397845998411</v>
          </cell>
          <cell r="CA71">
            <v>-681.88841785136037</v>
          </cell>
          <cell r="CB71">
            <v>-907.04959587658084</v>
          </cell>
          <cell r="CC71">
            <v>-878.75893226843527</v>
          </cell>
          <cell r="CD71">
            <v>-941.64169125820729</v>
          </cell>
          <cell r="CE71">
            <v>-1141.8979737734207</v>
          </cell>
          <cell r="CF71">
            <v>-950.04943963566177</v>
          </cell>
          <cell r="CG71">
            <v>-1004.8372212576819</v>
          </cell>
          <cell r="CH71">
            <v>-1056.5140649808577</v>
          </cell>
          <cell r="CI71">
            <v>-1067.2232874103079</v>
          </cell>
          <cell r="CJ71">
            <v>-1125.0607416728678</v>
          </cell>
          <cell r="CK71">
            <v>-789.98616738065812</v>
          </cell>
          <cell r="CL71">
            <v>-863.52974226885806</v>
          </cell>
          <cell r="CM71">
            <v>-985.13891385943498</v>
          </cell>
          <cell r="CN71">
            <v>-898.55400398671179</v>
          </cell>
          <cell r="CO71">
            <v>-821.35010813442887</v>
          </cell>
          <cell r="CP71">
            <v>-867.15116357480281</v>
          </cell>
          <cell r="CQ71">
            <v>-723.97161551590489</v>
          </cell>
          <cell r="CR71">
            <v>-799.94641873727574</v>
          </cell>
          <cell r="CS71">
            <v>-742.44303550446079</v>
          </cell>
          <cell r="CT71">
            <v>-800.74686514359962</v>
          </cell>
          <cell r="CU71">
            <v>-748.0793572613195</v>
          </cell>
          <cell r="CV71">
            <v>-758.90399633782738</v>
          </cell>
          <cell r="CW71">
            <v>-852.7493065043036</v>
          </cell>
          <cell r="CX71">
            <v>-862.06821406409404</v>
          </cell>
          <cell r="CY71">
            <v>-887.85666014642936</v>
          </cell>
          <cell r="CZ71">
            <v>-944.32928420795611</v>
          </cell>
          <cell r="DA71">
            <v>-833.59715461144538</v>
          </cell>
          <cell r="DB71">
            <v>-839.47761528432102</v>
          </cell>
          <cell r="DC71">
            <v>-655.03122059459361</v>
          </cell>
          <cell r="DD71">
            <v>-673.56749262098322</v>
          </cell>
          <cell r="DE71">
            <v>-898.46114460117474</v>
          </cell>
          <cell r="DF71">
            <v>-737.57564043671709</v>
          </cell>
          <cell r="DG71">
            <v>-647.02209815593596</v>
          </cell>
          <cell r="DH71">
            <v>-881.88800823565225</v>
          </cell>
          <cell r="DI71">
            <v>-1084.2797203215741</v>
          </cell>
          <cell r="DJ71">
            <v>-1127.0839324270287</v>
          </cell>
          <cell r="DK71">
            <v>-1121.6841981927082</v>
          </cell>
          <cell r="DL71">
            <v>-1199.8526494093935</v>
          </cell>
          <cell r="DM71">
            <v>-985.89584387987782</v>
          </cell>
          <cell r="DN71">
            <v>-1166.4912935184275</v>
          </cell>
          <cell r="DO71">
            <v>-1063.928868991477</v>
          </cell>
          <cell r="DP71">
            <v>-1105.8495326083043</v>
          </cell>
          <cell r="DQ71">
            <v>-951.58950925937438</v>
          </cell>
          <cell r="DR71">
            <v>-1082.0740746623696</v>
          </cell>
          <cell r="DS71">
            <v>-1097.7471946303867</v>
          </cell>
          <cell r="DT71">
            <v>-974.93219720224204</v>
          </cell>
          <cell r="DU71">
            <v>-1007.7356310046812</v>
          </cell>
          <cell r="DV71">
            <v>-1074.281446669095</v>
          </cell>
          <cell r="DW71">
            <v>-858.0150556769363</v>
          </cell>
          <cell r="DX71">
            <v>-1077.2735632179463</v>
          </cell>
          <cell r="DY71">
            <v>-722.32046938885264</v>
          </cell>
          <cell r="DZ71">
            <v>-808.07936224733839</v>
          </cell>
          <cell r="EA71">
            <v>-803.79663756753439</v>
          </cell>
          <cell r="EB71">
            <v>-811.30509396032335</v>
          </cell>
          <cell r="EC71">
            <v>-809.18997505807783</v>
          </cell>
          <cell r="ED71">
            <v>-847.96721480969177</v>
          </cell>
          <cell r="EE71">
            <v>-751.98237325418836</v>
          </cell>
          <cell r="EF71">
            <v>-669.71851670356943</v>
          </cell>
          <cell r="EG71">
            <v>-660.20812394381198</v>
          </cell>
          <cell r="EH71">
            <v>-876.62288065253404</v>
          </cell>
          <cell r="EI71">
            <v>-617.24315440393639</v>
          </cell>
          <cell r="EJ71">
            <v>-581.22555029605269</v>
          </cell>
          <cell r="EK71">
            <v>-737.60524764875458</v>
          </cell>
          <cell r="EL71">
            <v>-642.91141890280221</v>
          </cell>
          <cell r="EM71">
            <v>-651.52621731760541</v>
          </cell>
          <cell r="EN71">
            <v>-639.93449107492518</v>
          </cell>
          <cell r="EO71">
            <v>-1060.1718928316388</v>
          </cell>
          <cell r="EP71">
            <v>-1052.4216183767114</v>
          </cell>
          <cell r="EQ71">
            <v>-1034.3141317836362</v>
          </cell>
          <cell r="ER71">
            <v>-933.79949073997636</v>
          </cell>
          <cell r="ES71">
            <v>-1155.4826880535047</v>
          </cell>
          <cell r="ET71">
            <v>-1168.0268455438195</v>
          </cell>
          <cell r="EU71">
            <v>-994.45013258398455</v>
          </cell>
          <cell r="EV71">
            <v>-1009.5562900502188</v>
          </cell>
          <cell r="EW71">
            <v>-915.15056775783592</v>
          </cell>
          <cell r="EX71">
            <v>-844.35339461978356</v>
          </cell>
          <cell r="EY71">
            <v>-1014.8185246280877</v>
          </cell>
          <cell r="EZ71">
            <v>-857.19263357835825</v>
          </cell>
          <cell r="FA71">
            <v>-970.49926455145078</v>
          </cell>
          <cell r="FB71">
            <v>-1007.3757141467662</v>
          </cell>
          <cell r="FC71">
            <v>-875.34605525204381</v>
          </cell>
          <cell r="FD71">
            <v>-801.90802347415092</v>
          </cell>
        </row>
        <row r="72">
          <cell r="A72">
            <v>-602.91169724828831</v>
          </cell>
          <cell r="B72">
            <v>-743.55201435429194</v>
          </cell>
          <cell r="C72">
            <v>-792.13473860580245</v>
          </cell>
          <cell r="D72">
            <v>-738.34355795672457</v>
          </cell>
          <cell r="E72">
            <v>-844.55030881120683</v>
          </cell>
          <cell r="F72">
            <v>-842.66175710586629</v>
          </cell>
          <cell r="G72">
            <v>-704.80141448163863</v>
          </cell>
          <cell r="H72">
            <v>-662.36598716022854</v>
          </cell>
          <cell r="I72">
            <v>-729.98196974660675</v>
          </cell>
          <cell r="J72">
            <v>-881.69284319902476</v>
          </cell>
          <cell r="K72">
            <v>-653.54765711383914</v>
          </cell>
          <cell r="L72">
            <v>-651.98104093371512</v>
          </cell>
          <cell r="M72">
            <v>-718.96892389200184</v>
          </cell>
          <cell r="N72">
            <v>-840.82619434845139</v>
          </cell>
          <cell r="O72">
            <v>-648.36396880546704</v>
          </cell>
          <cell r="P72">
            <v>-701.2338942315605</v>
          </cell>
          <cell r="Q72">
            <v>-995.86212783111682</v>
          </cell>
          <cell r="R72">
            <v>-1005.3396634074729</v>
          </cell>
          <cell r="S72">
            <v>-921.20357974110607</v>
          </cell>
          <cell r="T72">
            <v>-1015.9056326181094</v>
          </cell>
          <cell r="U72">
            <v>-919.36407334855642</v>
          </cell>
          <cell r="V72">
            <v>-945.41312969046294</v>
          </cell>
          <cell r="W72">
            <v>-952.59535660200368</v>
          </cell>
          <cell r="X72">
            <v>-1156.0680155640089</v>
          </cell>
          <cell r="Y72">
            <v>-1023.8606672757633</v>
          </cell>
          <cell r="Z72">
            <v>-715.65233833611092</v>
          </cell>
          <cell r="AA72">
            <v>-921.41500162349007</v>
          </cell>
          <cell r="AB72">
            <v>-758.92764103617606</v>
          </cell>
          <cell r="AC72">
            <v>-847.3654839811785</v>
          </cell>
          <cell r="AD72">
            <v>-890.31524631628236</v>
          </cell>
          <cell r="AE72">
            <v>-982.46806187823177</v>
          </cell>
          <cell r="AF72">
            <v>-692.88362541496645</v>
          </cell>
          <cell r="AG72">
            <v>-749.04246689831291</v>
          </cell>
          <cell r="AH72">
            <v>-635.49162315477588</v>
          </cell>
          <cell r="AI72">
            <v>-725.61403853580896</v>
          </cell>
          <cell r="AJ72">
            <v>-683.07932430869675</v>
          </cell>
          <cell r="AK72">
            <v>-639.7297894471584</v>
          </cell>
          <cell r="AL72">
            <v>-823.82976686388872</v>
          </cell>
          <cell r="AM72">
            <v>-746.16309427327269</v>
          </cell>
          <cell r="AN72">
            <v>-640.43389157710783</v>
          </cell>
          <cell r="AO72">
            <v>-618.18950767284696</v>
          </cell>
          <cell r="AP72">
            <v>-688.35235532649688</v>
          </cell>
          <cell r="AQ72">
            <v>-651.27255020594066</v>
          </cell>
          <cell r="AR72">
            <v>-554.92460313442803</v>
          </cell>
          <cell r="AS72">
            <v>-663.53167433528802</v>
          </cell>
          <cell r="AT72">
            <v>-650.46777051814593</v>
          </cell>
          <cell r="AU72">
            <v>-707.70749952149833</v>
          </cell>
          <cell r="AV72">
            <v>-624.94364659375947</v>
          </cell>
          <cell r="AW72">
            <v>-1013.8956306588487</v>
          </cell>
          <cell r="AX72">
            <v>-962.48048414960022</v>
          </cell>
          <cell r="AY72">
            <v>-1032.9439474216108</v>
          </cell>
          <cell r="AZ72">
            <v>-1016.8002595099682</v>
          </cell>
          <cell r="BA72">
            <v>-961.54732320032235</v>
          </cell>
          <cell r="BB72">
            <v>-1098.5164404367665</v>
          </cell>
          <cell r="BC72">
            <v>-866.95565442130021</v>
          </cell>
          <cell r="BD72">
            <v>-888.00891035294035</v>
          </cell>
          <cell r="BE72">
            <v>-830.56646536597339</v>
          </cell>
          <cell r="BF72">
            <v>-837.55430187683623</v>
          </cell>
          <cell r="BG72">
            <v>-852.93395951745561</v>
          </cell>
          <cell r="BH72">
            <v>-929.50337280518522</v>
          </cell>
          <cell r="BI72">
            <v>-926.48415860834859</v>
          </cell>
          <cell r="BJ72">
            <v>-833.90250912569206</v>
          </cell>
          <cell r="BK72">
            <v>-931.56304954162738</v>
          </cell>
          <cell r="BL72">
            <v>-738.21431429182701</v>
          </cell>
          <cell r="BM72">
            <v>-695.75251831977243</v>
          </cell>
          <cell r="BN72">
            <v>-760.32582311096155</v>
          </cell>
          <cell r="BO72">
            <v>-839.92307161393046</v>
          </cell>
          <cell r="BP72">
            <v>-863.81827823195295</v>
          </cell>
          <cell r="BQ72">
            <v>-585.55692390536205</v>
          </cell>
          <cell r="BR72">
            <v>-770.68830603911033</v>
          </cell>
          <cell r="BS72">
            <v>-826.18323397145332</v>
          </cell>
          <cell r="BT72">
            <v>-592.66218035029578</v>
          </cell>
          <cell r="BU72">
            <v>-664.60669942091192</v>
          </cell>
          <cell r="BV72">
            <v>-689.77769648575543</v>
          </cell>
          <cell r="BW72">
            <v>-625.23865319305185</v>
          </cell>
          <cell r="BX72">
            <v>-625.21204743279577</v>
          </cell>
          <cell r="BY72">
            <v>-717.13804589481072</v>
          </cell>
          <cell r="BZ72">
            <v>-733.30652251883123</v>
          </cell>
          <cell r="CA72">
            <v>-690.87506360639304</v>
          </cell>
          <cell r="CB72">
            <v>-908.31803649131098</v>
          </cell>
          <cell r="CC72">
            <v>-883.01087776767349</v>
          </cell>
          <cell r="CD72">
            <v>-950.99555457467955</v>
          </cell>
          <cell r="CE72">
            <v>-1164.091806165701</v>
          </cell>
          <cell r="CF72">
            <v>-973.72638513600123</v>
          </cell>
          <cell r="CG72">
            <v>-1024.8381320074809</v>
          </cell>
          <cell r="CH72">
            <v>-1067.3240536571707</v>
          </cell>
          <cell r="CI72">
            <v>-1070.9959649608591</v>
          </cell>
          <cell r="CJ72">
            <v>-1156.2557907861701</v>
          </cell>
          <cell r="CK72">
            <v>-798.41587902783226</v>
          </cell>
          <cell r="CL72">
            <v>-880.25791113595028</v>
          </cell>
          <cell r="CM72">
            <v>-999.91809784132852</v>
          </cell>
          <cell r="CN72">
            <v>-917.88224750181689</v>
          </cell>
          <cell r="CO72">
            <v>-832.98490298166428</v>
          </cell>
          <cell r="CP72">
            <v>-879.05486681501179</v>
          </cell>
          <cell r="CQ72">
            <v>-743.45159232033541</v>
          </cell>
          <cell r="CR72">
            <v>-812.85802453966744</v>
          </cell>
          <cell r="CS72">
            <v>-753.1220779730877</v>
          </cell>
          <cell r="CT72">
            <v>-827.47547691228897</v>
          </cell>
          <cell r="CU72">
            <v>-759.54117764716921</v>
          </cell>
          <cell r="CV72">
            <v>-782.14664844538811</v>
          </cell>
          <cell r="CW72">
            <v>-862.27925390945938</v>
          </cell>
          <cell r="CX72">
            <v>-879.44772858629881</v>
          </cell>
          <cell r="CY72">
            <v>-904.24661115583956</v>
          </cell>
          <cell r="CZ72">
            <v>-961.94661794139665</v>
          </cell>
          <cell r="DA72">
            <v>-844.14434198791946</v>
          </cell>
          <cell r="DB72">
            <v>-863.50432144898491</v>
          </cell>
          <cell r="DC72">
            <v>-673.25604065587049</v>
          </cell>
          <cell r="DD72">
            <v>-678.43019510962642</v>
          </cell>
          <cell r="DE72">
            <v>-913.71386864102124</v>
          </cell>
          <cell r="DF72">
            <v>-749.58074474878265</v>
          </cell>
          <cell r="DG72">
            <v>-662.45064553158318</v>
          </cell>
          <cell r="DH72">
            <v>-885.49569532466444</v>
          </cell>
          <cell r="DI72">
            <v>-1113.4819559845976</v>
          </cell>
          <cell r="DJ72">
            <v>-1152.6431095692844</v>
          </cell>
          <cell r="DK72">
            <v>-1122.7788363239185</v>
          </cell>
          <cell r="DL72">
            <v>-1200.3654471541961</v>
          </cell>
          <cell r="DM72">
            <v>-1018.0908288316753</v>
          </cell>
          <cell r="DN72">
            <v>-1187.1246882917369</v>
          </cell>
          <cell r="DO72">
            <v>-1090.8389561145109</v>
          </cell>
          <cell r="DP72">
            <v>-1113.3761051353408</v>
          </cell>
          <cell r="DQ72">
            <v>-957.85651942083757</v>
          </cell>
          <cell r="DR72">
            <v>-1101.4050103028192</v>
          </cell>
          <cell r="DS72">
            <v>-1108.0286763167346</v>
          </cell>
          <cell r="DT72">
            <v>-989.37584253847604</v>
          </cell>
          <cell r="DU72">
            <v>-1014.4388391550673</v>
          </cell>
          <cell r="DV72">
            <v>-1091.2092675825229</v>
          </cell>
          <cell r="DW72">
            <v>-874.89495482665166</v>
          </cell>
          <cell r="DX72">
            <v>-1101.7198593338805</v>
          </cell>
          <cell r="DY72">
            <v>-732.96101082800556</v>
          </cell>
          <cell r="DZ72">
            <v>-843.56814747738429</v>
          </cell>
          <cell r="EA72">
            <v>-815.75915451944024</v>
          </cell>
          <cell r="EB72">
            <v>-820.15066527494639</v>
          </cell>
          <cell r="EC72">
            <v>-827.95303033058542</v>
          </cell>
          <cell r="ED72">
            <v>-861.32900942558081</v>
          </cell>
          <cell r="EE72">
            <v>-765.76209731812833</v>
          </cell>
          <cell r="EF72">
            <v>-693.20312545429317</v>
          </cell>
          <cell r="EG72">
            <v>-672.1623739450813</v>
          </cell>
          <cell r="EH72">
            <v>-890.39361941617312</v>
          </cell>
          <cell r="EI72">
            <v>-629.84876993500859</v>
          </cell>
          <cell r="EJ72">
            <v>-584.27815887203053</v>
          </cell>
          <cell r="EK72">
            <v>-745.56087205505844</v>
          </cell>
          <cell r="EL72">
            <v>-655.38744863280829</v>
          </cell>
          <cell r="EM72">
            <v>-665.8533008432687</v>
          </cell>
          <cell r="EN72">
            <v>-650.0032226619777</v>
          </cell>
          <cell r="EO72">
            <v>-1072.2214291958153</v>
          </cell>
          <cell r="EP72">
            <v>-1070.1565453248854</v>
          </cell>
          <cell r="EQ72">
            <v>-1072.7905876324819</v>
          </cell>
          <cell r="ER72">
            <v>-949.59979469529935</v>
          </cell>
          <cell r="ES72">
            <v>-1167.4232869233426</v>
          </cell>
          <cell r="ET72">
            <v>-1173.4500729859926</v>
          </cell>
          <cell r="EU72">
            <v>-995.76552971237913</v>
          </cell>
          <cell r="EV72">
            <v>-1015.9451285483987</v>
          </cell>
          <cell r="EW72">
            <v>-927.48827700799632</v>
          </cell>
          <cell r="EX72">
            <v>-865.05667359713993</v>
          </cell>
          <cell r="EY72">
            <v>-1036.2568983645403</v>
          </cell>
          <cell r="EZ72">
            <v>-860.63244248129445</v>
          </cell>
          <cell r="FA72">
            <v>-973.77373537296069</v>
          </cell>
          <cell r="FB72">
            <v>-1015.9757781904965</v>
          </cell>
          <cell r="FC72">
            <v>-886.89285492763236</v>
          </cell>
          <cell r="FD72">
            <v>-816.99052104560883</v>
          </cell>
        </row>
        <row r="73">
          <cell r="A73">
            <v>-618.24366486935583</v>
          </cell>
          <cell r="B73">
            <v>-743.12100387452597</v>
          </cell>
          <cell r="C73">
            <v>-799.14473921261072</v>
          </cell>
          <cell r="D73">
            <v>-754.06072777744578</v>
          </cell>
          <cell r="E73">
            <v>-846.26222790040208</v>
          </cell>
          <cell r="F73">
            <v>-870.07729316805739</v>
          </cell>
          <cell r="G73">
            <v>-715.72919744673538</v>
          </cell>
          <cell r="H73">
            <v>-675.22018740838837</v>
          </cell>
          <cell r="I73">
            <v>-743.81465185792422</v>
          </cell>
          <cell r="J73">
            <v>-888.02938282931939</v>
          </cell>
          <cell r="K73">
            <v>-653.95792392198337</v>
          </cell>
          <cell r="L73">
            <v>-667.21544660066979</v>
          </cell>
          <cell r="M73">
            <v>-739.68335194517431</v>
          </cell>
          <cell r="N73">
            <v>-846.14727092897147</v>
          </cell>
          <cell r="O73">
            <v>-654.60324263468067</v>
          </cell>
          <cell r="P73">
            <v>-708.94507109730898</v>
          </cell>
          <cell r="Q73">
            <v>-1020.0322300188647</v>
          </cell>
          <cell r="R73">
            <v>-1026.5602375412911</v>
          </cell>
          <cell r="S73">
            <v>-948.89258755487663</v>
          </cell>
          <cell r="T73">
            <v>-1037.3027220580382</v>
          </cell>
          <cell r="U73">
            <v>-931.96987287713625</v>
          </cell>
          <cell r="V73">
            <v>-958.84509611663043</v>
          </cell>
          <cell r="W73">
            <v>-982.80431806473291</v>
          </cell>
          <cell r="X73">
            <v>-1162.630279969414</v>
          </cell>
          <cell r="Y73">
            <v>-1030.3495766173235</v>
          </cell>
          <cell r="Z73">
            <v>-746.1473144360948</v>
          </cell>
          <cell r="AA73">
            <v>-947.51463941529323</v>
          </cell>
          <cell r="AB73">
            <v>-775.76774776790057</v>
          </cell>
          <cell r="AC73">
            <v>-862.93804491527408</v>
          </cell>
          <cell r="AD73">
            <v>-901.89986507294293</v>
          </cell>
          <cell r="AE73">
            <v>-1003.658507277635</v>
          </cell>
          <cell r="AF73">
            <v>-705.18413807946104</v>
          </cell>
          <cell r="AG73">
            <v>-752.59411340265251</v>
          </cell>
          <cell r="AH73">
            <v>-652.80505911376042</v>
          </cell>
          <cell r="AI73">
            <v>-730.3905915527954</v>
          </cell>
          <cell r="AJ73">
            <v>-699.40273470835791</v>
          </cell>
          <cell r="AK73">
            <v>-644.685109110383</v>
          </cell>
          <cell r="AL73">
            <v>-830.23131930048191</v>
          </cell>
          <cell r="AM73">
            <v>-752.80343327754758</v>
          </cell>
          <cell r="AN73">
            <v>-663.79946857517734</v>
          </cell>
          <cell r="AO73">
            <v>-630.8691605988372</v>
          </cell>
          <cell r="AP73">
            <v>-697.36369335203869</v>
          </cell>
          <cell r="AQ73">
            <v>-672.79673311205011</v>
          </cell>
          <cell r="AR73">
            <v>-567.8802920207811</v>
          </cell>
          <cell r="AS73">
            <v>-669.776619291119</v>
          </cell>
          <cell r="AT73">
            <v>-671.25569988873679</v>
          </cell>
          <cell r="AU73">
            <v>-715.41156955422662</v>
          </cell>
          <cell r="AV73">
            <v>-642.5936655575764</v>
          </cell>
          <cell r="AW73">
            <v>-1041.8961278803049</v>
          </cell>
          <cell r="AX73">
            <v>-968.16897503096573</v>
          </cell>
          <cell r="AY73">
            <v>-1069.5056452874474</v>
          </cell>
          <cell r="AZ73">
            <v>-1041.9452543647549</v>
          </cell>
          <cell r="BA73">
            <v>-974.06600491329357</v>
          </cell>
          <cell r="BB73">
            <v>-1117.1119557554903</v>
          </cell>
          <cell r="BC73">
            <v>-896.20566591105876</v>
          </cell>
          <cell r="BD73">
            <v>-897.80558655536947</v>
          </cell>
          <cell r="BE73">
            <v>-843.24191809074182</v>
          </cell>
          <cell r="BF73">
            <v>-856.03949594995561</v>
          </cell>
          <cell r="BG73">
            <v>-858.55646166664758</v>
          </cell>
          <cell r="BH73">
            <v>-955.02552292698999</v>
          </cell>
          <cell r="BI73">
            <v>-950.5206105136109</v>
          </cell>
          <cell r="BJ73">
            <v>-844.86986197399824</v>
          </cell>
          <cell r="BK73">
            <v>-952.74062709765656</v>
          </cell>
          <cell r="BL73">
            <v>-752.25618284398649</v>
          </cell>
          <cell r="BM73">
            <v>-704.00540323578571</v>
          </cell>
          <cell r="BN73">
            <v>-792.1308462817658</v>
          </cell>
          <cell r="BO73">
            <v>-856.28551795183012</v>
          </cell>
          <cell r="BP73">
            <v>-868.75764052589432</v>
          </cell>
          <cell r="BQ73">
            <v>-596.76134591952098</v>
          </cell>
          <cell r="BR73">
            <v>-781.1018655830668</v>
          </cell>
          <cell r="BS73">
            <v>-841.26390741231148</v>
          </cell>
          <cell r="BT73">
            <v>-604.82158839853639</v>
          </cell>
          <cell r="BU73">
            <v>-670.57981372684003</v>
          </cell>
          <cell r="BV73">
            <v>-691.95213790055459</v>
          </cell>
          <cell r="BW73">
            <v>-632.10969068487225</v>
          </cell>
          <cell r="BX73">
            <v>-635.8863118015729</v>
          </cell>
          <cell r="BY73">
            <v>-736.63831087824383</v>
          </cell>
          <cell r="BZ73">
            <v>-756.63837997148676</v>
          </cell>
          <cell r="CA73">
            <v>-699.72245972125882</v>
          </cell>
          <cell r="CB73">
            <v>-903.48013685641854</v>
          </cell>
          <cell r="CC73">
            <v>-885.38160339571857</v>
          </cell>
          <cell r="CD73">
            <v>-960.12171979651487</v>
          </cell>
          <cell r="CE73">
            <v>-1187.9770287969354</v>
          </cell>
          <cell r="CF73">
            <v>-996.45291042653901</v>
          </cell>
          <cell r="CG73">
            <v>-1032.4677635311141</v>
          </cell>
          <cell r="CH73">
            <v>-1081.0498400470524</v>
          </cell>
          <cell r="CI73">
            <v>-1067.5075848310635</v>
          </cell>
          <cell r="CJ73">
            <v>-1185.7211436014491</v>
          </cell>
          <cell r="CK73">
            <v>-806.33396420303234</v>
          </cell>
          <cell r="CL73">
            <v>-897.54891504343561</v>
          </cell>
          <cell r="CM73">
            <v>-1008.569658993333</v>
          </cell>
          <cell r="CN73">
            <v>-932.90975586921809</v>
          </cell>
          <cell r="CO73">
            <v>-843.88854082132139</v>
          </cell>
          <cell r="CP73">
            <v>-891.45344901697683</v>
          </cell>
          <cell r="CQ73">
            <v>-761.47206273564439</v>
          </cell>
          <cell r="CR73">
            <v>-826.98976955929891</v>
          </cell>
          <cell r="CS73">
            <v>-759.13982936684999</v>
          </cell>
          <cell r="CT73">
            <v>-849.03889879347628</v>
          </cell>
          <cell r="CU73">
            <v>-774.22528668417431</v>
          </cell>
          <cell r="CV73">
            <v>-802.99853410549326</v>
          </cell>
          <cell r="CW73">
            <v>-863.77362491867768</v>
          </cell>
          <cell r="CX73">
            <v>-895.81110861639706</v>
          </cell>
          <cell r="CY73">
            <v>-918.65943851414238</v>
          </cell>
          <cell r="CZ73">
            <v>-976.42469469772936</v>
          </cell>
          <cell r="DA73">
            <v>-857.32058736260751</v>
          </cell>
          <cell r="DB73">
            <v>-886.85184563469159</v>
          </cell>
          <cell r="DC73">
            <v>-687.87173857962739</v>
          </cell>
          <cell r="DD73">
            <v>-690.56422834720695</v>
          </cell>
          <cell r="DE73">
            <v>-927.67233108049072</v>
          </cell>
          <cell r="DF73">
            <v>-757.79514571755021</v>
          </cell>
          <cell r="DG73">
            <v>-676.03906538334877</v>
          </cell>
          <cell r="DH73">
            <v>-894.66182200451397</v>
          </cell>
          <cell r="DI73">
            <v>-1139.295580249438</v>
          </cell>
          <cell r="DJ73">
            <v>-1180.1805179616233</v>
          </cell>
          <cell r="DK73">
            <v>-1122.7553497124497</v>
          </cell>
          <cell r="DL73">
            <v>-1201.4356228762845</v>
          </cell>
          <cell r="DM73">
            <v>-1053.9309104656895</v>
          </cell>
          <cell r="DN73">
            <v>-1206.3541931954978</v>
          </cell>
          <cell r="DO73">
            <v>-1115.3751254454501</v>
          </cell>
          <cell r="DP73">
            <v>-1137.6941283880858</v>
          </cell>
          <cell r="DQ73">
            <v>-964.10185867488224</v>
          </cell>
          <cell r="DR73">
            <v>-1117.9456151505735</v>
          </cell>
          <cell r="DS73">
            <v>-1110.9337209985911</v>
          </cell>
          <cell r="DT73">
            <v>-1001.7444383749416</v>
          </cell>
          <cell r="DU73">
            <v>-1024.4915343889334</v>
          </cell>
          <cell r="DV73">
            <v>-1116.6025364765999</v>
          </cell>
          <cell r="DW73">
            <v>-883.96156735798286</v>
          </cell>
          <cell r="DX73">
            <v>-1119.6786815653734</v>
          </cell>
          <cell r="DY73">
            <v>-738.24698496302676</v>
          </cell>
          <cell r="DZ73">
            <v>-874.33675005253065</v>
          </cell>
          <cell r="EA73">
            <v>-821.98751265751878</v>
          </cell>
          <cell r="EB73">
            <v>-828.70633350328421</v>
          </cell>
          <cell r="EC73">
            <v>-846.25909591784023</v>
          </cell>
          <cell r="ED73">
            <v>-875.00043689897848</v>
          </cell>
          <cell r="EE73">
            <v>-773.38734776861259</v>
          </cell>
          <cell r="EF73">
            <v>-713.20611477866021</v>
          </cell>
          <cell r="EG73">
            <v>-684.46598893228111</v>
          </cell>
          <cell r="EH73">
            <v>-899.79595891827285</v>
          </cell>
          <cell r="EI73">
            <v>-644.48305853125703</v>
          </cell>
          <cell r="EJ73">
            <v>-589.58660306370564</v>
          </cell>
          <cell r="EK73">
            <v>-753.27970157048958</v>
          </cell>
          <cell r="EL73">
            <v>-671.01461107573311</v>
          </cell>
          <cell r="EM73">
            <v>-678.61992776281431</v>
          </cell>
          <cell r="EN73">
            <v>-662.00957997603962</v>
          </cell>
          <cell r="EO73">
            <v>-1090.306542798344</v>
          </cell>
          <cell r="EP73">
            <v>-1094.3846361836659</v>
          </cell>
          <cell r="EQ73">
            <v>-1107.6684890196775</v>
          </cell>
          <cell r="ER73">
            <v>-969.64825296489562</v>
          </cell>
          <cell r="ES73">
            <v>-1168.2024829827935</v>
          </cell>
          <cell r="ET73">
            <v>-1184.0829550831957</v>
          </cell>
          <cell r="EU73">
            <v>-996.97506229265923</v>
          </cell>
          <cell r="EV73">
            <v>-1027.3843350749569</v>
          </cell>
          <cell r="EW73">
            <v>-935.62017616341791</v>
          </cell>
          <cell r="EX73">
            <v>-884.40259840842509</v>
          </cell>
          <cell r="EY73">
            <v>-1044.9747929181653</v>
          </cell>
          <cell r="EZ73">
            <v>-865.52103119144147</v>
          </cell>
          <cell r="FA73">
            <v>-977.75597560555934</v>
          </cell>
          <cell r="FB73">
            <v>-1016.2710520022002</v>
          </cell>
          <cell r="FC73">
            <v>-906.91330182016156</v>
          </cell>
          <cell r="FD73">
            <v>-837.62617558978923</v>
          </cell>
        </row>
        <row r="74">
          <cell r="A74">
            <v>-628.29615679403241</v>
          </cell>
          <cell r="B74">
            <v>-745.1201956133948</v>
          </cell>
          <cell r="C74">
            <v>-800.47380067413303</v>
          </cell>
          <cell r="D74">
            <v>-767.41347489780037</v>
          </cell>
          <cell r="E74">
            <v>-843.27181782892922</v>
          </cell>
          <cell r="F74">
            <v>-893.7502054958054</v>
          </cell>
          <cell r="G74">
            <v>-723.11038197241783</v>
          </cell>
          <cell r="H74">
            <v>-682.90963128525061</v>
          </cell>
          <cell r="I74">
            <v>-752.5168213459591</v>
          </cell>
          <cell r="J74">
            <v>-889.04507784023701</v>
          </cell>
          <cell r="K74">
            <v>-656.50409663212884</v>
          </cell>
          <cell r="L74">
            <v>-679.25976333756091</v>
          </cell>
          <cell r="M74">
            <v>-755.43567851800378</v>
          </cell>
          <cell r="N74">
            <v>-845.9260666292987</v>
          </cell>
          <cell r="O74">
            <v>-659.13754854249328</v>
          </cell>
          <cell r="P74">
            <v>-718.87103313295097</v>
          </cell>
          <cell r="Q74">
            <v>-1042.79125832932</v>
          </cell>
          <cell r="R74">
            <v>-1040.2561509180796</v>
          </cell>
          <cell r="S74">
            <v>-980.35463092630425</v>
          </cell>
          <cell r="T74">
            <v>-1050.5098140807149</v>
          </cell>
          <cell r="U74">
            <v>-948.69223680685184</v>
          </cell>
          <cell r="V74">
            <v>-970.05364402836585</v>
          </cell>
          <cell r="W74">
            <v>-1013.6918660249734</v>
          </cell>
          <cell r="X74">
            <v>-1167.6881119410582</v>
          </cell>
          <cell r="Y74">
            <v>-1029.6211667362556</v>
          </cell>
          <cell r="Z74">
            <v>-775.67774613357994</v>
          </cell>
          <cell r="AA74">
            <v>-964.37637651761179</v>
          </cell>
          <cell r="AB74">
            <v>-788.79146451093209</v>
          </cell>
          <cell r="AC74">
            <v>-867.35783449973098</v>
          </cell>
          <cell r="AD74">
            <v>-909.24850715078287</v>
          </cell>
          <cell r="AE74">
            <v>-1021.9583609117497</v>
          </cell>
          <cell r="AF74">
            <v>-717.41570535984965</v>
          </cell>
          <cell r="AG74">
            <v>-762.578506903468</v>
          </cell>
          <cell r="AH74">
            <v>-668.79797967027923</v>
          </cell>
          <cell r="AI74">
            <v>-733.93337786893562</v>
          </cell>
          <cell r="AJ74">
            <v>-719.29609759841753</v>
          </cell>
          <cell r="AK74">
            <v>-649.47448257043311</v>
          </cell>
          <cell r="AL74">
            <v>-833.61206700285857</v>
          </cell>
          <cell r="AM74">
            <v>-757.26526571106183</v>
          </cell>
          <cell r="AN74">
            <v>-682.27653667528398</v>
          </cell>
          <cell r="AO74">
            <v>-645.73976762413065</v>
          </cell>
          <cell r="AP74">
            <v>-712.30085821854277</v>
          </cell>
          <cell r="AQ74">
            <v>-694.0258066752383</v>
          </cell>
          <cell r="AR74">
            <v>-579.08313421926857</v>
          </cell>
          <cell r="AS74">
            <v>-681.3370675598087</v>
          </cell>
          <cell r="AT74">
            <v>-692.44320884320291</v>
          </cell>
          <cell r="AU74">
            <v>-720.81144137292631</v>
          </cell>
          <cell r="AV74">
            <v>-663.12816114244708</v>
          </cell>
          <cell r="AW74">
            <v>-1069.4665387770665</v>
          </cell>
          <cell r="AX74">
            <v>-972.81544883709364</v>
          </cell>
          <cell r="AY74">
            <v>-1103.8443541262145</v>
          </cell>
          <cell r="AZ74">
            <v>-1054.6247676473902</v>
          </cell>
          <cell r="BA74">
            <v>-978.5334481636969</v>
          </cell>
          <cell r="BB74">
            <v>-1134.7405368136303</v>
          </cell>
          <cell r="BC74">
            <v>-925.36731104787964</v>
          </cell>
          <cell r="BD74">
            <v>-909.54701579176742</v>
          </cell>
          <cell r="BE74">
            <v>-861.81598602469944</v>
          </cell>
          <cell r="BF74">
            <v>-870.19732297946587</v>
          </cell>
          <cell r="BG74">
            <v>-854.7082417434433</v>
          </cell>
          <cell r="BH74">
            <v>-977.0700576692293</v>
          </cell>
          <cell r="BI74">
            <v>-971.28689668698075</v>
          </cell>
          <cell r="BJ74">
            <v>-851.90520098322679</v>
          </cell>
          <cell r="BK74">
            <v>-977.00109336988498</v>
          </cell>
          <cell r="BL74">
            <v>-760.42194232072495</v>
          </cell>
          <cell r="BM74">
            <v>-708.61735414643567</v>
          </cell>
          <cell r="BN74">
            <v>-822.57172238437909</v>
          </cell>
          <cell r="BO74">
            <v>-874.58657365541262</v>
          </cell>
          <cell r="BP74">
            <v>-879.15444028993136</v>
          </cell>
          <cell r="BQ74">
            <v>-608.96030445369661</v>
          </cell>
          <cell r="BR74">
            <v>-784.86758319518697</v>
          </cell>
          <cell r="BS74">
            <v>-855.10011721455123</v>
          </cell>
          <cell r="BT74">
            <v>-613.78890811004999</v>
          </cell>
          <cell r="BU74">
            <v>-676.27824254483949</v>
          </cell>
          <cell r="BV74">
            <v>-692.73570895935836</v>
          </cell>
          <cell r="BW74">
            <v>-640.21577766514588</v>
          </cell>
          <cell r="BX74">
            <v>-648.28043174811557</v>
          </cell>
          <cell r="BY74">
            <v>-747.67475620921095</v>
          </cell>
          <cell r="BZ74">
            <v>-772.76842522375932</v>
          </cell>
          <cell r="CA74">
            <v>-707.48728719347491</v>
          </cell>
          <cell r="CB74">
            <v>-897.89165798512704</v>
          </cell>
          <cell r="CC74">
            <v>-885.76906002741623</v>
          </cell>
          <cell r="CD74">
            <v>-968.28901868899993</v>
          </cell>
          <cell r="CE74">
            <v>-1208.7697502342353</v>
          </cell>
          <cell r="CF74">
            <v>-1016.2419351865879</v>
          </cell>
          <cell r="CG74">
            <v>-1028.8069478771565</v>
          </cell>
          <cell r="CH74">
            <v>-1094.1684973893773</v>
          </cell>
          <cell r="CI74">
            <v>-1059.0761886239989</v>
          </cell>
          <cell r="CJ74">
            <v>-1213.2023750961221</v>
          </cell>
          <cell r="CK74">
            <v>-815.2916904559761</v>
          </cell>
          <cell r="CL74">
            <v>-915.53981008257313</v>
          </cell>
          <cell r="CM74">
            <v>-1012.1225883830878</v>
          </cell>
          <cell r="CN74">
            <v>-941.41040631940461</v>
          </cell>
          <cell r="CO74">
            <v>-855.2765656624274</v>
          </cell>
          <cell r="CP74">
            <v>-906.50948908827036</v>
          </cell>
          <cell r="CQ74">
            <v>-776.17701991758861</v>
          </cell>
          <cell r="CR74">
            <v>-840.24907061748047</v>
          </cell>
          <cell r="CS74">
            <v>-763.77270741907478</v>
          </cell>
          <cell r="CT74">
            <v>-862.37343986964186</v>
          </cell>
          <cell r="CU74">
            <v>-789.99565047108513</v>
          </cell>
          <cell r="CV74">
            <v>-820.41822605686355</v>
          </cell>
          <cell r="CW74">
            <v>-860.65735333273926</v>
          </cell>
          <cell r="CX74">
            <v>-911.9102420195851</v>
          </cell>
          <cell r="CY74">
            <v>-931.4386265786959</v>
          </cell>
          <cell r="CZ74">
            <v>-987.09625240145954</v>
          </cell>
          <cell r="DA74">
            <v>-869.53587884241369</v>
          </cell>
          <cell r="DB74">
            <v>-904.40174674504169</v>
          </cell>
          <cell r="DC74">
            <v>-698.76316131333806</v>
          </cell>
          <cell r="DD74">
            <v>-708.09974872174826</v>
          </cell>
          <cell r="DE74">
            <v>-937.80497119158736</v>
          </cell>
          <cell r="DF74">
            <v>-762.88000916919532</v>
          </cell>
          <cell r="DG74">
            <v>-687.1730552243323</v>
          </cell>
          <cell r="DH74">
            <v>-908.88588098061814</v>
          </cell>
          <cell r="DI74">
            <v>-1168.7288717560962</v>
          </cell>
          <cell r="DJ74">
            <v>-1205.9873982892375</v>
          </cell>
          <cell r="DK74">
            <v>-1121.8630584020318</v>
          </cell>
          <cell r="DL74">
            <v>-1201.4985008773535</v>
          </cell>
          <cell r="DM74">
            <v>-1086.4788982000719</v>
          </cell>
          <cell r="DN74">
            <v>-1223.667436352036</v>
          </cell>
          <cell r="DO74">
            <v>-1131.5203695841797</v>
          </cell>
          <cell r="DP74">
            <v>-1175.5315289689981</v>
          </cell>
          <cell r="DQ74">
            <v>-971.66005793329532</v>
          </cell>
          <cell r="DR74">
            <v>-1128.5551072551627</v>
          </cell>
          <cell r="DS74">
            <v>-1111.9109706682577</v>
          </cell>
          <cell r="DT74">
            <v>-1011.5360439021927</v>
          </cell>
          <cell r="DU74">
            <v>-1033.2934598771085</v>
          </cell>
          <cell r="DV74">
            <v>-1146.553769782357</v>
          </cell>
          <cell r="DW74">
            <v>-885.89583064395879</v>
          </cell>
          <cell r="DX74">
            <v>-1129.69787022534</v>
          </cell>
          <cell r="DY74">
            <v>-739.82390216315594</v>
          </cell>
          <cell r="DZ74">
            <v>-895.74832941886166</v>
          </cell>
          <cell r="EA74">
            <v>-823.48421979459386</v>
          </cell>
          <cell r="EB74">
            <v>-842.9072708889546</v>
          </cell>
          <cell r="EC74">
            <v>-863.71229501015819</v>
          </cell>
          <cell r="ED74">
            <v>-886.79609802329423</v>
          </cell>
          <cell r="EE74">
            <v>-775.54934824480392</v>
          </cell>
          <cell r="EF74">
            <v>-729.63074175227496</v>
          </cell>
          <cell r="EG74">
            <v>-695.49184358522041</v>
          </cell>
          <cell r="EH74">
            <v>-906.66875722215275</v>
          </cell>
          <cell r="EI74">
            <v>-657.83128014337194</v>
          </cell>
          <cell r="EJ74">
            <v>-597.77793219551984</v>
          </cell>
          <cell r="EK74">
            <v>-758.7370661386625</v>
          </cell>
          <cell r="EL74">
            <v>-688.10102862923895</v>
          </cell>
          <cell r="EM74">
            <v>-689.39099719337628</v>
          </cell>
          <cell r="EN74">
            <v>-675.14040050797382</v>
          </cell>
          <cell r="EO74">
            <v>-1113.5470330839964</v>
          </cell>
          <cell r="EP74">
            <v>-1118.6075982593457</v>
          </cell>
          <cell r="EQ74">
            <v>-1143.3982638666755</v>
          </cell>
          <cell r="ER74">
            <v>-994.87240972149129</v>
          </cell>
          <cell r="ES74">
            <v>-1161.9539988760907</v>
          </cell>
          <cell r="ET74">
            <v>-1206.0012908447884</v>
          </cell>
          <cell r="EU74">
            <v>-1001.4936353189343</v>
          </cell>
          <cell r="EV74">
            <v>-1045.6799182558743</v>
          </cell>
          <cell r="EW74">
            <v>-938.4497605254918</v>
          </cell>
          <cell r="EX74">
            <v>-902.16714687589047</v>
          </cell>
          <cell r="EY74">
            <v>-1041.2931286695023</v>
          </cell>
          <cell r="EZ74">
            <v>-876.42859959491841</v>
          </cell>
          <cell r="FA74">
            <v>-984.70406698285421</v>
          </cell>
          <cell r="FB74">
            <v>-1011.8668416520645</v>
          </cell>
          <cell r="FC74">
            <v>-932.99902968942149</v>
          </cell>
          <cell r="FD74">
            <v>-856.00389663449073</v>
          </cell>
        </row>
        <row r="75">
          <cell r="A75">
            <v>-629.05476938482991</v>
          </cell>
          <cell r="B75">
            <v>-747.1033955733119</v>
          </cell>
          <cell r="C75">
            <v>-795.98912671777521</v>
          </cell>
          <cell r="D75">
            <v>-775.48338602136278</v>
          </cell>
          <cell r="E75">
            <v>-845.5733157830598</v>
          </cell>
          <cell r="F75">
            <v>-910.22383357996159</v>
          </cell>
          <cell r="G75">
            <v>-730.21245808512163</v>
          </cell>
          <cell r="H75">
            <v>-683.63157186823935</v>
          </cell>
          <cell r="I75">
            <v>-758.86435685764752</v>
          </cell>
          <cell r="J75">
            <v>-890.73754605353054</v>
          </cell>
          <cell r="K75">
            <v>-665.59384292914115</v>
          </cell>
          <cell r="L75">
            <v>-686.02550089421118</v>
          </cell>
          <cell r="M75">
            <v>-767.11047568709637</v>
          </cell>
          <cell r="N75">
            <v>-837.90862171935396</v>
          </cell>
          <cell r="O75">
            <v>-662.5144325791847</v>
          </cell>
          <cell r="P75">
            <v>-729.20626649038491</v>
          </cell>
          <cell r="Q75">
            <v>-1065.4860597497373</v>
          </cell>
          <cell r="R75">
            <v>-1046.0796203328464</v>
          </cell>
          <cell r="S75">
            <v>-1005.1186139922324</v>
          </cell>
          <cell r="T75">
            <v>-1062.8408198253474</v>
          </cell>
          <cell r="U75">
            <v>-960.73140629878003</v>
          </cell>
          <cell r="V75">
            <v>-972.88979307862837</v>
          </cell>
          <cell r="W75">
            <v>-1042.4950353293123</v>
          </cell>
          <cell r="X75">
            <v>-1168.8950546571818</v>
          </cell>
          <cell r="Y75">
            <v>-1025.1457306172388</v>
          </cell>
          <cell r="Z75">
            <v>-802.11379768496795</v>
          </cell>
          <cell r="AA75">
            <v>-971.67215226733617</v>
          </cell>
          <cell r="AB75">
            <v>-799.30793974810933</v>
          </cell>
          <cell r="AC75">
            <v>-865.44053169797519</v>
          </cell>
          <cell r="AD75">
            <v>-911.02581585862856</v>
          </cell>
          <cell r="AE75">
            <v>-1036.9324991968251</v>
          </cell>
          <cell r="AF75">
            <v>-728.59643758512971</v>
          </cell>
          <cell r="AG75">
            <v>-776.40405575444322</v>
          </cell>
          <cell r="AH75">
            <v>-681.57160369013184</v>
          </cell>
          <cell r="AI75">
            <v>-738.58816221891971</v>
          </cell>
          <cell r="AJ75">
            <v>-740.72259888479971</v>
          </cell>
          <cell r="AK75">
            <v>-658.54505978397901</v>
          </cell>
          <cell r="AL75">
            <v>-835.22385923948286</v>
          </cell>
          <cell r="AM75">
            <v>-760.6513687482759</v>
          </cell>
          <cell r="AN75">
            <v>-693.90542786364563</v>
          </cell>
          <cell r="AO75">
            <v>-660.61795800997606</v>
          </cell>
          <cell r="AP75">
            <v>-729.90585207352683</v>
          </cell>
          <cell r="AQ75">
            <v>-713.27464528231451</v>
          </cell>
          <cell r="AR75">
            <v>-592.98614251689605</v>
          </cell>
          <cell r="AS75">
            <v>-694.51272343878634</v>
          </cell>
          <cell r="AT75">
            <v>-709.91602977813272</v>
          </cell>
          <cell r="AU75">
            <v>-728.24141050294895</v>
          </cell>
          <cell r="AV75">
            <v>-684.45130604644805</v>
          </cell>
          <cell r="AW75">
            <v>-1094.2849956962143</v>
          </cell>
          <cell r="AX75">
            <v>-976.68370477549456</v>
          </cell>
          <cell r="AY75">
            <v>-1128.9817341828734</v>
          </cell>
          <cell r="AZ75">
            <v>-1058.870094365416</v>
          </cell>
          <cell r="BA75">
            <v>-980.8961409881897</v>
          </cell>
          <cell r="BB75">
            <v>-1149.7925428077879</v>
          </cell>
          <cell r="BC75">
            <v>-947.5521447837516</v>
          </cell>
          <cell r="BD75">
            <v>-921.19712690831841</v>
          </cell>
          <cell r="BE75">
            <v>-880.36357039707696</v>
          </cell>
          <cell r="BF75">
            <v>-873.35232440175719</v>
          </cell>
          <cell r="BG75">
            <v>-850.12645367369942</v>
          </cell>
          <cell r="BH75">
            <v>-991.28151294437396</v>
          </cell>
          <cell r="BI75">
            <v>-987.71169694933963</v>
          </cell>
          <cell r="BJ75">
            <v>-855.38621416649607</v>
          </cell>
          <cell r="BK75">
            <v>-997.97646282153801</v>
          </cell>
          <cell r="BL75">
            <v>-765.35900890965252</v>
          </cell>
          <cell r="BM75">
            <v>-715.65035126819748</v>
          </cell>
          <cell r="BN75">
            <v>-852.20090693007648</v>
          </cell>
          <cell r="BO75">
            <v>-894.03063376991531</v>
          </cell>
          <cell r="BP75">
            <v>-894.04854094709424</v>
          </cell>
          <cell r="BQ75">
            <v>-621.41140604840325</v>
          </cell>
          <cell r="BR75">
            <v>-786.39479669045363</v>
          </cell>
          <cell r="BS75">
            <v>-865.26586187208727</v>
          </cell>
          <cell r="BT75">
            <v>-623.82045749324175</v>
          </cell>
          <cell r="BU75">
            <v>-683.16495764593378</v>
          </cell>
          <cell r="BV75">
            <v>-692.45329127998889</v>
          </cell>
          <cell r="BW75">
            <v>-649.12692235272311</v>
          </cell>
          <cell r="BX75">
            <v>-659.81503412513894</v>
          </cell>
          <cell r="BY75">
            <v>-750.69108669767581</v>
          </cell>
          <cell r="BZ75">
            <v>-786.89611894595987</v>
          </cell>
          <cell r="CA75">
            <v>-711.79806467358742</v>
          </cell>
          <cell r="CB75">
            <v>-892.79320861400197</v>
          </cell>
          <cell r="CC75">
            <v>-888.86233939507736</v>
          </cell>
          <cell r="CD75">
            <v>-976.43662915839013</v>
          </cell>
          <cell r="CE75">
            <v>-1224.5830261869812</v>
          </cell>
          <cell r="CF75">
            <v>-1029.1302680837487</v>
          </cell>
          <cell r="CG75">
            <v>-1020.2217394125306</v>
          </cell>
          <cell r="CH75">
            <v>-1106.5088433401809</v>
          </cell>
          <cell r="CI75">
            <v>-1047.6190124988402</v>
          </cell>
          <cell r="CJ75">
            <v>-1233.4554941881054</v>
          </cell>
          <cell r="CK75">
            <v>-827.64000069436315</v>
          </cell>
          <cell r="CL75">
            <v>-929.07036872713286</v>
          </cell>
          <cell r="CM75">
            <v>-1013.341818322609</v>
          </cell>
          <cell r="CN75">
            <v>-943.41068189757084</v>
          </cell>
          <cell r="CO75">
            <v>-868.50834216403382</v>
          </cell>
          <cell r="CP75">
            <v>-926.76266807195123</v>
          </cell>
          <cell r="CQ75">
            <v>-788.19267005255108</v>
          </cell>
          <cell r="CR75">
            <v>-852.00720860330716</v>
          </cell>
          <cell r="CS75">
            <v>-769.59350993345015</v>
          </cell>
          <cell r="CT75">
            <v>-871.00534943278956</v>
          </cell>
          <cell r="CU75">
            <v>-807.4327608738347</v>
          </cell>
          <cell r="CV75">
            <v>-832.22124960474093</v>
          </cell>
          <cell r="CW75">
            <v>-856.22726831675277</v>
          </cell>
          <cell r="CX75">
            <v>-928.34321655838687</v>
          </cell>
          <cell r="CY75">
            <v>-942.28765917665669</v>
          </cell>
          <cell r="CZ75">
            <v>-993.39648255503721</v>
          </cell>
          <cell r="DA75">
            <v>-875.0253677179038</v>
          </cell>
          <cell r="DB75">
            <v>-916.51712497211383</v>
          </cell>
          <cell r="DC75">
            <v>-706.21881714083611</v>
          </cell>
          <cell r="DD75">
            <v>-729.87280818731983</v>
          </cell>
          <cell r="DE75">
            <v>-947.7504464134895</v>
          </cell>
          <cell r="DF75">
            <v>-768.4686527227293</v>
          </cell>
          <cell r="DG75">
            <v>-693.13074719066208</v>
          </cell>
          <cell r="DH75">
            <v>-923.51462789666618</v>
          </cell>
          <cell r="DI75">
            <v>-1196.2329667047131</v>
          </cell>
          <cell r="DJ75">
            <v>-1222.8664394918353</v>
          </cell>
          <cell r="DK75">
            <v>-1115.7249654871805</v>
          </cell>
          <cell r="DL75">
            <v>-1198.1553158374995</v>
          </cell>
          <cell r="DM75">
            <v>-1111.5318848773975</v>
          </cell>
          <cell r="DN75">
            <v>-1241.3379892465798</v>
          </cell>
          <cell r="DO75">
            <v>-1136.1829348226631</v>
          </cell>
          <cell r="DP75">
            <v>-1214.8196615451063</v>
          </cell>
          <cell r="DQ75">
            <v>-978.41101601126172</v>
          </cell>
          <cell r="DR75">
            <v>-1140.4002234602822</v>
          </cell>
          <cell r="DS75">
            <v>-1109.3229289623166</v>
          </cell>
          <cell r="DT75">
            <v>-1022.0526219103192</v>
          </cell>
          <cell r="DU75">
            <v>-1034.2877572879829</v>
          </cell>
          <cell r="DV75">
            <v>-1172.0440513308868</v>
          </cell>
          <cell r="DW75">
            <v>-883.12529452800993</v>
          </cell>
          <cell r="DX75">
            <v>-1135.2905450835572</v>
          </cell>
          <cell r="DY75">
            <v>-739.60778732707422</v>
          </cell>
          <cell r="DZ75">
            <v>-909.77142317293317</v>
          </cell>
          <cell r="EA75">
            <v>-827.66622182003823</v>
          </cell>
          <cell r="EB75">
            <v>-861.28155034352085</v>
          </cell>
          <cell r="EC75">
            <v>-876.99166953251392</v>
          </cell>
          <cell r="ED75">
            <v>-896.00710617174354</v>
          </cell>
          <cell r="EE75">
            <v>-775.49503348312771</v>
          </cell>
          <cell r="EF75">
            <v>-740.95237700598489</v>
          </cell>
          <cell r="EG75">
            <v>-702.23303850213233</v>
          </cell>
          <cell r="EH75">
            <v>-912.73215398917262</v>
          </cell>
          <cell r="EI75">
            <v>-669.08645251487656</v>
          </cell>
          <cell r="EJ75">
            <v>-605.10794145596401</v>
          </cell>
          <cell r="EK75">
            <v>-759.14419008729953</v>
          </cell>
          <cell r="EL75">
            <v>-702.1056315926138</v>
          </cell>
          <cell r="EM75">
            <v>-694.25961901801918</v>
          </cell>
          <cell r="EN75">
            <v>-689.46865755425074</v>
          </cell>
          <cell r="EO75">
            <v>-1136.6437166947455</v>
          </cell>
          <cell r="EP75">
            <v>-1134.6337885830283</v>
          </cell>
          <cell r="EQ75">
            <v>-1176.1385910026361</v>
          </cell>
          <cell r="ER75">
            <v>-1015.7436755313922</v>
          </cell>
          <cell r="ES75">
            <v>-1156.2623553558828</v>
          </cell>
          <cell r="ET75">
            <v>-1233.9895380627981</v>
          </cell>
          <cell r="EU75">
            <v>-1012.2987694289774</v>
          </cell>
          <cell r="EV75">
            <v>-1065.7357674910359</v>
          </cell>
          <cell r="EW75">
            <v>-935.70137782227323</v>
          </cell>
          <cell r="EX75">
            <v>-919.49544793334007</v>
          </cell>
          <cell r="EY75">
            <v>-1031.2905511708234</v>
          </cell>
          <cell r="EZ75">
            <v>-891.64246996181566</v>
          </cell>
          <cell r="FA75">
            <v>-991.80475563656125</v>
          </cell>
          <cell r="FB75">
            <v>-1010.8212441825445</v>
          </cell>
          <cell r="FC75">
            <v>-961.47894906239412</v>
          </cell>
          <cell r="FD75">
            <v>-871.05430801992975</v>
          </cell>
        </row>
        <row r="76">
          <cell r="A76">
            <v>-620.46290100826081</v>
          </cell>
          <cell r="B76">
            <v>-747.9020824946474</v>
          </cell>
          <cell r="C76">
            <v>-790.65257886996267</v>
          </cell>
          <cell r="D76">
            <v>-780.39481029094429</v>
          </cell>
          <cell r="E76">
            <v>-855.23334331766489</v>
          </cell>
          <cell r="F76">
            <v>-923.19687345656166</v>
          </cell>
          <cell r="G76">
            <v>-736.40306044866168</v>
          </cell>
          <cell r="H76">
            <v>-674.88852713652238</v>
          </cell>
          <cell r="I76">
            <v>-763.68967185546273</v>
          </cell>
          <cell r="J76">
            <v>-888.54943274371908</v>
          </cell>
          <cell r="K76">
            <v>-679.24938796626327</v>
          </cell>
          <cell r="L76">
            <v>-686.46824562478355</v>
          </cell>
          <cell r="M76">
            <v>-776.87948508909881</v>
          </cell>
          <cell r="N76">
            <v>-822.81691541447356</v>
          </cell>
          <cell r="O76">
            <v>-666.53138136724533</v>
          </cell>
          <cell r="P76">
            <v>-740.86565126449796</v>
          </cell>
          <cell r="Q76">
            <v>-1082.0619964585342</v>
          </cell>
          <cell r="R76">
            <v>-1043.7366520121454</v>
          </cell>
          <cell r="S76">
            <v>-1020.7858199583504</v>
          </cell>
          <cell r="T76">
            <v>-1075.4038280682894</v>
          </cell>
          <cell r="U76">
            <v>-963.93291506679441</v>
          </cell>
          <cell r="V76">
            <v>-967.23507464301815</v>
          </cell>
          <cell r="W76">
            <v>-1067.6267218324062</v>
          </cell>
          <cell r="X76">
            <v>-1172.1694805047816</v>
          </cell>
          <cell r="Y76">
            <v>-1021.2399438689079</v>
          </cell>
          <cell r="Z76">
            <v>-823.37784919776698</v>
          </cell>
          <cell r="AA76">
            <v>-974.74654682279061</v>
          </cell>
          <cell r="AB76">
            <v>-806.88050520108027</v>
          </cell>
          <cell r="AC76">
            <v>-863.67416847242907</v>
          </cell>
          <cell r="AD76">
            <v>-910.26758119003978</v>
          </cell>
          <cell r="AE76">
            <v>-1049.52995500512</v>
          </cell>
          <cell r="AF76">
            <v>-739.80264366696406</v>
          </cell>
          <cell r="AG76">
            <v>-793.15602302656612</v>
          </cell>
          <cell r="AH76">
            <v>-690.95844268165251</v>
          </cell>
          <cell r="AI76">
            <v>-745.31673192892754</v>
          </cell>
          <cell r="AJ76">
            <v>-759.34308870059431</v>
          </cell>
          <cell r="AK76">
            <v>-668.78246742310375</v>
          </cell>
          <cell r="AL76">
            <v>-836.72133389580915</v>
          </cell>
          <cell r="AM76">
            <v>-763.45998352296488</v>
          </cell>
          <cell r="AN76">
            <v>-696.10167261296601</v>
          </cell>
          <cell r="AO76">
            <v>-672.34221514111255</v>
          </cell>
          <cell r="AP76">
            <v>-744.97279104188272</v>
          </cell>
          <cell r="AQ76">
            <v>-726.86056491315935</v>
          </cell>
          <cell r="AR76">
            <v>-608.36844186693315</v>
          </cell>
          <cell r="AS76">
            <v>-708.80733203011164</v>
          </cell>
          <cell r="AT76">
            <v>-721.91832952023594</v>
          </cell>
          <cell r="AU76">
            <v>-739.41108130656778</v>
          </cell>
          <cell r="AV76">
            <v>-702.74183238596243</v>
          </cell>
          <cell r="AW76">
            <v>-1111.6158415716136</v>
          </cell>
          <cell r="AX76">
            <v>-980.70596644588397</v>
          </cell>
          <cell r="AY76">
            <v>-1144.417103567697</v>
          </cell>
          <cell r="AZ76">
            <v>-1059.1726783751137</v>
          </cell>
          <cell r="BA76">
            <v>-980.82204674541856</v>
          </cell>
          <cell r="BB76">
            <v>-1160.5706463029353</v>
          </cell>
          <cell r="BC76">
            <v>-961.97746275071779</v>
          </cell>
          <cell r="BD76">
            <v>-932.32814822933869</v>
          </cell>
          <cell r="BE76">
            <v>-896.69338322135945</v>
          </cell>
          <cell r="BF76">
            <v>-868.83642301541499</v>
          </cell>
          <cell r="BG76">
            <v>-847.05099096154333</v>
          </cell>
          <cell r="BH76">
            <v>-999.72931676436178</v>
          </cell>
          <cell r="BI76">
            <v>-1000.126928072602</v>
          </cell>
          <cell r="BJ76">
            <v>-854.63734803735258</v>
          </cell>
          <cell r="BK76">
            <v>-1015.7328031177799</v>
          </cell>
          <cell r="BL76">
            <v>-762.80258096484283</v>
          </cell>
          <cell r="BM76">
            <v>-724.84953725609057</v>
          </cell>
          <cell r="BN76">
            <v>-878.15303080154683</v>
          </cell>
          <cell r="BO76">
            <v>-913.38677103894952</v>
          </cell>
          <cell r="BP76">
            <v>-909.94471035129891</v>
          </cell>
          <cell r="BQ76">
            <v>-632.29574562122662</v>
          </cell>
          <cell r="BR76">
            <v>-785.26187824943452</v>
          </cell>
          <cell r="BS76">
            <v>-873.14994219148741</v>
          </cell>
          <cell r="BT76">
            <v>-633.58070044052897</v>
          </cell>
          <cell r="BU76">
            <v>-689.46074964326021</v>
          </cell>
          <cell r="BV76">
            <v>-693.90561770085606</v>
          </cell>
          <cell r="BW76">
            <v>-657.44589442324445</v>
          </cell>
          <cell r="BX76">
            <v>-669.39635629215127</v>
          </cell>
          <cell r="BY76">
            <v>-749.35688242527317</v>
          </cell>
          <cell r="BZ76">
            <v>-800.06434069340537</v>
          </cell>
          <cell r="CA76">
            <v>-715.64959849667218</v>
          </cell>
          <cell r="CB76">
            <v>-888.36219763507881</v>
          </cell>
          <cell r="CC76">
            <v>-899.75815893627191</v>
          </cell>
          <cell r="CD76">
            <v>-985.36258023801133</v>
          </cell>
          <cell r="CE76">
            <v>-1231.6464095987455</v>
          </cell>
          <cell r="CF76">
            <v>-1034.8207731063972</v>
          </cell>
          <cell r="CG76">
            <v>-1014.2567089728478</v>
          </cell>
          <cell r="CH76">
            <v>-1118.8763489744811</v>
          </cell>
          <cell r="CI76">
            <v>-1035.8955809847848</v>
          </cell>
          <cell r="CJ76">
            <v>-1244.5070044224808</v>
          </cell>
          <cell r="CK76">
            <v>-840.87974607188858</v>
          </cell>
          <cell r="CL76">
            <v>-934.7182759706966</v>
          </cell>
          <cell r="CM76">
            <v>-1011.838167393032</v>
          </cell>
          <cell r="CN76">
            <v>-940.5424664549812</v>
          </cell>
          <cell r="CO76">
            <v>-883.4624886050791</v>
          </cell>
          <cell r="CP76">
            <v>-948.08897853930534</v>
          </cell>
          <cell r="CQ76">
            <v>-798.2189212709809</v>
          </cell>
          <cell r="CR76">
            <v>-863.18168964884808</v>
          </cell>
          <cell r="CS76">
            <v>-776.72895880340081</v>
          </cell>
          <cell r="CT76">
            <v>-873.90406583004722</v>
          </cell>
          <cell r="CU76">
            <v>-827.01101377498333</v>
          </cell>
          <cell r="CV76">
            <v>-837.32080493931801</v>
          </cell>
          <cell r="CW76">
            <v>-856.15354476251787</v>
          </cell>
          <cell r="CX76">
            <v>-941.18654141161869</v>
          </cell>
          <cell r="CY76">
            <v>-947.664678622466</v>
          </cell>
          <cell r="CZ76">
            <v>-996.57562863917656</v>
          </cell>
          <cell r="DA76">
            <v>-874.84594184325374</v>
          </cell>
          <cell r="DB76">
            <v>-927.14101233927158</v>
          </cell>
          <cell r="DC76">
            <v>-709.01777559073639</v>
          </cell>
          <cell r="DD76">
            <v>-750.54823586680027</v>
          </cell>
          <cell r="DE76">
            <v>-958.28210320554081</v>
          </cell>
          <cell r="DF76">
            <v>-772.95783382810305</v>
          </cell>
          <cell r="DG76">
            <v>-692.12846577867845</v>
          </cell>
          <cell r="DH76">
            <v>-940.2960100226594</v>
          </cell>
          <cell r="DI76">
            <v>-1216.7743615150184</v>
          </cell>
          <cell r="DJ76">
            <v>-1227.6115244421367</v>
          </cell>
          <cell r="DK76">
            <v>-1103.923152480595</v>
          </cell>
          <cell r="DL76">
            <v>-1196.5250080627684</v>
          </cell>
          <cell r="DM76">
            <v>-1126.1822834462655</v>
          </cell>
          <cell r="DN76">
            <v>-1257.9695387814093</v>
          </cell>
          <cell r="DO76">
            <v>-1133.4851215986271</v>
          </cell>
          <cell r="DP76">
            <v>-1252.2940146252054</v>
          </cell>
          <cell r="DQ76">
            <v>-980.74370266644974</v>
          </cell>
          <cell r="DR76">
            <v>-1152.2305235093565</v>
          </cell>
          <cell r="DS76">
            <v>-1101.2182856260069</v>
          </cell>
          <cell r="DT76">
            <v>-1033.1906473813181</v>
          </cell>
          <cell r="DU76">
            <v>-1032.2614535762816</v>
          </cell>
          <cell r="DV76">
            <v>-1190.0916283815361</v>
          </cell>
          <cell r="DW76">
            <v>-876.90600111652088</v>
          </cell>
          <cell r="DX76">
            <v>-1140.911816860111</v>
          </cell>
          <cell r="DY76">
            <v>-740.0186001145147</v>
          </cell>
          <cell r="DZ76">
            <v>-917.61721545577336</v>
          </cell>
          <cell r="EA76">
            <v>-837.25211307928453</v>
          </cell>
          <cell r="EB76">
            <v>-879.54079415495721</v>
          </cell>
          <cell r="EC76">
            <v>-883.97525276692863</v>
          </cell>
          <cell r="ED76">
            <v>-905.15189108192499</v>
          </cell>
          <cell r="EE76">
            <v>-777.61443593949389</v>
          </cell>
          <cell r="EF76">
            <v>-747.03526027469411</v>
          </cell>
          <cell r="EG76">
            <v>-704.53151405779477</v>
          </cell>
          <cell r="EH76">
            <v>-921.0557120623389</v>
          </cell>
          <cell r="EI76">
            <v>-675.32066875825092</v>
          </cell>
          <cell r="EJ76">
            <v>-610.10746476501527</v>
          </cell>
          <cell r="EK76">
            <v>-757.82172471866511</v>
          </cell>
          <cell r="EL76">
            <v>-712.20499620092073</v>
          </cell>
          <cell r="EM76">
            <v>-693.54992766435294</v>
          </cell>
          <cell r="EN76">
            <v>-702.28413335404343</v>
          </cell>
          <cell r="EO76">
            <v>-1156.5071717081105</v>
          </cell>
          <cell r="EP76">
            <v>-1140.7944270113962</v>
          </cell>
          <cell r="EQ76">
            <v>-1198.1411982362424</v>
          </cell>
          <cell r="ER76">
            <v>-1027.8931613724344</v>
          </cell>
          <cell r="ES76">
            <v>-1154.0618563084986</v>
          </cell>
          <cell r="ET76">
            <v>-1261.0262504832838</v>
          </cell>
          <cell r="EU76">
            <v>-1026.1853706526908</v>
          </cell>
          <cell r="EV76">
            <v>-1085.7541214709745</v>
          </cell>
          <cell r="EW76">
            <v>-930.52292396661414</v>
          </cell>
          <cell r="EX76">
            <v>-937.11790160865655</v>
          </cell>
          <cell r="EY76">
            <v>-1018.417491743548</v>
          </cell>
          <cell r="EZ76">
            <v>-907.373761908387</v>
          </cell>
          <cell r="FA76">
            <v>-1001.2383996586241</v>
          </cell>
          <cell r="FB76">
            <v>-1013.8692532431249</v>
          </cell>
          <cell r="FC76">
            <v>-988.45631215697108</v>
          </cell>
          <cell r="FD76">
            <v>-884.00928107638083</v>
          </cell>
        </row>
        <row r="77">
          <cell r="A77">
            <v>-609.05435380595691</v>
          </cell>
          <cell r="B77">
            <v>-753.45569171595548</v>
          </cell>
          <cell r="C77">
            <v>-789.7177625006367</v>
          </cell>
          <cell r="D77">
            <v>-780.36848066640255</v>
          </cell>
          <cell r="E77">
            <v>-870.29310772848544</v>
          </cell>
          <cell r="F77">
            <v>-926.96213311733709</v>
          </cell>
          <cell r="G77">
            <v>-739.78681370526101</v>
          </cell>
          <cell r="H77">
            <v>-658.13201294166458</v>
          </cell>
          <cell r="I77">
            <v>-766.07240896797168</v>
          </cell>
          <cell r="J77">
            <v>-888.10497814675318</v>
          </cell>
          <cell r="K77">
            <v>-693.16052593887196</v>
          </cell>
          <cell r="L77">
            <v>-679.88353732503265</v>
          </cell>
          <cell r="M77">
            <v>-781.33386845530583</v>
          </cell>
          <cell r="N77">
            <v>-808.76421289897962</v>
          </cell>
          <cell r="O77">
            <v>-670.05673635892788</v>
          </cell>
          <cell r="P77">
            <v>-755.76445432511878</v>
          </cell>
          <cell r="Q77">
            <v>-1091.5782430211013</v>
          </cell>
          <cell r="R77">
            <v>-1036.112975788692</v>
          </cell>
          <cell r="S77">
            <v>-1025.6825082553366</v>
          </cell>
          <cell r="T77">
            <v>-1080.9112768831742</v>
          </cell>
          <cell r="U77">
            <v>-964.09050216134995</v>
          </cell>
          <cell r="V77">
            <v>-964.05808510526549</v>
          </cell>
          <cell r="W77">
            <v>-1088.1814313009099</v>
          </cell>
          <cell r="X77">
            <v>-1179.9120233839724</v>
          </cell>
          <cell r="Y77">
            <v>-1021.7456833672645</v>
          </cell>
          <cell r="Z77">
            <v>-833.15051543146046</v>
          </cell>
          <cell r="AA77">
            <v>-963.0137812230987</v>
          </cell>
          <cell r="AB77">
            <v>-808.28343171623953</v>
          </cell>
          <cell r="AC77">
            <v>-862.9543138049761</v>
          </cell>
          <cell r="AD77">
            <v>-910.08591210819475</v>
          </cell>
          <cell r="AE77">
            <v>-1053.980310159302</v>
          </cell>
          <cell r="AF77">
            <v>-751.6262290616512</v>
          </cell>
          <cell r="AG77">
            <v>-805.35443851119408</v>
          </cell>
          <cell r="AH77">
            <v>-698.56514195113789</v>
          </cell>
          <cell r="AI77">
            <v>-755.01897270572658</v>
          </cell>
          <cell r="AJ77">
            <v>-771.00938646421946</v>
          </cell>
          <cell r="AK77">
            <v>-676.50650476113844</v>
          </cell>
          <cell r="AL77">
            <v>-835.14514073206931</v>
          </cell>
          <cell r="AM77">
            <v>-768.53827563737536</v>
          </cell>
          <cell r="AN77">
            <v>-691.25002662202201</v>
          </cell>
          <cell r="AO77">
            <v>-679.57372663939566</v>
          </cell>
          <cell r="AP77">
            <v>-758.44668371506043</v>
          </cell>
          <cell r="AQ77">
            <v>-734.61422159256858</v>
          </cell>
          <cell r="AR77">
            <v>-618.30976180082575</v>
          </cell>
          <cell r="AS77">
            <v>-719.19477839002764</v>
          </cell>
          <cell r="AT77">
            <v>-729.75357285226357</v>
          </cell>
          <cell r="AU77">
            <v>-748.13586287805686</v>
          </cell>
          <cell r="AV77">
            <v>-714.10348439464917</v>
          </cell>
          <cell r="AW77">
            <v>-1121.2926972652449</v>
          </cell>
          <cell r="AX77">
            <v>-990.47393450209438</v>
          </cell>
          <cell r="AY77">
            <v>-1146.137780334331</v>
          </cell>
          <cell r="AZ77">
            <v>-1056.7314009087372</v>
          </cell>
          <cell r="BA77">
            <v>-980.17907750536824</v>
          </cell>
          <cell r="BB77">
            <v>-1166.9424295971025</v>
          </cell>
          <cell r="BC77">
            <v>-969.88903337299553</v>
          </cell>
          <cell r="BD77">
            <v>-945.02410408708772</v>
          </cell>
          <cell r="BE77">
            <v>-913.05849034401444</v>
          </cell>
          <cell r="BF77">
            <v>-861.48525615685094</v>
          </cell>
          <cell r="BG77">
            <v>-847.04625595042182</v>
          </cell>
          <cell r="BH77">
            <v>-1003.6638619956433</v>
          </cell>
          <cell r="BI77">
            <v>-1003.6119343469956</v>
          </cell>
          <cell r="BJ77">
            <v>-850.06681945636387</v>
          </cell>
          <cell r="BK77">
            <v>-1032.6258396990972</v>
          </cell>
          <cell r="BL77">
            <v>-761.56725702743745</v>
          </cell>
          <cell r="BM77">
            <v>-732.23252379600012</v>
          </cell>
          <cell r="BN77">
            <v>-895.86178605113878</v>
          </cell>
          <cell r="BO77">
            <v>-931.31442036133387</v>
          </cell>
          <cell r="BP77">
            <v>-921.81989256152406</v>
          </cell>
          <cell r="BQ77">
            <v>-637.27879806698002</v>
          </cell>
          <cell r="BR77">
            <v>-780.43003841839766</v>
          </cell>
          <cell r="BS77">
            <v>-877.61670124711202</v>
          </cell>
          <cell r="BT77">
            <v>-640.52110292948691</v>
          </cell>
          <cell r="BU77">
            <v>-694.46119220089463</v>
          </cell>
          <cell r="BV77">
            <v>-695.13063587237571</v>
          </cell>
          <cell r="BW77">
            <v>-662.10440279950456</v>
          </cell>
          <cell r="BX77">
            <v>-676.74474885542747</v>
          </cell>
          <cell r="BY77">
            <v>-746.99567992339576</v>
          </cell>
          <cell r="BZ77">
            <v>-808.4192512957577</v>
          </cell>
          <cell r="CA77">
            <v>-722.82559799657611</v>
          </cell>
          <cell r="CB77">
            <v>-887.64390927241243</v>
          </cell>
          <cell r="CC77">
            <v>-913.17174854059192</v>
          </cell>
          <cell r="CD77">
            <v>-990.37006367544848</v>
          </cell>
          <cell r="CE77">
            <v>-1228.0788494477551</v>
          </cell>
          <cell r="CF77">
            <v>-1038.3530761602763</v>
          </cell>
          <cell r="CG77">
            <v>-1016.3962338676865</v>
          </cell>
          <cell r="CH77">
            <v>-1122.014477299545</v>
          </cell>
          <cell r="CI77">
            <v>-1026.4844089677899</v>
          </cell>
          <cell r="CJ77">
            <v>-1250.8317451700359</v>
          </cell>
          <cell r="CK77">
            <v>-852.96348665116318</v>
          </cell>
          <cell r="CL77">
            <v>-939.84725441678574</v>
          </cell>
          <cell r="CM77">
            <v>-1003.7997736429338</v>
          </cell>
          <cell r="CN77">
            <v>-932.91765557018005</v>
          </cell>
          <cell r="CO77">
            <v>-895.49785729322537</v>
          </cell>
          <cell r="CP77">
            <v>-969.9455845723345</v>
          </cell>
          <cell r="CQ77">
            <v>-806.34513815976857</v>
          </cell>
          <cell r="CR77">
            <v>-868.74870174573255</v>
          </cell>
          <cell r="CS77">
            <v>-784.78010798691071</v>
          </cell>
          <cell r="CT77">
            <v>-871.38979785293384</v>
          </cell>
          <cell r="CU77">
            <v>-842.67120714006933</v>
          </cell>
          <cell r="CV77">
            <v>-841.23367267399249</v>
          </cell>
          <cell r="CW77">
            <v>-864.75011078471084</v>
          </cell>
          <cell r="CX77">
            <v>-949.02108512016866</v>
          </cell>
          <cell r="CY77">
            <v>-948.3259733511768</v>
          </cell>
          <cell r="CZ77">
            <v>-997.51387695359222</v>
          </cell>
          <cell r="DA77">
            <v>-872.91754858913191</v>
          </cell>
          <cell r="DB77">
            <v>-933.61077848083482</v>
          </cell>
          <cell r="DC77">
            <v>-707.49115998708112</v>
          </cell>
          <cell r="DD77">
            <v>-763.27468098247812</v>
          </cell>
          <cell r="DE77">
            <v>-967.98566123421074</v>
          </cell>
          <cell r="DF77">
            <v>-771.94597455671476</v>
          </cell>
          <cell r="DG77">
            <v>-687.25553350411769</v>
          </cell>
          <cell r="DH77">
            <v>-958.18595505656265</v>
          </cell>
          <cell r="DI77">
            <v>-1235.0142333811059</v>
          </cell>
          <cell r="DJ77">
            <v>-1225.527850674192</v>
          </cell>
          <cell r="DK77">
            <v>-1089.2774744204346</v>
          </cell>
          <cell r="DL77">
            <v>-1201.7861984487399</v>
          </cell>
          <cell r="DM77">
            <v>-1128.3019482262541</v>
          </cell>
          <cell r="DN77">
            <v>-1271.0856384649419</v>
          </cell>
          <cell r="DO77">
            <v>-1130.3647181874026</v>
          </cell>
          <cell r="DP77">
            <v>-1282.5455651764232</v>
          </cell>
          <cell r="DQ77">
            <v>-979.18246387560112</v>
          </cell>
          <cell r="DR77">
            <v>-1155.9351133295927</v>
          </cell>
          <cell r="DS77">
            <v>-1090.187743088811</v>
          </cell>
          <cell r="DT77">
            <v>-1036.8992035529541</v>
          </cell>
          <cell r="DU77">
            <v>-1028.492597834464</v>
          </cell>
          <cell r="DV77">
            <v>-1197.5557002522987</v>
          </cell>
          <cell r="DW77">
            <v>-870.21332933310441</v>
          </cell>
          <cell r="DX77">
            <v>-1145.9781051421355</v>
          </cell>
          <cell r="DY77">
            <v>-740.67508301743919</v>
          </cell>
          <cell r="DZ77">
            <v>-920.40413631458</v>
          </cell>
          <cell r="EA77">
            <v>-848.78142744681327</v>
          </cell>
          <cell r="EB77">
            <v>-898.65576275080025</v>
          </cell>
          <cell r="EC77">
            <v>-887.26566478290852</v>
          </cell>
          <cell r="ED77">
            <v>-911.08567676578446</v>
          </cell>
          <cell r="EE77">
            <v>-782.16597502322827</v>
          </cell>
          <cell r="EF77">
            <v>-751.374261575888</v>
          </cell>
          <cell r="EG77">
            <v>-702.8463262021404</v>
          </cell>
          <cell r="EH77">
            <v>-931.42728672363364</v>
          </cell>
          <cell r="EI77">
            <v>-674.42988417831486</v>
          </cell>
          <cell r="EJ77">
            <v>-613.16584486769102</v>
          </cell>
          <cell r="EK77">
            <v>-757.5249037588552</v>
          </cell>
          <cell r="EL77">
            <v>-718.17865375757503</v>
          </cell>
          <cell r="EM77">
            <v>-692.32866047151231</v>
          </cell>
          <cell r="EN77">
            <v>-714.52193561223964</v>
          </cell>
          <cell r="EO77">
            <v>-1171.242279946551</v>
          </cell>
          <cell r="EP77">
            <v>-1137.5862691504376</v>
          </cell>
          <cell r="EQ77">
            <v>-1211.4787234314774</v>
          </cell>
          <cell r="ER77">
            <v>-1037.3291109004792</v>
          </cell>
          <cell r="ES77">
            <v>-1155.1220694362009</v>
          </cell>
          <cell r="ET77">
            <v>-1281.9223975165955</v>
          </cell>
          <cell r="EU77">
            <v>-1038.2303664484571</v>
          </cell>
          <cell r="EV77">
            <v>-1106.4775176518849</v>
          </cell>
          <cell r="EW77">
            <v>-925.64447466974536</v>
          </cell>
          <cell r="EX77">
            <v>-951.76646682188857</v>
          </cell>
          <cell r="EY77">
            <v>-1006.6011253365673</v>
          </cell>
          <cell r="EZ77">
            <v>-924.62810627526983</v>
          </cell>
          <cell r="FA77">
            <v>-1013.7540204186391</v>
          </cell>
          <cell r="FB77">
            <v>-1019.0703817722979</v>
          </cell>
          <cell r="FC77">
            <v>-1009.8680070215472</v>
          </cell>
          <cell r="FD77">
            <v>-888.62415674356703</v>
          </cell>
        </row>
        <row r="78">
          <cell r="A78">
            <v>-599.66587788524089</v>
          </cell>
          <cell r="B78">
            <v>-763.44762290098413</v>
          </cell>
          <cell r="C78">
            <v>-794.74534270345589</v>
          </cell>
          <cell r="D78">
            <v>-773.7140788650787</v>
          </cell>
          <cell r="E78">
            <v>-886.99682911317348</v>
          </cell>
          <cell r="F78">
            <v>-921.6424521518976</v>
          </cell>
          <cell r="G78">
            <v>-740.05292074745978</v>
          </cell>
          <cell r="H78">
            <v>-640.65427111471399</v>
          </cell>
          <cell r="I78">
            <v>-768.53221141818858</v>
          </cell>
          <cell r="J78">
            <v>-889.4105140408376</v>
          </cell>
          <cell r="K78">
            <v>-704.17993504844424</v>
          </cell>
          <cell r="L78">
            <v>-666.38425821645512</v>
          </cell>
          <cell r="M78">
            <v>-778.08890023924914</v>
          </cell>
          <cell r="N78">
            <v>-795.78756316502995</v>
          </cell>
          <cell r="O78">
            <v>-672.53451745131861</v>
          </cell>
          <cell r="P78">
            <v>-771.74720685639329</v>
          </cell>
          <cell r="Q78">
            <v>-1096.379653021377</v>
          </cell>
          <cell r="R78">
            <v>-1024.233886325575</v>
          </cell>
          <cell r="S78">
            <v>-1019.5904154407081</v>
          </cell>
          <cell r="T78">
            <v>-1077.9421159577469</v>
          </cell>
          <cell r="U78">
            <v>-961.87901545915599</v>
          </cell>
          <cell r="V78">
            <v>-967.04925087942922</v>
          </cell>
          <cell r="W78">
            <v>-1099.6053950188323</v>
          </cell>
          <cell r="X78">
            <v>-1186.707818789921</v>
          </cell>
          <cell r="Y78">
            <v>-1026.8058978977124</v>
          </cell>
          <cell r="Z78">
            <v>-832.33809809841125</v>
          </cell>
          <cell r="AA78">
            <v>-946.14241859817184</v>
          </cell>
          <cell r="AB78">
            <v>-806.17140336465025</v>
          </cell>
          <cell r="AC78">
            <v>-863.02223050251882</v>
          </cell>
          <cell r="AD78">
            <v>-910.64654191908085</v>
          </cell>
          <cell r="AE78">
            <v>-1049.1116310397465</v>
          </cell>
          <cell r="AF78">
            <v>-763.63470136475053</v>
          </cell>
          <cell r="AG78">
            <v>-808.47927017978759</v>
          </cell>
          <cell r="AH78">
            <v>-705.18719653171479</v>
          </cell>
          <cell r="AI78">
            <v>-765.99300610293665</v>
          </cell>
          <cell r="AJ78">
            <v>-776.06541470139575</v>
          </cell>
          <cell r="AK78">
            <v>-683.06420563006009</v>
          </cell>
          <cell r="AL78">
            <v>-829.33132358262276</v>
          </cell>
          <cell r="AM78">
            <v>-776.64183007837914</v>
          </cell>
          <cell r="AN78">
            <v>-682.14608410621679</v>
          </cell>
          <cell r="AO78">
            <v>-681.22641032020044</v>
          </cell>
          <cell r="AP78">
            <v>-767.27976698221414</v>
          </cell>
          <cell r="AQ78">
            <v>-737.50996335595232</v>
          </cell>
          <cell r="AR78">
            <v>-621.57824844912716</v>
          </cell>
          <cell r="AS78">
            <v>-718.40028272125062</v>
          </cell>
          <cell r="AT78">
            <v>-731.99393761671161</v>
          </cell>
          <cell r="AU78">
            <v>-753.51992372489428</v>
          </cell>
          <cell r="AV78">
            <v>-717.34914560260279</v>
          </cell>
          <cell r="AW78">
            <v>-1127.5503503901432</v>
          </cell>
          <cell r="AX78">
            <v>-1005.1190670376448</v>
          </cell>
          <cell r="AY78">
            <v>-1130.6051919884403</v>
          </cell>
          <cell r="AZ78">
            <v>-1056.9506592094415</v>
          </cell>
          <cell r="BA78">
            <v>-982.92148975167299</v>
          </cell>
          <cell r="BB78">
            <v>-1168.6440715501169</v>
          </cell>
          <cell r="BC78">
            <v>-970.45510246120375</v>
          </cell>
          <cell r="BD78">
            <v>-960.02409762534649</v>
          </cell>
          <cell r="BE78">
            <v>-925.48339713996165</v>
          </cell>
          <cell r="BF78">
            <v>-851.06698417694577</v>
          </cell>
          <cell r="BG78">
            <v>-851.716995126082</v>
          </cell>
          <cell r="BH78">
            <v>-1002.5823874996771</v>
          </cell>
          <cell r="BI78">
            <v>-1000.2170128311583</v>
          </cell>
          <cell r="BJ78">
            <v>-842.16632247762254</v>
          </cell>
          <cell r="BK78">
            <v>-1044.7076311660924</v>
          </cell>
          <cell r="BL78">
            <v>-762.35092264365528</v>
          </cell>
          <cell r="BM78">
            <v>-736.96439913666507</v>
          </cell>
          <cell r="BN78">
            <v>-906.29488663737163</v>
          </cell>
          <cell r="BO78">
            <v>-944.83568019298582</v>
          </cell>
          <cell r="BP78">
            <v>-926.19285918209221</v>
          </cell>
          <cell r="BQ78">
            <v>-635.27275492582874</v>
          </cell>
          <cell r="BR78">
            <v>-777.70683335794251</v>
          </cell>
          <cell r="BS78">
            <v>-876.99703590483273</v>
          </cell>
          <cell r="BT78">
            <v>-648.3814878444681</v>
          </cell>
          <cell r="BU78">
            <v>-697.15298008503726</v>
          </cell>
          <cell r="BV78">
            <v>-694.21701314931795</v>
          </cell>
          <cell r="BW78">
            <v>-664.40412399012916</v>
          </cell>
          <cell r="BX78">
            <v>-682.99749728782479</v>
          </cell>
          <cell r="BY78">
            <v>-746.10427800480068</v>
          </cell>
          <cell r="BZ78">
            <v>-818.53104058113991</v>
          </cell>
          <cell r="CA78">
            <v>-731.26461728809568</v>
          </cell>
          <cell r="CB78">
            <v>-890.63340910798695</v>
          </cell>
          <cell r="CC78">
            <v>-927.65343836939417</v>
          </cell>
          <cell r="CD78">
            <v>-991.98861476301386</v>
          </cell>
          <cell r="CE78">
            <v>-1215.435824884823</v>
          </cell>
          <cell r="CF78">
            <v>-1039.1365467004946</v>
          </cell>
          <cell r="CG78">
            <v>-1026.042659009355</v>
          </cell>
          <cell r="CH78">
            <v>-1112.125424298431</v>
          </cell>
          <cell r="CI78">
            <v>-1022.113760739098</v>
          </cell>
          <cell r="CJ78">
            <v>-1250.9120013040269</v>
          </cell>
          <cell r="CK78">
            <v>-864.65335968204704</v>
          </cell>
          <cell r="CL78">
            <v>-947.51785740035587</v>
          </cell>
          <cell r="CM78">
            <v>-992.85004090070186</v>
          </cell>
          <cell r="CN78">
            <v>-922.01728988792786</v>
          </cell>
          <cell r="CO78">
            <v>-902.40510305779924</v>
          </cell>
          <cell r="CP78">
            <v>-992.52165305804147</v>
          </cell>
          <cell r="CQ78">
            <v>-810.98829072964747</v>
          </cell>
          <cell r="CR78">
            <v>-865.52837985536348</v>
          </cell>
          <cell r="CS78">
            <v>-791.94756766522062</v>
          </cell>
          <cell r="CT78">
            <v>-868.7650872633659</v>
          </cell>
          <cell r="CU78">
            <v>-852.72961065778429</v>
          </cell>
          <cell r="CV78">
            <v>-847.11321581203379</v>
          </cell>
          <cell r="CW78">
            <v>-879.13265046468632</v>
          </cell>
          <cell r="CX78">
            <v>-952.08433833215668</v>
          </cell>
          <cell r="CY78">
            <v>-948.33878653245233</v>
          </cell>
          <cell r="CZ78">
            <v>-995.52075115012826</v>
          </cell>
          <cell r="DA78">
            <v>-868.92239684103686</v>
          </cell>
          <cell r="DB78">
            <v>-934.44639010407036</v>
          </cell>
          <cell r="DC78">
            <v>-704.26897395391336</v>
          </cell>
          <cell r="DD78">
            <v>-768.58051538110078</v>
          </cell>
          <cell r="DE78">
            <v>-975.12447012821258</v>
          </cell>
          <cell r="DF78">
            <v>-766.82958052839581</v>
          </cell>
          <cell r="DG78">
            <v>-681.08633752752053</v>
          </cell>
          <cell r="DH78">
            <v>-968.54509639554794</v>
          </cell>
          <cell r="DI78">
            <v>-1247.235435810044</v>
          </cell>
          <cell r="DJ78">
            <v>-1220.0060721527025</v>
          </cell>
          <cell r="DK78">
            <v>-1070.9417530242345</v>
          </cell>
          <cell r="DL78">
            <v>-1211.6663427785552</v>
          </cell>
          <cell r="DM78">
            <v>-1123.8164028026122</v>
          </cell>
          <cell r="DN78">
            <v>-1281.5218863493933</v>
          </cell>
          <cell r="DO78">
            <v>-1128.9628060394091</v>
          </cell>
          <cell r="DP78">
            <v>-1296.0804264341814</v>
          </cell>
          <cell r="DQ78">
            <v>-975.46454202382631</v>
          </cell>
          <cell r="DR78">
            <v>-1151.17095808981</v>
          </cell>
          <cell r="DS78">
            <v>-1076.3865868489893</v>
          </cell>
          <cell r="DT78">
            <v>-1031.5671467110149</v>
          </cell>
          <cell r="DU78">
            <v>-1021.3765848819319</v>
          </cell>
          <cell r="DV78">
            <v>-1189.9407307884674</v>
          </cell>
          <cell r="DW78">
            <v>-866.82432634779843</v>
          </cell>
          <cell r="DX78">
            <v>-1147.5469088962054</v>
          </cell>
          <cell r="DY78">
            <v>-739.26167445783801</v>
          </cell>
          <cell r="DZ78">
            <v>-918.29130471498809</v>
          </cell>
          <cell r="EA78">
            <v>-860.52714334465441</v>
          </cell>
          <cell r="EB78">
            <v>-916.23178558758013</v>
          </cell>
          <cell r="EC78">
            <v>-886.73808985952178</v>
          </cell>
          <cell r="ED78">
            <v>-912.73209165439903</v>
          </cell>
          <cell r="EE78">
            <v>-790.39461795594866</v>
          </cell>
          <cell r="EF78">
            <v>-755.4325584976749</v>
          </cell>
          <cell r="EG78">
            <v>-698.28423621300851</v>
          </cell>
          <cell r="EH78">
            <v>-941.02964789017415</v>
          </cell>
          <cell r="EI78">
            <v>-669.91785583762396</v>
          </cell>
          <cell r="EJ78">
            <v>-612.98495038804731</v>
          </cell>
          <cell r="EK78">
            <v>-754.92729865928436</v>
          </cell>
          <cell r="EL78">
            <v>-717.03129231475123</v>
          </cell>
          <cell r="EM78">
            <v>-691.37679286710272</v>
          </cell>
          <cell r="EN78">
            <v>-723.77118050201875</v>
          </cell>
          <cell r="EO78">
            <v>-1178.0376357368398</v>
          </cell>
          <cell r="EP78">
            <v>-1126.7343283547109</v>
          </cell>
          <cell r="EQ78">
            <v>-1215.1897786199113</v>
          </cell>
          <cell r="ER78">
            <v>-1043.7768049845172</v>
          </cell>
          <cell r="ES78">
            <v>-1163.0162091737918</v>
          </cell>
          <cell r="ET78">
            <v>-1291.1699015049321</v>
          </cell>
          <cell r="EU78">
            <v>-1051.5893596071146</v>
          </cell>
          <cell r="EV78">
            <v>-1126.0333045779068</v>
          </cell>
          <cell r="EW78">
            <v>-923.94940555112885</v>
          </cell>
          <cell r="EX78">
            <v>-959.79133669926125</v>
          </cell>
          <cell r="EY78">
            <v>-1000.3521708192768</v>
          </cell>
          <cell r="EZ78">
            <v>-942.70477895478905</v>
          </cell>
          <cell r="FA78">
            <v>-1025.6325695686119</v>
          </cell>
          <cell r="FB78">
            <v>-1027.7412065530136</v>
          </cell>
          <cell r="FC78">
            <v>-1022.8552478690648</v>
          </cell>
          <cell r="FD78">
            <v>-883.26238440556392</v>
          </cell>
        </row>
        <row r="79">
          <cell r="A79">
            <v>-593.2522366764581</v>
          </cell>
          <cell r="B79">
            <v>-773.03754584606463</v>
          </cell>
          <cell r="C79">
            <v>-804.04749473515233</v>
          </cell>
          <cell r="D79">
            <v>-765.71694786422654</v>
          </cell>
          <cell r="E79">
            <v>-895.99471397841285</v>
          </cell>
          <cell r="F79">
            <v>-912.10557951312262</v>
          </cell>
          <cell r="G79">
            <v>-737.92714758748025</v>
          </cell>
          <cell r="H79">
            <v>-625.64338009843402</v>
          </cell>
          <cell r="I79">
            <v>-772.58213576507205</v>
          </cell>
          <cell r="J79">
            <v>-889.99182948674411</v>
          </cell>
          <cell r="K79">
            <v>-706.8141289269214</v>
          </cell>
          <cell r="L79">
            <v>-648.51787746652326</v>
          </cell>
          <cell r="M79">
            <v>-769.27456897703905</v>
          </cell>
          <cell r="N79">
            <v>-777.75256912062264</v>
          </cell>
          <cell r="O79">
            <v>-675.73072081977068</v>
          </cell>
          <cell r="P79">
            <v>-787.37616548272706</v>
          </cell>
          <cell r="Q79">
            <v>-1098.6613942218803</v>
          </cell>
          <cell r="R79">
            <v>-1003.0488315876084</v>
          </cell>
          <cell r="S79">
            <v>-1009.0951519331193</v>
          </cell>
          <cell r="T79">
            <v>-1068.9740546896521</v>
          </cell>
          <cell r="U79">
            <v>-955.57511239231258</v>
          </cell>
          <cell r="V79">
            <v>-970.7965694028868</v>
          </cell>
          <cell r="W79">
            <v>-1098.7561422372653</v>
          </cell>
          <cell r="X79">
            <v>-1189.3941760349394</v>
          </cell>
          <cell r="Y79">
            <v>-1033.1679504972199</v>
          </cell>
          <cell r="Z79">
            <v>-828.06459374437384</v>
          </cell>
          <cell r="AA79">
            <v>-930.57871063133643</v>
          </cell>
          <cell r="AB79">
            <v>-806.40061407339363</v>
          </cell>
          <cell r="AC79">
            <v>-865.88571668779241</v>
          </cell>
          <cell r="AD79">
            <v>-913.11786364236332</v>
          </cell>
          <cell r="AE79">
            <v>-1040.6288344944776</v>
          </cell>
          <cell r="AF79">
            <v>-775.02534573360538</v>
          </cell>
          <cell r="AG79">
            <v>-805.87843760886437</v>
          </cell>
          <cell r="AH79">
            <v>-710.34502826811138</v>
          </cell>
          <cell r="AI79">
            <v>-772.5692689064897</v>
          </cell>
          <cell r="AJ79">
            <v>-777.17983780516329</v>
          </cell>
          <cell r="AK79">
            <v>-687.99565657536903</v>
          </cell>
          <cell r="AL79">
            <v>-821.33068215915046</v>
          </cell>
          <cell r="AM79">
            <v>-784.3688864495607</v>
          </cell>
          <cell r="AN79">
            <v>-670.66043952478844</v>
          </cell>
          <cell r="AO79">
            <v>-676.53471020274253</v>
          </cell>
          <cell r="AP79">
            <v>-768.27909762814306</v>
          </cell>
          <cell r="AQ79">
            <v>-733.30630646582813</v>
          </cell>
          <cell r="AR79">
            <v>-620.0148516413235</v>
          </cell>
          <cell r="AS79">
            <v>-706.74337182773581</v>
          </cell>
          <cell r="AT79">
            <v>-726.41818963234675</v>
          </cell>
          <cell r="AU79">
            <v>-759.85169526488005</v>
          </cell>
          <cell r="AV79">
            <v>-715.787441641751</v>
          </cell>
          <cell r="AW79">
            <v>-1129.723037350039</v>
          </cell>
          <cell r="AX79">
            <v>-1014.8977471637471</v>
          </cell>
          <cell r="AY79">
            <v>-1102.2378113118766</v>
          </cell>
          <cell r="AZ79">
            <v>-1062.6619441195671</v>
          </cell>
          <cell r="BA79">
            <v>-986.47598765060593</v>
          </cell>
          <cell r="BB79">
            <v>-1165.1384788699847</v>
          </cell>
          <cell r="BC79">
            <v>-967.90624004736924</v>
          </cell>
          <cell r="BD79">
            <v>-974.61916133586612</v>
          </cell>
          <cell r="BE79">
            <v>-930.75272588928408</v>
          </cell>
          <cell r="BF79">
            <v>-840.18187381205973</v>
          </cell>
          <cell r="BG79">
            <v>-858.89090179012919</v>
          </cell>
          <cell r="BH79">
            <v>-1001.7310415502164</v>
          </cell>
          <cell r="BI79">
            <v>-993.93569688554248</v>
          </cell>
          <cell r="BJ79">
            <v>-830.04151854640133</v>
          </cell>
          <cell r="BK79">
            <v>-1049.7073348987824</v>
          </cell>
          <cell r="BL79">
            <v>-765.22254648367687</v>
          </cell>
          <cell r="BM79">
            <v>-735.25013764759274</v>
          </cell>
          <cell r="BN79">
            <v>-910.99599954239318</v>
          </cell>
          <cell r="BO79">
            <v>-940.17674047036746</v>
          </cell>
          <cell r="BP79">
            <v>-925.06666894124282</v>
          </cell>
          <cell r="BQ79">
            <v>-629.31025025302517</v>
          </cell>
          <cell r="BR79">
            <v>-780.08502119200989</v>
          </cell>
          <cell r="BS79">
            <v>-871.97005574945297</v>
          </cell>
          <cell r="BT79">
            <v>-657.70873694797046</v>
          </cell>
          <cell r="BU79">
            <v>-694.14448641871058</v>
          </cell>
          <cell r="BV79">
            <v>-692.29832219337459</v>
          </cell>
          <cell r="BW79">
            <v>-667.09494900467678</v>
          </cell>
          <cell r="BX79">
            <v>-689.75444450465432</v>
          </cell>
          <cell r="BY79">
            <v>-747.60948709896445</v>
          </cell>
          <cell r="BZ79">
            <v>-826.58319659274309</v>
          </cell>
          <cell r="CA79">
            <v>-738.15609819954261</v>
          </cell>
          <cell r="CB79">
            <v>-892.88035732720459</v>
          </cell>
          <cell r="CC79">
            <v>-941.8043436835386</v>
          </cell>
          <cell r="CD79">
            <v>-987.29080372417684</v>
          </cell>
          <cell r="CE79">
            <v>-1203.9893653570189</v>
          </cell>
          <cell r="CF79">
            <v>-1032.8787319327253</v>
          </cell>
          <cell r="CG79">
            <v>-1038.9669634990453</v>
          </cell>
          <cell r="CH79">
            <v>-1099.1853843404617</v>
          </cell>
          <cell r="CI79">
            <v>-1025.0471542368164</v>
          </cell>
          <cell r="CJ79">
            <v>-1238.2628884947956</v>
          </cell>
          <cell r="CK79">
            <v>-874.66716112600943</v>
          </cell>
          <cell r="CL79">
            <v>-954.55411916698893</v>
          </cell>
          <cell r="CM79">
            <v>-981.84551255907888</v>
          </cell>
          <cell r="CN79">
            <v>-912.06533371732212</v>
          </cell>
          <cell r="CO79">
            <v>-899.03358886934245</v>
          </cell>
          <cell r="CP79">
            <v>-1007.7130874067811</v>
          </cell>
          <cell r="CQ79">
            <v>-808.19974668809527</v>
          </cell>
          <cell r="CR79">
            <v>-856.89840719185531</v>
          </cell>
          <cell r="CS79">
            <v>-794.3427454505013</v>
          </cell>
          <cell r="CT79">
            <v>-867.4815425783371</v>
          </cell>
          <cell r="CU79">
            <v>-858.97888444325247</v>
          </cell>
          <cell r="CV79">
            <v>-852.44655677873152</v>
          </cell>
          <cell r="CW79">
            <v>-892.09058614988987</v>
          </cell>
          <cell r="CX79">
            <v>-947.46190303590049</v>
          </cell>
          <cell r="CY79">
            <v>-947.59690306864172</v>
          </cell>
          <cell r="CZ79">
            <v>-990.16488773338574</v>
          </cell>
          <cell r="DA79">
            <v>-863.91013911301366</v>
          </cell>
          <cell r="DB79">
            <v>-931.48549525718147</v>
          </cell>
          <cell r="DC79">
            <v>-699.47176186584625</v>
          </cell>
          <cell r="DD79">
            <v>-767.91666699008215</v>
          </cell>
          <cell r="DE79">
            <v>-981.22202823568909</v>
          </cell>
          <cell r="DF79">
            <v>-760.44902725477766</v>
          </cell>
          <cell r="DG79">
            <v>-674.6196281482737</v>
          </cell>
          <cell r="DH79">
            <v>-968.85179004530062</v>
          </cell>
          <cell r="DI79">
            <v>-1240.9609568205879</v>
          </cell>
          <cell r="DJ79">
            <v>-1210.2478753874871</v>
          </cell>
          <cell r="DK79">
            <v>-1048.8481060315544</v>
          </cell>
          <cell r="DL79">
            <v>-1220.0203313209372</v>
          </cell>
          <cell r="DM79">
            <v>-1121.8626632754601</v>
          </cell>
          <cell r="DN79">
            <v>-1288.3711931637574</v>
          </cell>
          <cell r="DO79">
            <v>-1128.3434481289999</v>
          </cell>
          <cell r="DP79">
            <v>-1296.011427349516</v>
          </cell>
          <cell r="DQ79">
            <v>-971.29566791494142</v>
          </cell>
          <cell r="DR79">
            <v>-1144.7342603389252</v>
          </cell>
          <cell r="DS79">
            <v>-1058.434989805688</v>
          </cell>
          <cell r="DT79">
            <v>-1019.3757016254641</v>
          </cell>
          <cell r="DU79">
            <v>-1016.4156757675395</v>
          </cell>
          <cell r="DV79">
            <v>-1168.7681772411968</v>
          </cell>
          <cell r="DW79">
            <v>-868.42645227229775</v>
          </cell>
          <cell r="DX79">
            <v>-1146.198799788473</v>
          </cell>
          <cell r="DY79">
            <v>-734.65795341778835</v>
          </cell>
          <cell r="DZ79">
            <v>-908.60531125245393</v>
          </cell>
          <cell r="EA79">
            <v>-872.61093371860909</v>
          </cell>
          <cell r="EB79">
            <v>-924.51977405768412</v>
          </cell>
          <cell r="EC79">
            <v>-880.02192418899142</v>
          </cell>
          <cell r="ED79">
            <v>-910.2195275417896</v>
          </cell>
          <cell r="EE79">
            <v>-806.09519864234971</v>
          </cell>
          <cell r="EF79">
            <v>-756.57706861900658</v>
          </cell>
          <cell r="EG79">
            <v>-693.26703241532039</v>
          </cell>
          <cell r="EH79">
            <v>-947.22035590063081</v>
          </cell>
          <cell r="EI79">
            <v>-664.58653692814244</v>
          </cell>
          <cell r="EJ79">
            <v>-609.278652567834</v>
          </cell>
          <cell r="EK79">
            <v>-748.60055637556695</v>
          </cell>
          <cell r="EL79">
            <v>-709.62490251053396</v>
          </cell>
          <cell r="EM79">
            <v>-690.71075778409511</v>
          </cell>
          <cell r="EN79">
            <v>-727.78620927671477</v>
          </cell>
          <cell r="EO79">
            <v>-1176.2997078060532</v>
          </cell>
          <cell r="EP79">
            <v>-1115.632497495583</v>
          </cell>
          <cell r="EQ79">
            <v>-1200.4091424844455</v>
          </cell>
          <cell r="ER79">
            <v>-1043.3295380475943</v>
          </cell>
          <cell r="ES79">
            <v>-1177.506976123128</v>
          </cell>
          <cell r="ET79">
            <v>-1285.5800951054111</v>
          </cell>
          <cell r="EU79">
            <v>-1060.7450064554241</v>
          </cell>
          <cell r="EV79">
            <v>-1138.6555884674099</v>
          </cell>
          <cell r="EW79">
            <v>-926.46563506082987</v>
          </cell>
          <cell r="EX79">
            <v>-961.8592890403628</v>
          </cell>
          <cell r="EY79">
            <v>-999.03095530141729</v>
          </cell>
          <cell r="EZ79">
            <v>-955.06699351321197</v>
          </cell>
          <cell r="FA79">
            <v>-1034.8065426288063</v>
          </cell>
          <cell r="FB79">
            <v>-1036.8724014434563</v>
          </cell>
          <cell r="FC79">
            <v>-1027.0060438130331</v>
          </cell>
          <cell r="FD79">
            <v>-877.40997199756464</v>
          </cell>
        </row>
        <row r="80">
          <cell r="A80">
            <v>-591.37828052732277</v>
          </cell>
          <cell r="B80">
            <v>-782.20624903096609</v>
          </cell>
          <cell r="C80">
            <v>-813.64603225691201</v>
          </cell>
          <cell r="D80">
            <v>-759.59943189182252</v>
          </cell>
          <cell r="E80">
            <v>-892.47947462334241</v>
          </cell>
          <cell r="F80">
            <v>-898.77646305552878</v>
          </cell>
          <cell r="G80">
            <v>-733.04392277380884</v>
          </cell>
          <cell r="H80">
            <v>-614.92195718727476</v>
          </cell>
          <cell r="I80">
            <v>-774.28462621554513</v>
          </cell>
          <cell r="J80">
            <v>-887.62526307399276</v>
          </cell>
          <cell r="K80">
            <v>-699.40079621285486</v>
          </cell>
          <cell r="L80">
            <v>-632.25842936216895</v>
          </cell>
          <cell r="M80">
            <v>-754.21650412853501</v>
          </cell>
          <cell r="N80">
            <v>-757.76317545334371</v>
          </cell>
          <cell r="O80">
            <v>-676.16506340871615</v>
          </cell>
          <cell r="P80">
            <v>-802.12051701754535</v>
          </cell>
          <cell r="Q80">
            <v>-1095.8055078028094</v>
          </cell>
          <cell r="R80">
            <v>-974.35535167842067</v>
          </cell>
          <cell r="S80">
            <v>-999.86406053057317</v>
          </cell>
          <cell r="T80">
            <v>-1049.9668470622696</v>
          </cell>
          <cell r="U80">
            <v>-950.85062726582521</v>
          </cell>
          <cell r="V80">
            <v>-973.063172850397</v>
          </cell>
          <cell r="W80">
            <v>-1089.7749203817352</v>
          </cell>
          <cell r="X80">
            <v>-1185.436931114798</v>
          </cell>
          <cell r="Y80">
            <v>-1032.3908885195426</v>
          </cell>
          <cell r="Z80">
            <v>-821.79331730969136</v>
          </cell>
          <cell r="AA80">
            <v>-917.66652849830768</v>
          </cell>
          <cell r="AB80">
            <v>-809.97641222415302</v>
          </cell>
          <cell r="AC80">
            <v>-867.82854736492538</v>
          </cell>
          <cell r="AD80">
            <v>-914.61030563571001</v>
          </cell>
          <cell r="AE80">
            <v>-1027.1107572236556</v>
          </cell>
          <cell r="AF80">
            <v>-784.64040712639928</v>
          </cell>
          <cell r="AG80">
            <v>-798.63453960930906</v>
          </cell>
          <cell r="AH80">
            <v>-711.18013045137479</v>
          </cell>
          <cell r="AI80">
            <v>-770.70555652611949</v>
          </cell>
          <cell r="AJ80">
            <v>-773.13518573443253</v>
          </cell>
          <cell r="AK80">
            <v>-684.14770913264147</v>
          </cell>
          <cell r="AL80">
            <v>-810.76027848290676</v>
          </cell>
          <cell r="AM80">
            <v>-787.95198797853459</v>
          </cell>
          <cell r="AN80">
            <v>-656.85436980702343</v>
          </cell>
          <cell r="AO80">
            <v>-667.14254471704021</v>
          </cell>
          <cell r="AP80">
            <v>-762.45369534719896</v>
          </cell>
          <cell r="AQ80">
            <v>-722.41356700129006</v>
          </cell>
          <cell r="AR80">
            <v>-612.38444432650545</v>
          </cell>
          <cell r="AS80">
            <v>-688.74182148048703</v>
          </cell>
          <cell r="AT80">
            <v>-715.09303324929897</v>
          </cell>
          <cell r="AU80">
            <v>-765.80226987270487</v>
          </cell>
          <cell r="AV80">
            <v>-709.34479207799018</v>
          </cell>
          <cell r="AW80">
            <v>-1125.3294165584257</v>
          </cell>
          <cell r="AX80">
            <v>-1018.2865202973635</v>
          </cell>
          <cell r="AY80">
            <v>-1069.5384572248438</v>
          </cell>
          <cell r="AZ80">
            <v>-1068.9076492616996</v>
          </cell>
          <cell r="BA80">
            <v>-985.53699304787017</v>
          </cell>
          <cell r="BB80">
            <v>-1155.8458454175288</v>
          </cell>
          <cell r="BC80">
            <v>-964.51748991681757</v>
          </cell>
          <cell r="BD80">
            <v>-986.07836741947938</v>
          </cell>
          <cell r="BE80">
            <v>-932.09738612716455</v>
          </cell>
          <cell r="BF80">
            <v>-831.12846815903595</v>
          </cell>
          <cell r="BG80">
            <v>-857.08404635681029</v>
          </cell>
          <cell r="BH80">
            <v>-1002.2231933603121</v>
          </cell>
          <cell r="BI80">
            <v>-982.67562565440858</v>
          </cell>
          <cell r="BJ80">
            <v>-813.86028657203224</v>
          </cell>
          <cell r="BK80">
            <v>-1051.0520218088252</v>
          </cell>
          <cell r="BL80">
            <v>-766.11557450744181</v>
          </cell>
          <cell r="BM80">
            <v>-722.23762802283557</v>
          </cell>
          <cell r="BN80">
            <v>-909.64081737074139</v>
          </cell>
          <cell r="BO80">
            <v>-918.78361250365583</v>
          </cell>
          <cell r="BP80">
            <v>-920.00322567984222</v>
          </cell>
          <cell r="BQ80">
            <v>-622.02663839866614</v>
          </cell>
          <cell r="BR80">
            <v>-783.4612877249757</v>
          </cell>
          <cell r="BS80">
            <v>-863.72881483766537</v>
          </cell>
          <cell r="BT80">
            <v>-663.91242254995518</v>
          </cell>
          <cell r="BU80">
            <v>-684.07936901499863</v>
          </cell>
          <cell r="BV80">
            <v>-688.84193089891312</v>
          </cell>
          <cell r="BW80">
            <v>-669.29341437591438</v>
          </cell>
          <cell r="BX80">
            <v>-694.54037596497869</v>
          </cell>
          <cell r="BY80">
            <v>-747.36186156431984</v>
          </cell>
          <cell r="BZ80">
            <v>-829.07268463221067</v>
          </cell>
          <cell r="CA80">
            <v>-742.72740740754398</v>
          </cell>
          <cell r="CB80">
            <v>-895.26240680794319</v>
          </cell>
          <cell r="CC80">
            <v>-953.2001241184123</v>
          </cell>
          <cell r="CD80">
            <v>-974.05913971147788</v>
          </cell>
          <cell r="CE80">
            <v>-1193.7648248663556</v>
          </cell>
          <cell r="CF80">
            <v>-1021.2542411881341</v>
          </cell>
          <cell r="CG80">
            <v>-1049.2485304073116</v>
          </cell>
          <cell r="CH80">
            <v>-1085.1712668631799</v>
          </cell>
          <cell r="CI80">
            <v>-1032.5651449851182</v>
          </cell>
          <cell r="CJ80">
            <v>-1215.1020954049018</v>
          </cell>
          <cell r="CK80">
            <v>-880.53684603284034</v>
          </cell>
          <cell r="CL80">
            <v>-959.0203740423151</v>
          </cell>
          <cell r="CM80">
            <v>-967.93748316328629</v>
          </cell>
          <cell r="CN80">
            <v>-903.14162262951675</v>
          </cell>
          <cell r="CO80">
            <v>-891.86842450567246</v>
          </cell>
          <cell r="CP80">
            <v>-1010.4145489339312</v>
          </cell>
          <cell r="CQ80">
            <v>-798.14616436827612</v>
          </cell>
          <cell r="CR80">
            <v>-843.78388727495542</v>
          </cell>
          <cell r="CS80">
            <v>-789.62099870674297</v>
          </cell>
          <cell r="CT80">
            <v>-864.88748142995178</v>
          </cell>
          <cell r="CU80">
            <v>-858.2873388698265</v>
          </cell>
          <cell r="CV80">
            <v>-855.4364623478051</v>
          </cell>
          <cell r="CW80">
            <v>-898.69470908691255</v>
          </cell>
          <cell r="CX80">
            <v>-933.54851066404331</v>
          </cell>
          <cell r="CY80">
            <v>-946.85327331917983</v>
          </cell>
          <cell r="CZ80">
            <v>-983.30856643012578</v>
          </cell>
          <cell r="DA80">
            <v>-860.09758483233168</v>
          </cell>
          <cell r="DB80">
            <v>-921.71537267425174</v>
          </cell>
          <cell r="DC80">
            <v>-692.8446205305961</v>
          </cell>
          <cell r="DD80">
            <v>-760.32597697161623</v>
          </cell>
          <cell r="DE80">
            <v>-981.99296071317599</v>
          </cell>
          <cell r="DF80">
            <v>-751.41130820830654</v>
          </cell>
          <cell r="DG80">
            <v>-668.9208824526529</v>
          </cell>
          <cell r="DH80">
            <v>-962.8208286775664</v>
          </cell>
          <cell r="DI80">
            <v>-1217.4797892072943</v>
          </cell>
          <cell r="DJ80">
            <v>-1199.9818457944161</v>
          </cell>
          <cell r="DK80">
            <v>-1027.3140557979464</v>
          </cell>
          <cell r="DL80">
            <v>-1227.0721341141889</v>
          </cell>
          <cell r="DM80">
            <v>-1124.0359219592751</v>
          </cell>
          <cell r="DN80">
            <v>-1287.7659756077887</v>
          </cell>
          <cell r="DO80">
            <v>-1129.4230929866765</v>
          </cell>
          <cell r="DP80">
            <v>-1286.108001749516</v>
          </cell>
          <cell r="DQ80">
            <v>-970.71995656374452</v>
          </cell>
          <cell r="DR80">
            <v>-1134.3644832747023</v>
          </cell>
          <cell r="DS80">
            <v>-1040.3415497027763</v>
          </cell>
          <cell r="DT80">
            <v>-1005.096342180152</v>
          </cell>
          <cell r="DU80">
            <v>-1015.5248232852175</v>
          </cell>
          <cell r="DV80">
            <v>-1141.0922293685178</v>
          </cell>
          <cell r="DW80">
            <v>-874.67680850231261</v>
          </cell>
          <cell r="DX80">
            <v>-1141.7425800926258</v>
          </cell>
          <cell r="DY80">
            <v>-727.41475522964174</v>
          </cell>
          <cell r="DZ80">
            <v>-889.61817376687543</v>
          </cell>
          <cell r="EA80">
            <v>-880.03686465857061</v>
          </cell>
          <cell r="EB80">
            <v>-924.02629022873316</v>
          </cell>
          <cell r="EC80">
            <v>-869.24282959458219</v>
          </cell>
          <cell r="ED80">
            <v>-902.68268499850569</v>
          </cell>
          <cell r="EE80">
            <v>-826.35199147176013</v>
          </cell>
          <cell r="EF80">
            <v>-751.97007020123851</v>
          </cell>
          <cell r="EG80">
            <v>-688.76495627130646</v>
          </cell>
          <cell r="EH80">
            <v>-946.78551283114712</v>
          </cell>
          <cell r="EI80">
            <v>-658.98190045130661</v>
          </cell>
          <cell r="EJ80">
            <v>-603.57693505815485</v>
          </cell>
          <cell r="EK80">
            <v>-740.50387102413754</v>
          </cell>
          <cell r="EL80">
            <v>-700.85413633954249</v>
          </cell>
          <cell r="EM80">
            <v>-692.3757525818005</v>
          </cell>
          <cell r="EN80">
            <v>-726.6700351629197</v>
          </cell>
          <cell r="EO80">
            <v>-1167.7977650839775</v>
          </cell>
          <cell r="EP80">
            <v>-1109.0919108159489</v>
          </cell>
          <cell r="EQ80">
            <v>-1168.9832792025509</v>
          </cell>
          <cell r="ER80">
            <v>-1038.4897991910427</v>
          </cell>
          <cell r="ES80">
            <v>-1193.566041249727</v>
          </cell>
          <cell r="ET80">
            <v>-1269.7911119188411</v>
          </cell>
          <cell r="EU80">
            <v>-1064.6376317652616</v>
          </cell>
          <cell r="EV80">
            <v>-1141.9383491155231</v>
          </cell>
          <cell r="EW80">
            <v>-929.22246439977243</v>
          </cell>
          <cell r="EX80">
            <v>-957.89491283212749</v>
          </cell>
          <cell r="EY80">
            <v>-1000.031076022939</v>
          </cell>
          <cell r="EZ80">
            <v>-959.4425386699296</v>
          </cell>
          <cell r="FA80">
            <v>-1039.3874287014039</v>
          </cell>
          <cell r="FB80">
            <v>-1041.5001662692362</v>
          </cell>
          <cell r="FC80">
            <v>-1022.8457021636348</v>
          </cell>
          <cell r="FD80">
            <v>-873.96364970903346</v>
          </cell>
        </row>
        <row r="81">
          <cell r="A81">
            <v>-593.87960359754777</v>
          </cell>
          <cell r="B81">
            <v>-789.11908699628532</v>
          </cell>
          <cell r="C81">
            <v>-820.0079478994478</v>
          </cell>
          <cell r="D81">
            <v>-752.94007534590457</v>
          </cell>
          <cell r="E81">
            <v>-878.98608732726586</v>
          </cell>
          <cell r="F81">
            <v>-874.04035324918004</v>
          </cell>
          <cell r="G81">
            <v>-722.09217504734056</v>
          </cell>
          <cell r="H81">
            <v>-609.19855830884433</v>
          </cell>
          <cell r="I81">
            <v>-772.75580384127488</v>
          </cell>
          <cell r="J81">
            <v>-881.46734360679443</v>
          </cell>
          <cell r="K81">
            <v>-686.58811557662636</v>
          </cell>
          <cell r="L81">
            <v>-620.34772650626326</v>
          </cell>
          <cell r="M81">
            <v>-731.1918542805281</v>
          </cell>
          <cell r="N81">
            <v>-740.8104271150662</v>
          </cell>
          <cell r="O81">
            <v>-668.66206497605731</v>
          </cell>
          <cell r="P81">
            <v>-811.84036982782834</v>
          </cell>
          <cell r="Q81">
            <v>-1084.1097029486873</v>
          </cell>
          <cell r="R81">
            <v>-947.25080359467415</v>
          </cell>
          <cell r="S81">
            <v>-987.11253011924532</v>
          </cell>
          <cell r="T81">
            <v>-1016.6983571471687</v>
          </cell>
          <cell r="U81">
            <v>-951.61063595505038</v>
          </cell>
          <cell r="V81">
            <v>-973.34983770563747</v>
          </cell>
          <cell r="W81">
            <v>-1073.6188253981438</v>
          </cell>
          <cell r="X81">
            <v>-1170.6508900481888</v>
          </cell>
          <cell r="Y81">
            <v>-1024.5156447006991</v>
          </cell>
          <cell r="Z81">
            <v>-811.66031434161164</v>
          </cell>
          <cell r="AA81">
            <v>-904.53297908801301</v>
          </cell>
          <cell r="AB81">
            <v>-813.1437299954066</v>
          </cell>
          <cell r="AC81">
            <v>-860.13107263313839</v>
          </cell>
          <cell r="AD81">
            <v>-905.93122138994704</v>
          </cell>
          <cell r="AE81">
            <v>-1004.4338872575535</v>
          </cell>
          <cell r="AF81">
            <v>-789.10522441562443</v>
          </cell>
          <cell r="AG81">
            <v>-786.81841781385492</v>
          </cell>
          <cell r="AH81">
            <v>-704.36811158639784</v>
          </cell>
          <cell r="AI81">
            <v>-760.11628201077508</v>
          </cell>
          <cell r="AJ81">
            <v>-761.88604096943993</v>
          </cell>
          <cell r="AK81">
            <v>-673.97010436972232</v>
          </cell>
          <cell r="AL81">
            <v>-797.32961278751418</v>
          </cell>
          <cell r="AM81">
            <v>-784.96614154677752</v>
          </cell>
          <cell r="AN81">
            <v>-636.84726024134716</v>
          </cell>
          <cell r="AO81">
            <v>-655.3306819487417</v>
          </cell>
          <cell r="AP81">
            <v>-750.42771472887739</v>
          </cell>
          <cell r="AQ81">
            <v>-708.12915291776471</v>
          </cell>
          <cell r="AR81">
            <v>-597.25654646857879</v>
          </cell>
          <cell r="AS81">
            <v>-667.57877997021671</v>
          </cell>
          <cell r="AT81">
            <v>-700.47574536313243</v>
          </cell>
          <cell r="AU81">
            <v>-766.45855041077459</v>
          </cell>
          <cell r="AV81">
            <v>-698.94384603007165</v>
          </cell>
          <cell r="AW81">
            <v>-1116.4771055590747</v>
          </cell>
          <cell r="AX81">
            <v>-1020.0751191719557</v>
          </cell>
          <cell r="AY81">
            <v>-1032.8599354877565</v>
          </cell>
          <cell r="AZ81">
            <v>-1066.6141602788609</v>
          </cell>
          <cell r="BA81">
            <v>-978.13457647312259</v>
          </cell>
          <cell r="BB81">
            <v>-1136.648734417174</v>
          </cell>
          <cell r="BC81">
            <v>-954.63971880494478</v>
          </cell>
          <cell r="BD81">
            <v>-994.04741627042961</v>
          </cell>
          <cell r="BE81">
            <v>-927.20224071646089</v>
          </cell>
          <cell r="BF81">
            <v>-820.49661985558453</v>
          </cell>
          <cell r="BG81">
            <v>-847.62324850628079</v>
          </cell>
          <cell r="BH81">
            <v>-996.31201953544394</v>
          </cell>
          <cell r="BI81">
            <v>-960.78621490581827</v>
          </cell>
          <cell r="BJ81">
            <v>-796.72844334404863</v>
          </cell>
          <cell r="BK81">
            <v>-1045.5512056901266</v>
          </cell>
          <cell r="BL81">
            <v>-765.92057086776958</v>
          </cell>
          <cell r="BM81">
            <v>-701.0226642918567</v>
          </cell>
          <cell r="BN81">
            <v>-902.23289031697891</v>
          </cell>
          <cell r="BO81">
            <v>-890.32311601791162</v>
          </cell>
          <cell r="BP81">
            <v>-908.98650238344658</v>
          </cell>
          <cell r="BQ81">
            <v>-614.01309215356696</v>
          </cell>
          <cell r="BR81">
            <v>-784.73227668283596</v>
          </cell>
          <cell r="BS81">
            <v>-852.57434081280644</v>
          </cell>
          <cell r="BT81">
            <v>-667.17421283763304</v>
          </cell>
          <cell r="BU81">
            <v>-668.7270348596312</v>
          </cell>
          <cell r="BV81">
            <v>-683.43174964821867</v>
          </cell>
          <cell r="BW81">
            <v>-670.32357804672972</v>
          </cell>
          <cell r="BX81">
            <v>-693.20547474075011</v>
          </cell>
          <cell r="BY81">
            <v>-739.53052382298051</v>
          </cell>
          <cell r="BZ81">
            <v>-823.72331513056804</v>
          </cell>
          <cell r="CA81">
            <v>-741.49193345239632</v>
          </cell>
          <cell r="CB81">
            <v>-899.9821156324233</v>
          </cell>
          <cell r="CC81">
            <v>-957.08445269094716</v>
          </cell>
          <cell r="CD81">
            <v>-956.4444675399651</v>
          </cell>
          <cell r="CE81">
            <v>-1177.9006477387488</v>
          </cell>
          <cell r="CF81">
            <v>-1004.5991549615555</v>
          </cell>
          <cell r="CG81">
            <v>-1047.7348821568216</v>
          </cell>
          <cell r="CH81">
            <v>-1063.3709532378186</v>
          </cell>
          <cell r="CI81">
            <v>-1042.1744898939291</v>
          </cell>
          <cell r="CJ81">
            <v>-1187.03870846672</v>
          </cell>
          <cell r="CK81">
            <v>-880.48096979144839</v>
          </cell>
          <cell r="CL81">
            <v>-959.98892759852276</v>
          </cell>
          <cell r="CM81">
            <v>-950.87591902363124</v>
          </cell>
          <cell r="CN81">
            <v>-891.1558923553639</v>
          </cell>
          <cell r="CO81">
            <v>-879.4389091665555</v>
          </cell>
          <cell r="CP81">
            <v>-1003.0263116001057</v>
          </cell>
          <cell r="CQ81">
            <v>-782.64816912004699</v>
          </cell>
          <cell r="CR81">
            <v>-826.37348819197723</v>
          </cell>
          <cell r="CS81">
            <v>-778.16645288556981</v>
          </cell>
          <cell r="CT81">
            <v>-860.98831780644764</v>
          </cell>
          <cell r="CU81">
            <v>-847.27929678944543</v>
          </cell>
          <cell r="CV81">
            <v>-854.19049649753674</v>
          </cell>
          <cell r="CW81">
            <v>-895.80425017348409</v>
          </cell>
          <cell r="CX81">
            <v>-913.17352248224768</v>
          </cell>
          <cell r="CY81">
            <v>-949.00475745101835</v>
          </cell>
          <cell r="CZ81">
            <v>-976.69713171277942</v>
          </cell>
          <cell r="DA81">
            <v>-854.41319013749728</v>
          </cell>
          <cell r="DB81">
            <v>-901.67541731773019</v>
          </cell>
          <cell r="DC81">
            <v>-687.22381258188511</v>
          </cell>
          <cell r="DD81">
            <v>-750.01864214557691</v>
          </cell>
          <cell r="DE81">
            <v>-974.19249103571826</v>
          </cell>
          <cell r="DF81">
            <v>-738.92585586992607</v>
          </cell>
          <cell r="DG81">
            <v>-662.5144873461835</v>
          </cell>
          <cell r="DH81">
            <v>-947.69372412805797</v>
          </cell>
          <cell r="DI81">
            <v>-1186.7245229667819</v>
          </cell>
          <cell r="DJ81">
            <v>-1192.6275040220653</v>
          </cell>
          <cell r="DK81">
            <v>-1007.9635851199347</v>
          </cell>
          <cell r="DL81">
            <v>-1233.5591500468561</v>
          </cell>
          <cell r="DM81">
            <v>-1128.4688866850133</v>
          </cell>
          <cell r="DN81">
            <v>-1277.5721262252641</v>
          </cell>
          <cell r="DO81">
            <v>-1135.5847244310762</v>
          </cell>
          <cell r="DP81">
            <v>-1259.9927110218355</v>
          </cell>
          <cell r="DQ81">
            <v>-975.17554444341658</v>
          </cell>
          <cell r="DR81">
            <v>-1121.2529704038968</v>
          </cell>
          <cell r="DS81">
            <v>-1026.8861321266284</v>
          </cell>
          <cell r="DT81">
            <v>-985.30453151185134</v>
          </cell>
          <cell r="DU81">
            <v>-1012.942026285361</v>
          </cell>
          <cell r="DV81">
            <v>-1113.7142041373509</v>
          </cell>
          <cell r="DW81">
            <v>-882.10478177064977</v>
          </cell>
          <cell r="DX81">
            <v>-1127.3354119704034</v>
          </cell>
          <cell r="DY81">
            <v>-718.52332791153492</v>
          </cell>
          <cell r="DZ81">
            <v>-862.33334420985273</v>
          </cell>
          <cell r="EA81">
            <v>-874.73454786860202</v>
          </cell>
          <cell r="EB81">
            <v>-919.45308368350686</v>
          </cell>
          <cell r="EC81">
            <v>-855.33423572909373</v>
          </cell>
          <cell r="ED81">
            <v>-888.10783219632287</v>
          </cell>
          <cell r="EE81">
            <v>-839.00535490957043</v>
          </cell>
          <cell r="EF81">
            <v>-740.11200546495979</v>
          </cell>
          <cell r="EG81">
            <v>-684.15184455399526</v>
          </cell>
          <cell r="EH81">
            <v>-936.92974934778658</v>
          </cell>
          <cell r="EI81">
            <v>-655.54158908702698</v>
          </cell>
          <cell r="EJ81">
            <v>-596.59474388049728</v>
          </cell>
          <cell r="EK81">
            <v>-728.06281504207107</v>
          </cell>
          <cell r="EL81">
            <v>-691.3569197379785</v>
          </cell>
          <cell r="EM81">
            <v>-693.0129205052973</v>
          </cell>
          <cell r="EN81">
            <v>-725.55757679350631</v>
          </cell>
          <cell r="EO81">
            <v>-1153.9271596347448</v>
          </cell>
          <cell r="EP81">
            <v>-1103.2296127055297</v>
          </cell>
          <cell r="EQ81">
            <v>-1131.6561328174753</v>
          </cell>
          <cell r="ER81">
            <v>-1029.1238763780802</v>
          </cell>
          <cell r="ES81">
            <v>-1209.8108815671794</v>
          </cell>
          <cell r="ET81">
            <v>-1250.9640142800977</v>
          </cell>
          <cell r="EU81">
            <v>-1066.2907961547712</v>
          </cell>
          <cell r="EV81">
            <v>-1136.2126470420769</v>
          </cell>
          <cell r="EW81">
            <v>-929.06461973747241</v>
          </cell>
          <cell r="EX81">
            <v>-944.68141603092488</v>
          </cell>
          <cell r="EY81">
            <v>-1000.9598535714331</v>
          </cell>
          <cell r="EZ81">
            <v>-954.97341593184933</v>
          </cell>
          <cell r="FA81">
            <v>-1036.4037319558693</v>
          </cell>
          <cell r="FB81">
            <v>-1038.9961091523382</v>
          </cell>
          <cell r="FC81">
            <v>-1010.0125032377742</v>
          </cell>
          <cell r="FD81">
            <v>-865.2145801239144</v>
          </cell>
        </row>
        <row r="82">
          <cell r="A82">
            <v>-595.57223088437945</v>
          </cell>
          <cell r="B82">
            <v>-786.29922321025504</v>
          </cell>
          <cell r="C82">
            <v>-819.79910089871055</v>
          </cell>
          <cell r="D82">
            <v>-746.79199691671704</v>
          </cell>
          <cell r="E82">
            <v>-857.5501961943063</v>
          </cell>
          <cell r="F82">
            <v>-844.08955822944188</v>
          </cell>
          <cell r="G82">
            <v>-703.65146941349826</v>
          </cell>
          <cell r="H82">
            <v>-607.51646684361913</v>
          </cell>
          <cell r="I82">
            <v>-769.5067041651746</v>
          </cell>
          <cell r="J82">
            <v>-867.46671526985506</v>
          </cell>
          <cell r="K82">
            <v>-672.10111482980426</v>
          </cell>
          <cell r="L82">
            <v>-610.4771161567071</v>
          </cell>
          <cell r="M82">
            <v>-704.85417228468236</v>
          </cell>
          <cell r="N82">
            <v>-723.93612560318638</v>
          </cell>
          <cell r="O82">
            <v>-654.42904279205288</v>
          </cell>
          <cell r="P82">
            <v>-809.99669426043408</v>
          </cell>
          <cell r="Q82">
            <v>-1061.5302771866066</v>
          </cell>
          <cell r="R82">
            <v>-922.14874726981668</v>
          </cell>
          <cell r="S82">
            <v>-969.39116389358117</v>
          </cell>
          <cell r="T82">
            <v>-973.57184559548841</v>
          </cell>
          <cell r="U82">
            <v>-952.02571940036319</v>
          </cell>
          <cell r="V82">
            <v>-962.25745475188944</v>
          </cell>
          <cell r="W82">
            <v>-1047.8710261898721</v>
          </cell>
          <cell r="X82">
            <v>-1144.7803742158144</v>
          </cell>
          <cell r="Y82">
            <v>-1008.8727435739098</v>
          </cell>
          <cell r="Z82">
            <v>-798.88587013449114</v>
          </cell>
          <cell r="AA82">
            <v>-895.48329321617928</v>
          </cell>
          <cell r="AB82">
            <v>-811.60622720163906</v>
          </cell>
          <cell r="AC82">
            <v>-843.34722588171144</v>
          </cell>
          <cell r="AD82">
            <v>-883.37097043220422</v>
          </cell>
          <cell r="AE82">
            <v>-977.09234398966203</v>
          </cell>
          <cell r="AF82">
            <v>-783.20480762279237</v>
          </cell>
          <cell r="AG82">
            <v>-773.13139395386247</v>
          </cell>
          <cell r="AH82">
            <v>-690.15800749890843</v>
          </cell>
          <cell r="AI82">
            <v>-741.17594662423073</v>
          </cell>
          <cell r="AJ82">
            <v>-744.13390468224327</v>
          </cell>
          <cell r="AK82">
            <v>-658.87538557341031</v>
          </cell>
          <cell r="AL82">
            <v>-782.31586238753209</v>
          </cell>
          <cell r="AM82">
            <v>-774.42455824200249</v>
          </cell>
          <cell r="AN82">
            <v>-609.98756050632778</v>
          </cell>
          <cell r="AO82">
            <v>-642.43462655726375</v>
          </cell>
          <cell r="AP82">
            <v>-728.77511093752582</v>
          </cell>
          <cell r="AQ82">
            <v>-689.82249384853685</v>
          </cell>
          <cell r="AR82">
            <v>-576.34290769371432</v>
          </cell>
          <cell r="AS82">
            <v>-647.20869445752646</v>
          </cell>
          <cell r="AT82">
            <v>-681.66708434016607</v>
          </cell>
          <cell r="AU82">
            <v>-758.94808649467575</v>
          </cell>
          <cell r="AV82">
            <v>-684.25948594720035</v>
          </cell>
          <cell r="AW82">
            <v>-1099.9110379225858</v>
          </cell>
          <cell r="AX82">
            <v>-1014.1007823265666</v>
          </cell>
          <cell r="AY82">
            <v>-993.23710680058468</v>
          </cell>
          <cell r="AZ82">
            <v>-1055.571548379603</v>
          </cell>
          <cell r="BA82">
            <v>-963.19833671849858</v>
          </cell>
          <cell r="BB82">
            <v>-1103.501987080771</v>
          </cell>
          <cell r="BC82">
            <v>-936.49932660544221</v>
          </cell>
          <cell r="BD82">
            <v>-994.07630418752535</v>
          </cell>
          <cell r="BE82">
            <v>-910.69734579343083</v>
          </cell>
          <cell r="BF82">
            <v>-805.18106820754235</v>
          </cell>
          <cell r="BG82">
            <v>-830.93677013325191</v>
          </cell>
          <cell r="BH82">
            <v>-981.96268426845495</v>
          </cell>
          <cell r="BI82">
            <v>-929.5365089738599</v>
          </cell>
          <cell r="BJ82">
            <v>-780.11092567554226</v>
          </cell>
          <cell r="BK82">
            <v>-1028.7149279859761</v>
          </cell>
          <cell r="BL82">
            <v>-758.41313974203388</v>
          </cell>
          <cell r="BM82">
            <v>-677.13469011294103</v>
          </cell>
          <cell r="BN82">
            <v>-885.83762671512807</v>
          </cell>
          <cell r="BO82">
            <v>-857.3345300488719</v>
          </cell>
          <cell r="BP82">
            <v>-894.04054707278704</v>
          </cell>
          <cell r="BQ82">
            <v>-605.99287976684002</v>
          </cell>
          <cell r="BR82">
            <v>-779.25048091982762</v>
          </cell>
          <cell r="BS82">
            <v>-835.88458932502874</v>
          </cell>
          <cell r="BT82">
            <v>-666.85878351232009</v>
          </cell>
          <cell r="BU82">
            <v>-649.3085305575645</v>
          </cell>
          <cell r="BV82">
            <v>-676.10889434182423</v>
          </cell>
          <cell r="BW82">
            <v>-669.09780352671009</v>
          </cell>
          <cell r="BX82">
            <v>-684.18286725644748</v>
          </cell>
          <cell r="BY82">
            <v>-723.92622063439285</v>
          </cell>
          <cell r="BZ82">
            <v>-812.14956799490255</v>
          </cell>
          <cell r="CA82">
            <v>-730.66929197522927</v>
          </cell>
          <cell r="CB82">
            <v>-900.16976215091609</v>
          </cell>
          <cell r="CC82">
            <v>-953.33440685626954</v>
          </cell>
          <cell r="CD82">
            <v>-937.9237691271162</v>
          </cell>
          <cell r="CE82">
            <v>-1153.6039048494504</v>
          </cell>
          <cell r="CF82">
            <v>-981.96118449182563</v>
          </cell>
          <cell r="CG82">
            <v>-1030.9556463597546</v>
          </cell>
          <cell r="CH82">
            <v>-1036.6107053719263</v>
          </cell>
          <cell r="CI82">
            <v>-1050.3609067501534</v>
          </cell>
          <cell r="CJ82">
            <v>-1152.5630830369871</v>
          </cell>
          <cell r="CK82">
            <v>-871.95060391205573</v>
          </cell>
          <cell r="CL82">
            <v>-948.65919943452343</v>
          </cell>
          <cell r="CM82">
            <v>-934.50369854580481</v>
          </cell>
          <cell r="CN82">
            <v>-874.81542364025609</v>
          </cell>
          <cell r="CO82">
            <v>-864.33239382169188</v>
          </cell>
          <cell r="CP82">
            <v>-985.03944358024012</v>
          </cell>
          <cell r="CQ82">
            <v>-761.16636572282141</v>
          </cell>
          <cell r="CR82">
            <v>-807.51149672111183</v>
          </cell>
          <cell r="CS82">
            <v>-761.22641981850802</v>
          </cell>
          <cell r="CT82">
            <v>-851.62302420053516</v>
          </cell>
          <cell r="CU82">
            <v>-826.55177554149554</v>
          </cell>
          <cell r="CV82">
            <v>-844.18734335405816</v>
          </cell>
          <cell r="CW82">
            <v>-880.83517933047392</v>
          </cell>
          <cell r="CX82">
            <v>-890.0757420883624</v>
          </cell>
          <cell r="CY82">
            <v>-949.15426088763775</v>
          </cell>
          <cell r="CZ82">
            <v>-966.43376950238689</v>
          </cell>
          <cell r="DA82">
            <v>-844.01908831498974</v>
          </cell>
          <cell r="DB82">
            <v>-874.03114205156135</v>
          </cell>
          <cell r="DC82">
            <v>-681.85552861399901</v>
          </cell>
          <cell r="DD82">
            <v>-739.15044289960895</v>
          </cell>
          <cell r="DE82">
            <v>-955.93329328413074</v>
          </cell>
          <cell r="DF82">
            <v>-723.69079704235673</v>
          </cell>
          <cell r="DG82">
            <v>-652.87913413235458</v>
          </cell>
          <cell r="DH82">
            <v>-921.15961009071054</v>
          </cell>
          <cell r="DI82">
            <v>-1147.5450054083763</v>
          </cell>
          <cell r="DJ82">
            <v>-1182.7303342769055</v>
          </cell>
          <cell r="DK82">
            <v>-988.64477128845726</v>
          </cell>
          <cell r="DL82">
            <v>-1234.2952702330458</v>
          </cell>
          <cell r="DM82">
            <v>-1131.1585917327311</v>
          </cell>
          <cell r="DN82">
            <v>-1256.2487878138659</v>
          </cell>
          <cell r="DO82">
            <v>-1143.0412432776379</v>
          </cell>
          <cell r="DP82">
            <v>-1218.908412089535</v>
          </cell>
          <cell r="DQ82">
            <v>-980.71073536200174</v>
          </cell>
          <cell r="DR82">
            <v>-1108.1606306553879</v>
          </cell>
          <cell r="DS82">
            <v>-1016.5279227654499</v>
          </cell>
          <cell r="DT82">
            <v>-960.02812811613285</v>
          </cell>
          <cell r="DU82">
            <v>-1002.6250488902474</v>
          </cell>
          <cell r="DV82">
            <v>-1088.8322373944261</v>
          </cell>
          <cell r="DW82">
            <v>-885.16000059378393</v>
          </cell>
          <cell r="DX82">
            <v>-1099.157365785285</v>
          </cell>
          <cell r="DY82">
            <v>-708.93918247797603</v>
          </cell>
          <cell r="DZ82">
            <v>-830.99403077034492</v>
          </cell>
          <cell r="EA82">
            <v>-856.74520346806298</v>
          </cell>
          <cell r="EB82">
            <v>-907.09303358922932</v>
          </cell>
          <cell r="EC82">
            <v>-835.01158869945436</v>
          </cell>
          <cell r="ED82">
            <v>-870.52344328873278</v>
          </cell>
          <cell r="EE82">
            <v>-838.10228447886072</v>
          </cell>
          <cell r="EF82">
            <v>-719.28366339427498</v>
          </cell>
          <cell r="EG82">
            <v>-676.59675028597189</v>
          </cell>
          <cell r="EH82">
            <v>-916.05727594507482</v>
          </cell>
          <cell r="EI82">
            <v>-653.01162817006013</v>
          </cell>
          <cell r="EJ82">
            <v>-588.02844590834115</v>
          </cell>
          <cell r="EK82">
            <v>-708.62279553413964</v>
          </cell>
          <cell r="EL82">
            <v>-680.22216959945354</v>
          </cell>
          <cell r="EM82">
            <v>-687.2998804113696</v>
          </cell>
          <cell r="EN82">
            <v>-717.40362244479911</v>
          </cell>
          <cell r="EO82">
            <v>-1134.9627168302425</v>
          </cell>
          <cell r="EP82">
            <v>-1092.6234494671889</v>
          </cell>
          <cell r="EQ82">
            <v>-1092.1799988966454</v>
          </cell>
          <cell r="ER82">
            <v>-1009.0460943740147</v>
          </cell>
          <cell r="ES82">
            <v>-1220.1836684539874</v>
          </cell>
          <cell r="ET82">
            <v>-1227.5297952959622</v>
          </cell>
          <cell r="EU82">
            <v>-1066.0174467158934</v>
          </cell>
          <cell r="EV82">
            <v>-1119.2306206800013</v>
          </cell>
          <cell r="EW82">
            <v>-922.65985561593311</v>
          </cell>
          <cell r="EX82">
            <v>-923.48071512239858</v>
          </cell>
          <cell r="EY82">
            <v>-997.38598498390115</v>
          </cell>
          <cell r="EZ82">
            <v>-941.22979704421823</v>
          </cell>
          <cell r="FA82">
            <v>-1023.6200936762369</v>
          </cell>
          <cell r="FB82">
            <v>-1029.9189859234805</v>
          </cell>
          <cell r="FC82">
            <v>-988.70302451643852</v>
          </cell>
          <cell r="FD82">
            <v>-849.51514553182176</v>
          </cell>
        </row>
        <row r="83">
          <cell r="A83">
            <v>-590.54379409486705</v>
          </cell>
          <cell r="B83">
            <v>-770.93551251460144</v>
          </cell>
          <cell r="C83">
            <v>-808.25519433645695</v>
          </cell>
          <cell r="D83">
            <v>-743.31888788722119</v>
          </cell>
          <cell r="E83">
            <v>-832.01732692900896</v>
          </cell>
          <cell r="F83">
            <v>-813.68892152081321</v>
          </cell>
          <cell r="G83">
            <v>-681.43574775683885</v>
          </cell>
          <cell r="H83">
            <v>-604.05680704430438</v>
          </cell>
          <cell r="I83">
            <v>-759.10128309666356</v>
          </cell>
          <cell r="J83">
            <v>-849.4182581765067</v>
          </cell>
          <cell r="K83">
            <v>-657.54406230616655</v>
          </cell>
          <cell r="L83">
            <v>-600.85097570904486</v>
          </cell>
          <cell r="M83">
            <v>-679.49013372899196</v>
          </cell>
          <cell r="N83">
            <v>-705.41126279736909</v>
          </cell>
          <cell r="O83">
            <v>-634.13591134522937</v>
          </cell>
          <cell r="P83">
            <v>-797.03001218992142</v>
          </cell>
          <cell r="Q83">
            <v>-1026.5346823437549</v>
          </cell>
          <cell r="R83">
            <v>-894.98608981122425</v>
          </cell>
          <cell r="S83">
            <v>-946.96406549474943</v>
          </cell>
          <cell r="T83">
            <v>-927.01834053607968</v>
          </cell>
          <cell r="U83">
            <v>-944.75681001635326</v>
          </cell>
          <cell r="V83">
            <v>-933.89859086123761</v>
          </cell>
          <cell r="W83">
            <v>-1019.0915164260208</v>
          </cell>
          <cell r="X83">
            <v>-1109.7026700862771</v>
          </cell>
          <cell r="Y83">
            <v>-983.53546473233496</v>
          </cell>
          <cell r="Z83">
            <v>-782.82401537538453</v>
          </cell>
          <cell r="AA83">
            <v>-883.34322870483004</v>
          </cell>
          <cell r="AB83">
            <v>-802.97111482464504</v>
          </cell>
          <cell r="AC83">
            <v>-823.43290960848458</v>
          </cell>
          <cell r="AD83">
            <v>-849.70191493119546</v>
          </cell>
          <cell r="AE83">
            <v>-947.61327762476583</v>
          </cell>
          <cell r="AF83">
            <v>-764.20085001452389</v>
          </cell>
          <cell r="AG83">
            <v>-755.96838813183672</v>
          </cell>
          <cell r="AH83">
            <v>-669.82419931960442</v>
          </cell>
          <cell r="AI83">
            <v>-714.98255428342213</v>
          </cell>
          <cell r="AJ83">
            <v>-719.61444766477314</v>
          </cell>
          <cell r="AK83">
            <v>-637.85532574651279</v>
          </cell>
          <cell r="AL83">
            <v>-763.68250217790728</v>
          </cell>
          <cell r="AM83">
            <v>-756.8642962262918</v>
          </cell>
          <cell r="AN83">
            <v>-580.89695548052555</v>
          </cell>
          <cell r="AO83">
            <v>-628.58168251992856</v>
          </cell>
          <cell r="AP83">
            <v>-703.28308960787717</v>
          </cell>
          <cell r="AQ83">
            <v>-666.77058860214902</v>
          </cell>
          <cell r="AR83">
            <v>-553.1073644522196</v>
          </cell>
          <cell r="AS83">
            <v>-630.53787797696793</v>
          </cell>
          <cell r="AT83">
            <v>-658.20598954399406</v>
          </cell>
          <cell r="AU83">
            <v>-741.65847965574244</v>
          </cell>
          <cell r="AV83">
            <v>-665.10658367815881</v>
          </cell>
          <cell r="AW83">
            <v>-1067.2972628588579</v>
          </cell>
          <cell r="AX83">
            <v>-992.94520288814851</v>
          </cell>
          <cell r="AY83">
            <v>-957.38810860190529</v>
          </cell>
          <cell r="AZ83">
            <v>-1033.5582523707321</v>
          </cell>
          <cell r="BA83">
            <v>-939.79599894152852</v>
          </cell>
          <cell r="BB83">
            <v>-1059.3078748360831</v>
          </cell>
          <cell r="BC83">
            <v>-912.27174777059713</v>
          </cell>
          <cell r="BD83">
            <v>-977.97616236776787</v>
          </cell>
          <cell r="BE83">
            <v>-884.88731081174626</v>
          </cell>
          <cell r="BF83">
            <v>-784.23335980204354</v>
          </cell>
          <cell r="BG83">
            <v>-804.7474840265179</v>
          </cell>
          <cell r="BH83">
            <v>-961.16756947404372</v>
          </cell>
          <cell r="BI83">
            <v>-887.34311427462137</v>
          </cell>
          <cell r="BJ83">
            <v>-761.36859952136888</v>
          </cell>
          <cell r="BK83">
            <v>-1001.8476846719907</v>
          </cell>
          <cell r="BL83">
            <v>-742.33829840927262</v>
          </cell>
          <cell r="BM83">
            <v>-651.37998771613104</v>
          </cell>
          <cell r="BN83">
            <v>-857.52951445180793</v>
          </cell>
          <cell r="BO83">
            <v>-816.22978665412984</v>
          </cell>
          <cell r="BP83">
            <v>-878.63351959624163</v>
          </cell>
          <cell r="BQ83">
            <v>-598.12257233594926</v>
          </cell>
          <cell r="BR83">
            <v>-759.83740102281831</v>
          </cell>
          <cell r="BS83">
            <v>-811.30195791224867</v>
          </cell>
          <cell r="BT83">
            <v>-656.46055526980956</v>
          </cell>
          <cell r="BU83">
            <v>-627.04862874518778</v>
          </cell>
          <cell r="BV83">
            <v>-662.90380507045347</v>
          </cell>
          <cell r="BW83">
            <v>-658.51919863689466</v>
          </cell>
          <cell r="BX83">
            <v>-665.52931876097227</v>
          </cell>
          <cell r="BY83">
            <v>-702.09652262514646</v>
          </cell>
          <cell r="BZ83">
            <v>-789.68750921955723</v>
          </cell>
          <cell r="CA83">
            <v>-710.54068624885326</v>
          </cell>
          <cell r="CB83">
            <v>-893.27590628532653</v>
          </cell>
          <cell r="CC83">
            <v>-940.12901194785536</v>
          </cell>
          <cell r="CD83">
            <v>-913.76143869060684</v>
          </cell>
          <cell r="CE83">
            <v>-1120.8309656348399</v>
          </cell>
          <cell r="CF83">
            <v>-956.03430540329714</v>
          </cell>
          <cell r="CG83">
            <v>-1002.826671921358</v>
          </cell>
          <cell r="CH83">
            <v>-1009.7852177039631</v>
          </cell>
          <cell r="CI83">
            <v>-1048.2921203151718</v>
          </cell>
          <cell r="CJ83">
            <v>-1110.8793674877679</v>
          </cell>
          <cell r="CK83">
            <v>-852.82463505136116</v>
          </cell>
          <cell r="CL83">
            <v>-921.38248594454024</v>
          </cell>
          <cell r="CM83">
            <v>-916.47659762891385</v>
          </cell>
          <cell r="CN83">
            <v>-853.44311497822628</v>
          </cell>
          <cell r="CO83">
            <v>-847.22864896667738</v>
          </cell>
          <cell r="CP83">
            <v>-955.15005231301063</v>
          </cell>
          <cell r="CQ83">
            <v>-735.40262037248033</v>
          </cell>
          <cell r="CR83">
            <v>-787.1830049105796</v>
          </cell>
          <cell r="CS83">
            <v>-739.83895431105384</v>
          </cell>
          <cell r="CT83">
            <v>-830.45814586785468</v>
          </cell>
          <cell r="CU83">
            <v>-795.54632601326682</v>
          </cell>
          <cell r="CV83">
            <v>-822.83642729794144</v>
          </cell>
          <cell r="CW83">
            <v>-853.75060637636034</v>
          </cell>
          <cell r="CX83">
            <v>-865.10978006109121</v>
          </cell>
          <cell r="CY83">
            <v>-938.47299081010169</v>
          </cell>
          <cell r="CZ83">
            <v>-948.97913356874847</v>
          </cell>
          <cell r="DA83">
            <v>-829.37382670186048</v>
          </cell>
          <cell r="DB83">
            <v>-840.08174439251479</v>
          </cell>
          <cell r="DC83">
            <v>-671.59498058392921</v>
          </cell>
          <cell r="DD83">
            <v>-721.38974313495942</v>
          </cell>
          <cell r="DE83">
            <v>-927.3674790861478</v>
          </cell>
          <cell r="DF83">
            <v>-704.07806012200535</v>
          </cell>
          <cell r="DG83">
            <v>-639.26639957823488</v>
          </cell>
          <cell r="DH83">
            <v>-890.78037643927473</v>
          </cell>
          <cell r="DI83">
            <v>-1096.4519208538475</v>
          </cell>
          <cell r="DJ83">
            <v>-1163.4090132300105</v>
          </cell>
          <cell r="DK83">
            <v>-968.49007969834531</v>
          </cell>
          <cell r="DL83">
            <v>-1221.951542637225</v>
          </cell>
          <cell r="DM83">
            <v>-1122.1529305570884</v>
          </cell>
          <cell r="DN83">
            <v>-1221.4834866279793</v>
          </cell>
          <cell r="DO83">
            <v>-1141.6614861073613</v>
          </cell>
          <cell r="DP83">
            <v>-1170.9900457195197</v>
          </cell>
          <cell r="DQ83">
            <v>-981.39841442441673</v>
          </cell>
          <cell r="DR83">
            <v>-1090.3907137489898</v>
          </cell>
          <cell r="DS83">
            <v>-1004.7705768939039</v>
          </cell>
          <cell r="DT83">
            <v>-935.72563777739049</v>
          </cell>
          <cell r="DU83">
            <v>-978.22382659030893</v>
          </cell>
          <cell r="DV83">
            <v>-1063.6426062181704</v>
          </cell>
          <cell r="DW83">
            <v>-880.2975792672546</v>
          </cell>
          <cell r="DX83">
            <v>-1062.277053619395</v>
          </cell>
          <cell r="DY83">
            <v>-698.94325724403654</v>
          </cell>
          <cell r="DZ83">
            <v>-801.4195226798538</v>
          </cell>
          <cell r="EA83">
            <v>-831.28983553711248</v>
          </cell>
          <cell r="EB83">
            <v>-884.17292905735098</v>
          </cell>
          <cell r="EC83">
            <v>-809.72414873204741</v>
          </cell>
          <cell r="ED83">
            <v>-847.27810076335402</v>
          </cell>
          <cell r="EE83">
            <v>-825.84404534016028</v>
          </cell>
          <cell r="EF83">
            <v>-687.80802117549729</v>
          </cell>
          <cell r="EG83">
            <v>-660.99954462355629</v>
          </cell>
          <cell r="EH83">
            <v>-882.85180163817438</v>
          </cell>
          <cell r="EI83">
            <v>-645.00217622523769</v>
          </cell>
          <cell r="EJ83">
            <v>-576.99371232089857</v>
          </cell>
          <cell r="EK83">
            <v>-685.12460408317793</v>
          </cell>
          <cell r="EL83">
            <v>-669.38844691648842</v>
          </cell>
          <cell r="EM83">
            <v>-674.47450285459865</v>
          </cell>
          <cell r="EN83">
            <v>-702.2908583005742</v>
          </cell>
          <cell r="EO83">
            <v>-1108.7519289620659</v>
          </cell>
          <cell r="EP83">
            <v>-1074.2382431023743</v>
          </cell>
          <cell r="EQ83">
            <v>-1050.9177722177119</v>
          </cell>
          <cell r="ER83">
            <v>-976.40831812784302</v>
          </cell>
          <cell r="ES83">
            <v>-1213.2083925089989</v>
          </cell>
          <cell r="ET83">
            <v>-1193.9545136997617</v>
          </cell>
          <cell r="EU83">
            <v>-1058.0022693237051</v>
          </cell>
          <cell r="EV83">
            <v>-1083.2330338811353</v>
          </cell>
          <cell r="EW83">
            <v>-901.90885716435582</v>
          </cell>
          <cell r="EX83">
            <v>-898.59756184331286</v>
          </cell>
          <cell r="EY83">
            <v>-985.86622614871055</v>
          </cell>
          <cell r="EZ83">
            <v>-916.5829305683294</v>
          </cell>
          <cell r="FA83">
            <v>-998.49182719683699</v>
          </cell>
          <cell r="FB83">
            <v>-1010.5768391917745</v>
          </cell>
          <cell r="FC83">
            <v>-961.01611608453277</v>
          </cell>
          <cell r="FD83">
            <v>-830.18511223700784</v>
          </cell>
        </row>
        <row r="84">
          <cell r="A84">
            <v>-576.86008607038684</v>
          </cell>
          <cell r="B84">
            <v>-746.39235955393667</v>
          </cell>
          <cell r="C84">
            <v>-785.91188963912282</v>
          </cell>
          <cell r="D84">
            <v>-738.44929138173961</v>
          </cell>
          <cell r="E84">
            <v>-805.39214757890954</v>
          </cell>
          <cell r="F84">
            <v>-781.31003299093641</v>
          </cell>
          <cell r="G84">
            <v>-655.66316920631823</v>
          </cell>
          <cell r="H84">
            <v>-594.19539739136201</v>
          </cell>
          <cell r="I84">
            <v>-737.39899413438116</v>
          </cell>
          <cell r="J84">
            <v>-827.34055550820415</v>
          </cell>
          <cell r="K84">
            <v>-642.20443925223515</v>
          </cell>
          <cell r="L84">
            <v>-588.20698093335363</v>
          </cell>
          <cell r="M84">
            <v>-652.38742405915275</v>
          </cell>
          <cell r="N84">
            <v>-685.95900847621704</v>
          </cell>
          <cell r="O84">
            <v>-606.81210936240666</v>
          </cell>
          <cell r="P84">
            <v>-770.25335189555665</v>
          </cell>
          <cell r="Q84">
            <v>-979.1695491799004</v>
          </cell>
          <cell r="R84">
            <v>-866.7323778166018</v>
          </cell>
          <cell r="S84">
            <v>-914.75024559107374</v>
          </cell>
          <cell r="T84">
            <v>-877.4631989950193</v>
          </cell>
          <cell r="U84">
            <v>-926.45386851715</v>
          </cell>
          <cell r="V84">
            <v>-890.61891367059297</v>
          </cell>
          <cell r="W84">
            <v>-990.42328871037125</v>
          </cell>
          <cell r="X84">
            <v>-1068.3403275379032</v>
          </cell>
          <cell r="Y84">
            <v>-947.71516256202062</v>
          </cell>
          <cell r="Z84">
            <v>-759.37633625878652</v>
          </cell>
          <cell r="AA84">
            <v>-862.13300872788091</v>
          </cell>
          <cell r="AB84">
            <v>-783.68376956699194</v>
          </cell>
          <cell r="AC84">
            <v>-798.6376355870899</v>
          </cell>
          <cell r="AD84">
            <v>-806.82283367374873</v>
          </cell>
          <cell r="AE84">
            <v>-911.49797686543855</v>
          </cell>
          <cell r="AF84">
            <v>-732.04408971576072</v>
          </cell>
          <cell r="AG84">
            <v>-731.02850949645881</v>
          </cell>
          <cell r="AH84">
            <v>-645.20439138166853</v>
          </cell>
          <cell r="AI84">
            <v>-684.86513350548967</v>
          </cell>
          <cell r="AJ84">
            <v>-688.54307466859132</v>
          </cell>
          <cell r="AK84">
            <v>-612.88244894826312</v>
          </cell>
          <cell r="AL84">
            <v>-738.12158096199892</v>
          </cell>
          <cell r="AM84">
            <v>-734.62590149417497</v>
          </cell>
          <cell r="AN84">
            <v>-551.39956433659461</v>
          </cell>
          <cell r="AO84">
            <v>-611.36069473856583</v>
          </cell>
          <cell r="AP84">
            <v>-677.32579149067976</v>
          </cell>
          <cell r="AQ84">
            <v>-642.04554378005685</v>
          </cell>
          <cell r="AR84">
            <v>-527.13124231967163</v>
          </cell>
          <cell r="AS84">
            <v>-614.57352044852598</v>
          </cell>
          <cell r="AT84">
            <v>-630.54158424519312</v>
          </cell>
          <cell r="AU84">
            <v>-711.31812438842542</v>
          </cell>
          <cell r="AV84">
            <v>-639.28299003724965</v>
          </cell>
          <cell r="AW84">
            <v>-1020.2943773139737</v>
          </cell>
          <cell r="AX84">
            <v>-959.89432179379537</v>
          </cell>
          <cell r="AY84">
            <v>-921.96835279558911</v>
          </cell>
          <cell r="AZ84">
            <v>-996.2784041934176</v>
          </cell>
          <cell r="BA84">
            <v>-909.64268971887429</v>
          </cell>
          <cell r="BB84">
            <v>-1007.8693257237805</v>
          </cell>
          <cell r="BC84">
            <v>-879.63274387007061</v>
          </cell>
          <cell r="BD84">
            <v>-945.6768695474658</v>
          </cell>
          <cell r="BE84">
            <v>-850.3880178456144</v>
          </cell>
          <cell r="BF84">
            <v>-757.63609780790262</v>
          </cell>
          <cell r="BG84">
            <v>-768.92445977816431</v>
          </cell>
          <cell r="BH84">
            <v>-930.38194029003103</v>
          </cell>
          <cell r="BI84">
            <v>-834.44767243464457</v>
          </cell>
          <cell r="BJ84">
            <v>-738.66242757936209</v>
          </cell>
          <cell r="BK84">
            <v>-964.77240410308855</v>
          </cell>
          <cell r="BL84">
            <v>-714.80396631630731</v>
          </cell>
          <cell r="BM84">
            <v>-624.35567595719522</v>
          </cell>
          <cell r="BN84">
            <v>-817.10133270116398</v>
          </cell>
          <cell r="BO84">
            <v>-778.42339105416454</v>
          </cell>
          <cell r="BP84">
            <v>-858.88799781360717</v>
          </cell>
          <cell r="BQ84">
            <v>-586.16121306009006</v>
          </cell>
          <cell r="BR84">
            <v>-726.46723403852491</v>
          </cell>
          <cell r="BS84">
            <v>-780.31138628955523</v>
          </cell>
          <cell r="BT84">
            <v>-634.7436630795213</v>
          </cell>
          <cell r="BU84">
            <v>-604.2845435714454</v>
          </cell>
          <cell r="BV84">
            <v>-639.68070880091545</v>
          </cell>
          <cell r="BW84">
            <v>-635.50569932183953</v>
          </cell>
          <cell r="BX84">
            <v>-637.00251557867159</v>
          </cell>
          <cell r="BY84">
            <v>-674.48975802778546</v>
          </cell>
          <cell r="BZ84">
            <v>-757.92838102092844</v>
          </cell>
          <cell r="CA84">
            <v>-682.43715831401255</v>
          </cell>
          <cell r="CB84">
            <v>-878.14073779373507</v>
          </cell>
          <cell r="CC84">
            <v>-914.93463009142545</v>
          </cell>
          <cell r="CD84">
            <v>-883.82564809073983</v>
          </cell>
          <cell r="CE84">
            <v>-1076.1383194430423</v>
          </cell>
          <cell r="CF84">
            <v>-927.37501279141384</v>
          </cell>
          <cell r="CG84">
            <v>-963.08896293760904</v>
          </cell>
          <cell r="CH84">
            <v>-978.27892502655675</v>
          </cell>
          <cell r="CI84">
            <v>-1030.2706028389953</v>
          </cell>
          <cell r="CJ84">
            <v>-1065.5025061431379</v>
          </cell>
          <cell r="CK84">
            <v>-821.66420162453539</v>
          </cell>
          <cell r="CL84">
            <v>-882.60989916302606</v>
          </cell>
          <cell r="CM84">
            <v>-892.44003815901237</v>
          </cell>
          <cell r="CN84">
            <v>-823.48166241071078</v>
          </cell>
          <cell r="CO84">
            <v>-828.2148458180136</v>
          </cell>
          <cell r="CP84">
            <v>-917.10172201053456</v>
          </cell>
          <cell r="CQ84">
            <v>-709.87111762151437</v>
          </cell>
          <cell r="CR84">
            <v>-762.44047261767707</v>
          </cell>
          <cell r="CS84">
            <v>-714.05020041176454</v>
          </cell>
          <cell r="CT84">
            <v>-796.95351660073334</v>
          </cell>
          <cell r="CU84">
            <v>-752.51314347986477</v>
          </cell>
          <cell r="CV84">
            <v>-791.10566872884965</v>
          </cell>
          <cell r="CW84">
            <v>-817.00628247164263</v>
          </cell>
          <cell r="CX84">
            <v>-836.66141232717678</v>
          </cell>
          <cell r="CY84">
            <v>-913.54177414837784</v>
          </cell>
          <cell r="CZ84">
            <v>-922.1018105042142</v>
          </cell>
          <cell r="DA84">
            <v>-808.77308172078892</v>
          </cell>
          <cell r="DB84">
            <v>-799.77665606024448</v>
          </cell>
          <cell r="DC84">
            <v>-655.18081287637938</v>
          </cell>
          <cell r="DD84">
            <v>-693.82038711837868</v>
          </cell>
          <cell r="DE84">
            <v>-887.64907737133171</v>
          </cell>
          <cell r="DF84">
            <v>-677.87281489719999</v>
          </cell>
          <cell r="DG84">
            <v>-620.80804759413888</v>
          </cell>
          <cell r="DH84">
            <v>-860.34443542563076</v>
          </cell>
          <cell r="DI84">
            <v>-1037.6927402189438</v>
          </cell>
          <cell r="DJ84">
            <v>-1132.8301849350569</v>
          </cell>
          <cell r="DK84">
            <v>-945.94618047593883</v>
          </cell>
          <cell r="DL84">
            <v>-1193.5445136557976</v>
          </cell>
          <cell r="DM84">
            <v>-1094.2384226244067</v>
          </cell>
          <cell r="DN84">
            <v>-1173.4225938358059</v>
          </cell>
          <cell r="DO84">
            <v>-1124.402943081762</v>
          </cell>
          <cell r="DP84">
            <v>-1116.4217180661212</v>
          </cell>
          <cell r="DQ84">
            <v>-968.60486377548841</v>
          </cell>
          <cell r="DR84">
            <v>-1061.6823151822218</v>
          </cell>
          <cell r="DS84">
            <v>-987.28772602729794</v>
          </cell>
          <cell r="DT84">
            <v>-909.81195465326573</v>
          </cell>
          <cell r="DU84">
            <v>-936.15044099418242</v>
          </cell>
          <cell r="DV84">
            <v>-1033.2980923399839</v>
          </cell>
          <cell r="DW84">
            <v>-864.98655426301787</v>
          </cell>
          <cell r="DX84">
            <v>-1016.6387830414146</v>
          </cell>
          <cell r="DY84">
            <v>-686.30772325680573</v>
          </cell>
          <cell r="DZ84">
            <v>-774.60052712489323</v>
          </cell>
          <cell r="EA84">
            <v>-796.82617857874925</v>
          </cell>
          <cell r="EB84">
            <v>-854.13054346594618</v>
          </cell>
          <cell r="EC84">
            <v>-783.10131614867078</v>
          </cell>
          <cell r="ED84">
            <v>-818.22515111343137</v>
          </cell>
          <cell r="EE84">
            <v>-797.95251850919226</v>
          </cell>
          <cell r="EF84">
            <v>-647.61103594573001</v>
          </cell>
          <cell r="EG84">
            <v>-635.41950075573232</v>
          </cell>
          <cell r="EH84">
            <v>-837.81079921830815</v>
          </cell>
          <cell r="EI84">
            <v>-628.41820387453674</v>
          </cell>
          <cell r="EJ84">
            <v>-562.74898459301971</v>
          </cell>
          <cell r="EK84">
            <v>-657.70325930796355</v>
          </cell>
          <cell r="EL84">
            <v>-655.98972425547561</v>
          </cell>
          <cell r="EM84">
            <v>-653.10019935872629</v>
          </cell>
          <cell r="EN84">
            <v>-678.43634333804118</v>
          </cell>
          <cell r="EO84">
            <v>-1071.320044448632</v>
          </cell>
          <cell r="EP84">
            <v>-1045.4267009025712</v>
          </cell>
          <cell r="EQ84">
            <v>-1009.5367828967546</v>
          </cell>
          <cell r="ER84">
            <v>-934.36629297156765</v>
          </cell>
          <cell r="ES84">
            <v>-1182.3174774042182</v>
          </cell>
          <cell r="ET84">
            <v>-1147.9315330466457</v>
          </cell>
          <cell r="EU84">
            <v>-1040.7494996659329</v>
          </cell>
          <cell r="EV84">
            <v>-1031.225343528246</v>
          </cell>
          <cell r="EW84">
            <v>-865.18549442787423</v>
          </cell>
          <cell r="EX84">
            <v>-867.82845578097181</v>
          </cell>
          <cell r="EY84">
            <v>-964.47615752994557</v>
          </cell>
          <cell r="EZ84">
            <v>-884.24856644831186</v>
          </cell>
          <cell r="FA84">
            <v>-961.79177096092326</v>
          </cell>
          <cell r="FB84">
            <v>-979.79404633391209</v>
          </cell>
          <cell r="FC84">
            <v>-928.14934613641287</v>
          </cell>
          <cell r="FD84">
            <v>-801.87363697156502</v>
          </cell>
        </row>
        <row r="85">
          <cell r="A85">
            <v>-554.14191682819467</v>
          </cell>
          <cell r="B85">
            <v>-711.96655991903162</v>
          </cell>
          <cell r="C85">
            <v>-758.35188507575276</v>
          </cell>
          <cell r="D85">
            <v>-726.85786308732759</v>
          </cell>
          <cell r="E85">
            <v>-773.53062279169035</v>
          </cell>
          <cell r="F85">
            <v>-746.67349947861976</v>
          </cell>
          <cell r="G85">
            <v>-621.89085099567285</v>
          </cell>
          <cell r="H85">
            <v>-576.64097868991507</v>
          </cell>
          <cell r="I85">
            <v>-708.69920005604354</v>
          </cell>
          <cell r="J85">
            <v>-794.93963739961873</v>
          </cell>
          <cell r="K85">
            <v>-622.10142837202375</v>
          </cell>
          <cell r="L85">
            <v>-564.55731404662015</v>
          </cell>
          <cell r="M85">
            <v>-622.08022989877361</v>
          </cell>
          <cell r="N85">
            <v>-661.97273351902777</v>
          </cell>
          <cell r="O85">
            <v>-576.97701418007591</v>
          </cell>
          <cell r="P85">
            <v>-729.98767517003375</v>
          </cell>
          <cell r="Q85">
            <v>-920.36541698440749</v>
          </cell>
          <cell r="R85">
            <v>-835.24707812808992</v>
          </cell>
          <cell r="S85">
            <v>-870.08033522683843</v>
          </cell>
          <cell r="T85">
            <v>-823.92278459428292</v>
          </cell>
          <cell r="U85">
            <v>-893.78677151737998</v>
          </cell>
          <cell r="V85">
            <v>-839.03005591624515</v>
          </cell>
          <cell r="W85">
            <v>-952.37995836318737</v>
          </cell>
          <cell r="X85">
            <v>-1025.4070480208775</v>
          </cell>
          <cell r="Y85">
            <v>-909.36414737804489</v>
          </cell>
          <cell r="Z85">
            <v>-726.66102999526538</v>
          </cell>
          <cell r="AA85">
            <v>-829.03171602383213</v>
          </cell>
          <cell r="AB85">
            <v>-748.08577981856274</v>
          </cell>
          <cell r="AC85">
            <v>-766.70151842699693</v>
          </cell>
          <cell r="AD85">
            <v>-758.4043730699052</v>
          </cell>
          <cell r="AE85">
            <v>-869.54688852943809</v>
          </cell>
          <cell r="AF85">
            <v>-686.70130753775356</v>
          </cell>
          <cell r="AG85">
            <v>-698.69312336351254</v>
          </cell>
          <cell r="AH85">
            <v>-620.00095097866711</v>
          </cell>
          <cell r="AI85">
            <v>-653.71306872769264</v>
          </cell>
          <cell r="AJ85">
            <v>-653.63495115818057</v>
          </cell>
          <cell r="AK85">
            <v>-589.22008235952148</v>
          </cell>
          <cell r="AL85">
            <v>-705.44123695405415</v>
          </cell>
          <cell r="AM85">
            <v>-710.0830864285615</v>
          </cell>
          <cell r="AN85">
            <v>-521.53708462499867</v>
          </cell>
          <cell r="AO85">
            <v>-587.84998210250865</v>
          </cell>
          <cell r="AP85">
            <v>-649.24074907633008</v>
          </cell>
          <cell r="AQ85">
            <v>-615.3201551181528</v>
          </cell>
          <cell r="AR85">
            <v>-494.81095332624955</v>
          </cell>
          <cell r="AS85">
            <v>-594.45526443104211</v>
          </cell>
          <cell r="AT85">
            <v>-597.67839965441431</v>
          </cell>
          <cell r="AU85">
            <v>-664.5820775698586</v>
          </cell>
          <cell r="AV85">
            <v>-606.22446498253362</v>
          </cell>
          <cell r="AW85">
            <v>-964.66557824124266</v>
          </cell>
          <cell r="AX85">
            <v>-916.17174903969021</v>
          </cell>
          <cell r="AY85">
            <v>-877.0559257199842</v>
          </cell>
          <cell r="AZ85">
            <v>-946.760443128661</v>
          </cell>
          <cell r="BA85">
            <v>-874.80278138271797</v>
          </cell>
          <cell r="BB85">
            <v>-947.92705895115284</v>
          </cell>
          <cell r="BC85">
            <v>-837.36571092586132</v>
          </cell>
          <cell r="BD85">
            <v>-901.83281172994134</v>
          </cell>
          <cell r="BE85">
            <v>-802.449223809861</v>
          </cell>
          <cell r="BF85">
            <v>-727.12147882043269</v>
          </cell>
          <cell r="BG85">
            <v>-729.94017938249033</v>
          </cell>
          <cell r="BH85">
            <v>-888.02765455898577</v>
          </cell>
          <cell r="BI85">
            <v>-777.3048285910703</v>
          </cell>
          <cell r="BJ85">
            <v>-712.11948231093561</v>
          </cell>
          <cell r="BK85">
            <v>-913.33315753152397</v>
          </cell>
          <cell r="BL85">
            <v>-679.63978681098718</v>
          </cell>
          <cell r="BM85">
            <v>-598.08993925763627</v>
          </cell>
          <cell r="BN85">
            <v>-763.18133608044479</v>
          </cell>
          <cell r="BO85">
            <v>-741.72185453464476</v>
          </cell>
          <cell r="BP85">
            <v>-830.46839200208319</v>
          </cell>
          <cell r="BQ85">
            <v>-564.9556197926488</v>
          </cell>
          <cell r="BR85">
            <v>-682.84224921329303</v>
          </cell>
          <cell r="BS85">
            <v>-743.12855085519391</v>
          </cell>
          <cell r="BT85">
            <v>-605.40555509280682</v>
          </cell>
          <cell r="BU85">
            <v>-581.57189042592415</v>
          </cell>
          <cell r="BV85">
            <v>-607.2801377342721</v>
          </cell>
          <cell r="BW85">
            <v>-602.6943381662511</v>
          </cell>
          <cell r="BX85">
            <v>-603.4134966968312</v>
          </cell>
          <cell r="BY85">
            <v>-644.87896497628913</v>
          </cell>
          <cell r="BZ85">
            <v>-715.86883471310909</v>
          </cell>
          <cell r="CA85">
            <v>-646.53462758074159</v>
          </cell>
          <cell r="CB85">
            <v>-850.96592872426913</v>
          </cell>
          <cell r="CC85">
            <v>-874.98406406044307</v>
          </cell>
          <cell r="CD85">
            <v>-851.29908270753003</v>
          </cell>
          <cell r="CE85">
            <v>-1020.7182734272587</v>
          </cell>
          <cell r="CF85">
            <v>-891.69166734452028</v>
          </cell>
          <cell r="CG85">
            <v>-911.52475107625105</v>
          </cell>
          <cell r="CH85">
            <v>-937.65241090898098</v>
          </cell>
          <cell r="CI85">
            <v>-998.09177780268806</v>
          </cell>
          <cell r="CJ85">
            <v>-1016.8775598592146</v>
          </cell>
          <cell r="CK85">
            <v>-776.97217053846953</v>
          </cell>
          <cell r="CL85">
            <v>-835.14089466546056</v>
          </cell>
          <cell r="CM85">
            <v>-864.44396424054094</v>
          </cell>
          <cell r="CN85">
            <v>-783.71194768003045</v>
          </cell>
          <cell r="CO85">
            <v>-797.81937731281062</v>
          </cell>
          <cell r="CP85">
            <v>-873.04788647464613</v>
          </cell>
          <cell r="CQ85">
            <v>-681.76356034458456</v>
          </cell>
          <cell r="CR85">
            <v>-732.41781155065132</v>
          </cell>
          <cell r="CS85">
            <v>-683.63105786230551</v>
          </cell>
          <cell r="CT85">
            <v>-751.92117055222366</v>
          </cell>
          <cell r="CU85">
            <v>-702.21038829884526</v>
          </cell>
          <cell r="CV85">
            <v>-750.55996253543299</v>
          </cell>
          <cell r="CW85">
            <v>-774.30473235167369</v>
          </cell>
          <cell r="CX85">
            <v>-803.52155300242327</v>
          </cell>
          <cell r="CY85">
            <v>-872.01484026162234</v>
          </cell>
          <cell r="CZ85">
            <v>-881.29766899413596</v>
          </cell>
          <cell r="DA85">
            <v>-780.83516595228275</v>
          </cell>
          <cell r="DB85">
            <v>-757.82232148398123</v>
          </cell>
          <cell r="DC85">
            <v>-632.96305085900588</v>
          </cell>
          <cell r="DD85">
            <v>-659.53908323723454</v>
          </cell>
          <cell r="DE85">
            <v>-837.63638519931965</v>
          </cell>
          <cell r="DF85">
            <v>-644.11772055242136</v>
          </cell>
          <cell r="DG85">
            <v>-596.15497057939876</v>
          </cell>
          <cell r="DH85">
            <v>-824.31964326954142</v>
          </cell>
          <cell r="DI85">
            <v>-974.16201795427378</v>
          </cell>
          <cell r="DJ85">
            <v>-1088.1322987598978</v>
          </cell>
          <cell r="DK85">
            <v>-916.23962376321549</v>
          </cell>
          <cell r="DL85">
            <v>-1146.4058695932395</v>
          </cell>
          <cell r="DM85">
            <v>-1047.6404246888806</v>
          </cell>
          <cell r="DN85">
            <v>-1113.3324568894602</v>
          </cell>
          <cell r="DO85">
            <v>-1089.6860099890264</v>
          </cell>
          <cell r="DP85">
            <v>-1055.7083094437626</v>
          </cell>
          <cell r="DQ85">
            <v>-934.05816469470574</v>
          </cell>
          <cell r="DR85">
            <v>-1020.384762501374</v>
          </cell>
          <cell r="DS85">
            <v>-957.98748728177361</v>
          </cell>
          <cell r="DT85">
            <v>-867.49062975066499</v>
          </cell>
          <cell r="DU85">
            <v>-879.17585329101712</v>
          </cell>
          <cell r="DV85">
            <v>-993.40280169411494</v>
          </cell>
          <cell r="DW85">
            <v>-836.3742562204086</v>
          </cell>
          <cell r="DX85">
            <v>-956.47369778179586</v>
          </cell>
          <cell r="DY85">
            <v>-667.00800536475026</v>
          </cell>
          <cell r="DZ85">
            <v>-748.35758840060498</v>
          </cell>
          <cell r="EA85">
            <v>-751.07133616595092</v>
          </cell>
          <cell r="EB85">
            <v>-815.23232486278584</v>
          </cell>
          <cell r="EC85">
            <v>-751.91470925953422</v>
          </cell>
          <cell r="ED85">
            <v>-783.29769287014631</v>
          </cell>
          <cell r="EE85">
            <v>-751.63504892296044</v>
          </cell>
          <cell r="EF85">
            <v>-604.21787287934399</v>
          </cell>
          <cell r="EG85">
            <v>-601.56347145043753</v>
          </cell>
          <cell r="EH85">
            <v>-784.5596691659041</v>
          </cell>
          <cell r="EI85">
            <v>-602.77955537632761</v>
          </cell>
          <cell r="EJ85">
            <v>-545.05435014713282</v>
          </cell>
          <cell r="EK85">
            <v>-622.88675010269094</v>
          </cell>
          <cell r="EL85">
            <v>-632.96247660880601</v>
          </cell>
          <cell r="EM85">
            <v>-620.59105774291163</v>
          </cell>
          <cell r="EN85">
            <v>-644.62849974657547</v>
          </cell>
          <cell r="EO85">
            <v>-1021.6075721312785</v>
          </cell>
          <cell r="EP85">
            <v>-1003.0282995442523</v>
          </cell>
          <cell r="EQ85">
            <v>-966.80903113619456</v>
          </cell>
          <cell r="ER85">
            <v>-884.58950098694356</v>
          </cell>
          <cell r="ES85">
            <v>-1128.8686118400854</v>
          </cell>
          <cell r="ET85">
            <v>-1086.7745827353724</v>
          </cell>
          <cell r="EU85">
            <v>-1011.0093300382887</v>
          </cell>
          <cell r="EV85">
            <v>-970.65982623141645</v>
          </cell>
          <cell r="EW85">
            <v>-820.14046791409373</v>
          </cell>
          <cell r="EX85">
            <v>-827.4183081616527</v>
          </cell>
          <cell r="EY85">
            <v>-929.48815288824608</v>
          </cell>
          <cell r="EZ85">
            <v>-845.45520941632594</v>
          </cell>
          <cell r="FA85">
            <v>-917.48052290171745</v>
          </cell>
          <cell r="FB85">
            <v>-936.04802645775567</v>
          </cell>
          <cell r="FC85">
            <v>-888.98831167405137</v>
          </cell>
          <cell r="FD85">
            <v>-758.10977985629086</v>
          </cell>
        </row>
        <row r="86">
          <cell r="A86">
            <v>-521.1964068621561</v>
          </cell>
          <cell r="B86">
            <v>-667.57473322632086</v>
          </cell>
          <cell r="C86">
            <v>-725.09558675156688</v>
          </cell>
          <cell r="D86">
            <v>-706.32697291120076</v>
          </cell>
          <cell r="E86">
            <v>-732.44492900309365</v>
          </cell>
          <cell r="F86">
            <v>-711.36731792629155</v>
          </cell>
          <cell r="G86">
            <v>-582.01058285251906</v>
          </cell>
          <cell r="H86">
            <v>-549.5552675941351</v>
          </cell>
          <cell r="I86">
            <v>-673.2302837104977</v>
          </cell>
          <cell r="J86">
            <v>-749.81801969701655</v>
          </cell>
          <cell r="K86">
            <v>-593.6680871508413</v>
          </cell>
          <cell r="L86">
            <v>-528.36727647495968</v>
          </cell>
          <cell r="M86">
            <v>-588.8634607272179</v>
          </cell>
          <cell r="N86">
            <v>-629.3243461554373</v>
          </cell>
          <cell r="O86">
            <v>-547.02870325153333</v>
          </cell>
          <cell r="P86">
            <v>-678.52965223750846</v>
          </cell>
          <cell r="Q86">
            <v>-856.3819235433964</v>
          </cell>
          <cell r="R86">
            <v>-794.11782068849925</v>
          </cell>
          <cell r="S86">
            <v>-816.87424963424337</v>
          </cell>
          <cell r="T86">
            <v>-768.34420856054237</v>
          </cell>
          <cell r="U86">
            <v>-844.0232722624396</v>
          </cell>
          <cell r="V86">
            <v>-777.62677931430153</v>
          </cell>
          <cell r="W86">
            <v>-903.31760754636457</v>
          </cell>
          <cell r="X86">
            <v>-979.79587396214458</v>
          </cell>
          <cell r="Y86">
            <v>-865.59711993318433</v>
          </cell>
          <cell r="Z86">
            <v>-686.89759114812568</v>
          </cell>
          <cell r="AA86">
            <v>-782.13567771640521</v>
          </cell>
          <cell r="AB86">
            <v>-698.20504609551392</v>
          </cell>
          <cell r="AC86">
            <v>-729.37465528857672</v>
          </cell>
          <cell r="AD86">
            <v>-709.70496348911513</v>
          </cell>
          <cell r="AE86">
            <v>-824.4597562523204</v>
          </cell>
          <cell r="AF86">
            <v>-631.29806706558247</v>
          </cell>
          <cell r="AG86">
            <v>-660.73229069860758</v>
          </cell>
          <cell r="AH86">
            <v>-593.01475511776744</v>
          </cell>
          <cell r="AI86">
            <v>-620.36452282851371</v>
          </cell>
          <cell r="AJ86">
            <v>-615.64871537009685</v>
          </cell>
          <cell r="AK86">
            <v>-564.73659432182899</v>
          </cell>
          <cell r="AL86">
            <v>-665.83140725200576</v>
          </cell>
          <cell r="AM86">
            <v>-681.42201069543114</v>
          </cell>
          <cell r="AN86">
            <v>-493.1479368118903</v>
          </cell>
          <cell r="AO86">
            <v>-556.42743272484688</v>
          </cell>
          <cell r="AP86">
            <v>-617.5069088356812</v>
          </cell>
          <cell r="AQ86">
            <v>-583.39558550975357</v>
          </cell>
          <cell r="AR86">
            <v>-458.00146792082472</v>
          </cell>
          <cell r="AS86">
            <v>-568.08014019666359</v>
          </cell>
          <cell r="AT86">
            <v>-558.91282904660966</v>
          </cell>
          <cell r="AU86">
            <v>-605.97903548056865</v>
          </cell>
          <cell r="AV86">
            <v>-567.2011572414541</v>
          </cell>
          <cell r="AW86">
            <v>-899.66300981395807</v>
          </cell>
          <cell r="AX86">
            <v>-859.25272779509976</v>
          </cell>
          <cell r="AY86">
            <v>-824.05499748795728</v>
          </cell>
          <cell r="AZ86">
            <v>-890.48220034165161</v>
          </cell>
          <cell r="BA86">
            <v>-834.49289990603415</v>
          </cell>
          <cell r="BB86">
            <v>-881.32171887286484</v>
          </cell>
          <cell r="BC86">
            <v>-787.22334322265601</v>
          </cell>
          <cell r="BD86">
            <v>-845.29622273851271</v>
          </cell>
          <cell r="BE86">
            <v>-743.41533825841316</v>
          </cell>
          <cell r="BF86">
            <v>-693.00730871330279</v>
          </cell>
          <cell r="BG86">
            <v>-688.36418862080495</v>
          </cell>
          <cell r="BH86">
            <v>-836.4860034866889</v>
          </cell>
          <cell r="BI86">
            <v>-721.44671376148858</v>
          </cell>
          <cell r="BJ86">
            <v>-679.20029625426696</v>
          </cell>
          <cell r="BK86">
            <v>-848.80400680547325</v>
          </cell>
          <cell r="BL86">
            <v>-639.42266964339899</v>
          </cell>
          <cell r="BM86">
            <v>-569.69278688987947</v>
          </cell>
          <cell r="BN86">
            <v>-699.01097414874005</v>
          </cell>
          <cell r="BO86">
            <v>-700.72976734659869</v>
          </cell>
          <cell r="BP86">
            <v>-794.66279847251042</v>
          </cell>
          <cell r="BQ86">
            <v>-535.72404097504136</v>
          </cell>
          <cell r="BR86">
            <v>-631.35278872131767</v>
          </cell>
          <cell r="BS86">
            <v>-699.79335274837422</v>
          </cell>
          <cell r="BT86">
            <v>-568.19165490150169</v>
          </cell>
          <cell r="BU86">
            <v>-556.9522114109493</v>
          </cell>
          <cell r="BV86">
            <v>-567.42531880561228</v>
          </cell>
          <cell r="BW86">
            <v>-562.87769893058669</v>
          </cell>
          <cell r="BX86">
            <v>-567.77664374332835</v>
          </cell>
          <cell r="BY86">
            <v>-614.48796226755871</v>
          </cell>
          <cell r="BZ86">
            <v>-665.91460566388628</v>
          </cell>
          <cell r="CA86">
            <v>-603.20212993632447</v>
          </cell>
          <cell r="CB86">
            <v>-807.73122427063777</v>
          </cell>
          <cell r="CC86">
            <v>-822.67034872614113</v>
          </cell>
          <cell r="CD86">
            <v>-813.9130473780333</v>
          </cell>
          <cell r="CE86">
            <v>-959.73348384956648</v>
          </cell>
          <cell r="CF86">
            <v>-846.55481207378102</v>
          </cell>
          <cell r="CG86">
            <v>-853.57169265928951</v>
          </cell>
          <cell r="CH86">
            <v>-889.97081831601508</v>
          </cell>
          <cell r="CI86">
            <v>-950.48809843014919</v>
          </cell>
          <cell r="CJ86">
            <v>-963.11688098152331</v>
          </cell>
          <cell r="CK86">
            <v>-720.35227815637256</v>
          </cell>
          <cell r="CL86">
            <v>-777.76452392789713</v>
          </cell>
          <cell r="CM86">
            <v>-829.80856561691633</v>
          </cell>
          <cell r="CN86">
            <v>-736.52728788351851</v>
          </cell>
          <cell r="CO86">
            <v>-756.45883670124419</v>
          </cell>
          <cell r="CP86">
            <v>-820.34747319603116</v>
          </cell>
          <cell r="CQ86">
            <v>-647.84696403846215</v>
          </cell>
          <cell r="CR86">
            <v>-696.32923865081329</v>
          </cell>
          <cell r="CS86">
            <v>-647.76868461598292</v>
          </cell>
          <cell r="CT86">
            <v>-696.25015969301353</v>
          </cell>
          <cell r="CU86">
            <v>-647.07099855818603</v>
          </cell>
          <cell r="CV86">
            <v>-701.31210382752192</v>
          </cell>
          <cell r="CW86">
            <v>-728.07372427554014</v>
          </cell>
          <cell r="CX86">
            <v>-761.89054046577098</v>
          </cell>
          <cell r="CY86">
            <v>-813.09078029986813</v>
          </cell>
          <cell r="CZ86">
            <v>-825.79521780551352</v>
          </cell>
          <cell r="DA86">
            <v>-746.95034980069272</v>
          </cell>
          <cell r="DB86">
            <v>-716.85442521094933</v>
          </cell>
          <cell r="DC86">
            <v>-602.16713680005341</v>
          </cell>
          <cell r="DD86">
            <v>-618.97319338723128</v>
          </cell>
          <cell r="DE86">
            <v>-778.54640900324864</v>
          </cell>
          <cell r="DF86">
            <v>-603.02387264355934</v>
          </cell>
          <cell r="DG86">
            <v>-565.02958156192017</v>
          </cell>
          <cell r="DH86">
            <v>-782.89866361389022</v>
          </cell>
          <cell r="DI86">
            <v>-903.85805204650421</v>
          </cell>
          <cell r="DJ86">
            <v>-1025.5118748579298</v>
          </cell>
          <cell r="DK86">
            <v>-875.97884010244843</v>
          </cell>
          <cell r="DL86">
            <v>-1079.4730245025721</v>
          </cell>
          <cell r="DM86">
            <v>-984.72783482210536</v>
          </cell>
          <cell r="DN86">
            <v>-1041.3047864243397</v>
          </cell>
          <cell r="DO86">
            <v>-1034.7414204156416</v>
          </cell>
          <cell r="DP86">
            <v>-994.10049129715776</v>
          </cell>
          <cell r="DQ86">
            <v>-877.76483305292641</v>
          </cell>
          <cell r="DR86">
            <v>-965.79382624383697</v>
          </cell>
          <cell r="DS86">
            <v>-911.40871351181272</v>
          </cell>
          <cell r="DT86">
            <v>-810.02507574871231</v>
          </cell>
          <cell r="DU86">
            <v>-812.26152125517649</v>
          </cell>
          <cell r="DV86">
            <v>-940.45627459849447</v>
          </cell>
          <cell r="DW86">
            <v>-796.66732792526977</v>
          </cell>
          <cell r="DX86">
            <v>-886.60037249308243</v>
          </cell>
          <cell r="DY86">
            <v>-637.9369603976287</v>
          </cell>
          <cell r="DZ86">
            <v>-719.05462173856131</v>
          </cell>
          <cell r="EA86">
            <v>-698.74248340981376</v>
          </cell>
          <cell r="EB86">
            <v>-764.34453790421128</v>
          </cell>
          <cell r="EC86">
            <v>-713.30479637804433</v>
          </cell>
          <cell r="ED86">
            <v>-741.03346132357228</v>
          </cell>
          <cell r="EE86">
            <v>-692.7540161681369</v>
          </cell>
          <cell r="EF86">
            <v>-560.05688609118715</v>
          </cell>
          <cell r="EG86">
            <v>-560.86597944282903</v>
          </cell>
          <cell r="EH86">
            <v>-726.96274228156949</v>
          </cell>
          <cell r="EI86">
            <v>-567.11151637605792</v>
          </cell>
          <cell r="EJ86">
            <v>-522.46440081735227</v>
          </cell>
          <cell r="EK86">
            <v>-581.97582721603214</v>
          </cell>
          <cell r="EL86">
            <v>-599.13873640377551</v>
          </cell>
          <cell r="EM86">
            <v>-579.01077117806653</v>
          </cell>
          <cell r="EN86">
            <v>-599.53087671766525</v>
          </cell>
          <cell r="EO86">
            <v>-960.28414084324845</v>
          </cell>
          <cell r="EP86">
            <v>-947.0221730267458</v>
          </cell>
          <cell r="EQ86">
            <v>-917.26291598370562</v>
          </cell>
          <cell r="ER86">
            <v>-828.26915729448081</v>
          </cell>
          <cell r="ES86">
            <v>-1053.8043715631238</v>
          </cell>
          <cell r="ET86">
            <v>-1011.0352689126069</v>
          </cell>
          <cell r="EU86">
            <v>-966.76918766984863</v>
          </cell>
          <cell r="EV86">
            <v>-903.73485245796485</v>
          </cell>
          <cell r="EW86">
            <v>-769.4727125786701</v>
          </cell>
          <cell r="EX86">
            <v>-779.12332252485817</v>
          </cell>
          <cell r="EY86">
            <v>-879.46260712725723</v>
          </cell>
          <cell r="EZ86">
            <v>-800.27304052353804</v>
          </cell>
          <cell r="FA86">
            <v>-865.02339881150306</v>
          </cell>
          <cell r="FB86">
            <v>-881.72697520646625</v>
          </cell>
          <cell r="FC86">
            <v>-843.31328270835684</v>
          </cell>
          <cell r="FD86">
            <v>-704.76383311126392</v>
          </cell>
        </row>
        <row r="87">
          <cell r="A87">
            <v>-479.42888432602626</v>
          </cell>
          <cell r="B87">
            <v>-618.76785520850478</v>
          </cell>
          <cell r="C87">
            <v>-682.49261621303606</v>
          </cell>
          <cell r="D87">
            <v>-674.42646369504962</v>
          </cell>
          <cell r="E87">
            <v>-682.44530769332493</v>
          </cell>
          <cell r="F87">
            <v>-669.24704569386313</v>
          </cell>
          <cell r="G87">
            <v>-541.27087388682298</v>
          </cell>
          <cell r="H87">
            <v>-512.17101040497346</v>
          </cell>
          <cell r="I87">
            <v>-626.16418319364755</v>
          </cell>
          <cell r="J87">
            <v>-694.21730075508231</v>
          </cell>
          <cell r="K87">
            <v>-554.75966565544263</v>
          </cell>
          <cell r="L87">
            <v>-486.33740314657121</v>
          </cell>
          <cell r="M87">
            <v>-548.52243900195447</v>
          </cell>
          <cell r="N87">
            <v>-587.15203268632365</v>
          </cell>
          <cell r="O87">
            <v>-512.85168668684219</v>
          </cell>
          <cell r="P87">
            <v>-623.73133908453997</v>
          </cell>
          <cell r="Q87">
            <v>-789.49407044932343</v>
          </cell>
          <cell r="R87">
            <v>-741.93075633946728</v>
          </cell>
          <cell r="S87">
            <v>-756.40064758913798</v>
          </cell>
          <cell r="T87">
            <v>-711.83891164338843</v>
          </cell>
          <cell r="U87">
            <v>-779.40137014631773</v>
          </cell>
          <cell r="V87">
            <v>-709.8100084799662</v>
          </cell>
          <cell r="W87">
            <v>-850.94570926021061</v>
          </cell>
          <cell r="X87">
            <v>-926.12505604058026</v>
          </cell>
          <cell r="Y87">
            <v>-810.56900958426081</v>
          </cell>
          <cell r="Z87">
            <v>-641.98390322734667</v>
          </cell>
          <cell r="AA87">
            <v>-722.32122034559325</v>
          </cell>
          <cell r="AB87">
            <v>-643.71671305832604</v>
          </cell>
          <cell r="AC87">
            <v>-684.432922038225</v>
          </cell>
          <cell r="AD87">
            <v>-662.08016969700714</v>
          </cell>
          <cell r="AE87">
            <v>-771.52741597232432</v>
          </cell>
          <cell r="AF87">
            <v>-573.40553026225029</v>
          </cell>
          <cell r="AG87">
            <v>-616.49881831168454</v>
          </cell>
          <cell r="AH87">
            <v>-559.2877911662149</v>
          </cell>
          <cell r="AI87">
            <v>-582.11263423349533</v>
          </cell>
          <cell r="AJ87">
            <v>-573.89889736732187</v>
          </cell>
          <cell r="AK87">
            <v>-537.8927939224036</v>
          </cell>
          <cell r="AL87">
            <v>-618.60243400431568</v>
          </cell>
          <cell r="AM87">
            <v>-645.44208355784303</v>
          </cell>
          <cell r="AN87">
            <v>-465.62463650378385</v>
          </cell>
          <cell r="AO87">
            <v>-515.38938601950588</v>
          </cell>
          <cell r="AP87">
            <v>-584.25483085441874</v>
          </cell>
          <cell r="AQ87">
            <v>-547.54215745307818</v>
          </cell>
          <cell r="AR87">
            <v>-422.00744836085215</v>
          </cell>
          <cell r="AS87">
            <v>-532.96660327559619</v>
          </cell>
          <cell r="AT87">
            <v>-515.09954507483963</v>
          </cell>
          <cell r="AU87">
            <v>-546.04795597909276</v>
          </cell>
          <cell r="AV87">
            <v>-525.44191675124296</v>
          </cell>
          <cell r="AW87">
            <v>-828.42743447797454</v>
          </cell>
          <cell r="AX87">
            <v>-793.75499154284273</v>
          </cell>
          <cell r="AY87">
            <v>-766.81730459104313</v>
          </cell>
          <cell r="AZ87">
            <v>-824.54554753086359</v>
          </cell>
          <cell r="BA87">
            <v>-787.1576557950965</v>
          </cell>
          <cell r="BB87">
            <v>-815.53665414781335</v>
          </cell>
          <cell r="BC87">
            <v>-729.19705081651955</v>
          </cell>
          <cell r="BD87">
            <v>-777.40830467372416</v>
          </cell>
          <cell r="BE87">
            <v>-679.96013569037802</v>
          </cell>
          <cell r="BF87">
            <v>-653.67664431070489</v>
          </cell>
          <cell r="BG87">
            <v>-641.92762737183421</v>
          </cell>
          <cell r="BH87">
            <v>-775.38352615899885</v>
          </cell>
          <cell r="BI87">
            <v>-667.65266149372383</v>
          </cell>
          <cell r="BJ87">
            <v>-635.77011222892838</v>
          </cell>
          <cell r="BK87">
            <v>-776.30105365929762</v>
          </cell>
          <cell r="BL87">
            <v>-592.99163500941904</v>
          </cell>
          <cell r="BM87">
            <v>-533.39882373087858</v>
          </cell>
          <cell r="BN87">
            <v>-634.71357190436015</v>
          </cell>
          <cell r="BO87">
            <v>-651.66592351726194</v>
          </cell>
          <cell r="BP87">
            <v>-749.82243917129495</v>
          </cell>
          <cell r="BQ87">
            <v>-501.20510268208653</v>
          </cell>
          <cell r="BR87">
            <v>-578.83759103812429</v>
          </cell>
          <cell r="BS87">
            <v>-655.12095465708069</v>
          </cell>
          <cell r="BT87">
            <v>-524.208417076552</v>
          </cell>
          <cell r="BU87">
            <v>-528.53197287573846</v>
          </cell>
          <cell r="BV87">
            <v>-520.3927457111015</v>
          </cell>
          <cell r="BW87">
            <v>-517.41466084114654</v>
          </cell>
          <cell r="BX87">
            <v>-529.07825180763643</v>
          </cell>
          <cell r="BY87">
            <v>-578.60091680685105</v>
          </cell>
          <cell r="BZ87">
            <v>-609.11450014765296</v>
          </cell>
          <cell r="CA87">
            <v>-553.91708063873307</v>
          </cell>
          <cell r="CB87">
            <v>-755.83722159650915</v>
          </cell>
          <cell r="CC87">
            <v>-761.0670052384362</v>
          </cell>
          <cell r="CD87">
            <v>-768.08593608801687</v>
          </cell>
          <cell r="CE87">
            <v>-896.38458077733435</v>
          </cell>
          <cell r="CF87">
            <v>-789.79526454647055</v>
          </cell>
          <cell r="CG87">
            <v>-790.10165903160168</v>
          </cell>
          <cell r="CH87">
            <v>-836.48495022873294</v>
          </cell>
          <cell r="CI87">
            <v>-886.0573449069617</v>
          </cell>
          <cell r="CJ87">
            <v>-903.62114447384795</v>
          </cell>
          <cell r="CK87">
            <v>-656.75204413100187</v>
          </cell>
          <cell r="CL87">
            <v>-716.39960063753733</v>
          </cell>
          <cell r="CM87">
            <v>-781.53701349520384</v>
          </cell>
          <cell r="CN87">
            <v>-683.42635161829503</v>
          </cell>
          <cell r="CO87">
            <v>-704.48690371575367</v>
          </cell>
          <cell r="CP87">
            <v>-758.99001510041739</v>
          </cell>
          <cell r="CQ87">
            <v>-609.95707823310181</v>
          </cell>
          <cell r="CR87">
            <v>-652.69537778756842</v>
          </cell>
          <cell r="CS87">
            <v>-604.01131250369463</v>
          </cell>
          <cell r="CT87">
            <v>-637.16337339935717</v>
          </cell>
          <cell r="CU87">
            <v>-589.50787626529325</v>
          </cell>
          <cell r="CV87">
            <v>-644.24576470180443</v>
          </cell>
          <cell r="CW87">
            <v>-677.51628513053151</v>
          </cell>
          <cell r="CX87">
            <v>-705.76510799534208</v>
          </cell>
          <cell r="CY87">
            <v>-743.69617452426371</v>
          </cell>
          <cell r="CZ87">
            <v>-761.82525292115872</v>
          </cell>
          <cell r="DA87">
            <v>-705.91398107941097</v>
          </cell>
          <cell r="DB87">
            <v>-673.48447845199166</v>
          </cell>
          <cell r="DC87">
            <v>-562.51696515982678</v>
          </cell>
          <cell r="DD87">
            <v>-572.33920166154792</v>
          </cell>
          <cell r="DE87">
            <v>-713.43640385901608</v>
          </cell>
          <cell r="DF87">
            <v>-556.81884650059658</v>
          </cell>
          <cell r="DG87">
            <v>-527.88642651608552</v>
          </cell>
          <cell r="DH87">
            <v>-740.66599382337904</v>
          </cell>
          <cell r="DI87">
            <v>-826.60114267725544</v>
          </cell>
          <cell r="DJ87">
            <v>-947.21632597117798</v>
          </cell>
          <cell r="DK87">
            <v>-825.22039279198157</v>
          </cell>
          <cell r="DL87">
            <v>-995.21748874384366</v>
          </cell>
          <cell r="DM87">
            <v>-910.96908024512777</v>
          </cell>
          <cell r="DN87">
            <v>-960.10884892178365</v>
          </cell>
          <cell r="DO87">
            <v>-958.41437812395338</v>
          </cell>
          <cell r="DP87">
            <v>-931.03628229762171</v>
          </cell>
          <cell r="DQ87">
            <v>-804.52482331625959</v>
          </cell>
          <cell r="DR87">
            <v>-897.4820794871348</v>
          </cell>
          <cell r="DS87">
            <v>-846.53036699278357</v>
          </cell>
          <cell r="DT87">
            <v>-748.16871291317273</v>
          </cell>
          <cell r="DU87">
            <v>-740.82818117283034</v>
          </cell>
          <cell r="DV87">
            <v>-872.44543543456848</v>
          </cell>
          <cell r="DW87">
            <v>-750.80918710762387</v>
          </cell>
          <cell r="DX87">
            <v>-815.66270567183324</v>
          </cell>
          <cell r="DY87">
            <v>-597.36996855280324</v>
          </cell>
          <cell r="DZ87">
            <v>-679.99705994730596</v>
          </cell>
          <cell r="EA87">
            <v>-642.30292804494638</v>
          </cell>
          <cell r="EB87">
            <v>-706.09587134592721</v>
          </cell>
          <cell r="EC87">
            <v>-670.65075266459007</v>
          </cell>
          <cell r="ED87">
            <v>-688.05786671161547</v>
          </cell>
          <cell r="EE87">
            <v>-630.43768317271133</v>
          </cell>
          <cell r="EF87">
            <v>-514.39048261229516</v>
          </cell>
          <cell r="EG87">
            <v>-515.84590302257698</v>
          </cell>
          <cell r="EH87">
            <v>-667.00849708118369</v>
          </cell>
          <cell r="EI87">
            <v>-523.67411418731308</v>
          </cell>
          <cell r="EJ87">
            <v>-492.94608069696244</v>
          </cell>
          <cell r="EK87">
            <v>-537.98099377568701</v>
          </cell>
          <cell r="EL87">
            <v>-556.11484944827725</v>
          </cell>
          <cell r="EM87">
            <v>-531.97779304542064</v>
          </cell>
          <cell r="EN87">
            <v>-549.69176374124118</v>
          </cell>
          <cell r="EO87">
            <v>-885.87779562435242</v>
          </cell>
          <cell r="EP87">
            <v>-882.93023156558411</v>
          </cell>
          <cell r="EQ87">
            <v>-854.4600816364914</v>
          </cell>
          <cell r="ER87">
            <v>-768.18782505106685</v>
          </cell>
          <cell r="ES87">
            <v>-964.69110932207093</v>
          </cell>
          <cell r="ET87">
            <v>-927.00227183116021</v>
          </cell>
          <cell r="EU87">
            <v>-908.9799668114631</v>
          </cell>
          <cell r="EV87">
            <v>-828.72224169958429</v>
          </cell>
          <cell r="EW87">
            <v>-712.26819494532344</v>
          </cell>
          <cell r="EX87">
            <v>-723.32873615640847</v>
          </cell>
          <cell r="EY87">
            <v>-817.6923992802233</v>
          </cell>
          <cell r="EZ87">
            <v>-744.44394033559877</v>
          </cell>
          <cell r="FA87">
            <v>-803.32819664436477</v>
          </cell>
          <cell r="FB87">
            <v>-815.31864863872624</v>
          </cell>
          <cell r="FC87">
            <v>-792.51818887937748</v>
          </cell>
          <cell r="FD87">
            <v>-650.27108513145174</v>
          </cell>
        </row>
        <row r="88">
          <cell r="A88">
            <v>-432.92190712792603</v>
          </cell>
          <cell r="B88">
            <v>-568.26794860208088</v>
          </cell>
          <cell r="C88">
            <v>-631.28897581085221</v>
          </cell>
          <cell r="D88">
            <v>-628.75675434163497</v>
          </cell>
          <cell r="E88">
            <v>-623.80995013400661</v>
          </cell>
          <cell r="F88">
            <v>-617.72820283576164</v>
          </cell>
          <cell r="G88">
            <v>-498.06014611259678</v>
          </cell>
          <cell r="H88">
            <v>-467.07689674113527</v>
          </cell>
          <cell r="I88">
            <v>-570.56308704671835</v>
          </cell>
          <cell r="J88">
            <v>-628.74758365502817</v>
          </cell>
          <cell r="K88">
            <v>-505.73254225194103</v>
          </cell>
          <cell r="L88">
            <v>-440.98989047254105</v>
          </cell>
          <cell r="M88">
            <v>-499.80749208742515</v>
          </cell>
          <cell r="N88">
            <v>-537.13380447035843</v>
          </cell>
          <cell r="O88">
            <v>-473.2956941828366</v>
          </cell>
          <cell r="P88">
            <v>-564.45392611418845</v>
          </cell>
          <cell r="Q88">
            <v>-720.9580997193782</v>
          </cell>
          <cell r="R88">
            <v>-681.62822299073855</v>
          </cell>
          <cell r="S88">
            <v>-687.98055122384721</v>
          </cell>
          <cell r="T88">
            <v>-652.63854637645397</v>
          </cell>
          <cell r="U88">
            <v>-705.90390610046882</v>
          </cell>
          <cell r="V88">
            <v>-638.77433680403794</v>
          </cell>
          <cell r="W88">
            <v>-793.01419071099372</v>
          </cell>
          <cell r="X88">
            <v>-862.81906185739308</v>
          </cell>
          <cell r="Y88">
            <v>-743.58372336932712</v>
          </cell>
          <cell r="Z88">
            <v>-590.63423549569097</v>
          </cell>
          <cell r="AA88">
            <v>-653.46858924348328</v>
          </cell>
          <cell r="AB88">
            <v>-587.05856485221341</v>
          </cell>
          <cell r="AC88">
            <v>-629.32088019269167</v>
          </cell>
          <cell r="AD88">
            <v>-613.14266057016869</v>
          </cell>
          <cell r="AE88">
            <v>-708.08188179241381</v>
          </cell>
          <cell r="AF88">
            <v>-517.3309635642471</v>
          </cell>
          <cell r="AG88">
            <v>-566.73322863614089</v>
          </cell>
          <cell r="AH88">
            <v>-517.54918703886506</v>
          </cell>
          <cell r="AI88">
            <v>-538.28101349385463</v>
          </cell>
          <cell r="AJ88">
            <v>-527.50456504611827</v>
          </cell>
          <cell r="AK88">
            <v>-507.58087494894875</v>
          </cell>
          <cell r="AL88">
            <v>-565.39393425382161</v>
          </cell>
          <cell r="AM88">
            <v>-602.0374873529679</v>
          </cell>
          <cell r="AN88">
            <v>-435.26141968976515</v>
          </cell>
          <cell r="AO88">
            <v>-465.77401848704517</v>
          </cell>
          <cell r="AP88">
            <v>-546.1319121821798</v>
          </cell>
          <cell r="AQ88">
            <v>-508.34358869293254</v>
          </cell>
          <cell r="AR88">
            <v>-386.57525897461539</v>
          </cell>
          <cell r="AS88">
            <v>-487.91230743555775</v>
          </cell>
          <cell r="AT88">
            <v>-467.6388124825541</v>
          </cell>
          <cell r="AU88">
            <v>-488.4411001676051</v>
          </cell>
          <cell r="AV88">
            <v>-481.6326174367066</v>
          </cell>
          <cell r="AW88">
            <v>-756.79878151770674</v>
          </cell>
          <cell r="AX88">
            <v>-725.03093185016746</v>
          </cell>
          <cell r="AY88">
            <v>-702.23465439090614</v>
          </cell>
          <cell r="AZ88">
            <v>-750.28606392169797</v>
          </cell>
          <cell r="BA88">
            <v>-731.84689744658203</v>
          </cell>
          <cell r="BB88">
            <v>-751.14143728950273</v>
          </cell>
          <cell r="BC88">
            <v>-664.02754276382814</v>
          </cell>
          <cell r="BD88">
            <v>-704.93352833281892</v>
          </cell>
          <cell r="BE88">
            <v>-612.95282216603869</v>
          </cell>
          <cell r="BF88">
            <v>-607.80761547857196</v>
          </cell>
          <cell r="BG88">
            <v>-590.39027415602186</v>
          </cell>
          <cell r="BH88">
            <v>-704.42271068046591</v>
          </cell>
          <cell r="BI88">
            <v>-616.64538237097872</v>
          </cell>
          <cell r="BJ88">
            <v>-582.14728125129636</v>
          </cell>
          <cell r="BK88">
            <v>-699.15413448541403</v>
          </cell>
          <cell r="BL88">
            <v>-540.65801288707212</v>
          </cell>
          <cell r="BM88">
            <v>-489.33732517399812</v>
          </cell>
          <cell r="BN88">
            <v>-573.67598537638253</v>
          </cell>
          <cell r="BO88">
            <v>-598.30860196113258</v>
          </cell>
          <cell r="BP88">
            <v>-692.20028588404148</v>
          </cell>
          <cell r="BQ88">
            <v>-461.1916436476746</v>
          </cell>
          <cell r="BR88">
            <v>-529.24137215015946</v>
          </cell>
          <cell r="BS88">
            <v>-609.89170301233094</v>
          </cell>
          <cell r="BT88">
            <v>-477.79421337709539</v>
          </cell>
          <cell r="BU88">
            <v>-494.97679307536026</v>
          </cell>
          <cell r="BV88">
            <v>-469.38677136063467</v>
          </cell>
          <cell r="BW88">
            <v>-470.28805864448702</v>
          </cell>
          <cell r="BX88">
            <v>-486.72070511161832</v>
          </cell>
          <cell r="BY88">
            <v>-535.2556853874645</v>
          </cell>
          <cell r="BZ88">
            <v>-547.3766038701765</v>
          </cell>
          <cell r="CA88">
            <v>-500.05540522330887</v>
          </cell>
          <cell r="CB88">
            <v>-693.49952579565502</v>
          </cell>
          <cell r="CC88">
            <v>-692.73726837752542</v>
          </cell>
          <cell r="CD88">
            <v>-714.51531769666872</v>
          </cell>
          <cell r="CE88">
            <v>-829.18287536314256</v>
          </cell>
          <cell r="CF88">
            <v>-721.27358340487399</v>
          </cell>
          <cell r="CG88">
            <v>-719.78378643635142</v>
          </cell>
          <cell r="CH88">
            <v>-773.57690856859438</v>
          </cell>
          <cell r="CI88">
            <v>-810.69228203639091</v>
          </cell>
          <cell r="CJ88">
            <v>-837.90553625582561</v>
          </cell>
          <cell r="CK88">
            <v>-589.69446530261291</v>
          </cell>
          <cell r="CL88">
            <v>-654.74084969150567</v>
          </cell>
          <cell r="CM88">
            <v>-719.37057276657492</v>
          </cell>
          <cell r="CN88">
            <v>-625.60239151699091</v>
          </cell>
          <cell r="CO88">
            <v>-641.29576323927381</v>
          </cell>
          <cell r="CP88">
            <v>-692.23814541143099</v>
          </cell>
          <cell r="CQ88">
            <v>-568.01485059556092</v>
          </cell>
          <cell r="CR88">
            <v>-602.48336094303249</v>
          </cell>
          <cell r="CS88">
            <v>-552.09189595339558</v>
          </cell>
          <cell r="CT88">
            <v>-580.36291907116754</v>
          </cell>
          <cell r="CU88">
            <v>-529.92442788106553</v>
          </cell>
          <cell r="CV88">
            <v>-581.69572272110702</v>
          </cell>
          <cell r="CW88">
            <v>-622.23845833066468</v>
          </cell>
          <cell r="CX88">
            <v>-636.78792518154637</v>
          </cell>
          <cell r="CY88">
            <v>-671.998229990602</v>
          </cell>
          <cell r="CZ88">
            <v>-693.21742499274251</v>
          </cell>
          <cell r="DA88">
            <v>-655.35484534756097</v>
          </cell>
          <cell r="DB88">
            <v>-625.45990004791599</v>
          </cell>
          <cell r="DC88">
            <v>-517.06754704515515</v>
          </cell>
          <cell r="DD88">
            <v>-523.33023973758043</v>
          </cell>
          <cell r="DE88">
            <v>-643.95297949799453</v>
          </cell>
          <cell r="DF88">
            <v>-507.50802080801503</v>
          </cell>
          <cell r="DG88">
            <v>-485.32977206204328</v>
          </cell>
          <cell r="DH88">
            <v>-692.52462721082861</v>
          </cell>
          <cell r="DI88">
            <v>-747.45529671651082</v>
          </cell>
          <cell r="DJ88">
            <v>-858.22667150433927</v>
          </cell>
          <cell r="DK88">
            <v>-764.60983755228244</v>
          </cell>
          <cell r="DL88">
            <v>-900.61462854427384</v>
          </cell>
          <cell r="DM88">
            <v>-833.22311483343583</v>
          </cell>
          <cell r="DN88">
            <v>-873.33183673109102</v>
          </cell>
          <cell r="DO88">
            <v>-867.70826634608454</v>
          </cell>
          <cell r="DP88">
            <v>-861.64913918555521</v>
          </cell>
          <cell r="DQ88">
            <v>-720.47516797423191</v>
          </cell>
          <cell r="DR88">
            <v>-816.97679915820788</v>
          </cell>
          <cell r="DS88">
            <v>-767.14690647638622</v>
          </cell>
          <cell r="DT88">
            <v>-680.9318281081986</v>
          </cell>
          <cell r="DU88">
            <v>-668.48174037268404</v>
          </cell>
          <cell r="DV88">
            <v>-791.65629501324941</v>
          </cell>
          <cell r="DW88">
            <v>-698.54970625953422</v>
          </cell>
          <cell r="DX88">
            <v>-741.48418318868198</v>
          </cell>
          <cell r="DY88">
            <v>-545.8910504298309</v>
          </cell>
          <cell r="DZ88">
            <v>-628.02752452754714</v>
          </cell>
          <cell r="EA88">
            <v>-579.68770552679098</v>
          </cell>
          <cell r="EB88">
            <v>-643.70217890145875</v>
          </cell>
          <cell r="EC88">
            <v>-623.17192289478658</v>
          </cell>
          <cell r="ED88">
            <v>-626.26941857795919</v>
          </cell>
          <cell r="EE88">
            <v>-566.67107700205963</v>
          </cell>
          <cell r="EF88">
            <v>-468.95351818279147</v>
          </cell>
          <cell r="EG88">
            <v>-469.41175395503529</v>
          </cell>
          <cell r="EH88">
            <v>-606.08882892806105</v>
          </cell>
          <cell r="EI88">
            <v>-475.80299075149958</v>
          </cell>
          <cell r="EJ88">
            <v>-456.38540139106482</v>
          </cell>
          <cell r="EK88">
            <v>-490.89238001160362</v>
          </cell>
          <cell r="EL88">
            <v>-503.2908947682468</v>
          </cell>
          <cell r="EM88">
            <v>-480.84783492601389</v>
          </cell>
          <cell r="EN88">
            <v>-496.99187319847817</v>
          </cell>
          <cell r="EO88">
            <v>-800.15255599408886</v>
          </cell>
          <cell r="EP88">
            <v>-812.75842055210103</v>
          </cell>
          <cell r="EQ88">
            <v>-779.24337770207183</v>
          </cell>
          <cell r="ER88">
            <v>-704.79116749918569</v>
          </cell>
          <cell r="ES88">
            <v>-870.06387974246502</v>
          </cell>
          <cell r="ET88">
            <v>-839.05163552705903</v>
          </cell>
          <cell r="EU88">
            <v>-839.59597789514578</v>
          </cell>
          <cell r="EV88">
            <v>-751.50766199000145</v>
          </cell>
          <cell r="EW88">
            <v>-652.01590926295626</v>
          </cell>
          <cell r="EX88">
            <v>-658.09463195014121</v>
          </cell>
          <cell r="EY88">
            <v>-746.55927266718595</v>
          </cell>
          <cell r="EZ88">
            <v>-679.70137831839565</v>
          </cell>
          <cell r="FA88">
            <v>-735.2765291230038</v>
          </cell>
          <cell r="FB88">
            <v>-740.80714265279812</v>
          </cell>
          <cell r="FC88">
            <v>-735.31471709824609</v>
          </cell>
          <cell r="FD88">
            <v>-593.89222052404909</v>
          </cell>
        </row>
        <row r="89">
          <cell r="A89">
            <v>-384.4097693886082</v>
          </cell>
          <cell r="B89">
            <v>-512.52519367991874</v>
          </cell>
          <cell r="C89">
            <v>-571.80510736415499</v>
          </cell>
          <cell r="D89">
            <v>-570.1200694177453</v>
          </cell>
          <cell r="E89">
            <v>-558.13885828315779</v>
          </cell>
          <cell r="F89">
            <v>-557.34244454722148</v>
          </cell>
          <cell r="G89">
            <v>-450.50498417189254</v>
          </cell>
          <cell r="H89">
            <v>-417.36885918318256</v>
          </cell>
          <cell r="I89">
            <v>-512.69549192799332</v>
          </cell>
          <cell r="J89">
            <v>-555.02570507563223</v>
          </cell>
          <cell r="K89">
            <v>-451.43761255317145</v>
          </cell>
          <cell r="L89">
            <v>-392.75182796894865</v>
          </cell>
          <cell r="M89">
            <v>-447.80118355437145</v>
          </cell>
          <cell r="N89">
            <v>-483.1462973982903</v>
          </cell>
          <cell r="O89">
            <v>-429.81219414864859</v>
          </cell>
          <cell r="P89">
            <v>-506.44099708655864</v>
          </cell>
          <cell r="Q89">
            <v>-651.75141014454437</v>
          </cell>
          <cell r="R89">
            <v>-615.61726786548752</v>
          </cell>
          <cell r="S89">
            <v>-615.97976500245215</v>
          </cell>
          <cell r="T89">
            <v>-589.34633806975194</v>
          </cell>
          <cell r="U89">
            <v>-629.603766827399</v>
          </cell>
          <cell r="V89">
            <v>-567.79812966491602</v>
          </cell>
          <cell r="W89">
            <v>-724.69054821868872</v>
          </cell>
          <cell r="X89">
            <v>-788.42954549755905</v>
          </cell>
          <cell r="Y89">
            <v>-671.22374754588088</v>
          </cell>
          <cell r="Z89">
            <v>-532.82719784300582</v>
          </cell>
          <cell r="AA89">
            <v>-579.87392704473621</v>
          </cell>
          <cell r="AB89">
            <v>-526.08376128674445</v>
          </cell>
          <cell r="AC89">
            <v>-566.62935258370862</v>
          </cell>
          <cell r="AD89">
            <v>-560.20891928735159</v>
          </cell>
          <cell r="AE89">
            <v>-638.88118006235868</v>
          </cell>
          <cell r="AF89">
            <v>-463.18679200445359</v>
          </cell>
          <cell r="AG89">
            <v>-514.66442630625863</v>
          </cell>
          <cell r="AH89">
            <v>-466.98211520739926</v>
          </cell>
          <cell r="AI89">
            <v>-488.82290283270277</v>
          </cell>
          <cell r="AJ89">
            <v>-474.42020939946394</v>
          </cell>
          <cell r="AK89">
            <v>-470.00984309710782</v>
          </cell>
          <cell r="AL89">
            <v>-509.21240053117305</v>
          </cell>
          <cell r="AM89">
            <v>-550.57753015638514</v>
          </cell>
          <cell r="AN89">
            <v>-399.88604419824117</v>
          </cell>
          <cell r="AO89">
            <v>-412.94859386117309</v>
          </cell>
          <cell r="AP89">
            <v>-499.70286614329365</v>
          </cell>
          <cell r="AQ89">
            <v>-461.97314794090607</v>
          </cell>
          <cell r="AR89">
            <v>-349.75635704866704</v>
          </cell>
          <cell r="AS89">
            <v>-437.35423554889246</v>
          </cell>
          <cell r="AT89">
            <v>-418.68326297427967</v>
          </cell>
          <cell r="AU89">
            <v>-432.43983257562275</v>
          </cell>
          <cell r="AV89">
            <v>-436.29923552310555</v>
          </cell>
          <cell r="AW89">
            <v>-682.41737457352235</v>
          </cell>
          <cell r="AX89">
            <v>-653.48443530513214</v>
          </cell>
          <cell r="AY89">
            <v>-632.25933083601763</v>
          </cell>
          <cell r="AZ89">
            <v>-674.69007614976465</v>
          </cell>
          <cell r="BA89">
            <v>-667.37829462377476</v>
          </cell>
          <cell r="BB89">
            <v>-681.85164729448923</v>
          </cell>
          <cell r="BC89">
            <v>-594.28186437897773</v>
          </cell>
          <cell r="BD89">
            <v>-629.7900563750253</v>
          </cell>
          <cell r="BE89">
            <v>-544.12803386512849</v>
          </cell>
          <cell r="BF89">
            <v>-553.54322809978123</v>
          </cell>
          <cell r="BG89">
            <v>-536.28761801649728</v>
          </cell>
          <cell r="BH89">
            <v>-626.87528926701123</v>
          </cell>
          <cell r="BI89">
            <v>-566.20868383265019</v>
          </cell>
          <cell r="BJ89">
            <v>-522.19422953276751</v>
          </cell>
          <cell r="BK89">
            <v>-620.46351974858896</v>
          </cell>
          <cell r="BL89">
            <v>-487.92666008915705</v>
          </cell>
          <cell r="BM89">
            <v>-441.04464256215056</v>
          </cell>
          <cell r="BN89">
            <v>-513.66452988951426</v>
          </cell>
          <cell r="BO89">
            <v>-539.34100328384511</v>
          </cell>
          <cell r="BP89">
            <v>-625.53406173675194</v>
          </cell>
          <cell r="BQ89">
            <v>-418.73599183608059</v>
          </cell>
          <cell r="BR89">
            <v>-477.78461630483207</v>
          </cell>
          <cell r="BS89">
            <v>-558.89879798231641</v>
          </cell>
          <cell r="BT89">
            <v>-429.39630834976555</v>
          </cell>
          <cell r="BU89">
            <v>-454.77679788991179</v>
          </cell>
          <cell r="BV89">
            <v>-419.62117554122187</v>
          </cell>
          <cell r="BW89">
            <v>-422.50326904440971</v>
          </cell>
          <cell r="BX89">
            <v>-440.59171793325027</v>
          </cell>
          <cell r="BY89">
            <v>-485.53063105359371</v>
          </cell>
          <cell r="BZ89">
            <v>-483.79671151139013</v>
          </cell>
          <cell r="CA89">
            <v>-442.50654890516864</v>
          </cell>
          <cell r="CB89">
            <v>-622.5183591128748</v>
          </cell>
          <cell r="CC89">
            <v>-620.6830720869342</v>
          </cell>
          <cell r="CD89">
            <v>-654.65689813584697</v>
          </cell>
          <cell r="CE89">
            <v>-754.40044999627219</v>
          </cell>
          <cell r="CF89">
            <v>-645.48839553044741</v>
          </cell>
          <cell r="CG89">
            <v>-647.85097222637603</v>
          </cell>
          <cell r="CH89">
            <v>-698.70936296829746</v>
          </cell>
          <cell r="CI89">
            <v>-729.79116384814108</v>
          </cell>
          <cell r="CJ89">
            <v>-766.39593549148913</v>
          </cell>
          <cell r="CK89">
            <v>-521.99410567066559</v>
          </cell>
          <cell r="CL89">
            <v>-588.04297419070974</v>
          </cell>
          <cell r="CM89">
            <v>-647.40353389080235</v>
          </cell>
          <cell r="CN89">
            <v>-565.78539066623318</v>
          </cell>
          <cell r="CO89">
            <v>-571.02143620556546</v>
          </cell>
          <cell r="CP89">
            <v>-621.2159838650216</v>
          </cell>
          <cell r="CQ89">
            <v>-517.44912774145928</v>
          </cell>
          <cell r="CR89">
            <v>-546.71824886174841</v>
          </cell>
          <cell r="CS89">
            <v>-495.79132996364967</v>
          </cell>
          <cell r="CT89">
            <v>-524.05227409352494</v>
          </cell>
          <cell r="CU89">
            <v>-471.51037691610082</v>
          </cell>
          <cell r="CV89">
            <v>-515.63036319600269</v>
          </cell>
          <cell r="CW89">
            <v>-564.33628148391051</v>
          </cell>
          <cell r="CX89">
            <v>-562.61764903768278</v>
          </cell>
          <cell r="CY89">
            <v>-601.29420814575451</v>
          </cell>
          <cell r="CZ89">
            <v>-621.95235350163875</v>
          </cell>
          <cell r="DA89">
            <v>-597.13267906190379</v>
          </cell>
          <cell r="DB89">
            <v>-572.41079989284981</v>
          </cell>
          <cell r="DC89">
            <v>-466.67129106929269</v>
          </cell>
          <cell r="DD89">
            <v>-474.71093013915458</v>
          </cell>
          <cell r="DE89">
            <v>-570.30394044236925</v>
          </cell>
          <cell r="DF89">
            <v>-455.33330945973364</v>
          </cell>
          <cell r="DG89">
            <v>-438.23891409659302</v>
          </cell>
          <cell r="DH89">
            <v>-632.32622168972205</v>
          </cell>
          <cell r="DI89">
            <v>-672.54232670415956</v>
          </cell>
          <cell r="DJ89">
            <v>-761.82397902167293</v>
          </cell>
          <cell r="DK89">
            <v>-695.51991886678718</v>
          </cell>
          <cell r="DL89">
            <v>-804.23775160258401</v>
          </cell>
          <cell r="DM89">
            <v>-753.78364006064271</v>
          </cell>
          <cell r="DN89">
            <v>-781.05954361777731</v>
          </cell>
          <cell r="DO89">
            <v>-774.67391484698874</v>
          </cell>
          <cell r="DP89">
            <v>-785.47985385382401</v>
          </cell>
          <cell r="DQ89">
            <v>-636.5731156748169</v>
          </cell>
          <cell r="DR89">
            <v>-728.37501351769833</v>
          </cell>
          <cell r="DS89">
            <v>-680.34475087654641</v>
          </cell>
          <cell r="DT89">
            <v>-608.52361257749612</v>
          </cell>
          <cell r="DU89">
            <v>-595.79714585098475</v>
          </cell>
          <cell r="DV89">
            <v>-704.83425203012632</v>
          </cell>
          <cell r="DW89">
            <v>-639.40537893810824</v>
          </cell>
          <cell r="DX89">
            <v>-662.89676519414013</v>
          </cell>
          <cell r="DY89">
            <v>-487.18717015993309</v>
          </cell>
          <cell r="DZ89">
            <v>-566.24083568462129</v>
          </cell>
          <cell r="EA89">
            <v>-513.86434419344914</v>
          </cell>
          <cell r="EB89">
            <v>-576.15789175561883</v>
          </cell>
          <cell r="EC89">
            <v>-565.88223531045185</v>
          </cell>
          <cell r="ED89">
            <v>-556.49185530986915</v>
          </cell>
          <cell r="EE89">
            <v>-503.40041506804261</v>
          </cell>
          <cell r="EF89">
            <v>-425.28242704881603</v>
          </cell>
          <cell r="EG89">
            <v>-422.11285079532462</v>
          </cell>
          <cell r="EH89">
            <v>-545.76575814678563</v>
          </cell>
          <cell r="EI89">
            <v>-424.80181025044612</v>
          </cell>
          <cell r="EJ89">
            <v>-413.90880258632251</v>
          </cell>
          <cell r="EK89">
            <v>-442.12196093577978</v>
          </cell>
          <cell r="EL89">
            <v>-444.04078579755418</v>
          </cell>
          <cell r="EM89">
            <v>-428.01195007166274</v>
          </cell>
          <cell r="EN89">
            <v>-444.41498396694811</v>
          </cell>
          <cell r="EO89">
            <v>-710.89155461669532</v>
          </cell>
          <cell r="EP89">
            <v>-733.04038026138687</v>
          </cell>
          <cell r="EQ89">
            <v>-699.34420078594997</v>
          </cell>
          <cell r="ER89">
            <v>-637.13385099744926</v>
          </cell>
          <cell r="ES89">
            <v>-777.68425451941823</v>
          </cell>
          <cell r="ET89">
            <v>-751.21414447926179</v>
          </cell>
          <cell r="EU89">
            <v>-761.90696578248412</v>
          </cell>
          <cell r="EV89">
            <v>-675.44262199038133</v>
          </cell>
          <cell r="EW89">
            <v>-590.42317616811056</v>
          </cell>
          <cell r="EX89">
            <v>-586.85454722230838</v>
          </cell>
          <cell r="EY89">
            <v>-667.33593130027703</v>
          </cell>
          <cell r="EZ89">
            <v>-609.92896574949441</v>
          </cell>
          <cell r="FA89">
            <v>-660.78402129272001</v>
          </cell>
          <cell r="FB89">
            <v>-660.0031231672026</v>
          </cell>
          <cell r="FC89">
            <v>-669.71930268350025</v>
          </cell>
          <cell r="FD89">
            <v>-535.25928321427466</v>
          </cell>
        </row>
        <row r="90">
          <cell r="A90">
            <v>-335.94776035682429</v>
          </cell>
          <cell r="B90">
            <v>-453.18961810316227</v>
          </cell>
          <cell r="C90">
            <v>-503.87085448024675</v>
          </cell>
          <cell r="D90">
            <v>-502.50041167141507</v>
          </cell>
          <cell r="E90">
            <v>-489.3418638890908</v>
          </cell>
          <cell r="F90">
            <v>-489.60666834129319</v>
          </cell>
          <cell r="G90">
            <v>-401.95407606469911</v>
          </cell>
          <cell r="H90">
            <v>-365.18110886441605</v>
          </cell>
          <cell r="I90">
            <v>-452.07648811416124</v>
          </cell>
          <cell r="J90">
            <v>-479.70683394041464</v>
          </cell>
          <cell r="K90">
            <v>-395.36898667711552</v>
          </cell>
          <cell r="L90">
            <v>-345.64092023035789</v>
          </cell>
          <cell r="M90">
            <v>-394.9118794533303</v>
          </cell>
          <cell r="N90">
            <v>-427.75440624779606</v>
          </cell>
          <cell r="O90">
            <v>-381.29191147177613</v>
          </cell>
          <cell r="P90">
            <v>-449.20406140677403</v>
          </cell>
          <cell r="Q90">
            <v>-581.99132398989434</v>
          </cell>
          <cell r="R90">
            <v>-546.15808039547426</v>
          </cell>
          <cell r="S90">
            <v>-543.87560171487166</v>
          </cell>
          <cell r="T90">
            <v>-523.44151592358423</v>
          </cell>
          <cell r="U90">
            <v>-554.14691768509465</v>
          </cell>
          <cell r="V90">
            <v>-496.47173750667889</v>
          </cell>
          <cell r="W90">
            <v>-650.66450350751313</v>
          </cell>
          <cell r="X90">
            <v>-702.528082070663</v>
          </cell>
          <cell r="Y90">
            <v>-593.78244823495311</v>
          </cell>
          <cell r="Z90">
            <v>-470.84146784701068</v>
          </cell>
          <cell r="AA90">
            <v>-504.54851870261689</v>
          </cell>
          <cell r="AB90">
            <v>-464.76306242306669</v>
          </cell>
          <cell r="AC90">
            <v>-499.79785347728665</v>
          </cell>
          <cell r="AD90">
            <v>-502.63880749022928</v>
          </cell>
          <cell r="AE90">
            <v>-566.4653804515624</v>
          </cell>
          <cell r="AF90">
            <v>-412.31512524060213</v>
          </cell>
          <cell r="AG90">
            <v>-460.72531167283279</v>
          </cell>
          <cell r="AH90">
            <v>-407.66209303213645</v>
          </cell>
          <cell r="AI90">
            <v>-434.0533067131114</v>
          </cell>
          <cell r="AJ90">
            <v>-415.38659192660703</v>
          </cell>
          <cell r="AK90">
            <v>-423.65272391676916</v>
          </cell>
          <cell r="AL90">
            <v>-450.77044260728564</v>
          </cell>
          <cell r="AM90">
            <v>-490.90204950164241</v>
          </cell>
          <cell r="AN90">
            <v>-360.13695548732392</v>
          </cell>
          <cell r="AO90">
            <v>-360.25793431818772</v>
          </cell>
          <cell r="AP90">
            <v>-446.23305078873091</v>
          </cell>
          <cell r="AQ90">
            <v>-408.76396653533499</v>
          </cell>
          <cell r="AR90">
            <v>-312.79948773313293</v>
          </cell>
          <cell r="AS90">
            <v>-385.49485701030488</v>
          </cell>
          <cell r="AT90">
            <v>-369.97931251495447</v>
          </cell>
          <cell r="AU90">
            <v>-380.77644573096268</v>
          </cell>
          <cell r="AV90">
            <v>-390.41248596804871</v>
          </cell>
          <cell r="AW90">
            <v>-603.32054643215963</v>
          </cell>
          <cell r="AX90">
            <v>-580.22095377814628</v>
          </cell>
          <cell r="AY90">
            <v>-561.88061852600333</v>
          </cell>
          <cell r="AZ90">
            <v>-598.22419749853589</v>
          </cell>
          <cell r="BA90">
            <v>-594.13452904567407</v>
          </cell>
          <cell r="BB90">
            <v>-607.91864491161266</v>
          </cell>
          <cell r="BC90">
            <v>-522.58722562646187</v>
          </cell>
          <cell r="BD90">
            <v>-552.41255790191315</v>
          </cell>
          <cell r="BE90">
            <v>-478.37127248526821</v>
          </cell>
          <cell r="BF90">
            <v>-490.87386935107031</v>
          </cell>
          <cell r="BG90">
            <v>-478.96659942388482</v>
          </cell>
          <cell r="BH90">
            <v>-547.1903254535398</v>
          </cell>
          <cell r="BI90">
            <v>-511.97831534102608</v>
          </cell>
          <cell r="BJ90">
            <v>-457.7017307926792</v>
          </cell>
          <cell r="BK90">
            <v>-544.76892730717475</v>
          </cell>
          <cell r="BL90">
            <v>-434.84450496275679</v>
          </cell>
          <cell r="BM90">
            <v>-389.26508545918136</v>
          </cell>
          <cell r="BN90">
            <v>-456.30706026999326</v>
          </cell>
          <cell r="BO90">
            <v>-477.39395841784324</v>
          </cell>
          <cell r="BP90">
            <v>-554.25010320559238</v>
          </cell>
          <cell r="BQ90">
            <v>-377.07835483514953</v>
          </cell>
          <cell r="BR90">
            <v>-422.87025389892227</v>
          </cell>
          <cell r="BS90">
            <v>-502.11286456392276</v>
          </cell>
          <cell r="BT90">
            <v>-378.01674049232008</v>
          </cell>
          <cell r="BU90">
            <v>-407.5434949062992</v>
          </cell>
          <cell r="BV90">
            <v>-371.43984797534341</v>
          </cell>
          <cell r="BW90">
            <v>-373.35305692214189</v>
          </cell>
          <cell r="BX90">
            <v>-390.30297559636807</v>
          </cell>
          <cell r="BY90">
            <v>-429.90173764536962</v>
          </cell>
          <cell r="BZ90">
            <v>-420.88410637913233</v>
          </cell>
          <cell r="CA90">
            <v>-383.92380723318161</v>
          </cell>
          <cell r="CB90">
            <v>-545.69557853359061</v>
          </cell>
          <cell r="CC90">
            <v>-548.13169396957812</v>
          </cell>
          <cell r="CD90">
            <v>-586.96204363559968</v>
          </cell>
          <cell r="CE90">
            <v>-671.91733524951837</v>
          </cell>
          <cell r="CF90">
            <v>-566.93181460722576</v>
          </cell>
          <cell r="CG90">
            <v>-576.65422517295065</v>
          </cell>
          <cell r="CH90">
            <v>-615.12854004512974</v>
          </cell>
          <cell r="CI90">
            <v>-644.34461036693858</v>
          </cell>
          <cell r="CJ90">
            <v>-689.55069532287598</v>
          </cell>
          <cell r="CK90">
            <v>-456.79266134984266</v>
          </cell>
          <cell r="CL90">
            <v>-516.70602455040193</v>
          </cell>
          <cell r="CM90">
            <v>-567.45048869658865</v>
          </cell>
          <cell r="CN90">
            <v>-505.59455414151978</v>
          </cell>
          <cell r="CO90">
            <v>-499.44219039508437</v>
          </cell>
          <cell r="CP90">
            <v>-546.81853400140153</v>
          </cell>
          <cell r="CQ90">
            <v>-459.77232618175458</v>
          </cell>
          <cell r="CR90">
            <v>-486.76113823521337</v>
          </cell>
          <cell r="CS90">
            <v>-437.5003626462551</v>
          </cell>
          <cell r="CT90">
            <v>-467.68639877985231</v>
          </cell>
          <cell r="CU90">
            <v>-413.97988995921304</v>
          </cell>
          <cell r="CV90">
            <v>-448.1570782343635</v>
          </cell>
          <cell r="CW90">
            <v>-503.45433800408802</v>
          </cell>
          <cell r="CX90">
            <v>-487.00010327958597</v>
          </cell>
          <cell r="CY90">
            <v>-532.61135627052636</v>
          </cell>
          <cell r="CZ90">
            <v>-551.86044113981484</v>
          </cell>
          <cell r="DA90">
            <v>-533.24953164807437</v>
          </cell>
          <cell r="DB90">
            <v>-512.55328999251162</v>
          </cell>
          <cell r="DC90">
            <v>-411.71404057844495</v>
          </cell>
          <cell r="DD90">
            <v>-425.07833289023012</v>
          </cell>
          <cell r="DE90">
            <v>-495.58748897478046</v>
          </cell>
          <cell r="DF90">
            <v>-401.27106196881891</v>
          </cell>
          <cell r="DG90">
            <v>-387.99256545014998</v>
          </cell>
          <cell r="DH90">
            <v>-564.26116643725891</v>
          </cell>
          <cell r="DI90">
            <v>-601.27123047108398</v>
          </cell>
          <cell r="DJ90">
            <v>-662.65114442688741</v>
          </cell>
          <cell r="DK90">
            <v>-621.50739780385493</v>
          </cell>
          <cell r="DL90">
            <v>-710.80231340926775</v>
          </cell>
          <cell r="DM90">
            <v>-672.16722124771707</v>
          </cell>
          <cell r="DN90">
            <v>-684.55719759235319</v>
          </cell>
          <cell r="DO90">
            <v>-682.95264956009873</v>
          </cell>
          <cell r="DP90">
            <v>-704.32268639401923</v>
          </cell>
          <cell r="DQ90">
            <v>-559.46368860437815</v>
          </cell>
          <cell r="DR90">
            <v>-636.06519065595114</v>
          </cell>
          <cell r="DS90">
            <v>-592.54983050234296</v>
          </cell>
          <cell r="DT90">
            <v>-540.65379794893875</v>
          </cell>
          <cell r="DU90">
            <v>-523.92401559426742</v>
          </cell>
          <cell r="DV90">
            <v>-616.51502642274954</v>
          </cell>
          <cell r="DW90">
            <v>-575.6540538904793</v>
          </cell>
          <cell r="DX90">
            <v>-585.89630404661307</v>
          </cell>
          <cell r="DY90">
            <v>-425.42599012580411</v>
          </cell>
          <cell r="DZ90">
            <v>-497.35438285719408</v>
          </cell>
          <cell r="EA90">
            <v>-449.46249209886338</v>
          </cell>
          <cell r="EB90">
            <v>-506.26190506142024</v>
          </cell>
          <cell r="EC90">
            <v>-501.41097331997156</v>
          </cell>
          <cell r="ED90">
            <v>-482.06189004258476</v>
          </cell>
          <cell r="EE90">
            <v>-443.95498812828816</v>
          </cell>
          <cell r="EF90">
            <v>-381.06053751188063</v>
          </cell>
          <cell r="EG90">
            <v>-373.79422841353738</v>
          </cell>
          <cell r="EH90">
            <v>-485.20669838505421</v>
          </cell>
          <cell r="EI90">
            <v>-372.23659198875799</v>
          </cell>
          <cell r="EJ90">
            <v>-366.55235328236847</v>
          </cell>
          <cell r="EK90">
            <v>-394.53541568892086</v>
          </cell>
          <cell r="EL90">
            <v>-384.09708322867868</v>
          </cell>
          <cell r="EM90">
            <v>-375.93607495803377</v>
          </cell>
          <cell r="EN90">
            <v>-393.40738632991372</v>
          </cell>
          <cell r="EO90">
            <v>-621.5910378122453</v>
          </cell>
          <cell r="EP90">
            <v>-646.96526540558807</v>
          </cell>
          <cell r="EQ90">
            <v>-616.8978853155013</v>
          </cell>
          <cell r="ER90">
            <v>-566.49520079634522</v>
          </cell>
          <cell r="ES90">
            <v>-688.29254543435104</v>
          </cell>
          <cell r="ET90">
            <v>-666.16040178651485</v>
          </cell>
          <cell r="EU90">
            <v>-678.34880085670989</v>
          </cell>
          <cell r="EV90">
            <v>-598.88143888382581</v>
          </cell>
          <cell r="EW90">
            <v>-524.82418452908428</v>
          </cell>
          <cell r="EX90">
            <v>-514.11379217896172</v>
          </cell>
          <cell r="EY90">
            <v>-583.73607220278961</v>
          </cell>
          <cell r="EZ90">
            <v>-537.04979788905052</v>
          </cell>
          <cell r="FA90">
            <v>-579.17110546997912</v>
          </cell>
          <cell r="FB90">
            <v>-575.61971333380166</v>
          </cell>
          <cell r="FC90">
            <v>-598.06132303964978</v>
          </cell>
          <cell r="FD90">
            <v>-478.69500920415589</v>
          </cell>
        </row>
        <row r="91">
          <cell r="A91">
            <v>-290.49856727351221</v>
          </cell>
          <cell r="B91">
            <v>-394.09265924128829</v>
          </cell>
          <cell r="C91">
            <v>-432.37994484657327</v>
          </cell>
          <cell r="D91">
            <v>-431.5500702756039</v>
          </cell>
          <cell r="E91">
            <v>-421.18805884770484</v>
          </cell>
          <cell r="F91">
            <v>-419.78000372386657</v>
          </cell>
          <cell r="G91">
            <v>-353.56155828439472</v>
          </cell>
          <cell r="H91">
            <v>-313.13732804699032</v>
          </cell>
          <cell r="I91">
            <v>-389.09337503141035</v>
          </cell>
          <cell r="J91">
            <v>-410.09552386403738</v>
          </cell>
          <cell r="K91">
            <v>-338.46982092182151</v>
          </cell>
          <cell r="L91">
            <v>-301.14026248602244</v>
          </cell>
          <cell r="M91">
            <v>-342.08486998760901</v>
          </cell>
          <cell r="N91">
            <v>-371.56263909224322</v>
          </cell>
          <cell r="O91">
            <v>-329.12999696476362</v>
          </cell>
          <cell r="P91">
            <v>-395.62691189152144</v>
          </cell>
          <cell r="Q91">
            <v>-508.71530696814102</v>
          </cell>
          <cell r="R91">
            <v>-476.18574710617111</v>
          </cell>
          <cell r="S91">
            <v>-470.43261184408101</v>
          </cell>
          <cell r="T91">
            <v>-457.98327978153748</v>
          </cell>
          <cell r="U91">
            <v>-481.3356151932615</v>
          </cell>
          <cell r="V91">
            <v>-427.08056729207766</v>
          </cell>
          <cell r="W91">
            <v>-574.49780161721242</v>
          </cell>
          <cell r="X91">
            <v>-612.00527776059914</v>
          </cell>
          <cell r="Y91">
            <v>-513.0495958029976</v>
          </cell>
          <cell r="Z91">
            <v>-405.31612030234061</v>
          </cell>
          <cell r="AA91">
            <v>-429.9390838262492</v>
          </cell>
          <cell r="AB91">
            <v>-405.89602776480405</v>
          </cell>
          <cell r="AC91">
            <v>-432.71998344165718</v>
          </cell>
          <cell r="AD91">
            <v>-441.77470143472777</v>
          </cell>
          <cell r="AE91">
            <v>-491.05931541691979</v>
          </cell>
          <cell r="AF91">
            <v>-365.33507341136124</v>
          </cell>
          <cell r="AG91">
            <v>-403.52979099859431</v>
          </cell>
          <cell r="AH91">
            <v>-346.11621110684553</v>
          </cell>
          <cell r="AI91">
            <v>-376.74330477222031</v>
          </cell>
          <cell r="AJ91">
            <v>-354.63051084945937</v>
          </cell>
          <cell r="AK91">
            <v>-371.62683693713171</v>
          </cell>
          <cell r="AL91">
            <v>-390.78536345519166</v>
          </cell>
          <cell r="AM91">
            <v>-428.23730805905439</v>
          </cell>
          <cell r="AN91">
            <v>-317.31149076175734</v>
          </cell>
          <cell r="AO91">
            <v>-308.60834608144296</v>
          </cell>
          <cell r="AP91">
            <v>-389.31291188488859</v>
          </cell>
          <cell r="AQ91">
            <v>-353.75976519301065</v>
          </cell>
          <cell r="AR91">
            <v>-275.66670243685837</v>
          </cell>
          <cell r="AS91">
            <v>-333.16756999925002</v>
          </cell>
          <cell r="AT91">
            <v>-321.84610255147885</v>
          </cell>
          <cell r="AU91">
            <v>-333.73066171025192</v>
          </cell>
          <cell r="AV91">
            <v>-343.32658611035947</v>
          </cell>
          <cell r="AW91">
            <v>-524.05212748538133</v>
          </cell>
          <cell r="AX91">
            <v>-506.92060845923493</v>
          </cell>
          <cell r="AY91">
            <v>-489.44800162948309</v>
          </cell>
          <cell r="AZ91">
            <v>-519.76071806192544</v>
          </cell>
          <cell r="BA91">
            <v>-515.59145933865932</v>
          </cell>
          <cell r="BB91">
            <v>-534.04809347743424</v>
          </cell>
          <cell r="BC91">
            <v>-453.195070757466</v>
          </cell>
          <cell r="BD91">
            <v>-478.25130747100457</v>
          </cell>
          <cell r="BE91">
            <v>-415.95022116686044</v>
          </cell>
          <cell r="BF91">
            <v>-424.02199636303038</v>
          </cell>
          <cell r="BG91">
            <v>-415.87565388225732</v>
          </cell>
          <cell r="BH91">
            <v>-470.15096562696345</v>
          </cell>
          <cell r="BI91">
            <v>-453.790028001542</v>
          </cell>
          <cell r="BJ91">
            <v>-390.19930570286471</v>
          </cell>
          <cell r="BK91">
            <v>-475.14992649087344</v>
          </cell>
          <cell r="BL91">
            <v>-379.17286946918449</v>
          </cell>
          <cell r="BM91">
            <v>-336.01072053582743</v>
          </cell>
          <cell r="BN91">
            <v>-400.90145690807049</v>
          </cell>
          <cell r="BO91">
            <v>-415.13428462477543</v>
          </cell>
          <cell r="BP91">
            <v>-477.75034180977218</v>
          </cell>
          <cell r="BQ91">
            <v>-333.51020336925563</v>
          </cell>
          <cell r="BR91">
            <v>-367.38171099223456</v>
          </cell>
          <cell r="BS91">
            <v>-442.52648673511942</v>
          </cell>
          <cell r="BT91">
            <v>-326.20775238201617</v>
          </cell>
          <cell r="BU91">
            <v>-355.38274385090165</v>
          </cell>
          <cell r="BV91">
            <v>-322.72388175539771</v>
          </cell>
          <cell r="BW91">
            <v>-322.41129010478471</v>
          </cell>
          <cell r="BX91">
            <v>-336.78737895950979</v>
          </cell>
          <cell r="BY91">
            <v>-371.75327182802528</v>
          </cell>
          <cell r="BZ91">
            <v>-358.92067610282925</v>
          </cell>
          <cell r="CA91">
            <v>-328.55254325640476</v>
          </cell>
          <cell r="CB91">
            <v>-470.10801919234621</v>
          </cell>
          <cell r="CC91">
            <v>-475.99028164085126</v>
          </cell>
          <cell r="CD91">
            <v>-510.73857918267419</v>
          </cell>
          <cell r="CE91">
            <v>-584.72145850964432</v>
          </cell>
          <cell r="CF91">
            <v>-488.85521535515426</v>
          </cell>
          <cell r="CG91">
            <v>-503.54178746729889</v>
          </cell>
          <cell r="CH91">
            <v>-528.3534732993005</v>
          </cell>
          <cell r="CI91">
            <v>-558.69653642531443</v>
          </cell>
          <cell r="CJ91">
            <v>-606.66569015012442</v>
          </cell>
          <cell r="CK91">
            <v>-395.02934158188026</v>
          </cell>
          <cell r="CL91">
            <v>-447.89011607382406</v>
          </cell>
          <cell r="CM91">
            <v>-484.42034822060987</v>
          </cell>
          <cell r="CN91">
            <v>-445.43441900952809</v>
          </cell>
          <cell r="CO91">
            <v>-427.35928601926497</v>
          </cell>
          <cell r="CP91">
            <v>-473.15716035733772</v>
          </cell>
          <cell r="CQ91">
            <v>-400.59204122305124</v>
          </cell>
          <cell r="CR91">
            <v>-426.20332995851618</v>
          </cell>
          <cell r="CS91">
            <v>-378.02033769376328</v>
          </cell>
          <cell r="CT91">
            <v>-413.19709072695656</v>
          </cell>
          <cell r="CU91">
            <v>-356.94882105375564</v>
          </cell>
          <cell r="CV91">
            <v>-382.70284319998643</v>
          </cell>
          <cell r="CW91">
            <v>-438.07528760611672</v>
          </cell>
          <cell r="CX91">
            <v>-413.65853805788765</v>
          </cell>
          <cell r="CY91">
            <v>-466.56087482063236</v>
          </cell>
          <cell r="CZ91">
            <v>-484.26604886773987</v>
          </cell>
          <cell r="DA91">
            <v>-463.61963360662361</v>
          </cell>
          <cell r="DB91">
            <v>-446.27245499120659</v>
          </cell>
          <cell r="DC91">
            <v>-355.5598886749865</v>
          </cell>
          <cell r="DD91">
            <v>-372.37273454635027</v>
          </cell>
          <cell r="DE91">
            <v>-423.67732357375525</v>
          </cell>
          <cell r="DF91">
            <v>-347.44610835173302</v>
          </cell>
          <cell r="DG91">
            <v>-336.89855494617325</v>
          </cell>
          <cell r="DH91">
            <v>-492.84413186715472</v>
          </cell>
          <cell r="DI91">
            <v>-529.70176001534651</v>
          </cell>
          <cell r="DJ91">
            <v>-566.94842680975523</v>
          </cell>
          <cell r="DK91">
            <v>-546.31568714798914</v>
          </cell>
          <cell r="DL91">
            <v>-620.97138216726989</v>
          </cell>
          <cell r="DM91">
            <v>-589.17041827348544</v>
          </cell>
          <cell r="DN91">
            <v>-589.31787912920458</v>
          </cell>
          <cell r="DO91">
            <v>-592.12264702739844</v>
          </cell>
          <cell r="DP91">
            <v>-619.08849341559528</v>
          </cell>
          <cell r="DQ91">
            <v>-486.79669715283779</v>
          </cell>
          <cell r="DR91">
            <v>-542.76177561986754</v>
          </cell>
          <cell r="DS91">
            <v>-508.34361103589811</v>
          </cell>
          <cell r="DT91">
            <v>-479.77099240529589</v>
          </cell>
          <cell r="DU91">
            <v>-454.23941852857058</v>
          </cell>
          <cell r="DV91">
            <v>-528.15043379627991</v>
          </cell>
          <cell r="DW91">
            <v>-506.28628043895662</v>
          </cell>
          <cell r="DX91">
            <v>-511.14431916908961</v>
          </cell>
          <cell r="DY91">
            <v>-364.29353142829876</v>
          </cell>
          <cell r="DZ91">
            <v>-425.17730806383747</v>
          </cell>
          <cell r="EA91">
            <v>-386.37453744466558</v>
          </cell>
          <cell r="EB91">
            <v>-437.65267879220409</v>
          </cell>
          <cell r="EC91">
            <v>-436.07024242250969</v>
          </cell>
          <cell r="ED91">
            <v>-409.3102889544856</v>
          </cell>
          <cell r="EE91">
            <v>-389.90190356695371</v>
          </cell>
          <cell r="EF91">
            <v>-334.98497340791624</v>
          </cell>
          <cell r="EG91">
            <v>-324.93174097387794</v>
          </cell>
          <cell r="EH91">
            <v>-422.40509362742802</v>
          </cell>
          <cell r="EI91">
            <v>-319.60625460428179</v>
          </cell>
          <cell r="EJ91">
            <v>-316.46565852334811</v>
          </cell>
          <cell r="EK91">
            <v>-348.63776059194976</v>
          </cell>
          <cell r="EL91">
            <v>-325.29992977090211</v>
          </cell>
          <cell r="EM91">
            <v>-324.74327371416774</v>
          </cell>
          <cell r="EN91">
            <v>-343.15679927937896</v>
          </cell>
          <cell r="EO91">
            <v>-531.31745962323271</v>
          </cell>
          <cell r="EP91">
            <v>-561.79674905239131</v>
          </cell>
          <cell r="EQ91">
            <v>-530.88165513666581</v>
          </cell>
          <cell r="ER91">
            <v>-493.87564796642386</v>
          </cell>
          <cell r="ES91">
            <v>-602.21398407906963</v>
          </cell>
          <cell r="ET91">
            <v>-579.77759707765267</v>
          </cell>
          <cell r="EU91">
            <v>-589.25306923803134</v>
          </cell>
          <cell r="EV91">
            <v>-521.3712275134327</v>
          </cell>
          <cell r="EW91">
            <v>-455.36388049380651</v>
          </cell>
          <cell r="EX91">
            <v>-440.61307584725233</v>
          </cell>
          <cell r="EY91">
            <v>-500.14646527449088</v>
          </cell>
          <cell r="EZ91">
            <v>-462.58823618103986</v>
          </cell>
          <cell r="FA91">
            <v>-496.73962685785506</v>
          </cell>
          <cell r="FB91">
            <v>-490.15351092019324</v>
          </cell>
          <cell r="FC91">
            <v>-523.76823498859972</v>
          </cell>
          <cell r="FD91">
            <v>-423.8071354377596</v>
          </cell>
        </row>
        <row r="92">
          <cell r="A92">
            <v>-248.92965027657041</v>
          </cell>
          <cell r="B92">
            <v>-335.51614856780725</v>
          </cell>
          <cell r="C92">
            <v>-363.10522288574998</v>
          </cell>
          <cell r="D92">
            <v>-361.67730976194935</v>
          </cell>
          <cell r="E92">
            <v>-355.49455936424846</v>
          </cell>
          <cell r="F92">
            <v>-353.06289953767276</v>
          </cell>
          <cell r="G92">
            <v>-304.11339830468251</v>
          </cell>
          <cell r="H92">
            <v>-263.91260858390967</v>
          </cell>
          <cell r="I92">
            <v>-328.69421450417263</v>
          </cell>
          <cell r="J92">
            <v>-347.25538380208945</v>
          </cell>
          <cell r="K92">
            <v>-283.90489367691833</v>
          </cell>
          <cell r="L92">
            <v>-257.41913059454936</v>
          </cell>
          <cell r="M92">
            <v>-292.65250097378299</v>
          </cell>
          <cell r="N92">
            <v>-315.71231305527397</v>
          </cell>
          <cell r="O92">
            <v>-277.8546902785186</v>
          </cell>
          <cell r="P92">
            <v>-343.62045892184847</v>
          </cell>
          <cell r="Q92">
            <v>-433.77225376076558</v>
          </cell>
          <cell r="R92">
            <v>-407.85765737776688</v>
          </cell>
          <cell r="S92">
            <v>-397.22267919352532</v>
          </cell>
          <cell r="T92">
            <v>-394.28401784440331</v>
          </cell>
          <cell r="U92">
            <v>-412.04224831930458</v>
          </cell>
          <cell r="V92">
            <v>-361.11408027855913</v>
          </cell>
          <cell r="W92">
            <v>-494.15884037747094</v>
          </cell>
          <cell r="X92">
            <v>-522.87073645019541</v>
          </cell>
          <cell r="Y92">
            <v>-434.57897005436524</v>
          </cell>
          <cell r="Z92">
            <v>-338.55236979517917</v>
          </cell>
          <cell r="AA92">
            <v>-358.94285168208546</v>
          </cell>
          <cell r="AB92">
            <v>-346.89189826833967</v>
          </cell>
          <cell r="AC92">
            <v>-368.75347661943704</v>
          </cell>
          <cell r="AD92">
            <v>-379.23364516490346</v>
          </cell>
          <cell r="AE92">
            <v>-417.47901211803014</v>
          </cell>
          <cell r="AF92">
            <v>-319.55954191674482</v>
          </cell>
          <cell r="AG92">
            <v>-345.5828661320225</v>
          </cell>
          <cell r="AH92">
            <v>-288.17153204925546</v>
          </cell>
          <cell r="AI92">
            <v>-320.01053283949102</v>
          </cell>
          <cell r="AJ92">
            <v>-295.59456968858512</v>
          </cell>
          <cell r="AK92">
            <v>-316.83249400025841</v>
          </cell>
          <cell r="AL92">
            <v>-331.92407090519367</v>
          </cell>
          <cell r="AM92">
            <v>-366.59313068607878</v>
          </cell>
          <cell r="AN92">
            <v>-272.70013227750763</v>
          </cell>
          <cell r="AO92">
            <v>-260.59261334847963</v>
          </cell>
          <cell r="AP92">
            <v>-330.46890828057985</v>
          </cell>
          <cell r="AQ92">
            <v>-298.98603474763996</v>
          </cell>
          <cell r="AR92">
            <v>-236.57506237594117</v>
          </cell>
          <cell r="AS92">
            <v>-282.65183231403614</v>
          </cell>
          <cell r="AT92">
            <v>-274.69549539773521</v>
          </cell>
          <cell r="AU92">
            <v>-287.55784149969065</v>
          </cell>
          <cell r="AV92">
            <v>-295.09628381251679</v>
          </cell>
          <cell r="AW92">
            <v>-446.61851578553649</v>
          </cell>
          <cell r="AX92">
            <v>-433.70324601100492</v>
          </cell>
          <cell r="AY92">
            <v>-414.48441182726077</v>
          </cell>
          <cell r="AZ92">
            <v>-444.31870897190544</v>
          </cell>
          <cell r="BA92">
            <v>-436.03829673028827</v>
          </cell>
          <cell r="BB92">
            <v>-459.3360283396454</v>
          </cell>
          <cell r="BC92">
            <v>-388.45509814056339</v>
          </cell>
          <cell r="BD92">
            <v>-409.58597217357135</v>
          </cell>
          <cell r="BE92">
            <v>-355.04430006229825</v>
          </cell>
          <cell r="BF92">
            <v>-357.27909042560276</v>
          </cell>
          <cell r="BG92">
            <v>-350.45893106982771</v>
          </cell>
          <cell r="BH92">
            <v>-398.77560707037958</v>
          </cell>
          <cell r="BI92">
            <v>-393.46884017800897</v>
          </cell>
          <cell r="BJ92">
            <v>-324.43218583152424</v>
          </cell>
          <cell r="BK92">
            <v>-410.44177835823751</v>
          </cell>
          <cell r="BL92">
            <v>-323.95365034800261</v>
          </cell>
          <cell r="BM92">
            <v>-285.63129494458065</v>
          </cell>
          <cell r="BN92">
            <v>-343.92752317547263</v>
          </cell>
          <cell r="BO92">
            <v>-355.39528574896792</v>
          </cell>
          <cell r="BP92">
            <v>-399.66009860700183</v>
          </cell>
          <cell r="BQ92">
            <v>-287.07724780741353</v>
          </cell>
          <cell r="BR92">
            <v>-311.08135349668657</v>
          </cell>
          <cell r="BS92">
            <v>-379.88168992877752</v>
          </cell>
          <cell r="BT92">
            <v>-276.20166028597464</v>
          </cell>
          <cell r="BU92">
            <v>-301.31457163999494</v>
          </cell>
          <cell r="BV92">
            <v>-274.80670161408943</v>
          </cell>
          <cell r="BW92">
            <v>-271.79542487383344</v>
          </cell>
          <cell r="BX92">
            <v>-283.18525786571598</v>
          </cell>
          <cell r="BY92">
            <v>-315.6040475949967</v>
          </cell>
          <cell r="BZ92">
            <v>-300.14458722580383</v>
          </cell>
          <cell r="CA92">
            <v>-277.77948194218379</v>
          </cell>
          <cell r="CB92">
            <v>-395.70739741921932</v>
          </cell>
          <cell r="CC92">
            <v>-405.13882408146924</v>
          </cell>
          <cell r="CD92">
            <v>-430.52084436864016</v>
          </cell>
          <cell r="CE92">
            <v>-495.53971612469866</v>
          </cell>
          <cell r="CF92">
            <v>-414.75597858127526</v>
          </cell>
          <cell r="CG92">
            <v>-430.43310370151551</v>
          </cell>
          <cell r="CH92">
            <v>-442.11370006627277</v>
          </cell>
          <cell r="CI92">
            <v>-477.60766790205309</v>
          </cell>
          <cell r="CJ92">
            <v>-520.12629856753438</v>
          </cell>
          <cell r="CK92">
            <v>-336.20770040125149</v>
          </cell>
          <cell r="CL92">
            <v>-382.10324137992296</v>
          </cell>
          <cell r="CM92">
            <v>-405.54672317971483</v>
          </cell>
          <cell r="CN92">
            <v>-386.20418473657423</v>
          </cell>
          <cell r="CO92">
            <v>-356.66944106019122</v>
          </cell>
          <cell r="CP92">
            <v>-402.56137798060695</v>
          </cell>
          <cell r="CQ92">
            <v>-341.22339082345178</v>
          </cell>
          <cell r="CR92">
            <v>-367.84142649180802</v>
          </cell>
          <cell r="CS92">
            <v>-320.29240324820603</v>
          </cell>
          <cell r="CT92">
            <v>-358.91608476441644</v>
          </cell>
          <cell r="CU92">
            <v>-301.3559444091818</v>
          </cell>
          <cell r="CV92">
            <v>-321.78288260889701</v>
          </cell>
          <cell r="CW92">
            <v>-371.18642064396056</v>
          </cell>
          <cell r="CX92">
            <v>-347.80086355157016</v>
          </cell>
          <cell r="CY92">
            <v>-402.17525711548427</v>
          </cell>
          <cell r="CZ92">
            <v>-417.96533829503903</v>
          </cell>
          <cell r="DA92">
            <v>-391.32480030059122</v>
          </cell>
          <cell r="DB92">
            <v>-378.11527626095176</v>
          </cell>
          <cell r="DC92">
            <v>-301.07978589045547</v>
          </cell>
          <cell r="DD92">
            <v>-318.3727848668255</v>
          </cell>
          <cell r="DE92">
            <v>-355.82360704441987</v>
          </cell>
          <cell r="DF92">
            <v>-294.62490269572186</v>
          </cell>
          <cell r="DG92">
            <v>-286.78479444470662</v>
          </cell>
          <cell r="DH92">
            <v>-418.26318822665468</v>
          </cell>
          <cell r="DI92">
            <v>-458.47641151070434</v>
          </cell>
          <cell r="DJ92">
            <v>-478.26850514810769</v>
          </cell>
          <cell r="DK92">
            <v>-471.03189639494099</v>
          </cell>
          <cell r="DL92">
            <v>-535.58979688876025</v>
          </cell>
          <cell r="DM92">
            <v>-505.37833470802991</v>
          </cell>
          <cell r="DN92">
            <v>-498.44390685469375</v>
          </cell>
          <cell r="DO92">
            <v>-505.52966898936342</v>
          </cell>
          <cell r="DP92">
            <v>-532.73258304182593</v>
          </cell>
          <cell r="DQ92">
            <v>-417.50114092136528</v>
          </cell>
          <cell r="DR92">
            <v>-452.78898855680166</v>
          </cell>
          <cell r="DS92">
            <v>-430.90505289407577</v>
          </cell>
          <cell r="DT92">
            <v>-420.135000005743</v>
          </cell>
          <cell r="DU92">
            <v>-387.26698987322112</v>
          </cell>
          <cell r="DV92">
            <v>-443.25989227454886</v>
          </cell>
          <cell r="DW92">
            <v>-431.18581686422954</v>
          </cell>
          <cell r="DX92">
            <v>-436.76459349013686</v>
          </cell>
          <cell r="DY92">
            <v>-306.55670652331543</v>
          </cell>
          <cell r="DZ92">
            <v>-355.00977443666204</v>
          </cell>
          <cell r="EA92">
            <v>-325.19737548965668</v>
          </cell>
          <cell r="EB92">
            <v>-370.15339206065363</v>
          </cell>
          <cell r="EC92">
            <v>-370.60718223876694</v>
          </cell>
          <cell r="ED92">
            <v>-341.80944476141116</v>
          </cell>
          <cell r="EE92">
            <v>-338.37806764734665</v>
          </cell>
          <cell r="EF92">
            <v>-288.567735946418</v>
          </cell>
          <cell r="EG92">
            <v>-276.19261271542581</v>
          </cell>
          <cell r="EH92">
            <v>-358.73481874631671</v>
          </cell>
          <cell r="EI92">
            <v>-267.94446088355528</v>
          </cell>
          <cell r="EJ92">
            <v>-266.45633355146157</v>
          </cell>
          <cell r="EK92">
            <v>-303.53783887928699</v>
          </cell>
          <cell r="EL92">
            <v>-268.9217699057956</v>
          </cell>
          <cell r="EM92">
            <v>-274.63098107628525</v>
          </cell>
          <cell r="EN92">
            <v>-292.7963835521071</v>
          </cell>
          <cell r="EO92">
            <v>-444.29461770949968</v>
          </cell>
          <cell r="EP92">
            <v>-477.42840082445946</v>
          </cell>
          <cell r="EQ92">
            <v>-446.22041172676961</v>
          </cell>
          <cell r="ER92">
            <v>-420.07055133999671</v>
          </cell>
          <cell r="ES92">
            <v>-518.36039196521824</v>
          </cell>
          <cell r="ET92">
            <v>-490.71905311748515</v>
          </cell>
          <cell r="EU92">
            <v>-497.25188790310756</v>
          </cell>
          <cell r="EV92">
            <v>-446.3693302088671</v>
          </cell>
          <cell r="EW92">
            <v>-385.63250594277014</v>
          </cell>
          <cell r="EX92">
            <v>-368.60545552838676</v>
          </cell>
          <cell r="EY92">
            <v>-418.5826821844222</v>
          </cell>
          <cell r="EZ92">
            <v>-391.83885926195069</v>
          </cell>
          <cell r="FA92">
            <v>-418.28947743263757</v>
          </cell>
          <cell r="FB92">
            <v>-408.24668156309747</v>
          </cell>
          <cell r="FC92">
            <v>-448.3316081757838</v>
          </cell>
          <cell r="FD92">
            <v>-367.50478530205567</v>
          </cell>
        </row>
        <row r="93">
          <cell r="A93">
            <v>-210.41290887158635</v>
          </cell>
          <cell r="B93">
            <v>-278.19988460982154</v>
          </cell>
          <cell r="C93">
            <v>-299.63274365595993</v>
          </cell>
          <cell r="D93">
            <v>-295.58235852543976</v>
          </cell>
          <cell r="E93">
            <v>-292.89337594790101</v>
          </cell>
          <cell r="F93">
            <v>-289.92926924775429</v>
          </cell>
          <cell r="G93">
            <v>-255.85516625350647</v>
          </cell>
          <cell r="H93">
            <v>-219.25974231223822</v>
          </cell>
          <cell r="I93">
            <v>-272.91810417734229</v>
          </cell>
          <cell r="J93">
            <v>-289.34027644786266</v>
          </cell>
          <cell r="K93">
            <v>-234.04711265790468</v>
          </cell>
          <cell r="L93">
            <v>-214.73946966839247</v>
          </cell>
          <cell r="M93">
            <v>-247.23551141623923</v>
          </cell>
          <cell r="N93">
            <v>-261.2020468070877</v>
          </cell>
          <cell r="O93">
            <v>-229.67601022871591</v>
          </cell>
          <cell r="P93">
            <v>-293.66237108466572</v>
          </cell>
          <cell r="Q93">
            <v>-361.09396090301067</v>
          </cell>
          <cell r="R93">
            <v>-342.4446755805144</v>
          </cell>
          <cell r="S93">
            <v>-328.83598828780237</v>
          </cell>
          <cell r="T93">
            <v>-332.3598758114029</v>
          </cell>
          <cell r="U93">
            <v>-346.089486015376</v>
          </cell>
          <cell r="V93">
            <v>-301.2052282387308</v>
          </cell>
          <cell r="W93">
            <v>-411.50261100818267</v>
          </cell>
          <cell r="X93">
            <v>-436.38217569469981</v>
          </cell>
          <cell r="Y93">
            <v>-363.37781493672207</v>
          </cell>
          <cell r="Z93">
            <v>-276.58011253329317</v>
          </cell>
          <cell r="AA93">
            <v>-294.06957068255178</v>
          </cell>
          <cell r="AB93">
            <v>-288.74960940851969</v>
          </cell>
          <cell r="AC93">
            <v>-308.19163353335171</v>
          </cell>
          <cell r="AD93">
            <v>-317.58671377035398</v>
          </cell>
          <cell r="AE93">
            <v>-350.80476860768152</v>
          </cell>
          <cell r="AF93">
            <v>-273.44940625852007</v>
          </cell>
          <cell r="AG93">
            <v>-290.49678511009557</v>
          </cell>
          <cell r="AH93">
            <v>-234.76274184657714</v>
          </cell>
          <cell r="AI93">
            <v>-265.8846931881202</v>
          </cell>
          <cell r="AJ93">
            <v>-241.74237792000076</v>
          </cell>
          <cell r="AK93">
            <v>-262.61491719685966</v>
          </cell>
          <cell r="AL93">
            <v>-275.89288026346435</v>
          </cell>
          <cell r="AM93">
            <v>-305.87702270264697</v>
          </cell>
          <cell r="AN93">
            <v>-228.73266162642054</v>
          </cell>
          <cell r="AO93">
            <v>-217.68419489384524</v>
          </cell>
          <cell r="AP93">
            <v>-272.00941299051408</v>
          </cell>
          <cell r="AQ93">
            <v>-245.48794478438313</v>
          </cell>
          <cell r="AR93">
            <v>-196.0885919743919</v>
          </cell>
          <cell r="AS93">
            <v>-236.52937188461752</v>
          </cell>
          <cell r="AT93">
            <v>-229.57001929876782</v>
          </cell>
          <cell r="AU93">
            <v>-241.89883076370955</v>
          </cell>
          <cell r="AV93">
            <v>-247.78682973221902</v>
          </cell>
          <cell r="AW93">
            <v>-371.4117719856186</v>
          </cell>
          <cell r="AX93">
            <v>-362.57266180327008</v>
          </cell>
          <cell r="AY93">
            <v>-341.1172941711776</v>
          </cell>
          <cell r="AZ93">
            <v>-374.96989493150085</v>
          </cell>
          <cell r="BA93">
            <v>-359.71696896655095</v>
          </cell>
          <cell r="BB93">
            <v>-382.71701248906146</v>
          </cell>
          <cell r="BC93">
            <v>-326.85634949689097</v>
          </cell>
          <cell r="BD93">
            <v>-344.73974824732164</v>
          </cell>
          <cell r="BE93">
            <v>-297.09252853791526</v>
          </cell>
          <cell r="BF93">
            <v>-293.73326438015215</v>
          </cell>
          <cell r="BG93">
            <v>-288.34519019817139</v>
          </cell>
          <cell r="BH93">
            <v>-333.58724095864613</v>
          </cell>
          <cell r="BI93">
            <v>-331.70127751962741</v>
          </cell>
          <cell r="BJ93">
            <v>-264.81649079213832</v>
          </cell>
          <cell r="BK93">
            <v>-347.92826843036823</v>
          </cell>
          <cell r="BL93">
            <v>-272.99491418032932</v>
          </cell>
          <cell r="BM93">
            <v>-239.66688774553415</v>
          </cell>
          <cell r="BN93">
            <v>-287.4706802795946</v>
          </cell>
          <cell r="BO93">
            <v>-298.0728989643863</v>
          </cell>
          <cell r="BP93">
            <v>-327.3995216247971</v>
          </cell>
          <cell r="BQ93">
            <v>-241.45795721938882</v>
          </cell>
          <cell r="BR93">
            <v>-255.49120111265879</v>
          </cell>
          <cell r="BS93">
            <v>-316.70886235773708</v>
          </cell>
          <cell r="BT93">
            <v>-228.69552523922329</v>
          </cell>
          <cell r="BU93">
            <v>-247.97754845173</v>
          </cell>
          <cell r="BV93">
            <v>-229.25442275175834</v>
          </cell>
          <cell r="BW93">
            <v>-224.01454110816076</v>
          </cell>
          <cell r="BX93">
            <v>-233.8878597200204</v>
          </cell>
          <cell r="BY93">
            <v>-263.45137695093774</v>
          </cell>
          <cell r="BZ93">
            <v>-246.78716804380872</v>
          </cell>
          <cell r="CA93">
            <v>-231.04230436231518</v>
          </cell>
          <cell r="CB93">
            <v>-325.81839983220999</v>
          </cell>
          <cell r="CC93">
            <v>-337.60979970085333</v>
          </cell>
          <cell r="CD93">
            <v>-352.75733835318897</v>
          </cell>
          <cell r="CE93">
            <v>-408.98049479142327</v>
          </cell>
          <cell r="CF93">
            <v>-345.55794577035687</v>
          </cell>
          <cell r="CG93">
            <v>-360.49452585220172</v>
          </cell>
          <cell r="CH93">
            <v>-360.26769554405433</v>
          </cell>
          <cell r="CI93">
            <v>-400.76335646334434</v>
          </cell>
          <cell r="CJ93">
            <v>-435.5167669440761</v>
          </cell>
          <cell r="CK93">
            <v>-281.00667146852567</v>
          </cell>
          <cell r="CL93">
            <v>-317.58854537778319</v>
          </cell>
          <cell r="CM93">
            <v>-334.69900563769647</v>
          </cell>
          <cell r="CN93">
            <v>-328.51167217773883</v>
          </cell>
          <cell r="CO93">
            <v>-292.34167517699308</v>
          </cell>
          <cell r="CP93">
            <v>-334.54124608296007</v>
          </cell>
          <cell r="CQ93">
            <v>-281.77917473691423</v>
          </cell>
          <cell r="CR93">
            <v>-311.58300825936686</v>
          </cell>
          <cell r="CS93">
            <v>-267.07039367229612</v>
          </cell>
          <cell r="CT93">
            <v>-303.3518590274727</v>
          </cell>
          <cell r="CU93">
            <v>-251.08287230247231</v>
          </cell>
          <cell r="CV93">
            <v>-266.50820223372727</v>
          </cell>
          <cell r="CW93">
            <v>-307.24363640386719</v>
          </cell>
          <cell r="CX93">
            <v>-289.24943889386748</v>
          </cell>
          <cell r="CY93">
            <v>-337.76599011831684</v>
          </cell>
          <cell r="CZ93">
            <v>-353.58241633512364</v>
          </cell>
          <cell r="DA93">
            <v>-322.05903733862488</v>
          </cell>
          <cell r="DB93">
            <v>-312.70965137367978</v>
          </cell>
          <cell r="DC93">
            <v>-249.23195112182071</v>
          </cell>
          <cell r="DD93">
            <v>-266.33340918642699</v>
          </cell>
          <cell r="DE93">
            <v>-293.90329040874559</v>
          </cell>
          <cell r="DF93">
            <v>-243.18316791714017</v>
          </cell>
          <cell r="DG93">
            <v>-238.50520267125884</v>
          </cell>
          <cell r="DH93">
            <v>-345.05302074018027</v>
          </cell>
          <cell r="DI93">
            <v>-388.66129920099149</v>
          </cell>
          <cell r="DJ93">
            <v>-397.95085748978414</v>
          </cell>
          <cell r="DK93">
            <v>-396.43094177374439</v>
          </cell>
          <cell r="DL93">
            <v>-454.78765390895683</v>
          </cell>
          <cell r="DM93">
            <v>-421.39385029651078</v>
          </cell>
          <cell r="DN93">
            <v>-412.09331644721408</v>
          </cell>
          <cell r="DO93">
            <v>-425.19734438094542</v>
          </cell>
          <cell r="DP93">
            <v>-449.84430781392871</v>
          </cell>
          <cell r="DQ93">
            <v>-352.454867991409</v>
          </cell>
          <cell r="DR93">
            <v>-372.49188161388253</v>
          </cell>
          <cell r="DS93">
            <v>-361.01127941176406</v>
          </cell>
          <cell r="DT93">
            <v>-360.77889014200088</v>
          </cell>
          <cell r="DU93">
            <v>-325.46386122438537</v>
          </cell>
          <cell r="DV93">
            <v>-365.39735377276833</v>
          </cell>
          <cell r="DW93">
            <v>-356.90314625094254</v>
          </cell>
          <cell r="DX93">
            <v>-367.04322892798427</v>
          </cell>
          <cell r="DY93">
            <v>-253.24485191701319</v>
          </cell>
          <cell r="DZ93">
            <v>-288.92724956161942</v>
          </cell>
          <cell r="EA93">
            <v>-269.32304627583528</v>
          </cell>
          <cell r="EB93">
            <v>-305.12705276869627</v>
          </cell>
          <cell r="EC93">
            <v>-306.28601155481817</v>
          </cell>
          <cell r="ED93">
            <v>-280.54977540340207</v>
          </cell>
          <cell r="EE93">
            <v>-287.12410892314222</v>
          </cell>
          <cell r="EF93">
            <v>-242.55746099684134</v>
          </cell>
          <cell r="EG93">
            <v>-229.22739002637141</v>
          </cell>
          <cell r="EH93">
            <v>-297.38993038012632</v>
          </cell>
          <cell r="EI93">
            <v>-219.9753601013004</v>
          </cell>
          <cell r="EJ93">
            <v>-218.72119408748281</v>
          </cell>
          <cell r="EK93">
            <v>-258.87026406008715</v>
          </cell>
          <cell r="EL93">
            <v>-217.87152576012014</v>
          </cell>
          <cell r="EM93">
            <v>-226.76130153801179</v>
          </cell>
          <cell r="EN93">
            <v>-243.62450239175442</v>
          </cell>
          <cell r="EO93">
            <v>-365.54211905432544</v>
          </cell>
          <cell r="EP93">
            <v>-394.12102658203696</v>
          </cell>
          <cell r="EQ93">
            <v>-366.82858831495753</v>
          </cell>
          <cell r="ER93">
            <v>-349.14753276161116</v>
          </cell>
          <cell r="ES93">
            <v>-436.32317107515274</v>
          </cell>
          <cell r="ET93">
            <v>-404.87074274379813</v>
          </cell>
          <cell r="EU93">
            <v>-407.53812151506781</v>
          </cell>
          <cell r="EV93">
            <v>-374.9744389976629</v>
          </cell>
          <cell r="EW93">
            <v>-318.95834972849275</v>
          </cell>
          <cell r="EX93">
            <v>-302.19112818606681</v>
          </cell>
          <cell r="EY93">
            <v>-340.95765695934062</v>
          </cell>
          <cell r="EZ93">
            <v>-326.69777049607291</v>
          </cell>
          <cell r="FA93">
            <v>-343.11385286943971</v>
          </cell>
          <cell r="FB93">
            <v>-331.01173808619797</v>
          </cell>
          <cell r="FC93">
            <v>-374.91861118188217</v>
          </cell>
          <cell r="FD93">
            <v>-311.35564483276596</v>
          </cell>
        </row>
        <row r="94">
          <cell r="A94">
            <v>-175.04413776919009</v>
          </cell>
          <cell r="B94">
            <v>-226.18916280335719</v>
          </cell>
          <cell r="C94">
            <v>-244.22868945843638</v>
          </cell>
          <cell r="D94">
            <v>-235.83220115969053</v>
          </cell>
          <cell r="E94">
            <v>-235.5497225399553</v>
          </cell>
          <cell r="F94">
            <v>-231.7826219460959</v>
          </cell>
          <cell r="G94">
            <v>-211.63681616497487</v>
          </cell>
          <cell r="H94">
            <v>-179.52693239758904</v>
          </cell>
          <cell r="I94">
            <v>-221.05762792369256</v>
          </cell>
          <cell r="J94">
            <v>-237.32558171972076</v>
          </cell>
          <cell r="K94">
            <v>-188.57762769824151</v>
          </cell>
          <cell r="L94">
            <v>-175.08911404582196</v>
          </cell>
          <cell r="M94">
            <v>-204.36797581094046</v>
          </cell>
          <cell r="N94">
            <v>-208.90690500934997</v>
          </cell>
          <cell r="O94">
            <v>-185.16506957696569</v>
          </cell>
          <cell r="P94">
            <v>-244.36594936919317</v>
          </cell>
          <cell r="Q94">
            <v>-292.41431148575811</v>
          </cell>
          <cell r="R94">
            <v>-281.09281100350012</v>
          </cell>
          <cell r="S94">
            <v>-266.24733734081047</v>
          </cell>
          <cell r="T94">
            <v>-274.1479100133925</v>
          </cell>
          <cell r="U94">
            <v>-283.49324214406715</v>
          </cell>
          <cell r="V94">
            <v>-247.51256948280763</v>
          </cell>
          <cell r="W94">
            <v>-332.79517750866637</v>
          </cell>
          <cell r="X94">
            <v>-355.73037095246929</v>
          </cell>
          <cell r="Y94">
            <v>-298.48170640890663</v>
          </cell>
          <cell r="Z94">
            <v>-222.08695737418162</v>
          </cell>
          <cell r="AA94">
            <v>-236.39383263051968</v>
          </cell>
          <cell r="AB94">
            <v>-235.39619457729833</v>
          </cell>
          <cell r="AC94">
            <v>-251.70431310333061</v>
          </cell>
          <cell r="AD94">
            <v>-259.87930587750913</v>
          </cell>
          <cell r="AE94">
            <v>-290.21031670041668</v>
          </cell>
          <cell r="AF94">
            <v>-228.48607625391091</v>
          </cell>
          <cell r="AG94">
            <v>-238.70100710983951</v>
          </cell>
          <cell r="AH94">
            <v>-187.61554933479727</v>
          </cell>
          <cell r="AI94">
            <v>-216.24346087794453</v>
          </cell>
          <cell r="AJ94">
            <v>-195.83169306694467</v>
          </cell>
          <cell r="AK94">
            <v>-213.02913811012041</v>
          </cell>
          <cell r="AL94">
            <v>-223.48510144180486</v>
          </cell>
          <cell r="AM94">
            <v>-248.51885545009679</v>
          </cell>
          <cell r="AN94">
            <v>-187.76843261477165</v>
          </cell>
          <cell r="AO94">
            <v>-178.92559879456704</v>
          </cell>
          <cell r="AP94">
            <v>-218.16934383078319</v>
          </cell>
          <cell r="AQ94">
            <v>-197.03140648399275</v>
          </cell>
          <cell r="AR94">
            <v>-157.20982874250325</v>
          </cell>
          <cell r="AS94">
            <v>-194.32940060665487</v>
          </cell>
          <cell r="AT94">
            <v>-187.22717964827882</v>
          </cell>
          <cell r="AU94">
            <v>-199.26534717565161</v>
          </cell>
          <cell r="AV94">
            <v>-203.16175393439303</v>
          </cell>
          <cell r="AW94">
            <v>-302.39225702893071</v>
          </cell>
          <cell r="AX94">
            <v>-296.56877024301031</v>
          </cell>
          <cell r="AY94">
            <v>-272.03147758694911</v>
          </cell>
          <cell r="AZ94">
            <v>-309.92186527913941</v>
          </cell>
          <cell r="BA94">
            <v>-290.16560008700827</v>
          </cell>
          <cell r="BB94">
            <v>-309.88966721670874</v>
          </cell>
          <cell r="BC94">
            <v>-268.88793313817877</v>
          </cell>
          <cell r="BD94">
            <v>-285.00545678735267</v>
          </cell>
          <cell r="BE94">
            <v>-243.57183434111715</v>
          </cell>
          <cell r="BF94">
            <v>-236.55175983894117</v>
          </cell>
          <cell r="BG94">
            <v>-231.03668282336776</v>
          </cell>
          <cell r="BH94">
            <v>-274.66142441385949</v>
          </cell>
          <cell r="BI94">
            <v>-271.3984146332466</v>
          </cell>
          <cell r="BJ94">
            <v>-211.96866477276944</v>
          </cell>
          <cell r="BK94">
            <v>-288.0302628954181</v>
          </cell>
          <cell r="BL94">
            <v>-225.56568011325965</v>
          </cell>
          <cell r="BM94">
            <v>-197.69953561253146</v>
          </cell>
          <cell r="BN94">
            <v>-235.1833574949361</v>
          </cell>
          <cell r="BO94">
            <v>-243.88684271365409</v>
          </cell>
          <cell r="BP94">
            <v>-262.50176412669322</v>
          </cell>
          <cell r="BQ94">
            <v>-197.66580437343134</v>
          </cell>
          <cell r="BR94">
            <v>-205.38626618960927</v>
          </cell>
          <cell r="BS94">
            <v>-258.27406781137529</v>
          </cell>
          <cell r="BT94">
            <v>-185.5502383125349</v>
          </cell>
          <cell r="BU94">
            <v>-198.23638857140628</v>
          </cell>
          <cell r="BV94">
            <v>-185.69606180085245</v>
          </cell>
          <cell r="BW94">
            <v>-180.80556933728582</v>
          </cell>
          <cell r="BX94">
            <v>-190.5626418666281</v>
          </cell>
          <cell r="BY94">
            <v>-216.06121797733519</v>
          </cell>
          <cell r="BZ94">
            <v>-198.95066524749598</v>
          </cell>
          <cell r="CA94">
            <v>-189.19379445429146</v>
          </cell>
          <cell r="CB94">
            <v>-262.98691845022302</v>
          </cell>
          <cell r="CC94">
            <v>-274.81468650874865</v>
          </cell>
          <cell r="CD94">
            <v>-280.91788843412212</v>
          </cell>
          <cell r="CE94">
            <v>-330.43111638091318</v>
          </cell>
          <cell r="CF94">
            <v>-281.16174820323886</v>
          </cell>
          <cell r="CG94">
            <v>-293.53938105110268</v>
          </cell>
          <cell r="CH94">
            <v>-287.28727374850354</v>
          </cell>
          <cell r="CI94">
            <v>-328.15734078527578</v>
          </cell>
          <cell r="CJ94">
            <v>-356.06461672310263</v>
          </cell>
          <cell r="CK94">
            <v>-230.49751768300212</v>
          </cell>
          <cell r="CL94">
            <v>-258.80308038990319</v>
          </cell>
          <cell r="CM94">
            <v>-272.32216577888585</v>
          </cell>
          <cell r="CN94">
            <v>-272.82884220733035</v>
          </cell>
          <cell r="CO94">
            <v>-235.43640147724864</v>
          </cell>
          <cell r="CP94">
            <v>-271.12020996131162</v>
          </cell>
          <cell r="CQ94">
            <v>-226.7764664004581</v>
          </cell>
          <cell r="CR94">
            <v>-258.43665976801969</v>
          </cell>
          <cell r="CS94">
            <v>-218.37536300566867</v>
          </cell>
          <cell r="CT94">
            <v>-249.44425443150669</v>
          </cell>
          <cell r="CU94">
            <v>-205.80892599222855</v>
          </cell>
          <cell r="CV94">
            <v>-217.69534853057195</v>
          </cell>
          <cell r="CW94">
            <v>-247.76613494741386</v>
          </cell>
          <cell r="CX94">
            <v>-235.80657344255005</v>
          </cell>
          <cell r="CY94">
            <v>-274.77390657001695</v>
          </cell>
          <cell r="CZ94">
            <v>-292.61705738910985</v>
          </cell>
          <cell r="DA94">
            <v>-258.33806999885127</v>
          </cell>
          <cell r="DB94">
            <v>-252.3561314228659</v>
          </cell>
          <cell r="DC94">
            <v>-201.67155024522052</v>
          </cell>
          <cell r="DD94">
            <v>-217.17050273874699</v>
          </cell>
          <cell r="DE94">
            <v>-239.77459572429163</v>
          </cell>
          <cell r="DF94">
            <v>-195.18535562815791</v>
          </cell>
          <cell r="DG94">
            <v>-193.67608216586231</v>
          </cell>
          <cell r="DH94">
            <v>-279.30785429121374</v>
          </cell>
          <cell r="DI94">
            <v>-319.51411486100653</v>
          </cell>
          <cell r="DJ94">
            <v>-327.03402001333842</v>
          </cell>
          <cell r="DK94">
            <v>-324.99668660352199</v>
          </cell>
          <cell r="DL94">
            <v>-377.61909049721123</v>
          </cell>
          <cell r="DM94">
            <v>-340.66828575248127</v>
          </cell>
          <cell r="DN94">
            <v>-333.19802703068183</v>
          </cell>
          <cell r="DO94">
            <v>-349.1763091262967</v>
          </cell>
          <cell r="DP94">
            <v>-372.70201931503408</v>
          </cell>
          <cell r="DQ94">
            <v>-289.96865385917317</v>
          </cell>
          <cell r="DR94">
            <v>-303.22771041963341</v>
          </cell>
          <cell r="DS94">
            <v>-297.50789932718959</v>
          </cell>
          <cell r="DT94">
            <v>-303.83504247010097</v>
          </cell>
          <cell r="DU94">
            <v>-270.44501918646637</v>
          </cell>
          <cell r="DV94">
            <v>-294.6132010846664</v>
          </cell>
          <cell r="DW94">
            <v>-288.47440281992613</v>
          </cell>
          <cell r="DX94">
            <v>-304.69170975213916</v>
          </cell>
          <cell r="DY94">
            <v>-204.82042696970953</v>
          </cell>
          <cell r="DZ94">
            <v>-228.04410622903794</v>
          </cell>
          <cell r="EA94">
            <v>-219.33503165153445</v>
          </cell>
          <cell r="EB94">
            <v>-246.14197989297193</v>
          </cell>
          <cell r="EC94">
            <v>-248.01417854869439</v>
          </cell>
          <cell r="ED94">
            <v>-226.97343967799415</v>
          </cell>
          <cell r="EE94">
            <v>-237.43154033636631</v>
          </cell>
          <cell r="EF94">
            <v>-197.64998690400435</v>
          </cell>
          <cell r="EG94">
            <v>-185.74780026075405</v>
          </cell>
          <cell r="EH94">
            <v>-239.92286956680758</v>
          </cell>
          <cell r="EI94">
            <v>-177.66685625267019</v>
          </cell>
          <cell r="EJ94">
            <v>-174.8890515710942</v>
          </cell>
          <cell r="EK94">
            <v>-215.12326205847643</v>
          </cell>
          <cell r="EL94">
            <v>-173.11041695515647</v>
          </cell>
          <cell r="EM94">
            <v>-182.21865716499639</v>
          </cell>
          <cell r="EN94">
            <v>-197.12861777483113</v>
          </cell>
          <cell r="EO94">
            <v>-294.34851174036879</v>
          </cell>
          <cell r="EP94">
            <v>-317.75085199593099</v>
          </cell>
          <cell r="EQ94">
            <v>-292.23691282465637</v>
          </cell>
          <cell r="ER94">
            <v>-284.31658769844853</v>
          </cell>
          <cell r="ES94">
            <v>-356.32358985137495</v>
          </cell>
          <cell r="ET94">
            <v>-325.17341033789836</v>
          </cell>
          <cell r="EU94">
            <v>-323.66106101996957</v>
          </cell>
          <cell r="EV94">
            <v>-307.16252808766228</v>
          </cell>
          <cell r="EW94">
            <v>-257.31023714564839</v>
          </cell>
          <cell r="EX94">
            <v>-242.62653498010133</v>
          </cell>
          <cell r="EY94">
            <v>-270.51448314499191</v>
          </cell>
          <cell r="EZ94">
            <v>-266.47130323037993</v>
          </cell>
          <cell r="FA94">
            <v>-273.84416440255859</v>
          </cell>
          <cell r="FB94">
            <v>-261.37963018771376</v>
          </cell>
          <cell r="FC94">
            <v>-307.15827336182417</v>
          </cell>
          <cell r="FD94">
            <v>-257.73289674026648</v>
          </cell>
        </row>
        <row r="95">
          <cell r="A95">
            <v>-142.59030256891177</v>
          </cell>
          <cell r="B95">
            <v>-181.02246578118312</v>
          </cell>
          <cell r="C95">
            <v>-196.46012368805231</v>
          </cell>
          <cell r="D95">
            <v>-184.2214139524668</v>
          </cell>
          <cell r="E95">
            <v>-185.9642921612905</v>
          </cell>
          <cell r="F95">
            <v>-181.5911730963029</v>
          </cell>
          <cell r="G95">
            <v>-171.80926110322048</v>
          </cell>
          <cell r="H95">
            <v>-144.25599504526704</v>
          </cell>
          <cell r="I95">
            <v>-174.29214032658015</v>
          </cell>
          <cell r="J95">
            <v>-191.41415441830335</v>
          </cell>
          <cell r="K95">
            <v>-148.74196914375824</v>
          </cell>
          <cell r="L95">
            <v>-140.10529938933465</v>
          </cell>
          <cell r="M95">
            <v>-164.91742573027028</v>
          </cell>
          <cell r="N95">
            <v>-161.02040921250745</v>
          </cell>
          <cell r="O95">
            <v>-145.68411399938503</v>
          </cell>
          <cell r="P95">
            <v>-199.06611735627911</v>
          </cell>
          <cell r="Q95">
            <v>-230.29802539189944</v>
          </cell>
          <cell r="R95">
            <v>-224.79179080489811</v>
          </cell>
          <cell r="S95">
            <v>-209.28185383874455</v>
          </cell>
          <cell r="T95">
            <v>-221.84787189744708</v>
          </cell>
          <cell r="U95">
            <v>-225.61804192845855</v>
          </cell>
          <cell r="V95">
            <v>-199.58959086926802</v>
          </cell>
          <cell r="W95">
            <v>-262.34837335993143</v>
          </cell>
          <cell r="X95">
            <v>-283.65814351998353</v>
          </cell>
          <cell r="Y95">
            <v>-238.55672320561985</v>
          </cell>
          <cell r="Z95">
            <v>-174.54607384348367</v>
          </cell>
          <cell r="AA95">
            <v>-186.54765999955549</v>
          </cell>
          <cell r="AB95">
            <v>-187.66663018153551</v>
          </cell>
          <cell r="AC95">
            <v>-201.15082433778909</v>
          </cell>
          <cell r="AD95">
            <v>-207.46379922984161</v>
          </cell>
          <cell r="AE95">
            <v>-233.95496332465106</v>
          </cell>
          <cell r="AF95">
            <v>-185.88975908673871</v>
          </cell>
          <cell r="AG95">
            <v>-191.14772881120857</v>
          </cell>
          <cell r="AH95">
            <v>-147.97441957889248</v>
          </cell>
          <cell r="AI95">
            <v>-171.82047217430559</v>
          </cell>
          <cell r="AJ95">
            <v>-156.93574036216202</v>
          </cell>
          <cell r="AK95">
            <v>-169.20973157043753</v>
          </cell>
          <cell r="AL95">
            <v>-176.78465849330698</v>
          </cell>
          <cell r="AM95">
            <v>-197.62617480201311</v>
          </cell>
          <cell r="AN95">
            <v>-150.46700498027454</v>
          </cell>
          <cell r="AO95">
            <v>-144.4716360193683</v>
          </cell>
          <cell r="AP95">
            <v>-171.21092986128991</v>
          </cell>
          <cell r="AQ95">
            <v>-155.91552462360272</v>
          </cell>
          <cell r="AR95">
            <v>-122.86159369378989</v>
          </cell>
          <cell r="AS95">
            <v>-155.59181585471237</v>
          </cell>
          <cell r="AT95">
            <v>-148.37086106023855</v>
          </cell>
          <cell r="AU95">
            <v>-160.61600357699879</v>
          </cell>
          <cell r="AV95">
            <v>-162.75348387304183</v>
          </cell>
          <cell r="AW95">
            <v>-241.88364275130814</v>
          </cell>
          <cell r="AX95">
            <v>-236.75811828756002</v>
          </cell>
          <cell r="AY95">
            <v>-210.16803260556699</v>
          </cell>
          <cell r="AZ95">
            <v>-249.95664633923812</v>
          </cell>
          <cell r="BA95">
            <v>-229.02649683441629</v>
          </cell>
          <cell r="BB95">
            <v>-246.12972569624171</v>
          </cell>
          <cell r="BC95">
            <v>-216.70557206342698</v>
          </cell>
          <cell r="BD95">
            <v>-231.18216608249546</v>
          </cell>
          <cell r="BE95">
            <v>-194.54061664445987</v>
          </cell>
          <cell r="BF95">
            <v>-187.32152375168283</v>
          </cell>
          <cell r="BG95">
            <v>-179.92427942159662</v>
          </cell>
          <cell r="BH95">
            <v>-221.44190926698889</v>
          </cell>
          <cell r="BI95">
            <v>-216.90698505527138</v>
          </cell>
          <cell r="BJ95">
            <v>-165.72694929031235</v>
          </cell>
          <cell r="BK95">
            <v>-232.43876295144469</v>
          </cell>
          <cell r="BL95">
            <v>-180.97015270816152</v>
          </cell>
          <cell r="BM95">
            <v>-160.00712351474272</v>
          </cell>
          <cell r="BN95">
            <v>-187.45460249268601</v>
          </cell>
          <cell r="BO95">
            <v>-194.03371857863837</v>
          </cell>
          <cell r="BP95">
            <v>-204.4467089735106</v>
          </cell>
          <cell r="BQ95">
            <v>-155.84683019391358</v>
          </cell>
          <cell r="BR95">
            <v>-162.2852612822908</v>
          </cell>
          <cell r="BS95">
            <v>-206.14113756524054</v>
          </cell>
          <cell r="BT95">
            <v>-148.24369404259627</v>
          </cell>
          <cell r="BU95">
            <v>-154.76072419809623</v>
          </cell>
          <cell r="BV95">
            <v>-145.58047114986218</v>
          </cell>
          <cell r="BW95">
            <v>-142.93622060348088</v>
          </cell>
          <cell r="BX95">
            <v>-151.99902230599497</v>
          </cell>
          <cell r="BY95">
            <v>-173.27203887237508</v>
          </cell>
          <cell r="BZ95">
            <v>-156.90908755228958</v>
          </cell>
          <cell r="CA95">
            <v>-152.22976700389944</v>
          </cell>
          <cell r="CB95">
            <v>-209.46135783500657</v>
          </cell>
          <cell r="CC95">
            <v>-218.04090308077855</v>
          </cell>
          <cell r="CD95">
            <v>-217.36066113848608</v>
          </cell>
          <cell r="CE95">
            <v>-262.25199991169973</v>
          </cell>
          <cell r="CF95">
            <v>-223.44507929207418</v>
          </cell>
          <cell r="CG95">
            <v>-231.62728920029608</v>
          </cell>
          <cell r="CH95">
            <v>-225.44487287441405</v>
          </cell>
          <cell r="CI95">
            <v>-262.31575705149731</v>
          </cell>
          <cell r="CJ95">
            <v>-283.50240355860598</v>
          </cell>
          <cell r="CK95">
            <v>-184.94566757749246</v>
          </cell>
          <cell r="CL95">
            <v>-208.32011991296602</v>
          </cell>
          <cell r="CM95">
            <v>-217.55606096692861</v>
          </cell>
          <cell r="CN95">
            <v>-220.71695371283411</v>
          </cell>
          <cell r="CO95">
            <v>-185.04002666682294</v>
          </cell>
          <cell r="CP95">
            <v>-214.85743818885538</v>
          </cell>
          <cell r="CQ95">
            <v>-179.61788146144238</v>
          </cell>
          <cell r="CR95">
            <v>-209.87821081162167</v>
          </cell>
          <cell r="CS95">
            <v>-174.06349877757796</v>
          </cell>
          <cell r="CT95">
            <v>-200.20293993813331</v>
          </cell>
          <cell r="CU95">
            <v>-164.39747885926397</v>
          </cell>
          <cell r="CV95">
            <v>-175.0990617182899</v>
          </cell>
          <cell r="CW95">
            <v>-194.30209281319065</v>
          </cell>
          <cell r="CX95">
            <v>-188.02776817455367</v>
          </cell>
          <cell r="CY95">
            <v>-217.66071706730688</v>
          </cell>
          <cell r="CZ95">
            <v>-236.12900576067338</v>
          </cell>
          <cell r="DA95">
            <v>-201.08442231981422</v>
          </cell>
          <cell r="DB95">
            <v>-198.79012920947039</v>
          </cell>
          <cell r="DC95">
            <v>-160.20257007569748</v>
          </cell>
          <cell r="DD95">
            <v>-172.01613934690096</v>
          </cell>
          <cell r="DE95">
            <v>-191.97268825325523</v>
          </cell>
          <cell r="DF95">
            <v>-152.72473677524764</v>
          </cell>
          <cell r="DG95">
            <v>-154.19767414685634</v>
          </cell>
          <cell r="DH95">
            <v>-221.90327914815674</v>
          </cell>
          <cell r="DI95">
            <v>-253.77075962985566</v>
          </cell>
          <cell r="DJ95">
            <v>-265.32686622712805</v>
          </cell>
          <cell r="DK95">
            <v>-258.56098085482461</v>
          </cell>
          <cell r="DL95">
            <v>-304.90074330519286</v>
          </cell>
          <cell r="DM95">
            <v>-268.07651919718012</v>
          </cell>
          <cell r="DN95">
            <v>-264.95762482932332</v>
          </cell>
          <cell r="DO95">
            <v>-278.53893269986645</v>
          </cell>
          <cell r="DP95">
            <v>-302.00638201396379</v>
          </cell>
          <cell r="DQ95">
            <v>-230.64931102550608</v>
          </cell>
          <cell r="DR95">
            <v>-242.39867367222499</v>
          </cell>
          <cell r="DS95">
            <v>-239.61625249539159</v>
          </cell>
          <cell r="DT95">
            <v>-248.84716343312996</v>
          </cell>
          <cell r="DU95">
            <v>-220.64898281084027</v>
          </cell>
          <cell r="DV95">
            <v>-231.09521589575539</v>
          </cell>
          <cell r="DW95">
            <v>-226.724636102479</v>
          </cell>
          <cell r="DX95">
            <v>-247.97112638892423</v>
          </cell>
          <cell r="DY95">
            <v>-161.78231262043724</v>
          </cell>
          <cell r="DZ95">
            <v>-174.82775346871992</v>
          </cell>
          <cell r="EA95">
            <v>-173.9044932831884</v>
          </cell>
          <cell r="EB95">
            <v>-194.11018019950612</v>
          </cell>
          <cell r="EC95">
            <v>-197.43497198277913</v>
          </cell>
          <cell r="ED95">
            <v>-180.36554539497217</v>
          </cell>
          <cell r="EE95">
            <v>-191.39232580005088</v>
          </cell>
          <cell r="EF95">
            <v>-156.09066778965206</v>
          </cell>
          <cell r="EG95">
            <v>-146.52616716221453</v>
          </cell>
          <cell r="EH95">
            <v>-188.10036503000003</v>
          </cell>
          <cell r="EI95">
            <v>-140.52427652597845</v>
          </cell>
          <cell r="EJ95">
            <v>-136.08847110620869</v>
          </cell>
          <cell r="EK95">
            <v>-173.60023619533953</v>
          </cell>
          <cell r="EL95">
            <v>-134.42099826498895</v>
          </cell>
          <cell r="EM95">
            <v>-142.65142234260759</v>
          </cell>
          <cell r="EN95">
            <v>-154.33682130978383</v>
          </cell>
          <cell r="EO95">
            <v>-230.67735380822768</v>
          </cell>
          <cell r="EP95">
            <v>-250.09702393149684</v>
          </cell>
          <cell r="EQ95">
            <v>-224.90475186477735</v>
          </cell>
          <cell r="ER95">
            <v>-225.29218937549877</v>
          </cell>
          <cell r="ES95">
            <v>-281.94670691442792</v>
          </cell>
          <cell r="ET95">
            <v>-252.45103995340972</v>
          </cell>
          <cell r="EU95">
            <v>-248.73699244798473</v>
          </cell>
          <cell r="EV95">
            <v>-244.49200886861786</v>
          </cell>
          <cell r="EW95">
            <v>-201.92192936053456</v>
          </cell>
          <cell r="EX95">
            <v>-190.06829948813569</v>
          </cell>
          <cell r="EY95">
            <v>-209.49037576765957</v>
          </cell>
          <cell r="EZ95">
            <v>-212.42099215082632</v>
          </cell>
          <cell r="FA95">
            <v>-214.59839057833946</v>
          </cell>
          <cell r="FB95">
            <v>-201.96393914883126</v>
          </cell>
          <cell r="FC95">
            <v>-245.62529577939699</v>
          </cell>
          <cell r="FD95">
            <v>-207.17184380467168</v>
          </cell>
        </row>
        <row r="96">
          <cell r="A96">
            <v>-112.41704932801608</v>
          </cell>
          <cell r="B96">
            <v>-141.63649752014837</v>
          </cell>
          <cell r="C96">
            <v>-154.83947727099351</v>
          </cell>
          <cell r="D96">
            <v>-140.52891355079868</v>
          </cell>
          <cell r="E96">
            <v>-143.95251062717711</v>
          </cell>
          <cell r="F96">
            <v>-138.80300603136945</v>
          </cell>
          <cell r="G96">
            <v>-136.47819531841463</v>
          </cell>
          <cell r="H96">
            <v>-113.2845557597562</v>
          </cell>
          <cell r="I96">
            <v>-134.15848932513919</v>
          </cell>
          <cell r="J96">
            <v>-149.51152273978281</v>
          </cell>
          <cell r="K96">
            <v>-115.67335812585161</v>
          </cell>
          <cell r="L96">
            <v>-109.96006431632242</v>
          </cell>
          <cell r="M96">
            <v>-129.82687706449929</v>
          </cell>
          <cell r="N96">
            <v>-119.57935983763217</v>
          </cell>
          <cell r="O96">
            <v>-111.97779507511228</v>
          </cell>
          <cell r="P96">
            <v>-157.33372946431842</v>
          </cell>
          <cell r="Q96">
            <v>-177.47664323701323</v>
          </cell>
          <cell r="R96">
            <v>-174.25091900541651</v>
          </cell>
          <cell r="S96">
            <v>-160.2125157422897</v>
          </cell>
          <cell r="T96">
            <v>-174.9865761429906</v>
          </cell>
          <cell r="U96">
            <v>-173.96605136068817</v>
          </cell>
          <cell r="V96">
            <v>-157.67582015056306</v>
          </cell>
          <cell r="W96">
            <v>-201.09203813764057</v>
          </cell>
          <cell r="X96">
            <v>-219.45309830854603</v>
          </cell>
          <cell r="Y96">
            <v>-185.27906993813392</v>
          </cell>
          <cell r="Z96">
            <v>-134.78025893872061</v>
          </cell>
          <cell r="AA96">
            <v>-144.54940862054494</v>
          </cell>
          <cell r="AB96">
            <v>-145.32466479940192</v>
          </cell>
          <cell r="AC96">
            <v>-156.64926714160066</v>
          </cell>
          <cell r="AD96">
            <v>-160.81847493732903</v>
          </cell>
          <cell r="AE96">
            <v>-183.61458454472915</v>
          </cell>
          <cell r="AF96">
            <v>-146.16367897093812</v>
          </cell>
          <cell r="AG96">
            <v>-149.91921899520779</v>
          </cell>
          <cell r="AH96">
            <v>-113.88393920262172</v>
          </cell>
          <cell r="AI96">
            <v>-132.60552303258709</v>
          </cell>
          <cell r="AJ96">
            <v>-123.41907387231153</v>
          </cell>
          <cell r="AK96">
            <v>-130.88113858888215</v>
          </cell>
          <cell r="AL96">
            <v>-136.977784765238</v>
          </cell>
          <cell r="AM96">
            <v>-152.70336827259734</v>
          </cell>
          <cell r="AN96">
            <v>-117.14090258466163</v>
          </cell>
          <cell r="AO96">
            <v>-114.89480303245841</v>
          </cell>
          <cell r="AP96">
            <v>-130.8381967927055</v>
          </cell>
          <cell r="AQ96">
            <v>-120.77699015081552</v>
          </cell>
          <cell r="AR96">
            <v>-93.925060836347726</v>
          </cell>
          <cell r="AS96">
            <v>-121.45464865580912</v>
          </cell>
          <cell r="AT96">
            <v>-114.144528350477</v>
          </cell>
          <cell r="AU96">
            <v>-126.08046716467518</v>
          </cell>
          <cell r="AV96">
            <v>-127.74552917715641</v>
          </cell>
          <cell r="AW96">
            <v>-188.47115440573603</v>
          </cell>
          <cell r="AX96">
            <v>-183.7688401400392</v>
          </cell>
          <cell r="AY96">
            <v>-158.6075226206834</v>
          </cell>
          <cell r="AZ96">
            <v>-197.26317584898024</v>
          </cell>
          <cell r="BA96">
            <v>-176.590970052751</v>
          </cell>
          <cell r="BB96">
            <v>-190.60970437348345</v>
          </cell>
          <cell r="BC96">
            <v>-169.89928033958805</v>
          </cell>
          <cell r="BD96">
            <v>-181.70445096377668</v>
          </cell>
          <cell r="BE96">
            <v>-150.88809331080623</v>
          </cell>
          <cell r="BF96">
            <v>-145.38504385619171</v>
          </cell>
          <cell r="BG96">
            <v>-137.67714192656749</v>
          </cell>
          <cell r="BH96">
            <v>-173.2604650295047</v>
          </cell>
          <cell r="BI96">
            <v>-169.3233238924289</v>
          </cell>
          <cell r="BJ96">
            <v>-126.97612321444645</v>
          </cell>
          <cell r="BK96">
            <v>-181.34568605736115</v>
          </cell>
          <cell r="BL96">
            <v>-141.38165478715942</v>
          </cell>
          <cell r="BM96">
            <v>-126.63496032081026</v>
          </cell>
          <cell r="BN96">
            <v>-145.16718290989485</v>
          </cell>
          <cell r="BO96">
            <v>-148.73731021727966</v>
          </cell>
          <cell r="BP96">
            <v>-155.71573702747705</v>
          </cell>
          <cell r="BQ96">
            <v>-119.11888551124098</v>
          </cell>
          <cell r="BR96">
            <v>-125.08127988644749</v>
          </cell>
          <cell r="BS96">
            <v>-159.99947643149667</v>
          </cell>
          <cell r="BT96">
            <v>-116.18712812297819</v>
          </cell>
          <cell r="BU96">
            <v>-118.14258756043597</v>
          </cell>
          <cell r="BV96">
            <v>-111.23460238970391</v>
          </cell>
          <cell r="BW96">
            <v>-110.89268135819268</v>
          </cell>
          <cell r="BX96">
            <v>-118.36046369316701</v>
          </cell>
          <cell r="BY96">
            <v>-134.73141121910731</v>
          </cell>
          <cell r="BZ96">
            <v>-121.37443480939201</v>
          </cell>
          <cell r="CA96">
            <v>-118.83821900187719</v>
          </cell>
          <cell r="CB96">
            <v>-163.06488981691598</v>
          </cell>
          <cell r="CC96">
            <v>-168.59163180895902</v>
          </cell>
          <cell r="CD96">
            <v>-164.51542962556093</v>
          </cell>
          <cell r="CE96">
            <v>-204.24317660481512</v>
          </cell>
          <cell r="CF96">
            <v>-173.16587235485335</v>
          </cell>
          <cell r="CG96">
            <v>-178.32205410333259</v>
          </cell>
          <cell r="CH96">
            <v>-173.78436759132074</v>
          </cell>
          <cell r="CI96">
            <v>-203.70968409543718</v>
          </cell>
          <cell r="CJ96">
            <v>-220.27555103451786</v>
          </cell>
          <cell r="CK96">
            <v>-144.62182068774473</v>
          </cell>
          <cell r="CL96">
            <v>-163.30581242315913</v>
          </cell>
          <cell r="CM96">
            <v>-169.76316177920484</v>
          </cell>
          <cell r="CN96">
            <v>-173.55661546069717</v>
          </cell>
          <cell r="CO96">
            <v>-142.47511325448062</v>
          </cell>
          <cell r="CP96">
            <v>-165.50540421115485</v>
          </cell>
          <cell r="CQ96">
            <v>-138.99306995628518</v>
          </cell>
          <cell r="CR96">
            <v>-165.65347161317632</v>
          </cell>
          <cell r="CS96">
            <v>-135.16003284989216</v>
          </cell>
          <cell r="CT96">
            <v>-155.77021697110635</v>
          </cell>
          <cell r="CU96">
            <v>-128.30346768652828</v>
          </cell>
          <cell r="CV96">
            <v>-137.81760510194985</v>
          </cell>
          <cell r="CW96">
            <v>-149.13580506067242</v>
          </cell>
          <cell r="CX96">
            <v>-145.95648083351554</v>
          </cell>
          <cell r="CY96">
            <v>-168.10223410874312</v>
          </cell>
          <cell r="CZ96">
            <v>-185.20965043822576</v>
          </cell>
          <cell r="DA96">
            <v>-152.46419603202662</v>
          </cell>
          <cell r="DB96">
            <v>-153.26428281428929</v>
          </cell>
          <cell r="DC96">
            <v>-124.4811267541255</v>
          </cell>
          <cell r="DD96">
            <v>-133.03267387657698</v>
          </cell>
          <cell r="DE96">
            <v>-149.25479789549587</v>
          </cell>
          <cell r="DF96">
            <v>-116.08473397250026</v>
          </cell>
          <cell r="DG96">
            <v>-120.15424231454469</v>
          </cell>
          <cell r="DH96">
            <v>-172.18847151445195</v>
          </cell>
          <cell r="DI96">
            <v>-195.45307860318175</v>
          </cell>
          <cell r="DJ96">
            <v>-210.90030910044376</v>
          </cell>
          <cell r="DK96">
            <v>-198.1620016888107</v>
          </cell>
          <cell r="DL96">
            <v>-238.67448212773076</v>
          </cell>
          <cell r="DM96">
            <v>-205.69364972574473</v>
          </cell>
          <cell r="DN96">
            <v>-206.1965684200714</v>
          </cell>
          <cell r="DO96">
            <v>-216.50490269996916</v>
          </cell>
          <cell r="DP96">
            <v>-238.94224994917823</v>
          </cell>
          <cell r="DQ96">
            <v>-177.99573845428125</v>
          </cell>
          <cell r="DR96">
            <v>-189.91111053623308</v>
          </cell>
          <cell r="DS96">
            <v>-187.36218895765609</v>
          </cell>
          <cell r="DT96">
            <v>-196.24417589730814</v>
          </cell>
          <cell r="DU96">
            <v>-175.48255781925678</v>
          </cell>
          <cell r="DV96">
            <v>-176.57110377864024</v>
          </cell>
          <cell r="DW96">
            <v>-173.95388060273029</v>
          </cell>
          <cell r="DX96">
            <v>-197.20428290077172</v>
          </cell>
          <cell r="DY96">
            <v>-124.1111310823857</v>
          </cell>
          <cell r="DZ96">
            <v>-130.03271070390133</v>
          </cell>
          <cell r="EA96">
            <v>-134.1651645253985</v>
          </cell>
          <cell r="EB96">
            <v>-148.63542939117158</v>
          </cell>
          <cell r="EC96">
            <v>-152.99014403354383</v>
          </cell>
          <cell r="ED96">
            <v>-138.84627707716612</v>
          </cell>
          <cell r="EE96">
            <v>-149.49559667380339</v>
          </cell>
          <cell r="EF96">
            <v>-119.67788559292657</v>
          </cell>
          <cell r="EG96">
            <v>-112.25853526766024</v>
          </cell>
          <cell r="EH96">
            <v>-143.99752228735619</v>
          </cell>
          <cell r="EI96">
            <v>-108.50893228185323</v>
          </cell>
          <cell r="EJ96">
            <v>-102.88067666217478</v>
          </cell>
          <cell r="EK96">
            <v>-135.49593252405822</v>
          </cell>
          <cell r="EL96">
            <v>-102.31160623016171</v>
          </cell>
          <cell r="EM96">
            <v>-109.23265369011784</v>
          </cell>
          <cell r="EN96">
            <v>-116.96514216818312</v>
          </cell>
          <cell r="EO96">
            <v>-176.94040990406918</v>
          </cell>
          <cell r="EP96">
            <v>-189.58834442809822</v>
          </cell>
          <cell r="EQ96">
            <v>-168.4263376582912</v>
          </cell>
          <cell r="ER96">
            <v>-172.92474029692372</v>
          </cell>
          <cell r="ES96">
            <v>-215.87189071764283</v>
          </cell>
          <cell r="ET96">
            <v>-190.6780562081542</v>
          </cell>
          <cell r="EU96">
            <v>-186.00907578304708</v>
          </cell>
          <cell r="EV96">
            <v>-188.85679306054314</v>
          </cell>
          <cell r="EW96">
            <v>-153.9804701089476</v>
          </cell>
          <cell r="EX96">
            <v>-145.76134398254547</v>
          </cell>
          <cell r="EY96">
            <v>-157.90293354194611</v>
          </cell>
          <cell r="EZ96">
            <v>-165.43546581492805</v>
          </cell>
          <cell r="FA96">
            <v>-164.17423722659694</v>
          </cell>
          <cell r="FB96">
            <v>-152.34468665794492</v>
          </cell>
          <cell r="FC96">
            <v>-190.53452052633631</v>
          </cell>
          <cell r="FD96">
            <v>-161.1541892651195</v>
          </cell>
        </row>
        <row r="97">
          <cell r="A97">
            <v>-85.429248800121513</v>
          </cell>
          <cell r="B97">
            <v>-107.2119581232278</v>
          </cell>
          <cell r="C97">
            <v>-119.19956700541985</v>
          </cell>
          <cell r="D97">
            <v>-104.17000953273798</v>
          </cell>
          <cell r="E97">
            <v>-108.93753584027196</v>
          </cell>
          <cell r="F97">
            <v>-102.32824046091822</v>
          </cell>
          <cell r="G97">
            <v>-105.90963356169519</v>
          </cell>
          <cell r="H97">
            <v>-86.649163765837841</v>
          </cell>
          <cell r="I97">
            <v>-100.92485497925736</v>
          </cell>
          <cell r="J97">
            <v>-112.011481402155</v>
          </cell>
          <cell r="K97">
            <v>-87.928724853883352</v>
          </cell>
          <cell r="L97">
            <v>-83.727609720466205</v>
          </cell>
          <cell r="M97">
            <v>-99.014748870540757</v>
          </cell>
          <cell r="N97">
            <v>-85.742471335809</v>
          </cell>
          <cell r="O97">
            <v>-83.722259399476059</v>
          </cell>
          <cell r="P97">
            <v>-119.46533282649214</v>
          </cell>
          <cell r="Q97">
            <v>-133.43151187356256</v>
          </cell>
          <cell r="R97">
            <v>-130.44912111167761</v>
          </cell>
          <cell r="S97">
            <v>-120.08116237215934</v>
          </cell>
          <cell r="T97">
            <v>-133.02927688212773</v>
          </cell>
          <cell r="U97">
            <v>-129.81803807629794</v>
          </cell>
          <cell r="V97">
            <v>-121.5851099688673</v>
          </cell>
          <cell r="W97">
            <v>-149.3537556554177</v>
          </cell>
          <cell r="X97">
            <v>-163.94246245652877</v>
          </cell>
          <cell r="Y97">
            <v>-140.48657513345913</v>
          </cell>
          <cell r="Z97">
            <v>-102.13687888684328</v>
          </cell>
          <cell r="AA97">
            <v>-109.32497129387851</v>
          </cell>
          <cell r="AB97">
            <v>-109.06238334915653</v>
          </cell>
          <cell r="AC97">
            <v>-118.38129978062678</v>
          </cell>
          <cell r="AD97">
            <v>-120.66341408112034</v>
          </cell>
          <cell r="AE97">
            <v>-140.05528397753471</v>
          </cell>
          <cell r="AF97">
            <v>-110.74725742617079</v>
          </cell>
          <cell r="AG97">
            <v>-114.72161079265832</v>
          </cell>
          <cell r="AH97">
            <v>-84.280549132701466</v>
          </cell>
          <cell r="AI97">
            <v>-99.44276219915497</v>
          </cell>
          <cell r="AJ97">
            <v>-94.97928565373617</v>
          </cell>
          <cell r="AK97">
            <v>-98.817321820544478</v>
          </cell>
          <cell r="AL97">
            <v>-103.41431867286497</v>
          </cell>
          <cell r="AM97">
            <v>-113.94832915896346</v>
          </cell>
          <cell r="AN97">
            <v>-88.595996228929707</v>
          </cell>
          <cell r="AO97">
            <v>-89.530521904671701</v>
          </cell>
          <cell r="AP97">
            <v>-96.975670117336747</v>
          </cell>
          <cell r="AQ97">
            <v>-90.337881665005114</v>
          </cell>
          <cell r="AR97">
            <v>-70.036891480730816</v>
          </cell>
          <cell r="AS97">
            <v>-92.398411560848587</v>
          </cell>
          <cell r="AT97">
            <v>-85.595799902715143</v>
          </cell>
          <cell r="AU97">
            <v>-96.135543605035082</v>
          </cell>
          <cell r="AV97">
            <v>-97.863086527840508</v>
          </cell>
          <cell r="AW97">
            <v>-141.88680667360072</v>
          </cell>
          <cell r="AX97">
            <v>-138.63693241780695</v>
          </cell>
          <cell r="AY97">
            <v>-116.9680814045323</v>
          </cell>
          <cell r="AZ97">
            <v>-150.97452087822515</v>
          </cell>
          <cell r="BA97">
            <v>-132.6337580229592</v>
          </cell>
          <cell r="BB97">
            <v>-142.24744207078223</v>
          </cell>
          <cell r="BC97">
            <v>-128.55871813547157</v>
          </cell>
          <cell r="BD97">
            <v>-137.66671331461856</v>
          </cell>
          <cell r="BE97">
            <v>-113.51760603324441</v>
          </cell>
          <cell r="BF97">
            <v>-109.81049580338028</v>
          </cell>
          <cell r="BG97">
            <v>-103.98076631940818</v>
          </cell>
          <cell r="BH97">
            <v>-130.96826361759605</v>
          </cell>
          <cell r="BI97">
            <v>-128.2080292745307</v>
          </cell>
          <cell r="BJ97">
            <v>-95.460798868857495</v>
          </cell>
          <cell r="BK97">
            <v>-136.05895754551634</v>
          </cell>
          <cell r="BL97">
            <v>-107.90907653625501</v>
          </cell>
          <cell r="BM97">
            <v>-97.618565138284623</v>
          </cell>
          <cell r="BN97">
            <v>-109.45879715530553</v>
          </cell>
          <cell r="BO97">
            <v>-109.61560576451886</v>
          </cell>
          <cell r="BP97">
            <v>-116.50491530549283</v>
          </cell>
          <cell r="BQ97">
            <v>-89.24571950285042</v>
          </cell>
          <cell r="BR97">
            <v>-93.40105525378155</v>
          </cell>
          <cell r="BS97">
            <v>-120.63342428232761</v>
          </cell>
          <cell r="BT97">
            <v>-88.742793953898797</v>
          </cell>
          <cell r="BU97">
            <v>-87.642002959400116</v>
          </cell>
          <cell r="BV97">
            <v>-82.968713488716745</v>
          </cell>
          <cell r="BW97">
            <v>-84.046054756385615</v>
          </cell>
          <cell r="BX97">
            <v>-90.167698580377092</v>
          </cell>
          <cell r="BY97">
            <v>-101.39095287819777</v>
          </cell>
          <cell r="BZ97">
            <v>-91.68467232847334</v>
          </cell>
          <cell r="CA97">
            <v>-89.351414115922367</v>
          </cell>
          <cell r="CB97">
            <v>-123.12436355319272</v>
          </cell>
          <cell r="CC97">
            <v>-126.63904718864441</v>
          </cell>
          <cell r="CD97">
            <v>-122.48826825935171</v>
          </cell>
          <cell r="CE97">
            <v>-155.42844057683752</v>
          </cell>
          <cell r="CF97">
            <v>-129.60714955447145</v>
          </cell>
          <cell r="CG97">
            <v>-133.80566762089282</v>
          </cell>
          <cell r="CH97">
            <v>-130.35074102489116</v>
          </cell>
          <cell r="CI97">
            <v>-151.99179780357363</v>
          </cell>
          <cell r="CJ97">
            <v>-167.14653779447514</v>
          </cell>
          <cell r="CK97">
            <v>-110.09027500570841</v>
          </cell>
          <cell r="CL97">
            <v>-123.05051462570633</v>
          </cell>
          <cell r="CM97">
            <v>-129.01683820867865</v>
          </cell>
          <cell r="CN97">
            <v>-132.00942254725607</v>
          </cell>
          <cell r="CO97">
            <v>-107.84156232065456</v>
          </cell>
          <cell r="CP97">
            <v>-123.47665410846409</v>
          </cell>
          <cell r="CQ97">
            <v>-104.18320790248404</v>
          </cell>
          <cell r="CR97">
            <v>-125.85162979732493</v>
          </cell>
          <cell r="CS97">
            <v>-102.20253865023633</v>
          </cell>
          <cell r="CT97">
            <v>-116.40498282544658</v>
          </cell>
          <cell r="CU97">
            <v>-97.932771969807447</v>
          </cell>
          <cell r="CV97">
            <v>-105.60462321886322</v>
          </cell>
          <cell r="CW97">
            <v>-112.16824905986648</v>
          </cell>
          <cell r="CX97">
            <v>-109.267351807181</v>
          </cell>
          <cell r="CY97">
            <v>-125.39368128715472</v>
          </cell>
          <cell r="CZ97">
            <v>-140.60011850815704</v>
          </cell>
          <cell r="DA97">
            <v>-113.18704353421616</v>
          </cell>
          <cell r="DB97">
            <v>-115.2456775544365</v>
          </cell>
          <cell r="DC97">
            <v>-93.550313809428715</v>
          </cell>
          <cell r="DD97">
            <v>-100.37274329187984</v>
          </cell>
          <cell r="DE97">
            <v>-112.38387123208386</v>
          </cell>
          <cell r="DF97">
            <v>-85.247620915980391</v>
          </cell>
          <cell r="DG97">
            <v>-91.059675854351966</v>
          </cell>
          <cell r="DH97">
            <v>-130.50783182663847</v>
          </cell>
          <cell r="DI97">
            <v>-145.84546880472482</v>
          </cell>
          <cell r="DJ97">
            <v>-162.0098147966464</v>
          </cell>
          <cell r="DK97">
            <v>-146.32839966713595</v>
          </cell>
          <cell r="DL97">
            <v>-180.64103409984796</v>
          </cell>
          <cell r="DM97">
            <v>-153.83576276540742</v>
          </cell>
          <cell r="DN97">
            <v>-155.18890903281195</v>
          </cell>
          <cell r="DO97">
            <v>-164.28015110838305</v>
          </cell>
          <cell r="DP97">
            <v>-183.97422864664907</v>
          </cell>
          <cell r="DQ97">
            <v>-133.6561881240485</v>
          </cell>
          <cell r="DR97">
            <v>-145.74190315398485</v>
          </cell>
          <cell r="DS97">
            <v>-141.14402686057335</v>
          </cell>
          <cell r="DT97">
            <v>-149.05973845946681</v>
          </cell>
          <cell r="DU97">
            <v>-135.44862160206767</v>
          </cell>
          <cell r="DV97">
            <v>-131.46791979955094</v>
          </cell>
          <cell r="DW97">
            <v>-131.8658831182691</v>
          </cell>
          <cell r="DX97">
            <v>-152.90401413683384</v>
          </cell>
          <cell r="DY97">
            <v>-92.115226112606024</v>
          </cell>
          <cell r="DZ97">
            <v>-93.554161353817292</v>
          </cell>
          <cell r="EA97">
            <v>-101.28025973449263</v>
          </cell>
          <cell r="EB97">
            <v>-110.58861225747225</v>
          </cell>
          <cell r="EC97">
            <v>-114.77027761594948</v>
          </cell>
          <cell r="ED97">
            <v>-102.95484633316602</v>
          </cell>
          <cell r="EE97">
            <v>-112.40873420815542</v>
          </cell>
          <cell r="EF97">
            <v>-89.141991087731469</v>
          </cell>
          <cell r="EG97">
            <v>-83.431151444163646</v>
          </cell>
          <cell r="EH97">
            <v>-107.42921025402121</v>
          </cell>
          <cell r="EI97">
            <v>-82.064466179154749</v>
          </cell>
          <cell r="EJ97">
            <v>-75.633314944670346</v>
          </cell>
          <cell r="EK97">
            <v>-101.77104456210809</v>
          </cell>
          <cell r="EL97">
            <v>-76.458775155942007</v>
          </cell>
          <cell r="EM97">
            <v>-81.620401331169958</v>
          </cell>
          <cell r="EN97">
            <v>-86.489536147302161</v>
          </cell>
          <cell r="EO97">
            <v>-132.51384484098156</v>
          </cell>
          <cell r="EP97">
            <v>-138.53417508969144</v>
          </cell>
          <cell r="EQ97">
            <v>-122.9563056459791</v>
          </cell>
          <cell r="ER97">
            <v>-128.91970394455666</v>
          </cell>
          <cell r="ES97">
            <v>-159.94806647078491</v>
          </cell>
          <cell r="ET97">
            <v>-141.65011008544531</v>
          </cell>
          <cell r="EU97">
            <v>-136.20250423248396</v>
          </cell>
          <cell r="EV97">
            <v>-141.64699425106357</v>
          </cell>
          <cell r="EW97">
            <v>-114.12357914902759</v>
          </cell>
          <cell r="EX97">
            <v>-109.78138990008222</v>
          </cell>
          <cell r="EY97">
            <v>-115.29134491146729</v>
          </cell>
          <cell r="EZ97">
            <v>-124.91868505326701</v>
          </cell>
          <cell r="FA97">
            <v>-120.97792523248248</v>
          </cell>
          <cell r="FB97">
            <v>-111.52900862668024</v>
          </cell>
          <cell r="FC97">
            <v>-143.31678780114459</v>
          </cell>
          <cell r="FD97">
            <v>-121.19995447984869</v>
          </cell>
        </row>
        <row r="98">
          <cell r="A98">
            <v>-61.946891286758891</v>
          </cell>
          <cell r="B98">
            <v>-77.073598721971365</v>
          </cell>
          <cell r="C98">
            <v>-87.992288057292029</v>
          </cell>
          <cell r="D98">
            <v>-74.422502440612504</v>
          </cell>
          <cell r="E98">
            <v>-80.166391806279194</v>
          </cell>
          <cell r="F98">
            <v>-72.30085631611847</v>
          </cell>
          <cell r="G98">
            <v>-78.709021842483352</v>
          </cell>
          <cell r="H98">
            <v>-63.472223585184061</v>
          </cell>
          <cell r="I98">
            <v>-73.449539973107406</v>
          </cell>
          <cell r="J98">
            <v>-79.839466986167452</v>
          </cell>
          <cell r="K98">
            <v>-63.860843192801831</v>
          </cell>
          <cell r="L98">
            <v>-60.652522060622324</v>
          </cell>
          <cell r="M98">
            <v>-71.946205932985123</v>
          </cell>
          <cell r="N98">
            <v>-59.043140086669332</v>
          </cell>
          <cell r="O98">
            <v>-60.197776462808896</v>
          </cell>
          <cell r="P98">
            <v>-86.388631372087815</v>
          </cell>
          <cell r="Q98">
            <v>-95.567329832879039</v>
          </cell>
          <cell r="R98">
            <v>-93.115612913262026</v>
          </cell>
          <cell r="S98">
            <v>-86.154396113492581</v>
          </cell>
          <cell r="T98">
            <v>-95.837582874275938</v>
          </cell>
          <cell r="U98">
            <v>-93.143904500045196</v>
          </cell>
          <cell r="V98">
            <v>-89.500063269984352</v>
          </cell>
          <cell r="W98">
            <v>-106.55819756554831</v>
          </cell>
          <cell r="X98">
            <v>-117.69999084022078</v>
          </cell>
          <cell r="Y98">
            <v>-101.98328842763198</v>
          </cell>
          <cell r="Z98">
            <v>-73.526029984134894</v>
          </cell>
          <cell r="AA98">
            <v>-78.883377793870707</v>
          </cell>
          <cell r="AB98">
            <v>-78.259487715312673</v>
          </cell>
          <cell r="AC98">
            <v>-86.388508965626286</v>
          </cell>
          <cell r="AD98">
            <v>-86.083412885314075</v>
          </cell>
          <cell r="AE98">
            <v>-100.98077172904601</v>
          </cell>
          <cell r="AF98">
            <v>-80.174798727635093</v>
          </cell>
          <cell r="AG98">
            <v>-83.563940795894695</v>
          </cell>
          <cell r="AH98">
            <v>-59.262977651934662</v>
          </cell>
          <cell r="AI98">
            <v>-71.695364743055023</v>
          </cell>
          <cell r="AJ98">
            <v>-70.039064761588136</v>
          </cell>
          <cell r="AK98">
            <v>-72.110766407507654</v>
          </cell>
          <cell r="AL98">
            <v>-74.995087823232709</v>
          </cell>
          <cell r="AM98">
            <v>-82.119544953231213</v>
          </cell>
          <cell r="AN98">
            <v>-63.961676812481429</v>
          </cell>
          <cell r="AO98">
            <v>-67.01245627903657</v>
          </cell>
          <cell r="AP98">
            <v>-68.833831575409718</v>
          </cell>
          <cell r="AQ98">
            <v>-64.405310507369592</v>
          </cell>
          <cell r="AR98">
            <v>-50.495000659948715</v>
          </cell>
          <cell r="AS98">
            <v>-67.033128186613538</v>
          </cell>
          <cell r="AT98">
            <v>-62.111816936798313</v>
          </cell>
          <cell r="AU98">
            <v>-70.141954763775146</v>
          </cell>
          <cell r="AV98">
            <v>-71.646865090885484</v>
          </cell>
          <cell r="AW98">
            <v>-101.800445578294</v>
          </cell>
          <cell r="AX98">
            <v>-100.24494803461727</v>
          </cell>
          <cell r="AY98">
            <v>-82.538686797862297</v>
          </cell>
          <cell r="AZ98">
            <v>-109.19908122033046</v>
          </cell>
          <cell r="BA98">
            <v>-95.578621544521042</v>
          </cell>
          <cell r="BB98">
            <v>-101.61780441544867</v>
          </cell>
          <cell r="BC98">
            <v>-93.394582263786859</v>
          </cell>
          <cell r="BD98">
            <v>-99.910090437668572</v>
          </cell>
          <cell r="BE98">
            <v>-81.067269226504038</v>
          </cell>
          <cell r="BF98">
            <v>-79.48108213899296</v>
          </cell>
          <cell r="BG98">
            <v>-75.660996170571011</v>
          </cell>
          <cell r="BH98">
            <v>-94.519220370819014</v>
          </cell>
          <cell r="BI98">
            <v>-93.147091159286418</v>
          </cell>
          <cell r="BJ98">
            <v>-68.964372160804132</v>
          </cell>
          <cell r="BK98">
            <v>-97.644820859363577</v>
          </cell>
          <cell r="BL98">
            <v>-78.385373023592706</v>
          </cell>
          <cell r="BM98">
            <v>-72.077182987279016</v>
          </cell>
          <cell r="BN98">
            <v>-78.825117449820695</v>
          </cell>
          <cell r="BO98">
            <v>-77.154492715078831</v>
          </cell>
          <cell r="BP98">
            <v>-83.076368648111725</v>
          </cell>
          <cell r="BQ98">
            <v>-64.363680184622638</v>
          </cell>
          <cell r="BR98">
            <v>-66.425994440396437</v>
          </cell>
          <cell r="BS98">
            <v>-87.21829497769393</v>
          </cell>
          <cell r="BT98">
            <v>-65.339287849769534</v>
          </cell>
          <cell r="BU98">
            <v>-62.310702057541981</v>
          </cell>
          <cell r="BV98">
            <v>-59.447403234077434</v>
          </cell>
          <cell r="BW98">
            <v>-60.730940996123273</v>
          </cell>
          <cell r="BX98">
            <v>-65.436597732563598</v>
          </cell>
          <cell r="BY98">
            <v>-72.800194055629305</v>
          </cell>
          <cell r="BZ98">
            <v>-66.103304985542437</v>
          </cell>
          <cell r="CA98">
            <v>-63.972942918255647</v>
          </cell>
          <cell r="CB98">
            <v>-89.512012910279438</v>
          </cell>
          <cell r="CC98">
            <v>-90.834523077335291</v>
          </cell>
          <cell r="CD98">
            <v>-88.059226995543114</v>
          </cell>
          <cell r="CE98">
            <v>-113.44584985456754</v>
          </cell>
          <cell r="CF98">
            <v>-92.254657849213842</v>
          </cell>
          <cell r="CG98">
            <v>-96.180868005473471</v>
          </cell>
          <cell r="CH98">
            <v>-93.284652666750461</v>
          </cell>
          <cell r="CI98">
            <v>-107.64623364088706</v>
          </cell>
          <cell r="CJ98">
            <v>-121.39736405313103</v>
          </cell>
          <cell r="CK98">
            <v>-80.217701930246761</v>
          </cell>
          <cell r="CL98">
            <v>-88.472419458783392</v>
          </cell>
          <cell r="CM98">
            <v>-93.75013866792635</v>
          </cell>
          <cell r="CN98">
            <v>-95.686674213715179</v>
          </cell>
          <cell r="CO98">
            <v>-78.266784632827225</v>
          </cell>
          <cell r="CP98">
            <v>-89.049377822077517</v>
          </cell>
          <cell r="CQ98">
            <v>-75.426787076394334</v>
          </cell>
          <cell r="CR98">
            <v>-90.952286388587254</v>
          </cell>
          <cell r="CS98">
            <v>-73.719593518025164</v>
          </cell>
          <cell r="CT98">
            <v>-82.790440789936042</v>
          </cell>
          <cell r="CU98">
            <v>-71.002786798573553</v>
          </cell>
          <cell r="CV98">
            <v>-77.624241758417895</v>
          </cell>
          <cell r="CW98">
            <v>-80.997080288989892</v>
          </cell>
          <cell r="CX98">
            <v>-77.791489654104339</v>
          </cell>
          <cell r="CY98">
            <v>-89.812464336789091</v>
          </cell>
          <cell r="CZ98">
            <v>-101.84243467911151</v>
          </cell>
          <cell r="DA98">
            <v>-80.566403654074463</v>
          </cell>
          <cell r="DB98">
            <v>-82.672301477775932</v>
          </cell>
          <cell r="DC98">
            <v>-66.989776318140855</v>
          </cell>
          <cell r="DD98">
            <v>-72.151632520849859</v>
          </cell>
          <cell r="DE98">
            <v>-80.281767022684193</v>
          </cell>
          <cell r="DF98">
            <v>-59.963351511046241</v>
          </cell>
          <cell r="DG98">
            <v>-66.351792260595161</v>
          </cell>
          <cell r="DH98">
            <v>-95.086143197348463</v>
          </cell>
          <cell r="DI98">
            <v>-103.89834077997574</v>
          </cell>
          <cell r="DJ98">
            <v>-117.41265169224172</v>
          </cell>
          <cell r="DK98">
            <v>-103.38811728306634</v>
          </cell>
          <cell r="DL98">
            <v>-130.17898906840597</v>
          </cell>
          <cell r="DM98">
            <v>-111.90829875173877</v>
          </cell>
          <cell r="DN98">
            <v>-111.47975625847647</v>
          </cell>
          <cell r="DO98">
            <v>-120.24588866813423</v>
          </cell>
          <cell r="DP98">
            <v>-134.98557996785647</v>
          </cell>
          <cell r="DQ98">
            <v>-96.131425487108942</v>
          </cell>
          <cell r="DR98">
            <v>-106.35121426316744</v>
          </cell>
          <cell r="DS98">
            <v>-100.56280079948087</v>
          </cell>
          <cell r="DT98">
            <v>-107.58825133986839</v>
          </cell>
          <cell r="DU98">
            <v>-98.822659646020398</v>
          </cell>
          <cell r="DV98">
            <v>-93.746968532231051</v>
          </cell>
          <cell r="DW98">
            <v>-97.07580779908416</v>
          </cell>
          <cell r="DX98">
            <v>-112.42990746354096</v>
          </cell>
          <cell r="DY98">
            <v>-65.302687471860011</v>
          </cell>
          <cell r="DZ98">
            <v>-64.702504472034477</v>
          </cell>
          <cell r="EA98">
            <v>-73.166035079986912</v>
          </cell>
          <cell r="EB98">
            <v>-79.247481171117485</v>
          </cell>
          <cell r="EC98">
            <v>-82.751650149149356</v>
          </cell>
          <cell r="ED98">
            <v>-72.404660762705859</v>
          </cell>
          <cell r="EE98">
            <v>-80.80344736096535</v>
          </cell>
          <cell r="EF98">
            <v>-64.064948611949532</v>
          </cell>
          <cell r="EG98">
            <v>-59.1567720109297</v>
          </cell>
          <cell r="EH98">
            <v>-76.327192495256284</v>
          </cell>
          <cell r="EI98">
            <v>-59.512845948481512</v>
          </cell>
          <cell r="EJ98">
            <v>-53.56345574060586</v>
          </cell>
          <cell r="EK98">
            <v>-72.632671885033872</v>
          </cell>
          <cell r="EL98">
            <v>-54.955419148689501</v>
          </cell>
          <cell r="EM98">
            <v>-58.739111007677486</v>
          </cell>
          <cell r="EN98">
            <v>-61.923377125920588</v>
          </cell>
          <cell r="EO98">
            <v>-94.182470243731075</v>
          </cell>
          <cell r="EP98">
            <v>-97.291573141289888</v>
          </cell>
          <cell r="EQ98">
            <v>-86.348352500041216</v>
          </cell>
          <cell r="ER98">
            <v>-91.434349920271629</v>
          </cell>
          <cell r="ES98">
            <v>-114.50119930541639</v>
          </cell>
          <cell r="ET98">
            <v>-101.53011519502856</v>
          </cell>
          <cell r="EU98">
            <v>-96.921434947238552</v>
          </cell>
          <cell r="EV98">
            <v>-102.36176074137992</v>
          </cell>
          <cell r="EW98">
            <v>-80.677451412800679</v>
          </cell>
          <cell r="EX98">
            <v>-79.617391715265342</v>
          </cell>
          <cell r="EY98">
            <v>-80.592487261080592</v>
          </cell>
          <cell r="EZ98">
            <v>-89.789792573503135</v>
          </cell>
          <cell r="FA98">
            <v>-85.541509489846078</v>
          </cell>
          <cell r="FB98">
            <v>-78.475085179650591</v>
          </cell>
          <cell r="FC98">
            <v>-103.01819576349536</v>
          </cell>
          <cell r="FD98">
            <v>-86.352995577953934</v>
          </cell>
        </row>
        <row r="99">
          <cell r="A99">
            <v>-42.258743199122662</v>
          </cell>
          <cell r="B99">
            <v>-52.241057139604756</v>
          </cell>
          <cell r="C99">
            <v>-60.845529521304826</v>
          </cell>
          <cell r="D99">
            <v>-51.661863050682541</v>
          </cell>
          <cell r="E99">
            <v>-56.22591723944312</v>
          </cell>
          <cell r="F99">
            <v>-48.937577721739579</v>
          </cell>
          <cell r="G99">
            <v>-55.221989078726708</v>
          </cell>
          <cell r="H99">
            <v>-44.338382113602236</v>
          </cell>
          <cell r="I99">
            <v>-51.105846812503515</v>
          </cell>
          <cell r="J99">
            <v>-53.551832777439891</v>
          </cell>
          <cell r="K99">
            <v>-44.057006594400669</v>
          </cell>
          <cell r="L99">
            <v>-41.596790964124075</v>
          </cell>
          <cell r="M99">
            <v>-49.112688254720268</v>
          </cell>
          <cell r="N99">
            <v>-38.442044895717444</v>
          </cell>
          <cell r="O99">
            <v>-42.032997004028658</v>
          </cell>
          <cell r="P99">
            <v>-59.992488106260978</v>
          </cell>
          <cell r="Q99">
            <v>-64.211011185623462</v>
          </cell>
          <cell r="R99">
            <v>-63.180250960628811</v>
          </cell>
          <cell r="S99">
            <v>-57.738771139492918</v>
          </cell>
          <cell r="T99">
            <v>-64.649293429378886</v>
          </cell>
          <cell r="U99">
            <v>-64.483381336392824</v>
          </cell>
          <cell r="V99">
            <v>-61.762420167627262</v>
          </cell>
          <cell r="W99">
            <v>-73.106340609404157</v>
          </cell>
          <cell r="X99">
            <v>-81.17317952373412</v>
          </cell>
          <cell r="Y99">
            <v>-69.041470804149384</v>
          </cell>
          <cell r="Z99">
            <v>-49.865509821041059</v>
          </cell>
          <cell r="AA99">
            <v>-52.994057709255586</v>
          </cell>
          <cell r="AB99">
            <v>-53.515353694165888</v>
          </cell>
          <cell r="AC99">
            <v>-60.613898664492851</v>
          </cell>
          <cell r="AD99">
            <v>-57.663291556746259</v>
          </cell>
          <cell r="AE99">
            <v>-68.158986217615521</v>
          </cell>
          <cell r="AF99">
            <v>-55.354953897433283</v>
          </cell>
          <cell r="AG99">
            <v>-57.69328202469233</v>
          </cell>
          <cell r="AH99">
            <v>-39.3117455858266</v>
          </cell>
          <cell r="AI99">
            <v>-48.824129314659487</v>
          </cell>
          <cell r="AJ99">
            <v>-48.695417330199923</v>
          </cell>
          <cell r="AK99">
            <v>-50.329113047485052</v>
          </cell>
          <cell r="AL99">
            <v>-52.008273447891554</v>
          </cell>
          <cell r="AM99">
            <v>-57.153731138607434</v>
          </cell>
          <cell r="AN99">
            <v>-43.157352555092046</v>
          </cell>
          <cell r="AO99">
            <v>-47.392668761062595</v>
          </cell>
          <cell r="AP99">
            <v>-46.015906326955403</v>
          </cell>
          <cell r="AQ99">
            <v>-44.037526966140099</v>
          </cell>
          <cell r="AR99">
            <v>-34.778479199465011</v>
          </cell>
          <cell r="AS99">
            <v>-45.639063867463427</v>
          </cell>
          <cell r="AT99">
            <v>-43.327126913397912</v>
          </cell>
          <cell r="AU99">
            <v>-48.18364241108501</v>
          </cell>
          <cell r="AV99">
            <v>-49.422410789699697</v>
          </cell>
          <cell r="AW99">
            <v>-68.469031188811314</v>
          </cell>
          <cell r="AX99">
            <v>-68.659110501770314</v>
          </cell>
          <cell r="AY99">
            <v>-54.810692314274711</v>
          </cell>
          <cell r="AZ99">
            <v>-74.471870704212648</v>
          </cell>
          <cell r="BA99">
            <v>-65.939399504014446</v>
          </cell>
          <cell r="BB99">
            <v>-69.763878505757162</v>
          </cell>
          <cell r="BC99">
            <v>-64.904232962879377</v>
          </cell>
          <cell r="BD99">
            <v>-68.526496442356759</v>
          </cell>
          <cell r="BE99">
            <v>-53.742602654687197</v>
          </cell>
          <cell r="BF99">
            <v>-55.033272461911054</v>
          </cell>
          <cell r="BG99">
            <v>-51.986747326162167</v>
          </cell>
          <cell r="BH99">
            <v>-64.962891087573738</v>
          </cell>
          <cell r="BI99">
            <v>-64.444463795386966</v>
          </cell>
          <cell r="BJ99">
            <v>-47.345765079761875</v>
          </cell>
          <cell r="BK99">
            <v>-66.787282767502177</v>
          </cell>
          <cell r="BL99">
            <v>-52.708641221196757</v>
          </cell>
          <cell r="BM99">
            <v>-49.669483607715563</v>
          </cell>
          <cell r="BN99">
            <v>-53.568612595530112</v>
          </cell>
          <cell r="BO99">
            <v>-51.0645873793462</v>
          </cell>
          <cell r="BP99">
            <v>-55.437385375212536</v>
          </cell>
          <cell r="BQ99">
            <v>-44.356193450563858</v>
          </cell>
          <cell r="BR99">
            <v>-44.550913475237053</v>
          </cell>
          <cell r="BS99">
            <v>-60.015918915864361</v>
          </cell>
          <cell r="BT99">
            <v>-45.898762583737671</v>
          </cell>
          <cell r="BU99">
            <v>-42.400157968419968</v>
          </cell>
          <cell r="BV99">
            <v>-40.243290696073451</v>
          </cell>
          <cell r="BW99">
            <v>-41.34037952944486</v>
          </cell>
          <cell r="BX99">
            <v>-44.480488438043579</v>
          </cell>
          <cell r="BY99">
            <v>-49.038242051030394</v>
          </cell>
          <cell r="BZ99">
            <v>-44.929560349233896</v>
          </cell>
          <cell r="CA99">
            <v>-43.035653232260948</v>
          </cell>
          <cell r="CB99">
            <v>-62.517121047875392</v>
          </cell>
          <cell r="CC99">
            <v>-61.729411445108212</v>
          </cell>
          <cell r="CD99">
            <v>-59.445628997663647</v>
          </cell>
          <cell r="CE99">
            <v>-78.305065681865941</v>
          </cell>
          <cell r="CF99">
            <v>-62.508563466109862</v>
          </cell>
          <cell r="CG99">
            <v>-66.440350901781002</v>
          </cell>
          <cell r="CH99">
            <v>-63.243820916415395</v>
          </cell>
          <cell r="CI99">
            <v>-72.952019053537342</v>
          </cell>
          <cell r="CJ99">
            <v>-83.11726763667599</v>
          </cell>
          <cell r="CK99">
            <v>-54.459321475830542</v>
          </cell>
          <cell r="CL99">
            <v>-60.265311225930446</v>
          </cell>
          <cell r="CM99">
            <v>-64.013004340368781</v>
          </cell>
          <cell r="CN99">
            <v>-65.75684754960146</v>
          </cell>
          <cell r="CO99">
            <v>-53.653942761379085</v>
          </cell>
          <cell r="CP99">
            <v>-61.668586139137354</v>
          </cell>
          <cell r="CQ99">
            <v>-52.486938321719457</v>
          </cell>
          <cell r="CR99">
            <v>-62.938908673525056</v>
          </cell>
          <cell r="CS99">
            <v>-49.743474439553168</v>
          </cell>
          <cell r="CT99">
            <v>-56.266049262334157</v>
          </cell>
          <cell r="CU99">
            <v>-48.089424100565004</v>
          </cell>
          <cell r="CV99">
            <v>-54.294824786853297</v>
          </cell>
          <cell r="CW99">
            <v>-55.594827057437087</v>
          </cell>
          <cell r="CX99">
            <v>-51.92981515455331</v>
          </cell>
          <cell r="CY99">
            <v>-62.639182387550996</v>
          </cell>
          <cell r="CZ99">
            <v>-70.695281354942466</v>
          </cell>
          <cell r="DA99">
            <v>-53.79898812925066</v>
          </cell>
          <cell r="DB99">
            <v>-55.944687523042255</v>
          </cell>
          <cell r="DC99">
            <v>-45.695609971174321</v>
          </cell>
          <cell r="DD99">
            <v>-48.816717539605435</v>
          </cell>
          <cell r="DE99">
            <v>-53.308585730547087</v>
          </cell>
          <cell r="DF99">
            <v>-40.187365980172281</v>
          </cell>
          <cell r="DG99">
            <v>-45.960732872154757</v>
          </cell>
          <cell r="DH99">
            <v>-65.970258281655262</v>
          </cell>
          <cell r="DI99">
            <v>-70.213635051574599</v>
          </cell>
          <cell r="DJ99">
            <v>-79.414208805287302</v>
          </cell>
          <cell r="DK99">
            <v>-69.143239979218507</v>
          </cell>
          <cell r="DL99">
            <v>-88.013543021804239</v>
          </cell>
          <cell r="DM99">
            <v>-79.212665990174401</v>
          </cell>
          <cell r="DN99">
            <v>-76.094486010233837</v>
          </cell>
          <cell r="DO99">
            <v>-84.192447625888548</v>
          </cell>
          <cell r="DP99">
            <v>-93.484081299472322</v>
          </cell>
          <cell r="DQ99">
            <v>-65.004140119664143</v>
          </cell>
          <cell r="DR99">
            <v>-72.131608346042341</v>
          </cell>
          <cell r="DS99">
            <v>-67.545307354261453</v>
          </cell>
          <cell r="DT99">
            <v>-72.578352168736089</v>
          </cell>
          <cell r="DU99">
            <v>-66.861721447797194</v>
          </cell>
          <cell r="DV99">
            <v>-63.413481076068898</v>
          </cell>
          <cell r="DW99">
            <v>-67.376922374371944</v>
          </cell>
          <cell r="DX99">
            <v>-77.655340877615075</v>
          </cell>
          <cell r="DY99">
            <v>-43.426843677909076</v>
          </cell>
          <cell r="DZ99">
            <v>-42.306748862988997</v>
          </cell>
          <cell r="EA99">
            <v>-49.512698788764453</v>
          </cell>
          <cell r="EB99">
            <v>-54.052433689256446</v>
          </cell>
          <cell r="EC99">
            <v>-57.521744773932951</v>
          </cell>
          <cell r="ED99">
            <v>-47.059149771527835</v>
          </cell>
          <cell r="EE99">
            <v>-55.625394358286982</v>
          </cell>
          <cell r="EF99">
            <v>-44.194496691102792</v>
          </cell>
          <cell r="EG99">
            <v>-39.691179552599699</v>
          </cell>
          <cell r="EH99">
            <v>-50.888309341609684</v>
          </cell>
          <cell r="EI99">
            <v>-40.128566772013755</v>
          </cell>
          <cell r="EJ99">
            <v>-36.179017980500959</v>
          </cell>
          <cell r="EK99">
            <v>-49.309988598143356</v>
          </cell>
          <cell r="EL99">
            <v>-37.330840754318366</v>
          </cell>
          <cell r="EM99">
            <v>-40.576540901385364</v>
          </cell>
          <cell r="EN99">
            <v>-42.148943460597685</v>
          </cell>
          <cell r="EO99">
            <v>-62.630818865817844</v>
          </cell>
          <cell r="EP99">
            <v>-63.951193164972956</v>
          </cell>
          <cell r="EQ99">
            <v>-57.878126704219653</v>
          </cell>
          <cell r="ER99">
            <v>-60.45076642951566</v>
          </cell>
          <cell r="ES99">
            <v>-79.611763054093586</v>
          </cell>
          <cell r="ET99">
            <v>-68.49034091689083</v>
          </cell>
          <cell r="EU99">
            <v>-67.068215658386265</v>
          </cell>
          <cell r="EV99">
            <v>-71.272409207348517</v>
          </cell>
          <cell r="EW99">
            <v>-53.161023743746831</v>
          </cell>
          <cell r="EX99">
            <v>-54.469624513262559</v>
          </cell>
          <cell r="EY99">
            <v>-53.478678779254473</v>
          </cell>
          <cell r="EZ99">
            <v>-60.957937284142048</v>
          </cell>
          <cell r="FA99">
            <v>-58.380777190038337</v>
          </cell>
          <cell r="FB99">
            <v>-52.365576127559919</v>
          </cell>
          <cell r="FC99">
            <v>-70.239882566948225</v>
          </cell>
          <cell r="FD99">
            <v>-57.677999742627811</v>
          </cell>
        </row>
        <row r="100">
          <cell r="A100">
            <v>-24.13641163188441</v>
          </cell>
          <cell r="B100">
            <v>-28.424322896574427</v>
          </cell>
          <cell r="C100">
            <v>-35.38940775162191</v>
          </cell>
          <cell r="D100">
            <v>-30.938306510161112</v>
          </cell>
          <cell r="E100">
            <v>-33.917133363121422</v>
          </cell>
          <cell r="F100">
            <v>-27.090005249349293</v>
          </cell>
          <cell r="G100">
            <v>-32.945472797467914</v>
          </cell>
          <cell r="H100">
            <v>-26.538190705890457</v>
          </cell>
          <cell r="I100">
            <v>-30.704197716780559</v>
          </cell>
          <cell r="J100">
            <v>-29.278159878839507</v>
          </cell>
          <cell r="K100">
            <v>-24.75859682548052</v>
          </cell>
          <cell r="L100">
            <v>-22.981809919065981</v>
          </cell>
          <cell r="M100">
            <v>-27.291645702534151</v>
          </cell>
          <cell r="N100">
            <v>-20.49611211944519</v>
          </cell>
          <cell r="O100">
            <v>-25.299738869782775</v>
          </cell>
          <cell r="P100">
            <v>-34.907553360499385</v>
          </cell>
          <cell r="Q100">
            <v>-34.359017875447478</v>
          </cell>
          <cell r="R100">
            <v>-35.774011516372191</v>
          </cell>
          <cell r="S100">
            <v>-31.926939566483004</v>
          </cell>
          <cell r="T100">
            <v>-34.517519476555997</v>
          </cell>
          <cell r="U100">
            <v>-38.68551605468366</v>
          </cell>
          <cell r="V100">
            <v>-35.374705361619895</v>
          </cell>
          <cell r="W100">
            <v>-42.406402847263927</v>
          </cell>
          <cell r="X100">
            <v>-48.012781409564923</v>
          </cell>
          <cell r="Y100">
            <v>-39.207425947894485</v>
          </cell>
          <cell r="Z100">
            <v>-27.592213485514424</v>
          </cell>
          <cell r="AA100">
            <v>-28.273727309312267</v>
          </cell>
          <cell r="AB100">
            <v>-30.913975364204976</v>
          </cell>
          <cell r="AC100">
            <v>-36.854638246581082</v>
          </cell>
          <cell r="AD100">
            <v>-31.343529380227505</v>
          </cell>
          <cell r="AE100">
            <v>-37.468557342061509</v>
          </cell>
          <cell r="AF100">
            <v>-32.502610971987629</v>
          </cell>
          <cell r="AG100">
            <v>-32.909883958507749</v>
          </cell>
          <cell r="AH100">
            <v>-20.56143862368608</v>
          </cell>
          <cell r="AI100">
            <v>-28.172299395179195</v>
          </cell>
          <cell r="AJ100">
            <v>-28.782106962059185</v>
          </cell>
          <cell r="AK100">
            <v>-30.761187108197159</v>
          </cell>
          <cell r="AL100">
            <v>-30.255184381151604</v>
          </cell>
          <cell r="AM100">
            <v>-34.347363261860899</v>
          </cell>
          <cell r="AN100">
            <v>-23.986280098303553</v>
          </cell>
          <cell r="AO100">
            <v>-28.384013597876407</v>
          </cell>
          <cell r="AP100">
            <v>-24.993417260881916</v>
          </cell>
          <cell r="AQ100">
            <v>-24.573983505629474</v>
          </cell>
          <cell r="AR100">
            <v>-20.010048395149621</v>
          </cell>
          <cell r="AS100">
            <v>-25.748395220728117</v>
          </cell>
          <cell r="AT100">
            <v>-26.636671232822977</v>
          </cell>
          <cell r="AU100">
            <v>-27.572988355042</v>
          </cell>
          <cell r="AV100">
            <v>-28.077867830149064</v>
          </cell>
          <cell r="AW100">
            <v>-37.020669942764897</v>
          </cell>
          <cell r="AX100">
            <v>-39.725463824702864</v>
          </cell>
          <cell r="AY100">
            <v>-29.012589953013645</v>
          </cell>
          <cell r="AZ100">
            <v>-40.699100009799984</v>
          </cell>
          <cell r="BA100">
            <v>-38.587910193037523</v>
          </cell>
          <cell r="BB100">
            <v>-39.502809804356517</v>
          </cell>
          <cell r="BC100">
            <v>-38.243588874295341</v>
          </cell>
          <cell r="BD100">
            <v>-39.634666295287467</v>
          </cell>
          <cell r="BE100">
            <v>-28.400617917043444</v>
          </cell>
          <cell r="BF100">
            <v>-32.010211330248019</v>
          </cell>
          <cell r="BG100">
            <v>-29.901884106295501</v>
          </cell>
          <cell r="BH100">
            <v>-37.909183031292308</v>
          </cell>
          <cell r="BI100">
            <v>-36.995465865093557</v>
          </cell>
          <cell r="BJ100">
            <v>-27.529392413851742</v>
          </cell>
          <cell r="BK100">
            <v>-38.474722218531447</v>
          </cell>
          <cell r="BL100">
            <v>-28.852487403860181</v>
          </cell>
          <cell r="BM100">
            <v>-28.389431064070806</v>
          </cell>
          <cell r="BN100">
            <v>-30.502015317701819</v>
          </cell>
          <cell r="BO100">
            <v>-27.782726322725825</v>
          </cell>
          <cell r="BP100">
            <v>-30.084674022487931</v>
          </cell>
          <cell r="BQ100">
            <v>-26.747044706307403</v>
          </cell>
          <cell r="BR100">
            <v>-24.114866724151003</v>
          </cell>
          <cell r="BS100">
            <v>-35.133145336919007</v>
          </cell>
          <cell r="BT100">
            <v>-27.455546012937791</v>
          </cell>
          <cell r="BU100">
            <v>-23.744505044851554</v>
          </cell>
          <cell r="BV100">
            <v>-22.513671351133556</v>
          </cell>
          <cell r="BW100">
            <v>-22.864690639671256</v>
          </cell>
          <cell r="BX100">
            <v>-25.241027690267632</v>
          </cell>
          <cell r="BY100">
            <v>-27.406726954007336</v>
          </cell>
          <cell r="BZ100">
            <v>-24.888425220348939</v>
          </cell>
          <cell r="CA100">
            <v>-23.695093174350248</v>
          </cell>
          <cell r="CB100">
            <v>-37.411745541641686</v>
          </cell>
          <cell r="CC100">
            <v>-34.63830470856616</v>
          </cell>
          <cell r="CD100">
            <v>-33.324245537879179</v>
          </cell>
          <cell r="CE100">
            <v>-44.991334134671</v>
          </cell>
          <cell r="CF100">
            <v>-34.350503048709221</v>
          </cell>
          <cell r="CG100">
            <v>-38.79993550499568</v>
          </cell>
          <cell r="CH100">
            <v>-34.546884610518923</v>
          </cell>
          <cell r="CI100">
            <v>-40.310255540189985</v>
          </cell>
          <cell r="CJ100">
            <v>-47.476385442326624</v>
          </cell>
          <cell r="CK100">
            <v>-30.429028719625904</v>
          </cell>
          <cell r="CL100">
            <v>-33.500130257864207</v>
          </cell>
          <cell r="CM100">
            <v>-36.481430460030545</v>
          </cell>
          <cell r="CN100">
            <v>-37.55359349932646</v>
          </cell>
          <cell r="CO100">
            <v>-31.061974504616547</v>
          </cell>
          <cell r="CP100">
            <v>-36.800754404376626</v>
          </cell>
          <cell r="CQ100">
            <v>-31.037098748195987</v>
          </cell>
          <cell r="CR100">
            <v>-36.446426173828968</v>
          </cell>
          <cell r="CS100">
            <v>-27.546142238372465</v>
          </cell>
          <cell r="CT100">
            <v>-31.38628112561787</v>
          </cell>
          <cell r="CU100">
            <v>-26.673473998774639</v>
          </cell>
          <cell r="CV100">
            <v>-32.434300628254597</v>
          </cell>
          <cell r="CW100">
            <v>-31.989262981367983</v>
          </cell>
          <cell r="CX100">
            <v>-27.607297600161843</v>
          </cell>
          <cell r="CY100">
            <v>-36.932758038534367</v>
          </cell>
          <cell r="CZ100">
            <v>-41.67308983978949</v>
          </cell>
          <cell r="DA100">
            <v>-29.615044286331422</v>
          </cell>
          <cell r="DB100">
            <v>-30.764285173043941</v>
          </cell>
          <cell r="DC100">
            <v>-25.349492677530776</v>
          </cell>
          <cell r="DD100">
            <v>-26.889489831882702</v>
          </cell>
          <cell r="DE100">
            <v>-28.620906083890819</v>
          </cell>
          <cell r="DF100">
            <v>-22.109052282008491</v>
          </cell>
          <cell r="DG100">
            <v>-26.644877908005142</v>
          </cell>
          <cell r="DH100">
            <v>-39.301288430309079</v>
          </cell>
          <cell r="DI100">
            <v>-39.08802414415554</v>
          </cell>
          <cell r="DJ100">
            <v>-42.227315437394907</v>
          </cell>
          <cell r="DK100">
            <v>-38.769321155707409</v>
          </cell>
          <cell r="DL100">
            <v>-48.801167444603642</v>
          </cell>
          <cell r="DM100">
            <v>-49.427060822039039</v>
          </cell>
          <cell r="DN100">
            <v>-42.175971728022041</v>
          </cell>
          <cell r="DO100">
            <v>-51.130478995375853</v>
          </cell>
          <cell r="DP100">
            <v>-54.109441220221129</v>
          </cell>
          <cell r="DQ100">
            <v>-36.564675976123588</v>
          </cell>
          <cell r="DR100">
            <v>-40.061059105695534</v>
          </cell>
          <cell r="DS100">
            <v>-36.732170285668722</v>
          </cell>
          <cell r="DT100">
            <v>-40.653408080388196</v>
          </cell>
          <cell r="DU100">
            <v>-36.474680908031893</v>
          </cell>
          <cell r="DV100">
            <v>-35.85372784028786</v>
          </cell>
          <cell r="DW100">
            <v>-40.905772560574484</v>
          </cell>
          <cell r="DX100">
            <v>-44.648095932988092</v>
          </cell>
          <cell r="DY100">
            <v>-23.451737973225345</v>
          </cell>
          <cell r="DZ100">
            <v>-22.325438448797325</v>
          </cell>
          <cell r="EA100">
            <v>-28.197108693956181</v>
          </cell>
          <cell r="EB100">
            <v>-31.549749531417973</v>
          </cell>
          <cell r="EC100">
            <v>-34.486562795848904</v>
          </cell>
          <cell r="ED100">
            <v>-24.033953257332069</v>
          </cell>
          <cell r="EE100">
            <v>-32.202410847222282</v>
          </cell>
          <cell r="EF100">
            <v>-26.162778821170026</v>
          </cell>
          <cell r="EG100">
            <v>-21.944781890883863</v>
          </cell>
          <cell r="EH100">
            <v>-27.013983596530903</v>
          </cell>
          <cell r="EI100">
            <v>-22.423580721882569</v>
          </cell>
          <cell r="EJ100">
            <v>-20.709340630367691</v>
          </cell>
          <cell r="EK100">
            <v>-27.678170881122256</v>
          </cell>
          <cell r="EL100">
            <v>-21.21619693324233</v>
          </cell>
          <cell r="EM100">
            <v>-23.687860259759091</v>
          </cell>
          <cell r="EN100">
            <v>-24.874370038738999</v>
          </cell>
          <cell r="EO100">
            <v>-32.951609880209283</v>
          </cell>
          <cell r="EP100">
            <v>-34.914336262800092</v>
          </cell>
          <cell r="EQ100">
            <v>-32.243513854566807</v>
          </cell>
          <cell r="ER100">
            <v>-32.564986951638986</v>
          </cell>
          <cell r="ES100">
            <v>-48.522607400727459</v>
          </cell>
          <cell r="ET100">
            <v>-39.17719445738598</v>
          </cell>
          <cell r="EU100">
            <v>-40.928842832677439</v>
          </cell>
          <cell r="EV100">
            <v>-43.262958524686233</v>
          </cell>
          <cell r="EW100">
            <v>-28.018880537405227</v>
          </cell>
          <cell r="EX100">
            <v>-31.422072095612481</v>
          </cell>
          <cell r="EY100">
            <v>-28.801630092562021</v>
          </cell>
          <cell r="EZ100">
            <v>-33.538943874935633</v>
          </cell>
          <cell r="FA100">
            <v>-32.860143102224164</v>
          </cell>
          <cell r="FB100">
            <v>-28.369775760768594</v>
          </cell>
          <cell r="FC100">
            <v>-40.487093765641724</v>
          </cell>
          <cell r="FD100">
            <v>-31.228651288934874</v>
          </cell>
        </row>
        <row r="101">
          <cell r="A101">
            <v>-10.563277695283238</v>
          </cell>
          <cell r="B101">
            <v>-11.390926770193543</v>
          </cell>
          <cell r="C101">
            <v>-14.954593934747349</v>
          </cell>
          <cell r="D101">
            <v>-18.018341459935453</v>
          </cell>
          <cell r="E101">
            <v>-14.212436515397206</v>
          </cell>
          <cell r="F101">
            <v>-11.346872115269473</v>
          </cell>
          <cell r="G101">
            <v>-15.797246747240635</v>
          </cell>
          <cell r="H101">
            <v>-14.387714546363798</v>
          </cell>
          <cell r="I101">
            <v>-14.931196226445946</v>
          </cell>
          <cell r="J101">
            <v>-11.659482178687352</v>
          </cell>
          <cell r="K101">
            <v>-10.374972703329393</v>
          </cell>
          <cell r="L101">
            <v>-9.1661017640415796</v>
          </cell>
          <cell r="M101">
            <v>-10.172706833336189</v>
          </cell>
          <cell r="N101">
            <v>-7.3823573008515364</v>
          </cell>
          <cell r="O101">
            <v>-14.948580830816454</v>
          </cell>
          <cell r="P101">
            <v>-18.12313147499458</v>
          </cell>
          <cell r="Q101">
            <v>-11.804081369784518</v>
          </cell>
          <cell r="R101">
            <v>-17.579842047589885</v>
          </cell>
          <cell r="S101">
            <v>-12.561653485698059</v>
          </cell>
          <cell r="T101">
            <v>-11.538896520263449</v>
          </cell>
          <cell r="U101">
            <v>-21.787872766067292</v>
          </cell>
          <cell r="V101">
            <v>-14.818798257922559</v>
          </cell>
          <cell r="W101">
            <v>-21.493549270167279</v>
          </cell>
          <cell r="X101">
            <v>-25.335965409887944</v>
          </cell>
          <cell r="Y101">
            <v>-16.244677405859882</v>
          </cell>
          <cell r="Z101">
            <v>-13.436538162808349</v>
          </cell>
          <cell r="AA101">
            <v>-8.3403323924650792</v>
          </cell>
          <cell r="AB101">
            <v>-16.018583467553999</v>
          </cell>
          <cell r="AC101">
            <v>-19.006014336980606</v>
          </cell>
          <cell r="AD101">
            <v>-12.815880954441223</v>
          </cell>
          <cell r="AE101">
            <v>-17.531931264524015</v>
          </cell>
          <cell r="AF101">
            <v>-16.630216578407705</v>
          </cell>
          <cell r="AG101">
            <v>-15.699419272458895</v>
          </cell>
          <cell r="AH101">
            <v>-7.4075080269055729</v>
          </cell>
          <cell r="AI101">
            <v>-12.546851182640937</v>
          </cell>
          <cell r="AJ101">
            <v>-14.216213994857014</v>
          </cell>
          <cell r="AK101">
            <v>-16.728594734487995</v>
          </cell>
          <cell r="AL101">
            <v>-14.121579422483867</v>
          </cell>
          <cell r="AM101">
            <v>-17.707722382551168</v>
          </cell>
          <cell r="AN101">
            <v>-9.4569866322932299</v>
          </cell>
          <cell r="AO101">
            <v>-12.551927285483522</v>
          </cell>
          <cell r="AP101">
            <v>-9.1276460798575165</v>
          </cell>
          <cell r="AQ101">
            <v>-11.760704028424257</v>
          </cell>
          <cell r="AR101">
            <v>-7.8808105200808223</v>
          </cell>
          <cell r="AS101">
            <v>-11.204073498026791</v>
          </cell>
          <cell r="AT101">
            <v>-14.767270878647034</v>
          </cell>
          <cell r="AU101">
            <v>-11.40007798992495</v>
          </cell>
          <cell r="AV101">
            <v>-11.383732876998849</v>
          </cell>
          <cell r="AW101">
            <v>-12.680741115089148</v>
          </cell>
          <cell r="AX101">
            <v>-18.736337860168582</v>
          </cell>
          <cell r="AY101">
            <v>-9.6296411280001468</v>
          </cell>
          <cell r="AZ101">
            <v>-17.584961579557131</v>
          </cell>
          <cell r="BA101">
            <v>-20.320751634749005</v>
          </cell>
          <cell r="BB101">
            <v>-17.920950766984266</v>
          </cell>
          <cell r="BC101">
            <v>-18.168731689780437</v>
          </cell>
          <cell r="BD101">
            <v>-17.385513489744888</v>
          </cell>
          <cell r="BE101">
            <v>-9.4964467430088249</v>
          </cell>
          <cell r="BF101">
            <v>-16.178947094258103</v>
          </cell>
          <cell r="BG101">
            <v>-12.632396991226964</v>
          </cell>
          <cell r="BH101">
            <v>-20.032945117762598</v>
          </cell>
          <cell r="BI101">
            <v>-15.337751413653942</v>
          </cell>
          <cell r="BJ101">
            <v>-13.759328946120725</v>
          </cell>
          <cell r="BK101">
            <v>-18.154482613024019</v>
          </cell>
          <cell r="BL101">
            <v>-10.273080511780313</v>
          </cell>
          <cell r="BM101">
            <v>-10.187847561875559</v>
          </cell>
          <cell r="BN101">
            <v>-14.605705879947342</v>
          </cell>
          <cell r="BO101">
            <v>-10.816494459810915</v>
          </cell>
          <cell r="BP101">
            <v>-12.904477494974417</v>
          </cell>
          <cell r="BQ101">
            <v>-15.406091960441536</v>
          </cell>
          <cell r="BR101">
            <v>-9.847569347023633</v>
          </cell>
          <cell r="BS101">
            <v>-17.859063225006743</v>
          </cell>
          <cell r="BT101">
            <v>-12.798754040868689</v>
          </cell>
          <cell r="BU101">
            <v>-10.758602605866272</v>
          </cell>
          <cell r="BV101">
            <v>-8.6735527791072204</v>
          </cell>
          <cell r="BW101">
            <v>-9.4390460187140146</v>
          </cell>
          <cell r="BX101">
            <v>-12.185826342104566</v>
          </cell>
          <cell r="BY101">
            <v>-11.764114145658052</v>
          </cell>
          <cell r="BZ101">
            <v>-10.227638259848998</v>
          </cell>
          <cell r="CA101">
            <v>-9.5786297210120406</v>
          </cell>
          <cell r="CB101">
            <v>-19.451300901572854</v>
          </cell>
          <cell r="CC101">
            <v>-15.507966220098275</v>
          </cell>
          <cell r="CD101">
            <v>-11.996992207151802</v>
          </cell>
          <cell r="CE101">
            <v>-19.426168892924988</v>
          </cell>
          <cell r="CF101">
            <v>-15.262100725394593</v>
          </cell>
          <cell r="CG101">
            <v>-20.675047684317548</v>
          </cell>
          <cell r="CH101">
            <v>-14.100319822607107</v>
          </cell>
          <cell r="CI101">
            <v>-19.575580933418873</v>
          </cell>
          <cell r="CJ101">
            <v>-20.914667446161321</v>
          </cell>
          <cell r="CK101">
            <v>-10.47575013591829</v>
          </cell>
          <cell r="CL101">
            <v>-13.340066059961789</v>
          </cell>
          <cell r="CM101">
            <v>-16.11097544982271</v>
          </cell>
          <cell r="CN101">
            <v>-17.30994690124928</v>
          </cell>
          <cell r="CO101">
            <v>-15.235224570685153</v>
          </cell>
          <cell r="CP101">
            <v>-17.918532096890146</v>
          </cell>
          <cell r="CQ101">
            <v>-14.421107629174196</v>
          </cell>
          <cell r="CR101">
            <v>-19.235897538660467</v>
          </cell>
          <cell r="CS101">
            <v>-10.958885885107781</v>
          </cell>
          <cell r="CT101">
            <v>-14.615623748593036</v>
          </cell>
          <cell r="CU101">
            <v>-11.654491034509407</v>
          </cell>
          <cell r="CV101">
            <v>-16.484687295391446</v>
          </cell>
          <cell r="CW101">
            <v>-14.99785068116212</v>
          </cell>
          <cell r="CX101">
            <v>-9.1681580160722245</v>
          </cell>
          <cell r="CY101">
            <v>-19.655302097311736</v>
          </cell>
          <cell r="CZ101">
            <v>-23.008410962934185</v>
          </cell>
          <cell r="DA101">
            <v>-11.912238240127261</v>
          </cell>
          <cell r="DB101">
            <v>-12.729587642432337</v>
          </cell>
          <cell r="DC101">
            <v>-11.166005166613246</v>
          </cell>
          <cell r="DD101">
            <v>-11.148616576522793</v>
          </cell>
          <cell r="DE101">
            <v>-11.297711951782631</v>
          </cell>
          <cell r="DF101">
            <v>-9.3119917597404953</v>
          </cell>
          <cell r="DG101">
            <v>-11.313254368565179</v>
          </cell>
          <cell r="DH101">
            <v>-20.734318968532335</v>
          </cell>
          <cell r="DI101">
            <v>-16.892341288508689</v>
          </cell>
          <cell r="DJ101">
            <v>-15.102971927583416</v>
          </cell>
          <cell r="DK101">
            <v>-17.562198863820676</v>
          </cell>
          <cell r="DL101">
            <v>-19.326268884310561</v>
          </cell>
          <cell r="DM101">
            <v>-27.233320177956958</v>
          </cell>
          <cell r="DN101">
            <v>-17.13411691757825</v>
          </cell>
          <cell r="DO101">
            <v>-26.361465583844449</v>
          </cell>
          <cell r="DP101">
            <v>-25.637289166208678</v>
          </cell>
          <cell r="DQ101">
            <v>-14.589374311420848</v>
          </cell>
          <cell r="DR101">
            <v>-16.62124854861122</v>
          </cell>
          <cell r="DS101">
            <v>-16.798942333116138</v>
          </cell>
          <cell r="DT101">
            <v>-17.418698773789195</v>
          </cell>
          <cell r="DU101">
            <v>-14.21118504583634</v>
          </cell>
          <cell r="DV101">
            <v>-16.967435042406983</v>
          </cell>
          <cell r="DW101">
            <v>-19.118574062216656</v>
          </cell>
          <cell r="DX101">
            <v>-22.186194344163408</v>
          </cell>
          <cell r="DY101">
            <v>-8.5249869129652307</v>
          </cell>
          <cell r="DZ101">
            <v>-7.2079209517189602</v>
          </cell>
          <cell r="EA101">
            <v>-12.897302026239187</v>
          </cell>
          <cell r="EB101">
            <v>-15.438644967901759</v>
          </cell>
          <cell r="EC101">
            <v>-19.537488780327326</v>
          </cell>
          <cell r="ED101">
            <v>-7.1632620804420215</v>
          </cell>
          <cell r="EE101">
            <v>-15.810434538068293</v>
          </cell>
          <cell r="EF101">
            <v>-12.880837310562752</v>
          </cell>
          <cell r="EG101">
            <v>-10.023706520589982</v>
          </cell>
          <cell r="EH101">
            <v>-9.5978899449568083</v>
          </cell>
          <cell r="EI101">
            <v>-8.347874067111551</v>
          </cell>
          <cell r="EJ101">
            <v>-9.8495673728561375</v>
          </cell>
          <cell r="EK101">
            <v>-13.419812959010416</v>
          </cell>
          <cell r="EL101">
            <v>-9.4124846193071772</v>
          </cell>
          <cell r="EM101">
            <v>-11.47595987359424</v>
          </cell>
          <cell r="EN101">
            <v>-11.712005920587407</v>
          </cell>
          <cell r="EO101">
            <v>-12.293615996205407</v>
          </cell>
          <cell r="EP101">
            <v>-12.381762290479942</v>
          </cell>
          <cell r="EQ101">
            <v>-14.170418665020319</v>
          </cell>
          <cell r="ER101">
            <v>-13.342618340804174</v>
          </cell>
          <cell r="ES101">
            <v>-27.650369464478395</v>
          </cell>
          <cell r="ET101">
            <v>-16.901600652838624</v>
          </cell>
          <cell r="EU101">
            <v>-23.816700217157656</v>
          </cell>
          <cell r="EV101">
            <v>-24.287782899597797</v>
          </cell>
          <cell r="EW101">
            <v>-9.2178350218278009</v>
          </cell>
          <cell r="EX101">
            <v>-13.723557984463655</v>
          </cell>
          <cell r="EY101">
            <v>-11.555702683016106</v>
          </cell>
          <cell r="EZ101">
            <v>-13.644678885443625</v>
          </cell>
          <cell r="FA101">
            <v>-14.900166982729186</v>
          </cell>
          <cell r="FB101">
            <v>-10.143113831646836</v>
          </cell>
          <cell r="FC101">
            <v>-20.616602285740097</v>
          </cell>
          <cell r="FD101">
            <v>-13.428455403474073</v>
          </cell>
        </row>
      </sheetData>
      <sheetData sheetId="3">
        <row r="1">
          <cell r="A1">
            <v>0.15064750878520591</v>
          </cell>
          <cell r="B1">
            <v>0.96829690321606887</v>
          </cell>
          <cell r="C1">
            <v>0.96010308154404034</v>
          </cell>
          <cell r="D1">
            <v>-0.62279966584243918</v>
          </cell>
          <cell r="E1">
            <v>2.4650061836771497</v>
          </cell>
          <cell r="F1">
            <v>3.791255445649256E-2</v>
          </cell>
          <cell r="G1">
            <v>0.23858256505483619</v>
          </cell>
          <cell r="H1">
            <v>0.30302068719479441</v>
          </cell>
          <cell r="I1">
            <v>1.6408219034961715</v>
          </cell>
          <cell r="J1">
            <v>1.944880445628884</v>
          </cell>
          <cell r="K1">
            <v>1.0035815874907672</v>
          </cell>
          <cell r="L1">
            <v>-1.5451995476621188</v>
          </cell>
          <cell r="M1">
            <v>-2.3684686389473724</v>
          </cell>
          <cell r="N1">
            <v>-1.2235792131657175</v>
          </cell>
          <cell r="O1">
            <v>0.33260870621125405</v>
          </cell>
          <cell r="P1">
            <v>-3.2566437824859835</v>
          </cell>
          <cell r="Q1">
            <v>-1.3786429386614873</v>
          </cell>
          <cell r="R1">
            <v>3.0586260204950162</v>
          </cell>
          <cell r="S1">
            <v>0.6926887027357912</v>
          </cell>
          <cell r="T1">
            <v>-1.1933848296190799</v>
          </cell>
          <cell r="U1">
            <v>4.5561082444603542</v>
          </cell>
          <cell r="V1">
            <v>-2.6249297797421827</v>
          </cell>
          <cell r="W1">
            <v>-1.9685324541534275</v>
          </cell>
          <cell r="X1">
            <v>2.1481485838717136</v>
          </cell>
          <cell r="Y1">
            <v>4.9848767814176638</v>
          </cell>
          <cell r="Z1">
            <v>1.7421045339301728</v>
          </cell>
          <cell r="AA1">
            <v>4.9034724950615258</v>
          </cell>
          <cell r="AB1">
            <v>-0.84873000484856609</v>
          </cell>
          <cell r="AC1">
            <v>-0.85050208127700488</v>
          </cell>
          <cell r="AD1">
            <v>-1.6835709306745781</v>
          </cell>
          <cell r="AE1">
            <v>8.2857323492740748E-2</v>
          </cell>
          <cell r="AF1">
            <v>0.37691750973257276</v>
          </cell>
          <cell r="AG1">
            <v>-0.67293504543154659</v>
          </cell>
          <cell r="AH1">
            <v>-0.72930506018216823</v>
          </cell>
          <cell r="AI1">
            <v>1.9138162849410763</v>
          </cell>
          <cell r="AJ1">
            <v>0.28344886143315573</v>
          </cell>
          <cell r="AK1">
            <v>-0.85469943889321243</v>
          </cell>
          <cell r="AL1">
            <v>-0.60920753978955389</v>
          </cell>
          <cell r="AM1">
            <v>-1.4433849330993467</v>
          </cell>
          <cell r="AN1">
            <v>-2.6512933317776213</v>
          </cell>
          <cell r="AO1">
            <v>-3.7905170781613449E-2</v>
          </cell>
          <cell r="AP1">
            <v>-0.39400051202922864</v>
          </cell>
          <cell r="AQ1">
            <v>1.1353002919987485</v>
          </cell>
          <cell r="AR1">
            <v>0.42666068689278813</v>
          </cell>
          <cell r="AS1">
            <v>1.4923172845797035</v>
          </cell>
          <cell r="AT1">
            <v>-1.2100675142435231</v>
          </cell>
          <cell r="AU1">
            <v>1.5948220091836729</v>
          </cell>
          <cell r="AV1">
            <v>0.38074357524542696</v>
          </cell>
          <cell r="AW1">
            <v>2.7473649542045027</v>
          </cell>
          <cell r="AX1">
            <v>1.2776323441519035</v>
          </cell>
          <cell r="AY1">
            <v>3.5546292974935474</v>
          </cell>
          <cell r="AZ1">
            <v>1.4349350374315666</v>
          </cell>
          <cell r="BA1">
            <v>0.90750596453247057</v>
          </cell>
          <cell r="BB1">
            <v>4.5052575076278698</v>
          </cell>
          <cell r="BC1">
            <v>0.1703996175757804</v>
          </cell>
          <cell r="BD1">
            <v>-0.72808125980408878</v>
          </cell>
          <cell r="BE1">
            <v>4.9046345407189209</v>
          </cell>
          <cell r="BF1">
            <v>2.1417665801167853</v>
          </cell>
          <cell r="BG1">
            <v>1.5960991709255985</v>
          </cell>
          <cell r="BH1">
            <v>-0.45409120182434226</v>
          </cell>
          <cell r="BI1">
            <v>4.9178251856268158</v>
          </cell>
          <cell r="BJ1">
            <v>3.2525498183935762</v>
          </cell>
          <cell r="BK1">
            <v>1.7521865185357468</v>
          </cell>
          <cell r="BL1">
            <v>-0.19573649889432143</v>
          </cell>
          <cell r="BM1">
            <v>-3.7081492429631713E-2</v>
          </cell>
          <cell r="BN1">
            <v>-5.8940032027051368</v>
          </cell>
          <cell r="BO1">
            <v>5.1678247158161144E-3</v>
          </cell>
          <cell r="BP1">
            <v>0.31290922609402189</v>
          </cell>
          <cell r="BQ1">
            <v>1.5235621234715094E-2</v>
          </cell>
          <cell r="BR1">
            <v>-2.6572772531469795</v>
          </cell>
          <cell r="BS1">
            <v>-0.49525308593292583</v>
          </cell>
          <cell r="BT1">
            <v>2.2761283362373783</v>
          </cell>
          <cell r="BU1">
            <v>-0.13736463477999422</v>
          </cell>
          <cell r="BV1">
            <v>-1.1301841889053188</v>
          </cell>
          <cell r="BW1">
            <v>-2.9007460235676162E-3</v>
          </cell>
          <cell r="BX1">
            <v>1.166276735594536</v>
          </cell>
          <cell r="BY1">
            <v>6.5898604362767141</v>
          </cell>
          <cell r="BZ1">
            <v>3.4868509405109975</v>
          </cell>
          <cell r="CA1">
            <v>1.6549951519740114</v>
          </cell>
          <cell r="CB1">
            <v>0.66778581531365022</v>
          </cell>
          <cell r="CC1">
            <v>2.767059776006322</v>
          </cell>
          <cell r="CD1">
            <v>-1.5689718878889483</v>
          </cell>
          <cell r="CE1">
            <v>4.8699972390565227</v>
          </cell>
          <cell r="CF1">
            <v>1.2152690519542622</v>
          </cell>
          <cell r="CG1">
            <v>-0.33685653718112563</v>
          </cell>
          <cell r="CH1">
            <v>-2.914050945899517</v>
          </cell>
          <cell r="CI1">
            <v>1.3606611661468517</v>
          </cell>
          <cell r="CJ1">
            <v>2.5318764776521774</v>
          </cell>
          <cell r="CK1">
            <v>0.51632291151917098</v>
          </cell>
          <cell r="CL1">
            <v>-3.009040346089241</v>
          </cell>
          <cell r="CM1">
            <v>1.9305452232268003</v>
          </cell>
          <cell r="CN1">
            <v>-2.8416690006702114</v>
          </cell>
          <cell r="CO1">
            <v>-0.52752728030011098</v>
          </cell>
          <cell r="CP1">
            <v>-2.3970764185973188</v>
          </cell>
          <cell r="CQ1">
            <v>1.2270663004943496</v>
          </cell>
          <cell r="CR1">
            <v>-3.9913991022133131E-2</v>
          </cell>
          <cell r="CS1">
            <v>0.34833841821732359</v>
          </cell>
          <cell r="CT1">
            <v>-1.6631766250821016</v>
          </cell>
          <cell r="CU1">
            <v>3.2478469572752746</v>
          </cell>
          <cell r="CV1">
            <v>0.82794487902240688</v>
          </cell>
          <cell r="CW1">
            <v>-3.0288136898706992</v>
          </cell>
          <cell r="CX1">
            <v>-1.2317604452663375</v>
          </cell>
          <cell r="CY1">
            <v>0.16911967539497713</v>
          </cell>
          <cell r="CZ1">
            <v>-0.6914452516871884</v>
          </cell>
          <cell r="DA1">
            <v>1.6906261739730006</v>
          </cell>
          <cell r="DB1">
            <v>-2.570853191865512</v>
          </cell>
          <cell r="DC1">
            <v>2.6902004637767143</v>
          </cell>
          <cell r="DD1">
            <v>-1.804806260217535</v>
          </cell>
          <cell r="DE1">
            <v>2.9616553973047566</v>
          </cell>
          <cell r="DF1">
            <v>-1.6258284159538681</v>
          </cell>
          <cell r="DG1">
            <v>-1.7295081480848216</v>
          </cell>
          <cell r="DH1">
            <v>1.4026533772678207</v>
          </cell>
          <cell r="DI1">
            <v>3.8966975556161931</v>
          </cell>
          <cell r="DJ1">
            <v>-5.5631764274129374</v>
          </cell>
          <cell r="DK1">
            <v>-7.0991869934093721</v>
          </cell>
          <cell r="DL1">
            <v>-6.2881785571545592</v>
          </cell>
          <cell r="DM1">
            <v>8.1440877944383825</v>
          </cell>
          <cell r="DN1">
            <v>-4.8961827454051106</v>
          </cell>
          <cell r="DO1">
            <v>0.20763311206536292</v>
          </cell>
          <cell r="DP1">
            <v>5.7319761225485095</v>
          </cell>
          <cell r="DQ1">
            <v>1.2371381464339264</v>
          </cell>
          <cell r="DR1">
            <v>-1.2993935448583445</v>
          </cell>
          <cell r="DS1">
            <v>7.1730039229957709</v>
          </cell>
          <cell r="DT1">
            <v>-3.1567001184702472</v>
          </cell>
          <cell r="DU1">
            <v>2.7982392340026561</v>
          </cell>
          <cell r="DV1">
            <v>-3.7110793336955679</v>
          </cell>
          <cell r="DW1">
            <v>3.6485039592901165</v>
          </cell>
          <cell r="DX1">
            <v>-5.0347984091881832</v>
          </cell>
          <cell r="DY1">
            <v>2.1309523993220614</v>
          </cell>
          <cell r="DZ1">
            <v>-2.9360779524832563</v>
          </cell>
          <cell r="EA1">
            <v>-2.6735062175967554</v>
          </cell>
          <cell r="EB1">
            <v>-2.662548804408726</v>
          </cell>
          <cell r="EC1">
            <v>-0.26822269669345172</v>
          </cell>
          <cell r="ED1">
            <v>-5.4317554596836075</v>
          </cell>
          <cell r="EE1">
            <v>-0.23628307540545282</v>
          </cell>
          <cell r="EF1">
            <v>2.032961092901493</v>
          </cell>
          <cell r="EG1">
            <v>0.43574320557680712</v>
          </cell>
          <cell r="EH1">
            <v>-1.7020496043329791</v>
          </cell>
          <cell r="EI1">
            <v>0.50248397097934427</v>
          </cell>
          <cell r="EJ1">
            <v>-2.4331671549424514</v>
          </cell>
          <cell r="EK1">
            <v>3.2902785035146125</v>
          </cell>
          <cell r="EL1">
            <v>-3.885563696058469</v>
          </cell>
          <cell r="EM1">
            <v>-0.81983471528582719</v>
          </cell>
          <cell r="EN1">
            <v>3.1442260390735939</v>
          </cell>
          <cell r="EO1">
            <v>1.8714491448685837</v>
          </cell>
          <cell r="EP1">
            <v>0.59869162772845386</v>
          </cell>
          <cell r="EQ1">
            <v>1.5085739463981518</v>
          </cell>
          <cell r="ER1">
            <v>-1.8958182724095858</v>
          </cell>
          <cell r="ES1">
            <v>1.1351170281065097</v>
          </cell>
          <cell r="ET1">
            <v>-10.193698032216865</v>
          </cell>
          <cell r="EU1">
            <v>3.3928118126570777</v>
          </cell>
          <cell r="EV1">
            <v>-2.2461582449701063</v>
          </cell>
          <cell r="EW1">
            <v>-2.7893551697985175</v>
          </cell>
          <cell r="EX1">
            <v>-5.3542862954455943</v>
          </cell>
          <cell r="EY1">
            <v>2.2468769364941967</v>
          </cell>
          <cell r="EZ1">
            <v>0.55079051026430748</v>
          </cell>
          <cell r="FA1">
            <v>4.8426976682043898</v>
          </cell>
          <cell r="FB1">
            <v>-2.0894685365458878</v>
          </cell>
          <cell r="FC1">
            <v>-1.3044617692111238</v>
          </cell>
          <cell r="FD1">
            <v>-1.1744473858560303</v>
          </cell>
        </row>
        <row r="2">
          <cell r="A2">
            <v>-58.844454670688542</v>
          </cell>
          <cell r="B2">
            <v>-54.317314813280056</v>
          </cell>
          <cell r="C2">
            <v>-48.99975318220288</v>
          </cell>
          <cell r="D2">
            <v>-54.018001960548446</v>
          </cell>
          <cell r="E2">
            <v>-53.304107942567555</v>
          </cell>
          <cell r="F2">
            <v>-59.197979517491319</v>
          </cell>
          <cell r="G2">
            <v>-57.228918635614797</v>
          </cell>
          <cell r="H2">
            <v>-57.113401309900439</v>
          </cell>
          <cell r="I2">
            <v>-61.122034455869283</v>
          </cell>
          <cell r="J2">
            <v>-58.834682390474619</v>
          </cell>
          <cell r="K2">
            <v>-62.370053025972567</v>
          </cell>
          <cell r="L2">
            <v>-39.723259097362025</v>
          </cell>
          <cell r="M2">
            <v>-53.210166890215099</v>
          </cell>
          <cell r="N2">
            <v>-51.026676596216817</v>
          </cell>
          <cell r="O2">
            <v>-58.797960150770443</v>
          </cell>
          <cell r="P2">
            <v>-51.650495500455143</v>
          </cell>
          <cell r="Q2">
            <v>-84.032833701999593</v>
          </cell>
          <cell r="R2">
            <v>-81.592170062827449</v>
          </cell>
          <cell r="S2">
            <v>-94.402040666117614</v>
          </cell>
          <cell r="T2">
            <v>-77.173930700507114</v>
          </cell>
          <cell r="U2">
            <v>-86.191021917716853</v>
          </cell>
          <cell r="V2">
            <v>-69.894394063098119</v>
          </cell>
          <cell r="W2">
            <v>-88.214990083761791</v>
          </cell>
          <cell r="X2">
            <v>-73.467761389691987</v>
          </cell>
          <cell r="Y2">
            <v>-76.87655283020284</v>
          </cell>
          <cell r="Z2">
            <v>-78.939005462193109</v>
          </cell>
          <cell r="AA2">
            <v>-78.461178008466717</v>
          </cell>
          <cell r="AB2">
            <v>-57.118334193613045</v>
          </cell>
          <cell r="AC2">
            <v>-70.775137484680101</v>
          </cell>
          <cell r="AD2">
            <v>-83.293274670820111</v>
          </cell>
          <cell r="AE2">
            <v>-61.632596378068229</v>
          </cell>
          <cell r="AF2">
            <v>-67.324191540783374</v>
          </cell>
          <cell r="AG2">
            <v>-52.36329324953865</v>
          </cell>
          <cell r="AH2">
            <v>-51.868194300415873</v>
          </cell>
          <cell r="AI2">
            <v>-58.082710958115875</v>
          </cell>
          <cell r="AJ2">
            <v>-60.503530282522838</v>
          </cell>
          <cell r="AK2">
            <v>-54.923261784452585</v>
          </cell>
          <cell r="AL2">
            <v>-58.813223059059034</v>
          </cell>
          <cell r="AM2">
            <v>-68.594637538794686</v>
          </cell>
          <cell r="AN2">
            <v>-59.262950343370427</v>
          </cell>
          <cell r="AO2">
            <v>-68.647216596346084</v>
          </cell>
          <cell r="AP2">
            <v>-54.152598019929293</v>
          </cell>
          <cell r="AQ2">
            <v>-55.400328539168449</v>
          </cell>
          <cell r="AR2">
            <v>-70.477284985445522</v>
          </cell>
          <cell r="AS2">
            <v>-64.406577659577081</v>
          </cell>
          <cell r="AT2">
            <v>-42.985017434216864</v>
          </cell>
          <cell r="AU2">
            <v>-58.426542448251837</v>
          </cell>
          <cell r="AV2">
            <v>-63.579121408594027</v>
          </cell>
          <cell r="AW2">
            <v>-70.366937028548065</v>
          </cell>
          <cell r="AX2">
            <v>-83.934248092482918</v>
          </cell>
          <cell r="AY2">
            <v>-80.375429135905151</v>
          </cell>
          <cell r="AZ2">
            <v>-65.316291787422514</v>
          </cell>
          <cell r="BA2">
            <v>-66.294847565461538</v>
          </cell>
          <cell r="BB2">
            <v>-74.536690719742168</v>
          </cell>
          <cell r="BC2">
            <v>-73.797512817674928</v>
          </cell>
          <cell r="BD2">
            <v>-65.349694938060239</v>
          </cell>
          <cell r="BE2">
            <v>-72.418863076588352</v>
          </cell>
          <cell r="BF2">
            <v>-67.843900484272822</v>
          </cell>
          <cell r="BG2">
            <v>-69.940590091771341</v>
          </cell>
          <cell r="BH2">
            <v>-80.463812980455671</v>
          </cell>
          <cell r="BI2">
            <v>-83.07448142134281</v>
          </cell>
          <cell r="BJ2">
            <v>-75.279629626611495</v>
          </cell>
          <cell r="BK2">
            <v>-68.317771820494741</v>
          </cell>
          <cell r="BL2">
            <v>-85.093255870821153</v>
          </cell>
          <cell r="BM2">
            <v>-66.525178814810943</v>
          </cell>
          <cell r="BN2">
            <v>-61.346076239300722</v>
          </cell>
          <cell r="BO2">
            <v>-58.043765918059172</v>
          </cell>
          <cell r="BP2">
            <v>-67.278999047660577</v>
          </cell>
          <cell r="BQ2">
            <v>-61.302210472468822</v>
          </cell>
          <cell r="BR2">
            <v>-64.728298555638261</v>
          </cell>
          <cell r="BS2">
            <v>-57.296735283810925</v>
          </cell>
          <cell r="BT2">
            <v>-64.089170411435887</v>
          </cell>
          <cell r="BU2">
            <v>-58.755342339609228</v>
          </cell>
          <cell r="BV2">
            <v>-53.013912616240837</v>
          </cell>
          <cell r="BW2">
            <v>-69.99029882324929</v>
          </cell>
          <cell r="BX2">
            <v>-66.649632485928421</v>
          </cell>
          <cell r="BY2">
            <v>-76.172247884005813</v>
          </cell>
          <cell r="BZ2">
            <v>-60.524225995790381</v>
          </cell>
          <cell r="CA2">
            <v>-62.678649925021325</v>
          </cell>
          <cell r="CB2">
            <v>-74.674807080615921</v>
          </cell>
          <cell r="CC2">
            <v>-76.472242019404305</v>
          </cell>
          <cell r="CD2">
            <v>-88.153419148437408</v>
          </cell>
          <cell r="CE2">
            <v>-95.675459450595326</v>
          </cell>
          <cell r="CF2">
            <v>-83.39354969947135</v>
          </cell>
          <cell r="CG2">
            <v>-86.590293055657241</v>
          </cell>
          <cell r="CH2">
            <v>-96.499002780223577</v>
          </cell>
          <cell r="CI2">
            <v>-112.16750184902179</v>
          </cell>
          <cell r="CJ2">
            <v>-105.73474474573879</v>
          </cell>
          <cell r="CK2">
            <v>-89.437320662619456</v>
          </cell>
          <cell r="CL2">
            <v>-76.518641111967682</v>
          </cell>
          <cell r="CM2">
            <v>-86.785619105193746</v>
          </cell>
          <cell r="CN2">
            <v>-90.183570418358784</v>
          </cell>
          <cell r="CO2">
            <v>-83.375441688537379</v>
          </cell>
          <cell r="CP2">
            <v>-72.713053258890724</v>
          </cell>
          <cell r="CQ2">
            <v>-95.305736103462337</v>
          </cell>
          <cell r="CR2">
            <v>-89.501304144343393</v>
          </cell>
          <cell r="CS2">
            <v>-71.821756381354774</v>
          </cell>
          <cell r="CT2">
            <v>-78.043723746408702</v>
          </cell>
          <cell r="CU2">
            <v>-74.293900314166251</v>
          </cell>
          <cell r="CV2">
            <v>-79.063040430149968</v>
          </cell>
          <cell r="CW2">
            <v>-76.57509147555777</v>
          </cell>
          <cell r="CX2">
            <v>-68.560211686019116</v>
          </cell>
          <cell r="CY2">
            <v>-75.58210080655607</v>
          </cell>
          <cell r="CZ2">
            <v>-98.788642905750805</v>
          </cell>
          <cell r="DA2">
            <v>-63.685860903084794</v>
          </cell>
          <cell r="DB2">
            <v>-78.017506988107016</v>
          </cell>
          <cell r="DC2">
            <v>-81.326804458287356</v>
          </cell>
          <cell r="DD2">
            <v>-63.679591887858088</v>
          </cell>
          <cell r="DE2">
            <v>-88.461802714354391</v>
          </cell>
          <cell r="DF2">
            <v>-107.42284246327377</v>
          </cell>
          <cell r="DG2">
            <v>-88.712969618779312</v>
          </cell>
          <cell r="DH2">
            <v>-99.136873835936697</v>
          </cell>
          <cell r="DI2">
            <v>-101.2642216687719</v>
          </cell>
          <cell r="DJ2">
            <v>-93.740145872857042</v>
          </cell>
          <cell r="DK2">
            <v>-106.5416794355899</v>
          </cell>
          <cell r="DL2">
            <v>-118.31309732665376</v>
          </cell>
          <cell r="DM2">
            <v>-123.59127976320512</v>
          </cell>
          <cell r="DN2">
            <v>-107.56002200345152</v>
          </cell>
          <cell r="DO2">
            <v>-105.31955571319553</v>
          </cell>
          <cell r="DP2">
            <v>-116.55268044567451</v>
          </cell>
          <cell r="DQ2">
            <v>-95.923384015908411</v>
          </cell>
          <cell r="DR2">
            <v>-93.167763384972787</v>
          </cell>
          <cell r="DS2">
            <v>-110.40942762680628</v>
          </cell>
          <cell r="DT2">
            <v>-115.00127726400405</v>
          </cell>
          <cell r="DU2">
            <v>-103.36410695807383</v>
          </cell>
          <cell r="DV2">
            <v>-90.864789597149368</v>
          </cell>
          <cell r="DW2">
            <v>-86.083045391426822</v>
          </cell>
          <cell r="DX2">
            <v>-121.08929126066062</v>
          </cell>
          <cell r="DY2">
            <v>-88.205494333295732</v>
          </cell>
          <cell r="DZ2">
            <v>-73.048183596174354</v>
          </cell>
          <cell r="EA2">
            <v>-84.012828009758934</v>
          </cell>
          <cell r="EB2">
            <v>-72.383890061894718</v>
          </cell>
          <cell r="EC2">
            <v>-62.236019556821738</v>
          </cell>
          <cell r="ED2">
            <v>-75.295380372310134</v>
          </cell>
          <cell r="EE2">
            <v>-70.860906444328805</v>
          </cell>
          <cell r="EF2">
            <v>-74.363912305025394</v>
          </cell>
          <cell r="EG2">
            <v>-66.150231445509661</v>
          </cell>
          <cell r="EH2">
            <v>-65.294100304469609</v>
          </cell>
          <cell r="EI2">
            <v>-73.656851567573554</v>
          </cell>
          <cell r="EJ2">
            <v>-71.540109830802336</v>
          </cell>
          <cell r="EK2">
            <v>-85.925427518867693</v>
          </cell>
          <cell r="EL2">
            <v>-63.768046345521185</v>
          </cell>
          <cell r="EM2">
            <v>-66.920882527740034</v>
          </cell>
          <cell r="EN2">
            <v>-71.713432310055609</v>
          </cell>
          <cell r="EO2">
            <v>-86.621572062869646</v>
          </cell>
          <cell r="EP2">
            <v>-80.850273823591863</v>
          </cell>
          <cell r="EQ2">
            <v>-95.979204340511615</v>
          </cell>
          <cell r="ER2">
            <v>-97.604158718273695</v>
          </cell>
          <cell r="ES2">
            <v>-112.10237884044075</v>
          </cell>
          <cell r="ET2">
            <v>-111.3906632274344</v>
          </cell>
          <cell r="EU2">
            <v>-97.321241464145714</v>
          </cell>
          <cell r="EV2">
            <v>-89.64645711058904</v>
          </cell>
          <cell r="EW2">
            <v>-90.41913694687014</v>
          </cell>
          <cell r="EX2">
            <v>-86.376871017918802</v>
          </cell>
          <cell r="EY2">
            <v>-98.354831014073412</v>
          </cell>
          <cell r="EZ2">
            <v>-94.665827794150161</v>
          </cell>
          <cell r="FA2">
            <v>-84.937124647716857</v>
          </cell>
          <cell r="FB2">
            <v>-86.5980521114232</v>
          </cell>
          <cell r="FC2">
            <v>-86.643199747643123</v>
          </cell>
          <cell r="FD2">
            <v>-96.867885995534039</v>
          </cell>
        </row>
        <row r="3">
          <cell r="A3">
            <v>-129.22195256345668</v>
          </cell>
          <cell r="B3">
            <v>-110.21559719701744</v>
          </cell>
          <cell r="C3">
            <v>-110.89265740644313</v>
          </cell>
          <cell r="D3">
            <v>-116.92945119995164</v>
          </cell>
          <cell r="E3">
            <v>-114.6486516740591</v>
          </cell>
          <cell r="F3">
            <v>-127.21083104539437</v>
          </cell>
          <cell r="G3">
            <v>-123.42757056141767</v>
          </cell>
          <cell r="H3">
            <v>-113.9922045792344</v>
          </cell>
          <cell r="I3">
            <v>-126.68014068108059</v>
          </cell>
          <cell r="J3">
            <v>-124.55953314339934</v>
          </cell>
          <cell r="K3">
            <v>-135.17299168955685</v>
          </cell>
          <cell r="L3">
            <v>-85.58135441873273</v>
          </cell>
          <cell r="M3">
            <v>-118.09704449917395</v>
          </cell>
          <cell r="N3">
            <v>-117.30534925164906</v>
          </cell>
          <cell r="O3">
            <v>-123.83321870494355</v>
          </cell>
          <cell r="P3">
            <v>-110.54762357669196</v>
          </cell>
          <cell r="Q3">
            <v>-180.72448568988648</v>
          </cell>
          <cell r="R3">
            <v>-168.78757562809494</v>
          </cell>
          <cell r="S3">
            <v>-210.05839117011473</v>
          </cell>
          <cell r="T3">
            <v>-171.28206264410792</v>
          </cell>
          <cell r="U3">
            <v>-179.85491168896587</v>
          </cell>
          <cell r="V3">
            <v>-153.87479590929439</v>
          </cell>
          <cell r="W3">
            <v>-196.99520965582835</v>
          </cell>
          <cell r="X3">
            <v>-153.58754518134742</v>
          </cell>
          <cell r="Y3">
            <v>-159.2393627102179</v>
          </cell>
          <cell r="Z3">
            <v>-161.1031325255054</v>
          </cell>
          <cell r="AA3">
            <v>-173.43005485324321</v>
          </cell>
          <cell r="AB3">
            <v>-125.53876856609375</v>
          </cell>
          <cell r="AC3">
            <v>-151.31645572042052</v>
          </cell>
          <cell r="AD3">
            <v>-178.90946078644504</v>
          </cell>
          <cell r="AE3">
            <v>-140.16537063920859</v>
          </cell>
          <cell r="AF3">
            <v>-146.03511455413434</v>
          </cell>
          <cell r="AG3">
            <v>-108.7398834714709</v>
          </cell>
          <cell r="AH3">
            <v>-118.09332269356955</v>
          </cell>
          <cell r="AI3">
            <v>-134.28633487291194</v>
          </cell>
          <cell r="AJ3">
            <v>-131.76715203563725</v>
          </cell>
          <cell r="AK3">
            <v>-120.72854621302996</v>
          </cell>
          <cell r="AL3">
            <v>-121.91805589258863</v>
          </cell>
          <cell r="AM3">
            <v>-148.01496773434533</v>
          </cell>
          <cell r="AN3">
            <v>-123.76061235932067</v>
          </cell>
          <cell r="AO3">
            <v>-157.2960807071708</v>
          </cell>
          <cell r="AP3">
            <v>-115.92052846957891</v>
          </cell>
          <cell r="AQ3">
            <v>-124.28874253354698</v>
          </cell>
          <cell r="AR3">
            <v>-160.74991961076427</v>
          </cell>
          <cell r="AS3">
            <v>-136.81643270410061</v>
          </cell>
          <cell r="AT3">
            <v>-98.102028815488296</v>
          </cell>
          <cell r="AU3">
            <v>-132.45782313449126</v>
          </cell>
          <cell r="AV3">
            <v>-140.51297843493251</v>
          </cell>
          <cell r="AW3">
            <v>-147.51986180714277</v>
          </cell>
          <cell r="AX3">
            <v>-187.00322316717643</v>
          </cell>
          <cell r="AY3">
            <v>-172.25147316891176</v>
          </cell>
          <cell r="AZ3">
            <v>-138.42296989515779</v>
          </cell>
          <cell r="BA3">
            <v>-152.71917203354724</v>
          </cell>
          <cell r="BB3">
            <v>-153.65664481452137</v>
          </cell>
          <cell r="BC3">
            <v>-155.8905677243628</v>
          </cell>
          <cell r="BD3">
            <v>-141.39541257328608</v>
          </cell>
          <cell r="BE3">
            <v>-166.16420760461131</v>
          </cell>
          <cell r="BF3">
            <v>-141.80829825410441</v>
          </cell>
          <cell r="BG3">
            <v>-151.94299011236836</v>
          </cell>
          <cell r="BH3">
            <v>-165.36272864266516</v>
          </cell>
          <cell r="BI3">
            <v>-183.08724252396615</v>
          </cell>
          <cell r="BJ3">
            <v>-162.00432811978436</v>
          </cell>
          <cell r="BK3">
            <v>-151.52515086783586</v>
          </cell>
          <cell r="BL3">
            <v>-189.76532671385257</v>
          </cell>
          <cell r="BM3">
            <v>-143.54298537481719</v>
          </cell>
          <cell r="BN3">
            <v>-135.43775751813425</v>
          </cell>
          <cell r="BO3">
            <v>-125.74925571953911</v>
          </cell>
          <cell r="BP3">
            <v>-139.12674228113414</v>
          </cell>
          <cell r="BQ3">
            <v>-133.41655662829746</v>
          </cell>
          <cell r="BR3">
            <v>-138.88036134841897</v>
          </cell>
          <cell r="BS3">
            <v>-131.96611916781418</v>
          </cell>
          <cell r="BT3">
            <v>-134.57677946657995</v>
          </cell>
          <cell r="BU3">
            <v>-133.20905307804216</v>
          </cell>
          <cell r="BV3">
            <v>-118.72598689431669</v>
          </cell>
          <cell r="BW3">
            <v>-153.24611080054169</v>
          </cell>
          <cell r="BX3">
            <v>-148.2437288879463</v>
          </cell>
          <cell r="BY3">
            <v>-168.71561476367003</v>
          </cell>
          <cell r="BZ3">
            <v>-126.90588887633209</v>
          </cell>
          <cell r="CA3">
            <v>-128.12974959014781</v>
          </cell>
          <cell r="CB3">
            <v>-162.29831855445508</v>
          </cell>
          <cell r="CC3">
            <v>-163.39197454722324</v>
          </cell>
          <cell r="CD3">
            <v>-181.85028459410114</v>
          </cell>
          <cell r="CE3">
            <v>-221.50509581540553</v>
          </cell>
          <cell r="CF3">
            <v>-184.50413909946715</v>
          </cell>
          <cell r="CG3">
            <v>-192.67738724146375</v>
          </cell>
          <cell r="CH3">
            <v>-204.47818007890749</v>
          </cell>
          <cell r="CI3">
            <v>-231.70582161916104</v>
          </cell>
          <cell r="CJ3">
            <v>-238.76290051148419</v>
          </cell>
          <cell r="CK3">
            <v>-201.45675422006229</v>
          </cell>
          <cell r="CL3">
            <v>-169.48034598140688</v>
          </cell>
          <cell r="CM3">
            <v>-184.23188889505087</v>
          </cell>
          <cell r="CN3">
            <v>-191.04604689466601</v>
          </cell>
          <cell r="CO3">
            <v>-191.2488661093976</v>
          </cell>
          <cell r="CP3">
            <v>-156.70576469999759</v>
          </cell>
          <cell r="CQ3">
            <v>-209.03137815500298</v>
          </cell>
          <cell r="CR3">
            <v>-204.1716717128011</v>
          </cell>
          <cell r="CS3">
            <v>-151.65980765454108</v>
          </cell>
          <cell r="CT3">
            <v>-175.57848615761486</v>
          </cell>
          <cell r="CU3">
            <v>-163.06800366270397</v>
          </cell>
          <cell r="CV3">
            <v>-169.29817071169384</v>
          </cell>
          <cell r="CW3">
            <v>-170.0038185558289</v>
          </cell>
          <cell r="CX3">
            <v>-151.90605529788519</v>
          </cell>
          <cell r="CY3">
            <v>-172.18471056429854</v>
          </cell>
          <cell r="CZ3">
            <v>-209.30337631473822</v>
          </cell>
          <cell r="DA3">
            <v>-135.90857926311202</v>
          </cell>
          <cell r="DB3">
            <v>-162.51088289988169</v>
          </cell>
          <cell r="DC3">
            <v>-174.95036260425758</v>
          </cell>
          <cell r="DD3">
            <v>-137.36993589504104</v>
          </cell>
          <cell r="DE3">
            <v>-184.86323188736586</v>
          </cell>
          <cell r="DF3">
            <v>-239.41276601042813</v>
          </cell>
          <cell r="DG3">
            <v>-184.07698833859561</v>
          </cell>
          <cell r="DH3">
            <v>-211.84941057857958</v>
          </cell>
          <cell r="DI3">
            <v>-225.60890598402665</v>
          </cell>
          <cell r="DJ3">
            <v>-208.00081529009299</v>
          </cell>
          <cell r="DK3">
            <v>-234.71632035948346</v>
          </cell>
          <cell r="DL3">
            <v>-260.76075139131689</v>
          </cell>
          <cell r="DM3">
            <v>-272.60187263948916</v>
          </cell>
          <cell r="DN3">
            <v>-223.24483244349184</v>
          </cell>
          <cell r="DO3">
            <v>-219.73459262402179</v>
          </cell>
          <cell r="DP3">
            <v>-248.93459229189051</v>
          </cell>
          <cell r="DQ3">
            <v>-200.47872352903494</v>
          </cell>
          <cell r="DR3">
            <v>-200.76556006757681</v>
          </cell>
          <cell r="DS3">
            <v>-230.83923071453677</v>
          </cell>
          <cell r="DT3">
            <v>-243.65883890058223</v>
          </cell>
          <cell r="DU3">
            <v>-226.52101632360814</v>
          </cell>
          <cell r="DV3">
            <v>-189.07031428960602</v>
          </cell>
          <cell r="DW3">
            <v>-187.0605560553339</v>
          </cell>
          <cell r="DX3">
            <v>-259.35321806583448</v>
          </cell>
          <cell r="DY3">
            <v>-189.32961552790061</v>
          </cell>
          <cell r="DZ3">
            <v>-152.33333317653211</v>
          </cell>
          <cell r="EA3">
            <v>-191.3563679796755</v>
          </cell>
          <cell r="EB3">
            <v>-154.0928253384069</v>
          </cell>
          <cell r="EC3">
            <v>-144.02971863947539</v>
          </cell>
          <cell r="ED3">
            <v>-167.36751321290845</v>
          </cell>
          <cell r="EE3">
            <v>-154.89362714297116</v>
          </cell>
          <cell r="EF3">
            <v>-170.92129175219657</v>
          </cell>
          <cell r="EG3">
            <v>-136.73677529209479</v>
          </cell>
          <cell r="EH3">
            <v>-149.63995648820577</v>
          </cell>
          <cell r="EI3">
            <v>-165.54956505978004</v>
          </cell>
          <cell r="EJ3">
            <v>-160.49971795977541</v>
          </cell>
          <cell r="EK3">
            <v>-184.88251107529629</v>
          </cell>
          <cell r="EL3">
            <v>-141.50056914790835</v>
          </cell>
          <cell r="EM3">
            <v>-146.18383504945496</v>
          </cell>
          <cell r="EN3">
            <v>-154.85577906962232</v>
          </cell>
          <cell r="EO3">
            <v>-187.79870639242014</v>
          </cell>
          <cell r="EP3">
            <v>-179.9908174042377</v>
          </cell>
          <cell r="EQ3">
            <v>-211.66290752934128</v>
          </cell>
          <cell r="ER3">
            <v>-218.41161011463322</v>
          </cell>
          <cell r="ES3">
            <v>-248.73209947762189</v>
          </cell>
          <cell r="ET3">
            <v>-254.55490707550808</v>
          </cell>
          <cell r="EU3">
            <v>-209.27950204184839</v>
          </cell>
          <cell r="EV3">
            <v>-191.76434605182695</v>
          </cell>
          <cell r="EW3">
            <v>-192.62230907813685</v>
          </cell>
          <cell r="EX3">
            <v>-179.52902588387269</v>
          </cell>
          <cell r="EY3">
            <v>-226.24905303916739</v>
          </cell>
          <cell r="EZ3">
            <v>-207.08172078268188</v>
          </cell>
          <cell r="FA3">
            <v>-189.93822191321686</v>
          </cell>
          <cell r="FB3">
            <v>-184.58893280064223</v>
          </cell>
          <cell r="FC3">
            <v>-188.2482453300139</v>
          </cell>
          <cell r="FD3">
            <v>-210.80446736562101</v>
          </cell>
        </row>
        <row r="4">
          <cell r="A4">
            <v>-209.06956081328386</v>
          </cell>
          <cell r="B4">
            <v>-173.49412437060676</v>
          </cell>
          <cell r="C4">
            <v>-173.64456190031763</v>
          </cell>
          <cell r="D4">
            <v>-187.67601286697072</v>
          </cell>
          <cell r="E4">
            <v>-179.94363826175166</v>
          </cell>
          <cell r="F4">
            <v>-199.05126179148101</v>
          </cell>
          <cell r="G4">
            <v>-195.51617484096141</v>
          </cell>
          <cell r="H4">
            <v>-175.58965122686431</v>
          </cell>
          <cell r="I4">
            <v>-190.18757707847658</v>
          </cell>
          <cell r="J4">
            <v>-195.29337238252583</v>
          </cell>
          <cell r="K4">
            <v>-205.83708990001705</v>
          </cell>
          <cell r="L4">
            <v>-131.37045606736265</v>
          </cell>
          <cell r="M4">
            <v>-182.67442122553419</v>
          </cell>
          <cell r="N4">
            <v>-184.07281813699669</v>
          </cell>
          <cell r="O4">
            <v>-192.12545389604392</v>
          </cell>
          <cell r="P4">
            <v>-174.18052507142173</v>
          </cell>
          <cell r="Q4">
            <v>-278.44753813600551</v>
          </cell>
          <cell r="R4">
            <v>-274.13366384319141</v>
          </cell>
          <cell r="S4">
            <v>-327.0769584998352</v>
          </cell>
          <cell r="T4">
            <v>-268.72008414906128</v>
          </cell>
          <cell r="U4">
            <v>-278.94481635128722</v>
          </cell>
          <cell r="V4">
            <v>-245.07122598367485</v>
          </cell>
          <cell r="W4">
            <v>-318.05969929948219</v>
          </cell>
          <cell r="X4">
            <v>-246.80790690904456</v>
          </cell>
          <cell r="Y4">
            <v>-249.60581651771406</v>
          </cell>
          <cell r="Z4">
            <v>-244.52983007157803</v>
          </cell>
          <cell r="AA4">
            <v>-269.07821384578074</v>
          </cell>
          <cell r="AB4">
            <v>-200.07611996285823</v>
          </cell>
          <cell r="AC4">
            <v>-241.74335754711348</v>
          </cell>
          <cell r="AD4">
            <v>-276.08278272178586</v>
          </cell>
          <cell r="AE4">
            <v>-229.94279703148857</v>
          </cell>
          <cell r="AF4">
            <v>-227.33381491363104</v>
          </cell>
          <cell r="AG4">
            <v>-167.32893010036565</v>
          </cell>
          <cell r="AH4">
            <v>-193.17009037639596</v>
          </cell>
          <cell r="AI4">
            <v>-217.24129652303645</v>
          </cell>
          <cell r="AJ4">
            <v>-203.7466477956911</v>
          </cell>
          <cell r="AK4">
            <v>-188.08345040012199</v>
          </cell>
          <cell r="AL4">
            <v>-186.49612996074202</v>
          </cell>
          <cell r="AM4">
            <v>-232.56136821667764</v>
          </cell>
          <cell r="AN4">
            <v>-194.95194277612893</v>
          </cell>
          <cell r="AO4">
            <v>-247.92050143992952</v>
          </cell>
          <cell r="AP4">
            <v>-180.71984807722953</v>
          </cell>
          <cell r="AQ4">
            <v>-197.35761700735409</v>
          </cell>
          <cell r="AR4">
            <v>-253.02234874460487</v>
          </cell>
          <cell r="AS4">
            <v>-216.91635946200822</v>
          </cell>
          <cell r="AT4">
            <v>-156.35612886878499</v>
          </cell>
          <cell r="AU4">
            <v>-209.3697243440734</v>
          </cell>
          <cell r="AV4">
            <v>-217.12791435885583</v>
          </cell>
          <cell r="AW4">
            <v>-234.02382562663098</v>
          </cell>
          <cell r="AX4">
            <v>-294.31836458555699</v>
          </cell>
          <cell r="AY4">
            <v>-270.40959663776391</v>
          </cell>
          <cell r="AZ4">
            <v>-217.06409948533133</v>
          </cell>
          <cell r="BA4">
            <v>-240.71414675408204</v>
          </cell>
          <cell r="BB4">
            <v>-242.40306227858161</v>
          </cell>
          <cell r="BC4">
            <v>-244.14464178710381</v>
          </cell>
          <cell r="BD4">
            <v>-223.13903407626026</v>
          </cell>
          <cell r="BE4">
            <v>-267.59782899460902</v>
          </cell>
          <cell r="BF4">
            <v>-226.27418246893404</v>
          </cell>
          <cell r="BG4">
            <v>-244.43695947669414</v>
          </cell>
          <cell r="BH4">
            <v>-256.42949632183479</v>
          </cell>
          <cell r="BI4">
            <v>-283.66142633501818</v>
          </cell>
          <cell r="BJ4">
            <v>-256.4356772110765</v>
          </cell>
          <cell r="BK4">
            <v>-238.97949551331163</v>
          </cell>
          <cell r="BL4">
            <v>-298.25299042331949</v>
          </cell>
          <cell r="BM4">
            <v>-217.0773382921777</v>
          </cell>
          <cell r="BN4">
            <v>-213.54330272137793</v>
          </cell>
          <cell r="BO4">
            <v>-199.9825586678522</v>
          </cell>
          <cell r="BP4">
            <v>-219.95437724087725</v>
          </cell>
          <cell r="BQ4">
            <v>-205.5245703276529</v>
          </cell>
          <cell r="BR4">
            <v>-216.17050650408601</v>
          </cell>
          <cell r="BS4">
            <v>-204.09443890484192</v>
          </cell>
          <cell r="BT4">
            <v>-206.24917429087219</v>
          </cell>
          <cell r="BU4">
            <v>-211.05543954311844</v>
          </cell>
          <cell r="BV4">
            <v>-186.15851714918881</v>
          </cell>
          <cell r="BW4">
            <v>-239.78622461782041</v>
          </cell>
          <cell r="BX4">
            <v>-231.59127961940618</v>
          </cell>
          <cell r="BY4">
            <v>-266.38053174865274</v>
          </cell>
          <cell r="BZ4">
            <v>-200.559439773012</v>
          </cell>
          <cell r="CA4">
            <v>-199.04773432168247</v>
          </cell>
          <cell r="CB4">
            <v>-254.87124454080038</v>
          </cell>
          <cell r="CC4">
            <v>-257.17453824722332</v>
          </cell>
          <cell r="CD4">
            <v>-279.98271014506906</v>
          </cell>
          <cell r="CE4">
            <v>-347.52198661387149</v>
          </cell>
          <cell r="CF4">
            <v>-292.57197624084824</v>
          </cell>
          <cell r="CG4">
            <v>-298.32312234599124</v>
          </cell>
          <cell r="CH4">
            <v>-320.86636732110014</v>
          </cell>
          <cell r="CI4">
            <v>-356.66740316926132</v>
          </cell>
          <cell r="CJ4">
            <v>-373.8877779782672</v>
          </cell>
          <cell r="CK4">
            <v>-318.62438558297305</v>
          </cell>
          <cell r="CL4">
            <v>-269.00839207357137</v>
          </cell>
          <cell r="CM4">
            <v>-286.19949403281976</v>
          </cell>
          <cell r="CN4">
            <v>-292.21449692964876</v>
          </cell>
          <cell r="CO4">
            <v>-300.94502955652649</v>
          </cell>
          <cell r="CP4">
            <v>-248.07836169226562</v>
          </cell>
          <cell r="CQ4">
            <v>-331.38145965390987</v>
          </cell>
          <cell r="CR4">
            <v>-323.2015367002125</v>
          </cell>
          <cell r="CS4">
            <v>-237.42471593659809</v>
          </cell>
          <cell r="CT4">
            <v>-279.54638410019896</v>
          </cell>
          <cell r="CU4">
            <v>-257.73484286015753</v>
          </cell>
          <cell r="CV4">
            <v>-263.81785995595834</v>
          </cell>
          <cell r="CW4">
            <v>-264.71774086401888</v>
          </cell>
          <cell r="CX4">
            <v>-236.80782520852836</v>
          </cell>
          <cell r="CY4">
            <v>-267.78033813181497</v>
          </cell>
          <cell r="CZ4">
            <v>-326.46168202792239</v>
          </cell>
          <cell r="DA4">
            <v>-211.41997240466497</v>
          </cell>
          <cell r="DB4">
            <v>-252.23871315446004</v>
          </cell>
          <cell r="DC4">
            <v>-274.54514103287772</v>
          </cell>
          <cell r="DD4">
            <v>-216.21850903864294</v>
          </cell>
          <cell r="DE4">
            <v>-294.1615961239329</v>
          </cell>
          <cell r="DF4">
            <v>-373.4798965780742</v>
          </cell>
          <cell r="DG4">
            <v>-287.90939610557291</v>
          </cell>
          <cell r="DH4">
            <v>-327.6083472245333</v>
          </cell>
          <cell r="DI4">
            <v>-352.09396708215542</v>
          </cell>
          <cell r="DJ4">
            <v>-330.2675447992566</v>
          </cell>
          <cell r="DK4">
            <v>-366.5397631751319</v>
          </cell>
          <cell r="DL4">
            <v>-407.31802047777364</v>
          </cell>
          <cell r="DM4">
            <v>-418.72355025312629</v>
          </cell>
          <cell r="DN4">
            <v>-343.20986252870972</v>
          </cell>
          <cell r="DO4">
            <v>-337.87370748040462</v>
          </cell>
          <cell r="DP4">
            <v>-380.79782579645064</v>
          </cell>
          <cell r="DQ4">
            <v>-316.52540386004665</v>
          </cell>
          <cell r="DR4">
            <v>-315.01724302986599</v>
          </cell>
          <cell r="DS4">
            <v>-365.18717139085686</v>
          </cell>
          <cell r="DT4">
            <v>-377.6640566435118</v>
          </cell>
          <cell r="DU4">
            <v>-359.8414356435261</v>
          </cell>
          <cell r="DV4">
            <v>-298.68064978711124</v>
          </cell>
          <cell r="DW4">
            <v>-290.71423301014204</v>
          </cell>
          <cell r="DX4">
            <v>-402.27932149556489</v>
          </cell>
          <cell r="DY4">
            <v>-296.40851144057194</v>
          </cell>
          <cell r="DZ4">
            <v>-237.89080855734051</v>
          </cell>
          <cell r="EA4">
            <v>-299.82466705833247</v>
          </cell>
          <cell r="EB4">
            <v>-241.1579740793436</v>
          </cell>
          <cell r="EC4">
            <v>-226.15020634728847</v>
          </cell>
          <cell r="ED4">
            <v>-266.57097249924038</v>
          </cell>
          <cell r="EE4">
            <v>-238.66592659562414</v>
          </cell>
          <cell r="EF4">
            <v>-270.53771211533257</v>
          </cell>
          <cell r="EG4">
            <v>-211.31599478558849</v>
          </cell>
          <cell r="EH4">
            <v>-240.2559501681842</v>
          </cell>
          <cell r="EI4">
            <v>-262.81309045256711</v>
          </cell>
          <cell r="EJ4">
            <v>-257.50944466708751</v>
          </cell>
          <cell r="EK4">
            <v>-290.81278887996802</v>
          </cell>
          <cell r="EL4">
            <v>-225.42507372585956</v>
          </cell>
          <cell r="EM4">
            <v>-232.91261425972576</v>
          </cell>
          <cell r="EN4">
            <v>-244.38672445895926</v>
          </cell>
          <cell r="EO4">
            <v>-296.80549343659607</v>
          </cell>
          <cell r="EP4">
            <v>-286.52328670187478</v>
          </cell>
          <cell r="EQ4">
            <v>-336.9957577196202</v>
          </cell>
          <cell r="ER4">
            <v>-343.24401371308346</v>
          </cell>
          <cell r="ES4">
            <v>-387.68791478360333</v>
          </cell>
          <cell r="ET4">
            <v>-397.06512863880903</v>
          </cell>
          <cell r="EU4">
            <v>-324.29179507760261</v>
          </cell>
          <cell r="EV4">
            <v>-296.3033389065402</v>
          </cell>
          <cell r="EW4">
            <v>-299.59182602395265</v>
          </cell>
          <cell r="EX4">
            <v>-287.92344518084752</v>
          </cell>
          <cell r="EY4">
            <v>-361.73142005755818</v>
          </cell>
          <cell r="EZ4">
            <v>-327.85172362281412</v>
          </cell>
          <cell r="FA4">
            <v>-304.48558907890242</v>
          </cell>
          <cell r="FB4">
            <v>-293.81204686541281</v>
          </cell>
          <cell r="FC4">
            <v>-301.41499377490675</v>
          </cell>
          <cell r="FD4">
            <v>-333.8281733416369</v>
          </cell>
        </row>
        <row r="5">
          <cell r="A5">
            <v>-305.04644836286826</v>
          </cell>
          <cell r="B5">
            <v>-247.18356195694844</v>
          </cell>
          <cell r="C5">
            <v>-242.76123617975247</v>
          </cell>
          <cell r="D5">
            <v>-269.90861473965049</v>
          </cell>
          <cell r="E5">
            <v>-252.10426176885898</v>
          </cell>
          <cell r="F5">
            <v>-280.09515117706025</v>
          </cell>
          <cell r="G5">
            <v>-278.02465632658931</v>
          </cell>
          <cell r="H5">
            <v>-246.43216570437832</v>
          </cell>
          <cell r="I5">
            <v>-255.24865258138698</v>
          </cell>
          <cell r="J5">
            <v>-277.34115489705903</v>
          </cell>
          <cell r="K5">
            <v>-282.47005746645743</v>
          </cell>
          <cell r="L5">
            <v>-183.16643889914474</v>
          </cell>
          <cell r="M5">
            <v>-254.5223008949485</v>
          </cell>
          <cell r="N5">
            <v>-259.84983402398177</v>
          </cell>
          <cell r="O5">
            <v>-268.89646019316973</v>
          </cell>
          <cell r="P5">
            <v>-248.581198208785</v>
          </cell>
          <cell r="Q5">
            <v>-388.82581808740429</v>
          </cell>
          <cell r="R5">
            <v>-400.14751819903279</v>
          </cell>
          <cell r="S5">
            <v>-453.8723732274633</v>
          </cell>
          <cell r="T5">
            <v>-377.181511239862</v>
          </cell>
          <cell r="U5">
            <v>-388.15545467530336</v>
          </cell>
          <cell r="V5">
            <v>-352.94331004485451</v>
          </cell>
          <cell r="W5">
            <v>-461.76565302489314</v>
          </cell>
          <cell r="X5">
            <v>-355.99750580953787</v>
          </cell>
          <cell r="Y5">
            <v>-349.13149032120094</v>
          </cell>
          <cell r="Z5">
            <v>-333.00731670672656</v>
          </cell>
          <cell r="AA5">
            <v>-370.44102185000037</v>
          </cell>
          <cell r="AB5">
            <v>-289.64667065999055</v>
          </cell>
          <cell r="AC5">
            <v>-350.20756845437035</v>
          </cell>
          <cell r="AD5">
            <v>-383.01831935508432</v>
          </cell>
          <cell r="AE5">
            <v>-338.41936914800095</v>
          </cell>
          <cell r="AF5">
            <v>-318.5885526364554</v>
          </cell>
          <cell r="AG5">
            <v>-233.56615675887127</v>
          </cell>
          <cell r="AH5">
            <v>-283.69381289201596</v>
          </cell>
          <cell r="AI5">
            <v>-315.0396779783506</v>
          </cell>
          <cell r="AJ5">
            <v>-283.10321854585271</v>
          </cell>
          <cell r="AK5">
            <v>-263.10978798070221</v>
          </cell>
          <cell r="AL5">
            <v>-257.66135979248423</v>
          </cell>
          <cell r="AM5">
            <v>-328.54225282960891</v>
          </cell>
          <cell r="AN5">
            <v>-278.65680040107168</v>
          </cell>
          <cell r="AO5">
            <v>-350.35243593961201</v>
          </cell>
          <cell r="AP5">
            <v>-253.60523843478401</v>
          </cell>
          <cell r="AQ5">
            <v>-280.54102128689829</v>
          </cell>
          <cell r="AR5">
            <v>-356.55583289748949</v>
          </cell>
          <cell r="AS5">
            <v>-308.69443379762242</v>
          </cell>
          <cell r="AT5">
            <v>-225.07806681796603</v>
          </cell>
          <cell r="AU5">
            <v>-295.2055789857103</v>
          </cell>
          <cell r="AV5">
            <v>-302.57451228285521</v>
          </cell>
          <cell r="AW5">
            <v>-332.89548434899496</v>
          </cell>
          <cell r="AX5">
            <v>-413.02786162329022</v>
          </cell>
          <cell r="AY5">
            <v>-380.23098938780799</v>
          </cell>
          <cell r="AZ5">
            <v>-307.23881989360268</v>
          </cell>
          <cell r="BA5">
            <v>-342.64396248127468</v>
          </cell>
          <cell r="BB5">
            <v>-342.50216622066154</v>
          </cell>
          <cell r="BC5">
            <v>-344.65640383063726</v>
          </cell>
          <cell r="BD5">
            <v>-315.76916194966151</v>
          </cell>
          <cell r="BE5">
            <v>-385.31775240105537</v>
          </cell>
          <cell r="BF5">
            <v>-325.27082180266365</v>
          </cell>
          <cell r="BG5">
            <v>-351.54288919112201</v>
          </cell>
          <cell r="BH5">
            <v>-357.79365410851631</v>
          </cell>
          <cell r="BI5">
            <v>-392.7115348037895</v>
          </cell>
          <cell r="BJ5">
            <v>-365.26601215245711</v>
          </cell>
          <cell r="BK5">
            <v>-337.12794650069571</v>
          </cell>
          <cell r="BL5">
            <v>-420.2827831251409</v>
          </cell>
          <cell r="BM5">
            <v>-292.75172845638053</v>
          </cell>
          <cell r="BN5">
            <v>-304.88209523795609</v>
          </cell>
          <cell r="BO5">
            <v>-287.36904119823339</v>
          </cell>
          <cell r="BP5">
            <v>-312.07013893395737</v>
          </cell>
          <cell r="BQ5">
            <v>-284.28806411910074</v>
          </cell>
          <cell r="BR5">
            <v>-304.96331225421977</v>
          </cell>
          <cell r="BS5">
            <v>-285.18912170884994</v>
          </cell>
          <cell r="BT5">
            <v>-285.14098020351844</v>
          </cell>
          <cell r="BU5">
            <v>-298.36146314105713</v>
          </cell>
          <cell r="BV5">
            <v>-262.91097089755061</v>
          </cell>
          <cell r="BW5">
            <v>-337.45705558659307</v>
          </cell>
          <cell r="BX5">
            <v>-324.78192061796892</v>
          </cell>
          <cell r="BY5">
            <v>-375.32135902161258</v>
          </cell>
          <cell r="BZ5">
            <v>-284.13281848900124</v>
          </cell>
          <cell r="CA5">
            <v>-277.63877237204491</v>
          </cell>
          <cell r="CB5">
            <v>-358.77362489079485</v>
          </cell>
          <cell r="CC5">
            <v>-363.75258267391501</v>
          </cell>
          <cell r="CD5">
            <v>-389.99318183789296</v>
          </cell>
          <cell r="CE5">
            <v>-485.84091192697019</v>
          </cell>
          <cell r="CF5">
            <v>-418.24447319749299</v>
          </cell>
          <cell r="CG5">
            <v>-416.18997850014068</v>
          </cell>
          <cell r="CH5">
            <v>-453.81664603427413</v>
          </cell>
          <cell r="CI5">
            <v>-491.76729727404722</v>
          </cell>
          <cell r="CJ5">
            <v>-524.8938426027994</v>
          </cell>
          <cell r="CK5">
            <v>-450.69391605914097</v>
          </cell>
          <cell r="CL5">
            <v>-385.31038449806101</v>
          </cell>
          <cell r="CM5">
            <v>-400.99515534074874</v>
          </cell>
          <cell r="CN5">
            <v>-403.56454046235683</v>
          </cell>
          <cell r="CO5">
            <v>-425.59874585865373</v>
          </cell>
          <cell r="CP5">
            <v>-356.27559930433688</v>
          </cell>
          <cell r="CQ5">
            <v>-472.91251936639435</v>
          </cell>
          <cell r="CR5">
            <v>-459.02293515402994</v>
          </cell>
          <cell r="CS5">
            <v>-336.6198443691419</v>
          </cell>
          <cell r="CT5">
            <v>-399.04056599727801</v>
          </cell>
          <cell r="CU5">
            <v>-365.23678369659598</v>
          </cell>
          <cell r="CV5">
            <v>-371.80987826237197</v>
          </cell>
          <cell r="CW5">
            <v>-371.65892036876022</v>
          </cell>
          <cell r="CX5">
            <v>-334.57780828896432</v>
          </cell>
          <cell r="CY5">
            <v>-372.62488191298996</v>
          </cell>
          <cell r="CZ5">
            <v>-457.64157293400592</v>
          </cell>
          <cell r="DA5">
            <v>-296.66821381452297</v>
          </cell>
          <cell r="DB5">
            <v>-354.31501828742984</v>
          </cell>
          <cell r="DC5">
            <v>-385.68725265182451</v>
          </cell>
          <cell r="DD5">
            <v>-308.36689474926345</v>
          </cell>
          <cell r="DE5">
            <v>-422.95049938798888</v>
          </cell>
          <cell r="DF5">
            <v>-521.23689020059771</v>
          </cell>
          <cell r="DG5">
            <v>-406.75079917611174</v>
          </cell>
          <cell r="DH5">
            <v>-456.76228694867802</v>
          </cell>
          <cell r="DI5">
            <v>-490.39989205752977</v>
          </cell>
          <cell r="DJ5">
            <v>-474.586275495481</v>
          </cell>
          <cell r="DK5">
            <v>-516.07181268897807</v>
          </cell>
          <cell r="DL5">
            <v>-572.49481691591996</v>
          </cell>
          <cell r="DM5">
            <v>-571.01679108872304</v>
          </cell>
          <cell r="DN5">
            <v>-477.45528417483433</v>
          </cell>
          <cell r="DO5">
            <v>-470.88952508606042</v>
          </cell>
          <cell r="DP5">
            <v>-520.00234897807991</v>
          </cell>
          <cell r="DQ5">
            <v>-453.1080544636684</v>
          </cell>
          <cell r="DR5">
            <v>-444.30402235039332</v>
          </cell>
          <cell r="DS5">
            <v>-516.42439679684117</v>
          </cell>
          <cell r="DT5">
            <v>-525.27726316917312</v>
          </cell>
          <cell r="DU5">
            <v>-511.77811053044934</v>
          </cell>
          <cell r="DV5">
            <v>-428.68920161444686</v>
          </cell>
          <cell r="DW5">
            <v>-403.91510897537864</v>
          </cell>
          <cell r="DX5">
            <v>-563.47222476253978</v>
          </cell>
          <cell r="DY5">
            <v>-415.36081665576097</v>
          </cell>
          <cell r="DZ5">
            <v>-338.25722768609398</v>
          </cell>
          <cell r="EA5">
            <v>-423.60040906303141</v>
          </cell>
          <cell r="EB5">
            <v>-341.59099946242816</v>
          </cell>
          <cell r="EC5">
            <v>-319.34719091179869</v>
          </cell>
          <cell r="ED5">
            <v>-386.44089453347414</v>
          </cell>
          <cell r="EE5">
            <v>-331.25013566967306</v>
          </cell>
          <cell r="EF5">
            <v>-382.44260029706805</v>
          </cell>
          <cell r="EG5">
            <v>-294.73464530019328</v>
          </cell>
          <cell r="EH5">
            <v>-347.08093943373223</v>
          </cell>
          <cell r="EI5">
            <v>-377.44316564876539</v>
          </cell>
          <cell r="EJ5">
            <v>-371.21955624073132</v>
          </cell>
          <cell r="EK5">
            <v>-409.99229861105675</v>
          </cell>
          <cell r="EL5">
            <v>-324.7714746533191</v>
          </cell>
          <cell r="EM5">
            <v>-335.87901339599034</v>
          </cell>
          <cell r="EN5">
            <v>-347.75380277652755</v>
          </cell>
          <cell r="EO5">
            <v>-423.93897577033079</v>
          </cell>
          <cell r="EP5">
            <v>-412.91960104874306</v>
          </cell>
          <cell r="EQ5">
            <v>-483.43254428726055</v>
          </cell>
          <cell r="ER5">
            <v>-485.78047285266678</v>
          </cell>
          <cell r="ES5">
            <v>-540.69600889239405</v>
          </cell>
          <cell r="ET5">
            <v>-559.94534916873101</v>
          </cell>
          <cell r="EU5">
            <v>-453.87015205670821</v>
          </cell>
          <cell r="EV5">
            <v>-415.97715478042585</v>
          </cell>
          <cell r="EW5">
            <v>-422.6270798115961</v>
          </cell>
          <cell r="EX5">
            <v>-420.15906671075652</v>
          </cell>
          <cell r="EY5">
            <v>-517.94943560977151</v>
          </cell>
          <cell r="EZ5">
            <v>-468.20796758655172</v>
          </cell>
          <cell r="FA5">
            <v>-438.29774375801196</v>
          </cell>
          <cell r="FB5">
            <v>-422.32955620481675</v>
          </cell>
          <cell r="FC5">
            <v>-434.99627987611495</v>
          </cell>
          <cell r="FD5">
            <v>-477.12825403101419</v>
          </cell>
        </row>
        <row r="6">
          <cell r="A6">
            <v>-413.17688386159273</v>
          </cell>
          <cell r="B6">
            <v>-335.02661672851542</v>
          </cell>
          <cell r="C6">
            <v>-315.8009694014014</v>
          </cell>
          <cell r="D6">
            <v>-362.74762880190775</v>
          </cell>
          <cell r="E6">
            <v>-329.54293410155367</v>
          </cell>
          <cell r="F6">
            <v>-370.39840459391257</v>
          </cell>
          <cell r="G6">
            <v>-369.69271224564233</v>
          </cell>
          <cell r="H6">
            <v>-335.45671681447254</v>
          </cell>
          <cell r="I6">
            <v>-324.71897987105331</v>
          </cell>
          <cell r="J6">
            <v>-378.30126826603896</v>
          </cell>
          <cell r="K6">
            <v>-372.33383211520675</v>
          </cell>
          <cell r="L6">
            <v>-245.39246732342002</v>
          </cell>
          <cell r="M6">
            <v>-335.2419806861285</v>
          </cell>
          <cell r="N6">
            <v>-343.17392309751449</v>
          </cell>
          <cell r="O6">
            <v>-353.30393979118958</v>
          </cell>
          <cell r="P6">
            <v>-331.15129488117606</v>
          </cell>
          <cell r="Q6">
            <v>-520.04852392349983</v>
          </cell>
          <cell r="R6">
            <v>-543.26105270002188</v>
          </cell>
          <cell r="S6">
            <v>-577.69467962335648</v>
          </cell>
          <cell r="T6">
            <v>-488.3696210704228</v>
          </cell>
          <cell r="U6">
            <v>-505.72103464897077</v>
          </cell>
          <cell r="V6">
            <v>-471.80359399482381</v>
          </cell>
          <cell r="W6">
            <v>-619.24317903196879</v>
          </cell>
          <cell r="X6">
            <v>-475.22200534846036</v>
          </cell>
          <cell r="Y6">
            <v>-457.59745725321648</v>
          </cell>
          <cell r="Z6">
            <v>-429.68848068087738</v>
          </cell>
          <cell r="AA6">
            <v>-472.37732638474438</v>
          </cell>
          <cell r="AB6">
            <v>-393.24547079481647</v>
          </cell>
          <cell r="AC6">
            <v>-473.15159777035012</v>
          </cell>
          <cell r="AD6">
            <v>-505.01179441901286</v>
          </cell>
          <cell r="AE6">
            <v>-462.90839193350087</v>
          </cell>
          <cell r="AF6">
            <v>-422.99236201766064</v>
          </cell>
          <cell r="AG6">
            <v>-309.49955840912583</v>
          </cell>
          <cell r="AH6">
            <v>-381.03152530576551</v>
          </cell>
          <cell r="AI6">
            <v>-425.75142547630696</v>
          </cell>
          <cell r="AJ6">
            <v>-375.30736242853243</v>
          </cell>
          <cell r="AK6">
            <v>-347.84199226932321</v>
          </cell>
          <cell r="AL6">
            <v>-337.57112996357955</v>
          </cell>
          <cell r="AM6">
            <v>-433.99423587395233</v>
          </cell>
          <cell r="AN6">
            <v>-372.44595516691027</v>
          </cell>
          <cell r="AO6">
            <v>-458.55564023409158</v>
          </cell>
          <cell r="AP6">
            <v>-331.79175968808005</v>
          </cell>
          <cell r="AQ6">
            <v>-374.53956053797327</v>
          </cell>
          <cell r="AR6">
            <v>-469.39118154953951</v>
          </cell>
          <cell r="AS6">
            <v>-403.43744137624691</v>
          </cell>
          <cell r="AT6">
            <v>-305.27019847742412</v>
          </cell>
          <cell r="AU6">
            <v>-387.55787748854976</v>
          </cell>
          <cell r="AV6">
            <v>-399.88984545232432</v>
          </cell>
          <cell r="AW6">
            <v>-444.21294639252483</v>
          </cell>
          <cell r="AX6">
            <v>-536.08360546942095</v>
          </cell>
          <cell r="AY6">
            <v>-500.50469675542865</v>
          </cell>
          <cell r="AZ6">
            <v>-411.06975053625661</v>
          </cell>
          <cell r="BA6">
            <v>-465.64566113852982</v>
          </cell>
          <cell r="BB6">
            <v>-450.42144065302773</v>
          </cell>
          <cell r="BC6">
            <v>-459.72521709518418</v>
          </cell>
          <cell r="BD6">
            <v>-413.09719615787429</v>
          </cell>
          <cell r="BE6">
            <v>-516.83722516203557</v>
          </cell>
          <cell r="BF6">
            <v>-440.00502237941305</v>
          </cell>
          <cell r="BG6">
            <v>-464.93458601815564</v>
          </cell>
          <cell r="BH6">
            <v>-466.87288864742777</v>
          </cell>
          <cell r="BI6">
            <v>-517.81357556243199</v>
          </cell>
          <cell r="BJ6">
            <v>-488.17451862002258</v>
          </cell>
          <cell r="BK6">
            <v>-442.28569692706492</v>
          </cell>
          <cell r="BL6">
            <v>-550.03864714771191</v>
          </cell>
          <cell r="BM6">
            <v>-371.83762605496878</v>
          </cell>
          <cell r="BN6">
            <v>-405.31916797611098</v>
          </cell>
          <cell r="BO6">
            <v>-392.33321194724709</v>
          </cell>
          <cell r="BP6">
            <v>-414.29606290381844</v>
          </cell>
          <cell r="BQ6">
            <v>-370.57247976100939</v>
          </cell>
          <cell r="BR6">
            <v>-407.03265400585127</v>
          </cell>
          <cell r="BS6">
            <v>-377.66772383111203</v>
          </cell>
          <cell r="BT6">
            <v>-379.74003733854749</v>
          </cell>
          <cell r="BU6">
            <v>-390.41896737984769</v>
          </cell>
          <cell r="BV6">
            <v>-346.55454892033657</v>
          </cell>
          <cell r="BW6">
            <v>-442.12667998154376</v>
          </cell>
          <cell r="BX6">
            <v>-428.69733513569679</v>
          </cell>
          <cell r="BY6">
            <v>-495.8875001819448</v>
          </cell>
          <cell r="BZ6">
            <v>-377.30503405226915</v>
          </cell>
          <cell r="CA6">
            <v>-362.16308891907903</v>
          </cell>
          <cell r="CB6">
            <v>-471.61764458134883</v>
          </cell>
          <cell r="CC6">
            <v>-481.71774789136191</v>
          </cell>
          <cell r="CD6">
            <v>-512.45326264544008</v>
          </cell>
          <cell r="CE6">
            <v>-633.52563236113087</v>
          </cell>
          <cell r="CF6">
            <v>-563.79265509338802</v>
          </cell>
          <cell r="CG6">
            <v>-551.5397211465604</v>
          </cell>
          <cell r="CH6">
            <v>-602.31606207051607</v>
          </cell>
          <cell r="CI6">
            <v>-639.97217747379113</v>
          </cell>
          <cell r="CJ6">
            <v>-699.30703505429801</v>
          </cell>
          <cell r="CK6">
            <v>-593.32029950521701</v>
          </cell>
          <cell r="CL6">
            <v>-513.89004601428519</v>
          </cell>
          <cell r="CM6">
            <v>-532.42796588705119</v>
          </cell>
          <cell r="CN6">
            <v>-530.57561945183488</v>
          </cell>
          <cell r="CO6">
            <v>-563.2657252085362</v>
          </cell>
          <cell r="CP6">
            <v>-480.02229800788962</v>
          </cell>
          <cell r="CQ6">
            <v>-631.97611135259365</v>
          </cell>
          <cell r="CR6">
            <v>-611.93872243774649</v>
          </cell>
          <cell r="CS6">
            <v>-452.39912014233545</v>
          </cell>
          <cell r="CT6">
            <v>-529.29978851210922</v>
          </cell>
          <cell r="CU6">
            <v>-485.54337155994961</v>
          </cell>
          <cell r="CV6">
            <v>-498.79180641340332</v>
          </cell>
          <cell r="CW6">
            <v>-492.39823720865945</v>
          </cell>
          <cell r="CX6">
            <v>-452.00057095755687</v>
          </cell>
          <cell r="CY6">
            <v>-483.76191987639123</v>
          </cell>
          <cell r="CZ6">
            <v>-599.55083021009511</v>
          </cell>
          <cell r="DA6">
            <v>-393.55026086343304</v>
          </cell>
          <cell r="DB6">
            <v>-472.73177105560967</v>
          </cell>
          <cell r="DC6">
            <v>-504.53549115282215</v>
          </cell>
          <cell r="DD6">
            <v>-414.05411843942488</v>
          </cell>
          <cell r="DE6">
            <v>-576.44054177804026</v>
          </cell>
          <cell r="DF6">
            <v>-676.35192875583027</v>
          </cell>
          <cell r="DG6">
            <v>-540.42691459505386</v>
          </cell>
          <cell r="DH6">
            <v>-605.59918593493148</v>
          </cell>
          <cell r="DI6">
            <v>-646.63310003685308</v>
          </cell>
          <cell r="DJ6">
            <v>-636.74200275447686</v>
          </cell>
          <cell r="DK6">
            <v>-679.46974028415286</v>
          </cell>
          <cell r="DL6">
            <v>-753.93875984770489</v>
          </cell>
          <cell r="DM6">
            <v>-732.98792266721273</v>
          </cell>
          <cell r="DN6">
            <v>-624.58523669524834</v>
          </cell>
          <cell r="DO6">
            <v>-633.84110135023684</v>
          </cell>
          <cell r="DP6">
            <v>-667.76975152857472</v>
          </cell>
          <cell r="DQ6">
            <v>-621.67802500962171</v>
          </cell>
          <cell r="DR6">
            <v>-586.60520075178215</v>
          </cell>
          <cell r="DS6">
            <v>-675.44448266384666</v>
          </cell>
          <cell r="DT6">
            <v>-680.98418783968884</v>
          </cell>
          <cell r="DU6">
            <v>-671.33456299137049</v>
          </cell>
          <cell r="DV6">
            <v>-579.76430017438497</v>
          </cell>
          <cell r="DW6">
            <v>-528.1948669757254</v>
          </cell>
          <cell r="DX6">
            <v>-738.57532253025045</v>
          </cell>
          <cell r="DY6">
            <v>-541.30175777487796</v>
          </cell>
          <cell r="DZ6">
            <v>-455.36588952599641</v>
          </cell>
          <cell r="EA6">
            <v>-564.15759892258768</v>
          </cell>
          <cell r="EB6">
            <v>-455.19125764790977</v>
          </cell>
          <cell r="EC6">
            <v>-424.7534797865726</v>
          </cell>
          <cell r="ED6">
            <v>-530.19780983877797</v>
          </cell>
          <cell r="EE6">
            <v>-438.50750822035786</v>
          </cell>
          <cell r="EF6">
            <v>-503.43415903286996</v>
          </cell>
          <cell r="EG6">
            <v>-389.12444489445727</v>
          </cell>
          <cell r="EH6">
            <v>-462.84758654964384</v>
          </cell>
          <cell r="EI6">
            <v>-512.62053733463688</v>
          </cell>
          <cell r="EJ6">
            <v>-498.98504436203586</v>
          </cell>
          <cell r="EK6">
            <v>-543.75400014966624</v>
          </cell>
          <cell r="EL6">
            <v>-440.82241494149184</v>
          </cell>
          <cell r="EM6">
            <v>-456.23142709099238</v>
          </cell>
          <cell r="EN6">
            <v>-463.14921784117462</v>
          </cell>
          <cell r="EO6">
            <v>-572.01184060246192</v>
          </cell>
          <cell r="EP6">
            <v>-564.81279974942754</v>
          </cell>
          <cell r="EQ6">
            <v>-656.084151910782</v>
          </cell>
          <cell r="ER6">
            <v>-647.35182052789139</v>
          </cell>
          <cell r="ES6">
            <v>-704.86812685007953</v>
          </cell>
          <cell r="ET6">
            <v>-745.78418394598827</v>
          </cell>
          <cell r="EU6">
            <v>-610.20611990099792</v>
          </cell>
          <cell r="EV6">
            <v>-552.68049068911068</v>
          </cell>
          <cell r="EW6">
            <v>-563.06374113859829</v>
          </cell>
          <cell r="EX6">
            <v>-574.13237419126983</v>
          </cell>
          <cell r="EY6">
            <v>-687.8542216848914</v>
          </cell>
          <cell r="EZ6">
            <v>-627.93345636015704</v>
          </cell>
          <cell r="FA6">
            <v>-589.30921476069591</v>
          </cell>
          <cell r="FB6">
            <v>-570.37085326525732</v>
          </cell>
          <cell r="FC6">
            <v>-586.71831731341899</v>
          </cell>
          <cell r="FD6">
            <v>-637.8653542384136</v>
          </cell>
        </row>
        <row r="7">
          <cell r="A7">
            <v>-534.65523734547378</v>
          </cell>
          <cell r="B7">
            <v>-441.38460068473955</v>
          </cell>
          <cell r="C7">
            <v>-392.000699559949</v>
          </cell>
          <cell r="D7">
            <v>-467.60651848883344</v>
          </cell>
          <cell r="E7">
            <v>-412.60866088773219</v>
          </cell>
          <cell r="F7">
            <v>-469.08972595933392</v>
          </cell>
          <cell r="G7">
            <v>-468.1019633795994</v>
          </cell>
          <cell r="H7">
            <v>-445.9950764308644</v>
          </cell>
          <cell r="I7">
            <v>-406.17400124593325</v>
          </cell>
          <cell r="J7">
            <v>-499.91605294363268</v>
          </cell>
          <cell r="K7">
            <v>-477.1340750684974</v>
          </cell>
          <cell r="L7">
            <v>-318.64184222712913</v>
          </cell>
          <cell r="M7">
            <v>-423.63125206381568</v>
          </cell>
          <cell r="N7">
            <v>-435.08113304263412</v>
          </cell>
          <cell r="O7">
            <v>-454.57885377193838</v>
          </cell>
          <cell r="P7">
            <v>-422.62756606689339</v>
          </cell>
          <cell r="Q7">
            <v>-673.05962734921513</v>
          </cell>
          <cell r="R7">
            <v>-707.594892956085</v>
          </cell>
          <cell r="S7">
            <v>-703.64643798386464</v>
          </cell>
          <cell r="T7">
            <v>-604.73536468202121</v>
          </cell>
          <cell r="U7">
            <v>-643.54455140305345</v>
          </cell>
          <cell r="V7">
            <v>-606.51744108440039</v>
          </cell>
          <cell r="W7">
            <v>-788.38004604817729</v>
          </cell>
          <cell r="X7">
            <v>-607.2667637541291</v>
          </cell>
          <cell r="Y7">
            <v>-580.11288846616799</v>
          </cell>
          <cell r="Z7">
            <v>-539.60809527730225</v>
          </cell>
          <cell r="AA7">
            <v>-580.25381452917395</v>
          </cell>
          <cell r="AB7">
            <v>-518.0821597431634</v>
          </cell>
          <cell r="AC7">
            <v>-615.92696412638031</v>
          </cell>
          <cell r="AD7">
            <v>-636.02340737375596</v>
          </cell>
          <cell r="AE7">
            <v>-598.89323975286902</v>
          </cell>
          <cell r="AF7">
            <v>-540.7107548180137</v>
          </cell>
          <cell r="AG7">
            <v>-400.82371917572993</v>
          </cell>
          <cell r="AH7">
            <v>-489.9466228137303</v>
          </cell>
          <cell r="AI7">
            <v>-545.70908672742598</v>
          </cell>
          <cell r="AJ7">
            <v>-477.09505963076748</v>
          </cell>
          <cell r="AK7">
            <v>-437.22215672121399</v>
          </cell>
          <cell r="AL7">
            <v>-428.43238180499918</v>
          </cell>
          <cell r="AM7">
            <v>-551.34620012154778</v>
          </cell>
          <cell r="AN7">
            <v>-480.37304312897402</v>
          </cell>
          <cell r="AO7">
            <v>-575.96553594119337</v>
          </cell>
          <cell r="AP7">
            <v>-420.91200122945224</v>
          </cell>
          <cell r="AQ7">
            <v>-475.6550907168384</v>
          </cell>
          <cell r="AR7">
            <v>-590.69509870181287</v>
          </cell>
          <cell r="AS7">
            <v>-510.22565308993308</v>
          </cell>
          <cell r="AT7">
            <v>-394.86289494040722</v>
          </cell>
          <cell r="AU7">
            <v>-483.36140387549619</v>
          </cell>
          <cell r="AV7">
            <v>-511.51248661488296</v>
          </cell>
          <cell r="AW7">
            <v>-570.21045157664503</v>
          </cell>
          <cell r="AX7">
            <v>-662.18283923077649</v>
          </cell>
          <cell r="AY7">
            <v>-635.87506107336549</v>
          </cell>
          <cell r="AZ7">
            <v>-533.65746893697803</v>
          </cell>
          <cell r="BA7">
            <v>-607.49789872245378</v>
          </cell>
          <cell r="BB7">
            <v>-580.56895502654959</v>
          </cell>
          <cell r="BC7">
            <v>-593.12527135100584</v>
          </cell>
          <cell r="BD7">
            <v>-518.0920267111494</v>
          </cell>
          <cell r="BE7">
            <v>-659.66881867046368</v>
          </cell>
          <cell r="BF7">
            <v>-574.02326516164896</v>
          </cell>
          <cell r="BG7">
            <v>-589.43977440577771</v>
          </cell>
          <cell r="BH7">
            <v>-590.62667356005124</v>
          </cell>
          <cell r="BI7">
            <v>-653.98942155455825</v>
          </cell>
          <cell r="BJ7">
            <v>-627.9660917402673</v>
          </cell>
          <cell r="BK7">
            <v>-558.40636600154915</v>
          </cell>
          <cell r="BL7">
            <v>-689.60613604883713</v>
          </cell>
          <cell r="BM7">
            <v>-454.22368278331999</v>
          </cell>
          <cell r="BN7">
            <v>-513.47613614309523</v>
          </cell>
          <cell r="BO7">
            <v>-511.09718281928951</v>
          </cell>
          <cell r="BP7">
            <v>-531.16516244355375</v>
          </cell>
          <cell r="BQ7">
            <v>-465.16578634272128</v>
          </cell>
          <cell r="BR7">
            <v>-525.10001813370968</v>
          </cell>
          <cell r="BS7">
            <v>-483.44695799798581</v>
          </cell>
          <cell r="BT7">
            <v>-491.78376134308485</v>
          </cell>
          <cell r="BU7">
            <v>-485.43171978582609</v>
          </cell>
          <cell r="BV7">
            <v>-440.69256440163866</v>
          </cell>
          <cell r="BW7">
            <v>-560.5701646381375</v>
          </cell>
          <cell r="BX7">
            <v>-544.52561912130273</v>
          </cell>
          <cell r="BY7">
            <v>-625.74905774255569</v>
          </cell>
          <cell r="BZ7">
            <v>-481.43651621843617</v>
          </cell>
          <cell r="CA7">
            <v>-461.59365108650945</v>
          </cell>
          <cell r="CB7">
            <v>-593.91893071674201</v>
          </cell>
          <cell r="CC7">
            <v>-616.8660336504513</v>
          </cell>
          <cell r="CD7">
            <v>-655.6356314534404</v>
          </cell>
          <cell r="CE7">
            <v>-786.32650224485849</v>
          </cell>
          <cell r="CF7">
            <v>-727.31718565212077</v>
          </cell>
          <cell r="CG7">
            <v>-703.67796736831542</v>
          </cell>
          <cell r="CH7">
            <v>-766.6882686750281</v>
          </cell>
          <cell r="CI7">
            <v>-805.74870981502659</v>
          </cell>
          <cell r="CJ7">
            <v>-884.69514448051063</v>
          </cell>
          <cell r="CK7">
            <v>-742.67823348849458</v>
          </cell>
          <cell r="CL7">
            <v>-657.96367245136821</v>
          </cell>
          <cell r="CM7">
            <v>-686.42775096453079</v>
          </cell>
          <cell r="CN7">
            <v>-674.84624701705013</v>
          </cell>
          <cell r="CO7">
            <v>-715.64992956703463</v>
          </cell>
          <cell r="CP7">
            <v>-627.32572571990409</v>
          </cell>
          <cell r="CQ7">
            <v>-809.54162591470595</v>
          </cell>
          <cell r="CR7">
            <v>-775.91994784661426</v>
          </cell>
          <cell r="CS7">
            <v>-589.30694961876623</v>
          </cell>
          <cell r="CT7">
            <v>-668.5069943414295</v>
          </cell>
          <cell r="CU7">
            <v>-620.49776845405916</v>
          </cell>
          <cell r="CV7">
            <v>-643.83079267170899</v>
          </cell>
          <cell r="CW7">
            <v>-624.58394345354804</v>
          </cell>
          <cell r="CX7">
            <v>-588.97466565994478</v>
          </cell>
          <cell r="CY7">
            <v>-603.78923637384355</v>
          </cell>
          <cell r="CZ7">
            <v>-759.20967891165401</v>
          </cell>
          <cell r="DA7">
            <v>-505.45942090857216</v>
          </cell>
          <cell r="DB7">
            <v>-609.41914965270109</v>
          </cell>
          <cell r="DC7">
            <v>-637.72937418308356</v>
          </cell>
          <cell r="DD7">
            <v>-536.74731328163557</v>
          </cell>
          <cell r="DE7">
            <v>-753.96745869669519</v>
          </cell>
          <cell r="DF7">
            <v>-838.10010840855284</v>
          </cell>
          <cell r="DG7">
            <v>-693.35050504358799</v>
          </cell>
          <cell r="DH7">
            <v>-774.19698352972273</v>
          </cell>
          <cell r="DI7">
            <v>-809.80442456001697</v>
          </cell>
          <cell r="DJ7">
            <v>-818.74142437312253</v>
          </cell>
          <cell r="DK7">
            <v>-852.10826642276288</v>
          </cell>
          <cell r="DL7">
            <v>-945.8058402282428</v>
          </cell>
          <cell r="DM7">
            <v>-900.79535797626454</v>
          </cell>
          <cell r="DN7">
            <v>-791.9424238340905</v>
          </cell>
          <cell r="DO7">
            <v>-825.25178039501156</v>
          </cell>
          <cell r="DP7">
            <v>-833.9753044207622</v>
          </cell>
          <cell r="DQ7">
            <v>-817.25359011198123</v>
          </cell>
          <cell r="DR7">
            <v>-742.99904639130705</v>
          </cell>
          <cell r="DS7">
            <v>-851.17014602382869</v>
          </cell>
          <cell r="DT7">
            <v>-848.65803337996931</v>
          </cell>
          <cell r="DU7">
            <v>-847.64320658238171</v>
          </cell>
          <cell r="DV7">
            <v>-748.09806684025875</v>
          </cell>
          <cell r="DW7">
            <v>-666.79900595849358</v>
          </cell>
          <cell r="DX7">
            <v>-935.02341196822886</v>
          </cell>
          <cell r="DY7">
            <v>-678.90217789581686</v>
          </cell>
          <cell r="DZ7">
            <v>-597.73651637437388</v>
          </cell>
          <cell r="EA7">
            <v>-719.16645041258437</v>
          </cell>
          <cell r="EB7">
            <v>-586.75189125160864</v>
          </cell>
          <cell r="EC7">
            <v>-542.3736254878977</v>
          </cell>
          <cell r="ED7">
            <v>-695.79216309054277</v>
          </cell>
          <cell r="EE7">
            <v>-559.73544979515475</v>
          </cell>
          <cell r="EF7">
            <v>-633.85354778912517</v>
          </cell>
          <cell r="EG7">
            <v>-500.46699392906544</v>
          </cell>
          <cell r="EH7">
            <v>-588.70916640568453</v>
          </cell>
          <cell r="EI7">
            <v>-670.115252924527</v>
          </cell>
          <cell r="EJ7">
            <v>-637.67447851210238</v>
          </cell>
          <cell r="EK7">
            <v>-692.69431380815024</v>
          </cell>
          <cell r="EL7">
            <v>-569.75982436950187</v>
          </cell>
          <cell r="EM7">
            <v>-596.11943847930615</v>
          </cell>
          <cell r="EN7">
            <v>-600.5141430533431</v>
          </cell>
          <cell r="EO7">
            <v>-745.4811483845582</v>
          </cell>
          <cell r="EP7">
            <v>-743.73031572490083</v>
          </cell>
          <cell r="EQ7">
            <v>-851.22907438507468</v>
          </cell>
          <cell r="ER7">
            <v>-828.15901563054274</v>
          </cell>
          <cell r="ES7">
            <v>-879.02566405624452</v>
          </cell>
          <cell r="ET7">
            <v>-944.13673566896023</v>
          </cell>
          <cell r="EU7">
            <v>-792.30026265957906</v>
          </cell>
          <cell r="EV7">
            <v>-719.67296831797557</v>
          </cell>
          <cell r="EW7">
            <v>-729.27127092153182</v>
          </cell>
          <cell r="EX7">
            <v>-753.85468320567884</v>
          </cell>
          <cell r="EY7">
            <v>-869.54479831710637</v>
          </cell>
          <cell r="EZ7">
            <v>-810.4194822978003</v>
          </cell>
          <cell r="FA7">
            <v>-764.71052374760643</v>
          </cell>
          <cell r="FB7">
            <v>-735.32097354381176</v>
          </cell>
          <cell r="FC7">
            <v>-755.98377314010941</v>
          </cell>
          <cell r="FD7">
            <v>-823.54547758598392</v>
          </cell>
        </row>
        <row r="8">
          <cell r="A8">
            <v>-661.41637251273255</v>
          </cell>
          <cell r="B8">
            <v>-567.47633650198031</v>
          </cell>
          <cell r="C8">
            <v>-474.36871455933351</v>
          </cell>
          <cell r="D8">
            <v>-581.74350937888755</v>
          </cell>
          <cell r="E8">
            <v>-500.08613727193256</v>
          </cell>
          <cell r="F8">
            <v>-570.91587403783001</v>
          </cell>
          <cell r="G8">
            <v>-567.88294207754973</v>
          </cell>
          <cell r="H8">
            <v>-573.80437318434497</v>
          </cell>
          <cell r="I8">
            <v>-507.37878869995643</v>
          </cell>
          <cell r="J8">
            <v>-639.48155159368787</v>
          </cell>
          <cell r="K8">
            <v>-595.63996990834335</v>
          </cell>
          <cell r="L8">
            <v>-400.77632312144863</v>
          </cell>
          <cell r="M8">
            <v>-520.33380662652007</v>
          </cell>
          <cell r="N8">
            <v>-536.54133697363113</v>
          </cell>
          <cell r="O8">
            <v>-577.02815169375765</v>
          </cell>
          <cell r="P8">
            <v>-517.02138174170591</v>
          </cell>
          <cell r="Q8">
            <v>-840.69924038889826</v>
          </cell>
          <cell r="R8">
            <v>-890.5796077358284</v>
          </cell>
          <cell r="S8">
            <v>-831.68924386167794</v>
          </cell>
          <cell r="T8">
            <v>-727.23681235363961</v>
          </cell>
          <cell r="U8">
            <v>-802.83161863648434</v>
          </cell>
          <cell r="V8">
            <v>-753.12899593801319</v>
          </cell>
          <cell r="W8">
            <v>-959.25221933413582</v>
          </cell>
          <cell r="X8">
            <v>-744.83378508831333</v>
          </cell>
          <cell r="Y8">
            <v>-723.26564724068055</v>
          </cell>
          <cell r="Z8">
            <v>-660.7004684157788</v>
          </cell>
          <cell r="AA8">
            <v>-690.75572052826601</v>
          </cell>
          <cell r="AB8">
            <v>-661.94637485767748</v>
          </cell>
          <cell r="AC8">
            <v>-767.22092180357356</v>
          </cell>
          <cell r="AD8">
            <v>-770.63024900810308</v>
          </cell>
          <cell r="AE8">
            <v>-744.165024413482</v>
          </cell>
          <cell r="AF8">
            <v>-670.04728478781453</v>
          </cell>
          <cell r="AG8">
            <v>-504.76544720713855</v>
          </cell>
          <cell r="AH8">
            <v>-613.06690285356206</v>
          </cell>
          <cell r="AI8">
            <v>-668.47793506431208</v>
          </cell>
          <cell r="AJ8">
            <v>-587.18407377442759</v>
          </cell>
          <cell r="AK8">
            <v>-526.83435213400753</v>
          </cell>
          <cell r="AL8">
            <v>-523.25870380953984</v>
          </cell>
          <cell r="AM8">
            <v>-684.41439324535884</v>
          </cell>
          <cell r="AN8">
            <v>-596.182396894558</v>
          </cell>
          <cell r="AO8">
            <v>-703.83634609432249</v>
          </cell>
          <cell r="AP8">
            <v>-522.04496402545465</v>
          </cell>
          <cell r="AQ8">
            <v>-583.49809446317943</v>
          </cell>
          <cell r="AR8">
            <v>-722.38703971209566</v>
          </cell>
          <cell r="AS8">
            <v>-626.90899044050718</v>
          </cell>
          <cell r="AT8">
            <v>-491.22358311101505</v>
          </cell>
          <cell r="AU8">
            <v>-581.48996127972612</v>
          </cell>
          <cell r="AV8">
            <v>-634.34539570506718</v>
          </cell>
          <cell r="AW8">
            <v>-704.60217129254477</v>
          </cell>
          <cell r="AX8">
            <v>-790.29821892684765</v>
          </cell>
          <cell r="AY8">
            <v>-776.8379722989622</v>
          </cell>
          <cell r="AZ8">
            <v>-674.28393228557229</v>
          </cell>
          <cell r="BA8">
            <v>-765.90700916117146</v>
          </cell>
          <cell r="BB8">
            <v>-731.20522744420146</v>
          </cell>
          <cell r="BC8">
            <v>-747.78813842561499</v>
          </cell>
          <cell r="BD8">
            <v>-630.78393393825309</v>
          </cell>
          <cell r="BE8">
            <v>-806.23314199653385</v>
          </cell>
          <cell r="BF8">
            <v>-727.35202853031092</v>
          </cell>
          <cell r="BG8">
            <v>-729.17392603107123</v>
          </cell>
          <cell r="BH8">
            <v>-729.25184531930779</v>
          </cell>
          <cell r="BI8">
            <v>-798.33539403102645</v>
          </cell>
          <cell r="BJ8">
            <v>-776.09642829757672</v>
          </cell>
          <cell r="BK8">
            <v>-690.61214440007927</v>
          </cell>
          <cell r="BL8">
            <v>-834.59857969371137</v>
          </cell>
          <cell r="BM8">
            <v>-542.03526159417936</v>
          </cell>
          <cell r="BN8">
            <v>-623.15000491161038</v>
          </cell>
          <cell r="BO8">
            <v>-637.53259577295762</v>
          </cell>
          <cell r="BP8">
            <v>-671.84108519048459</v>
          </cell>
          <cell r="BQ8">
            <v>-565.78333748419675</v>
          </cell>
          <cell r="BR8">
            <v>-656.74230170973556</v>
          </cell>
          <cell r="BS8">
            <v>-597.22610399061477</v>
          </cell>
          <cell r="BT8">
            <v>-618.5527250654128</v>
          </cell>
          <cell r="BU8">
            <v>-589.74576665094571</v>
          </cell>
          <cell r="BV8">
            <v>-543.26308859064761</v>
          </cell>
          <cell r="BW8">
            <v>-693.40223530443973</v>
          </cell>
          <cell r="BX8">
            <v>-672.41515452789827</v>
          </cell>
          <cell r="BY8">
            <v>-756.03607600420116</v>
          </cell>
          <cell r="BZ8">
            <v>-591.26263873067433</v>
          </cell>
          <cell r="CA8">
            <v>-575.60481569707383</v>
          </cell>
          <cell r="CB8">
            <v>-724.06088496013172</v>
          </cell>
          <cell r="CC8">
            <v>-767.61437190951312</v>
          </cell>
          <cell r="CD8">
            <v>-814.63535874662398</v>
          </cell>
          <cell r="CE8">
            <v>-938.5270183940296</v>
          </cell>
          <cell r="CF8">
            <v>-899.35783136713951</v>
          </cell>
          <cell r="CG8">
            <v>-869.07353928529494</v>
          </cell>
          <cell r="CH8">
            <v>-944.53831708558675</v>
          </cell>
          <cell r="CI8">
            <v>-996.87903123112733</v>
          </cell>
          <cell r="CJ8">
            <v>-1077.2594403292003</v>
          </cell>
          <cell r="CK8">
            <v>-896.33717864170308</v>
          </cell>
          <cell r="CL8">
            <v>-817.06953824331754</v>
          </cell>
          <cell r="CM8">
            <v>-860.57396438793569</v>
          </cell>
          <cell r="CN8">
            <v>-834.40275865478384</v>
          </cell>
          <cell r="CO8">
            <v>-878.71196125987069</v>
          </cell>
          <cell r="CP8">
            <v>-799.3911229721142</v>
          </cell>
          <cell r="CQ8">
            <v>-996.87254557753863</v>
          </cell>
          <cell r="CR8">
            <v>-947.39354608457325</v>
          </cell>
          <cell r="CS8">
            <v>-742.39254060472467</v>
          </cell>
          <cell r="CT8">
            <v>-818.93765625820674</v>
          </cell>
          <cell r="CU8">
            <v>-762.29263668540261</v>
          </cell>
          <cell r="CV8">
            <v>-793.72340157807753</v>
          </cell>
          <cell r="CW8">
            <v>-765.14290970720754</v>
          </cell>
          <cell r="CX8">
            <v>-742.35252527704847</v>
          </cell>
          <cell r="CY8">
            <v>-737.44290119060815</v>
          </cell>
          <cell r="CZ8">
            <v>-940.78950434806586</v>
          </cell>
          <cell r="DA8">
            <v>-625.72597249007208</v>
          </cell>
          <cell r="DB8">
            <v>-763.45204834167021</v>
          </cell>
          <cell r="DC8">
            <v>-789.23015621477884</v>
          </cell>
          <cell r="DD8">
            <v>-673.13905796796541</v>
          </cell>
          <cell r="DE8">
            <v>-942.54821499312516</v>
          </cell>
          <cell r="DF8">
            <v>-1007.7046084161234</v>
          </cell>
          <cell r="DG8">
            <v>-862.64935558663046</v>
          </cell>
          <cell r="DH8">
            <v>-951.77873985212841</v>
          </cell>
          <cell r="DI8">
            <v>-975.62465701111364</v>
          </cell>
          <cell r="DJ8">
            <v>-1016.5249296782263</v>
          </cell>
          <cell r="DK8">
            <v>-1025.4803717632212</v>
          </cell>
          <cell r="DL8">
            <v>-1143.7314907770437</v>
          </cell>
          <cell r="DM8">
            <v>-1075.4627110455654</v>
          </cell>
          <cell r="DN8">
            <v>-972.28977560658973</v>
          </cell>
          <cell r="DO8">
            <v>-1033.719111065458</v>
          </cell>
          <cell r="DP8">
            <v>-1025.7020031239254</v>
          </cell>
          <cell r="DQ8">
            <v>-1023.7090803911129</v>
          </cell>
          <cell r="DR8">
            <v>-913.26252818335706</v>
          </cell>
          <cell r="DS8">
            <v>-1035.6324538199822</v>
          </cell>
          <cell r="DT8">
            <v>-1030.5965299662471</v>
          </cell>
          <cell r="DU8">
            <v>-1038.6764601785842</v>
          </cell>
          <cell r="DV8">
            <v>-933.75479056649681</v>
          </cell>
          <cell r="DW8">
            <v>-825.17792341901509</v>
          </cell>
          <cell r="DX8">
            <v>-1148.0448612350806</v>
          </cell>
          <cell r="DY8">
            <v>-831.19764188910142</v>
          </cell>
          <cell r="DZ8">
            <v>-764.45008357214169</v>
          </cell>
          <cell r="EA8">
            <v>-885.50806225744805</v>
          </cell>
          <cell r="EB8">
            <v>-736.37299227140943</v>
          </cell>
          <cell r="EC8">
            <v>-673.90219564404288</v>
          </cell>
          <cell r="ED8">
            <v>-876.59107342035418</v>
          </cell>
          <cell r="EE8">
            <v>-693.86930433764405</v>
          </cell>
          <cell r="EF8">
            <v>-778.67058574875546</v>
          </cell>
          <cell r="EG8">
            <v>-631.41387951171748</v>
          </cell>
          <cell r="EH8">
            <v>-720.02189622363198</v>
          </cell>
          <cell r="EI8">
            <v>-845.01958775707897</v>
          </cell>
          <cell r="EJ8">
            <v>-790.26010587879819</v>
          </cell>
          <cell r="EK8">
            <v>-855.85160070987001</v>
          </cell>
          <cell r="EL8">
            <v>-710.22826640032372</v>
          </cell>
          <cell r="EM8">
            <v>-752.72110346878935</v>
          </cell>
          <cell r="EN8">
            <v>-757.67192350691766</v>
          </cell>
          <cell r="EO8">
            <v>-938.13617232043384</v>
          </cell>
          <cell r="EP8">
            <v>-946.97808847095871</v>
          </cell>
          <cell r="EQ8">
            <v>-1063.4747017050431</v>
          </cell>
          <cell r="ER8">
            <v>-1022.2651978864874</v>
          </cell>
          <cell r="ES8">
            <v>-1060.3700238680474</v>
          </cell>
          <cell r="ET8">
            <v>-1148.4519360623888</v>
          </cell>
          <cell r="EU8">
            <v>-989.16631624585875</v>
          </cell>
          <cell r="EV8">
            <v>-916.61994797670241</v>
          </cell>
          <cell r="EW8">
            <v>-919.16054676526699</v>
          </cell>
          <cell r="EX8">
            <v>-952.37157149858706</v>
          </cell>
          <cell r="EY8">
            <v>-1054.8858843959292</v>
          </cell>
          <cell r="EZ8">
            <v>-1010.5789101155328</v>
          </cell>
          <cell r="FA8">
            <v>-966.61975466325612</v>
          </cell>
          <cell r="FB8">
            <v>-909.35732687941777</v>
          </cell>
          <cell r="FC8">
            <v>-938.32813250198365</v>
          </cell>
          <cell r="FD8">
            <v>-1036.0636606177036</v>
          </cell>
        </row>
        <row r="9">
          <cell r="A9">
            <v>-786.36049315876369</v>
          </cell>
          <cell r="B9">
            <v>-705.28726684242918</v>
          </cell>
          <cell r="C9">
            <v>-562.8366524755487</v>
          </cell>
          <cell r="D9">
            <v>-692.91629707125685</v>
          </cell>
          <cell r="E9">
            <v>-590.02806563833087</v>
          </cell>
          <cell r="F9">
            <v>-673.1759829991064</v>
          </cell>
          <cell r="G9">
            <v>-662.37281547180646</v>
          </cell>
          <cell r="H9">
            <v>-712.98477316684921</v>
          </cell>
          <cell r="I9">
            <v>-629.99134972490856</v>
          </cell>
          <cell r="J9">
            <v>-792.30222606848042</v>
          </cell>
          <cell r="K9">
            <v>-733.66885537438202</v>
          </cell>
          <cell r="L9">
            <v>-492.67335799948586</v>
          </cell>
          <cell r="M9">
            <v>-630.47232409100002</v>
          </cell>
          <cell r="N9">
            <v>-650.10955700814918</v>
          </cell>
          <cell r="O9">
            <v>-718.13525160172003</v>
          </cell>
          <cell r="P9">
            <v>-610.43871627201065</v>
          </cell>
          <cell r="Q9">
            <v>-1019.9739177909006</v>
          </cell>
          <cell r="R9">
            <v>-1071.2686196558689</v>
          </cell>
          <cell r="S9">
            <v>-960.51938059801887</v>
          </cell>
          <cell r="T9">
            <v>-854.67511588993807</v>
          </cell>
          <cell r="U9">
            <v>-971.16877391265109</v>
          </cell>
          <cell r="V9">
            <v>-899.63991695572849</v>
          </cell>
          <cell r="W9">
            <v>-1117.8103515517948</v>
          </cell>
          <cell r="X9">
            <v>-869.21979904531622</v>
          </cell>
          <cell r="Y9">
            <v>-877.45364856083279</v>
          </cell>
          <cell r="Z9">
            <v>-793.84193154291438</v>
          </cell>
          <cell r="AA9">
            <v>-807.3429258822232</v>
          </cell>
          <cell r="AB9">
            <v>-813.11474550263722</v>
          </cell>
          <cell r="AC9">
            <v>-912.91933625809747</v>
          </cell>
          <cell r="AD9">
            <v>-909.00112887181149</v>
          </cell>
          <cell r="AE9">
            <v>-885.62495503586069</v>
          </cell>
          <cell r="AF9">
            <v>-809.41007180788392</v>
          </cell>
          <cell r="AG9">
            <v>-620.3551077081064</v>
          </cell>
          <cell r="AH9">
            <v>-739.12969927311929</v>
          </cell>
          <cell r="AI9">
            <v>-786.22933380702398</v>
          </cell>
          <cell r="AJ9">
            <v>-707.97199301389833</v>
          </cell>
          <cell r="AK9">
            <v>-619.60477351906638</v>
          </cell>
          <cell r="AL9">
            <v>-619.02284212814345</v>
          </cell>
          <cell r="AM9">
            <v>-826.23150570067719</v>
          </cell>
          <cell r="AN9">
            <v>-712.70020055111081</v>
          </cell>
          <cell r="AO9">
            <v>-841.87803191044418</v>
          </cell>
          <cell r="AP9">
            <v>-630.61408193737748</v>
          </cell>
          <cell r="AQ9">
            <v>-694.04998690356558</v>
          </cell>
          <cell r="AR9">
            <v>-861.51668664368299</v>
          </cell>
          <cell r="AS9">
            <v>-748.18547970360476</v>
          </cell>
          <cell r="AT9">
            <v>-594.71068679135919</v>
          </cell>
          <cell r="AU9">
            <v>-681.89063130245131</v>
          </cell>
          <cell r="AV9">
            <v>-766.88983362405895</v>
          </cell>
          <cell r="AW9">
            <v>-838.82217099404829</v>
          </cell>
          <cell r="AX9">
            <v>-916.7594209205887</v>
          </cell>
          <cell r="AY9">
            <v>-918.27294270360107</v>
          </cell>
          <cell r="AZ9">
            <v>-826.70989765610329</v>
          </cell>
          <cell r="BA9">
            <v>-931.97686712347286</v>
          </cell>
          <cell r="BB9">
            <v>-887.56892156036531</v>
          </cell>
          <cell r="BC9">
            <v>-918.87290508684396</v>
          </cell>
          <cell r="BD9">
            <v>-743.20549434335112</v>
          </cell>
          <cell r="BE9">
            <v>-944.74451481547976</v>
          </cell>
          <cell r="BF9">
            <v>-889.93678794904667</v>
          </cell>
          <cell r="BG9">
            <v>-871.18345341243435</v>
          </cell>
          <cell r="BH9">
            <v>-876.90755209285544</v>
          </cell>
          <cell r="BI9">
            <v>-958.59346951581972</v>
          </cell>
          <cell r="BJ9">
            <v>-922.78531513238363</v>
          </cell>
          <cell r="BK9">
            <v>-826.46704521378751</v>
          </cell>
          <cell r="BL9">
            <v>-977.63282231282415</v>
          </cell>
          <cell r="BM9">
            <v>-645.41988755801663</v>
          </cell>
          <cell r="BN9">
            <v>-731.01527072675071</v>
          </cell>
          <cell r="BO9">
            <v>-763.9630356002001</v>
          </cell>
          <cell r="BP9">
            <v>-825.71545250936083</v>
          </cell>
          <cell r="BQ9">
            <v>-673.30474130008918</v>
          </cell>
          <cell r="BR9">
            <v>-798.6179465420563</v>
          </cell>
          <cell r="BS9">
            <v>-721.31240299763863</v>
          </cell>
          <cell r="BT9">
            <v>-769.08463080557931</v>
          </cell>
          <cell r="BU9">
            <v>-701.20013035416491</v>
          </cell>
          <cell r="BV9">
            <v>-657.12713984644256</v>
          </cell>
          <cell r="BW9">
            <v>-829.38817081131231</v>
          </cell>
          <cell r="BX9">
            <v>-813.21791549787372</v>
          </cell>
          <cell r="BY9">
            <v>-880.4227254707572</v>
          </cell>
          <cell r="BZ9">
            <v>-697.18558122044578</v>
          </cell>
          <cell r="CA9">
            <v>-695.28728384573674</v>
          </cell>
          <cell r="CB9">
            <v>-855.71235321286883</v>
          </cell>
          <cell r="CC9">
            <v>-926.62044088687287</v>
          </cell>
          <cell r="CD9">
            <v>-983.10071359223161</v>
          </cell>
          <cell r="CE9">
            <v>-1092.2101596708815</v>
          </cell>
          <cell r="CF9">
            <v>-1073.089308266121</v>
          </cell>
          <cell r="CG9">
            <v>-1051.7302325978994</v>
          </cell>
          <cell r="CH9">
            <v>-1129.7305526078758</v>
          </cell>
          <cell r="CI9">
            <v>-1212.6347871671371</v>
          </cell>
          <cell r="CJ9">
            <v>-1280.3355268864293</v>
          </cell>
          <cell r="CK9">
            <v>-1051.6405764720932</v>
          </cell>
          <cell r="CL9">
            <v>-985.66236514110028</v>
          </cell>
          <cell r="CM9">
            <v>-1048.5040960104811</v>
          </cell>
          <cell r="CN9">
            <v>-1010.1467090149569</v>
          </cell>
          <cell r="CO9">
            <v>-1052.3013782321095</v>
          </cell>
          <cell r="CP9">
            <v>-983.66310152197093</v>
          </cell>
          <cell r="CQ9">
            <v>-1180.294411010683</v>
          </cell>
          <cell r="CR9">
            <v>-1125.3753521586445</v>
          </cell>
          <cell r="CS9">
            <v>-901.14909295599693</v>
          </cell>
          <cell r="CT9">
            <v>-975.56952906928041</v>
          </cell>
          <cell r="CU9">
            <v>-903.07149861998505</v>
          </cell>
          <cell r="CV9">
            <v>-943.01738595497704</v>
          </cell>
          <cell r="CW9">
            <v>-916.12780057300631</v>
          </cell>
          <cell r="CX9">
            <v>-910.43486415566679</v>
          </cell>
          <cell r="CY9">
            <v>-878.77406927543097</v>
          </cell>
          <cell r="CZ9">
            <v>-1137.2687812288243</v>
          </cell>
          <cell r="DA9">
            <v>-751.8164917657972</v>
          </cell>
          <cell r="DB9">
            <v>-928.82470780178915</v>
          </cell>
          <cell r="DC9">
            <v>-950.61829436251696</v>
          </cell>
          <cell r="DD9">
            <v>-815.83329652867405</v>
          </cell>
          <cell r="DE9">
            <v>-1127.3416947976732</v>
          </cell>
          <cell r="DF9">
            <v>-1184.3943971369895</v>
          </cell>
          <cell r="DG9">
            <v>-1037.0676967968188</v>
          </cell>
          <cell r="DH9">
            <v>-1138.7855030044709</v>
          </cell>
          <cell r="DI9">
            <v>-1150.368981982524</v>
          </cell>
          <cell r="DJ9">
            <v>-1215.9100870993677</v>
          </cell>
          <cell r="DK9">
            <v>-1196.6777719719651</v>
          </cell>
          <cell r="DL9">
            <v>-1350.8439232213675</v>
          </cell>
          <cell r="DM9">
            <v>-1270.3830291967463</v>
          </cell>
          <cell r="DN9">
            <v>-1157.439817678041</v>
          </cell>
          <cell r="DO9">
            <v>-1255.3423368719714</v>
          </cell>
          <cell r="DP9">
            <v>-1242.3430553964438</v>
          </cell>
          <cell r="DQ9">
            <v>-1227.5243765977862</v>
          </cell>
          <cell r="DR9">
            <v>-1092.1313480104732</v>
          </cell>
          <cell r="DS9">
            <v>-1208.3061833637548</v>
          </cell>
          <cell r="DT9">
            <v>-1224.7454721142572</v>
          </cell>
          <cell r="DU9">
            <v>-1229.418229337969</v>
          </cell>
          <cell r="DV9">
            <v>-1125.6545706681916</v>
          </cell>
          <cell r="DW9">
            <v>-1001.8145247632551</v>
          </cell>
          <cell r="DX9">
            <v>-1374.7079153613272</v>
          </cell>
          <cell r="DY9">
            <v>-990.42311051012803</v>
          </cell>
          <cell r="DZ9">
            <v>-943.70194962442201</v>
          </cell>
          <cell r="EA9">
            <v>-1072.823413005161</v>
          </cell>
          <cell r="EB9">
            <v>-906.71543028599228</v>
          </cell>
          <cell r="EC9">
            <v>-821.92148839921333</v>
          </cell>
          <cell r="ED9">
            <v>-1063.7154512759316</v>
          </cell>
          <cell r="EE9">
            <v>-845.06728845640373</v>
          </cell>
          <cell r="EF9">
            <v>-940.2173038474084</v>
          </cell>
          <cell r="EG9">
            <v>-779.77231427481115</v>
          </cell>
          <cell r="EH9">
            <v>-851.25492274169619</v>
          </cell>
          <cell r="EI9">
            <v>-1031.1872412954426</v>
          </cell>
          <cell r="EJ9">
            <v>-948.58813966153139</v>
          </cell>
          <cell r="EK9">
            <v>-1031.7785948386679</v>
          </cell>
          <cell r="EL9">
            <v>-859.55326593197753</v>
          </cell>
          <cell r="EM9">
            <v>-914.89715198764043</v>
          </cell>
          <cell r="EN9">
            <v>-924.83100104189282</v>
          </cell>
          <cell r="EO9">
            <v>-1140.008278129887</v>
          </cell>
          <cell r="EP9">
            <v>-1156.5264720809923</v>
          </cell>
          <cell r="EQ9">
            <v>-1282.5538852273137</v>
          </cell>
          <cell r="ER9">
            <v>-1231.544519684451</v>
          </cell>
          <cell r="ES9">
            <v>-1251.6963395073076</v>
          </cell>
          <cell r="ET9">
            <v>-1366.1552278284514</v>
          </cell>
          <cell r="EU9">
            <v>-1201.9585928848646</v>
          </cell>
          <cell r="EV9">
            <v>-1143.2099034791759</v>
          </cell>
          <cell r="EW9">
            <v>-1123.1721079448375</v>
          </cell>
          <cell r="EX9">
            <v>-1153.3256889207137</v>
          </cell>
          <cell r="EY9">
            <v>-1239.2489286558841</v>
          </cell>
          <cell r="EZ9">
            <v>-1216.523459782615</v>
          </cell>
          <cell r="FA9">
            <v>-1183.3043703430601</v>
          </cell>
          <cell r="FB9">
            <v>-1082.9666126208226</v>
          </cell>
          <cell r="FC9">
            <v>-1123.0353180547604</v>
          </cell>
          <cell r="FD9">
            <v>-1262.778080187981</v>
          </cell>
        </row>
        <row r="10">
          <cell r="A10">
            <v>-901.63407037071488</v>
          </cell>
          <cell r="B10">
            <v>-845.04144942690903</v>
          </cell>
          <cell r="C10">
            <v>-653.11566938840519</v>
          </cell>
          <cell r="D10">
            <v>-797.07325074960227</v>
          </cell>
          <cell r="E10">
            <v>-685.1507454350226</v>
          </cell>
          <cell r="F10">
            <v>-777.04342807191665</v>
          </cell>
          <cell r="G10">
            <v>-749.6774778916573</v>
          </cell>
          <cell r="H10">
            <v>-853.48418298110676</v>
          </cell>
          <cell r="I10">
            <v>-761.2581380466238</v>
          </cell>
          <cell r="J10">
            <v>-948.14496266081107</v>
          </cell>
          <cell r="K10">
            <v>-886.805028401453</v>
          </cell>
          <cell r="L10">
            <v>-588.51572071884925</v>
          </cell>
          <cell r="M10">
            <v>-753.46213972696796</v>
          </cell>
          <cell r="N10">
            <v>-773.32061193780919</v>
          </cell>
          <cell r="O10">
            <v>-872.07903611499171</v>
          </cell>
          <cell r="P10">
            <v>-706.2595990793468</v>
          </cell>
          <cell r="Q10">
            <v>-1195.782499669856</v>
          </cell>
          <cell r="R10">
            <v>-1243.1562848025444</v>
          </cell>
          <cell r="S10">
            <v>-1086.4316130621203</v>
          </cell>
          <cell r="T10">
            <v>-988.99941786667046</v>
          </cell>
          <cell r="U10">
            <v>-1156.3190527378747</v>
          </cell>
          <cell r="V10">
            <v>-1035.3005551526821</v>
          </cell>
          <cell r="W10">
            <v>-1263.7905188412763</v>
          </cell>
          <cell r="X10">
            <v>-976.25216267171299</v>
          </cell>
          <cell r="Y10">
            <v>-1029.9364689434001</v>
          </cell>
          <cell r="Z10">
            <v>-940.76407002566737</v>
          </cell>
          <cell r="AA10">
            <v>-928.71516817894826</v>
          </cell>
          <cell r="AB10">
            <v>-954.65623738584941</v>
          </cell>
          <cell r="AC10">
            <v>-1050.8573524997557</v>
          </cell>
          <cell r="AD10">
            <v>-1044.6068632568365</v>
          </cell>
          <cell r="AE10">
            <v>-1006.5538359664548</v>
          </cell>
          <cell r="AF10">
            <v>-951.46783530042217</v>
          </cell>
          <cell r="AG10">
            <v>-747.46584951849593</v>
          </cell>
          <cell r="AH10">
            <v>-859.31772445487854</v>
          </cell>
          <cell r="AI10">
            <v>-893.66782804937293</v>
          </cell>
          <cell r="AJ10">
            <v>-834.13532984609617</v>
          </cell>
          <cell r="AK10">
            <v>-719.32488700159661</v>
          </cell>
          <cell r="AL10">
            <v>-713.78436416948023</v>
          </cell>
          <cell r="AM10">
            <v>-978.18348427773594</v>
          </cell>
          <cell r="AN10">
            <v>-831.66248704104385</v>
          </cell>
          <cell r="AO10">
            <v>-988.02907298267587</v>
          </cell>
          <cell r="AP10">
            <v>-740.28658412170284</v>
          </cell>
          <cell r="AQ10">
            <v>-798.31722285320427</v>
          </cell>
          <cell r="AR10">
            <v>-994.47763079949345</v>
          </cell>
          <cell r="AS10">
            <v>-858.8219470731085</v>
          </cell>
          <cell r="AT10">
            <v>-697.76057207208225</v>
          </cell>
          <cell r="AU10">
            <v>-785.20126790910865</v>
          </cell>
          <cell r="AV10">
            <v>-897.58868941015089</v>
          </cell>
          <cell r="AW10">
            <v>-972.27225535401897</v>
          </cell>
          <cell r="AX10">
            <v>-1040.3322280218295</v>
          </cell>
          <cell r="AY10">
            <v>-1058.781216818875</v>
          </cell>
          <cell r="AZ10">
            <v>-982.3481204674074</v>
          </cell>
          <cell r="BA10">
            <v>-1106.7387404820956</v>
          </cell>
          <cell r="BB10">
            <v>-1036.4154784268001</v>
          </cell>
          <cell r="BC10">
            <v>-1096.7241062269568</v>
          </cell>
          <cell r="BD10">
            <v>-849.57544119901831</v>
          </cell>
          <cell r="BE10">
            <v>-1078.5359046002777</v>
          </cell>
          <cell r="BF10">
            <v>-1055.4647123374357</v>
          </cell>
          <cell r="BG10">
            <v>-1006.6626227012063</v>
          </cell>
          <cell r="BH10">
            <v>-1033.6269053118367</v>
          </cell>
          <cell r="BI10">
            <v>-1122.5582100881804</v>
          </cell>
          <cell r="BJ10">
            <v>-1065.545031833278</v>
          </cell>
          <cell r="BK10">
            <v>-965.46820656543184</v>
          </cell>
          <cell r="BL10">
            <v>-1109.0970256764817</v>
          </cell>
          <cell r="BM10">
            <v>-761.20567942987043</v>
          </cell>
          <cell r="BN10">
            <v>-837.62246201164214</v>
          </cell>
          <cell r="BO10">
            <v>-880.8055018223256</v>
          </cell>
          <cell r="BP10">
            <v>-975.9905682136698</v>
          </cell>
          <cell r="BQ10">
            <v>-784.61014412640111</v>
          </cell>
          <cell r="BR10">
            <v>-942.74614178837328</v>
          </cell>
          <cell r="BS10">
            <v>-848.14026435123537</v>
          </cell>
          <cell r="BT10">
            <v>-926.42945902908582</v>
          </cell>
          <cell r="BU10">
            <v>-812.34228733111308</v>
          </cell>
          <cell r="BV10">
            <v>-768.32649218125266</v>
          </cell>
          <cell r="BW10">
            <v>-961.1445772692033</v>
          </cell>
          <cell r="BX10">
            <v>-962.64941926383358</v>
          </cell>
          <cell r="BY10">
            <v>-997.37513927562441</v>
          </cell>
          <cell r="BZ10">
            <v>-796.23090491186838</v>
          </cell>
          <cell r="CA10">
            <v>-811.51163091906949</v>
          </cell>
          <cell r="CB10">
            <v>-981.64230584012864</v>
          </cell>
          <cell r="CC10">
            <v>-1089.6865799947946</v>
          </cell>
          <cell r="CD10">
            <v>-1156.1923344660568</v>
          </cell>
          <cell r="CE10">
            <v>-1246.4989902586269</v>
          </cell>
          <cell r="CF10">
            <v>-1243.6750782387462</v>
          </cell>
          <cell r="CG10">
            <v>-1245.0192330256489</v>
          </cell>
          <cell r="CH10">
            <v>-1319.4225183387639</v>
          </cell>
          <cell r="CI10">
            <v>-1446.0393458525423</v>
          </cell>
          <cell r="CJ10">
            <v>-1487.4021126918465</v>
          </cell>
          <cell r="CK10">
            <v>-1206.6776720921005</v>
          </cell>
          <cell r="CL10">
            <v>-1158.913670132117</v>
          </cell>
          <cell r="CM10">
            <v>-1237.9619111771656</v>
          </cell>
          <cell r="CN10">
            <v>-1192.1501229627447</v>
          </cell>
          <cell r="CO10">
            <v>-1229.3001917528645</v>
          </cell>
          <cell r="CP10">
            <v>-1159.6382588925258</v>
          </cell>
          <cell r="CQ10">
            <v>-1347.2422246057301</v>
          </cell>
          <cell r="CR10">
            <v>-1303.7235738798572</v>
          </cell>
          <cell r="CS10">
            <v>-1055.0648609771818</v>
          </cell>
          <cell r="CT10">
            <v>-1130.1319769672186</v>
          </cell>
          <cell r="CU10">
            <v>-1035.5888559625291</v>
          </cell>
          <cell r="CV10">
            <v>-1088.5951884832864</v>
          </cell>
          <cell r="CW10">
            <v>-1073.6939296948688</v>
          </cell>
          <cell r="CX10">
            <v>-1078.1793072939827</v>
          </cell>
          <cell r="CY10">
            <v>-1024.364455676772</v>
          </cell>
          <cell r="CZ10">
            <v>-1338.4094250884648</v>
          </cell>
          <cell r="DA10">
            <v>-884.97824428061153</v>
          </cell>
          <cell r="DB10">
            <v>-1093.0727674853194</v>
          </cell>
          <cell r="DC10">
            <v>-1110.0359658762782</v>
          </cell>
          <cell r="DD10">
            <v>-954.83670115852897</v>
          </cell>
          <cell r="DE10">
            <v>-1303.8576591891535</v>
          </cell>
          <cell r="DF10">
            <v>-1361.27549942774</v>
          </cell>
          <cell r="DG10">
            <v>-1206.3553824994608</v>
          </cell>
          <cell r="DH10">
            <v>-1337.8636910088069</v>
          </cell>
          <cell r="DI10">
            <v>-1336.0381561827146</v>
          </cell>
          <cell r="DJ10">
            <v>-1412.7995040880883</v>
          </cell>
          <cell r="DK10">
            <v>-1362.3920713476239</v>
          </cell>
          <cell r="DL10">
            <v>-1569.1614467199424</v>
          </cell>
          <cell r="DM10">
            <v>-1492.8597489768715</v>
          </cell>
          <cell r="DN10">
            <v>-1338.796749859835</v>
          </cell>
          <cell r="DO10">
            <v>-1476.6932274333942</v>
          </cell>
          <cell r="DP10">
            <v>-1467.575265517858</v>
          </cell>
          <cell r="DQ10">
            <v>-1418.5322403059474</v>
          </cell>
          <cell r="DR10">
            <v>-1273.7750399481249</v>
          </cell>
          <cell r="DS10">
            <v>-1368.429043537413</v>
          </cell>
          <cell r="DT10">
            <v>-1430.8507375771878</v>
          </cell>
          <cell r="DU10">
            <v>-1410.8676455863463</v>
          </cell>
          <cell r="DV10">
            <v>-1299.7920251749601</v>
          </cell>
          <cell r="DW10">
            <v>-1184.352171467177</v>
          </cell>
          <cell r="DX10">
            <v>-1614.7754684895178</v>
          </cell>
          <cell r="DY10">
            <v>-1145.5763590471349</v>
          </cell>
          <cell r="DZ10">
            <v>-1115.5627712966993</v>
          </cell>
          <cell r="EA10">
            <v>-1256.2667959194669</v>
          </cell>
          <cell r="EB10">
            <v>-1082.013001746396</v>
          </cell>
          <cell r="EC10">
            <v>-977.85751896562056</v>
          </cell>
          <cell r="ED10">
            <v>-1241.0314876449356</v>
          </cell>
          <cell r="EE10">
            <v>-1003.9562556442355</v>
          </cell>
          <cell r="EF10">
            <v>-1115.8279748535151</v>
          </cell>
          <cell r="EG10">
            <v>-941.6636900480205</v>
          </cell>
          <cell r="EH10">
            <v>-983.40898324417185</v>
          </cell>
          <cell r="EI10">
            <v>-1216.2367214707524</v>
          </cell>
          <cell r="EJ10">
            <v>-1111.4463539723756</v>
          </cell>
          <cell r="EK10">
            <v>-1216.6562767368725</v>
          </cell>
          <cell r="EL10">
            <v>-1014.686302225586</v>
          </cell>
          <cell r="EM10">
            <v>-1066.3852519975967</v>
          </cell>
          <cell r="EN10">
            <v>-1092.8958238902476</v>
          </cell>
          <cell r="EO10">
            <v>-1339.8188942385846</v>
          </cell>
          <cell r="EP10">
            <v>-1361.9500600788624</v>
          </cell>
          <cell r="EQ10">
            <v>-1492.3711963768446</v>
          </cell>
          <cell r="ER10">
            <v>-1453.5184843555303</v>
          </cell>
          <cell r="ES10">
            <v>-1455.5860274573379</v>
          </cell>
          <cell r="ET10">
            <v>-1590.3839349641089</v>
          </cell>
          <cell r="EU10">
            <v>-1428.4253669333755</v>
          </cell>
          <cell r="EV10">
            <v>-1393.4930416668396</v>
          </cell>
          <cell r="EW10">
            <v>-1322.2313180929682</v>
          </cell>
          <cell r="EX10">
            <v>-1352.0265920855768</v>
          </cell>
          <cell r="EY10">
            <v>-1418.5151032663744</v>
          </cell>
          <cell r="EZ10">
            <v>-1413.6730610347113</v>
          </cell>
          <cell r="FA10">
            <v>-1398.8186688159449</v>
          </cell>
          <cell r="FB10">
            <v>-1255.5969048216502</v>
          </cell>
          <cell r="FC10">
            <v>-1301.0332856794573</v>
          </cell>
          <cell r="FD10">
            <v>-1484.4516856079711</v>
          </cell>
        </row>
        <row r="11">
          <cell r="A11">
            <v>-1008.4399150858617</v>
          </cell>
          <cell r="B11">
            <v>-978.42700650296422</v>
          </cell>
          <cell r="C11">
            <v>-738.84857335444303</v>
          </cell>
          <cell r="D11">
            <v>-888.9480588942198</v>
          </cell>
          <cell r="E11">
            <v>-789.50576831743138</v>
          </cell>
          <cell r="F11">
            <v>-875.67107220386924</v>
          </cell>
          <cell r="G11">
            <v>-828.35663274378669</v>
          </cell>
          <cell r="H11">
            <v>-977.24875585812993</v>
          </cell>
          <cell r="I11">
            <v>-890.09488068224982</v>
          </cell>
          <cell r="J11">
            <v>-1089.6585938581734</v>
          </cell>
          <cell r="K11">
            <v>-1031.3352093647923</v>
          </cell>
          <cell r="L11">
            <v>-674.21475224148594</v>
          </cell>
          <cell r="M11">
            <v>-877.54996889423865</v>
          </cell>
          <cell r="N11">
            <v>-896.16890776521393</v>
          </cell>
          <cell r="O11">
            <v>-1016.4916298649014</v>
          </cell>
          <cell r="P11">
            <v>-799.68778215286477</v>
          </cell>
          <cell r="Q11">
            <v>-1339.3237523685261</v>
          </cell>
          <cell r="R11">
            <v>-1391.7774931014455</v>
          </cell>
          <cell r="S11">
            <v>-1212.7448871217305</v>
          </cell>
          <cell r="T11">
            <v>-1130.9647562372795</v>
          </cell>
          <cell r="U11">
            <v>-1346.2625206162968</v>
          </cell>
          <cell r="V11">
            <v>-1158.2526672096003</v>
          </cell>
          <cell r="W11">
            <v>-1399.2928274995325</v>
          </cell>
          <cell r="X11">
            <v>-1090.5857631873471</v>
          </cell>
          <cell r="Y11">
            <v>-1176.6690972897686</v>
          </cell>
          <cell r="Z11">
            <v>-1091.0824348826918</v>
          </cell>
          <cell r="AA11">
            <v>-1054.4284686671126</v>
          </cell>
          <cell r="AB11">
            <v>-1078.4474620740182</v>
          </cell>
          <cell r="AC11">
            <v>-1171.628750809509</v>
          </cell>
          <cell r="AD11">
            <v>-1164.3799189947906</v>
          </cell>
          <cell r="AE11">
            <v>-1107.9954127470057</v>
          </cell>
          <cell r="AF11">
            <v>-1082.7745584197796</v>
          </cell>
          <cell r="AG11">
            <v>-872.30627888425261</v>
          </cell>
          <cell r="AH11">
            <v>-980.91920246357824</v>
          </cell>
          <cell r="AI11">
            <v>-990.3023483782207</v>
          </cell>
          <cell r="AJ11">
            <v>-956.4132970059834</v>
          </cell>
          <cell r="AK11">
            <v>-817.51396784241911</v>
          </cell>
          <cell r="AL11">
            <v>-801.89521893940082</v>
          </cell>
          <cell r="AM11">
            <v>-1133.1781940482126</v>
          </cell>
          <cell r="AN11">
            <v>-950.24350318684469</v>
          </cell>
          <cell r="AO11">
            <v>-1119.2380310399931</v>
          </cell>
          <cell r="AP11">
            <v>-846.13057232952929</v>
          </cell>
          <cell r="AQ11">
            <v>-892.06399235557694</v>
          </cell>
          <cell r="AR11">
            <v>-1125.7265357658218</v>
          </cell>
          <cell r="AS11">
            <v>-962.14824356759914</v>
          </cell>
          <cell r="AT11">
            <v>-793.28430759933599</v>
          </cell>
          <cell r="AU11">
            <v>-890.38450364091898</v>
          </cell>
          <cell r="AV11">
            <v>-1009.0303709289165</v>
          </cell>
          <cell r="AW11">
            <v>-1113.0898407609429</v>
          </cell>
          <cell r="AX11">
            <v>-1163.6617935981315</v>
          </cell>
          <cell r="AY11">
            <v>-1192.8461246427037</v>
          </cell>
          <cell r="AZ11">
            <v>-1131.3236643132473</v>
          </cell>
          <cell r="BA11">
            <v>-1266.7217180682164</v>
          </cell>
          <cell r="BB11">
            <v>-1178.9323754596485</v>
          </cell>
          <cell r="BC11">
            <v>-1266.868109665038</v>
          </cell>
          <cell r="BD11">
            <v>-952.75732588061555</v>
          </cell>
          <cell r="BE11">
            <v>-1201.5279994635375</v>
          </cell>
          <cell r="BF11">
            <v>-1204.0688747929944</v>
          </cell>
          <cell r="BG11">
            <v>-1151.4237453880214</v>
          </cell>
          <cell r="BH11">
            <v>-1198.8706539713278</v>
          </cell>
          <cell r="BI11">
            <v>-1272.2424198735453</v>
          </cell>
          <cell r="BJ11">
            <v>-1195.1532083442535</v>
          </cell>
          <cell r="BK11">
            <v>-1100.5415329388356</v>
          </cell>
          <cell r="BL11">
            <v>-1225.0136659321511</v>
          </cell>
          <cell r="BM11">
            <v>-879.55088215149465</v>
          </cell>
          <cell r="BN11">
            <v>-934.90471143070477</v>
          </cell>
          <cell r="BO11">
            <v>-977.27070048431005</v>
          </cell>
          <cell r="BP11">
            <v>-1122.629651936141</v>
          </cell>
          <cell r="BQ11">
            <v>-891.01592447104872</v>
          </cell>
          <cell r="BR11">
            <v>-1075.1572067073291</v>
          </cell>
          <cell r="BS11">
            <v>-957.10919229411593</v>
          </cell>
          <cell r="BT11">
            <v>-1071.2139799836782</v>
          </cell>
          <cell r="BU11">
            <v>-923.71328548299596</v>
          </cell>
          <cell r="BV11">
            <v>-868.09904325076855</v>
          </cell>
          <cell r="BW11">
            <v>-1081.9584484375207</v>
          </cell>
          <cell r="BX11">
            <v>-1109.6665481098328</v>
          </cell>
          <cell r="BY11">
            <v>-1102.9454678236862</v>
          </cell>
          <cell r="BZ11">
            <v>-886.37395757728871</v>
          </cell>
          <cell r="CA11">
            <v>-920.98601175857095</v>
          </cell>
          <cell r="CB11">
            <v>-1100.65358711932</v>
          </cell>
          <cell r="CC11">
            <v>-1250.5762379811704</v>
          </cell>
          <cell r="CD11">
            <v>-1319.149358636384</v>
          </cell>
          <cell r="CE11">
            <v>-1384.2085507668926</v>
          </cell>
          <cell r="CF11">
            <v>-1400.8404790447291</v>
          </cell>
          <cell r="CG11">
            <v>-1428.0169820918979</v>
          </cell>
          <cell r="CH11">
            <v>-1498.935474209185</v>
          </cell>
          <cell r="CI11">
            <v>-1687.3893657317576</v>
          </cell>
          <cell r="CJ11">
            <v>-1675.4787451183524</v>
          </cell>
          <cell r="CK11">
            <v>-1358.4662946182625</v>
          </cell>
          <cell r="CL11">
            <v>-1328.9321065586214</v>
          </cell>
          <cell r="CM11">
            <v>-1410.6139461827868</v>
          </cell>
          <cell r="CN11">
            <v>-1362.8975876482582</v>
          </cell>
          <cell r="CO11">
            <v>-1402.9089818524772</v>
          </cell>
          <cell r="CP11">
            <v>-1314.9858406847779</v>
          </cell>
          <cell r="CQ11">
            <v>-1499.0939513280443</v>
          </cell>
          <cell r="CR11">
            <v>-1471.6531013577969</v>
          </cell>
          <cell r="CS11">
            <v>-1198.6200920595477</v>
          </cell>
          <cell r="CT11">
            <v>-1278.3909260207149</v>
          </cell>
          <cell r="CU11">
            <v>-1152.8165157391365</v>
          </cell>
          <cell r="CV11">
            <v>-1211.0500011078457</v>
          </cell>
          <cell r="CW11">
            <v>-1225.7377203484257</v>
          </cell>
          <cell r="CX11">
            <v>-1223.8437649757057</v>
          </cell>
          <cell r="CY11">
            <v>-1165.4900104885942</v>
          </cell>
          <cell r="CZ11">
            <v>-1538.1054056749374</v>
          </cell>
          <cell r="DA11">
            <v>-1004.7331008737229</v>
          </cell>
          <cell r="DB11">
            <v>-1241.2531138163583</v>
          </cell>
          <cell r="DC11">
            <v>-1256.5508747086994</v>
          </cell>
          <cell r="DD11">
            <v>-1080.8000585845634</v>
          </cell>
          <cell r="DE11">
            <v>-1461.4147288137128</v>
          </cell>
          <cell r="DF11">
            <v>-1528.5000909924195</v>
          </cell>
          <cell r="DG11">
            <v>-1360.1931597285195</v>
          </cell>
          <cell r="DH11">
            <v>-1518.9034271413429</v>
          </cell>
          <cell r="DI11">
            <v>-1519.242065590927</v>
          </cell>
          <cell r="DJ11">
            <v>-1594.7291945630714</v>
          </cell>
          <cell r="DK11">
            <v>-1515.9680783814108</v>
          </cell>
          <cell r="DL11">
            <v>-1787.0319591097577</v>
          </cell>
          <cell r="DM11">
            <v>-1727.6660719404738</v>
          </cell>
          <cell r="DN11">
            <v>-1507.8261174122831</v>
          </cell>
          <cell r="DO11">
            <v>-1664.828482931061</v>
          </cell>
          <cell r="DP11">
            <v>-1684.0574541883439</v>
          </cell>
          <cell r="DQ11">
            <v>-1569.6992063450346</v>
          </cell>
          <cell r="DR11">
            <v>-1451.9900477422746</v>
          </cell>
          <cell r="DS11">
            <v>-1509.4822359413665</v>
          </cell>
          <cell r="DT11">
            <v>-1644.154637412634</v>
          </cell>
          <cell r="DU11">
            <v>-1584.3276677346232</v>
          </cell>
          <cell r="DV11">
            <v>-1454.3933085538538</v>
          </cell>
          <cell r="DW11">
            <v>-1360.9949507956348</v>
          </cell>
          <cell r="DX11">
            <v>-1849.1957688613002</v>
          </cell>
          <cell r="DY11">
            <v>-1296.0695228763707</v>
          </cell>
          <cell r="DZ11">
            <v>-1266.7412310212026</v>
          </cell>
          <cell r="EA11">
            <v>-1420.3534540193891</v>
          </cell>
          <cell r="EB11">
            <v>-1252.1913400001999</v>
          </cell>
          <cell r="EC11">
            <v>-1127.657832125597</v>
          </cell>
          <cell r="ED11">
            <v>-1390.6083082113826</v>
          </cell>
          <cell r="EE11">
            <v>-1153.4935975917599</v>
          </cell>
          <cell r="EF11">
            <v>-1297.0027614316559</v>
          </cell>
          <cell r="EG11">
            <v>-1109.212051149633</v>
          </cell>
          <cell r="EH11">
            <v>-1113.6585095145238</v>
          </cell>
          <cell r="EI11">
            <v>-1380.1033799074919</v>
          </cell>
          <cell r="EJ11">
            <v>-1278.5649417906786</v>
          </cell>
          <cell r="EK11">
            <v>-1405.9004765040215</v>
          </cell>
          <cell r="EL11">
            <v>-1166.1149825548978</v>
          </cell>
          <cell r="EM11">
            <v>-1196.9035201425297</v>
          </cell>
          <cell r="EN11">
            <v>-1252.5558514737074</v>
          </cell>
          <cell r="EO11">
            <v>-1522.4090514396721</v>
          </cell>
          <cell r="EP11">
            <v>-1549.9396645872484</v>
          </cell>
          <cell r="EQ11">
            <v>-1675.1817542766403</v>
          </cell>
          <cell r="ER11">
            <v>-1671.0071563266672</v>
          </cell>
          <cell r="ES11">
            <v>-1665.287175769105</v>
          </cell>
          <cell r="ET11">
            <v>-1795.8095997070463</v>
          </cell>
          <cell r="EU11">
            <v>-1639.0551587876873</v>
          </cell>
          <cell r="EV11">
            <v>-1639.952451872138</v>
          </cell>
          <cell r="EW11">
            <v>-1499.5102855180912</v>
          </cell>
          <cell r="EX11">
            <v>-1533.3567056069121</v>
          </cell>
          <cell r="EY11">
            <v>-1587.0891414599168</v>
          </cell>
          <cell r="EZ11">
            <v>-1589.2249291861613</v>
          </cell>
          <cell r="FA11">
            <v>-1610.7430923854545</v>
          </cell>
          <cell r="FB11">
            <v>-1420.254564516878</v>
          </cell>
          <cell r="FC11">
            <v>-1467.5424402541482</v>
          </cell>
          <cell r="FD11">
            <v>-1686.588120772454</v>
          </cell>
        </row>
        <row r="12">
          <cell r="A12">
            <v>-1105.1069994009388</v>
          </cell>
          <cell r="B12">
            <v>-1092.3987275392687</v>
          </cell>
          <cell r="C12">
            <v>-821.46524886992665</v>
          </cell>
          <cell r="D12">
            <v>-973.47330512702501</v>
          </cell>
          <cell r="E12">
            <v>-903.33352483192141</v>
          </cell>
          <cell r="F12">
            <v>-968.23299132365105</v>
          </cell>
          <cell r="G12">
            <v>-894.25365760600175</v>
          </cell>
          <cell r="H12">
            <v>-1073.6246115200884</v>
          </cell>
          <cell r="I12">
            <v>-1003.5462661058732</v>
          </cell>
          <cell r="J12">
            <v>-1203.8183794706933</v>
          </cell>
          <cell r="K12">
            <v>-1149.1423556693114</v>
          </cell>
          <cell r="L12">
            <v>-743.0158789663252</v>
          </cell>
          <cell r="M12">
            <v>-991.50318649211329</v>
          </cell>
          <cell r="N12">
            <v>-1005.1335854854568</v>
          </cell>
          <cell r="O12">
            <v>-1140.2366677885811</v>
          </cell>
          <cell r="P12">
            <v>-885.17866653956708</v>
          </cell>
          <cell r="Q12">
            <v>-1445.5067260759265</v>
          </cell>
          <cell r="R12">
            <v>-1519.2109082491243</v>
          </cell>
          <cell r="S12">
            <v>-1337.1044785635088</v>
          </cell>
          <cell r="T12">
            <v>-1268.7101648177113</v>
          </cell>
          <cell r="U12">
            <v>-1513.5397516727849</v>
          </cell>
          <cell r="V12">
            <v>-1271.0928765863152</v>
          </cell>
          <cell r="W12">
            <v>-1513.8855904436</v>
          </cell>
          <cell r="X12">
            <v>-1199.098081360017</v>
          </cell>
          <cell r="Y12">
            <v>-1299.661535403621</v>
          </cell>
          <cell r="Z12">
            <v>-1233.8173811922986</v>
          </cell>
          <cell r="AA12">
            <v>-1171.2849654039876</v>
          </cell>
          <cell r="AB12">
            <v>-1187.3086094515825</v>
          </cell>
          <cell r="AC12">
            <v>-1260.1764992622579</v>
          </cell>
          <cell r="AD12">
            <v>-1270.7847000467289</v>
          </cell>
          <cell r="AE12">
            <v>-1187.9929277075144</v>
          </cell>
          <cell r="AF12">
            <v>-1194.6029741819682</v>
          </cell>
          <cell r="AG12">
            <v>-978.0796985997182</v>
          </cell>
          <cell r="AH12">
            <v>-1102.3646433001477</v>
          </cell>
          <cell r="AI12">
            <v>-1065.0020759854065</v>
          </cell>
          <cell r="AJ12">
            <v>-1074.6587237285376</v>
          </cell>
          <cell r="AK12">
            <v>-902.38991397360871</v>
          </cell>
          <cell r="AL12">
            <v>-874.40020145829578</v>
          </cell>
          <cell r="AM12">
            <v>-1269.5045146778916</v>
          </cell>
          <cell r="AN12">
            <v>-1061.0252432649447</v>
          </cell>
          <cell r="AO12">
            <v>-1230.2507834994281</v>
          </cell>
          <cell r="AP12">
            <v>-940.83481173629252</v>
          </cell>
          <cell r="AQ12">
            <v>-972.34507554643699</v>
          </cell>
          <cell r="AR12">
            <v>-1248.2030323875924</v>
          </cell>
          <cell r="AS12">
            <v>-1054.1131102200966</v>
          </cell>
          <cell r="AT12">
            <v>-876.66896791349018</v>
          </cell>
          <cell r="AU12">
            <v>-991.07649510750116</v>
          </cell>
          <cell r="AV12">
            <v>-1097.4007777824479</v>
          </cell>
          <cell r="AW12">
            <v>-1237.8986172464402</v>
          </cell>
          <cell r="AX12">
            <v>-1282.0379883114338</v>
          </cell>
          <cell r="AY12">
            <v>-1302.6420405458034</v>
          </cell>
          <cell r="AZ12">
            <v>-1263.9448052394953</v>
          </cell>
          <cell r="BA12">
            <v>-1397.0827885201209</v>
          </cell>
          <cell r="BB12">
            <v>-1299.1178926642044</v>
          </cell>
          <cell r="BC12">
            <v>-1403.8875259149486</v>
          </cell>
          <cell r="BD12">
            <v>-1050.4050969678124</v>
          </cell>
          <cell r="BE12">
            <v>-1301.3447644245296</v>
          </cell>
          <cell r="BF12">
            <v>-1336.914007419768</v>
          </cell>
          <cell r="BG12">
            <v>-1279.5855713723549</v>
          </cell>
          <cell r="BH12">
            <v>-1363.5223366303005</v>
          </cell>
          <cell r="BI12">
            <v>-1396.5131318914196</v>
          </cell>
          <cell r="BJ12">
            <v>-1299.5829689162144</v>
          </cell>
          <cell r="BK12">
            <v>-1214.13203927412</v>
          </cell>
          <cell r="BL12">
            <v>-1324.5942715366984</v>
          </cell>
          <cell r="BM12">
            <v>-991.9559612525801</v>
          </cell>
          <cell r="BN12">
            <v>-1027.4654621556308</v>
          </cell>
          <cell r="BO12">
            <v>-1047.2342581868324</v>
          </cell>
          <cell r="BP12">
            <v>-1253.6594633422437</v>
          </cell>
          <cell r="BQ12">
            <v>-989.70550528869967</v>
          </cell>
          <cell r="BR12">
            <v>-1184.9010743344488</v>
          </cell>
          <cell r="BS12">
            <v>-1041.7996471290003</v>
          </cell>
          <cell r="BT12">
            <v>-1191.7442146453259</v>
          </cell>
          <cell r="BU12">
            <v>-1029.8970320966075</v>
          </cell>
          <cell r="BV12">
            <v>-947.06972544013342</v>
          </cell>
          <cell r="BW12">
            <v>-1188.3864883467866</v>
          </cell>
          <cell r="BX12">
            <v>-1242.2479435243763</v>
          </cell>
          <cell r="BY12">
            <v>-1198.3661647370166</v>
          </cell>
          <cell r="BZ12">
            <v>-962.10775592942082</v>
          </cell>
          <cell r="CA12">
            <v>-1012.7486251832994</v>
          </cell>
          <cell r="CB12">
            <v>-1212.9347498247098</v>
          </cell>
          <cell r="CC12">
            <v>-1396.1925214864348</v>
          </cell>
          <cell r="CD12">
            <v>-1457.8022962847604</v>
          </cell>
          <cell r="CE12">
            <v>-1497.7245534894507</v>
          </cell>
          <cell r="CF12">
            <v>-1540.9635008015143</v>
          </cell>
          <cell r="CG12">
            <v>-1590.7800955395514</v>
          </cell>
          <cell r="CH12">
            <v>-1661.72065829438</v>
          </cell>
          <cell r="CI12">
            <v>-1913.0355317120766</v>
          </cell>
          <cell r="CJ12">
            <v>-1833.1640602621615</v>
          </cell>
          <cell r="CK12">
            <v>-1496.8049032073438</v>
          </cell>
          <cell r="CL12">
            <v>-1477.0386438546334</v>
          </cell>
          <cell r="CM12">
            <v>-1552.86344255678</v>
          </cell>
          <cell r="CN12">
            <v>-1503.0732297642292</v>
          </cell>
          <cell r="CO12">
            <v>-1573.1770163082772</v>
          </cell>
          <cell r="CP12">
            <v>-1440.2488728095411</v>
          </cell>
          <cell r="CQ12">
            <v>-1615.5626585913694</v>
          </cell>
          <cell r="CR12">
            <v>-1618.7595225248085</v>
          </cell>
          <cell r="CS12">
            <v>-1321.9165138378839</v>
          </cell>
          <cell r="CT12">
            <v>-1417.1502556229389</v>
          </cell>
          <cell r="CU12">
            <v>-1246.0549988448895</v>
          </cell>
          <cell r="CV12">
            <v>-1300.9745082144907</v>
          </cell>
          <cell r="CW12">
            <v>-1365.1779130806533</v>
          </cell>
          <cell r="CX12">
            <v>-1339.7299397570441</v>
          </cell>
          <cell r="CY12">
            <v>-1289.5504164749032</v>
          </cell>
          <cell r="CZ12">
            <v>-1705.1590565063377</v>
          </cell>
          <cell r="DA12">
            <v>-1110.3756019397435</v>
          </cell>
          <cell r="DB12">
            <v>-1359.8995124432217</v>
          </cell>
          <cell r="DC12">
            <v>-1375.1222704394804</v>
          </cell>
          <cell r="DD12">
            <v>-1189.4043907231987</v>
          </cell>
          <cell r="DE12">
            <v>-1588.9952588506262</v>
          </cell>
          <cell r="DF12">
            <v>-1687.1615444004326</v>
          </cell>
          <cell r="DG12">
            <v>-1483.2213939620133</v>
          </cell>
          <cell r="DH12">
            <v>-1673.4461598953187</v>
          </cell>
          <cell r="DI12">
            <v>-1684.6400471832394</v>
          </cell>
          <cell r="DJ12">
            <v>-1737.1739494247311</v>
          </cell>
          <cell r="DK12">
            <v>-1657.7239621150977</v>
          </cell>
          <cell r="DL12">
            <v>-1983.6094276701047</v>
          </cell>
          <cell r="DM12">
            <v>-1952.7916996040285</v>
          </cell>
          <cell r="DN12">
            <v>-1669.67064374352</v>
          </cell>
          <cell r="DO12">
            <v>-1807.3493699102157</v>
          </cell>
          <cell r="DP12">
            <v>-1878.83170235537</v>
          </cell>
          <cell r="DQ12">
            <v>-1672.4372570145408</v>
          </cell>
          <cell r="DR12">
            <v>-1612.5290300185027</v>
          </cell>
          <cell r="DS12">
            <v>-1620.7932353376991</v>
          </cell>
          <cell r="DT12">
            <v>-1843.0958225152494</v>
          </cell>
          <cell r="DU12">
            <v>-1736.6612916091312</v>
          </cell>
          <cell r="DV12">
            <v>-1582.3635909135089</v>
          </cell>
          <cell r="DW12">
            <v>-1517.4862080400735</v>
          </cell>
          <cell r="DX12">
            <v>-2047.8822955774999</v>
          </cell>
          <cell r="DY12">
            <v>-1433.8989842436188</v>
          </cell>
          <cell r="DZ12">
            <v>-1394.9686142065666</v>
          </cell>
          <cell r="EA12">
            <v>-1557.060406992412</v>
          </cell>
          <cell r="EB12">
            <v>-1403.0358719431415</v>
          </cell>
          <cell r="EC12">
            <v>-1260.4489931561325</v>
          </cell>
          <cell r="ED12">
            <v>-1503.9421264546486</v>
          </cell>
          <cell r="EE12">
            <v>-1286.3646447627489</v>
          </cell>
          <cell r="EF12">
            <v>-1459.9907952479055</v>
          </cell>
          <cell r="EG12">
            <v>-1273.1134137602053</v>
          </cell>
          <cell r="EH12">
            <v>-1228.8396630485499</v>
          </cell>
          <cell r="EI12">
            <v>-1507.9144651611198</v>
          </cell>
          <cell r="EJ12">
            <v>-1437.4587252925835</v>
          </cell>
          <cell r="EK12">
            <v>-1587.3513067667825</v>
          </cell>
          <cell r="EL12">
            <v>-1296.3344373506661</v>
          </cell>
          <cell r="EM12">
            <v>-1302.1771850267444</v>
          </cell>
          <cell r="EN12">
            <v>-1382.8158368940585</v>
          </cell>
          <cell r="EO12">
            <v>-1678.1841245321098</v>
          </cell>
          <cell r="EP12">
            <v>-1706.2955579138929</v>
          </cell>
          <cell r="EQ12">
            <v>-1819.2124485194959</v>
          </cell>
          <cell r="ER12">
            <v>-1856.2151510020269</v>
          </cell>
          <cell r="ES12">
            <v>-1870.596313419516</v>
          </cell>
          <cell r="ET12">
            <v>-1980.2202013615401</v>
          </cell>
          <cell r="EU12">
            <v>-1814.5449301741289</v>
          </cell>
          <cell r="EV12">
            <v>-1851.0655169041659</v>
          </cell>
          <cell r="EW12">
            <v>-1651.2389935187589</v>
          </cell>
          <cell r="EX12">
            <v>-1691.961673496894</v>
          </cell>
          <cell r="EY12">
            <v>-1732.2049264018187</v>
          </cell>
          <cell r="EZ12">
            <v>-1734.6976378731515</v>
          </cell>
          <cell r="FA12">
            <v>-1802.3964087338088</v>
          </cell>
          <cell r="FB12">
            <v>-1573.4907015613933</v>
          </cell>
          <cell r="FC12">
            <v>-1608.8284408318887</v>
          </cell>
          <cell r="FD12">
            <v>-1848.4380203491485</v>
          </cell>
        </row>
        <row r="13">
          <cell r="A13">
            <v>-1194.6417730460239</v>
          </cell>
          <cell r="B13">
            <v>-1172.9582565924486</v>
          </cell>
          <cell r="C13">
            <v>-886.03835007313228</v>
          </cell>
          <cell r="D13">
            <v>-1041.5578170268334</v>
          </cell>
          <cell r="E13">
            <v>-1018.2560478504648</v>
          </cell>
          <cell r="F13">
            <v>-1057.4690683318304</v>
          </cell>
          <cell r="G13">
            <v>-948.06966045512172</v>
          </cell>
          <cell r="H13">
            <v>-1145.9201039438619</v>
          </cell>
          <cell r="I13">
            <v>-1085.7903213529528</v>
          </cell>
          <cell r="J13">
            <v>-1286.0340669797965</v>
          </cell>
          <cell r="K13">
            <v>-1243.6735994841856</v>
          </cell>
          <cell r="L13">
            <v>-796.98547803504732</v>
          </cell>
          <cell r="M13">
            <v>-1087.9259974801864</v>
          </cell>
          <cell r="N13">
            <v>-1085.6562143222939</v>
          </cell>
          <cell r="O13">
            <v>-1222.3452117212378</v>
          </cell>
          <cell r="P13">
            <v>-969.72007747356997</v>
          </cell>
          <cell r="Q13">
            <v>-1515.5997605504783</v>
          </cell>
          <cell r="R13">
            <v>-1604.5260418515941</v>
          </cell>
          <cell r="S13">
            <v>-1446.6782709970894</v>
          </cell>
          <cell r="T13">
            <v>-1387.1911384289701</v>
          </cell>
          <cell r="U13">
            <v>-1640.1397782636191</v>
          </cell>
          <cell r="V13">
            <v>-1368.2366619528182</v>
          </cell>
          <cell r="W13">
            <v>-1603.9427254054565</v>
          </cell>
          <cell r="X13">
            <v>-1306.1188809864445</v>
          </cell>
          <cell r="Y13">
            <v>-1374.683368893629</v>
          </cell>
          <cell r="Z13">
            <v>-1365.0830973540685</v>
          </cell>
          <cell r="AA13">
            <v>-1277.1368868456329</v>
          </cell>
          <cell r="AB13">
            <v>-1273.4940721068115</v>
          </cell>
          <cell r="AC13">
            <v>-1324.3292416804236</v>
          </cell>
          <cell r="AD13">
            <v>-1367.622403366227</v>
          </cell>
          <cell r="AE13">
            <v>-1234.5218950988244</v>
          </cell>
          <cell r="AF13">
            <v>-1281.4041964703683</v>
          </cell>
          <cell r="AG13">
            <v>-1062.1233594088339</v>
          </cell>
          <cell r="AH13">
            <v>-1203.3737696837791</v>
          </cell>
          <cell r="AI13">
            <v>-1116.0757697274594</v>
          </cell>
          <cell r="AJ13">
            <v>-1186.0673513574006</v>
          </cell>
          <cell r="AK13">
            <v>-975.55338939589342</v>
          </cell>
          <cell r="AL13">
            <v>-943.18319046989086</v>
          </cell>
          <cell r="AM13">
            <v>-1370.7904003307235</v>
          </cell>
          <cell r="AN13">
            <v>-1161.4089526290786</v>
          </cell>
          <cell r="AO13">
            <v>-1305.026939277252</v>
          </cell>
          <cell r="AP13">
            <v>-1013.3670448981832</v>
          </cell>
          <cell r="AQ13">
            <v>-1029.4557018720172</v>
          </cell>
          <cell r="AR13">
            <v>-1349.841853653149</v>
          </cell>
          <cell r="AS13">
            <v>-1126.575656133045</v>
          </cell>
          <cell r="AT13">
            <v>-943.63063542235386</v>
          </cell>
          <cell r="AU13">
            <v>-1078.3999999212165</v>
          </cell>
          <cell r="AV13">
            <v>-1164.4553648948208</v>
          </cell>
          <cell r="AW13">
            <v>-1346.68424866329</v>
          </cell>
          <cell r="AX13">
            <v>-1384.5620488878058</v>
          </cell>
          <cell r="AY13">
            <v>-1393.4614644737683</v>
          </cell>
          <cell r="AZ13">
            <v>-1368.1582305099832</v>
          </cell>
          <cell r="BA13">
            <v>-1491.3696828730044</v>
          </cell>
          <cell r="BB13">
            <v>-1382.3114637288675</v>
          </cell>
          <cell r="BC13">
            <v>-1487.507471031691</v>
          </cell>
          <cell r="BD13">
            <v>-1133.6999966016776</v>
          </cell>
          <cell r="BE13">
            <v>-1375.2234525696074</v>
          </cell>
          <cell r="BF13">
            <v>-1435.5818288203563</v>
          </cell>
          <cell r="BG13">
            <v>-1368.6067020128721</v>
          </cell>
          <cell r="BH13">
            <v>-1510.0038084206731</v>
          </cell>
          <cell r="BI13">
            <v>-1494.3238181298668</v>
          </cell>
          <cell r="BJ13">
            <v>-1378.8271098387565</v>
          </cell>
          <cell r="BK13">
            <v>-1285.2730422107261</v>
          </cell>
          <cell r="BL13">
            <v>-1401.9716883688827</v>
          </cell>
          <cell r="BM13">
            <v>-1090.1692799613893</v>
          </cell>
          <cell r="BN13">
            <v>-1117.2490691703708</v>
          </cell>
          <cell r="BO13">
            <v>-1092.1230201595729</v>
          </cell>
          <cell r="BP13">
            <v>-1342.2430746083758</v>
          </cell>
          <cell r="BQ13">
            <v>-1078.313582495537</v>
          </cell>
          <cell r="BR13">
            <v>-1264.0977060473776</v>
          </cell>
          <cell r="BS13">
            <v>-1108.7005826347272</v>
          </cell>
          <cell r="BT13">
            <v>-1291.4363892740737</v>
          </cell>
          <cell r="BU13">
            <v>-1108.7626227178419</v>
          </cell>
          <cell r="BV13">
            <v>-1003.4245980359362</v>
          </cell>
          <cell r="BW13">
            <v>-1267.6915414571433</v>
          </cell>
          <cell r="BX13">
            <v>-1348.7478608275976</v>
          </cell>
          <cell r="BY13">
            <v>-1286.5482152441732</v>
          </cell>
          <cell r="BZ13">
            <v>-1028.1606173914383</v>
          </cell>
          <cell r="CA13">
            <v>-1081.7962665374384</v>
          </cell>
          <cell r="CB13">
            <v>-1311.1491596186238</v>
          </cell>
          <cell r="CC13">
            <v>-1514.0883458639369</v>
          </cell>
          <cell r="CD13">
            <v>-1570.5994130609163</v>
          </cell>
          <cell r="CE13">
            <v>-1584.2389978675837</v>
          </cell>
          <cell r="CF13">
            <v>-1662.8745438179335</v>
          </cell>
          <cell r="CG13">
            <v>-1729.9301993326601</v>
          </cell>
          <cell r="CH13">
            <v>-1792.6532365976327</v>
          </cell>
          <cell r="CI13">
            <v>-2093.7273346834431</v>
          </cell>
          <cell r="CJ13">
            <v>-1956.7740577029542</v>
          </cell>
          <cell r="CK13">
            <v>-1617.6152666536275</v>
          </cell>
          <cell r="CL13">
            <v>-1588.2992837778365</v>
          </cell>
          <cell r="CM13">
            <v>-1656.1280262629718</v>
          </cell>
          <cell r="CN13">
            <v>-1605.0218389043907</v>
          </cell>
          <cell r="CO13">
            <v>-1734.4375361818484</v>
          </cell>
          <cell r="CP13">
            <v>-1523.4340194004571</v>
          </cell>
          <cell r="CQ13">
            <v>-1696.5128513566783</v>
          </cell>
          <cell r="CR13">
            <v>-1744.9967534186799</v>
          </cell>
          <cell r="CS13">
            <v>-1417.3132727386489</v>
          </cell>
          <cell r="CT13">
            <v>-1527.0414743337064</v>
          </cell>
          <cell r="CU13">
            <v>-1313.0638992166564</v>
          </cell>
          <cell r="CV13">
            <v>-1372.9471098776269</v>
          </cell>
          <cell r="CW13">
            <v>-1486.5957815834427</v>
          </cell>
          <cell r="CX13">
            <v>-1425.676976861557</v>
          </cell>
          <cell r="CY13">
            <v>-1378.903868464186</v>
          </cell>
          <cell r="CZ13">
            <v>-1818.6739588339967</v>
          </cell>
          <cell r="DA13">
            <v>-1201.2386304547017</v>
          </cell>
          <cell r="DB13">
            <v>-1442.1320906338151</v>
          </cell>
          <cell r="DC13">
            <v>-1443.8779572878498</v>
          </cell>
          <cell r="DD13">
            <v>-1274.9405085054741</v>
          </cell>
          <cell r="DE13">
            <v>-1694.1906639561278</v>
          </cell>
          <cell r="DF13">
            <v>-1820.0711968145299</v>
          </cell>
          <cell r="DG13">
            <v>-1568.1041081867756</v>
          </cell>
          <cell r="DH13">
            <v>-1811.3437967662292</v>
          </cell>
          <cell r="DI13">
            <v>-1827.9595640539692</v>
          </cell>
          <cell r="DJ13">
            <v>-1829.3052567002428</v>
          </cell>
          <cell r="DK13">
            <v>-1785.989139073168</v>
          </cell>
          <cell r="DL13">
            <v>-2149.8548243001733</v>
          </cell>
          <cell r="DM13">
            <v>-2162.4919997774127</v>
          </cell>
          <cell r="DN13">
            <v>-1827.3924023208883</v>
          </cell>
          <cell r="DO13">
            <v>-1912.8788180525873</v>
          </cell>
          <cell r="DP13">
            <v>-2028.4573766031508</v>
          </cell>
          <cell r="DQ13">
            <v>-1738.7147834356824</v>
          </cell>
          <cell r="DR13">
            <v>-1736.3816022355049</v>
          </cell>
          <cell r="DS13">
            <v>-1695.8622653428142</v>
          </cell>
          <cell r="DT13">
            <v>-2008.1313581156726</v>
          </cell>
          <cell r="DU13">
            <v>-1853.5813255652838</v>
          </cell>
          <cell r="DV13">
            <v>-1668.474009672967</v>
          </cell>
          <cell r="DW13">
            <v>-1631.1445319204197</v>
          </cell>
          <cell r="DX13">
            <v>-2205.5851067992294</v>
          </cell>
          <cell r="DY13">
            <v>-1532.5162504831756</v>
          </cell>
          <cell r="DZ13">
            <v>-1489.0139807682103</v>
          </cell>
          <cell r="EA13">
            <v>-1662.3527555621022</v>
          </cell>
          <cell r="EB13">
            <v>-1521.6785494035312</v>
          </cell>
          <cell r="EC13">
            <v>-1361.9991899894217</v>
          </cell>
          <cell r="ED13">
            <v>-1585.5284401579563</v>
          </cell>
          <cell r="EE13">
            <v>-1400.7053891464577</v>
          </cell>
          <cell r="EF13">
            <v>-1583.648320844366</v>
          </cell>
          <cell r="EG13">
            <v>-1415.7311107561641</v>
          </cell>
          <cell r="EH13">
            <v>-1321.9662072205238</v>
          </cell>
          <cell r="EI13">
            <v>-1595.1733241331499</v>
          </cell>
          <cell r="EJ13">
            <v>-1563.3707974452104</v>
          </cell>
          <cell r="EK13">
            <v>-1742.8662012022539</v>
          </cell>
          <cell r="EL13">
            <v>-1406.2561886120475</v>
          </cell>
          <cell r="EM13">
            <v>-1375.4545286849564</v>
          </cell>
          <cell r="EN13">
            <v>-1473.9422003191783</v>
          </cell>
          <cell r="EO13">
            <v>-1801.2598922022141</v>
          </cell>
          <cell r="EP13">
            <v>-1810.6233360050614</v>
          </cell>
          <cell r="EQ13">
            <v>-1915.3386033745473</v>
          </cell>
          <cell r="ER13">
            <v>-2001.957103335908</v>
          </cell>
          <cell r="ES13">
            <v>-2061.578212048315</v>
          </cell>
          <cell r="ET13">
            <v>-2139.1345269002059</v>
          </cell>
          <cell r="EU13">
            <v>-1960.9799359135845</v>
          </cell>
          <cell r="EV13">
            <v>-2023.0818711080342</v>
          </cell>
          <cell r="EW13">
            <v>-1769.4492535263926</v>
          </cell>
          <cell r="EX13">
            <v>-1818.3132228395912</v>
          </cell>
          <cell r="EY13">
            <v>-1846.6186406806078</v>
          </cell>
          <cell r="EZ13">
            <v>-1845.5021900573372</v>
          </cell>
          <cell r="FA13">
            <v>-1949.3469417812341</v>
          </cell>
          <cell r="FB13">
            <v>-1704.9003210957271</v>
          </cell>
          <cell r="FC13">
            <v>-1720.0060963649928</v>
          </cell>
          <cell r="FD13">
            <v>-1946.0265504298934</v>
          </cell>
        </row>
        <row r="14">
          <cell r="A14">
            <v>-1268.1524246725276</v>
          </cell>
          <cell r="B14">
            <v>-1215.3737423721564</v>
          </cell>
          <cell r="C14">
            <v>-929.95092666077289</v>
          </cell>
          <cell r="D14">
            <v>-1095.4276320751901</v>
          </cell>
          <cell r="E14">
            <v>-1114.5643324098098</v>
          </cell>
          <cell r="F14">
            <v>-1140.3899998968996</v>
          </cell>
          <cell r="G14">
            <v>-990.49448321744808</v>
          </cell>
          <cell r="H14">
            <v>-1197.4293089502305</v>
          </cell>
          <cell r="I14">
            <v>-1134.1860249020122</v>
          </cell>
          <cell r="J14">
            <v>-1332.4283116832107</v>
          </cell>
          <cell r="K14">
            <v>-1304.1486380385045</v>
          </cell>
          <cell r="L14">
            <v>-836.81994551254991</v>
          </cell>
          <cell r="M14">
            <v>-1159.3946118453318</v>
          </cell>
          <cell r="N14">
            <v>-1133.5223985584514</v>
          </cell>
          <cell r="O14">
            <v>-1254.7825291420102</v>
          </cell>
          <cell r="P14">
            <v>-1040.7273222745148</v>
          </cell>
          <cell r="Q14">
            <v>-1558.2945538184663</v>
          </cell>
          <cell r="R14">
            <v>-1645.0735043718228</v>
          </cell>
          <cell r="S14">
            <v>-1526.2620313842092</v>
          </cell>
          <cell r="T14">
            <v>-1477.0310515040433</v>
          </cell>
          <cell r="U14">
            <v>-1730.3611027080656</v>
          </cell>
          <cell r="V14">
            <v>-1445.2424995109518</v>
          </cell>
          <cell r="W14">
            <v>-1668.6471749111124</v>
          </cell>
          <cell r="X14">
            <v>-1417.9868573703825</v>
          </cell>
          <cell r="Y14">
            <v>-1405.7363040929613</v>
          </cell>
          <cell r="Z14">
            <v>-1469.6238259834358</v>
          </cell>
          <cell r="AA14">
            <v>-1355.5658486767791</v>
          </cell>
          <cell r="AB14">
            <v>-1329.1784408147014</v>
          </cell>
          <cell r="AC14">
            <v>-1379.9147588306769</v>
          </cell>
          <cell r="AD14">
            <v>-1447.6024237306424</v>
          </cell>
          <cell r="AE14">
            <v>-1249.3010606895791</v>
          </cell>
          <cell r="AF14">
            <v>-1337.9333950367338</v>
          </cell>
          <cell r="AG14">
            <v>-1119.5054572613822</v>
          </cell>
          <cell r="AH14">
            <v>-1276.3914721361039</v>
          </cell>
          <cell r="AI14">
            <v>-1143.1342381405798</v>
          </cell>
          <cell r="AJ14">
            <v>-1277.9515885074657</v>
          </cell>
          <cell r="AK14">
            <v>-1034.1103057796802</v>
          </cell>
          <cell r="AL14">
            <v>-1000.5116577307848</v>
          </cell>
          <cell r="AM14">
            <v>-1440.8523580081815</v>
          </cell>
          <cell r="AN14">
            <v>-1238.8225527262264</v>
          </cell>
          <cell r="AO14">
            <v>-1340.2657011431959</v>
          </cell>
          <cell r="AP14">
            <v>-1058.3560451264866</v>
          </cell>
          <cell r="AQ14">
            <v>-1058.0420319934062</v>
          </cell>
          <cell r="AR14">
            <v>-1423.057192758818</v>
          </cell>
          <cell r="AS14">
            <v>-1164.284061709699</v>
          </cell>
          <cell r="AT14">
            <v>-988.75663621533408</v>
          </cell>
          <cell r="AU14">
            <v>-1141.8687003085947</v>
          </cell>
          <cell r="AV14">
            <v>-1205.514859795481</v>
          </cell>
          <cell r="AW14">
            <v>-1436.400353252599</v>
          </cell>
          <cell r="AX14">
            <v>-1463.9070412295373</v>
          </cell>
          <cell r="AY14">
            <v>-1459.0902099895488</v>
          </cell>
          <cell r="AZ14">
            <v>-1431.3900832336196</v>
          </cell>
          <cell r="BA14">
            <v>-1562.1359303959985</v>
          </cell>
          <cell r="BB14">
            <v>-1426.4375221309656</v>
          </cell>
          <cell r="BC14">
            <v>-1516.1005291686579</v>
          </cell>
          <cell r="BD14">
            <v>-1203.827723242799</v>
          </cell>
          <cell r="BE14">
            <v>-1429.7223964782611</v>
          </cell>
          <cell r="BF14">
            <v>-1490.1914029238187</v>
          </cell>
          <cell r="BG14">
            <v>-1424.5516854335544</v>
          </cell>
          <cell r="BH14">
            <v>-1614.6903500158346</v>
          </cell>
          <cell r="BI14">
            <v>-1552.287440550158</v>
          </cell>
          <cell r="BJ14">
            <v>-1427.1328401485912</v>
          </cell>
          <cell r="BK14">
            <v>-1328.3696088401769</v>
          </cell>
          <cell r="BL14">
            <v>-1455.7828111124925</v>
          </cell>
          <cell r="BM14">
            <v>-1156.7034144707422</v>
          </cell>
          <cell r="BN14">
            <v>-1199.527210791689</v>
          </cell>
          <cell r="BO14">
            <v>-1114.6128884647133</v>
          </cell>
          <cell r="BP14">
            <v>-1396.1992961080903</v>
          </cell>
          <cell r="BQ14">
            <v>-1145.7752250860135</v>
          </cell>
          <cell r="BR14">
            <v>-1303.2003458509901</v>
          </cell>
          <cell r="BS14">
            <v>-1156.2405510966764</v>
          </cell>
          <cell r="BT14">
            <v>-1343.8945938734128</v>
          </cell>
          <cell r="BU14">
            <v>-1157.1240582405885</v>
          </cell>
          <cell r="BV14">
            <v>-1029.8751176684607</v>
          </cell>
          <cell r="BW14">
            <v>-1320.1196848412064</v>
          </cell>
          <cell r="BX14">
            <v>-1416.598023334973</v>
          </cell>
          <cell r="BY14">
            <v>-1352.8205685342771</v>
          </cell>
          <cell r="BZ14">
            <v>-1094.7509204837691</v>
          </cell>
          <cell r="CA14">
            <v>-1133.261703020944</v>
          </cell>
          <cell r="CB14">
            <v>-1392.6942588468653</v>
          </cell>
          <cell r="CC14">
            <v>-1593.3058819118592</v>
          </cell>
          <cell r="CD14">
            <v>-1653.4410267326025</v>
          </cell>
          <cell r="CE14">
            <v>-1636.2499294531499</v>
          </cell>
          <cell r="CF14">
            <v>-1757.5245615191184</v>
          </cell>
          <cell r="CG14">
            <v>-1830.1303465812694</v>
          </cell>
          <cell r="CH14">
            <v>-1878.9422684971969</v>
          </cell>
          <cell r="CI14">
            <v>-2215.3063026966975</v>
          </cell>
          <cell r="CJ14">
            <v>-2045.8110298830115</v>
          </cell>
          <cell r="CK14">
            <v>-1708.7517934635885</v>
          </cell>
          <cell r="CL14">
            <v>-1660.5706214006404</v>
          </cell>
          <cell r="CM14">
            <v>-1712.6559525624348</v>
          </cell>
          <cell r="CN14">
            <v>-1665.1385162737088</v>
          </cell>
          <cell r="CO14">
            <v>-1862.8565368405318</v>
          </cell>
          <cell r="CP14">
            <v>-1565.6072611793968</v>
          </cell>
          <cell r="CQ14">
            <v>-1749.2271249887078</v>
          </cell>
          <cell r="CR14">
            <v>-1838.2235005577186</v>
          </cell>
          <cell r="CS14">
            <v>-1488.3091713297656</v>
          </cell>
          <cell r="CT14">
            <v>-1601.6611897339349</v>
          </cell>
          <cell r="CU14">
            <v>-1356.0331602592939</v>
          </cell>
          <cell r="CV14">
            <v>-1425.5212633280544</v>
          </cell>
          <cell r="CW14">
            <v>-1575.7223831554313</v>
          </cell>
          <cell r="CX14">
            <v>-1481.7221509060591</v>
          </cell>
          <cell r="CY14">
            <v>-1441.4763303993609</v>
          </cell>
          <cell r="CZ14">
            <v>-1885.8355294756379</v>
          </cell>
          <cell r="DA14">
            <v>-1273.3679860728907</v>
          </cell>
          <cell r="DB14">
            <v>-1492.406884912006</v>
          </cell>
          <cell r="DC14">
            <v>-1464.0397990159352</v>
          </cell>
          <cell r="DD14">
            <v>-1330.0737899544347</v>
          </cell>
          <cell r="DE14">
            <v>-1776.2006623958157</v>
          </cell>
          <cell r="DF14">
            <v>-1913.6905490709448</v>
          </cell>
          <cell r="DG14">
            <v>-1620.9221256874957</v>
          </cell>
          <cell r="DH14">
            <v>-1925.6593423745612</v>
          </cell>
          <cell r="DI14">
            <v>-1936.2830793821922</v>
          </cell>
          <cell r="DJ14">
            <v>-1886.593637594551</v>
          </cell>
          <cell r="DK14">
            <v>-1882.6052134675383</v>
          </cell>
          <cell r="DL14">
            <v>-2276.0330369077624</v>
          </cell>
          <cell r="DM14">
            <v>-2334.357434769307</v>
          </cell>
          <cell r="DN14">
            <v>-1966.5712811058688</v>
          </cell>
          <cell r="DO14">
            <v>-1984.9132722228178</v>
          </cell>
          <cell r="DP14">
            <v>-2119.229974803191</v>
          </cell>
          <cell r="DQ14">
            <v>-1767.9778528736249</v>
          </cell>
          <cell r="DR14">
            <v>-1808.4340270335542</v>
          </cell>
          <cell r="DS14">
            <v>-1740.4990489440665</v>
          </cell>
          <cell r="DT14">
            <v>-2132.4591390929645</v>
          </cell>
          <cell r="DU14">
            <v>-1929.4537940792025</v>
          </cell>
          <cell r="DV14">
            <v>-1712.0256213600617</v>
          </cell>
          <cell r="DW14">
            <v>-1691.243654735129</v>
          </cell>
          <cell r="DX14">
            <v>-2326.3138900345871</v>
          </cell>
          <cell r="DY14">
            <v>-1594.6359174007221</v>
          </cell>
          <cell r="DZ14">
            <v>-1540.39974956481</v>
          </cell>
          <cell r="EA14">
            <v>-1707.6359250902158</v>
          </cell>
          <cell r="EB14">
            <v>-1587.4698417678796</v>
          </cell>
          <cell r="EC14">
            <v>-1419.8397754797779</v>
          </cell>
          <cell r="ED14">
            <v>-1628.6682998675678</v>
          </cell>
          <cell r="EE14">
            <v>-1489.269224051257</v>
          </cell>
          <cell r="EF14">
            <v>-1666.3379609549286</v>
          </cell>
          <cell r="EG14">
            <v>-1516.5910555179973</v>
          </cell>
          <cell r="EH14">
            <v>-1389.3204632977713</v>
          </cell>
          <cell r="EI14">
            <v>-1640.6093932550964</v>
          </cell>
          <cell r="EJ14">
            <v>-1649.9180155204936</v>
          </cell>
          <cell r="EK14">
            <v>-1867.2589868230257</v>
          </cell>
          <cell r="EL14">
            <v>-1482.2476255442364</v>
          </cell>
          <cell r="EM14">
            <v>-1417.1249141724445</v>
          </cell>
          <cell r="EN14">
            <v>-1524.4458826609039</v>
          </cell>
          <cell r="EO14">
            <v>-1879.5096142871373</v>
          </cell>
          <cell r="EP14">
            <v>-1883.4011196077849</v>
          </cell>
          <cell r="EQ14">
            <v>-1960.0527835805883</v>
          </cell>
          <cell r="ER14">
            <v>-2093.3668875745552</v>
          </cell>
          <cell r="ES14">
            <v>-2217.3942338625775</v>
          </cell>
          <cell r="ET14">
            <v>-2260.395522564263</v>
          </cell>
          <cell r="EU14">
            <v>-2066.4803888811425</v>
          </cell>
          <cell r="EV14">
            <v>-2132.1551537582041</v>
          </cell>
          <cell r="EW14">
            <v>-1847.4363456072954</v>
          </cell>
          <cell r="EX14">
            <v>-1908.9539120375307</v>
          </cell>
          <cell r="EY14">
            <v>-1914.925796568345</v>
          </cell>
          <cell r="EZ14">
            <v>-1920.6620458550065</v>
          </cell>
          <cell r="FA14">
            <v>-2037.8356223081325</v>
          </cell>
          <cell r="FB14">
            <v>-1798.5455816538138</v>
          </cell>
          <cell r="FC14">
            <v>-1792.7599000796522</v>
          </cell>
          <cell r="FD14">
            <v>-1979.2663336445842</v>
          </cell>
        </row>
        <row r="15">
          <cell r="A15">
            <v>-1326.4418694770209</v>
          </cell>
          <cell r="B15">
            <v>-1222.2804790952862</v>
          </cell>
          <cell r="C15">
            <v>-956.1735409798498</v>
          </cell>
          <cell r="D15">
            <v>-1136.5396078650733</v>
          </cell>
          <cell r="E15">
            <v>-1182.5793094240448</v>
          </cell>
          <cell r="F15">
            <v>-1203.8570576083735</v>
          </cell>
          <cell r="G15">
            <v>-1016.9285217360277</v>
          </cell>
          <cell r="H15">
            <v>-1227.7589541314194</v>
          </cell>
          <cell r="I15">
            <v>-1163.0019495685094</v>
          </cell>
          <cell r="J15">
            <v>-1339.9381273584138</v>
          </cell>
          <cell r="K15">
            <v>-1321.0119778794369</v>
          </cell>
          <cell r="L15">
            <v>-861.58489655194398</v>
          </cell>
          <cell r="M15">
            <v>-1197.8354857804047</v>
          </cell>
          <cell r="N15">
            <v>-1143.2320865856004</v>
          </cell>
          <cell r="O15">
            <v>-1237.7181321043515</v>
          </cell>
          <cell r="P15">
            <v>-1082.4259762032423</v>
          </cell>
          <cell r="Q15">
            <v>-1577.9915349473686</v>
          </cell>
          <cell r="R15">
            <v>-1637.4268057725146</v>
          </cell>
          <cell r="S15">
            <v>-1577.2356914901161</v>
          </cell>
          <cell r="T15">
            <v>-1527.6567381853579</v>
          </cell>
          <cell r="U15">
            <v>-1754.6496688569969</v>
          </cell>
          <cell r="V15">
            <v>-1510.2674370238897</v>
          </cell>
          <cell r="W15">
            <v>-1693.093702701753</v>
          </cell>
          <cell r="X15">
            <v>-1530.5768040862508</v>
          </cell>
          <cell r="Y15">
            <v>-1410.6103855535482</v>
          </cell>
          <cell r="Z15">
            <v>-1529.0564654741627</v>
          </cell>
          <cell r="AA15">
            <v>-1403.9520955171863</v>
          </cell>
          <cell r="AB15">
            <v>-1369.6776794925418</v>
          </cell>
          <cell r="AC15">
            <v>-1417.4821041081304</v>
          </cell>
          <cell r="AD15">
            <v>-1504.6916109902745</v>
          </cell>
          <cell r="AE15">
            <v>-1253.7635818836643</v>
          </cell>
          <cell r="AF15">
            <v>-1364.6828764374245</v>
          </cell>
          <cell r="AG15">
            <v>-1138.9063447568167</v>
          </cell>
          <cell r="AH15">
            <v>-1327.6159587133802</v>
          </cell>
          <cell r="AI15">
            <v>-1146.0767139663294</v>
          </cell>
          <cell r="AJ15">
            <v>-1337.0283316763446</v>
          </cell>
          <cell r="AK15">
            <v>-1062.5796426513457</v>
          </cell>
          <cell r="AL15">
            <v>-1037.8478140664108</v>
          </cell>
          <cell r="AM15">
            <v>-1467.2116304702818</v>
          </cell>
          <cell r="AN15">
            <v>-1285.4494012967662</v>
          </cell>
          <cell r="AO15">
            <v>-1326.3222419136541</v>
          </cell>
          <cell r="AP15">
            <v>-1078.8036475594988</v>
          </cell>
          <cell r="AQ15">
            <v>-1064.6337416119222</v>
          </cell>
          <cell r="AR15">
            <v>-1481.6426429305898</v>
          </cell>
          <cell r="AS15">
            <v>-1190.889487903288</v>
          </cell>
          <cell r="AT15">
            <v>-1017.0072095274573</v>
          </cell>
          <cell r="AU15">
            <v>-1169.9794462005998</v>
          </cell>
          <cell r="AV15">
            <v>-1229.6634525311938</v>
          </cell>
          <cell r="AW15">
            <v>-1487.5041604981516</v>
          </cell>
          <cell r="AX15">
            <v>-1512.1709486717295</v>
          </cell>
          <cell r="AY15">
            <v>-1486.1031602864873</v>
          </cell>
          <cell r="AZ15">
            <v>-1454.1444018727568</v>
          </cell>
          <cell r="BA15">
            <v>-1585.942464677963</v>
          </cell>
          <cell r="BB15">
            <v>-1444.2425134747418</v>
          </cell>
          <cell r="BC15">
            <v>-1494.1340957546722</v>
          </cell>
          <cell r="BD15">
            <v>-1266.6492604988732</v>
          </cell>
          <cell r="BE15">
            <v>-1446.9682559828277</v>
          </cell>
          <cell r="BF15">
            <v>-1501.6371632211672</v>
          </cell>
          <cell r="BG15">
            <v>-1458.8696706182964</v>
          </cell>
          <cell r="BH15">
            <v>-1665.3120961323193</v>
          </cell>
          <cell r="BI15">
            <v>-1579.1561956272922</v>
          </cell>
          <cell r="BJ15">
            <v>-1432.4850615452117</v>
          </cell>
          <cell r="BK15">
            <v>-1338.377761851433</v>
          </cell>
          <cell r="BL15">
            <v>-1496.4954002191776</v>
          </cell>
          <cell r="BM15">
            <v>-1188.7038591746682</v>
          </cell>
          <cell r="BN15">
            <v>-1259.7851812747197</v>
          </cell>
          <cell r="BO15">
            <v>-1117.2256526218102</v>
          </cell>
          <cell r="BP15">
            <v>-1438.1511286580162</v>
          </cell>
          <cell r="BQ15">
            <v>-1186.9447818258006</v>
          </cell>
          <cell r="BR15">
            <v>-1303.2123832849309</v>
          </cell>
          <cell r="BS15">
            <v>-1178.5918336424568</v>
          </cell>
          <cell r="BT15">
            <v>-1365.609740383195</v>
          </cell>
          <cell r="BU15">
            <v>-1181.0821005577375</v>
          </cell>
          <cell r="BV15">
            <v>-1045.360143639974</v>
          </cell>
          <cell r="BW15">
            <v>-1349.8756827890634</v>
          </cell>
          <cell r="BX15">
            <v>-1438.2232748395954</v>
          </cell>
          <cell r="BY15">
            <v>-1385.9278706098376</v>
          </cell>
          <cell r="BZ15">
            <v>-1157.6919770652394</v>
          </cell>
          <cell r="CA15">
            <v>-1175.1033087151243</v>
          </cell>
          <cell r="CB15">
            <v>-1459.4621180488455</v>
          </cell>
          <cell r="CC15">
            <v>-1628.4197251584392</v>
          </cell>
          <cell r="CD15">
            <v>-1693.2002877321097</v>
          </cell>
          <cell r="CE15">
            <v>-1643.1779740761415</v>
          </cell>
          <cell r="CF15">
            <v>-1810.018683813985</v>
          </cell>
          <cell r="CG15">
            <v>-1881.9313457820285</v>
          </cell>
          <cell r="CH15">
            <v>-1908.9927883190339</v>
          </cell>
          <cell r="CI15">
            <v>-2272.7428345523113</v>
          </cell>
          <cell r="CJ15">
            <v>-2092.3651545167195</v>
          </cell>
          <cell r="CK15">
            <v>-1758.6050908385723</v>
          </cell>
          <cell r="CL15">
            <v>-1689.6023848616635</v>
          </cell>
          <cell r="CM15">
            <v>-1722.869762832531</v>
          </cell>
          <cell r="CN15">
            <v>-1683.8890547229098</v>
          </cell>
          <cell r="CO15">
            <v>-1955.6420113321751</v>
          </cell>
          <cell r="CP15">
            <v>-1588.4643994090322</v>
          </cell>
          <cell r="CQ15">
            <v>-1781.0015112165297</v>
          </cell>
          <cell r="CR15">
            <v>-1894.4170200000992</v>
          </cell>
          <cell r="CS15">
            <v>-1532.5994140695348</v>
          </cell>
          <cell r="CT15">
            <v>-1646.6482195730439</v>
          </cell>
          <cell r="CU15">
            <v>-1372.5351538531077</v>
          </cell>
          <cell r="CV15">
            <v>-1442.2618810467461</v>
          </cell>
          <cell r="CW15">
            <v>-1620.0483061948776</v>
          </cell>
          <cell r="CX15">
            <v>-1513.8727805498747</v>
          </cell>
          <cell r="CY15">
            <v>-1471.2332187979953</v>
          </cell>
          <cell r="CZ15">
            <v>-1911.6822967677515</v>
          </cell>
          <cell r="DA15">
            <v>-1307.8177331399495</v>
          </cell>
          <cell r="DB15">
            <v>-1518.8425568121997</v>
          </cell>
          <cell r="DC15">
            <v>-1449.0019610287218</v>
          </cell>
          <cell r="DD15">
            <v>-1357.0659348949309</v>
          </cell>
          <cell r="DE15">
            <v>-1817.7153805911994</v>
          </cell>
          <cell r="DF15">
            <v>-1968.6775367242633</v>
          </cell>
          <cell r="DG15">
            <v>-1644.966673160382</v>
          </cell>
          <cell r="DH15">
            <v>-1986.0120305130163</v>
          </cell>
          <cell r="DI15">
            <v>-1990.5183285131736</v>
          </cell>
          <cell r="DJ15">
            <v>-1896.0048941450207</v>
          </cell>
          <cell r="DK15">
            <v>-1937.0134806249127</v>
          </cell>
          <cell r="DL15">
            <v>-2338.2792742779066</v>
          </cell>
          <cell r="DM15">
            <v>-2434.4957641121678</v>
          </cell>
          <cell r="DN15">
            <v>-2080.975854720843</v>
          </cell>
          <cell r="DO15">
            <v>-2020.74915537642</v>
          </cell>
          <cell r="DP15">
            <v>-2170.9410306051163</v>
          </cell>
          <cell r="DQ15">
            <v>-1752.2789257832517</v>
          </cell>
          <cell r="DR15">
            <v>-1823.7308165511747</v>
          </cell>
          <cell r="DS15">
            <v>-1746.2785405034797</v>
          </cell>
          <cell r="DT15">
            <v>-2202.0907098405405</v>
          </cell>
          <cell r="DU15">
            <v>-1970.7082186221901</v>
          </cell>
          <cell r="DV15">
            <v>-1725.8603717257429</v>
          </cell>
          <cell r="DW15">
            <v>-1710.6935971253085</v>
          </cell>
          <cell r="DX15">
            <v>-2390.5093815080945</v>
          </cell>
          <cell r="DY15">
            <v>-1625.647169062486</v>
          </cell>
          <cell r="DZ15">
            <v>-1568.9871098476608</v>
          </cell>
          <cell r="EA15">
            <v>-1724.2814500732679</v>
          </cell>
          <cell r="EB15">
            <v>-1615.8101773629776</v>
          </cell>
          <cell r="EC15">
            <v>-1435.8428907824182</v>
          </cell>
          <cell r="ED15">
            <v>-1641.7366095755988</v>
          </cell>
          <cell r="EE15">
            <v>-1550.4837347136383</v>
          </cell>
          <cell r="EF15">
            <v>-1702.6806282903667</v>
          </cell>
          <cell r="EG15">
            <v>-1567.3745092139284</v>
          </cell>
          <cell r="EH15">
            <v>-1415.4907914096052</v>
          </cell>
          <cell r="EI15">
            <v>-1644.8614747935096</v>
          </cell>
          <cell r="EJ15">
            <v>-1684.8334498689744</v>
          </cell>
          <cell r="EK15">
            <v>-1939.3379624386753</v>
          </cell>
          <cell r="EL15">
            <v>-1515.9574797845612</v>
          </cell>
          <cell r="EM15">
            <v>-1444.4845659780929</v>
          </cell>
          <cell r="EN15">
            <v>-1538.8167601849821</v>
          </cell>
          <cell r="EO15">
            <v>-1912.048366593159</v>
          </cell>
          <cell r="EP15">
            <v>-1915.6697222288985</v>
          </cell>
          <cell r="EQ15">
            <v>-1957.6160862732797</v>
          </cell>
          <cell r="ER15">
            <v>-2114.6366993023389</v>
          </cell>
          <cell r="ES15">
            <v>-2313.0174937408738</v>
          </cell>
          <cell r="ET15">
            <v>-2331.8659767228519</v>
          </cell>
          <cell r="EU15">
            <v>-2101.3782396182933</v>
          </cell>
          <cell r="EV15">
            <v>-2169.4203838564081</v>
          </cell>
          <cell r="EW15">
            <v>-1900.5681453664693</v>
          </cell>
          <cell r="EX15">
            <v>-1950.9744840405899</v>
          </cell>
          <cell r="EY15">
            <v>-1929.0161871065075</v>
          </cell>
          <cell r="EZ15">
            <v>-1967.0644161899868</v>
          </cell>
          <cell r="FA15">
            <v>-2077.3994091175027</v>
          </cell>
          <cell r="FB15">
            <v>-1836.4903895387697</v>
          </cell>
          <cell r="FC15">
            <v>-1827.5050268891555</v>
          </cell>
          <cell r="FD15">
            <v>-1966.2041596239635</v>
          </cell>
        </row>
        <row r="16">
          <cell r="A16">
            <v>-1357.0610051492501</v>
          </cell>
          <cell r="B16">
            <v>-1197.0518625145421</v>
          </cell>
          <cell r="C16">
            <v>-972.02568295091487</v>
          </cell>
          <cell r="D16">
            <v>-1161.2460470391966</v>
          </cell>
          <cell r="E16">
            <v>-1212.4107751152524</v>
          </cell>
          <cell r="F16">
            <v>-1249.3074183841904</v>
          </cell>
          <cell r="G16">
            <v>-1028.6269703103821</v>
          </cell>
          <cell r="H16">
            <v>-1239.8233969266223</v>
          </cell>
          <cell r="I16">
            <v>-1167.2399184559697</v>
          </cell>
          <cell r="J16">
            <v>-1311.0850238672608</v>
          </cell>
          <cell r="K16">
            <v>-1300.1761741475937</v>
          </cell>
          <cell r="L16">
            <v>-872.54178516643083</v>
          </cell>
          <cell r="M16">
            <v>-1210.051175792049</v>
          </cell>
          <cell r="N16">
            <v>-1118.5956355328292</v>
          </cell>
          <cell r="O16">
            <v>-1200.9954061206997</v>
          </cell>
          <cell r="P16">
            <v>-1098.6165177275</v>
          </cell>
          <cell r="Q16">
            <v>-1584.2203731432492</v>
          </cell>
          <cell r="R16">
            <v>-1620.8250227902784</v>
          </cell>
          <cell r="S16">
            <v>-1590.4250003208253</v>
          </cell>
          <cell r="T16">
            <v>-1534.9855471965525</v>
          </cell>
          <cell r="U16">
            <v>-1722.9842533383792</v>
          </cell>
          <cell r="V16">
            <v>-1560.7068913616747</v>
          </cell>
          <cell r="W16">
            <v>-1672.4508253595709</v>
          </cell>
          <cell r="X16">
            <v>-1595.3023775474285</v>
          </cell>
          <cell r="Y16">
            <v>-1398.713085006199</v>
          </cell>
          <cell r="Z16">
            <v>-1544.4515066843653</v>
          </cell>
          <cell r="AA16">
            <v>-1420.6247599211997</v>
          </cell>
          <cell r="AB16">
            <v>-1395.7071207830511</v>
          </cell>
          <cell r="AC16">
            <v>-1436.9893129607779</v>
          </cell>
          <cell r="AD16">
            <v>-1539.3576112433705</v>
          </cell>
          <cell r="AE16">
            <v>-1251.9659989190409</v>
          </cell>
          <cell r="AF16">
            <v>-1370.7541268188465</v>
          </cell>
          <cell r="AG16">
            <v>-1128.8506212639102</v>
          </cell>
          <cell r="AH16">
            <v>-1344.5169427303745</v>
          </cell>
          <cell r="AI16">
            <v>-1125.019842126733</v>
          </cell>
          <cell r="AJ16">
            <v>-1366.300327553115</v>
          </cell>
          <cell r="AK16">
            <v>-1067.0377253328093</v>
          </cell>
          <cell r="AL16">
            <v>-1047.8887453330085</v>
          </cell>
          <cell r="AM16">
            <v>-1460.5549228561574</v>
          </cell>
          <cell r="AN16">
            <v>-1294.748928765104</v>
          </cell>
          <cell r="AO16">
            <v>-1295.790553665242</v>
          </cell>
          <cell r="AP16">
            <v>-1076.8986858472954</v>
          </cell>
          <cell r="AQ16">
            <v>-1053.2281966569396</v>
          </cell>
          <cell r="AR16">
            <v>-1504.3122817752464</v>
          </cell>
          <cell r="AS16">
            <v>-1200.8707544181602</v>
          </cell>
          <cell r="AT16">
            <v>-1032.1097580270921</v>
          </cell>
          <cell r="AU16">
            <v>-1168.0264995262316</v>
          </cell>
          <cell r="AV16">
            <v>-1246.8592834840142</v>
          </cell>
          <cell r="AW16">
            <v>-1486.4939424712475</v>
          </cell>
          <cell r="AX16">
            <v>-1518.8972935163754</v>
          </cell>
          <cell r="AY16">
            <v>-1469.3688462789382</v>
          </cell>
          <cell r="AZ16">
            <v>-1444.8873655040131</v>
          </cell>
          <cell r="BA16">
            <v>-1578.6433711173795</v>
          </cell>
          <cell r="BB16">
            <v>-1433.4215405669499</v>
          </cell>
          <cell r="BC16">
            <v>-1435.7807516060639</v>
          </cell>
          <cell r="BD16">
            <v>-1316.4423356417842</v>
          </cell>
          <cell r="BE16">
            <v>-1438.4699349104133</v>
          </cell>
          <cell r="BF16">
            <v>-1503.8821257772663</v>
          </cell>
          <cell r="BG16">
            <v>-1447.4806097208602</v>
          </cell>
          <cell r="BH16">
            <v>-1668.3865557383026</v>
          </cell>
          <cell r="BI16">
            <v>-1586.1158798438141</v>
          </cell>
          <cell r="BJ16">
            <v>-1402.2143814418396</v>
          </cell>
          <cell r="BK16">
            <v>-1327.7329557964772</v>
          </cell>
          <cell r="BL16">
            <v>-1529.5539964635759</v>
          </cell>
          <cell r="BM16">
            <v>-1186.7346044864298</v>
          </cell>
          <cell r="BN16">
            <v>-1297.4574608969999</v>
          </cell>
          <cell r="BO16">
            <v>-1106.0812955020706</v>
          </cell>
          <cell r="BP16">
            <v>-1461.2398695100039</v>
          </cell>
          <cell r="BQ16">
            <v>-1204.5595209650646</v>
          </cell>
          <cell r="BR16">
            <v>-1277.447584037089</v>
          </cell>
          <cell r="BS16">
            <v>-1191.8648553895785</v>
          </cell>
          <cell r="BT16">
            <v>-1365.8026816041156</v>
          </cell>
          <cell r="BU16">
            <v>-1172.7423702435915</v>
          </cell>
          <cell r="BV16">
            <v>-1052.0959567834561</v>
          </cell>
          <cell r="BW16">
            <v>-1363.8857241424389</v>
          </cell>
          <cell r="BX16">
            <v>-1415.6214593006362</v>
          </cell>
          <cell r="BY16">
            <v>-1392.4094414234353</v>
          </cell>
          <cell r="BZ16">
            <v>-1208.6761347928025</v>
          </cell>
          <cell r="CA16">
            <v>-1200.0434361694527</v>
          </cell>
          <cell r="CB16">
            <v>-1504.1222811376106</v>
          </cell>
          <cell r="CC16">
            <v>-1626.4272195418753</v>
          </cell>
          <cell r="CD16">
            <v>-1697.1877616349223</v>
          </cell>
          <cell r="CE16">
            <v>-1622.4170246802332</v>
          </cell>
          <cell r="CF16">
            <v>-1819.1445958046563</v>
          </cell>
          <cell r="CG16">
            <v>-1891.3619139114276</v>
          </cell>
          <cell r="CH16">
            <v>-1905.197471928574</v>
          </cell>
          <cell r="CI16">
            <v>-2267.0095674807571</v>
          </cell>
          <cell r="CJ16">
            <v>-2108.850916232042</v>
          </cell>
          <cell r="CK16">
            <v>-1765.5782680758607</v>
          </cell>
          <cell r="CL16">
            <v>-1676.9830054589493</v>
          </cell>
          <cell r="CM16">
            <v>-1691.7208946215458</v>
          </cell>
          <cell r="CN16">
            <v>-1664.1411787992233</v>
          </cell>
          <cell r="CO16">
            <v>-2000.6897924063137</v>
          </cell>
          <cell r="CP16">
            <v>-1592.3201009380634</v>
          </cell>
          <cell r="CQ16">
            <v>-1774.9627439045776</v>
          </cell>
          <cell r="CR16">
            <v>-1917.584121216021</v>
          </cell>
          <cell r="CS16">
            <v>-1534.8228185043331</v>
          </cell>
          <cell r="CT16">
            <v>-1669.0533288833647</v>
          </cell>
          <cell r="CU16">
            <v>-1362.0437869232201</v>
          </cell>
          <cell r="CV16">
            <v>-1440.8014441619193</v>
          </cell>
          <cell r="CW16">
            <v>-1616.6135578104802</v>
          </cell>
          <cell r="CX16">
            <v>-1522.2258101981465</v>
          </cell>
          <cell r="CY16">
            <v>-1465.5498941123547</v>
          </cell>
          <cell r="CZ16">
            <v>-1884.0114825148823</v>
          </cell>
          <cell r="DA16">
            <v>-1322.0629899016897</v>
          </cell>
          <cell r="DB16">
            <v>-1527.0326668444034</v>
          </cell>
          <cell r="DC16">
            <v>-1412.8524231775632</v>
          </cell>
          <cell r="DD16">
            <v>-1357.0813796110347</v>
          </cell>
          <cell r="DE16">
            <v>-1819.642119917851</v>
          </cell>
          <cell r="DF16">
            <v>-1993.7459230894167</v>
          </cell>
          <cell r="DG16">
            <v>-1641.1649474458236</v>
          </cell>
          <cell r="DH16">
            <v>-2009.4414033689347</v>
          </cell>
          <cell r="DI16">
            <v>-2004.090301452919</v>
          </cell>
          <cell r="DJ16">
            <v>-1854.2600913003041</v>
          </cell>
          <cell r="DK16">
            <v>-1953.8530098928175</v>
          </cell>
          <cell r="DL16">
            <v>-2333.6207701774833</v>
          </cell>
          <cell r="DM16">
            <v>-2454.8911213853971</v>
          </cell>
          <cell r="DN16">
            <v>-2159.1375786032891</v>
          </cell>
          <cell r="DO16">
            <v>-2032.2191380802703</v>
          </cell>
          <cell r="DP16">
            <v>-2193.8740450780401</v>
          </cell>
          <cell r="DQ16">
            <v>-1723.4582297111997</v>
          </cell>
          <cell r="DR16">
            <v>-1789.1988041807122</v>
          </cell>
          <cell r="DS16">
            <v>-1732.573354320788</v>
          </cell>
          <cell r="DT16">
            <v>-2209.1456146174241</v>
          </cell>
          <cell r="DU16">
            <v>-1976.6595037890429</v>
          </cell>
          <cell r="DV16">
            <v>-1704.0984918746519</v>
          </cell>
          <cell r="DW16">
            <v>-1705.0532473028425</v>
          </cell>
          <cell r="DX16">
            <v>-2394.4829808779996</v>
          </cell>
          <cell r="DY16">
            <v>-1615.315358998386</v>
          </cell>
          <cell r="DZ16">
            <v>-1584.511815339172</v>
          </cell>
          <cell r="EA16">
            <v>-1708.9686857438066</v>
          </cell>
          <cell r="EB16">
            <v>-1608.1222941989654</v>
          </cell>
          <cell r="EC16">
            <v>-1417.6597097797862</v>
          </cell>
          <cell r="ED16">
            <v>-1632.4815774170272</v>
          </cell>
          <cell r="EE16">
            <v>-1579.2242344891056</v>
          </cell>
          <cell r="EF16">
            <v>-1691.6490210733682</v>
          </cell>
          <cell r="EG16">
            <v>-1572.6807184003746</v>
          </cell>
          <cell r="EH16">
            <v>-1398.3833367975358</v>
          </cell>
          <cell r="EI16">
            <v>-1617.2175190761191</v>
          </cell>
          <cell r="EJ16">
            <v>-1669.8678839783061</v>
          </cell>
          <cell r="EK16">
            <v>-1960.7286741476989</v>
          </cell>
          <cell r="EL16">
            <v>-1512.0703377893899</v>
          </cell>
          <cell r="EM16">
            <v>-1457.5308479399566</v>
          </cell>
          <cell r="EN16">
            <v>-1521.9398151569731</v>
          </cell>
          <cell r="EO16">
            <v>-1910.6927864440424</v>
          </cell>
          <cell r="EP16">
            <v>-1902.59164252251</v>
          </cell>
          <cell r="EQ16">
            <v>-1918.6415873760889</v>
          </cell>
          <cell r="ER16">
            <v>-2077.3988572686471</v>
          </cell>
          <cell r="ES16">
            <v>-2339.5089115016999</v>
          </cell>
          <cell r="ET16">
            <v>-2363.8647998410383</v>
          </cell>
          <cell r="EU16">
            <v>-2072.1515682956347</v>
          </cell>
          <cell r="EV16">
            <v>-2152.8266252843878</v>
          </cell>
          <cell r="EW16">
            <v>-1933.462976885027</v>
          </cell>
          <cell r="EX16">
            <v>-1963.9543476613428</v>
          </cell>
          <cell r="EY16">
            <v>-1893.8310286978935</v>
          </cell>
          <cell r="EZ16">
            <v>-1986.3338881658522</v>
          </cell>
          <cell r="FA16">
            <v>-2061.2262977756454</v>
          </cell>
          <cell r="FB16">
            <v>-1836.3608665784884</v>
          </cell>
          <cell r="FC16">
            <v>-1825.2472148707825</v>
          </cell>
          <cell r="FD16">
            <v>-1917.190975176338</v>
          </cell>
        </row>
        <row r="17">
          <cell r="A17">
            <v>-1356.2748321464019</v>
          </cell>
          <cell r="B17">
            <v>-1147.5695740794547</v>
          </cell>
          <cell r="C17">
            <v>-967.98848869888195</v>
          </cell>
          <cell r="D17">
            <v>-1159.9807923679803</v>
          </cell>
          <cell r="E17">
            <v>-1192.5973007884891</v>
          </cell>
          <cell r="F17">
            <v>-1273.4749626422486</v>
          </cell>
          <cell r="G17">
            <v>-1033.1253083306419</v>
          </cell>
          <cell r="H17">
            <v>-1239.2393158286918</v>
          </cell>
          <cell r="I17">
            <v>-1147.5744404388631</v>
          </cell>
          <cell r="J17">
            <v>-1258.958514737511</v>
          </cell>
          <cell r="K17">
            <v>-1260.7807092412056</v>
          </cell>
          <cell r="L17">
            <v>-872.61294082939901</v>
          </cell>
          <cell r="M17">
            <v>-1207.7047534816509</v>
          </cell>
          <cell r="N17">
            <v>-1074.0829943784365</v>
          </cell>
          <cell r="O17">
            <v>-1144.1507922881017</v>
          </cell>
          <cell r="P17">
            <v>-1095.4637660982844</v>
          </cell>
          <cell r="Q17">
            <v>-1572.2731297691521</v>
          </cell>
          <cell r="R17">
            <v>-1571.4990924279061</v>
          </cell>
          <cell r="S17">
            <v>-1558.1232881056453</v>
          </cell>
          <cell r="T17">
            <v>-1508.2490092833086</v>
          </cell>
          <cell r="U17">
            <v>-1666.1896689796415</v>
          </cell>
          <cell r="V17">
            <v>-1577.4782586522549</v>
          </cell>
          <cell r="W17">
            <v>-1628.7730067410175</v>
          </cell>
          <cell r="X17">
            <v>-1628.6477776994293</v>
          </cell>
          <cell r="Y17">
            <v>-1380.6383035915005</v>
          </cell>
          <cell r="Z17">
            <v>-1521.2079413960278</v>
          </cell>
          <cell r="AA17">
            <v>-1409.3138680793479</v>
          </cell>
          <cell r="AB17">
            <v>-1382.6297850739993</v>
          </cell>
          <cell r="AC17">
            <v>-1456.9805928326446</v>
          </cell>
          <cell r="AD17">
            <v>-1540.904385169335</v>
          </cell>
          <cell r="AE17">
            <v>-1239.1001148051459</v>
          </cell>
          <cell r="AF17">
            <v>-1359.5039811105698</v>
          </cell>
          <cell r="AG17">
            <v>-1104.7238816301444</v>
          </cell>
          <cell r="AH17">
            <v>-1314.8499820355332</v>
          </cell>
          <cell r="AI17">
            <v>-1100.1937808692949</v>
          </cell>
          <cell r="AJ17">
            <v>-1356.2628626598516</v>
          </cell>
          <cell r="AK17">
            <v>-1068.7855103429245</v>
          </cell>
          <cell r="AL17">
            <v>-1044.4635439425572</v>
          </cell>
          <cell r="AM17">
            <v>-1447.0054675751383</v>
          </cell>
          <cell r="AN17">
            <v>-1270.6070458172628</v>
          </cell>
          <cell r="AO17">
            <v>-1252.0765210488369</v>
          </cell>
          <cell r="AP17">
            <v>-1052.1902884141791</v>
          </cell>
          <cell r="AQ17">
            <v>-1023.5129945145969</v>
          </cell>
          <cell r="AR17">
            <v>-1488.6193338066414</v>
          </cell>
          <cell r="AS17">
            <v>-1186.1710737406561</v>
          </cell>
          <cell r="AT17">
            <v>-1035.2000340621182</v>
          </cell>
          <cell r="AU17">
            <v>-1142.6712486199076</v>
          </cell>
          <cell r="AV17">
            <v>-1252.4047845759558</v>
          </cell>
          <cell r="AW17">
            <v>-1462.5892742614942</v>
          </cell>
          <cell r="AX17">
            <v>-1485.8586957243485</v>
          </cell>
          <cell r="AY17">
            <v>-1423.9432759589326</v>
          </cell>
          <cell r="AZ17">
            <v>-1404.2743872931142</v>
          </cell>
          <cell r="BA17">
            <v>-1553.4738628508228</v>
          </cell>
          <cell r="BB17">
            <v>-1392.3289734832488</v>
          </cell>
          <cell r="BC17">
            <v>-1370.1498522885131</v>
          </cell>
          <cell r="BD17">
            <v>-1348.4235188855873</v>
          </cell>
          <cell r="BE17">
            <v>-1423.6862143558174</v>
          </cell>
          <cell r="BF17">
            <v>-1477.9902925657655</v>
          </cell>
          <cell r="BG17">
            <v>-1417.1385800558812</v>
          </cell>
          <cell r="BH17">
            <v>-1625.9078739835022</v>
          </cell>
          <cell r="BI17">
            <v>-1587.1412117871282</v>
          </cell>
          <cell r="BJ17">
            <v>-1353.4275835533151</v>
          </cell>
          <cell r="BK17">
            <v>-1317.1276566187425</v>
          </cell>
          <cell r="BL17">
            <v>-1543.3419430030203</v>
          </cell>
          <cell r="BM17">
            <v>-1161.9790459602932</v>
          </cell>
          <cell r="BN17">
            <v>-1297.5188015578983</v>
          </cell>
          <cell r="BO17">
            <v>-1086.9008454112784</v>
          </cell>
          <cell r="BP17">
            <v>-1463.2412221040677</v>
          </cell>
          <cell r="BQ17">
            <v>-1196.2006386077348</v>
          </cell>
          <cell r="BR17">
            <v>-1237.2160053229193</v>
          </cell>
          <cell r="BS17">
            <v>-1199.0209625733146</v>
          </cell>
          <cell r="BT17">
            <v>-1354.2623671587251</v>
          </cell>
          <cell r="BU17">
            <v>-1132.7423798065124</v>
          </cell>
          <cell r="BV17">
            <v>-1052.6245434484638</v>
          </cell>
          <cell r="BW17">
            <v>-1349.6567857860728</v>
          </cell>
          <cell r="BX17">
            <v>-1359.715434331833</v>
          </cell>
          <cell r="BY17">
            <v>-1370.9200594513734</v>
          </cell>
          <cell r="BZ17">
            <v>-1249.8047566982079</v>
          </cell>
          <cell r="CA17">
            <v>-1204.5008409458819</v>
          </cell>
          <cell r="CB17">
            <v>-1514.0785519040523</v>
          </cell>
          <cell r="CC17">
            <v>-1596.0014459996769</v>
          </cell>
          <cell r="CD17">
            <v>-1674.7659298724839</v>
          </cell>
          <cell r="CE17">
            <v>-1584.2919234974956</v>
          </cell>
          <cell r="CF17">
            <v>-1782.1995818887499</v>
          </cell>
          <cell r="CG17">
            <v>-1864.355818387379</v>
          </cell>
          <cell r="CH17">
            <v>-1869.5161143851806</v>
          </cell>
          <cell r="CI17">
            <v>-2214.9366525748032</v>
          </cell>
          <cell r="CJ17">
            <v>-2117.6244134588123</v>
          </cell>
          <cell r="CK17">
            <v>-1741.2776638167118</v>
          </cell>
          <cell r="CL17">
            <v>-1638.8161734282717</v>
          </cell>
          <cell r="CM17">
            <v>-1631.3465947286966</v>
          </cell>
          <cell r="CN17">
            <v>-1627.154321910926</v>
          </cell>
          <cell r="CO17">
            <v>-1978.5345737435325</v>
          </cell>
          <cell r="CP17">
            <v>-1571.9058296085793</v>
          </cell>
          <cell r="CQ17">
            <v>-1760.6050446695851</v>
          </cell>
          <cell r="CR17">
            <v>-1919.0225849935412</v>
          </cell>
          <cell r="CS17">
            <v>-1500.9217715943491</v>
          </cell>
          <cell r="CT17">
            <v>-1658.9150299754622</v>
          </cell>
          <cell r="CU17">
            <v>-1329.1188457580449</v>
          </cell>
          <cell r="CV17">
            <v>-1434.3015353492624</v>
          </cell>
          <cell r="CW17">
            <v>-1571.7994601894525</v>
          </cell>
          <cell r="CX17">
            <v>-1505.7726632107665</v>
          </cell>
          <cell r="CY17">
            <v>-1431.167987572233</v>
          </cell>
          <cell r="CZ17">
            <v>-1841.4236542582416</v>
          </cell>
          <cell r="DA17">
            <v>-1307.5955290603492</v>
          </cell>
          <cell r="DB17">
            <v>-1528.7487018182524</v>
          </cell>
          <cell r="DC17">
            <v>-1363.1914137605138</v>
          </cell>
          <cell r="DD17">
            <v>-1323.790154529459</v>
          </cell>
          <cell r="DE17">
            <v>-1796.6366995612775</v>
          </cell>
          <cell r="DF17">
            <v>-1968.8971033060186</v>
          </cell>
          <cell r="DG17">
            <v>-1620.6879532280368</v>
          </cell>
          <cell r="DH17">
            <v>-2007.7057064213564</v>
          </cell>
          <cell r="DI17">
            <v>-2002.4873801774893</v>
          </cell>
          <cell r="DJ17">
            <v>-1793.2499484044415</v>
          </cell>
          <cell r="DK17">
            <v>-1927.9008731417655</v>
          </cell>
          <cell r="DL17">
            <v>-2291.9673113082199</v>
          </cell>
          <cell r="DM17">
            <v>-2423.1115129821137</v>
          </cell>
          <cell r="DN17">
            <v>-2170.8340392732507</v>
          </cell>
          <cell r="DO17">
            <v>-2027.1490263230689</v>
          </cell>
          <cell r="DP17">
            <v>-2181.4317501480659</v>
          </cell>
          <cell r="DQ17">
            <v>-1695.8004156231166</v>
          </cell>
          <cell r="DR17">
            <v>-1716.8207296816197</v>
          </cell>
          <cell r="DS17">
            <v>-1708.2135102329451</v>
          </cell>
          <cell r="DT17">
            <v>-2173.7840208799735</v>
          </cell>
          <cell r="DU17">
            <v>-1950.0344322227863</v>
          </cell>
          <cell r="DV17">
            <v>-1664.2786245989635</v>
          </cell>
          <cell r="DW17">
            <v>-1682.9400387513199</v>
          </cell>
          <cell r="DX17">
            <v>-2372.436276185862</v>
          </cell>
          <cell r="DY17">
            <v>-1558.1110332125093</v>
          </cell>
          <cell r="DZ17">
            <v>-1566.8062136197732</v>
          </cell>
          <cell r="EA17">
            <v>-1666.3165247024865</v>
          </cell>
          <cell r="EB17">
            <v>-1573.7287297222042</v>
          </cell>
          <cell r="EC17">
            <v>-1373.5488385966144</v>
          </cell>
          <cell r="ED17">
            <v>-1605.3843945256717</v>
          </cell>
          <cell r="EE17">
            <v>-1574.1881564024475</v>
          </cell>
          <cell r="EF17">
            <v>-1661.8902325825063</v>
          </cell>
          <cell r="EG17">
            <v>-1532.6192467334381</v>
          </cell>
          <cell r="EH17">
            <v>-1356.2563590266338</v>
          </cell>
          <cell r="EI17">
            <v>-1574.0553266747229</v>
          </cell>
          <cell r="EJ17">
            <v>-1616.942212570943</v>
          </cell>
          <cell r="EK17">
            <v>-1933.2334777908613</v>
          </cell>
          <cell r="EL17">
            <v>-1493.118147702721</v>
          </cell>
          <cell r="EM17">
            <v>-1448.6124925365843</v>
          </cell>
          <cell r="EN17">
            <v>-1496.0786582892772</v>
          </cell>
          <cell r="EO17">
            <v>-1878.1794714646207</v>
          </cell>
          <cell r="EP17">
            <v>-1856.6274823200879</v>
          </cell>
          <cell r="EQ17">
            <v>-1850.4798232010805</v>
          </cell>
          <cell r="ER17">
            <v>-2011.741706191224</v>
          </cell>
          <cell r="ES17">
            <v>-2304.1979223444418</v>
          </cell>
          <cell r="ET17">
            <v>-2353.0807376592556</v>
          </cell>
          <cell r="EU17">
            <v>-2005.2347531869646</v>
          </cell>
          <cell r="EV17">
            <v>-2111.6368874101036</v>
          </cell>
          <cell r="EW17">
            <v>-1926.0562349131962</v>
          </cell>
          <cell r="EX17">
            <v>-1942.1828744934655</v>
          </cell>
          <cell r="EY17">
            <v>-1829.025416028283</v>
          </cell>
          <cell r="EZ17">
            <v>-1976.6895183043339</v>
          </cell>
          <cell r="FA17">
            <v>-1997.1399952520339</v>
          </cell>
          <cell r="FB17">
            <v>-1798.7667066668218</v>
          </cell>
          <cell r="FC17">
            <v>-1797.8081089364589</v>
          </cell>
          <cell r="FD17">
            <v>-1845.2521513515258</v>
          </cell>
        </row>
        <row r="18">
          <cell r="A18">
            <v>-1325.5410638719529</v>
          </cell>
          <cell r="B18">
            <v>-1085.9911298941411</v>
          </cell>
          <cell r="C18">
            <v>-952.45875422550205</v>
          </cell>
          <cell r="D18">
            <v>-1143.8891865359931</v>
          </cell>
          <cell r="E18">
            <v>-1130.8137625743025</v>
          </cell>
          <cell r="F18">
            <v>-1275.4471451394354</v>
          </cell>
          <cell r="G18">
            <v>-1032.2379680004167</v>
          </cell>
          <cell r="H18">
            <v>-1224.6405930702119</v>
          </cell>
          <cell r="I18">
            <v>-1110.7604335203982</v>
          </cell>
          <cell r="J18">
            <v>-1200.4034291043467</v>
          </cell>
          <cell r="K18">
            <v>-1195.655887456315</v>
          </cell>
          <cell r="L18">
            <v>-858.98567374384311</v>
          </cell>
          <cell r="M18">
            <v>-1192.3699153841787</v>
          </cell>
          <cell r="N18">
            <v>-1025.1343709698369</v>
          </cell>
          <cell r="O18">
            <v>-1086.4833624308587</v>
          </cell>
          <cell r="P18">
            <v>-1061.574925283089</v>
          </cell>
          <cell r="Q18">
            <v>-1553.4466804436793</v>
          </cell>
          <cell r="R18">
            <v>-1503.9766278809575</v>
          </cell>
          <cell r="S18">
            <v>-1492.2175982524388</v>
          </cell>
          <cell r="T18">
            <v>-1454.0457149166405</v>
          </cell>
          <cell r="U18">
            <v>-1601.4827168039687</v>
          </cell>
          <cell r="V18">
            <v>-1561.2975674212403</v>
          </cell>
          <cell r="W18">
            <v>-1583.2774558967576</v>
          </cell>
          <cell r="X18">
            <v>-1621.277939946265</v>
          </cell>
          <cell r="Y18">
            <v>-1368.9998098155165</v>
          </cell>
          <cell r="Z18">
            <v>-1460.0077466431858</v>
          </cell>
          <cell r="AA18">
            <v>-1366.6670577260509</v>
          </cell>
          <cell r="AB18">
            <v>-1340.046080404451</v>
          </cell>
          <cell r="AC18">
            <v>-1469.3904548309301</v>
          </cell>
          <cell r="AD18">
            <v>-1509.1597091912699</v>
          </cell>
          <cell r="AE18">
            <v>-1217.0821233898864</v>
          </cell>
          <cell r="AF18">
            <v>-1329.3003269717656</v>
          </cell>
          <cell r="AG18">
            <v>-1071.5461219487349</v>
          </cell>
          <cell r="AH18">
            <v>-1258.0460535659497</v>
          </cell>
          <cell r="AI18">
            <v>-1072.9333956600428</v>
          </cell>
          <cell r="AJ18">
            <v>-1309.294135787585</v>
          </cell>
          <cell r="AK18">
            <v>-1063.1741342997284</v>
          </cell>
          <cell r="AL18">
            <v>-1020.182736387774</v>
          </cell>
          <cell r="AM18">
            <v>-1429.8659483122119</v>
          </cell>
          <cell r="AN18">
            <v>-1212.155000506436</v>
          </cell>
          <cell r="AO18">
            <v>-1209.1366892775643</v>
          </cell>
          <cell r="AP18">
            <v>-1011.961542758837</v>
          </cell>
          <cell r="AQ18">
            <v>-983.43955909352462</v>
          </cell>
          <cell r="AR18">
            <v>-1433.7574896800734</v>
          </cell>
          <cell r="AS18">
            <v>-1152.3642613162501</v>
          </cell>
          <cell r="AT18">
            <v>-1025.4792666028102</v>
          </cell>
          <cell r="AU18">
            <v>-1096.8856429086709</v>
          </cell>
          <cell r="AV18">
            <v>-1241.9103640123819</v>
          </cell>
          <cell r="AW18">
            <v>-1420.4530712157202</v>
          </cell>
          <cell r="AX18">
            <v>-1426.2056533309183</v>
          </cell>
          <cell r="AY18">
            <v>-1352.3937617262859</v>
          </cell>
          <cell r="AZ18">
            <v>-1338.6767948223232</v>
          </cell>
          <cell r="BA18">
            <v>-1511.3018329898364</v>
          </cell>
          <cell r="BB18">
            <v>-1346.1579106705485</v>
          </cell>
          <cell r="BC18">
            <v>-1310.1128127209756</v>
          </cell>
          <cell r="BD18">
            <v>-1359.5487542395167</v>
          </cell>
          <cell r="BE18">
            <v>-1401.654145707774</v>
          </cell>
          <cell r="BF18">
            <v>-1439.6226935120169</v>
          </cell>
          <cell r="BG18">
            <v>-1377.780362459843</v>
          </cell>
          <cell r="BH18">
            <v>-1550.7113048651167</v>
          </cell>
          <cell r="BI18">
            <v>-1580.8085954215135</v>
          </cell>
          <cell r="BJ18">
            <v>-1295.6531543177193</v>
          </cell>
          <cell r="BK18">
            <v>-1313.7910325587889</v>
          </cell>
          <cell r="BL18">
            <v>-1537.1657593332247</v>
          </cell>
          <cell r="BM18">
            <v>-1114.9130840384644</v>
          </cell>
          <cell r="BN18">
            <v>-1262.7196083644662</v>
          </cell>
          <cell r="BO18">
            <v>-1057.9240306421227</v>
          </cell>
          <cell r="BP18">
            <v>-1455.6728027875345</v>
          </cell>
          <cell r="BQ18">
            <v>-1164.9489956433986</v>
          </cell>
          <cell r="BR18">
            <v>-1194.7726347044445</v>
          </cell>
          <cell r="BS18">
            <v>-1198.1277693371039</v>
          </cell>
          <cell r="BT18">
            <v>-1324.7228244403059</v>
          </cell>
          <cell r="BU18">
            <v>-1077.7590405184312</v>
          </cell>
          <cell r="BV18">
            <v>-1043.4255568776325</v>
          </cell>
          <cell r="BW18">
            <v>-1309.3192176811294</v>
          </cell>
          <cell r="BX18">
            <v>-1283.9594498627096</v>
          </cell>
          <cell r="BY18">
            <v>-1326.6370218145216</v>
          </cell>
          <cell r="BZ18">
            <v>-1271.8939176447445</v>
          </cell>
          <cell r="CA18">
            <v>-1188.15232329952</v>
          </cell>
          <cell r="CB18">
            <v>-1492.6784501671252</v>
          </cell>
          <cell r="CC18">
            <v>-1543.9981733446837</v>
          </cell>
          <cell r="CD18">
            <v>-1630.3182448160903</v>
          </cell>
          <cell r="CE18">
            <v>-1534.1148327516544</v>
          </cell>
          <cell r="CF18">
            <v>-1707.4117368840953</v>
          </cell>
          <cell r="CG18">
            <v>-1808.4422254328476</v>
          </cell>
          <cell r="CH18">
            <v>-1822.2043733461428</v>
          </cell>
          <cell r="CI18">
            <v>-2132.7588685551532</v>
          </cell>
          <cell r="CJ18">
            <v>-2115.944663448447</v>
          </cell>
          <cell r="CK18">
            <v>-1683.4385169174184</v>
          </cell>
          <cell r="CL18">
            <v>-1585.456806503526</v>
          </cell>
          <cell r="CM18">
            <v>-1550.2086386811388</v>
          </cell>
          <cell r="CN18">
            <v>-1580.668226091841</v>
          </cell>
          <cell r="CO18">
            <v>-1897.9643119745906</v>
          </cell>
          <cell r="CP18">
            <v>-1536.3040828166031</v>
          </cell>
          <cell r="CQ18">
            <v>-1737.6691072810615</v>
          </cell>
          <cell r="CR18">
            <v>-1888.2911139331943</v>
          </cell>
          <cell r="CS18">
            <v>-1450.5530605666179</v>
          </cell>
          <cell r="CT18">
            <v>-1621.2270996737718</v>
          </cell>
          <cell r="CU18">
            <v>-1291.4854245626348</v>
          </cell>
          <cell r="CV18">
            <v>-1411.1640162328897</v>
          </cell>
          <cell r="CW18">
            <v>-1502.5985061525125</v>
          </cell>
          <cell r="CX18">
            <v>-1467.9362288843727</v>
          </cell>
          <cell r="CY18">
            <v>-1381.5486459338872</v>
          </cell>
          <cell r="CZ18">
            <v>-1794.3510005833414</v>
          </cell>
          <cell r="DA18">
            <v>-1273.5529911897929</v>
          </cell>
          <cell r="DB18">
            <v>-1522.3607494637549</v>
          </cell>
          <cell r="DC18">
            <v>-1320.1125281357042</v>
          </cell>
          <cell r="DD18">
            <v>-1262.9406251978762</v>
          </cell>
          <cell r="DE18">
            <v>-1751.7494334131766</v>
          </cell>
          <cell r="DF18">
            <v>-1900.4186432221518</v>
          </cell>
          <cell r="DG18">
            <v>-1585.1880302546015</v>
          </cell>
          <cell r="DH18">
            <v>-1974.8970354293235</v>
          </cell>
          <cell r="DI18">
            <v>-1980.2466778198534</v>
          </cell>
          <cell r="DJ18">
            <v>-1730.1533011264683</v>
          </cell>
          <cell r="DK18">
            <v>-1866.5345772543144</v>
          </cell>
          <cell r="DL18">
            <v>-2223.3163427218396</v>
          </cell>
          <cell r="DM18">
            <v>-2341.1565270796154</v>
          </cell>
          <cell r="DN18">
            <v>-2113.5029190776404</v>
          </cell>
          <cell r="DO18">
            <v>-2001.0476598902064</v>
          </cell>
          <cell r="DP18">
            <v>-2140.4685324929842</v>
          </cell>
          <cell r="DQ18">
            <v>-1666.9470989669428</v>
          </cell>
          <cell r="DR18">
            <v>-1621.0331643379754</v>
          </cell>
          <cell r="DS18">
            <v>-1682.6595247065009</v>
          </cell>
          <cell r="DT18">
            <v>-2109.0503143408778</v>
          </cell>
          <cell r="DU18">
            <v>-1898.0643615861611</v>
          </cell>
          <cell r="DV18">
            <v>-1607.7225954286005</v>
          </cell>
          <cell r="DW18">
            <v>-1656.7232382577156</v>
          </cell>
          <cell r="DX18">
            <v>-2328.9333085909725</v>
          </cell>
          <cell r="DY18">
            <v>-1483.0602479758588</v>
          </cell>
          <cell r="DZ18">
            <v>-1518.3474644704368</v>
          </cell>
          <cell r="EA18">
            <v>-1604.6241615770105</v>
          </cell>
          <cell r="EB18">
            <v>-1523.4832355806207</v>
          </cell>
          <cell r="EC18">
            <v>-1318.5053700025956</v>
          </cell>
          <cell r="ED18">
            <v>-1553.1241451446335</v>
          </cell>
          <cell r="EE18">
            <v>-1537.7900238823838</v>
          </cell>
          <cell r="EF18">
            <v>-1627.6640358732632</v>
          </cell>
          <cell r="EG18">
            <v>-1458.2116169917285</v>
          </cell>
          <cell r="EH18">
            <v>-1301.5816576589662</v>
          </cell>
          <cell r="EI18">
            <v>-1527.9740954418305</v>
          </cell>
          <cell r="EJ18">
            <v>-1545.7651865874921</v>
          </cell>
          <cell r="EK18">
            <v>-1879.8636824331886</v>
          </cell>
          <cell r="EL18">
            <v>-1440.8848927281213</v>
          </cell>
          <cell r="EM18">
            <v>-1420.6896909763063</v>
          </cell>
          <cell r="EN18">
            <v>-1469.1861397455089</v>
          </cell>
          <cell r="EO18">
            <v>-1822.722591034805</v>
          </cell>
          <cell r="EP18">
            <v>-1793.8341728919495</v>
          </cell>
          <cell r="EQ18">
            <v>-1762.022549038069</v>
          </cell>
          <cell r="ER18">
            <v>-1921.8902159337244</v>
          </cell>
          <cell r="ES18">
            <v>-2221.1781301374604</v>
          </cell>
          <cell r="ET18">
            <v>-2311.2263144492954</v>
          </cell>
          <cell r="EU18">
            <v>-1914.1172403574742</v>
          </cell>
          <cell r="EV18">
            <v>-2031.9981508045496</v>
          </cell>
          <cell r="EW18">
            <v>-1877.5597870507354</v>
          </cell>
          <cell r="EX18">
            <v>-1899.1990459067608</v>
          </cell>
          <cell r="EY18">
            <v>-1748.2184966000198</v>
          </cell>
          <cell r="EZ18">
            <v>-1941.2672883964151</v>
          </cell>
          <cell r="FA18">
            <v>-1906.5463972032126</v>
          </cell>
          <cell r="FB18">
            <v>-1737.2390995288672</v>
          </cell>
          <cell r="FC18">
            <v>-1746.2805417068193</v>
          </cell>
          <cell r="FD18">
            <v>-1768.2280395322464</v>
          </cell>
        </row>
        <row r="19">
          <cell r="A19">
            <v>-1271.0859011061962</v>
          </cell>
          <cell r="B19">
            <v>-1024.5193228114381</v>
          </cell>
          <cell r="C19">
            <v>-923.80178496956273</v>
          </cell>
          <cell r="D19">
            <v>-1112.5594761663872</v>
          </cell>
          <cell r="E19">
            <v>-1057.4782927327724</v>
          </cell>
          <cell r="F19">
            <v>-1254.1402797058995</v>
          </cell>
          <cell r="G19">
            <v>-1024.845853679994</v>
          </cell>
          <cell r="H19">
            <v>-1188.2928901992595</v>
          </cell>
          <cell r="I19">
            <v>-1058.286563811341</v>
          </cell>
          <cell r="J19">
            <v>-1144.101324586039</v>
          </cell>
          <cell r="K19">
            <v>-1111.8895238813775</v>
          </cell>
          <cell r="L19">
            <v>-826.30992758794696</v>
          </cell>
          <cell r="M19">
            <v>-1160.4036217401851</v>
          </cell>
          <cell r="N19">
            <v>-970.26320885016253</v>
          </cell>
          <cell r="O19">
            <v>-1034.8902791181404</v>
          </cell>
          <cell r="P19">
            <v>-1015.7232694352513</v>
          </cell>
          <cell r="Q19">
            <v>-1510.9723914366118</v>
          </cell>
          <cell r="R19">
            <v>-1432.597815634806</v>
          </cell>
          <cell r="S19">
            <v>-1412.3247235821557</v>
          </cell>
          <cell r="T19">
            <v>-1380.8105247056819</v>
          </cell>
          <cell r="U19">
            <v>-1531.1710516219796</v>
          </cell>
          <cell r="V19">
            <v>-1528.3210119772541</v>
          </cell>
          <cell r="W19">
            <v>-1540.8203503672096</v>
          </cell>
          <cell r="X19">
            <v>-1570.8719002147539</v>
          </cell>
          <cell r="Y19">
            <v>-1353.8789208227304</v>
          </cell>
          <cell r="Z19">
            <v>-1377.5710781324765</v>
          </cell>
          <cell r="AA19">
            <v>-1309.332894320929</v>
          </cell>
          <cell r="AB19">
            <v>-1294.48829453595</v>
          </cell>
          <cell r="AC19">
            <v>-1446.0475881619298</v>
          </cell>
          <cell r="AD19">
            <v>-1450.2699114732573</v>
          </cell>
          <cell r="AE19">
            <v>-1190.7396316958248</v>
          </cell>
          <cell r="AF19">
            <v>-1284.9151221313057</v>
          </cell>
          <cell r="AG19">
            <v>-1028.4761619686863</v>
          </cell>
          <cell r="AH19">
            <v>-1190.4191081539616</v>
          </cell>
          <cell r="AI19">
            <v>-1046.2368733707008</v>
          </cell>
          <cell r="AJ19">
            <v>-1241.7851472804507</v>
          </cell>
          <cell r="AK19">
            <v>-1039.9425412058417</v>
          </cell>
          <cell r="AL19">
            <v>-989.09093813163418</v>
          </cell>
          <cell r="AM19">
            <v>-1401.1439665482176</v>
          </cell>
          <cell r="AN19">
            <v>-1141.7987155926485</v>
          </cell>
          <cell r="AO19">
            <v>-1162.4549792522946</v>
          </cell>
          <cell r="AP19">
            <v>-967.96842276759264</v>
          </cell>
          <cell r="AQ19">
            <v>-944.73314166338582</v>
          </cell>
          <cell r="AR19">
            <v>-1355.4000515558787</v>
          </cell>
          <cell r="AS19">
            <v>-1116.0840927735915</v>
          </cell>
          <cell r="AT19">
            <v>-1000.8668641369361</v>
          </cell>
          <cell r="AU19">
            <v>-1041.6144380766427</v>
          </cell>
          <cell r="AV19">
            <v>-1224.3749966708881</v>
          </cell>
          <cell r="AW19">
            <v>-1361.8292861486664</v>
          </cell>
          <cell r="AX19">
            <v>-1349.5934008120416</v>
          </cell>
          <cell r="AY19">
            <v>-1259.6187643861406</v>
          </cell>
          <cell r="AZ19">
            <v>-1269.7265390570958</v>
          </cell>
          <cell r="BA19">
            <v>-1449.7804477345333</v>
          </cell>
          <cell r="BB19">
            <v>-1310.1849227348603</v>
          </cell>
          <cell r="BC19">
            <v>-1253.9244070445179</v>
          </cell>
          <cell r="BD19">
            <v>-1349.4312632760304</v>
          </cell>
          <cell r="BE19">
            <v>-1368.0939859303462</v>
          </cell>
          <cell r="BF19">
            <v>-1404.9642685101883</v>
          </cell>
          <cell r="BG19">
            <v>-1322.0615033775464</v>
          </cell>
          <cell r="BH19">
            <v>-1479.0220778726766</v>
          </cell>
          <cell r="BI19">
            <v>-1566.4433182200507</v>
          </cell>
          <cell r="BJ19">
            <v>-1239.9981578045547</v>
          </cell>
          <cell r="BK19">
            <v>-1308.2610048012712</v>
          </cell>
          <cell r="BL19">
            <v>-1517.4891030063939</v>
          </cell>
          <cell r="BM19">
            <v>-1056.7892493031145</v>
          </cell>
          <cell r="BN19">
            <v>-1196.7301684460829</v>
          </cell>
          <cell r="BO19">
            <v>-1018.1782599846808</v>
          </cell>
          <cell r="BP19">
            <v>-1428.7365248178578</v>
          </cell>
          <cell r="BQ19">
            <v>-1125.3268365942297</v>
          </cell>
          <cell r="BR19">
            <v>-1164.9964964306118</v>
          </cell>
          <cell r="BS19">
            <v>-1187.6820523863882</v>
          </cell>
          <cell r="BT19">
            <v>-1295.4952343547507</v>
          </cell>
          <cell r="BU19">
            <v>-1010.0174862937865</v>
          </cell>
          <cell r="BV19">
            <v>-1020.0352373364833</v>
          </cell>
          <cell r="BW19">
            <v>-1267.484920624237</v>
          </cell>
          <cell r="BX19">
            <v>-1199.6872682246328</v>
          </cell>
          <cell r="BY19">
            <v>-1288.9815957544033</v>
          </cell>
          <cell r="BZ19">
            <v>-1258.3231532138066</v>
          </cell>
          <cell r="CA19">
            <v>-1144.8060601502159</v>
          </cell>
          <cell r="CB19">
            <v>-1447.4098497844468</v>
          </cell>
          <cell r="CC19">
            <v>-1486.5584004589537</v>
          </cell>
          <cell r="CD19">
            <v>-1568.9979783151309</v>
          </cell>
          <cell r="CE19">
            <v>-1472.9406391837206</v>
          </cell>
          <cell r="CF19">
            <v>-1610.4920399475704</v>
          </cell>
          <cell r="CG19">
            <v>-1737.7223681509245</v>
          </cell>
          <cell r="CH19">
            <v>-1777.0764589908695</v>
          </cell>
          <cell r="CI19">
            <v>-2027.6156139280947</v>
          </cell>
          <cell r="CJ19">
            <v>-2087.3153264086773</v>
          </cell>
          <cell r="CK19">
            <v>-1608.5092947011244</v>
          </cell>
          <cell r="CL19">
            <v>-1515.3963162440716</v>
          </cell>
          <cell r="CM19">
            <v>-1464.1684321458408</v>
          </cell>
          <cell r="CN19">
            <v>-1523.8745985389196</v>
          </cell>
          <cell r="CO19">
            <v>-1799.5492448207269</v>
          </cell>
          <cell r="CP19">
            <v>-1493.8738028659293</v>
          </cell>
          <cell r="CQ19">
            <v>-1699.3246358334109</v>
          </cell>
          <cell r="CR19">
            <v>-1837.1028923472695</v>
          </cell>
          <cell r="CS19">
            <v>-1385.348748848955</v>
          </cell>
          <cell r="CT19">
            <v>-1571.030812681727</v>
          </cell>
          <cell r="CU19">
            <v>-1246.1134958680425</v>
          </cell>
          <cell r="CV19">
            <v>-1371.1033185363322</v>
          </cell>
          <cell r="CW19">
            <v>-1427.746495735691</v>
          </cell>
          <cell r="CX19">
            <v>-1408.9971117545188</v>
          </cell>
          <cell r="CY19">
            <v>-1316.633127304513</v>
          </cell>
          <cell r="CZ19">
            <v>-1726.3086284248943</v>
          </cell>
          <cell r="DA19">
            <v>-1220.7262092165904</v>
          </cell>
          <cell r="DB19">
            <v>-1496.4925108769237</v>
          </cell>
          <cell r="DC19">
            <v>-1283.1022822643884</v>
          </cell>
          <cell r="DD19">
            <v>-1191.5612499346933</v>
          </cell>
          <cell r="DE19">
            <v>-1690.1486372262011</v>
          </cell>
          <cell r="DF19">
            <v>-1803.9435351805016</v>
          </cell>
          <cell r="DG19">
            <v>-1527.8742931357403</v>
          </cell>
          <cell r="DH19">
            <v>-1908.3439151123014</v>
          </cell>
          <cell r="DI19">
            <v>-1935.5389609638926</v>
          </cell>
          <cell r="DJ19">
            <v>-1649.299992786855</v>
          </cell>
          <cell r="DK19">
            <v>-1798.2748362944578</v>
          </cell>
          <cell r="DL19">
            <v>-2120.9884625155792</v>
          </cell>
          <cell r="DM19">
            <v>-2218.6415143685113</v>
          </cell>
          <cell r="DN19">
            <v>-2015.8798776975416</v>
          </cell>
          <cell r="DO19">
            <v>-1945.1385722566501</v>
          </cell>
          <cell r="DP19">
            <v>-2087.9623140095273</v>
          </cell>
          <cell r="DQ19">
            <v>-1642.6133890601725</v>
          </cell>
          <cell r="DR19">
            <v>-1528.113794444831</v>
          </cell>
          <cell r="DS19">
            <v>-1653.2462465168664</v>
          </cell>
          <cell r="DT19">
            <v>-2013.4344203072346</v>
          </cell>
          <cell r="DU19">
            <v>-1834.4029674279925</v>
          </cell>
          <cell r="DV19">
            <v>-1531.0850839066591</v>
          </cell>
          <cell r="DW19">
            <v>-1635.252636343941</v>
          </cell>
          <cell r="DX19">
            <v>-2239.9487862704473</v>
          </cell>
          <cell r="DY19">
            <v>-1385.4651350642707</v>
          </cell>
          <cell r="DZ19">
            <v>-1467.1830134124518</v>
          </cell>
          <cell r="EA19">
            <v>-1545.7970546139493</v>
          </cell>
          <cell r="EB19">
            <v>-1469.2506448136628</v>
          </cell>
          <cell r="EC19">
            <v>-1265.2294606648475</v>
          </cell>
          <cell r="ED19">
            <v>-1496.51914505625</v>
          </cell>
          <cell r="EE19">
            <v>-1469.3851789932505</v>
          </cell>
          <cell r="EF19">
            <v>-1574.4607727306575</v>
          </cell>
          <cell r="EG19">
            <v>-1378.9580058512579</v>
          </cell>
          <cell r="EH19">
            <v>-1239.0866957524199</v>
          </cell>
          <cell r="EI19">
            <v>-1481.8116647080556</v>
          </cell>
          <cell r="EJ19">
            <v>-1469.3367636241774</v>
          </cell>
          <cell r="EK19">
            <v>-1790.2510891961469</v>
          </cell>
          <cell r="EL19">
            <v>-1374.3093388107422</v>
          </cell>
          <cell r="EM19">
            <v>-1379.1979034626061</v>
          </cell>
          <cell r="EN19">
            <v>-1443.990620105898</v>
          </cell>
          <cell r="EO19">
            <v>-1768.0186864986229</v>
          </cell>
          <cell r="EP19">
            <v>-1705.4514264543564</v>
          </cell>
          <cell r="EQ19">
            <v>-1663.1398844298706</v>
          </cell>
          <cell r="ER19">
            <v>-1817.0724098817266</v>
          </cell>
          <cell r="ES19">
            <v>-2109.9069722106838</v>
          </cell>
          <cell r="ET19">
            <v>-2241.1154153124448</v>
          </cell>
          <cell r="EU19">
            <v>-1804.79194760735</v>
          </cell>
          <cell r="EV19">
            <v>-1944.2512650808208</v>
          </cell>
          <cell r="EW19">
            <v>-1807.6403341923453</v>
          </cell>
          <cell r="EX19">
            <v>-1840.5545245873345</v>
          </cell>
          <cell r="EY19">
            <v>-1669.9065787519035</v>
          </cell>
          <cell r="EZ19">
            <v>-1888.4135222769237</v>
          </cell>
          <cell r="FA19">
            <v>-1818.3692331977677</v>
          </cell>
          <cell r="FB19">
            <v>-1676.1085165305899</v>
          </cell>
          <cell r="FC19">
            <v>-1683.0707380814208</v>
          </cell>
          <cell r="FD19">
            <v>-1692.9281793517771</v>
          </cell>
        </row>
        <row r="20">
          <cell r="A20">
            <v>-1194.4317426764637</v>
          </cell>
          <cell r="B20">
            <v>-972.77085528527937</v>
          </cell>
          <cell r="C20">
            <v>-882.46704398983604</v>
          </cell>
          <cell r="D20">
            <v>-1073.8777933198132</v>
          </cell>
          <cell r="E20">
            <v>-979.59901777702828</v>
          </cell>
          <cell r="F20">
            <v>-1217.0573763020404</v>
          </cell>
          <cell r="G20">
            <v>-1010.9717100285371</v>
          </cell>
          <cell r="H20">
            <v>-1130.6774304754933</v>
          </cell>
          <cell r="I20">
            <v>-992.05105726852366</v>
          </cell>
          <cell r="J20">
            <v>-1098.7427129695795</v>
          </cell>
          <cell r="K20">
            <v>-1023.4851014193744</v>
          </cell>
          <cell r="L20">
            <v>-781.40078781192028</v>
          </cell>
          <cell r="M20">
            <v>-1115.954115220728</v>
          </cell>
          <cell r="N20">
            <v>-922.79313537502435</v>
          </cell>
          <cell r="O20">
            <v>-990.66588107913765</v>
          </cell>
          <cell r="P20">
            <v>-968.31928759993639</v>
          </cell>
          <cell r="Q20">
            <v>-1447.6977482192592</v>
          </cell>
          <cell r="R20">
            <v>-1373.3644767572507</v>
          </cell>
          <cell r="S20">
            <v>-1322.5514921468289</v>
          </cell>
          <cell r="T20">
            <v>-1306.5383384377703</v>
          </cell>
          <cell r="U20">
            <v>-1473.5117872231256</v>
          </cell>
          <cell r="V20">
            <v>-1477.3640176096733</v>
          </cell>
          <cell r="W20">
            <v>-1504.5000640873941</v>
          </cell>
          <cell r="X20">
            <v>-1480.5482498997669</v>
          </cell>
          <cell r="Y20">
            <v>-1321.0132403930916</v>
          </cell>
          <cell r="Z20">
            <v>-1293.7702001589109</v>
          </cell>
          <cell r="AA20">
            <v>-1244.9510473150813</v>
          </cell>
          <cell r="AB20">
            <v>-1241.4253740992929</v>
          </cell>
          <cell r="AC20">
            <v>-1391.5467208529271</v>
          </cell>
          <cell r="AD20">
            <v>-1368.7054281297892</v>
          </cell>
          <cell r="AE20">
            <v>-1155.5446587017968</v>
          </cell>
          <cell r="AF20">
            <v>-1234.4241359320242</v>
          </cell>
          <cell r="AG20">
            <v>-983.71106339161065</v>
          </cell>
          <cell r="AH20">
            <v>-1118.668445669007</v>
          </cell>
          <cell r="AI20">
            <v>-1021.8331736042791</v>
          </cell>
          <cell r="AJ20">
            <v>-1174.8481965448741</v>
          </cell>
          <cell r="AK20">
            <v>-1006.583079626325</v>
          </cell>
          <cell r="AL20">
            <v>-954.17853288888307</v>
          </cell>
          <cell r="AM20">
            <v>-1364.0672880792567</v>
          </cell>
          <cell r="AN20">
            <v>-1065.0205441554485</v>
          </cell>
          <cell r="AO20">
            <v>-1121.3884298233424</v>
          </cell>
          <cell r="AP20">
            <v>-927.70283806606801</v>
          </cell>
          <cell r="AQ20">
            <v>-909.46639732314236</v>
          </cell>
          <cell r="AR20">
            <v>-1259.5615809745195</v>
          </cell>
          <cell r="AS20">
            <v>-1071.5194284444126</v>
          </cell>
          <cell r="AT20">
            <v>-961.15990623066466</v>
          </cell>
          <cell r="AU20">
            <v>-993.41775821429667</v>
          </cell>
          <cell r="AV20">
            <v>-1197.0433380727409</v>
          </cell>
          <cell r="AW20">
            <v>-1308.1969551699622</v>
          </cell>
          <cell r="AX20">
            <v>-1265.9212088216284</v>
          </cell>
          <cell r="AY20">
            <v>-1162.7237847784745</v>
          </cell>
          <cell r="AZ20">
            <v>-1203.6205296323592</v>
          </cell>
          <cell r="BA20">
            <v>-1394.0082305704241</v>
          </cell>
          <cell r="BB20">
            <v>-1280.6412560934878</v>
          </cell>
          <cell r="BC20">
            <v>-1208.3420511745221</v>
          </cell>
          <cell r="BD20">
            <v>-1317.2091660119429</v>
          </cell>
          <cell r="BE20">
            <v>-1335.5639941603233</v>
          </cell>
          <cell r="BF20">
            <v>-1370.708487657721</v>
          </cell>
          <cell r="BG20">
            <v>-1253.2485201202385</v>
          </cell>
          <cell r="BH20">
            <v>-1417.3200176386763</v>
          </cell>
          <cell r="BI20">
            <v>-1539.9709831742605</v>
          </cell>
          <cell r="BJ20">
            <v>-1195.7943384780858</v>
          </cell>
          <cell r="BK20">
            <v>-1299.1886337584863</v>
          </cell>
          <cell r="BL20">
            <v>-1483.9115231840499</v>
          </cell>
          <cell r="BM20">
            <v>-996.43459915172537</v>
          </cell>
          <cell r="BN20">
            <v>-1111.623480981656</v>
          </cell>
          <cell r="BO20">
            <v>-972.68632983037764</v>
          </cell>
          <cell r="BP20">
            <v>-1378.8720749697084</v>
          </cell>
          <cell r="BQ20">
            <v>-1082.6547204096878</v>
          </cell>
          <cell r="BR20">
            <v>-1145.3022239540185</v>
          </cell>
          <cell r="BS20">
            <v>-1181.5624423574848</v>
          </cell>
          <cell r="BT20">
            <v>-1260.3048191484584</v>
          </cell>
          <cell r="BU20">
            <v>-932.12279257350121</v>
          </cell>
          <cell r="BV20">
            <v>-977.08209485301018</v>
          </cell>
          <cell r="BW20">
            <v>-1221.2992641913916</v>
          </cell>
          <cell r="BX20">
            <v>-1111.1635959185733</v>
          </cell>
          <cell r="BY20">
            <v>-1265.8789026249478</v>
          </cell>
          <cell r="BZ20">
            <v>-1215.463780059745</v>
          </cell>
          <cell r="CA20">
            <v>-1075.1380227383147</v>
          </cell>
          <cell r="CB20">
            <v>-1388.0256802972362</v>
          </cell>
          <cell r="CC20">
            <v>-1430.5577458518549</v>
          </cell>
          <cell r="CD20">
            <v>-1509.347716987771</v>
          </cell>
          <cell r="CE20">
            <v>-1406.9177498511913</v>
          </cell>
          <cell r="CF20">
            <v>-1513.2291401730113</v>
          </cell>
          <cell r="CG20">
            <v>-1659.7605642042954</v>
          </cell>
          <cell r="CH20">
            <v>-1735.4576168003543</v>
          </cell>
          <cell r="CI20">
            <v>-1908.116751177085</v>
          </cell>
          <cell r="CJ20">
            <v>-2038.6484557020767</v>
          </cell>
          <cell r="CK20">
            <v>-1534.2733044258862</v>
          </cell>
          <cell r="CL20">
            <v>-1441.6064326063415</v>
          </cell>
          <cell r="CM20">
            <v>-1381.4562639318633</v>
          </cell>
          <cell r="CN20">
            <v>-1465.4759805934739</v>
          </cell>
          <cell r="CO20">
            <v>-1683.5687592265224</v>
          </cell>
          <cell r="CP20">
            <v>-1434.9073278973196</v>
          </cell>
          <cell r="CQ20">
            <v>-1642.1010703581926</v>
          </cell>
          <cell r="CR20">
            <v>-1768.4167112240655</v>
          </cell>
          <cell r="CS20">
            <v>-1311.5709667712663</v>
          </cell>
          <cell r="CT20">
            <v>-1508.3313089946732</v>
          </cell>
          <cell r="CU20">
            <v>-1193.2950530437631</v>
          </cell>
          <cell r="CV20">
            <v>-1330.6161404307832</v>
          </cell>
          <cell r="CW20">
            <v>-1361.3341649205292</v>
          </cell>
          <cell r="CX20">
            <v>-1335.3412915726128</v>
          </cell>
          <cell r="CY20">
            <v>-1245.2373470282371</v>
          </cell>
          <cell r="CZ20">
            <v>-1645.8322206285841</v>
          </cell>
          <cell r="DA20">
            <v>-1167.1102179721413</v>
          </cell>
          <cell r="DB20">
            <v>-1446.7805828867024</v>
          </cell>
          <cell r="DC20">
            <v>-1246.8636607098351</v>
          </cell>
          <cell r="DD20">
            <v>-1115.7098661465784</v>
          </cell>
          <cell r="DE20">
            <v>-1624.7126089307801</v>
          </cell>
          <cell r="DF20">
            <v>-1688.3799021967052</v>
          </cell>
          <cell r="DG20">
            <v>-1458.7148908352258</v>
          </cell>
          <cell r="DH20">
            <v>-1829.5522837757096</v>
          </cell>
          <cell r="DI20">
            <v>-1880.197431284203</v>
          </cell>
          <cell r="DJ20">
            <v>-1561.8673801066543</v>
          </cell>
          <cell r="DK20">
            <v>-1732.0714858055514</v>
          </cell>
          <cell r="DL20">
            <v>-2001.9174261411672</v>
          </cell>
          <cell r="DM20">
            <v>-2086.5753324112866</v>
          </cell>
          <cell r="DN20">
            <v>-1891.3088847020003</v>
          </cell>
          <cell r="DO20">
            <v>-1873.416323697048</v>
          </cell>
          <cell r="DP20">
            <v>-2015.6934599207325</v>
          </cell>
          <cell r="DQ20">
            <v>-1626.922531794007</v>
          </cell>
          <cell r="DR20">
            <v>-1458.273552527819</v>
          </cell>
          <cell r="DS20">
            <v>-1623.0846308135888</v>
          </cell>
          <cell r="DT20">
            <v>-1906.3865848738906</v>
          </cell>
          <cell r="DU20">
            <v>-1753.4507974160156</v>
          </cell>
          <cell r="DV20">
            <v>-1458.5878063693135</v>
          </cell>
          <cell r="DW20">
            <v>-1603.6182091540888</v>
          </cell>
          <cell r="DX20">
            <v>-2123.4316759845979</v>
          </cell>
          <cell r="DY20">
            <v>-1275.4167975371729</v>
          </cell>
          <cell r="DZ20">
            <v>-1414.237714513202</v>
          </cell>
          <cell r="EA20">
            <v>-1473.1309290084064</v>
          </cell>
          <cell r="EB20">
            <v>-1405.7761227086107</v>
          </cell>
          <cell r="EC20">
            <v>-1213.089438916059</v>
          </cell>
          <cell r="ED20">
            <v>-1437.6853680571633</v>
          </cell>
          <cell r="EE20">
            <v>-1375.8218164989571</v>
          </cell>
          <cell r="EF20">
            <v>-1510.1425635362459</v>
          </cell>
          <cell r="EG20">
            <v>-1307.0363561532404</v>
          </cell>
          <cell r="EH20">
            <v>-1188.695441957705</v>
          </cell>
          <cell r="EI20">
            <v>-1439.6507417562821</v>
          </cell>
          <cell r="EJ20">
            <v>-1396.0946086206739</v>
          </cell>
          <cell r="EK20">
            <v>-1698.1679489530463</v>
          </cell>
          <cell r="EL20">
            <v>-1305.2262556076048</v>
          </cell>
          <cell r="EM20">
            <v>-1311.5235054631696</v>
          </cell>
          <cell r="EN20">
            <v>-1414.3477326516854</v>
          </cell>
          <cell r="EO20">
            <v>-1716.2759278854023</v>
          </cell>
          <cell r="EP20">
            <v>-1614.9903094886131</v>
          </cell>
          <cell r="EQ20">
            <v>-1564.2356166556185</v>
          </cell>
          <cell r="ER20">
            <v>-1717.8411522345618</v>
          </cell>
          <cell r="ES20">
            <v>-1989.5591962772965</v>
          </cell>
          <cell r="ET20">
            <v>-2155.3899752005632</v>
          </cell>
          <cell r="EU20">
            <v>-1697.5726712374278</v>
          </cell>
          <cell r="EV20">
            <v>-1861.3713822076047</v>
          </cell>
          <cell r="EW20">
            <v>-1720.479840881434</v>
          </cell>
          <cell r="EX20">
            <v>-1772.8944915929053</v>
          </cell>
          <cell r="EY20">
            <v>-1605.3694323328432</v>
          </cell>
          <cell r="EZ20">
            <v>-1822.1944782197643</v>
          </cell>
          <cell r="FA20">
            <v>-1733.7637926677021</v>
          </cell>
          <cell r="FB20">
            <v>-1625.5818073157438</v>
          </cell>
          <cell r="FC20">
            <v>-1611.5311039953581</v>
          </cell>
          <cell r="FD20">
            <v>-1620.4375956178719</v>
          </cell>
        </row>
        <row r="21">
          <cell r="A21">
            <v>-1113.8975781110582</v>
          </cell>
          <cell r="B21">
            <v>-933.87336562211385</v>
          </cell>
          <cell r="C21">
            <v>-826.96556070238523</v>
          </cell>
          <cell r="D21">
            <v>-1032.8133085100487</v>
          </cell>
          <cell r="E21">
            <v>-903.37440514680418</v>
          </cell>
          <cell r="F21">
            <v>-1167.8709929962176</v>
          </cell>
          <cell r="G21">
            <v>-988.86030019135319</v>
          </cell>
          <cell r="H21">
            <v>-1064.5458777346951</v>
          </cell>
          <cell r="I21">
            <v>-930.74882350999962</v>
          </cell>
          <cell r="J21">
            <v>-1075.7060139578002</v>
          </cell>
          <cell r="K21">
            <v>-945.80871970530097</v>
          </cell>
          <cell r="L21">
            <v>-737.23758740541587</v>
          </cell>
          <cell r="M21">
            <v>-1059.7266616110899</v>
          </cell>
          <cell r="N21">
            <v>-889.78478846431358</v>
          </cell>
          <cell r="O21">
            <v>-943.25790912346156</v>
          </cell>
          <cell r="P21">
            <v>-919.60271307126595</v>
          </cell>
          <cell r="Q21">
            <v>-1377.9948622054956</v>
          </cell>
          <cell r="R21">
            <v>-1303.7850696307273</v>
          </cell>
          <cell r="S21">
            <v>-1234.7626757868677</v>
          </cell>
          <cell r="T21">
            <v>-1239.9705549410962</v>
          </cell>
          <cell r="U21">
            <v>-1425.3285134331736</v>
          </cell>
          <cell r="V21">
            <v>-1407.9627986184314</v>
          </cell>
          <cell r="W21">
            <v>-1481.8596492477827</v>
          </cell>
          <cell r="X21">
            <v>-1382.9465540701608</v>
          </cell>
          <cell r="Y21">
            <v>-1263.2022138413463</v>
          </cell>
          <cell r="Z21">
            <v>-1210.8221481571466</v>
          </cell>
          <cell r="AA21">
            <v>-1174.2965590988802</v>
          </cell>
          <cell r="AB21">
            <v>-1178.0898943023967</v>
          </cell>
          <cell r="AC21">
            <v>-1318.3263645241746</v>
          </cell>
          <cell r="AD21">
            <v>-1274.3322263803257</v>
          </cell>
          <cell r="AE21">
            <v>-1104.9667475079962</v>
          </cell>
          <cell r="AF21">
            <v>-1174.6617769105642</v>
          </cell>
          <cell r="AG21">
            <v>-935.40104272685437</v>
          </cell>
          <cell r="AH21">
            <v>-1055.7298719353394</v>
          </cell>
          <cell r="AI21">
            <v>-994.48212021549307</v>
          </cell>
          <cell r="AJ21">
            <v>-1106.6631808079358</v>
          </cell>
          <cell r="AK21">
            <v>-961.57368728002871</v>
          </cell>
          <cell r="AL21">
            <v>-921.03232129517187</v>
          </cell>
          <cell r="AM21">
            <v>-1310.3585779423306</v>
          </cell>
          <cell r="AN21">
            <v>-991.37877783143063</v>
          </cell>
          <cell r="AO21">
            <v>-1075.9838186853226</v>
          </cell>
          <cell r="AP21">
            <v>-891.35336962887595</v>
          </cell>
          <cell r="AQ21">
            <v>-875.40974835569773</v>
          </cell>
          <cell r="AR21">
            <v>-1163.8286160235193</v>
          </cell>
          <cell r="AS21">
            <v>-1025.0350161766378</v>
          </cell>
          <cell r="AT21">
            <v>-904.91840087479454</v>
          </cell>
          <cell r="AU21">
            <v>-941.48509327085071</v>
          </cell>
          <cell r="AV21">
            <v>-1155.8534044639864</v>
          </cell>
          <cell r="AW21">
            <v>-1264.0605820279377</v>
          </cell>
          <cell r="AX21">
            <v>-1192.0316730431748</v>
          </cell>
          <cell r="AY21">
            <v>-1077.1019613048304</v>
          </cell>
          <cell r="AZ21">
            <v>-1130.9533699960402</v>
          </cell>
          <cell r="BA21">
            <v>-1340.5166631271497</v>
          </cell>
          <cell r="BB21">
            <v>-1256.4264542385226</v>
          </cell>
          <cell r="BC21">
            <v>-1168.0886794789799</v>
          </cell>
          <cell r="BD21">
            <v>-1268.8397836053125</v>
          </cell>
          <cell r="BE21">
            <v>-1291.2130256248965</v>
          </cell>
          <cell r="BF21">
            <v>-1317.9209576629446</v>
          </cell>
          <cell r="BG21">
            <v>-1184.1233825823917</v>
          </cell>
          <cell r="BH21">
            <v>-1344.3784008466312</v>
          </cell>
          <cell r="BI21">
            <v>-1498.5835320921483</v>
          </cell>
          <cell r="BJ21">
            <v>-1157.4765197160486</v>
          </cell>
          <cell r="BK21">
            <v>-1271.9328716350815</v>
          </cell>
          <cell r="BL21">
            <v>-1427.7180763864217</v>
          </cell>
          <cell r="BM21">
            <v>-941.40723846440903</v>
          </cell>
          <cell r="BN21">
            <v>-1022.6605171287108</v>
          </cell>
          <cell r="BO21">
            <v>-924.43199776561778</v>
          </cell>
          <cell r="BP21">
            <v>-1322.9493358589489</v>
          </cell>
          <cell r="BQ21">
            <v>-1035.2330069353798</v>
          </cell>
          <cell r="BR21">
            <v>-1121.2002814575667</v>
          </cell>
          <cell r="BS21">
            <v>-1166.6879605625968</v>
          </cell>
          <cell r="BT21">
            <v>-1215.4422683806556</v>
          </cell>
          <cell r="BU21">
            <v>-862.89129351290228</v>
          </cell>
          <cell r="BV21">
            <v>-922.84691074671593</v>
          </cell>
          <cell r="BW21">
            <v>-1161.8065232630936</v>
          </cell>
          <cell r="BX21">
            <v>-1027.0587189217961</v>
          </cell>
          <cell r="BY21">
            <v>-1239.8925701303863</v>
          </cell>
          <cell r="BZ21">
            <v>-1161.2679607126756</v>
          </cell>
          <cell r="CA21">
            <v>-997.16100598754508</v>
          </cell>
          <cell r="CB21">
            <v>-1323.6496539150844</v>
          </cell>
          <cell r="CC21">
            <v>-1365.5189582943312</v>
          </cell>
          <cell r="CD21">
            <v>-1448.7042952952168</v>
          </cell>
          <cell r="CE21">
            <v>-1332.9423319666162</v>
          </cell>
          <cell r="CF21">
            <v>-1423.3445233849527</v>
          </cell>
          <cell r="CG21">
            <v>-1580.3940720278474</v>
          </cell>
          <cell r="CH21">
            <v>-1682.278495591293</v>
          </cell>
          <cell r="CI21">
            <v>-1783.9447383327133</v>
          </cell>
          <cell r="CJ21">
            <v>-1973.2370433595524</v>
          </cell>
          <cell r="CK21">
            <v>-1463.4618472028294</v>
          </cell>
          <cell r="CL21">
            <v>-1372.9181158659303</v>
          </cell>
          <cell r="CM21">
            <v>-1311.1433718056194</v>
          </cell>
          <cell r="CN21">
            <v>-1411.19687677702</v>
          </cell>
          <cell r="CO21">
            <v>-1569.4144418423307</v>
          </cell>
          <cell r="CP21">
            <v>-1373.4356596812099</v>
          </cell>
          <cell r="CQ21">
            <v>-1572.4198301944439</v>
          </cell>
          <cell r="CR21">
            <v>-1686.0006151856078</v>
          </cell>
          <cell r="CS21">
            <v>-1246.0908090722735</v>
          </cell>
          <cell r="CT21">
            <v>-1433.2304104770374</v>
          </cell>
          <cell r="CU21">
            <v>-1140.9266475479701</v>
          </cell>
          <cell r="CV21">
            <v>-1272.9943907756642</v>
          </cell>
          <cell r="CW21">
            <v>-1316.2504212544964</v>
          </cell>
          <cell r="CX21">
            <v>-1269.4245992175468</v>
          </cell>
          <cell r="CY21">
            <v>-1180.3067801153504</v>
          </cell>
          <cell r="CZ21">
            <v>-1575.3325181085083</v>
          </cell>
          <cell r="DA21">
            <v>-1111.3693938116262</v>
          </cell>
          <cell r="DB21">
            <v>-1380.5951896698282</v>
          </cell>
          <cell r="DC21">
            <v>-1208.7121785914815</v>
          </cell>
          <cell r="DD21">
            <v>-1039.7625232945525</v>
          </cell>
          <cell r="DE21">
            <v>-1561.6246182328105</v>
          </cell>
          <cell r="DF21">
            <v>-1556.070950296282</v>
          </cell>
          <cell r="DG21">
            <v>-1389.4766990180378</v>
          </cell>
          <cell r="DH21">
            <v>-1747.4096671401726</v>
          </cell>
          <cell r="DI21">
            <v>-1804.1690611699141</v>
          </cell>
          <cell r="DJ21">
            <v>-1493.231911682388</v>
          </cell>
          <cell r="DK21">
            <v>-1657.1793067762271</v>
          </cell>
          <cell r="DL21">
            <v>-1888.1119815833877</v>
          </cell>
          <cell r="DM21">
            <v>-1977.0569805817026</v>
          </cell>
          <cell r="DN21">
            <v>-1756.7027391082654</v>
          </cell>
          <cell r="DO21">
            <v>-1795.4860786755448</v>
          </cell>
          <cell r="DP21">
            <v>-1918.145485531943</v>
          </cell>
          <cell r="DQ21">
            <v>-1595.8759657866849</v>
          </cell>
          <cell r="DR21">
            <v>-1407.5538756326007</v>
          </cell>
          <cell r="DS21">
            <v>-1581.1564229950561</v>
          </cell>
          <cell r="DT21">
            <v>-1807.8543980305778</v>
          </cell>
          <cell r="DU21">
            <v>-1654.6488242360101</v>
          </cell>
          <cell r="DV21">
            <v>-1383.2930924678956</v>
          </cell>
          <cell r="DW21">
            <v>-1545.433952296253</v>
          </cell>
          <cell r="DX21">
            <v>-2014.5962721358271</v>
          </cell>
          <cell r="DY21">
            <v>-1176.0077138653157</v>
          </cell>
          <cell r="DZ21">
            <v>-1349.3647121722024</v>
          </cell>
          <cell r="EA21">
            <v>-1403.9574911930583</v>
          </cell>
          <cell r="EB21">
            <v>-1346.3235032716975</v>
          </cell>
          <cell r="EC21">
            <v>-1160.9799593105993</v>
          </cell>
          <cell r="ED21">
            <v>-1383.0708026785121</v>
          </cell>
          <cell r="EE21">
            <v>-1280.7706140870639</v>
          </cell>
          <cell r="EF21">
            <v>-1451.3206920948498</v>
          </cell>
          <cell r="EG21">
            <v>-1232.886802727121</v>
          </cell>
          <cell r="EH21">
            <v>-1159.4687785456485</v>
          </cell>
          <cell r="EI21">
            <v>-1405.069588504979</v>
          </cell>
          <cell r="EJ21">
            <v>-1322.7168142152061</v>
          </cell>
          <cell r="EK21">
            <v>-1599.7191503909016</v>
          </cell>
          <cell r="EL21">
            <v>-1239.8827885855837</v>
          </cell>
          <cell r="EM21">
            <v>-1227.5554548180314</v>
          </cell>
          <cell r="EN21">
            <v>-1372.6478828655513</v>
          </cell>
          <cell r="EO21">
            <v>-1651.933285701404</v>
          </cell>
          <cell r="EP21">
            <v>-1533.1113581407437</v>
          </cell>
          <cell r="EQ21">
            <v>-1470.3349528827839</v>
          </cell>
          <cell r="ER21">
            <v>-1620.8569968053498</v>
          </cell>
          <cell r="ES21">
            <v>-1879.5869211895406</v>
          </cell>
          <cell r="ET21">
            <v>-2064.6733067251917</v>
          </cell>
          <cell r="EU21">
            <v>-1605.7965416584411</v>
          </cell>
          <cell r="EV21">
            <v>-1774.0765256161339</v>
          </cell>
          <cell r="EW21">
            <v>-1619.2163218249846</v>
          </cell>
          <cell r="EX21">
            <v>-1690.4620771809973</v>
          </cell>
          <cell r="EY21">
            <v>-1551.3407754183258</v>
          </cell>
          <cell r="EZ21">
            <v>-1750.5096067000341</v>
          </cell>
          <cell r="FA21">
            <v>-1655.3567073387851</v>
          </cell>
          <cell r="FB21">
            <v>-1561.2932294053016</v>
          </cell>
          <cell r="FC21">
            <v>-1538.5611060092906</v>
          </cell>
          <cell r="FD21">
            <v>-1553.1275555785967</v>
          </cell>
        </row>
        <row r="22">
          <cell r="A22">
            <v>-1041.9322541523329</v>
          </cell>
          <cell r="B22">
            <v>-904.68967830737745</v>
          </cell>
          <cell r="C22">
            <v>-769.40976173268211</v>
          </cell>
          <cell r="D22">
            <v>-987.92994420134767</v>
          </cell>
          <cell r="E22">
            <v>-842.49980734678024</v>
          </cell>
          <cell r="F22">
            <v>-1113.1180295902493</v>
          </cell>
          <cell r="G22">
            <v>-956.55460878820622</v>
          </cell>
          <cell r="H22">
            <v>-991.53812464715497</v>
          </cell>
          <cell r="I22">
            <v>-881.90170472896148</v>
          </cell>
          <cell r="J22">
            <v>-1063.9920462641749</v>
          </cell>
          <cell r="K22">
            <v>-879.91136786599827</v>
          </cell>
          <cell r="L22">
            <v>-697.1925296520983</v>
          </cell>
          <cell r="M22">
            <v>-992.30367440654322</v>
          </cell>
          <cell r="N22">
            <v>-867.03322699730006</v>
          </cell>
          <cell r="O22">
            <v>-901.30220949078625</v>
          </cell>
          <cell r="P22">
            <v>-874.05936190829414</v>
          </cell>
          <cell r="Q22">
            <v>-1312.5255801183494</v>
          </cell>
          <cell r="R22">
            <v>-1238.1782778160468</v>
          </cell>
          <cell r="S22">
            <v>-1163.1134343687545</v>
          </cell>
          <cell r="T22">
            <v>-1181.833779759455</v>
          </cell>
          <cell r="U22">
            <v>-1379.4273108725517</v>
          </cell>
          <cell r="V22">
            <v>-1336.7083229367029</v>
          </cell>
          <cell r="W22">
            <v>-1463.1093160914425</v>
          </cell>
          <cell r="X22">
            <v>-1279.8989803664292</v>
          </cell>
          <cell r="Y22">
            <v>-1190.1533330051832</v>
          </cell>
          <cell r="Z22">
            <v>-1131.2315862634873</v>
          </cell>
          <cell r="AA22">
            <v>-1100.4835578050024</v>
          </cell>
          <cell r="AB22">
            <v>-1121.6699397394809</v>
          </cell>
          <cell r="AC22">
            <v>-1225.7192374823305</v>
          </cell>
          <cell r="AD22">
            <v>-1180.374122857083</v>
          </cell>
          <cell r="AE22">
            <v>-1041.7529491684465</v>
          </cell>
          <cell r="AF22">
            <v>-1106.2578810747511</v>
          </cell>
          <cell r="AG22">
            <v>-883.32411089695029</v>
          </cell>
          <cell r="AH22">
            <v>-1014.5872514418522</v>
          </cell>
          <cell r="AI22">
            <v>-955.80849714321482</v>
          </cell>
          <cell r="AJ22">
            <v>-1053.7748716112587</v>
          </cell>
          <cell r="AK22">
            <v>-898.39424717171823</v>
          </cell>
          <cell r="AL22">
            <v>-885.20217759328682</v>
          </cell>
          <cell r="AM22">
            <v>-1235.3654162727526</v>
          </cell>
          <cell r="AN22">
            <v>-916.62840818101336</v>
          </cell>
          <cell r="AO22">
            <v>-1020.6102201877147</v>
          </cell>
          <cell r="AP22">
            <v>-860.7860828587244</v>
          </cell>
          <cell r="AQ22">
            <v>-844.47522542977049</v>
          </cell>
          <cell r="AR22">
            <v>-1078.8489816699325</v>
          </cell>
          <cell r="AS22">
            <v>-988.46238769119873</v>
          </cell>
          <cell r="AT22">
            <v>-836.90075235809968</v>
          </cell>
          <cell r="AU22">
            <v>-884.32664708920299</v>
          </cell>
          <cell r="AV22">
            <v>-1105.8323502269097</v>
          </cell>
          <cell r="AW22">
            <v>-1214.5077965114635</v>
          </cell>
          <cell r="AX22">
            <v>-1133.4258533216578</v>
          </cell>
          <cell r="AY22">
            <v>-1001.7276477140534</v>
          </cell>
          <cell r="AZ22">
            <v>-1058.6293491756753</v>
          </cell>
          <cell r="BA22">
            <v>-1284.2859057609803</v>
          </cell>
          <cell r="BB22">
            <v>-1239.5996876723632</v>
          </cell>
          <cell r="BC22">
            <v>-1115.9109316488939</v>
          </cell>
          <cell r="BD22">
            <v>-1208.5768973773954</v>
          </cell>
          <cell r="BE22">
            <v>-1228.7014351004002</v>
          </cell>
          <cell r="BF22">
            <v>-1255.0376087151383</v>
          </cell>
          <cell r="BG22">
            <v>-1109.7188053501939</v>
          </cell>
          <cell r="BH22">
            <v>-1267.3538891882199</v>
          </cell>
          <cell r="BI22">
            <v>-1438.4045650440228</v>
          </cell>
          <cell r="BJ22">
            <v>-1119.0281735427582</v>
          </cell>
          <cell r="BK22">
            <v>-1219.3283779542562</v>
          </cell>
          <cell r="BL22">
            <v>-1360.5079611449926</v>
          </cell>
          <cell r="BM22">
            <v>-882.2696068434999</v>
          </cell>
          <cell r="BN22">
            <v>-944.73139995550162</v>
          </cell>
          <cell r="BO22">
            <v>-876.32215630277199</v>
          </cell>
          <cell r="BP22">
            <v>-1264.7602049296452</v>
          </cell>
          <cell r="BQ22">
            <v>-984.63923824719257</v>
          </cell>
          <cell r="BR22">
            <v>-1085.186876290599</v>
          </cell>
          <cell r="BS22">
            <v>-1142.6874362974115</v>
          </cell>
          <cell r="BT22">
            <v>-1156.9515547013821</v>
          </cell>
          <cell r="BU22">
            <v>-809.48504997173563</v>
          </cell>
          <cell r="BV22">
            <v>-866.0226199505413</v>
          </cell>
          <cell r="BW22">
            <v>-1099.241323529232</v>
          </cell>
          <cell r="BX22">
            <v>-955.96544297498849</v>
          </cell>
          <cell r="BY22">
            <v>-1208.905928361103</v>
          </cell>
          <cell r="BZ22">
            <v>-1100.1128748351821</v>
          </cell>
          <cell r="CA22">
            <v>-923.0393797031594</v>
          </cell>
          <cell r="CB22">
            <v>-1259.8403042369468</v>
          </cell>
          <cell r="CC22">
            <v>-1292.0302284663765</v>
          </cell>
          <cell r="CD22">
            <v>-1387.3722166343182</v>
          </cell>
          <cell r="CE22">
            <v>-1255.5590530297804</v>
          </cell>
          <cell r="CF22">
            <v>-1350.2524339305419</v>
          </cell>
          <cell r="CG22">
            <v>-1506.9714723861307</v>
          </cell>
          <cell r="CH22">
            <v>-1620.6911345306767</v>
          </cell>
          <cell r="CI22">
            <v>-1662.3479444772029</v>
          </cell>
          <cell r="CJ22">
            <v>-1883.6545950773641</v>
          </cell>
          <cell r="CK22">
            <v>-1390.815705929939</v>
          </cell>
          <cell r="CL22">
            <v>-1307.021917347377</v>
          </cell>
          <cell r="CM22">
            <v>-1245.7836962185215</v>
          </cell>
          <cell r="CN22">
            <v>-1354.5456257147566</v>
          </cell>
          <cell r="CO22">
            <v>-1478.9808643243869</v>
          </cell>
          <cell r="CP22">
            <v>-1321.6677513511363</v>
          </cell>
          <cell r="CQ22">
            <v>-1477.9576335736451</v>
          </cell>
          <cell r="CR22">
            <v>-1591.7331493512113</v>
          </cell>
          <cell r="CS22">
            <v>-1191.4593175615789</v>
          </cell>
          <cell r="CT22">
            <v>-1357.678540385474</v>
          </cell>
          <cell r="CU22">
            <v>-1097.302506075876</v>
          </cell>
          <cell r="CV22">
            <v>-1195.8136286294969</v>
          </cell>
          <cell r="CW22">
            <v>-1287.5367398761848</v>
          </cell>
          <cell r="CX22">
            <v>-1218.2430025110184</v>
          </cell>
          <cell r="CY22">
            <v>-1128.7201867800068</v>
          </cell>
          <cell r="CZ22">
            <v>-1504.2296791088193</v>
          </cell>
          <cell r="DA22">
            <v>-1057.7496774245167</v>
          </cell>
          <cell r="DB22">
            <v>-1297.0952104179519</v>
          </cell>
          <cell r="DC22">
            <v>-1171.8943264865375</v>
          </cell>
          <cell r="DD22">
            <v>-974.36615681669809</v>
          </cell>
          <cell r="DE22">
            <v>-1499.2357142986473</v>
          </cell>
          <cell r="DF22">
            <v>-1429.0513872018303</v>
          </cell>
          <cell r="DG22">
            <v>-1314.8965502765327</v>
          </cell>
          <cell r="DH22">
            <v>-1651.5512526587963</v>
          </cell>
          <cell r="DI22">
            <v>-1705.2860560485917</v>
          </cell>
          <cell r="DJ22">
            <v>-1438.1726088576697</v>
          </cell>
          <cell r="DK22">
            <v>-1580.8844221689044</v>
          </cell>
          <cell r="DL22">
            <v>-1779.0539170168099</v>
          </cell>
          <cell r="DM22">
            <v>-1886.6637213959295</v>
          </cell>
          <cell r="DN22">
            <v>-1642.6482299595475</v>
          </cell>
          <cell r="DO22">
            <v>-1709.854346285354</v>
          </cell>
          <cell r="DP22">
            <v>-1806.8298721377264</v>
          </cell>
          <cell r="DQ22">
            <v>-1546.1437693784924</v>
          </cell>
          <cell r="DR22">
            <v>-1372.5378480048598</v>
          </cell>
          <cell r="DS22">
            <v>-1520.2554482270309</v>
          </cell>
          <cell r="DT22">
            <v>-1716.5564663773225</v>
          </cell>
          <cell r="DU22">
            <v>-1549.2503544289771</v>
          </cell>
          <cell r="DV22">
            <v>-1297.3082159528635</v>
          </cell>
          <cell r="DW22">
            <v>-1469.5594122309187</v>
          </cell>
          <cell r="DX22">
            <v>-1913.8475117071962</v>
          </cell>
          <cell r="DY22">
            <v>-1103.4828528394471</v>
          </cell>
          <cell r="DZ22">
            <v>-1288.4247217625855</v>
          </cell>
          <cell r="EA22">
            <v>-1340.6885086795182</v>
          </cell>
          <cell r="EB22">
            <v>-1290.4203462742009</v>
          </cell>
          <cell r="EC22">
            <v>-1109.5670218712257</v>
          </cell>
          <cell r="ED22">
            <v>-1335.0980850904011</v>
          </cell>
          <cell r="EE22">
            <v>-1192.8802191583391</v>
          </cell>
          <cell r="EF22">
            <v>-1385.835747364267</v>
          </cell>
          <cell r="EG22">
            <v>-1159.1310888990181</v>
          </cell>
          <cell r="EH22">
            <v>-1141.7491770028546</v>
          </cell>
          <cell r="EI22">
            <v>-1369.0681457844587</v>
          </cell>
          <cell r="EJ22">
            <v>-1249.3820718396257</v>
          </cell>
          <cell r="EK22">
            <v>-1510.9913218330473</v>
          </cell>
          <cell r="EL22">
            <v>-1171.6861560662367</v>
          </cell>
          <cell r="EM22">
            <v>-1141.0943400875926</v>
          </cell>
          <cell r="EN22">
            <v>-1311.2030374651602</v>
          </cell>
          <cell r="EO22">
            <v>-1574.4923416807128</v>
          </cell>
          <cell r="EP22">
            <v>-1446.4335346417345</v>
          </cell>
          <cell r="EQ22">
            <v>-1386.1695136449773</v>
          </cell>
          <cell r="ER22">
            <v>-1520.7925825168261</v>
          </cell>
          <cell r="ES22">
            <v>-1791.710072409639</v>
          </cell>
          <cell r="ET22">
            <v>-1979.7951821441538</v>
          </cell>
          <cell r="EU22">
            <v>-1523.3048362835732</v>
          </cell>
          <cell r="EV22">
            <v>-1683.1014296154221</v>
          </cell>
          <cell r="EW22">
            <v>-1523.7621430286908</v>
          </cell>
          <cell r="EX22">
            <v>-1602.8050155570418</v>
          </cell>
          <cell r="EY22">
            <v>-1498.2384753950328</v>
          </cell>
          <cell r="EZ22">
            <v>-1678.2565063905074</v>
          </cell>
          <cell r="FA22">
            <v>-1586.9563147952908</v>
          </cell>
          <cell r="FB22">
            <v>-1489.4329439467713</v>
          </cell>
          <cell r="FC22">
            <v>-1470.2835023402977</v>
          </cell>
          <cell r="FD22">
            <v>-1489.2328495415622</v>
          </cell>
        </row>
        <row r="23">
          <cell r="A23">
            <v>-975.57146990360479</v>
          </cell>
          <cell r="B23">
            <v>-881.86846643969352</v>
          </cell>
          <cell r="C23">
            <v>-716.49946733326215</v>
          </cell>
          <cell r="D23">
            <v>-934.71526939049284</v>
          </cell>
          <cell r="E23">
            <v>-800.79256714870894</v>
          </cell>
          <cell r="F23">
            <v>-1053.3250329284065</v>
          </cell>
          <cell r="G23">
            <v>-913.22941367235978</v>
          </cell>
          <cell r="H23">
            <v>-911.82456617699336</v>
          </cell>
          <cell r="I23">
            <v>-846.21591921302843</v>
          </cell>
          <cell r="J23">
            <v>-1040.1886234087706</v>
          </cell>
          <cell r="K23">
            <v>-829.31504053914398</v>
          </cell>
          <cell r="L23">
            <v>-664.82640622132089</v>
          </cell>
          <cell r="M23">
            <v>-921.14992051569698</v>
          </cell>
          <cell r="N23">
            <v>-849.53421692541247</v>
          </cell>
          <cell r="O23">
            <v>-860.88373854926613</v>
          </cell>
          <cell r="P23">
            <v>-842.51446418775299</v>
          </cell>
          <cell r="Q23">
            <v>-1240.5192106876032</v>
          </cell>
          <cell r="R23">
            <v>-1186.9531820913419</v>
          </cell>
          <cell r="S23">
            <v>-1105.8436172722686</v>
          </cell>
          <cell r="T23">
            <v>-1140.5816019265458</v>
          </cell>
          <cell r="U23">
            <v>-1334.8492736536496</v>
          </cell>
          <cell r="V23">
            <v>-1269.5086613662825</v>
          </cell>
          <cell r="W23">
            <v>-1419.1939298259715</v>
          </cell>
          <cell r="X23">
            <v>-1180.2316989919359</v>
          </cell>
          <cell r="Y23">
            <v>-1108.2256635980143</v>
          </cell>
          <cell r="Z23">
            <v>-1065.8674370667045</v>
          </cell>
          <cell r="AA23">
            <v>-1038.3666357005409</v>
          </cell>
          <cell r="AB23">
            <v>-1066.6361576128504</v>
          </cell>
          <cell r="AC23">
            <v>-1126.197459986369</v>
          </cell>
          <cell r="AD23">
            <v>-1088.2319273163953</v>
          </cell>
          <cell r="AE23">
            <v>-981.06946866935232</v>
          </cell>
          <cell r="AF23">
            <v>-1043.7414809880115</v>
          </cell>
          <cell r="AG23">
            <v>-827.17399488901208</v>
          </cell>
          <cell r="AH23">
            <v>-981.65895341516784</v>
          </cell>
          <cell r="AI23">
            <v>-912.55838010974605</v>
          </cell>
          <cell r="AJ23">
            <v>-1016.8817529858296</v>
          </cell>
          <cell r="AK23">
            <v>-829.85318107585113</v>
          </cell>
          <cell r="AL23">
            <v>-845.97075229761015</v>
          </cell>
          <cell r="AM23">
            <v>-1149.4952538825335</v>
          </cell>
          <cell r="AN23">
            <v>-857.27473766509434</v>
          </cell>
          <cell r="AO23">
            <v>-957.13810172884394</v>
          </cell>
          <cell r="AP23">
            <v>-836.75700301219092</v>
          </cell>
          <cell r="AQ23">
            <v>-817.39614638975581</v>
          </cell>
          <cell r="AR23">
            <v>-1020.5319164820706</v>
          </cell>
          <cell r="AS23">
            <v>-963.59774096111687</v>
          </cell>
          <cell r="AT23">
            <v>-771.12772473855409</v>
          </cell>
          <cell r="AU23">
            <v>-833.02483184448749</v>
          </cell>
          <cell r="AV23">
            <v>-1053.9535930809766</v>
          </cell>
          <cell r="AW23">
            <v>-1156.2690938265596</v>
          </cell>
          <cell r="AX23">
            <v>-1080.8412030865329</v>
          </cell>
          <cell r="AY23">
            <v>-937.12342085273747</v>
          </cell>
          <cell r="AZ23">
            <v>-997.21009243213086</v>
          </cell>
          <cell r="BA23">
            <v>-1235.979112805295</v>
          </cell>
          <cell r="BB23">
            <v>-1209.2106321478923</v>
          </cell>
          <cell r="BC23">
            <v>-1057.4944540543918</v>
          </cell>
          <cell r="BD23">
            <v>-1151.0343958217436</v>
          </cell>
          <cell r="BE23">
            <v>-1165.08617517425</v>
          </cell>
          <cell r="BF23">
            <v>-1181.8947264751519</v>
          </cell>
          <cell r="BG23">
            <v>-1038.1361060523479</v>
          </cell>
          <cell r="BH23">
            <v>-1198.1119260524283</v>
          </cell>
          <cell r="BI23">
            <v>-1365.5949645844078</v>
          </cell>
          <cell r="BJ23">
            <v>-1074.9419282085514</v>
          </cell>
          <cell r="BK23">
            <v>-1152.0152291621569</v>
          </cell>
          <cell r="BL23">
            <v>-1295.0170118499368</v>
          </cell>
          <cell r="BM23">
            <v>-831.40871507265467</v>
          </cell>
          <cell r="BN23">
            <v>-875.70831744100008</v>
          </cell>
          <cell r="BO23">
            <v>-835.70385315847352</v>
          </cell>
          <cell r="BP23">
            <v>-1204.5939483239308</v>
          </cell>
          <cell r="BQ23">
            <v>-933.06419779670387</v>
          </cell>
          <cell r="BR23">
            <v>-1032.3670254746485</v>
          </cell>
          <cell r="BS23">
            <v>-1105.2723676206392</v>
          </cell>
          <cell r="BT23">
            <v>-1090.9309129014039</v>
          </cell>
          <cell r="BU23">
            <v>-764.60186876419982</v>
          </cell>
          <cell r="BV23">
            <v>-814.27455205105969</v>
          </cell>
          <cell r="BW23">
            <v>-1047.5542683586427</v>
          </cell>
          <cell r="BX23">
            <v>-894.58262456150635</v>
          </cell>
          <cell r="BY23">
            <v>-1172.4845926635892</v>
          </cell>
          <cell r="BZ23">
            <v>-1039.8327792080049</v>
          </cell>
          <cell r="CA23">
            <v>-856.42713633038022</v>
          </cell>
          <cell r="CB23">
            <v>-1200.1468284942255</v>
          </cell>
          <cell r="CC23">
            <v>-1220.5471364689411</v>
          </cell>
          <cell r="CD23">
            <v>-1323.9625608264216</v>
          </cell>
          <cell r="CE23">
            <v>-1177.6041158231747</v>
          </cell>
          <cell r="CF23">
            <v>-1295.2436056362167</v>
          </cell>
          <cell r="CG23">
            <v>-1435.4375534277897</v>
          </cell>
          <cell r="CH23">
            <v>-1542.3766314585437</v>
          </cell>
          <cell r="CI23">
            <v>-1553.5825752750752</v>
          </cell>
          <cell r="CJ23">
            <v>-1783.6303968445643</v>
          </cell>
          <cell r="CK23">
            <v>-1319.0717838782193</v>
          </cell>
          <cell r="CL23">
            <v>-1245.6333498146987</v>
          </cell>
          <cell r="CM23">
            <v>-1186.6854949970434</v>
          </cell>
          <cell r="CN23">
            <v>-1299.2863659765549</v>
          </cell>
          <cell r="CO23">
            <v>-1406.7271072832182</v>
          </cell>
          <cell r="CP23">
            <v>-1270.9754921998704</v>
          </cell>
          <cell r="CQ23">
            <v>-1368.5044673160687</v>
          </cell>
          <cell r="CR23">
            <v>-1497.663264488345</v>
          </cell>
          <cell r="CS23">
            <v>-1133.9662360362811</v>
          </cell>
          <cell r="CT23">
            <v>-1295.5850183979396</v>
          </cell>
          <cell r="CU23">
            <v>-1047.467150570182</v>
          </cell>
          <cell r="CV23">
            <v>-1115.9303800076532</v>
          </cell>
          <cell r="CW23">
            <v>-1253.8514997755747</v>
          </cell>
          <cell r="CX23">
            <v>-1173.7537141194939</v>
          </cell>
          <cell r="CY23">
            <v>-1084.1570308188041</v>
          </cell>
          <cell r="CZ23">
            <v>-1433.3794488882152</v>
          </cell>
          <cell r="DA23">
            <v>-1002.0042950869699</v>
          </cell>
          <cell r="DB23">
            <v>-1207.937941801099</v>
          </cell>
          <cell r="DC23">
            <v>-1126.9126401085296</v>
          </cell>
          <cell r="DD23">
            <v>-922.46761571019567</v>
          </cell>
          <cell r="DE23">
            <v>-1434.6611333256835</v>
          </cell>
          <cell r="DF23">
            <v>-1322.6553381992148</v>
          </cell>
          <cell r="DG23">
            <v>-1242.6644793961887</v>
          </cell>
          <cell r="DH23">
            <v>-1551.8595793993063</v>
          </cell>
          <cell r="DI23">
            <v>-1608.8207699390889</v>
          </cell>
          <cell r="DJ23">
            <v>-1380.6130831222033</v>
          </cell>
          <cell r="DK23">
            <v>-1500.9458894581173</v>
          </cell>
          <cell r="DL23">
            <v>-1675.1715706183616</v>
          </cell>
          <cell r="DM23">
            <v>-1811.4240139368362</v>
          </cell>
          <cell r="DN23">
            <v>-1556.1212973491097</v>
          </cell>
          <cell r="DO23">
            <v>-1628.2603515316343</v>
          </cell>
          <cell r="DP23">
            <v>-1697.2668121323049</v>
          </cell>
          <cell r="DQ23">
            <v>-1484.4202506698393</v>
          </cell>
          <cell r="DR23">
            <v>-1358.6968215354289</v>
          </cell>
          <cell r="DS23">
            <v>-1441.1266287477031</v>
          </cell>
          <cell r="DT23">
            <v>-1633.6887149407526</v>
          </cell>
          <cell r="DU23">
            <v>-1446.1088901941903</v>
          </cell>
          <cell r="DV23">
            <v>-1216.8533990381204</v>
          </cell>
          <cell r="DW23">
            <v>-1384.2862587712957</v>
          </cell>
          <cell r="DX23">
            <v>-1821.3333548814971</v>
          </cell>
          <cell r="DY23">
            <v>-1048.1641092158925</v>
          </cell>
          <cell r="DZ23">
            <v>-1242.797202802775</v>
          </cell>
          <cell r="EA23">
            <v>-1272.8214457701713</v>
          </cell>
          <cell r="EB23">
            <v>-1233.7665403042993</v>
          </cell>
          <cell r="EC23">
            <v>-1051.8643251736207</v>
          </cell>
          <cell r="ED23">
            <v>-1296.0726349721967</v>
          </cell>
          <cell r="EE23">
            <v>-1108.0454596770826</v>
          </cell>
          <cell r="EF23">
            <v>-1309.204265790723</v>
          </cell>
          <cell r="EG23">
            <v>-1093.1868144243999</v>
          </cell>
          <cell r="EH23">
            <v>-1124.3259471448732</v>
          </cell>
          <cell r="EI23">
            <v>-1318.1194788949024</v>
          </cell>
          <cell r="EJ23">
            <v>-1177.0301967589382</v>
          </cell>
          <cell r="EK23">
            <v>-1424.1071944711907</v>
          </cell>
          <cell r="EL23">
            <v>-1118.7373840002597</v>
          </cell>
          <cell r="EM23">
            <v>-1059.2245067240744</v>
          </cell>
          <cell r="EN23">
            <v>-1232.193489552553</v>
          </cell>
          <cell r="EO23">
            <v>-1488.6907115207296</v>
          </cell>
          <cell r="EP23">
            <v>-1377.6523259999649</v>
          </cell>
          <cell r="EQ23">
            <v>-1316.6822291702429</v>
          </cell>
          <cell r="ER23">
            <v>-1432.579538010209</v>
          </cell>
          <cell r="ES23">
            <v>-1718.1692111924324</v>
          </cell>
          <cell r="ET23">
            <v>-1895.4861873622178</v>
          </cell>
          <cell r="EU23">
            <v>-1433.6883889191947</v>
          </cell>
          <cell r="EV23">
            <v>-1606.2166993107919</v>
          </cell>
          <cell r="EW23">
            <v>-1448.0046455372637</v>
          </cell>
          <cell r="EX23">
            <v>-1507.2807672606295</v>
          </cell>
          <cell r="EY23">
            <v>-1442.7272955067251</v>
          </cell>
          <cell r="EZ23">
            <v>-1603.5086252379606</v>
          </cell>
          <cell r="FA23">
            <v>-1522.6040153072663</v>
          </cell>
          <cell r="FB23">
            <v>-1421.2889941698522</v>
          </cell>
          <cell r="FC23">
            <v>-1406.1263210714108</v>
          </cell>
          <cell r="FD23">
            <v>-1429.368608162333</v>
          </cell>
        </row>
        <row r="24">
          <cell r="A24">
            <v>-915.63406502229554</v>
          </cell>
          <cell r="B24">
            <v>-858.07931410562105</v>
          </cell>
          <cell r="C24">
            <v>-672.595309180394</v>
          </cell>
          <cell r="D24">
            <v>-885.20881612528422</v>
          </cell>
          <cell r="E24">
            <v>-769.6719889165654</v>
          </cell>
          <cell r="F24">
            <v>-992.12879235620903</v>
          </cell>
          <cell r="G24">
            <v>-860.71460682125439</v>
          </cell>
          <cell r="H24">
            <v>-835.48890219912369</v>
          </cell>
          <cell r="I24">
            <v>-824.15913695122754</v>
          </cell>
          <cell r="J24">
            <v>-1001.2001580568924</v>
          </cell>
          <cell r="K24">
            <v>-791.65704014715266</v>
          </cell>
          <cell r="L24">
            <v>-646.84507173338352</v>
          </cell>
          <cell r="M24">
            <v>-851.1855724028087</v>
          </cell>
          <cell r="N24">
            <v>-834.55170755470999</v>
          </cell>
          <cell r="O24">
            <v>-823.71977363592669</v>
          </cell>
          <cell r="P24">
            <v>-816.75029923377213</v>
          </cell>
          <cell r="Q24">
            <v>-1172.0283859695521</v>
          </cell>
          <cell r="R24">
            <v>-1147.9358676040144</v>
          </cell>
          <cell r="S24">
            <v>-1060.1795566362589</v>
          </cell>
          <cell r="T24">
            <v>-1113.6720121116482</v>
          </cell>
          <cell r="U24">
            <v>-1291.5289530871992</v>
          </cell>
          <cell r="V24">
            <v>-1198.6324903890309</v>
          </cell>
          <cell r="W24">
            <v>-1343.2247426378033</v>
          </cell>
          <cell r="X24">
            <v>-1091.4994655034629</v>
          </cell>
          <cell r="Y24">
            <v>-1031.743621889148</v>
          </cell>
          <cell r="Z24">
            <v>-1013.493610224084</v>
          </cell>
          <cell r="AA24">
            <v>-980.91578673951653</v>
          </cell>
          <cell r="AB24">
            <v>-1005.9431202676944</v>
          </cell>
          <cell r="AC24">
            <v>-1039.9278362596015</v>
          </cell>
          <cell r="AD24">
            <v>-1006.2165473420588</v>
          </cell>
          <cell r="AE24">
            <v>-928.98357424530627</v>
          </cell>
          <cell r="AF24">
            <v>-992.56011777209324</v>
          </cell>
          <cell r="AG24">
            <v>-775.48433794540358</v>
          </cell>
          <cell r="AH24">
            <v>-952.17177929221566</v>
          </cell>
          <cell r="AI24">
            <v>-864.55819604207545</v>
          </cell>
          <cell r="AJ24">
            <v>-984.92348633690472</v>
          </cell>
          <cell r="AK24">
            <v>-769.21880774598617</v>
          </cell>
          <cell r="AL24">
            <v>-800.17953489959075</v>
          </cell>
          <cell r="AM24">
            <v>-1062.866192984186</v>
          </cell>
          <cell r="AN24">
            <v>-811.04829626857008</v>
          </cell>
          <cell r="AO24">
            <v>-891.70858741677478</v>
          </cell>
          <cell r="AP24">
            <v>-813.54749696401461</v>
          </cell>
          <cell r="AQ24">
            <v>-789.7734704834071</v>
          </cell>
          <cell r="AR24">
            <v>-985.75527399041516</v>
          </cell>
          <cell r="AS24">
            <v>-946.07261079129205</v>
          </cell>
          <cell r="AT24">
            <v>-719.43105065559041</v>
          </cell>
          <cell r="AU24">
            <v>-790.62052730398398</v>
          </cell>
          <cell r="AV24">
            <v>-1001.6234942573867</v>
          </cell>
          <cell r="AW24">
            <v>-1096.1620905483635</v>
          </cell>
          <cell r="AX24">
            <v>-1031.0558204438091</v>
          </cell>
          <cell r="AY24">
            <v>-890.20801420179578</v>
          </cell>
          <cell r="AZ24">
            <v>-939.61561003360248</v>
          </cell>
          <cell r="BA24">
            <v>-1193.2517698086228</v>
          </cell>
          <cell r="BB24">
            <v>-1157.6685608449802</v>
          </cell>
          <cell r="BC24">
            <v>-1002.3606545654442</v>
          </cell>
          <cell r="BD24">
            <v>-1100.2372497584204</v>
          </cell>
          <cell r="BE24">
            <v>-1106.0819465371087</v>
          </cell>
          <cell r="BF24">
            <v>-1094.7395582799352</v>
          </cell>
          <cell r="BG24">
            <v>-987.81949731319162</v>
          </cell>
          <cell r="BH24">
            <v>-1129.9270941691507</v>
          </cell>
          <cell r="BI24">
            <v>-1286.2942673954133</v>
          </cell>
          <cell r="BJ24">
            <v>-1020.8660033638852</v>
          </cell>
          <cell r="BK24">
            <v>-1075.8789018366606</v>
          </cell>
          <cell r="BL24">
            <v>-1224.7694460806317</v>
          </cell>
          <cell r="BM24">
            <v>-789.36005276098524</v>
          </cell>
          <cell r="BN24">
            <v>-823.68082798629246</v>
          </cell>
          <cell r="BO24">
            <v>-803.48259256308575</v>
          </cell>
          <cell r="BP24">
            <v>-1149.6591304249475</v>
          </cell>
          <cell r="BQ24">
            <v>-880.80212735858947</v>
          </cell>
          <cell r="BR24">
            <v>-963.77766677303646</v>
          </cell>
          <cell r="BS24">
            <v>-1056.7077778518922</v>
          </cell>
          <cell r="BT24">
            <v>-1021.103538665241</v>
          </cell>
          <cell r="BU24">
            <v>-728.83708033439041</v>
          </cell>
          <cell r="BV24">
            <v>-773.06936912888909</v>
          </cell>
          <cell r="BW24">
            <v>-983.19727263244204</v>
          </cell>
          <cell r="BX24">
            <v>-841.31007745602892</v>
          </cell>
          <cell r="BY24">
            <v>-1120.0339580114232</v>
          </cell>
          <cell r="BZ24">
            <v>-988.21602329286338</v>
          </cell>
          <cell r="CA24">
            <v>-803.04749192325698</v>
          </cell>
          <cell r="CB24">
            <v>-1146.3537151731045</v>
          </cell>
          <cell r="CC24">
            <v>-1149.5493503268922</v>
          </cell>
          <cell r="CD24">
            <v>-1260.9248060917089</v>
          </cell>
          <cell r="CE24">
            <v>-1101.3347650262879</v>
          </cell>
          <cell r="CF24">
            <v>-1249.8754241725039</v>
          </cell>
          <cell r="CG24">
            <v>-1361.8762912295749</v>
          </cell>
          <cell r="CH24">
            <v>-1451.3695969052305</v>
          </cell>
          <cell r="CI24">
            <v>-1467.2572861847111</v>
          </cell>
          <cell r="CJ24">
            <v>-1691.7508114961145</v>
          </cell>
          <cell r="CK24">
            <v>-1247.4526944743113</v>
          </cell>
          <cell r="CL24">
            <v>-1196.3418437009336</v>
          </cell>
          <cell r="CM24">
            <v>-1125.8115337635475</v>
          </cell>
          <cell r="CN24">
            <v>-1250.4816911838334</v>
          </cell>
          <cell r="CO24">
            <v>-1325.9752592294228</v>
          </cell>
          <cell r="CP24">
            <v>-1218.796431858291</v>
          </cell>
          <cell r="CQ24">
            <v>-1258.8932882519239</v>
          </cell>
          <cell r="CR24">
            <v>-1402.7321167352243</v>
          </cell>
          <cell r="CS24">
            <v>-1073.3513037544374</v>
          </cell>
          <cell r="CT24">
            <v>-1230.536443286639</v>
          </cell>
          <cell r="CU24">
            <v>-993.47571694284363</v>
          </cell>
          <cell r="CV24">
            <v>-1041.6233805542311</v>
          </cell>
          <cell r="CW24">
            <v>-1208.4812051633353</v>
          </cell>
          <cell r="CX24">
            <v>-1133.4724159960738</v>
          </cell>
          <cell r="CY24">
            <v>-1041.5846796963292</v>
          </cell>
          <cell r="CZ24">
            <v>-1371.402480394434</v>
          </cell>
          <cell r="DA24">
            <v>-946.01437927682207</v>
          </cell>
          <cell r="DB24">
            <v>-1123.6244119727171</v>
          </cell>
          <cell r="DC24">
            <v>-1077.3268964116724</v>
          </cell>
          <cell r="DD24">
            <v>-880.40698307782168</v>
          </cell>
          <cell r="DE24">
            <v>-1369.2191767789261</v>
          </cell>
          <cell r="DF24">
            <v>-1241.5506172189321</v>
          </cell>
          <cell r="DG24">
            <v>-1182.8871992530435</v>
          </cell>
          <cell r="DH24">
            <v>-1459.6427311429618</v>
          </cell>
          <cell r="DI24">
            <v>-1522.4706650339865</v>
          </cell>
          <cell r="DJ24">
            <v>-1324.4258930920121</v>
          </cell>
          <cell r="DK24">
            <v>-1406.1632516537752</v>
          </cell>
          <cell r="DL24">
            <v>-1589.2240983745421</v>
          </cell>
          <cell r="DM24">
            <v>-1745.4172730133657</v>
          </cell>
          <cell r="DN24">
            <v>-1488.974205436394</v>
          </cell>
          <cell r="DO24">
            <v>-1557.5383010579196</v>
          </cell>
          <cell r="DP24">
            <v>-1589.6427195044955</v>
          </cell>
          <cell r="DQ24">
            <v>-1414.9635375549315</v>
          </cell>
          <cell r="DR24">
            <v>-1351.4476781165754</v>
          </cell>
          <cell r="DS24">
            <v>-1351.5537232066604</v>
          </cell>
          <cell r="DT24">
            <v>-1566.2286163335025</v>
          </cell>
          <cell r="DU24">
            <v>-1351.1957591069806</v>
          </cell>
          <cell r="DV24">
            <v>-1156.7886145727941</v>
          </cell>
          <cell r="DW24">
            <v>-1290.6470218177935</v>
          </cell>
          <cell r="DX24">
            <v>-1753.0609153906321</v>
          </cell>
          <cell r="DY24">
            <v>-1012.0653483201901</v>
          </cell>
          <cell r="DZ24">
            <v>-1195.6353075697257</v>
          </cell>
          <cell r="EA24">
            <v>-1197.4948860474826</v>
          </cell>
          <cell r="EB24">
            <v>-1181.6260133513833</v>
          </cell>
          <cell r="EC24">
            <v>-986.60435968076069</v>
          </cell>
          <cell r="ED24">
            <v>-1252.875293778249</v>
          </cell>
          <cell r="EE24">
            <v>-1033.4611180433913</v>
          </cell>
          <cell r="EF24">
            <v>-1235.7079610663191</v>
          </cell>
          <cell r="EG24">
            <v>-1027.7103220190588</v>
          </cell>
          <cell r="EH24">
            <v>-1103.0152715046409</v>
          </cell>
          <cell r="EI24">
            <v>-1254.1304568806891</v>
          </cell>
          <cell r="EJ24">
            <v>-1107.9095257353456</v>
          </cell>
          <cell r="EK24">
            <v>-1351.5556413364857</v>
          </cell>
          <cell r="EL24">
            <v>-1077.9187683010366</v>
          </cell>
          <cell r="EM24">
            <v>-987.59339435119307</v>
          </cell>
          <cell r="EN24">
            <v>-1141.6911205085351</v>
          </cell>
          <cell r="EO24">
            <v>-1396.6687283184049</v>
          </cell>
          <cell r="EP24">
            <v>-1327.1217382191462</v>
          </cell>
          <cell r="EQ24">
            <v>-1261.014478144157</v>
          </cell>
          <cell r="ER24">
            <v>-1362.4168432930658</v>
          </cell>
          <cell r="ES24">
            <v>-1650.9799296505269</v>
          </cell>
          <cell r="ET24">
            <v>-1818.0157688085483</v>
          </cell>
          <cell r="EU24">
            <v>-1340.2032700363729</v>
          </cell>
          <cell r="EV24">
            <v>-1525.9532862800929</v>
          </cell>
          <cell r="EW24">
            <v>-1386.443918073561</v>
          </cell>
          <cell r="EX24">
            <v>-1413.1170179363596</v>
          </cell>
          <cell r="EY24">
            <v>-1382.5911172722897</v>
          </cell>
          <cell r="EZ24">
            <v>-1520.5068138423362</v>
          </cell>
          <cell r="FA24">
            <v>-1449.8466615923642</v>
          </cell>
          <cell r="FB24">
            <v>-1355.1968598909343</v>
          </cell>
          <cell r="FC24">
            <v>-1340.5188602695137</v>
          </cell>
          <cell r="FD24">
            <v>-1375.7260877368644</v>
          </cell>
        </row>
        <row r="25">
          <cell r="A25">
            <v>-868.3638992409069</v>
          </cell>
          <cell r="B25">
            <v>-821.63407426181323</v>
          </cell>
          <cell r="C25">
            <v>-638.75624166314037</v>
          </cell>
          <cell r="D25">
            <v>-832.23654443942337</v>
          </cell>
          <cell r="E25">
            <v>-744.59704150045275</v>
          </cell>
          <cell r="F25">
            <v>-933.43239393860063</v>
          </cell>
          <cell r="G25">
            <v>-805.30686532536879</v>
          </cell>
          <cell r="H25">
            <v>-772.63975707533598</v>
          </cell>
          <cell r="I25">
            <v>-807.26535258893625</v>
          </cell>
          <cell r="J25">
            <v>-948.04784276556211</v>
          </cell>
          <cell r="K25">
            <v>-759.96125127663117</v>
          </cell>
          <cell r="L25">
            <v>-636.54387883154368</v>
          </cell>
          <cell r="M25">
            <v>-785.63860555063843</v>
          </cell>
          <cell r="N25">
            <v>-807.51016771647642</v>
          </cell>
          <cell r="O25">
            <v>-794.55876960539058</v>
          </cell>
          <cell r="P25">
            <v>-795.49782874046377</v>
          </cell>
          <cell r="Q25">
            <v>-1113.8300763772127</v>
          </cell>
          <cell r="R25">
            <v>-1101.1975282502651</v>
          </cell>
          <cell r="S25">
            <v>-1027.9159301588872</v>
          </cell>
          <cell r="T25">
            <v>-1081.8221863454255</v>
          </cell>
          <cell r="U25">
            <v>-1250.1503462772603</v>
          </cell>
          <cell r="V25">
            <v>-1127.5518711042716</v>
          </cell>
          <cell r="W25">
            <v>-1255.9364013099103</v>
          </cell>
          <cell r="X25">
            <v>-1022.3077790838483</v>
          </cell>
          <cell r="Y25">
            <v>-972.6378971776378</v>
          </cell>
          <cell r="Z25">
            <v>-963.48455696751876</v>
          </cell>
          <cell r="AA25">
            <v>-922.74678780579529</v>
          </cell>
          <cell r="AB25">
            <v>-949.46041436208759</v>
          </cell>
          <cell r="AC25">
            <v>-972.12412715848154</v>
          </cell>
          <cell r="AD25">
            <v>-945.99999242444767</v>
          </cell>
          <cell r="AE25">
            <v>-878.26235474912983</v>
          </cell>
          <cell r="AF25">
            <v>-942.68106875714284</v>
          </cell>
          <cell r="AG25">
            <v>-727.92468461622821</v>
          </cell>
          <cell r="AH25">
            <v>-920.52101182798663</v>
          </cell>
          <cell r="AI25">
            <v>-811.13071224647535</v>
          </cell>
          <cell r="AJ25">
            <v>-952.8512819916624</v>
          </cell>
          <cell r="AK25">
            <v>-718.07692447143484</v>
          </cell>
          <cell r="AL25">
            <v>-757.65348563649377</v>
          </cell>
          <cell r="AM25">
            <v>-984.9780029819093</v>
          </cell>
          <cell r="AN25">
            <v>-767.71113320940742</v>
          </cell>
          <cell r="AO25">
            <v>-833.67419344920427</v>
          </cell>
          <cell r="AP25">
            <v>-782.42717811932175</v>
          </cell>
          <cell r="AQ25">
            <v>-758.36179028143647</v>
          </cell>
          <cell r="AR25">
            <v>-961.22207155151671</v>
          </cell>
          <cell r="AS25">
            <v>-931.0983584149875</v>
          </cell>
          <cell r="AT25">
            <v>-681.94376707226195</v>
          </cell>
          <cell r="AU25">
            <v>-746.64414205865205</v>
          </cell>
          <cell r="AV25">
            <v>-951.91255911283724</v>
          </cell>
          <cell r="AW25">
            <v>-1034.4863642222585</v>
          </cell>
          <cell r="AX25">
            <v>-985.71715776252211</v>
          </cell>
          <cell r="AY25">
            <v>-856.56478893749477</v>
          </cell>
          <cell r="AZ25">
            <v>-884.31968510453532</v>
          </cell>
          <cell r="BA25">
            <v>-1139.3603550065623</v>
          </cell>
          <cell r="BB25">
            <v>-1093.2659035994006</v>
          </cell>
          <cell r="BC25">
            <v>-939.9721249920035</v>
          </cell>
          <cell r="BD25">
            <v>-1055.3953089655138</v>
          </cell>
          <cell r="BE25">
            <v>-1047.2705841717489</v>
          </cell>
          <cell r="BF25">
            <v>-1000.8791969508605</v>
          </cell>
          <cell r="BG25">
            <v>-945.72024384311203</v>
          </cell>
          <cell r="BH25">
            <v>-1072.1885551741887</v>
          </cell>
          <cell r="BI25">
            <v>-1203.1075829409087</v>
          </cell>
          <cell r="BJ25">
            <v>-962.80115796187602</v>
          </cell>
          <cell r="BK25">
            <v>-997.08650271021747</v>
          </cell>
          <cell r="BL25">
            <v>-1143.891082428959</v>
          </cell>
          <cell r="BM25">
            <v>-750.74591965711818</v>
          </cell>
          <cell r="BN25">
            <v>-794.54750549898279</v>
          </cell>
          <cell r="BO25">
            <v>-773.62674471535468</v>
          </cell>
          <cell r="BP25">
            <v>-1092.2749143075634</v>
          </cell>
          <cell r="BQ25">
            <v>-832.22446202393598</v>
          </cell>
          <cell r="BR25">
            <v>-891.80889686223327</v>
          </cell>
          <cell r="BS25">
            <v>-995.35814210526303</v>
          </cell>
          <cell r="BT25">
            <v>-950.47228435662373</v>
          </cell>
          <cell r="BU25">
            <v>-704.13799820057022</v>
          </cell>
          <cell r="BV25">
            <v>-739.77332516076171</v>
          </cell>
          <cell r="BW25">
            <v>-915.16560380287683</v>
          </cell>
          <cell r="BX25">
            <v>-809.68258135589667</v>
          </cell>
          <cell r="BY25">
            <v>-1056.438927640236</v>
          </cell>
          <cell r="BZ25">
            <v>-941.34841553245269</v>
          </cell>
          <cell r="CA25">
            <v>-762.84150816886142</v>
          </cell>
          <cell r="CB25">
            <v>-1086.903512745243</v>
          </cell>
          <cell r="CC25">
            <v>-1078.7045593313405</v>
          </cell>
          <cell r="CD25">
            <v>-1197.1700629609402</v>
          </cell>
          <cell r="CE25">
            <v>-1034.046162838587</v>
          </cell>
          <cell r="CF25">
            <v>-1203.2278079126961</v>
          </cell>
          <cell r="CG25">
            <v>-1295.5712536959795</v>
          </cell>
          <cell r="CH25">
            <v>-1367.1309762351714</v>
          </cell>
          <cell r="CI25">
            <v>-1404.2338185787371</v>
          </cell>
          <cell r="CJ25">
            <v>-1605.4526485857273</v>
          </cell>
          <cell r="CK25">
            <v>-1168.1198882742053</v>
          </cell>
          <cell r="CL25">
            <v>-1146.4764872750254</v>
          </cell>
          <cell r="CM25">
            <v>-1064.5843970043693</v>
          </cell>
          <cell r="CN25">
            <v>-1201.3079825226109</v>
          </cell>
          <cell r="CO25">
            <v>-1251.4817886591118</v>
          </cell>
          <cell r="CP25">
            <v>-1177.0402648073996</v>
          </cell>
          <cell r="CQ25">
            <v>-1157.1689663991949</v>
          </cell>
          <cell r="CR25">
            <v>-1311.7762778461042</v>
          </cell>
          <cell r="CS25">
            <v>-1018.2300741817132</v>
          </cell>
          <cell r="CT25">
            <v>-1163.824980518553</v>
          </cell>
          <cell r="CU25">
            <v>-949.14693240948509</v>
          </cell>
          <cell r="CV25">
            <v>-971.57188391599539</v>
          </cell>
          <cell r="CW25">
            <v>-1153.6928471817378</v>
          </cell>
          <cell r="CX25">
            <v>-1094.124971848275</v>
          </cell>
          <cell r="CY25">
            <v>-1001.2715760188942</v>
          </cell>
          <cell r="CZ25">
            <v>-1307.5605161086482</v>
          </cell>
          <cell r="DA25">
            <v>-884.48625077513952</v>
          </cell>
          <cell r="DB25">
            <v>-1050.3027525352832</v>
          </cell>
          <cell r="DC25">
            <v>-1028.2022987539704</v>
          </cell>
          <cell r="DD25">
            <v>-848.25187779193845</v>
          </cell>
          <cell r="DE25">
            <v>-1306.8342873898046</v>
          </cell>
          <cell r="DF25">
            <v>-1183.5737213801806</v>
          </cell>
          <cell r="DG25">
            <v>-1122.1013180812204</v>
          </cell>
          <cell r="DH25">
            <v>-1377.426935541946</v>
          </cell>
          <cell r="DI25">
            <v>-1441.8969091206386</v>
          </cell>
          <cell r="DJ25">
            <v>-1276.7841559919245</v>
          </cell>
          <cell r="DK25">
            <v>-1303.3461178772934</v>
          </cell>
          <cell r="DL25">
            <v>-1524.2476737122665</v>
          </cell>
          <cell r="DM25">
            <v>-1678.4840143359536</v>
          </cell>
          <cell r="DN25">
            <v>-1441.2905998908504</v>
          </cell>
          <cell r="DO25">
            <v>-1479.1333426950864</v>
          </cell>
          <cell r="DP25">
            <v>-1486.6247583430593</v>
          </cell>
          <cell r="DQ25">
            <v>-1342.2486649114621</v>
          </cell>
          <cell r="DR25">
            <v>-1325.6930594279543</v>
          </cell>
          <cell r="DS25">
            <v>-1260.9930553609806</v>
          </cell>
          <cell r="DT25">
            <v>-1502.9614609504583</v>
          </cell>
          <cell r="DU25">
            <v>-1281.6700478005405</v>
          </cell>
          <cell r="DV25">
            <v>-1094.1602572769027</v>
          </cell>
          <cell r="DW25">
            <v>-1208.4486235840027</v>
          </cell>
          <cell r="DX25">
            <v>-1703.6960210813093</v>
          </cell>
          <cell r="DY25">
            <v>-988.50245064029752</v>
          </cell>
          <cell r="DZ25">
            <v>-1136.8958403882039</v>
          </cell>
          <cell r="EA25">
            <v>-1127.8656450093204</v>
          </cell>
          <cell r="EB25">
            <v>-1138.5021073432592</v>
          </cell>
          <cell r="EC25">
            <v>-925.61836793064037</v>
          </cell>
          <cell r="ED25">
            <v>-1204.0400222166779</v>
          </cell>
          <cell r="EE25">
            <v>-971.98138243403992</v>
          </cell>
          <cell r="EF25">
            <v>-1163.1125002646625</v>
          </cell>
          <cell r="EG25">
            <v>-960.11642593449051</v>
          </cell>
          <cell r="EH25">
            <v>-1066.4593020800091</v>
          </cell>
          <cell r="EI25">
            <v>-1184.7464713208983</v>
          </cell>
          <cell r="EJ25">
            <v>-1047.8127129898867</v>
          </cell>
          <cell r="EK25">
            <v>-1280.8366402184133</v>
          </cell>
          <cell r="EL25">
            <v>-1037.6397601969074</v>
          </cell>
          <cell r="EM25">
            <v>-937.20970351007782</v>
          </cell>
          <cell r="EN25">
            <v>-1054.2698538005491</v>
          </cell>
          <cell r="EO25">
            <v>-1309.3911920033772</v>
          </cell>
          <cell r="EP25">
            <v>-1278.3034990347878</v>
          </cell>
          <cell r="EQ25">
            <v>-1210.5969348805666</v>
          </cell>
          <cell r="ER25">
            <v>-1297.5142653227028</v>
          </cell>
          <cell r="ES25">
            <v>-1593.7432776445448</v>
          </cell>
          <cell r="ET25">
            <v>-1748.6352304506845</v>
          </cell>
          <cell r="EU25">
            <v>-1255.1693050018307</v>
          </cell>
          <cell r="EV25">
            <v>-1436.7692545609736</v>
          </cell>
          <cell r="EW25">
            <v>-1331.814762170668</v>
          </cell>
          <cell r="EX25">
            <v>-1333.4484165407566</v>
          </cell>
          <cell r="EY25">
            <v>-1317.5899936763562</v>
          </cell>
          <cell r="EZ25">
            <v>-1427.8531249369044</v>
          </cell>
          <cell r="FA25">
            <v>-1372.3225820480707</v>
          </cell>
          <cell r="FB25">
            <v>-1297.6290421433273</v>
          </cell>
          <cell r="FC25">
            <v>-1275.3166311069047</v>
          </cell>
          <cell r="FD25">
            <v>-1322.0271229355637</v>
          </cell>
        </row>
        <row r="26">
          <cell r="A26">
            <v>-824.72123364805327</v>
          </cell>
          <cell r="B26">
            <v>-771.70280887885758</v>
          </cell>
          <cell r="C26">
            <v>-616.56725668620948</v>
          </cell>
          <cell r="D26">
            <v>-780.80538168156943</v>
          </cell>
          <cell r="E26">
            <v>-724.54855580371668</v>
          </cell>
          <cell r="F26">
            <v>-879.55172386198694</v>
          </cell>
          <cell r="G26">
            <v>-749.94679633287069</v>
          </cell>
          <cell r="H26">
            <v>-717.8225373285477</v>
          </cell>
          <cell r="I26">
            <v>-784.17274368828555</v>
          </cell>
          <cell r="J26">
            <v>-876.39219147065398</v>
          </cell>
          <cell r="K26">
            <v>-728.01995120158722</v>
          </cell>
          <cell r="L26">
            <v>-621.7580148156934</v>
          </cell>
          <cell r="M26">
            <v>-727.93903545695844</v>
          </cell>
          <cell r="N26">
            <v>-763.52812761845576</v>
          </cell>
          <cell r="O26">
            <v>-769.98555880209813</v>
          </cell>
          <cell r="P26">
            <v>-775.91982087901795</v>
          </cell>
          <cell r="Q26">
            <v>-1063.1271185364369</v>
          </cell>
          <cell r="R26">
            <v>-1047.7267910383064</v>
          </cell>
          <cell r="S26">
            <v>-997.33684264871977</v>
          </cell>
          <cell r="T26">
            <v>-1036.9814551222873</v>
          </cell>
          <cell r="U26">
            <v>-1206.6908654269232</v>
          </cell>
          <cell r="V26">
            <v>-1062.8826622022266</v>
          </cell>
          <cell r="W26">
            <v>-1163.7719654667671</v>
          </cell>
          <cell r="X26">
            <v>-970.03146061222412</v>
          </cell>
          <cell r="Y26">
            <v>-936.34009927978866</v>
          </cell>
          <cell r="Z26">
            <v>-914.1151299217189</v>
          </cell>
          <cell r="AA26">
            <v>-867.81568966403461</v>
          </cell>
          <cell r="AB26">
            <v>-904.1856914664412</v>
          </cell>
          <cell r="AC26">
            <v>-919.11164945512598</v>
          </cell>
          <cell r="AD26">
            <v>-904.514500711707</v>
          </cell>
          <cell r="AE26">
            <v>-833.37039691348696</v>
          </cell>
          <cell r="AF26">
            <v>-895.01951710480159</v>
          </cell>
          <cell r="AG26">
            <v>-683.42380554880401</v>
          </cell>
          <cell r="AH26">
            <v>-883.92876724856922</v>
          </cell>
          <cell r="AI26">
            <v>-758.91322250905728</v>
          </cell>
          <cell r="AJ26">
            <v>-919.91875999768638</v>
          </cell>
          <cell r="AK26">
            <v>-679.10009807450592</v>
          </cell>
          <cell r="AL26">
            <v>-718.88709148381611</v>
          </cell>
          <cell r="AM26">
            <v>-919.91867450558539</v>
          </cell>
          <cell r="AN26">
            <v>-723.27182557431695</v>
          </cell>
          <cell r="AO26">
            <v>-782.73410837701886</v>
          </cell>
          <cell r="AP26">
            <v>-744.87047915697724</v>
          </cell>
          <cell r="AQ26">
            <v>-725.77453026700243</v>
          </cell>
          <cell r="AR26">
            <v>-941.5539551149493</v>
          </cell>
          <cell r="AS26">
            <v>-914.87965410477887</v>
          </cell>
          <cell r="AT26">
            <v>-660.10837524498925</v>
          </cell>
          <cell r="AU26">
            <v>-707.60779565183771</v>
          </cell>
          <cell r="AV26">
            <v>-907.07295626704376</v>
          </cell>
          <cell r="AW26">
            <v>-971.36087761133979</v>
          </cell>
          <cell r="AX26">
            <v>-939.50305140263504</v>
          </cell>
          <cell r="AY26">
            <v>-830.03167558587529</v>
          </cell>
          <cell r="AZ26">
            <v>-841.47110376491173</v>
          </cell>
          <cell r="BA26">
            <v>-1078.7488571574227</v>
          </cell>
          <cell r="BB26">
            <v>-1023.0327823716644</v>
          </cell>
          <cell r="BC26">
            <v>-875.33877520210831</v>
          </cell>
          <cell r="BD26">
            <v>-1014.0749885319198</v>
          </cell>
          <cell r="BE26">
            <v>-998.02980860187824</v>
          </cell>
          <cell r="BF26">
            <v>-914.48735072893032</v>
          </cell>
          <cell r="BG26">
            <v>-908.72412338885692</v>
          </cell>
          <cell r="BH26">
            <v>-1037.7977349682164</v>
          </cell>
          <cell r="BI26">
            <v>-1122.0236377955002</v>
          </cell>
          <cell r="BJ26">
            <v>-913.27258624887975</v>
          </cell>
          <cell r="BK26">
            <v>-926.13761852811081</v>
          </cell>
          <cell r="BL26">
            <v>-1064.4400803095825</v>
          </cell>
          <cell r="BM26">
            <v>-712.34201023827893</v>
          </cell>
          <cell r="BN26">
            <v>-779.99408499904996</v>
          </cell>
          <cell r="BO26">
            <v>-744.08678812634435</v>
          </cell>
          <cell r="BP26">
            <v>-1028.6108946869645</v>
          </cell>
          <cell r="BQ26">
            <v>-790.9647832289877</v>
          </cell>
          <cell r="BR26">
            <v>-826.51980522077861</v>
          </cell>
          <cell r="BS26">
            <v>-929.76295683560465</v>
          </cell>
          <cell r="BT26">
            <v>-885.04535445153738</v>
          </cell>
          <cell r="BU26">
            <v>-679.93515753018073</v>
          </cell>
          <cell r="BV26">
            <v>-710.10983489250532</v>
          </cell>
          <cell r="BW26">
            <v>-848.15397642812138</v>
          </cell>
          <cell r="BX26">
            <v>-796.99370483454243</v>
          </cell>
          <cell r="BY26">
            <v>-996.41079750761958</v>
          </cell>
          <cell r="BZ26">
            <v>-895.2808097599376</v>
          </cell>
          <cell r="CA26">
            <v>-729.04541190264581</v>
          </cell>
          <cell r="CB26">
            <v>-1018.3266785485935</v>
          </cell>
          <cell r="CC26">
            <v>-1016.6980138656046</v>
          </cell>
          <cell r="CD26">
            <v>-1138.9922569798912</v>
          </cell>
          <cell r="CE26">
            <v>-980.40349615992409</v>
          </cell>
          <cell r="CF26">
            <v>-1155.512159173175</v>
          </cell>
          <cell r="CG26">
            <v>-1237.936571345864</v>
          </cell>
          <cell r="CH26">
            <v>-1296.3385087237648</v>
          </cell>
          <cell r="CI26">
            <v>-1356.160475208404</v>
          </cell>
          <cell r="CJ26">
            <v>-1520.4808114890386</v>
          </cell>
          <cell r="CK26">
            <v>-1087.525869035805</v>
          </cell>
          <cell r="CL26">
            <v>-1089.9215888115536</v>
          </cell>
          <cell r="CM26">
            <v>-1001.1266606389097</v>
          </cell>
          <cell r="CN26">
            <v>-1151.7691181468069</v>
          </cell>
          <cell r="CO26">
            <v>-1182.3590396045383</v>
          </cell>
          <cell r="CP26">
            <v>-1139.9760188395514</v>
          </cell>
          <cell r="CQ26">
            <v>-1069.2204873709507</v>
          </cell>
          <cell r="CR26">
            <v>-1228.0748789000816</v>
          </cell>
          <cell r="CS26">
            <v>-968.28550510983757</v>
          </cell>
          <cell r="CT26">
            <v>-1096.1550108857691</v>
          </cell>
          <cell r="CU26">
            <v>-911.63174084992193</v>
          </cell>
          <cell r="CV26">
            <v>-919.67309696009772</v>
          </cell>
          <cell r="CW26">
            <v>-1088.8358856961909</v>
          </cell>
          <cell r="CX26">
            <v>-1045.7120166411019</v>
          </cell>
          <cell r="CY26">
            <v>-956.31447938716451</v>
          </cell>
          <cell r="CZ26">
            <v>-1244.232876174085</v>
          </cell>
          <cell r="DA26">
            <v>-818.40629517026366</v>
          </cell>
          <cell r="DB26">
            <v>-984.25629999313287</v>
          </cell>
          <cell r="DC26">
            <v>-981.6768777606103</v>
          </cell>
          <cell r="DD26">
            <v>-825.06002334626271</v>
          </cell>
          <cell r="DE26">
            <v>-1244.3688319244675</v>
          </cell>
          <cell r="DF26">
            <v>-1148.376857593458</v>
          </cell>
          <cell r="DG26">
            <v>-1052.9608354823608</v>
          </cell>
          <cell r="DH26">
            <v>-1297.8956569674724</v>
          </cell>
          <cell r="DI26">
            <v>-1373.6509456958397</v>
          </cell>
          <cell r="DJ26">
            <v>-1229.074865018606</v>
          </cell>
          <cell r="DK26">
            <v>-1210.9011814615465</v>
          </cell>
          <cell r="DL26">
            <v>-1466.1861948039734</v>
          </cell>
          <cell r="DM26">
            <v>-1602.7665415579106</v>
          </cell>
          <cell r="DN26">
            <v>-1403.5477888997327</v>
          </cell>
          <cell r="DO26">
            <v>-1388.6501369658743</v>
          </cell>
          <cell r="DP26">
            <v>-1398.4184010792817</v>
          </cell>
          <cell r="DQ26">
            <v>-1274.5880014284401</v>
          </cell>
          <cell r="DR26">
            <v>-1279.3414357206618</v>
          </cell>
          <cell r="DS26">
            <v>-1175.4668626760267</v>
          </cell>
          <cell r="DT26">
            <v>-1437.0716750520553</v>
          </cell>
          <cell r="DU26">
            <v>-1240.9831565154782</v>
          </cell>
          <cell r="DV26">
            <v>-1036.5734585891951</v>
          </cell>
          <cell r="DW26">
            <v>-1149.2111783896719</v>
          </cell>
          <cell r="DX26">
            <v>-1647.206689622257</v>
          </cell>
          <cell r="DY26">
            <v>-966.82354419127421</v>
          </cell>
          <cell r="DZ26">
            <v>-1076.9919192220918</v>
          </cell>
          <cell r="EA26">
            <v>-1062.7936330344805</v>
          </cell>
          <cell r="EB26">
            <v>-1089.2664123482487</v>
          </cell>
          <cell r="EC26">
            <v>-875.6952736860602</v>
          </cell>
          <cell r="ED26">
            <v>-1145.4614745226104</v>
          </cell>
          <cell r="EE26">
            <v>-913.5890324971424</v>
          </cell>
          <cell r="EF26">
            <v>-1086.5568848927965</v>
          </cell>
          <cell r="EG26">
            <v>-902.15312887196217</v>
          </cell>
          <cell r="EH26">
            <v>-1010.6684919584122</v>
          </cell>
          <cell r="EI26">
            <v>-1112.294108685534</v>
          </cell>
          <cell r="EJ26">
            <v>-997.61971562429449</v>
          </cell>
          <cell r="EK26">
            <v>-1218.9525984041163</v>
          </cell>
          <cell r="EL26">
            <v>-990.25831020629539</v>
          </cell>
          <cell r="EM26">
            <v>-900.06536135345016</v>
          </cell>
          <cell r="EN26">
            <v>-981.03997235549116</v>
          </cell>
          <cell r="EO26">
            <v>-1239.2171292128635</v>
          </cell>
          <cell r="EP26">
            <v>-1229.128159694191</v>
          </cell>
          <cell r="EQ26">
            <v>-1161.5517257437211</v>
          </cell>
          <cell r="ER26">
            <v>-1242.1190112008471</v>
          </cell>
          <cell r="ES26">
            <v>-1536.3353512238575</v>
          </cell>
          <cell r="ET26">
            <v>-1676.2489644078898</v>
          </cell>
          <cell r="EU26">
            <v>-1178.6421510546031</v>
          </cell>
          <cell r="EV26">
            <v>-1362.4660809594841</v>
          </cell>
          <cell r="EW26">
            <v>-1285.8945900312988</v>
          </cell>
          <cell r="EX26">
            <v>-1268.5802729063453</v>
          </cell>
          <cell r="EY26">
            <v>-1254.9806234129269</v>
          </cell>
          <cell r="EZ26">
            <v>-1330.0719497388131</v>
          </cell>
          <cell r="FA26">
            <v>-1292.4650215914851</v>
          </cell>
          <cell r="FB26">
            <v>-1257.3650576133166</v>
          </cell>
          <cell r="FC26">
            <v>-1211.5567440175637</v>
          </cell>
          <cell r="FD26">
            <v>-1265.8089729666394</v>
          </cell>
        </row>
        <row r="27">
          <cell r="A27">
            <v>-771.74308269672269</v>
          </cell>
          <cell r="B27">
            <v>-717.40842568809035</v>
          </cell>
          <cell r="C27">
            <v>-599.08252992299344</v>
          </cell>
          <cell r="D27">
            <v>-738.50874958022848</v>
          </cell>
          <cell r="E27">
            <v>-706.74096020897048</v>
          </cell>
          <cell r="F27">
            <v>-826.7812373164719</v>
          </cell>
          <cell r="G27">
            <v>-693.3418191182119</v>
          </cell>
          <cell r="H27">
            <v>-673.9816582938912</v>
          </cell>
          <cell r="I27">
            <v>-754.45613426137015</v>
          </cell>
          <cell r="J27">
            <v>-799.12213921529701</v>
          </cell>
          <cell r="K27">
            <v>-690.36817711562833</v>
          </cell>
          <cell r="L27">
            <v>-602.81727951059509</v>
          </cell>
          <cell r="M27">
            <v>-676.31997078315112</v>
          </cell>
          <cell r="N27">
            <v>-707.05998289051706</v>
          </cell>
          <cell r="O27">
            <v>-743.78710554734278</v>
          </cell>
          <cell r="P27">
            <v>-748.0888920191735</v>
          </cell>
          <cell r="Q27">
            <v>-1016.7652842554251</v>
          </cell>
          <cell r="R27">
            <v>-998.59001662284356</v>
          </cell>
          <cell r="S27">
            <v>-957.66988241752688</v>
          </cell>
          <cell r="T27">
            <v>-984.87034094870933</v>
          </cell>
          <cell r="U27">
            <v>-1153.5182977104587</v>
          </cell>
          <cell r="V27">
            <v>-1000.9988084715005</v>
          </cell>
          <cell r="W27">
            <v>-1061.8902209902424</v>
          </cell>
          <cell r="X27">
            <v>-925.82703570137619</v>
          </cell>
          <cell r="Y27">
            <v>-911.21269636248303</v>
          </cell>
          <cell r="Z27">
            <v>-868.35860519058394</v>
          </cell>
          <cell r="AA27">
            <v>-823.08549223956368</v>
          </cell>
          <cell r="AB27">
            <v>-868.514219896241</v>
          </cell>
          <cell r="AC27">
            <v>-876.75569919042096</v>
          </cell>
          <cell r="AD27">
            <v>-876.77783081215034</v>
          </cell>
          <cell r="AE27">
            <v>-804.56753139886087</v>
          </cell>
          <cell r="AF27">
            <v>-857.26566297497584</v>
          </cell>
          <cell r="AG27">
            <v>-642.92333673203518</v>
          </cell>
          <cell r="AH27">
            <v>-836.65803112289598</v>
          </cell>
          <cell r="AI27">
            <v>-709.81093349052628</v>
          </cell>
          <cell r="AJ27">
            <v>-873.36907313189579</v>
          </cell>
          <cell r="AK27">
            <v>-652.34375142767544</v>
          </cell>
          <cell r="AL27">
            <v>-680.20337258491099</v>
          </cell>
          <cell r="AM27">
            <v>-861.93971937759682</v>
          </cell>
          <cell r="AN27">
            <v>-692.39444039120076</v>
          </cell>
          <cell r="AO27">
            <v>-744.17119428916021</v>
          </cell>
          <cell r="AP27">
            <v>-706.71193137503008</v>
          </cell>
          <cell r="AQ27">
            <v>-694.5913793134016</v>
          </cell>
          <cell r="AR27">
            <v>-923.87302896113283</v>
          </cell>
          <cell r="AS27">
            <v>-890.85608933177468</v>
          </cell>
          <cell r="AT27">
            <v>-651.98774908677217</v>
          </cell>
          <cell r="AU27">
            <v>-678.11948752185788</v>
          </cell>
          <cell r="AV27">
            <v>-867.61168592013803</v>
          </cell>
          <cell r="AW27">
            <v>-920.98565651834019</v>
          </cell>
          <cell r="AX27">
            <v>-890.11353907415196</v>
          </cell>
          <cell r="AY27">
            <v>-812.0800067534891</v>
          </cell>
          <cell r="AZ27">
            <v>-809.24640230131217</v>
          </cell>
          <cell r="BA27">
            <v>-1023.2532229331742</v>
          </cell>
          <cell r="BB27">
            <v>-952.63020333040004</v>
          </cell>
          <cell r="BC27">
            <v>-827.24262761399325</v>
          </cell>
          <cell r="BD27">
            <v>-975.7812636550608</v>
          </cell>
          <cell r="BE27">
            <v>-960.00963930420608</v>
          </cell>
          <cell r="BF27">
            <v>-847.94902948844253</v>
          </cell>
          <cell r="BG27">
            <v>-882.43643478482829</v>
          </cell>
          <cell r="BH27">
            <v>-1015.5404299380111</v>
          </cell>
          <cell r="BI27">
            <v>-1046.3057983117667</v>
          </cell>
          <cell r="BJ27">
            <v>-872.20931152734624</v>
          </cell>
          <cell r="BK27">
            <v>-858.53158511502795</v>
          </cell>
          <cell r="BL27">
            <v>-988.90072635213301</v>
          </cell>
          <cell r="BM27">
            <v>-681.9368517605642</v>
          </cell>
          <cell r="BN27">
            <v>-773.95699867823328</v>
          </cell>
          <cell r="BO27">
            <v>-712.13063842533313</v>
          </cell>
          <cell r="BP27">
            <v>-969.61181924977814</v>
          </cell>
          <cell r="BQ27">
            <v>-761.91501975566518</v>
          </cell>
          <cell r="BR27">
            <v>-774.80533735350105</v>
          </cell>
          <cell r="BS27">
            <v>-863.90589175694583</v>
          </cell>
          <cell r="BT27">
            <v>-830.63194103317142</v>
          </cell>
          <cell r="BU27">
            <v>-654.16830694174234</v>
          </cell>
          <cell r="BV27">
            <v>-676.88401048139144</v>
          </cell>
          <cell r="BW27">
            <v>-787.92486836093076</v>
          </cell>
          <cell r="BX27">
            <v>-782.82397385483534</v>
          </cell>
          <cell r="BY27">
            <v>-944.43668607576512</v>
          </cell>
          <cell r="BZ27">
            <v>-849.78254489535561</v>
          </cell>
          <cell r="CA27">
            <v>-696.32105383460748</v>
          </cell>
          <cell r="CB27">
            <v>-953.14224081096393</v>
          </cell>
          <cell r="CC27">
            <v>-963.75011009219372</v>
          </cell>
          <cell r="CD27">
            <v>-1086.2538990606943</v>
          </cell>
          <cell r="CE27">
            <v>-932.08015894841446</v>
          </cell>
          <cell r="CF27">
            <v>-1103.6636564752851</v>
          </cell>
          <cell r="CG27">
            <v>-1178.8825962549142</v>
          </cell>
          <cell r="CH27">
            <v>-1235.7974205619287</v>
          </cell>
          <cell r="CI27">
            <v>-1311.4180670023122</v>
          </cell>
          <cell r="CJ27">
            <v>-1442.2646996047974</v>
          </cell>
          <cell r="CK27">
            <v>-1017.3889795860655</v>
          </cell>
          <cell r="CL27">
            <v>-1035.5355262399328</v>
          </cell>
          <cell r="CM27">
            <v>-938.99390136453644</v>
          </cell>
          <cell r="CN27">
            <v>-1105.9441170102898</v>
          </cell>
          <cell r="CO27">
            <v>-1111.356092094954</v>
          </cell>
          <cell r="CP27">
            <v>-1098.9000559771425</v>
          </cell>
          <cell r="CQ27">
            <v>-999.91091341847914</v>
          </cell>
          <cell r="CR27">
            <v>-1149.4805605817346</v>
          </cell>
          <cell r="CS27">
            <v>-917.68904573650173</v>
          </cell>
          <cell r="CT27">
            <v>-1032.6282954372982</v>
          </cell>
          <cell r="CU27">
            <v>-866.22394635358012</v>
          </cell>
          <cell r="CV27">
            <v>-886.33441572772836</v>
          </cell>
          <cell r="CW27">
            <v>-1022.0931762494627</v>
          </cell>
          <cell r="CX27">
            <v>-988.57894673776923</v>
          </cell>
          <cell r="CY27">
            <v>-898.07996752748682</v>
          </cell>
          <cell r="CZ27">
            <v>-1175.2032619838299</v>
          </cell>
          <cell r="DA27">
            <v>-755.75272132649252</v>
          </cell>
          <cell r="DB27">
            <v>-923.98907337665321</v>
          </cell>
          <cell r="DC27">
            <v>-936.91504296905782</v>
          </cell>
          <cell r="DD27">
            <v>-807.23653495091946</v>
          </cell>
          <cell r="DE27">
            <v>-1176.3134813430302</v>
          </cell>
          <cell r="DF27">
            <v>-1129.1280245490291</v>
          </cell>
          <cell r="DG27">
            <v>-990.10218499959035</v>
          </cell>
          <cell r="DH27">
            <v>-1228.6090323772737</v>
          </cell>
          <cell r="DI27">
            <v>-1310.3467175787332</v>
          </cell>
          <cell r="DJ27">
            <v>-1173.0005155690287</v>
          </cell>
          <cell r="DK27">
            <v>-1130.8411305110976</v>
          </cell>
          <cell r="DL27">
            <v>-1403.9237942056232</v>
          </cell>
          <cell r="DM27">
            <v>-1516.4272335088308</v>
          </cell>
          <cell r="DN27">
            <v>-1359.1878671985867</v>
          </cell>
          <cell r="DO27">
            <v>-1297.8074666065679</v>
          </cell>
          <cell r="DP27">
            <v>-1326.3495798243334</v>
          </cell>
          <cell r="DQ27">
            <v>-1208.8842822605334</v>
          </cell>
          <cell r="DR27">
            <v>-1220.5570085019674</v>
          </cell>
          <cell r="DS27">
            <v>-1106.1161035178238</v>
          </cell>
          <cell r="DT27">
            <v>-1367.3644294084199</v>
          </cell>
          <cell r="DU27">
            <v>-1216.7496616417409</v>
          </cell>
          <cell r="DV27">
            <v>-992.84283016890356</v>
          </cell>
          <cell r="DW27">
            <v>-1093.85954930551</v>
          </cell>
          <cell r="DX27">
            <v>-1570.4744015829797</v>
          </cell>
          <cell r="DY27">
            <v>-937.16597567273595</v>
          </cell>
          <cell r="DZ27">
            <v>-1018.3702183705437</v>
          </cell>
          <cell r="EA27">
            <v>-1002.1392326244413</v>
          </cell>
          <cell r="EB27">
            <v>-1035.9709251040722</v>
          </cell>
          <cell r="EC27">
            <v>-834.99502369772858</v>
          </cell>
          <cell r="ED27">
            <v>-1079.1830092981945</v>
          </cell>
          <cell r="EE27">
            <v>-856.95298870340548</v>
          </cell>
          <cell r="EF27">
            <v>-1017.9625587536036</v>
          </cell>
          <cell r="EG27">
            <v>-858.81569185442515</v>
          </cell>
          <cell r="EH27">
            <v>-943.62228624699947</v>
          </cell>
          <cell r="EI27">
            <v>-1043.3593381017888</v>
          </cell>
          <cell r="EJ27">
            <v>-955.15371378042721</v>
          </cell>
          <cell r="EK27">
            <v>-1157.0279451446484</v>
          </cell>
          <cell r="EL27">
            <v>-939.20141013157399</v>
          </cell>
          <cell r="EM27">
            <v>-867.06637936877496</v>
          </cell>
          <cell r="EN27">
            <v>-923.51581064884829</v>
          </cell>
          <cell r="EO27">
            <v>-1189.6866060961106</v>
          </cell>
          <cell r="EP27">
            <v>-1195.9843318580204</v>
          </cell>
          <cell r="EQ27">
            <v>-1112.3993071910359</v>
          </cell>
          <cell r="ER27">
            <v>-1198.3230247914526</v>
          </cell>
          <cell r="ES27">
            <v>-1462.1505668389489</v>
          </cell>
          <cell r="ET27">
            <v>-1595.491859045741</v>
          </cell>
          <cell r="EU27">
            <v>-1106.0578467047217</v>
          </cell>
          <cell r="EV27">
            <v>-1291.4412667792608</v>
          </cell>
          <cell r="EW27">
            <v>-1245.0557151407554</v>
          </cell>
          <cell r="EX27">
            <v>-1214.9832514485597</v>
          </cell>
          <cell r="EY27">
            <v>-1199.251876267236</v>
          </cell>
          <cell r="EZ27">
            <v>-1234.1537563239735</v>
          </cell>
          <cell r="FA27">
            <v>-1207.9746747786123</v>
          </cell>
          <cell r="FB27">
            <v>-1224.2123644896039</v>
          </cell>
          <cell r="FC27">
            <v>-1141.3033549976581</v>
          </cell>
          <cell r="FD27">
            <v>-1212.5190386787895</v>
          </cell>
        </row>
        <row r="28">
          <cell r="A28">
            <v>-714.82734154094021</v>
          </cell>
          <cell r="B28">
            <v>-664.53500377600608</v>
          </cell>
          <cell r="C28">
            <v>-578.4428731230787</v>
          </cell>
          <cell r="D28">
            <v>-705.68523966418388</v>
          </cell>
          <cell r="E28">
            <v>-684.2387710746076</v>
          </cell>
          <cell r="F28">
            <v>-776.54223114881529</v>
          </cell>
          <cell r="G28">
            <v>-639.55968473373173</v>
          </cell>
          <cell r="H28">
            <v>-644.4944620500155</v>
          </cell>
          <cell r="I28">
            <v>-721.02993712272325</v>
          </cell>
          <cell r="J28">
            <v>-731.41056227200204</v>
          </cell>
          <cell r="K28">
            <v>-651.91946847969814</v>
          </cell>
          <cell r="L28">
            <v>-582.26409913564441</v>
          </cell>
          <cell r="M28">
            <v>-628.17989049604546</v>
          </cell>
          <cell r="N28">
            <v>-643.6241482401299</v>
          </cell>
          <cell r="O28">
            <v>-719.34597944563768</v>
          </cell>
          <cell r="P28">
            <v>-709.42381529413694</v>
          </cell>
          <cell r="Q28">
            <v>-979.46122158450567</v>
          </cell>
          <cell r="R28">
            <v>-949.15765505992988</v>
          </cell>
          <cell r="S28">
            <v>-913.53017213320231</v>
          </cell>
          <cell r="T28">
            <v>-930.29476459672446</v>
          </cell>
          <cell r="U28">
            <v>-1092.9607293533502</v>
          </cell>
          <cell r="V28">
            <v>-943.53698338706829</v>
          </cell>
          <cell r="W28">
            <v>-965.542013555062</v>
          </cell>
          <cell r="X28">
            <v>-887.11922265759813</v>
          </cell>
          <cell r="Y28">
            <v>-890.11353004944442</v>
          </cell>
          <cell r="Z28">
            <v>-824.01883351448259</v>
          </cell>
          <cell r="AA28">
            <v>-779.97520593039712</v>
          </cell>
          <cell r="AB28">
            <v>-841.64192718934919</v>
          </cell>
          <cell r="AC28">
            <v>-844.15465576481995</v>
          </cell>
          <cell r="AD28">
            <v>-861.72582554611222</v>
          </cell>
          <cell r="AE28">
            <v>-783.48136165051085</v>
          </cell>
          <cell r="AF28">
            <v>-822.07672898894396</v>
          </cell>
          <cell r="AG28">
            <v>-607.38306026468388</v>
          </cell>
          <cell r="AH28">
            <v>-787.38622544000191</v>
          </cell>
          <cell r="AI28">
            <v>-663.38042080431251</v>
          </cell>
          <cell r="AJ28">
            <v>-815.86602644964364</v>
          </cell>
          <cell r="AK28">
            <v>-631.40365360607018</v>
          </cell>
          <cell r="AL28">
            <v>-645.70043060540218</v>
          </cell>
          <cell r="AM28">
            <v>-809.90136532232179</v>
          </cell>
          <cell r="AN28">
            <v>-667.76577400571807</v>
          </cell>
          <cell r="AO28">
            <v>-714.63134860160062</v>
          </cell>
          <cell r="AP28">
            <v>-669.95144539976775</v>
          </cell>
          <cell r="AQ28">
            <v>-663.19576449006411</v>
          </cell>
          <cell r="AR28">
            <v>-897.35676974367925</v>
          </cell>
          <cell r="AS28">
            <v>-855.59396798868931</v>
          </cell>
          <cell r="AT28">
            <v>-645.43462419299783</v>
          </cell>
          <cell r="AU28">
            <v>-654.71971198031849</v>
          </cell>
          <cell r="AV28">
            <v>-829.09802662202731</v>
          </cell>
          <cell r="AW28">
            <v>-884.27398139498382</v>
          </cell>
          <cell r="AX28">
            <v>-845.15694978261672</v>
          </cell>
          <cell r="AY28">
            <v>-797.30200565751409</v>
          </cell>
          <cell r="AZ28">
            <v>-781.60012875896598</v>
          </cell>
          <cell r="BA28">
            <v>-967.9460282926226</v>
          </cell>
          <cell r="BB28">
            <v>-891.99542304557713</v>
          </cell>
          <cell r="BC28">
            <v>-791.53056155665126</v>
          </cell>
          <cell r="BD28">
            <v>-933.86223846813027</v>
          </cell>
          <cell r="BE28">
            <v>-922.17512710854658</v>
          </cell>
          <cell r="BF28">
            <v>-802.03859267542111</v>
          </cell>
          <cell r="BG28">
            <v>-861.37191487567065</v>
          </cell>
          <cell r="BH28">
            <v>-992.74042585940379</v>
          </cell>
          <cell r="BI28">
            <v>-975.7797372625696</v>
          </cell>
          <cell r="BJ28">
            <v>-840.46146913508142</v>
          </cell>
          <cell r="BK28">
            <v>-794.61459141880641</v>
          </cell>
          <cell r="BL28">
            <v>-917.46517365356567</v>
          </cell>
          <cell r="BM28">
            <v>-653.6291328814558</v>
          </cell>
          <cell r="BN28">
            <v>-771.81369056305391</v>
          </cell>
          <cell r="BO28">
            <v>-673.4686046378265</v>
          </cell>
          <cell r="BP28">
            <v>-915.40341963086451</v>
          </cell>
          <cell r="BQ28">
            <v>-741.94373574708663</v>
          </cell>
          <cell r="BR28">
            <v>-741.83489599360246</v>
          </cell>
          <cell r="BS28">
            <v>-801.27145935478256</v>
          </cell>
          <cell r="BT28">
            <v>-787.62082165844288</v>
          </cell>
          <cell r="BU28">
            <v>-634.05339341122044</v>
          </cell>
          <cell r="BV28">
            <v>-637.86471966085173</v>
          </cell>
          <cell r="BW28">
            <v>-733.28393780253487</v>
          </cell>
          <cell r="BX28">
            <v>-762.56702752044635</v>
          </cell>
          <cell r="BY28">
            <v>-899.49327922736109</v>
          </cell>
          <cell r="BZ28">
            <v>-803.5676529240128</v>
          </cell>
          <cell r="CA28">
            <v>-662.53728613555245</v>
          </cell>
          <cell r="CB28">
            <v>-892.36914456638362</v>
          </cell>
          <cell r="CC28">
            <v>-914.09049772115009</v>
          </cell>
          <cell r="CD28">
            <v>-1037.2545291167839</v>
          </cell>
          <cell r="CE28">
            <v>-887.1586081327323</v>
          </cell>
          <cell r="CF28">
            <v>-1045.6253479506688</v>
          </cell>
          <cell r="CG28">
            <v>-1120.0381277761765</v>
          </cell>
          <cell r="CH28">
            <v>-1189.5484680128529</v>
          </cell>
          <cell r="CI28">
            <v>-1261.0766675553364</v>
          </cell>
          <cell r="CJ28">
            <v>-1370.7432618487819</v>
          </cell>
          <cell r="CK28">
            <v>-963.0158483044778</v>
          </cell>
          <cell r="CL28">
            <v>-986.87941513384123</v>
          </cell>
          <cell r="CM28">
            <v>-879.75444762469465</v>
          </cell>
          <cell r="CN28">
            <v>-1060.030157773502</v>
          </cell>
          <cell r="CO28">
            <v>-1047.4945668478338</v>
          </cell>
          <cell r="CP28">
            <v>-1058.8321384698465</v>
          </cell>
          <cell r="CQ28">
            <v>-946.20228174766521</v>
          </cell>
          <cell r="CR28">
            <v>-1074.4971394780691</v>
          </cell>
          <cell r="CS28">
            <v>-870.09050458987872</v>
          </cell>
          <cell r="CT28">
            <v>-970.90153005117782</v>
          </cell>
          <cell r="CU28">
            <v>-818.56758327124726</v>
          </cell>
          <cell r="CV28">
            <v>-860.00782152080035</v>
          </cell>
          <cell r="CW28">
            <v>-963.56166973151483</v>
          </cell>
          <cell r="CX28">
            <v>-930.09866343504518</v>
          </cell>
          <cell r="CY28">
            <v>-832.38722012558196</v>
          </cell>
          <cell r="CZ28">
            <v>-1106.4300381773146</v>
          </cell>
          <cell r="DA28">
            <v>-700.35845668344768</v>
          </cell>
          <cell r="DB28">
            <v>-869.81119488802278</v>
          </cell>
          <cell r="DC28">
            <v>-896.49807916264308</v>
          </cell>
          <cell r="DD28">
            <v>-793.03182349700728</v>
          </cell>
          <cell r="DE28">
            <v>-1105.2807043519888</v>
          </cell>
          <cell r="DF28">
            <v>-1106.9571198863932</v>
          </cell>
          <cell r="DG28">
            <v>-934.67322817276875</v>
          </cell>
          <cell r="DH28">
            <v>-1165.0513103261264</v>
          </cell>
          <cell r="DI28">
            <v>-1238.7109333357675</v>
          </cell>
          <cell r="DJ28">
            <v>-1116.3223065391237</v>
          </cell>
          <cell r="DK28">
            <v>-1065.3546640627942</v>
          </cell>
          <cell r="DL28">
            <v>-1340.2771962969728</v>
          </cell>
          <cell r="DM28">
            <v>-1420.5995172693893</v>
          </cell>
          <cell r="DN28">
            <v>-1305.0891097448225</v>
          </cell>
          <cell r="DO28">
            <v>-1202.2395183289198</v>
          </cell>
          <cell r="DP28">
            <v>-1260.8279383162046</v>
          </cell>
          <cell r="DQ28">
            <v>-1149.228276345543</v>
          </cell>
          <cell r="DR28">
            <v>-1150.5043259010108</v>
          </cell>
          <cell r="DS28">
            <v>-1048.98304762977</v>
          </cell>
          <cell r="DT28">
            <v>-1288.6222942016893</v>
          </cell>
          <cell r="DU28">
            <v>-1200.6901268911543</v>
          </cell>
          <cell r="DV28">
            <v>-956.852635951048</v>
          </cell>
          <cell r="DW28">
            <v>-1033.0734019007239</v>
          </cell>
          <cell r="DX28">
            <v>-1481.4800701676354</v>
          </cell>
          <cell r="DY28">
            <v>-899.17348200493859</v>
          </cell>
          <cell r="DZ28">
            <v>-957.91728866252777</v>
          </cell>
          <cell r="EA28">
            <v>-951.79272237185421</v>
          </cell>
          <cell r="EB28">
            <v>-984.53145468021046</v>
          </cell>
          <cell r="EC28">
            <v>-804.19052732268597</v>
          </cell>
          <cell r="ED28">
            <v>-1012.7298392839948</v>
          </cell>
          <cell r="EE28">
            <v>-806.55631485316223</v>
          </cell>
          <cell r="EF28">
            <v>-963.32826174523916</v>
          </cell>
          <cell r="EG28">
            <v>-823.78257183045093</v>
          </cell>
          <cell r="EH28">
            <v>-874.2655430406204</v>
          </cell>
          <cell r="EI28">
            <v>-985.41222057956236</v>
          </cell>
          <cell r="EJ28">
            <v>-919.42038051732447</v>
          </cell>
          <cell r="EK28">
            <v>-1094.0915097870225</v>
          </cell>
          <cell r="EL28">
            <v>-883.29760222556649</v>
          </cell>
          <cell r="EM28">
            <v>-835.94695171340231</v>
          </cell>
          <cell r="EN28">
            <v>-884.28657817999294</v>
          </cell>
          <cell r="EO28">
            <v>-1152.3782583967609</v>
          </cell>
          <cell r="EP28">
            <v>-1153.5278808385867</v>
          </cell>
          <cell r="EQ28">
            <v>-1057.2140902973742</v>
          </cell>
          <cell r="ER28">
            <v>-1158.0594288536161</v>
          </cell>
          <cell r="ES28">
            <v>-1380.2566267757584</v>
          </cell>
          <cell r="ET28">
            <v>-1511.2428283229913</v>
          </cell>
          <cell r="EU28">
            <v>-1042.6959443955448</v>
          </cell>
          <cell r="EV28">
            <v>-1218.5169937577523</v>
          </cell>
          <cell r="EW28">
            <v>-1196.9231141174555</v>
          </cell>
          <cell r="EX28">
            <v>-1172.9842218788297</v>
          </cell>
          <cell r="EY28">
            <v>-1144.5572805395436</v>
          </cell>
          <cell r="EZ28">
            <v>-1148.2809430791021</v>
          </cell>
          <cell r="FA28">
            <v>-1128.9266550267898</v>
          </cell>
          <cell r="FB28">
            <v>-1182.5205263560881</v>
          </cell>
          <cell r="FC28">
            <v>-1066.5917121970615</v>
          </cell>
          <cell r="FD28">
            <v>-1159.2813407708518</v>
          </cell>
        </row>
        <row r="29">
          <cell r="A29">
            <v>-661.36682233459283</v>
          </cell>
          <cell r="B29">
            <v>-616.61288950177163</v>
          </cell>
          <cell r="C29">
            <v>-556.70784366704004</v>
          </cell>
          <cell r="D29">
            <v>-674.26674524705595</v>
          </cell>
          <cell r="E29">
            <v>-651.30917361315232</v>
          </cell>
          <cell r="F29">
            <v>-732.27568751973217</v>
          </cell>
          <cell r="G29">
            <v>-593.28637089114375</v>
          </cell>
          <cell r="H29">
            <v>-625.52534735680592</v>
          </cell>
          <cell r="I29">
            <v>-683.82906826129908</v>
          </cell>
          <cell r="J29">
            <v>-670.20470240539794</v>
          </cell>
          <cell r="K29">
            <v>-616.64245422389376</v>
          </cell>
          <cell r="L29">
            <v>-554.94181141397235</v>
          </cell>
          <cell r="M29">
            <v>-590.34764117391876</v>
          </cell>
          <cell r="N29">
            <v>-582.75374031190904</v>
          </cell>
          <cell r="O29">
            <v>-697.28249236871443</v>
          </cell>
          <cell r="P29">
            <v>-666.75835936338603</v>
          </cell>
          <cell r="Q29">
            <v>-953.29370290388704</v>
          </cell>
          <cell r="R29">
            <v>-897.02990088448792</v>
          </cell>
          <cell r="S29">
            <v>-865.54248479817284</v>
          </cell>
          <cell r="T29">
            <v>-876.91847483983724</v>
          </cell>
          <cell r="U29">
            <v>-1029.0151607733312</v>
          </cell>
          <cell r="V29">
            <v>-896.76259027246635</v>
          </cell>
          <cell r="W29">
            <v>-892.46717724860673</v>
          </cell>
          <cell r="X29">
            <v>-852.26971156349964</v>
          </cell>
          <cell r="Y29">
            <v>-869.97426319006945</v>
          </cell>
          <cell r="Z29">
            <v>-778.21099394073576</v>
          </cell>
          <cell r="AA29">
            <v>-742.99622392140986</v>
          </cell>
          <cell r="AB29">
            <v>-816.2807568080641</v>
          </cell>
          <cell r="AC29">
            <v>-822.1011348497135</v>
          </cell>
          <cell r="AD29">
            <v>-845.71999779006649</v>
          </cell>
          <cell r="AE29">
            <v>-757.68964439724618</v>
          </cell>
          <cell r="AF29">
            <v>-780.15609537001023</v>
          </cell>
          <cell r="AG29">
            <v>-572.71781206270452</v>
          </cell>
          <cell r="AH29">
            <v>-742.05172785464208</v>
          </cell>
          <cell r="AI29">
            <v>-623.87419664442768</v>
          </cell>
          <cell r="AJ29">
            <v>-757.3110255485069</v>
          </cell>
          <cell r="AK29">
            <v>-612.21586278799475</v>
          </cell>
          <cell r="AL29">
            <v>-613.77036876189652</v>
          </cell>
          <cell r="AM29">
            <v>-763.47725639948101</v>
          </cell>
          <cell r="AN29">
            <v>-638.06808272045851</v>
          </cell>
          <cell r="AO29">
            <v>-697.484462916344</v>
          </cell>
          <cell r="AP29">
            <v>-636.55856076687974</v>
          </cell>
          <cell r="AQ29">
            <v>-631.53388897033301</v>
          </cell>
          <cell r="AR29">
            <v>-856.49305677230689</v>
          </cell>
          <cell r="AS29">
            <v>-812.21045064500026</v>
          </cell>
          <cell r="AT29">
            <v>-629.17316428765139</v>
          </cell>
          <cell r="AU29">
            <v>-629.25086762323758</v>
          </cell>
          <cell r="AV29">
            <v>-784.81418639993626</v>
          </cell>
          <cell r="AW29">
            <v>-857.22826554918356</v>
          </cell>
          <cell r="AX29">
            <v>-810.47850444245353</v>
          </cell>
          <cell r="AY29">
            <v>-776.03387754938228</v>
          </cell>
          <cell r="AZ29">
            <v>-760.67796798479549</v>
          </cell>
          <cell r="BA29">
            <v>-912.27616426986629</v>
          </cell>
          <cell r="BB29">
            <v>-843.48262086057059</v>
          </cell>
          <cell r="BC29">
            <v>-757.22219068754316</v>
          </cell>
          <cell r="BD29">
            <v>-887.93698542698451</v>
          </cell>
          <cell r="BE29">
            <v>-883.67503116037972</v>
          </cell>
          <cell r="BF29">
            <v>-779.70254493939797</v>
          </cell>
          <cell r="BG29">
            <v>-822.4722744008352</v>
          </cell>
          <cell r="BH29">
            <v>-962.61486338071688</v>
          </cell>
          <cell r="BI29">
            <v>-914.4409612081887</v>
          </cell>
          <cell r="BJ29">
            <v>-824.7911010503251</v>
          </cell>
          <cell r="BK29">
            <v>-735.18812615047057</v>
          </cell>
          <cell r="BL29">
            <v>-865.20138983227878</v>
          </cell>
          <cell r="BM29">
            <v>-623.33670993221313</v>
          </cell>
          <cell r="BN29">
            <v>-762.39499456285102</v>
          </cell>
          <cell r="BO29">
            <v>-631.17863208451183</v>
          </cell>
          <cell r="BP29">
            <v>-863.28222762877931</v>
          </cell>
          <cell r="BQ29">
            <v>-723.98115515842255</v>
          </cell>
          <cell r="BR29">
            <v>-718.81973065788929</v>
          </cell>
          <cell r="BS29">
            <v>-744.15593135285246</v>
          </cell>
          <cell r="BT29">
            <v>-745.45757524858232</v>
          </cell>
          <cell r="BU29">
            <v>-620.68631207878923</v>
          </cell>
          <cell r="BV29">
            <v>-599.37507158061533</v>
          </cell>
          <cell r="BW29">
            <v>-693.0974416118836</v>
          </cell>
          <cell r="BX29">
            <v>-740.16128305941163</v>
          </cell>
          <cell r="BY29">
            <v>-857.49973627656459</v>
          </cell>
          <cell r="BZ29">
            <v>-764.13709730419487</v>
          </cell>
          <cell r="CA29">
            <v>-629.17134836391415</v>
          </cell>
          <cell r="CB29">
            <v>-828.90311340581638</v>
          </cell>
          <cell r="CC29">
            <v>-867.81520041184126</v>
          </cell>
          <cell r="CD29">
            <v>-990.6368816568812</v>
          </cell>
          <cell r="CE29">
            <v>-855.40735329780489</v>
          </cell>
          <cell r="CF29">
            <v>-990.54896693854778</v>
          </cell>
          <cell r="CG29">
            <v>-1067.7666826378238</v>
          </cell>
          <cell r="CH29">
            <v>-1152.1195231727631</v>
          </cell>
          <cell r="CI29">
            <v>-1199.0862660758899</v>
          </cell>
          <cell r="CJ29">
            <v>-1299.8578661375668</v>
          </cell>
          <cell r="CK29">
            <v>-916.33645081610507</v>
          </cell>
          <cell r="CL29">
            <v>-938.64231827713627</v>
          </cell>
          <cell r="CM29">
            <v>-828.66991403295299</v>
          </cell>
          <cell r="CN29">
            <v>-1010.0978133543078</v>
          </cell>
          <cell r="CO29">
            <v>-1007.2349364877588</v>
          </cell>
          <cell r="CP29">
            <v>-1019.7545801651272</v>
          </cell>
          <cell r="CQ29">
            <v>-896.9028340984953</v>
          </cell>
          <cell r="CR29">
            <v>-1007.0755810881492</v>
          </cell>
          <cell r="CS29">
            <v>-829.17301339241612</v>
          </cell>
          <cell r="CT29">
            <v>-923.08644724253827</v>
          </cell>
          <cell r="CU29">
            <v>-778.25114926541642</v>
          </cell>
          <cell r="CV29">
            <v>-834.18101864863809</v>
          </cell>
          <cell r="CW29">
            <v>-911.91867229235277</v>
          </cell>
          <cell r="CX29">
            <v>-876.77557643813134</v>
          </cell>
          <cell r="CY29">
            <v>-768.33791847427233</v>
          </cell>
          <cell r="CZ29">
            <v>-1041.8767698314</v>
          </cell>
          <cell r="DA29">
            <v>-655.26667430549719</v>
          </cell>
          <cell r="DB29">
            <v>-824.23232750563602</v>
          </cell>
          <cell r="DC29">
            <v>-859.76354006460963</v>
          </cell>
          <cell r="DD29">
            <v>-778.990659210388</v>
          </cell>
          <cell r="DE29">
            <v>-1033.2102416364955</v>
          </cell>
          <cell r="DF29">
            <v>-1070.1806967952573</v>
          </cell>
          <cell r="DG29">
            <v>-878.09040928634658</v>
          </cell>
          <cell r="DH29">
            <v>-1103.3027795397038</v>
          </cell>
          <cell r="DI29">
            <v>-1165.0318639562367</v>
          </cell>
          <cell r="DJ29">
            <v>-1069.5312396760403</v>
          </cell>
          <cell r="DK29">
            <v>-1021.7524996352428</v>
          </cell>
          <cell r="DL29">
            <v>-1276.9278014524555</v>
          </cell>
          <cell r="DM29">
            <v>-1330.0954195765107</v>
          </cell>
          <cell r="DN29">
            <v>-1239.4937592991998</v>
          </cell>
          <cell r="DO29">
            <v>-1102.6541956356778</v>
          </cell>
          <cell r="DP29">
            <v>-1199.4579513328988</v>
          </cell>
          <cell r="DQ29">
            <v>-1093.0748424291548</v>
          </cell>
          <cell r="DR29">
            <v>-1076.227084918831</v>
          </cell>
          <cell r="DS29">
            <v>-1003.588503566971</v>
          </cell>
          <cell r="DT29">
            <v>-1198.6188167755365</v>
          </cell>
          <cell r="DU29">
            <v>-1184.7772083023569</v>
          </cell>
          <cell r="DV29">
            <v>-914.57238578674185</v>
          </cell>
          <cell r="DW29">
            <v>-973.6167385826875</v>
          </cell>
          <cell r="DX29">
            <v>-1388.4403659125853</v>
          </cell>
          <cell r="DY29">
            <v>-859.32397027556055</v>
          </cell>
          <cell r="DZ29">
            <v>-904.38789213851601</v>
          </cell>
          <cell r="EA29">
            <v>-912.39072173872137</v>
          </cell>
          <cell r="EB29">
            <v>-932.10370240424379</v>
          </cell>
          <cell r="EC29">
            <v>-782.99551394221498</v>
          </cell>
          <cell r="ED29">
            <v>-953.41154988002859</v>
          </cell>
          <cell r="EE29">
            <v>-758.37273523692841</v>
          </cell>
          <cell r="EF29">
            <v>-917.60028681877202</v>
          </cell>
          <cell r="EG29">
            <v>-794.2786826183285</v>
          </cell>
          <cell r="EH29">
            <v>-808.28996908204351</v>
          </cell>
          <cell r="EI29">
            <v>-936.81715561208534</v>
          </cell>
          <cell r="EJ29">
            <v>-883.79275778075339</v>
          </cell>
          <cell r="EK29">
            <v>-1032.3261528458913</v>
          </cell>
          <cell r="EL29">
            <v>-817.79860861206907</v>
          </cell>
          <cell r="EM29">
            <v>-799.51483552284242</v>
          </cell>
          <cell r="EN29">
            <v>-859.89782215014338</v>
          </cell>
          <cell r="EO29">
            <v>-1110.7949055678632</v>
          </cell>
          <cell r="EP29">
            <v>-1104.2867171147866</v>
          </cell>
          <cell r="EQ29">
            <v>-996.03229009664938</v>
          </cell>
          <cell r="ER29">
            <v>-1114.8126719762249</v>
          </cell>
          <cell r="ES29">
            <v>-1303.3792055349309</v>
          </cell>
          <cell r="ET29">
            <v>-1421.4154005560722</v>
          </cell>
          <cell r="EU29">
            <v>-989.0042665180988</v>
          </cell>
          <cell r="EV29">
            <v>-1161.2713832270892</v>
          </cell>
          <cell r="EW29">
            <v>-1138.2424977298463</v>
          </cell>
          <cell r="EX29">
            <v>-1134.9141699208808</v>
          </cell>
          <cell r="EY29">
            <v>-1087.7429773224258</v>
          </cell>
          <cell r="EZ29">
            <v>-1081.5410023770733</v>
          </cell>
          <cell r="FA29">
            <v>-1062.0796982833876</v>
          </cell>
          <cell r="FB29">
            <v>-1125.2745453782618</v>
          </cell>
          <cell r="FC29">
            <v>-999.75596792850149</v>
          </cell>
          <cell r="FD29">
            <v>-1100.2806691343164</v>
          </cell>
        </row>
        <row r="30">
          <cell r="A30">
            <v>-609.43972261361387</v>
          </cell>
          <cell r="B30">
            <v>-577.36313997252989</v>
          </cell>
          <cell r="C30">
            <v>-536.99690089673675</v>
          </cell>
          <cell r="D30">
            <v>-647.55059466679666</v>
          </cell>
          <cell r="E30">
            <v>-612.11693835554104</v>
          </cell>
          <cell r="F30">
            <v>-694.9416131524614</v>
          </cell>
          <cell r="G30">
            <v>-553.0300469843213</v>
          </cell>
          <cell r="H30">
            <v>-607.17630288990347</v>
          </cell>
          <cell r="I30">
            <v>-647.23076766704139</v>
          </cell>
          <cell r="J30">
            <v>-614.37614352076207</v>
          </cell>
          <cell r="K30">
            <v>-586.69718691378807</v>
          </cell>
          <cell r="L30">
            <v>-523.43703898811577</v>
          </cell>
          <cell r="M30">
            <v>-563.24375768995696</v>
          </cell>
          <cell r="N30">
            <v>-532.27129715770707</v>
          </cell>
          <cell r="O30">
            <v>-674.43045074263136</v>
          </cell>
          <cell r="P30">
            <v>-624.24782842328864</v>
          </cell>
          <cell r="Q30">
            <v>-931.02254599834112</v>
          </cell>
          <cell r="R30">
            <v>-852.91433718089081</v>
          </cell>
          <cell r="S30">
            <v>-817.40583689956156</v>
          </cell>
          <cell r="T30">
            <v>-831.33062719065538</v>
          </cell>
          <cell r="U30">
            <v>-963.43895932047087</v>
          </cell>
          <cell r="V30">
            <v>-855.46057287993619</v>
          </cell>
          <cell r="W30">
            <v>-835.46649837551149</v>
          </cell>
          <cell r="X30">
            <v>-815.41008395033782</v>
          </cell>
          <cell r="Y30">
            <v>-848.84463651520321</v>
          </cell>
          <cell r="Z30">
            <v>-736.24046470166127</v>
          </cell>
          <cell r="AA30">
            <v>-717.1630967414435</v>
          </cell>
          <cell r="AB30">
            <v>-788.25928766393929</v>
          </cell>
          <cell r="AC30">
            <v>-803.92407977184348</v>
          </cell>
          <cell r="AD30">
            <v>-815.30178411885049</v>
          </cell>
          <cell r="AE30">
            <v>-729.40441017380454</v>
          </cell>
          <cell r="AF30">
            <v>-736.70866112773126</v>
          </cell>
          <cell r="AG30">
            <v>-542.67796896185519</v>
          </cell>
          <cell r="AH30">
            <v>-702.21900616082178</v>
          </cell>
          <cell r="AI30">
            <v>-592.76917478946871</v>
          </cell>
          <cell r="AJ30">
            <v>-697.48613145447462</v>
          </cell>
          <cell r="AK30">
            <v>-594.29745861474055</v>
          </cell>
          <cell r="AL30">
            <v>-579.10040762972324</v>
          </cell>
          <cell r="AM30">
            <v>-718.56556857717283</v>
          </cell>
          <cell r="AN30">
            <v>-609.1842785294109</v>
          </cell>
          <cell r="AO30">
            <v>-684.7906050772599</v>
          </cell>
          <cell r="AP30">
            <v>-610.09282555962341</v>
          </cell>
          <cell r="AQ30">
            <v>-602.64755465476242</v>
          </cell>
          <cell r="AR30">
            <v>-808.95734082021193</v>
          </cell>
          <cell r="AS30">
            <v>-761.26615492255382</v>
          </cell>
          <cell r="AT30">
            <v>-602.25425643480389</v>
          </cell>
          <cell r="AU30">
            <v>-606.92071373536578</v>
          </cell>
          <cell r="AV30">
            <v>-736.54522528472557</v>
          </cell>
          <cell r="AW30">
            <v>-836.59544299467177</v>
          </cell>
          <cell r="AX30">
            <v>-786.52219870610429</v>
          </cell>
          <cell r="AY30">
            <v>-749.57102749823457</v>
          </cell>
          <cell r="AZ30">
            <v>-743.58183713417952</v>
          </cell>
          <cell r="BA30">
            <v>-863.66693177422042</v>
          </cell>
          <cell r="BB30">
            <v>-801.21937194588224</v>
          </cell>
          <cell r="BC30">
            <v>-731.10088773474536</v>
          </cell>
          <cell r="BD30">
            <v>-841.94626873817685</v>
          </cell>
          <cell r="BE30">
            <v>-847.57930146584181</v>
          </cell>
          <cell r="BF30">
            <v>-777.7567895573394</v>
          </cell>
          <cell r="BG30">
            <v>-773.39890924173005</v>
          </cell>
          <cell r="BH30">
            <v>-918.09847876884578</v>
          </cell>
          <cell r="BI30">
            <v>-864.90457154329897</v>
          </cell>
          <cell r="BJ30">
            <v>-814.37245475666145</v>
          </cell>
          <cell r="BK30">
            <v>-681.888888020369</v>
          </cell>
          <cell r="BL30">
            <v>-836.73797274752633</v>
          </cell>
          <cell r="BM30">
            <v>-592.20651707367267</v>
          </cell>
          <cell r="BN30">
            <v>-742.01034341572336</v>
          </cell>
          <cell r="BO30">
            <v>-590.23926195278227</v>
          </cell>
          <cell r="BP30">
            <v>-818.61952514523091</v>
          </cell>
          <cell r="BQ30">
            <v>-706.72625152090836</v>
          </cell>
          <cell r="BR30">
            <v>-695.6830882834505</v>
          </cell>
          <cell r="BS30">
            <v>-696.55578325451074</v>
          </cell>
          <cell r="BT30">
            <v>-700.67508601385566</v>
          </cell>
          <cell r="BU30">
            <v>-605.02517861447279</v>
          </cell>
          <cell r="BV30">
            <v>-565.52555547582415</v>
          </cell>
          <cell r="BW30">
            <v>-664.86890148400948</v>
          </cell>
          <cell r="BX30">
            <v>-706.44896529845846</v>
          </cell>
          <cell r="BY30">
            <v>-810.81559336133898</v>
          </cell>
          <cell r="BZ30">
            <v>-736.65259208193947</v>
          </cell>
          <cell r="CA30">
            <v>-597.95415854920964</v>
          </cell>
          <cell r="CB30">
            <v>-771.69174084834572</v>
          </cell>
          <cell r="CC30">
            <v>-826.99230972484997</v>
          </cell>
          <cell r="CD30">
            <v>-946.10562984490048</v>
          </cell>
          <cell r="CE30">
            <v>-836.61297059354229</v>
          </cell>
          <cell r="CF30">
            <v>-944.59795420267028</v>
          </cell>
          <cell r="CG30">
            <v>-1018.1415762474685</v>
          </cell>
          <cell r="CH30">
            <v>-1111.8650548624398</v>
          </cell>
          <cell r="CI30">
            <v>-1128.7881493502002</v>
          </cell>
          <cell r="CJ30">
            <v>-1233.8589546598228</v>
          </cell>
          <cell r="CK30">
            <v>-879.01505144130442</v>
          </cell>
          <cell r="CL30">
            <v>-897.33565617384534</v>
          </cell>
          <cell r="CM30">
            <v>-781.99003457155402</v>
          </cell>
          <cell r="CN30">
            <v>-958.645314442423</v>
          </cell>
          <cell r="CO30">
            <v>-978.76648720716344</v>
          </cell>
          <cell r="CP30">
            <v>-973.03722210252852</v>
          </cell>
          <cell r="CQ30">
            <v>-848.25670459807247</v>
          </cell>
          <cell r="CR30">
            <v>-948.12597760000904</v>
          </cell>
          <cell r="CS30">
            <v>-789.08763318482897</v>
          </cell>
          <cell r="CT30">
            <v>-888.78034814512989</v>
          </cell>
          <cell r="CU30">
            <v>-741.91964470064795</v>
          </cell>
          <cell r="CV30">
            <v>-805.26628076489396</v>
          </cell>
          <cell r="CW30">
            <v>-868.67482679158968</v>
          </cell>
          <cell r="CX30">
            <v>-833.22608518442507</v>
          </cell>
          <cell r="CY30">
            <v>-708.59117249221288</v>
          </cell>
          <cell r="CZ30">
            <v>-987.68545155900472</v>
          </cell>
          <cell r="DA30">
            <v>-623.23314031464361</v>
          </cell>
          <cell r="DB30">
            <v>-785.95477841216405</v>
          </cell>
          <cell r="DC30">
            <v>-824.25516616914956</v>
          </cell>
          <cell r="DD30">
            <v>-761.45662752890166</v>
          </cell>
          <cell r="DE30">
            <v>-958.89800913223667</v>
          </cell>
          <cell r="DF30">
            <v>-1022.4363400623979</v>
          </cell>
          <cell r="DG30">
            <v>-827.26819325566316</v>
          </cell>
          <cell r="DH30">
            <v>-1049.9606605739109</v>
          </cell>
          <cell r="DI30">
            <v>-1096.8976992050618</v>
          </cell>
          <cell r="DJ30">
            <v>-1029.1679761481964</v>
          </cell>
          <cell r="DK30">
            <v>-997.90621800840063</v>
          </cell>
          <cell r="DL30">
            <v>-1214.3280916787603</v>
          </cell>
          <cell r="DM30">
            <v>-1255.0774912602119</v>
          </cell>
          <cell r="DN30">
            <v>-1160.4988469638997</v>
          </cell>
          <cell r="DO30">
            <v>-1014.5163068896537</v>
          </cell>
          <cell r="DP30">
            <v>-1140.5106283063678</v>
          </cell>
          <cell r="DQ30">
            <v>-1040.0556342564728</v>
          </cell>
          <cell r="DR30">
            <v>-1012.3390701670928</v>
          </cell>
          <cell r="DS30">
            <v>-967.31533619950289</v>
          </cell>
          <cell r="DT30">
            <v>-1106.7475185461685</v>
          </cell>
          <cell r="DU30">
            <v>-1160.625870320134</v>
          </cell>
          <cell r="DV30">
            <v>-872.10841175500502</v>
          </cell>
          <cell r="DW30">
            <v>-910.59207732737866</v>
          </cell>
          <cell r="DX30">
            <v>-1296.4409588580315</v>
          </cell>
          <cell r="DY30">
            <v>-818.37161365829206</v>
          </cell>
          <cell r="DZ30">
            <v>-862.43223496804262</v>
          </cell>
          <cell r="EA30">
            <v>-877.9848370430592</v>
          </cell>
          <cell r="EB30">
            <v>-881.54683425525707</v>
          </cell>
          <cell r="EC30">
            <v>-765.76447092679291</v>
          </cell>
          <cell r="ED30">
            <v>-905.12449343556682</v>
          </cell>
          <cell r="EE30">
            <v>-710.70122286095864</v>
          </cell>
          <cell r="EF30">
            <v>-879.11169838196122</v>
          </cell>
          <cell r="EG30">
            <v>-772.18337479605077</v>
          </cell>
          <cell r="EH30">
            <v>-751.39989616314142</v>
          </cell>
          <cell r="EI30">
            <v>-893.8551531055781</v>
          </cell>
          <cell r="EJ30">
            <v>-846.50950982232121</v>
          </cell>
          <cell r="EK30">
            <v>-974.39611877000334</v>
          </cell>
          <cell r="EL30">
            <v>-755.06388727186072</v>
          </cell>
          <cell r="EM30">
            <v>-752.76456297397385</v>
          </cell>
          <cell r="EN30">
            <v>-837.30843985423735</v>
          </cell>
          <cell r="EO30">
            <v>-1059.1291117803112</v>
          </cell>
          <cell r="EP30">
            <v>-1057.6578354761134</v>
          </cell>
          <cell r="EQ30">
            <v>-937.77613909970091</v>
          </cell>
          <cell r="ER30">
            <v>-1075.870077493136</v>
          </cell>
          <cell r="ES30">
            <v>-1228.4069586169667</v>
          </cell>
          <cell r="ET30">
            <v>-1328.9167727483482</v>
          </cell>
          <cell r="EU30">
            <v>-935.33572921117184</v>
          </cell>
          <cell r="EV30">
            <v>-1124.4783935655234</v>
          </cell>
          <cell r="EW30">
            <v>-1074.2972535358699</v>
          </cell>
          <cell r="EX30">
            <v>-1093.0887425739218</v>
          </cell>
          <cell r="EY30">
            <v>-1031.7491176740821</v>
          </cell>
          <cell r="EZ30">
            <v>-1033.2335713835027</v>
          </cell>
          <cell r="FA30">
            <v>-1003.7081676145215</v>
          </cell>
          <cell r="FB30">
            <v>-1051.9288472622454</v>
          </cell>
          <cell r="FC30">
            <v>-947.23491114352726</v>
          </cell>
          <cell r="FD30">
            <v>-1040.7388653907328</v>
          </cell>
        </row>
        <row r="31">
          <cell r="A31">
            <v>-564.59931253495824</v>
          </cell>
          <cell r="B31">
            <v>-547.69727597235408</v>
          </cell>
          <cell r="C31">
            <v>-516.22088334890122</v>
          </cell>
          <cell r="D31">
            <v>-620.66028031230996</v>
          </cell>
          <cell r="E31">
            <v>-570.49816413819747</v>
          </cell>
          <cell r="F31">
            <v>-663.18928149659234</v>
          </cell>
          <cell r="G31">
            <v>-519.7642252984283</v>
          </cell>
          <cell r="H31">
            <v>-588.62489413936328</v>
          </cell>
          <cell r="I31">
            <v>-616.8653074725911</v>
          </cell>
          <cell r="J31">
            <v>-569.92496793606642</v>
          </cell>
          <cell r="K31">
            <v>-562.25185991470221</v>
          </cell>
          <cell r="L31">
            <v>-498.84044936591181</v>
          </cell>
          <cell r="M31">
            <v>-541.64839960706172</v>
          </cell>
          <cell r="N31">
            <v>-494.21911041762382</v>
          </cell>
          <cell r="O31">
            <v>-656.57264906815396</v>
          </cell>
          <cell r="P31">
            <v>-586.71351125678643</v>
          </cell>
          <cell r="Q31">
            <v>-905.54888634419206</v>
          </cell>
          <cell r="R31">
            <v>-820.86428853614359</v>
          </cell>
          <cell r="S31">
            <v>-785.48879045900355</v>
          </cell>
          <cell r="T31">
            <v>-800.83059001909055</v>
          </cell>
          <cell r="U31">
            <v>-906.97636431924593</v>
          </cell>
          <cell r="V31">
            <v>-812.96892911758937</v>
          </cell>
          <cell r="W31">
            <v>-782.24640137880954</v>
          </cell>
          <cell r="X31">
            <v>-773.829035866391</v>
          </cell>
          <cell r="Y31">
            <v>-824.97915770073848</v>
          </cell>
          <cell r="Z31">
            <v>-705.93170231715465</v>
          </cell>
          <cell r="AA31">
            <v>-697.98679944905655</v>
          </cell>
          <cell r="AB31">
            <v>-756.2485267323558</v>
          </cell>
          <cell r="AC31">
            <v>-785.30087016500863</v>
          </cell>
          <cell r="AD31">
            <v>-774.38809126333638</v>
          </cell>
          <cell r="AE31">
            <v>-698.85519475745105</v>
          </cell>
          <cell r="AF31">
            <v>-697.7552038353856</v>
          </cell>
          <cell r="AG31">
            <v>-523.18711111958191</v>
          </cell>
          <cell r="AH31">
            <v>-666.33261079846307</v>
          </cell>
          <cell r="AI31">
            <v>-567.99308896088871</v>
          </cell>
          <cell r="AJ31">
            <v>-642.71965179575329</v>
          </cell>
          <cell r="AK31">
            <v>-577.00763956056755</v>
          </cell>
          <cell r="AL31">
            <v>-546.48445796525493</v>
          </cell>
          <cell r="AM31">
            <v>-676.50441711321889</v>
          </cell>
          <cell r="AN31">
            <v>-586.19597466464938</v>
          </cell>
          <cell r="AO31">
            <v>-677.69428789518963</v>
          </cell>
          <cell r="AP31">
            <v>-588.78393907500947</v>
          </cell>
          <cell r="AQ31">
            <v>-576.88611900805518</v>
          </cell>
          <cell r="AR31">
            <v>-760.2270459812031</v>
          </cell>
          <cell r="AS31">
            <v>-704.68687161459559</v>
          </cell>
          <cell r="AT31">
            <v>-567.3199450435261</v>
          </cell>
          <cell r="AU31">
            <v>-589.56261507375939</v>
          </cell>
          <cell r="AV31">
            <v>-691.19554913352113</v>
          </cell>
          <cell r="AW31">
            <v>-821.8910970777772</v>
          </cell>
          <cell r="AX31">
            <v>-772.52622877279202</v>
          </cell>
          <cell r="AY31">
            <v>-720.43133291728839</v>
          </cell>
          <cell r="AZ31">
            <v>-724.19567723318983</v>
          </cell>
          <cell r="BA31">
            <v>-817.85442448741912</v>
          </cell>
          <cell r="BB31">
            <v>-760.44095595463625</v>
          </cell>
          <cell r="BC31">
            <v>-710.49427154326918</v>
          </cell>
          <cell r="BD31">
            <v>-799.24150292170134</v>
          </cell>
          <cell r="BE31">
            <v>-809.55118747437803</v>
          </cell>
          <cell r="BF31">
            <v>-778.56241249078812</v>
          </cell>
          <cell r="BG31">
            <v>-726.4118175610347</v>
          </cell>
          <cell r="BH31">
            <v>-863.43862247476773</v>
          </cell>
          <cell r="BI31">
            <v>-822.88360481706309</v>
          </cell>
          <cell r="BJ31">
            <v>-794.17711183403731</v>
          </cell>
          <cell r="BK31">
            <v>-638.51772631077768</v>
          </cell>
          <cell r="BL31">
            <v>-820.26069254589902</v>
          </cell>
          <cell r="BM31">
            <v>-563.79010352291812</v>
          </cell>
          <cell r="BN31">
            <v>-713.4646870045724</v>
          </cell>
          <cell r="BO31">
            <v>-550.7416740942067</v>
          </cell>
          <cell r="BP31">
            <v>-777.9628887885749</v>
          </cell>
          <cell r="BQ31">
            <v>-689.75326307534806</v>
          </cell>
          <cell r="BR31">
            <v>-675.92904468323752</v>
          </cell>
          <cell r="BS31">
            <v>-661.13385385514505</v>
          </cell>
          <cell r="BT31">
            <v>-657.50157010998862</v>
          </cell>
          <cell r="BU31">
            <v>-589.4809604038428</v>
          </cell>
          <cell r="BV31">
            <v>-536.42756061403713</v>
          </cell>
          <cell r="BW31">
            <v>-651.30179603126419</v>
          </cell>
          <cell r="BX31">
            <v>-659.14029064535885</v>
          </cell>
          <cell r="BY31">
            <v>-758.24902064115099</v>
          </cell>
          <cell r="BZ31">
            <v>-713.05197687159205</v>
          </cell>
          <cell r="CA31">
            <v>-566.94185390061557</v>
          </cell>
          <cell r="CB31">
            <v>-728.83201209432673</v>
          </cell>
          <cell r="CC31">
            <v>-791.27884575799953</v>
          </cell>
          <cell r="CD31">
            <v>-901.36360678735457</v>
          </cell>
          <cell r="CE31">
            <v>-822.00372709221506</v>
          </cell>
          <cell r="CF31">
            <v>-904.91109160571409</v>
          </cell>
          <cell r="CG31">
            <v>-968.69604243558285</v>
          </cell>
          <cell r="CH31">
            <v>-1069.0229709577127</v>
          </cell>
          <cell r="CI31">
            <v>-1060.3058760575989</v>
          </cell>
          <cell r="CJ31">
            <v>-1182.8059612115726</v>
          </cell>
          <cell r="CK31">
            <v>-849.50826768011427</v>
          </cell>
          <cell r="CL31">
            <v>-868.39774342088344</v>
          </cell>
          <cell r="CM31">
            <v>-738.69009703466077</v>
          </cell>
          <cell r="CN31">
            <v>-907.06828117202485</v>
          </cell>
          <cell r="CO31">
            <v>-951.7230947261329</v>
          </cell>
          <cell r="CP31">
            <v>-917.43673143289891</v>
          </cell>
          <cell r="CQ31">
            <v>-804.27942641661048</v>
          </cell>
          <cell r="CR31">
            <v>-893.64755227378669</v>
          </cell>
          <cell r="CS31">
            <v>-747.49775174448087</v>
          </cell>
          <cell r="CT31">
            <v>-864.17151450427241</v>
          </cell>
          <cell r="CU31">
            <v>-710.67229196173457</v>
          </cell>
          <cell r="CV31">
            <v>-768.74734757400768</v>
          </cell>
          <cell r="CW31">
            <v>-831.82220617462826</v>
          </cell>
          <cell r="CX31">
            <v>-800.00983501418273</v>
          </cell>
          <cell r="CY31">
            <v>-658.05169775861896</v>
          </cell>
          <cell r="CZ31">
            <v>-938.80515636717769</v>
          </cell>
          <cell r="DA31">
            <v>-601.61826705462704</v>
          </cell>
          <cell r="DB31">
            <v>-757.75111259277435</v>
          </cell>
          <cell r="DC31">
            <v>-786.0840747208382</v>
          </cell>
          <cell r="DD31">
            <v>-740.26699651172294</v>
          </cell>
          <cell r="DE31">
            <v>-888.575726928216</v>
          </cell>
          <cell r="DF31">
            <v>-964.19861636446944</v>
          </cell>
          <cell r="DG31">
            <v>-789.42655546240064</v>
          </cell>
          <cell r="DH31">
            <v>-1013.0106799812747</v>
          </cell>
          <cell r="DI31">
            <v>-1032.7445530702603</v>
          </cell>
          <cell r="DJ31">
            <v>-988.25241057567769</v>
          </cell>
          <cell r="DK31">
            <v>-979.8845374225308</v>
          </cell>
          <cell r="DL31">
            <v>-1162.663690322403</v>
          </cell>
          <cell r="DM31">
            <v>-1182.2061901559837</v>
          </cell>
          <cell r="DN31">
            <v>-1082.2475156562621</v>
          </cell>
          <cell r="DO31">
            <v>-942.61950778939786</v>
          </cell>
          <cell r="DP31">
            <v>-1078.8525577299599</v>
          </cell>
          <cell r="DQ31">
            <v>-994.17661161364595</v>
          </cell>
          <cell r="DR31">
            <v>-966.39041303206409</v>
          </cell>
          <cell r="DS31">
            <v>-933.44029546207139</v>
          </cell>
          <cell r="DT31">
            <v>-1018.8845639494155</v>
          </cell>
          <cell r="DU31">
            <v>-1126.9472088315572</v>
          </cell>
          <cell r="DV31">
            <v>-838.24730366544622</v>
          </cell>
          <cell r="DW31">
            <v>-840.51559567077084</v>
          </cell>
          <cell r="DX31">
            <v>-1219.0977748228975</v>
          </cell>
          <cell r="DY31">
            <v>-774.84185365824897</v>
          </cell>
          <cell r="DZ31">
            <v>-825.42332565860124</v>
          </cell>
          <cell r="EA31">
            <v>-842.13558733382615</v>
          </cell>
          <cell r="EB31">
            <v>-840.43154399682476</v>
          </cell>
          <cell r="EC31">
            <v>-745.72993538146375</v>
          </cell>
          <cell r="ED31">
            <v>-871.90742682035784</v>
          </cell>
          <cell r="EE31">
            <v>-668.18747177778596</v>
          </cell>
          <cell r="EF31">
            <v>-844.96197094365061</v>
          </cell>
          <cell r="EG31">
            <v>-752.99873631098376</v>
          </cell>
          <cell r="EH31">
            <v>-705.66301041426482</v>
          </cell>
          <cell r="EI31">
            <v>-855.38639424224721</v>
          </cell>
          <cell r="EJ31">
            <v>-816.61178048357965</v>
          </cell>
          <cell r="EK31">
            <v>-917.91062239533005</v>
          </cell>
          <cell r="EL31">
            <v>-703.95558466935665</v>
          </cell>
          <cell r="EM31">
            <v>-706.99608426681141</v>
          </cell>
          <cell r="EN31">
            <v>-812.3326659936165</v>
          </cell>
          <cell r="EO31">
            <v>-1001.796385748539</v>
          </cell>
          <cell r="EP31">
            <v>-1017.8484871894732</v>
          </cell>
          <cell r="EQ31">
            <v>-886.03698609420235</v>
          </cell>
          <cell r="ER31">
            <v>-1042.8567376224637</v>
          </cell>
          <cell r="ES31">
            <v>-1158.908545745245</v>
          </cell>
          <cell r="ET31">
            <v>-1250.2280379396416</v>
          </cell>
          <cell r="EU31">
            <v>-877.08251363198633</v>
          </cell>
          <cell r="EV31">
            <v>-1082.1108471762309</v>
          </cell>
          <cell r="EW31">
            <v>-1004.9181905891305</v>
          </cell>
          <cell r="EX31">
            <v>-1050.5577110008189</v>
          </cell>
          <cell r="EY31">
            <v>-974.02238833268962</v>
          </cell>
          <cell r="EZ31">
            <v>-993.90343233402132</v>
          </cell>
          <cell r="FA31">
            <v>-958.57258514713351</v>
          </cell>
          <cell r="FB31">
            <v>-973.11489318552174</v>
          </cell>
          <cell r="FC31">
            <v>-902.38664120074247</v>
          </cell>
          <cell r="FD31">
            <v>-986.41545789677832</v>
          </cell>
        </row>
        <row r="32">
          <cell r="A32">
            <v>-535.56804477503135</v>
          </cell>
          <cell r="B32">
            <v>-526.1246906419193</v>
          </cell>
          <cell r="C32">
            <v>-495.33451818252257</v>
          </cell>
          <cell r="D32">
            <v>-591.04117656306278</v>
          </cell>
          <cell r="E32">
            <v>-531.12829711483062</v>
          </cell>
          <cell r="F32">
            <v>-640.28475038520196</v>
          </cell>
          <cell r="G32">
            <v>-496.91780196574337</v>
          </cell>
          <cell r="H32">
            <v>-568.11473447096512</v>
          </cell>
          <cell r="I32">
            <v>-590.52242775267496</v>
          </cell>
          <cell r="J32">
            <v>-535.59083010259997</v>
          </cell>
          <cell r="K32">
            <v>-545.05841915297196</v>
          </cell>
          <cell r="L32">
            <v>-479.87725533031016</v>
          </cell>
          <cell r="M32">
            <v>-523.26931223022314</v>
          </cell>
          <cell r="N32">
            <v>-468.8293712896479</v>
          </cell>
          <cell r="O32">
            <v>-646.1142620195667</v>
          </cell>
          <cell r="P32">
            <v>-561.23803923359515</v>
          </cell>
          <cell r="Q32">
            <v>-876.27046234270813</v>
          </cell>
          <cell r="R32">
            <v>-792.0865398440925</v>
          </cell>
          <cell r="S32">
            <v>-771.61114401338125</v>
          </cell>
          <cell r="T32">
            <v>-781.59458694465786</v>
          </cell>
          <cell r="U32">
            <v>-865.4297444771455</v>
          </cell>
          <cell r="V32">
            <v>-770.07105469843327</v>
          </cell>
          <cell r="W32">
            <v>-738.09746945604866</v>
          </cell>
          <cell r="X32">
            <v>-732.63775017527894</v>
          </cell>
          <cell r="Y32">
            <v>-803.74550914345014</v>
          </cell>
          <cell r="Z32">
            <v>-685.40594018926254</v>
          </cell>
          <cell r="AA32">
            <v>-675.02772848056145</v>
          </cell>
          <cell r="AB32">
            <v>-717.68261143589746</v>
          </cell>
          <cell r="AC32">
            <v>-765.98347611016482</v>
          </cell>
          <cell r="AD32">
            <v>-728.82252750475232</v>
          </cell>
          <cell r="AE32">
            <v>-658.69785687202943</v>
          </cell>
          <cell r="AF32">
            <v>-662.39271455521543</v>
          </cell>
          <cell r="AG32">
            <v>-510.38657335515734</v>
          </cell>
          <cell r="AH32">
            <v>-639.4301618349175</v>
          </cell>
          <cell r="AI32">
            <v>-547.78406710611932</v>
          </cell>
          <cell r="AJ32">
            <v>-600.63533208610841</v>
          </cell>
          <cell r="AK32">
            <v>-560.36419641918894</v>
          </cell>
          <cell r="AL32">
            <v>-519.73624583247567</v>
          </cell>
          <cell r="AM32">
            <v>-638.77125378879759</v>
          </cell>
          <cell r="AN32">
            <v>-562.50741508242947</v>
          </cell>
          <cell r="AO32">
            <v>-673.4262064006698</v>
          </cell>
          <cell r="AP32">
            <v>-566.81146935462198</v>
          </cell>
          <cell r="AQ32">
            <v>-554.59211476173004</v>
          </cell>
          <cell r="AR32">
            <v>-711.68378108144168</v>
          </cell>
          <cell r="AS32">
            <v>-648.49837381470184</v>
          </cell>
          <cell r="AT32">
            <v>-527.41992901486242</v>
          </cell>
          <cell r="AU32">
            <v>-573.02307139428206</v>
          </cell>
          <cell r="AV32">
            <v>-652.60742059495556</v>
          </cell>
          <cell r="AW32">
            <v>-801.28887943534983</v>
          </cell>
          <cell r="AX32">
            <v>-766.42183900983991</v>
          </cell>
          <cell r="AY32">
            <v>-689.02879720077181</v>
          </cell>
          <cell r="AZ32">
            <v>-705.42227728451837</v>
          </cell>
          <cell r="BA32">
            <v>-769.3722654684982</v>
          </cell>
          <cell r="BB32">
            <v>-720.01262655402502</v>
          </cell>
          <cell r="BC32">
            <v>-683.47671448436586</v>
          </cell>
          <cell r="BD32">
            <v>-761.2881343891529</v>
          </cell>
          <cell r="BE32">
            <v>-769.4251551445426</v>
          </cell>
          <cell r="BF32">
            <v>-771.06458086798443</v>
          </cell>
          <cell r="BG32">
            <v>-678.2328288258019</v>
          </cell>
          <cell r="BH32">
            <v>-810.00685379441836</v>
          </cell>
          <cell r="BI32">
            <v>-784.71246741626919</v>
          </cell>
          <cell r="BJ32">
            <v>-767.43040623987815</v>
          </cell>
          <cell r="BK32">
            <v>-609.18317795578503</v>
          </cell>
          <cell r="BL32">
            <v>-809.05755615546229</v>
          </cell>
          <cell r="BM32">
            <v>-537.66048154204384</v>
          </cell>
          <cell r="BN32">
            <v>-678.75581014747638</v>
          </cell>
          <cell r="BO32">
            <v>-514.03262078083503</v>
          </cell>
          <cell r="BP32">
            <v>-739.70659302964668</v>
          </cell>
          <cell r="BQ32">
            <v>-665.8544757205641</v>
          </cell>
          <cell r="BR32">
            <v>-659.35975143755809</v>
          </cell>
          <cell r="BS32">
            <v>-631.70610766426637</v>
          </cell>
          <cell r="BT32">
            <v>-618.32012308378626</v>
          </cell>
          <cell r="BU32">
            <v>-573.22452664559137</v>
          </cell>
          <cell r="BV32">
            <v>-515.5001215334903</v>
          </cell>
          <cell r="BW32">
            <v>-643.39559685023471</v>
          </cell>
          <cell r="BX32">
            <v>-611.62356573410602</v>
          </cell>
          <cell r="BY32">
            <v>-705.45755399080952</v>
          </cell>
          <cell r="BZ32">
            <v>-689.74363600112133</v>
          </cell>
          <cell r="CA32">
            <v>-537.62582619972375</v>
          </cell>
          <cell r="CB32">
            <v>-694.21742649566249</v>
          </cell>
          <cell r="CC32">
            <v>-761.03416343925892</v>
          </cell>
          <cell r="CD32">
            <v>-857.85833580455574</v>
          </cell>
          <cell r="CE32">
            <v>-810.93109550113945</v>
          </cell>
          <cell r="CF32">
            <v>-873.00004214627063</v>
          </cell>
          <cell r="CG32">
            <v>-924.54799235836447</v>
          </cell>
          <cell r="CH32">
            <v>-1022.5705250769212</v>
          </cell>
          <cell r="CI32">
            <v>-997.88827153796615</v>
          </cell>
          <cell r="CJ32">
            <v>-1143.019527927785</v>
          </cell>
          <cell r="CK32">
            <v>-820.88978188709029</v>
          </cell>
          <cell r="CL32">
            <v>-843.49753935478975</v>
          </cell>
          <cell r="CM32">
            <v>-701.47388639250403</v>
          </cell>
          <cell r="CN32">
            <v>-854.98817337043522</v>
          </cell>
          <cell r="CO32">
            <v>-924.52662249036916</v>
          </cell>
          <cell r="CP32">
            <v>-857.86100878739387</v>
          </cell>
          <cell r="CQ32">
            <v>-762.74216151778501</v>
          </cell>
          <cell r="CR32">
            <v>-844.28267669586876</v>
          </cell>
          <cell r="CS32">
            <v>-708.51518387496287</v>
          </cell>
          <cell r="CT32">
            <v>-843.83889513911549</v>
          </cell>
          <cell r="CU32">
            <v>-690.2961551498579</v>
          </cell>
          <cell r="CV32">
            <v>-728.27568833614532</v>
          </cell>
          <cell r="CW32">
            <v>-795.32665122509206</v>
          </cell>
          <cell r="CX32">
            <v>-774.40024614706294</v>
          </cell>
          <cell r="CY32">
            <v>-622.5879106100748</v>
          </cell>
          <cell r="CZ32">
            <v>-901.70278887503491</v>
          </cell>
          <cell r="DA32">
            <v>-584.91310129514932</v>
          </cell>
          <cell r="DB32">
            <v>-739.34181135673009</v>
          </cell>
          <cell r="DC32">
            <v>-746.22186810711366</v>
          </cell>
          <cell r="DD32">
            <v>-713.61716861552281</v>
          </cell>
          <cell r="DE32">
            <v>-829.60245362000762</v>
          </cell>
          <cell r="DF32">
            <v>-900.05781678563619</v>
          </cell>
          <cell r="DG32">
            <v>-756.97661805769474</v>
          </cell>
          <cell r="DH32">
            <v>-987.79679824440518</v>
          </cell>
          <cell r="DI32">
            <v>-975.1172353187003</v>
          </cell>
          <cell r="DJ32">
            <v>-951.31593911926643</v>
          </cell>
          <cell r="DK32">
            <v>-961.23636612031532</v>
          </cell>
          <cell r="DL32">
            <v>-1128.1695314190736</v>
          </cell>
          <cell r="DM32">
            <v>-1107.7241439100815</v>
          </cell>
          <cell r="DN32">
            <v>-1020.8226495666028</v>
          </cell>
          <cell r="DO32">
            <v>-882.58916232919489</v>
          </cell>
          <cell r="DP32">
            <v>-1017.7968214018149</v>
          </cell>
          <cell r="DQ32">
            <v>-956.28100719287158</v>
          </cell>
          <cell r="DR32">
            <v>-934.67555572782726</v>
          </cell>
          <cell r="DS32">
            <v>-899.54496461220492</v>
          </cell>
          <cell r="DT32">
            <v>-942.58376097902942</v>
          </cell>
          <cell r="DU32">
            <v>-1085.0810650183437</v>
          </cell>
          <cell r="DV32">
            <v>-807.26322136425824</v>
          </cell>
          <cell r="DW32">
            <v>-775.56043296179519</v>
          </cell>
          <cell r="DX32">
            <v>-1162.0248154678393</v>
          </cell>
          <cell r="DY32">
            <v>-734.9843187707329</v>
          </cell>
          <cell r="DZ32">
            <v>-791.84765405497149</v>
          </cell>
          <cell r="EA32">
            <v>-802.06445765642422</v>
          </cell>
          <cell r="EB32">
            <v>-804.43874620767144</v>
          </cell>
          <cell r="EC32">
            <v>-721.4945172500444</v>
          </cell>
          <cell r="ED32">
            <v>-851.82022230015525</v>
          </cell>
          <cell r="EE32">
            <v>-632.18201328079067</v>
          </cell>
          <cell r="EF32">
            <v>-808.88918096475481</v>
          </cell>
          <cell r="EG32">
            <v>-732.09725833827531</v>
          </cell>
          <cell r="EH32">
            <v>-669.8022141878173</v>
          </cell>
          <cell r="EI32">
            <v>-819.82328396270395</v>
          </cell>
          <cell r="EJ32">
            <v>-797.02024337943158</v>
          </cell>
          <cell r="EK32">
            <v>-865.90712905047349</v>
          </cell>
          <cell r="EL32">
            <v>-660.95099532510915</v>
          </cell>
          <cell r="EM32">
            <v>-670.86477425256339</v>
          </cell>
          <cell r="EN32">
            <v>-787.20603202910922</v>
          </cell>
          <cell r="EO32">
            <v>-941.60269244247809</v>
          </cell>
          <cell r="EP32">
            <v>-976.75218222918056</v>
          </cell>
          <cell r="EQ32">
            <v>-841.42955288094561</v>
          </cell>
          <cell r="ER32">
            <v>-1011.7134105778221</v>
          </cell>
          <cell r="ES32">
            <v>-1099.1516144836762</v>
          </cell>
          <cell r="ET32">
            <v>-1191.0212680528916</v>
          </cell>
          <cell r="EU32">
            <v>-818.43870134746055</v>
          </cell>
          <cell r="EV32">
            <v>-1039.3384432104624</v>
          </cell>
          <cell r="EW32">
            <v>-934.71804717769805</v>
          </cell>
          <cell r="EX32">
            <v>-1009.5842238405914</v>
          </cell>
          <cell r="EY32">
            <v>-917.71935400405675</v>
          </cell>
          <cell r="EZ32">
            <v>-959.84014017119591</v>
          </cell>
          <cell r="FA32">
            <v>-929.45144114713878</v>
          </cell>
          <cell r="FB32">
            <v>-902.02963958071769</v>
          </cell>
          <cell r="FC32">
            <v>-865.79579233950551</v>
          </cell>
          <cell r="FD32">
            <v>-939.11250510966659</v>
          </cell>
        </row>
        <row r="33">
          <cell r="A33">
            <v>-517.76134020337906</v>
          </cell>
          <cell r="B33">
            <v>-508.0706200967274</v>
          </cell>
          <cell r="C33">
            <v>-480.74502781301499</v>
          </cell>
          <cell r="D33">
            <v>-562.26045331333057</v>
          </cell>
          <cell r="E33">
            <v>-501.89274134239724</v>
          </cell>
          <cell r="F33">
            <v>-626.05276381880071</v>
          </cell>
          <cell r="G33">
            <v>-481.89670283032871</v>
          </cell>
          <cell r="H33">
            <v>-541.68213137770783</v>
          </cell>
          <cell r="I33">
            <v>-564.55184513216614</v>
          </cell>
          <cell r="J33">
            <v>-509.31891433785108</v>
          </cell>
          <cell r="K33">
            <v>-529.71886064604143</v>
          </cell>
          <cell r="L33">
            <v>-457.77205955850332</v>
          </cell>
          <cell r="M33">
            <v>-507.48687250564876</v>
          </cell>
          <cell r="N33">
            <v>-452.87882363064733</v>
          </cell>
          <cell r="O33">
            <v>-633.08821578030665</v>
          </cell>
          <cell r="P33">
            <v>-546.49160477498208</v>
          </cell>
          <cell r="Q33">
            <v>-842.72548493812474</v>
          </cell>
          <cell r="R33">
            <v>-766.5653365000876</v>
          </cell>
          <cell r="S33">
            <v>-763.23820993579056</v>
          </cell>
          <cell r="T33">
            <v>-759.156970004713</v>
          </cell>
          <cell r="U33">
            <v>-829.16675752135643</v>
          </cell>
          <cell r="V33">
            <v>-723.91313888734135</v>
          </cell>
          <cell r="W33">
            <v>-708.957623840765</v>
          </cell>
          <cell r="X33">
            <v>-697.36213259281794</v>
          </cell>
          <cell r="Y33">
            <v>-792.05691162288645</v>
          </cell>
          <cell r="Z33">
            <v>-667.59793852450878</v>
          </cell>
          <cell r="AA33">
            <v>-652.42675177047772</v>
          </cell>
          <cell r="AB33">
            <v>-679.12269662654967</v>
          </cell>
          <cell r="AC33">
            <v>-737.98412546794316</v>
          </cell>
          <cell r="AD33">
            <v>-678.84215463322653</v>
          </cell>
          <cell r="AE33">
            <v>-612.18530974833811</v>
          </cell>
          <cell r="AF33">
            <v>-632.36550225521671</v>
          </cell>
          <cell r="AG33">
            <v>-500.73652448298145</v>
          </cell>
          <cell r="AH33">
            <v>-621.78519507960243</v>
          </cell>
          <cell r="AI33">
            <v>-529.34280951632422</v>
          </cell>
          <cell r="AJ33">
            <v>-568.36463276395011</v>
          </cell>
          <cell r="AK33">
            <v>-544.00064948183353</v>
          </cell>
          <cell r="AL33">
            <v>-494.90989982971837</v>
          </cell>
          <cell r="AM33">
            <v>-601.63518367612619</v>
          </cell>
          <cell r="AN33">
            <v>-533.93695344280775</v>
          </cell>
          <cell r="AO33">
            <v>-665.87225423503901</v>
          </cell>
          <cell r="AP33">
            <v>-542.47032538413623</v>
          </cell>
          <cell r="AQ33">
            <v>-537.60873130976336</v>
          </cell>
          <cell r="AR33">
            <v>-671.42678253532893</v>
          </cell>
          <cell r="AS33">
            <v>-599.71497751094842</v>
          </cell>
          <cell r="AT33">
            <v>-489.21858087906446</v>
          </cell>
          <cell r="AU33">
            <v>-552.58434441734107</v>
          </cell>
          <cell r="AV33">
            <v>-623.64601917222012</v>
          </cell>
          <cell r="AW33">
            <v>-777.2284273019269</v>
          </cell>
          <cell r="AX33">
            <v>-764.03572920223075</v>
          </cell>
          <cell r="AY33">
            <v>-663.56517425492916</v>
          </cell>
          <cell r="AZ33">
            <v>-689.1346958626757</v>
          </cell>
          <cell r="BA33">
            <v>-722.40387142006875</v>
          </cell>
          <cell r="BB33">
            <v>-679.47374065109773</v>
          </cell>
          <cell r="BC33">
            <v>-652.53844980266786</v>
          </cell>
          <cell r="BD33">
            <v>-730.51382970932264</v>
          </cell>
          <cell r="BE33">
            <v>-732.19384178886025</v>
          </cell>
          <cell r="BF33">
            <v>-756.58005108087946</v>
          </cell>
          <cell r="BG33">
            <v>-631.55382624449544</v>
          </cell>
          <cell r="BH33">
            <v>-762.03986550967011</v>
          </cell>
          <cell r="BI33">
            <v>-751.35506637895571</v>
          </cell>
          <cell r="BJ33">
            <v>-737.65428355930533</v>
          </cell>
          <cell r="BK33">
            <v>-586.06440435078514</v>
          </cell>
          <cell r="BL33">
            <v>-798.44580363609418</v>
          </cell>
          <cell r="BM33">
            <v>-513.39141417255678</v>
          </cell>
          <cell r="BN33">
            <v>-646.51262346946896</v>
          </cell>
          <cell r="BO33">
            <v>-483.27777889194084</v>
          </cell>
          <cell r="BP33">
            <v>-712.9568921149189</v>
          </cell>
          <cell r="BQ33">
            <v>-637.31107002399256</v>
          </cell>
          <cell r="BR33">
            <v>-637.41230841214724</v>
          </cell>
          <cell r="BS33">
            <v>-610.72693570808769</v>
          </cell>
          <cell r="BT33">
            <v>-581.66859290292143</v>
          </cell>
          <cell r="BU33">
            <v>-551.66516579877043</v>
          </cell>
          <cell r="BV33">
            <v>-504.1684007403457</v>
          </cell>
          <cell r="BW33">
            <v>-631.49148476427649</v>
          </cell>
          <cell r="BX33">
            <v>-572.67006307077918</v>
          </cell>
          <cell r="BY33">
            <v>-654.49203410753375</v>
          </cell>
          <cell r="BZ33">
            <v>-669.5786088942732</v>
          </cell>
          <cell r="CA33">
            <v>-514.55974811329031</v>
          </cell>
          <cell r="CB33">
            <v>-666.38588138151067</v>
          </cell>
          <cell r="CC33">
            <v>-736.54790160417463</v>
          </cell>
          <cell r="CD33">
            <v>-823.33478625560645</v>
          </cell>
          <cell r="CE33">
            <v>-804.2484416439878</v>
          </cell>
          <cell r="CF33">
            <v>-851.15441904674344</v>
          </cell>
          <cell r="CG33">
            <v>-887.29738609616879</v>
          </cell>
          <cell r="CH33">
            <v>-968.1048797220194</v>
          </cell>
          <cell r="CI33">
            <v>-945.02005045028227</v>
          </cell>
          <cell r="CJ33">
            <v>-1106.9628568964758</v>
          </cell>
          <cell r="CK33">
            <v>-790.50478579353899</v>
          </cell>
          <cell r="CL33">
            <v>-815.24867274893325</v>
          </cell>
          <cell r="CM33">
            <v>-668.21879515423007</v>
          </cell>
          <cell r="CN33">
            <v>-806.311739983699</v>
          </cell>
          <cell r="CO33">
            <v>-888.75198455252826</v>
          </cell>
          <cell r="CP33">
            <v>-798.55359463135892</v>
          </cell>
          <cell r="CQ33">
            <v>-721.693646804943</v>
          </cell>
          <cell r="CR33">
            <v>-803.52089635556172</v>
          </cell>
          <cell r="CS33">
            <v>-674.70699852124289</v>
          </cell>
          <cell r="CT33">
            <v>-824.5788574799725</v>
          </cell>
          <cell r="CU33">
            <v>-678.73503942536013</v>
          </cell>
          <cell r="CV33">
            <v>-690.33562681410376</v>
          </cell>
          <cell r="CW33">
            <v>-763.05585413836195</v>
          </cell>
          <cell r="CX33">
            <v>-755.03940993466063</v>
          </cell>
          <cell r="CY33">
            <v>-600.26427401324781</v>
          </cell>
          <cell r="CZ33">
            <v>-871.60278845621042</v>
          </cell>
          <cell r="DA33">
            <v>-569.03384528891092</v>
          </cell>
          <cell r="DB33">
            <v>-723.12444812010597</v>
          </cell>
          <cell r="DC33">
            <v>-710.8676194923512</v>
          </cell>
          <cell r="DD33">
            <v>-679.31585890680276</v>
          </cell>
          <cell r="DE33">
            <v>-780.67522656522522</v>
          </cell>
          <cell r="DF33">
            <v>-848.95065683933865</v>
          </cell>
          <cell r="DG33">
            <v>-724.59033677712137</v>
          </cell>
          <cell r="DH33">
            <v>-972.97810266832789</v>
          </cell>
          <cell r="DI33">
            <v>-928.65171770832569</v>
          </cell>
          <cell r="DJ33">
            <v>-922.58596893526851</v>
          </cell>
          <cell r="DK33">
            <v>-944.72209528869644</v>
          </cell>
          <cell r="DL33">
            <v>-1105.6018735190887</v>
          </cell>
          <cell r="DM33">
            <v>-1046.0565923797612</v>
          </cell>
          <cell r="DN33">
            <v>-976.63674255540718</v>
          </cell>
          <cell r="DO33">
            <v>-835.09421200500196</v>
          </cell>
          <cell r="DP33">
            <v>-964.45081458309267</v>
          </cell>
          <cell r="DQ33">
            <v>-915.99647533153973</v>
          </cell>
          <cell r="DR33">
            <v>-909.18789531722825</v>
          </cell>
          <cell r="DS33">
            <v>-874.69461950620189</v>
          </cell>
          <cell r="DT33">
            <v>-891.01846562610024</v>
          </cell>
          <cell r="DU33">
            <v>-1038.1311914626765</v>
          </cell>
          <cell r="DV33">
            <v>-776.70336511466473</v>
          </cell>
          <cell r="DW33">
            <v>-725.04853865200982</v>
          </cell>
          <cell r="DX33">
            <v>-1114.3851266294448</v>
          </cell>
          <cell r="DY33">
            <v>-704.75381406674637</v>
          </cell>
          <cell r="DZ33">
            <v>-762.49558788470927</v>
          </cell>
          <cell r="EA33">
            <v>-762.14934266395414</v>
          </cell>
          <cell r="EB33">
            <v>-772.39892544359998</v>
          </cell>
          <cell r="EC33">
            <v>-697.62514119194066</v>
          </cell>
          <cell r="ED33">
            <v>-837.22144485852368</v>
          </cell>
          <cell r="EE33">
            <v>-600.77430857978936</v>
          </cell>
          <cell r="EF33">
            <v>-768.6747201509329</v>
          </cell>
          <cell r="EG33">
            <v>-713.3375619680503</v>
          </cell>
          <cell r="EH33">
            <v>-641.99709756831885</v>
          </cell>
          <cell r="EI33">
            <v>-788.39877723316033</v>
          </cell>
          <cell r="EJ33">
            <v>-782.25395305975974</v>
          </cell>
          <cell r="EK33">
            <v>-824.461537737924</v>
          </cell>
          <cell r="EL33">
            <v>-625.52972906575826</v>
          </cell>
          <cell r="EM33">
            <v>-639.23498426365859</v>
          </cell>
          <cell r="EN33">
            <v>-755.89060956977823</v>
          </cell>
          <cell r="EO33">
            <v>-887.00659987731558</v>
          </cell>
          <cell r="EP33">
            <v>-940.37628881460967</v>
          </cell>
          <cell r="EQ33">
            <v>-811.18968513794027</v>
          </cell>
          <cell r="ER33">
            <v>-981.47071594614226</v>
          </cell>
          <cell r="ES33">
            <v>-1041.2438855052928</v>
          </cell>
          <cell r="ET33">
            <v>-1142.9628440599286</v>
          </cell>
          <cell r="EU33">
            <v>-764.5357381290388</v>
          </cell>
          <cell r="EV33">
            <v>-1007.4868601048162</v>
          </cell>
          <cell r="EW33">
            <v>-878.51815984325651</v>
          </cell>
          <cell r="EX33">
            <v>-967.67531805323756</v>
          </cell>
          <cell r="EY33">
            <v>-877.03834138831405</v>
          </cell>
          <cell r="EZ33">
            <v>-927.97292566470105</v>
          </cell>
          <cell r="FA33">
            <v>-904.75210991508845</v>
          </cell>
          <cell r="FB33">
            <v>-847.03402616827361</v>
          </cell>
          <cell r="FC33">
            <v>-844.68651831024954</v>
          </cell>
          <cell r="FD33">
            <v>-904.14538973374533</v>
          </cell>
        </row>
        <row r="34">
          <cell r="A34">
            <v>-504.624680433131</v>
          </cell>
          <cell r="B34">
            <v>-491.17666086354552</v>
          </cell>
          <cell r="C34">
            <v>-470.67411025810986</v>
          </cell>
          <cell r="D34">
            <v>-535.41017274120759</v>
          </cell>
          <cell r="E34">
            <v>-486.01044739677371</v>
          </cell>
          <cell r="F34">
            <v>-613.91935173886657</v>
          </cell>
          <cell r="G34">
            <v>-472.43304142050124</v>
          </cell>
          <cell r="H34">
            <v>-511.02488998107441</v>
          </cell>
          <cell r="I34">
            <v>-541.00523661653813</v>
          </cell>
          <cell r="J34">
            <v>-495.13282864010438</v>
          </cell>
          <cell r="K34">
            <v>-514.28392878052</v>
          </cell>
          <cell r="L34">
            <v>-434.94740999280629</v>
          </cell>
          <cell r="M34">
            <v>-489.97635864017428</v>
          </cell>
          <cell r="N34">
            <v>-444.39625866256125</v>
          </cell>
          <cell r="O34">
            <v>-612.39990411057556</v>
          </cell>
          <cell r="P34">
            <v>-534.74005330924376</v>
          </cell>
          <cell r="Q34">
            <v>-805.00092379070998</v>
          </cell>
          <cell r="R34">
            <v>-750.66732005815561</v>
          </cell>
          <cell r="S34">
            <v>-755.14432253931648</v>
          </cell>
          <cell r="T34">
            <v>-732.90459783274673</v>
          </cell>
          <cell r="U34">
            <v>-791.87365942162091</v>
          </cell>
          <cell r="V34">
            <v>-673.94208370972194</v>
          </cell>
          <cell r="W34">
            <v>-687.33814723310013</v>
          </cell>
          <cell r="X34">
            <v>-670.93819863244767</v>
          </cell>
          <cell r="Y34">
            <v>-787.56966240174597</v>
          </cell>
          <cell r="Z34">
            <v>-652.39942968414027</v>
          </cell>
          <cell r="AA34">
            <v>-634.6822001727935</v>
          </cell>
          <cell r="AB34">
            <v>-647.70576838830129</v>
          </cell>
          <cell r="AC34">
            <v>-699.19718003983428</v>
          </cell>
          <cell r="AD34">
            <v>-633.39012694906364</v>
          </cell>
          <cell r="AE34">
            <v>-570.54136889432561</v>
          </cell>
          <cell r="AF34">
            <v>-612.76414050061612</v>
          </cell>
          <cell r="AG34">
            <v>-492.91426974881216</v>
          </cell>
          <cell r="AH34">
            <v>-608.51380500007008</v>
          </cell>
          <cell r="AI34">
            <v>-512.3462984683805</v>
          </cell>
          <cell r="AJ34">
            <v>-544.05329452266812</v>
          </cell>
          <cell r="AK34">
            <v>-527.19205395312645</v>
          </cell>
          <cell r="AL34">
            <v>-472.15053429733081</v>
          </cell>
          <cell r="AM34">
            <v>-566.92912425960594</v>
          </cell>
          <cell r="AN34">
            <v>-505.6367171147939</v>
          </cell>
          <cell r="AO34">
            <v>-648.1966941020753</v>
          </cell>
          <cell r="AP34">
            <v>-518.59455944319222</v>
          </cell>
          <cell r="AQ34">
            <v>-522.64222625140485</v>
          </cell>
          <cell r="AR34">
            <v>-646.22894011362416</v>
          </cell>
          <cell r="AS34">
            <v>-558.54603254612812</v>
          </cell>
          <cell r="AT34">
            <v>-458.50945467494591</v>
          </cell>
          <cell r="AU34">
            <v>-531.82342045730775</v>
          </cell>
          <cell r="AV34">
            <v>-603.64661714528347</v>
          </cell>
          <cell r="AW34">
            <v>-751.84074396070605</v>
          </cell>
          <cell r="AX34">
            <v>-759.83122407160226</v>
          </cell>
          <cell r="AY34">
            <v>-649.91042733806808</v>
          </cell>
          <cell r="AZ34">
            <v>-674.12939274555424</v>
          </cell>
          <cell r="BA34">
            <v>-680.94797108133037</v>
          </cell>
          <cell r="BB34">
            <v>-637.05576621254534</v>
          </cell>
          <cell r="BC34">
            <v>-624.65154370601874</v>
          </cell>
          <cell r="BD34">
            <v>-707.50303375148678</v>
          </cell>
          <cell r="BE34">
            <v>-699.26642531598145</v>
          </cell>
          <cell r="BF34">
            <v>-734.18034518353386</v>
          </cell>
          <cell r="BG34">
            <v>-598.88995165777783</v>
          </cell>
          <cell r="BH34">
            <v>-721.29058994748107</v>
          </cell>
          <cell r="BI34">
            <v>-723.52315912308723</v>
          </cell>
          <cell r="BJ34">
            <v>-702.58183641415428</v>
          </cell>
          <cell r="BK34">
            <v>-568.45313155795725</v>
          </cell>
          <cell r="BL34">
            <v>-783.30336552264987</v>
          </cell>
          <cell r="BM34">
            <v>-494.18801038949965</v>
          </cell>
          <cell r="BN34">
            <v>-623.563196017461</v>
          </cell>
          <cell r="BO34">
            <v>-458.04967690385774</v>
          </cell>
          <cell r="BP34">
            <v>-697.61995184160014</v>
          </cell>
          <cell r="BQ34">
            <v>-610.08711082376624</v>
          </cell>
          <cell r="BR34">
            <v>-611.84221848856509</v>
          </cell>
          <cell r="BS34">
            <v>-597.68015255276077</v>
          </cell>
          <cell r="BT34">
            <v>-552.40114205693544</v>
          </cell>
          <cell r="BU34">
            <v>-527.02143204611059</v>
          </cell>
          <cell r="BV34">
            <v>-498.1187584732865</v>
          </cell>
          <cell r="BW34">
            <v>-614.37325860062344</v>
          </cell>
          <cell r="BX34">
            <v>-542.98326051319418</v>
          </cell>
          <cell r="BY34">
            <v>-608.56526986331482</v>
          </cell>
          <cell r="BZ34">
            <v>-646.77575492507253</v>
          </cell>
          <cell r="CA34">
            <v>-495.1647865710666</v>
          </cell>
          <cell r="CB34">
            <v>-648.31949928249458</v>
          </cell>
          <cell r="CC34">
            <v>-715.59129508223316</v>
          </cell>
          <cell r="CD34">
            <v>-800.07800175204818</v>
          </cell>
          <cell r="CE34">
            <v>-794.32764490089187</v>
          </cell>
          <cell r="CF34">
            <v>-834.51033407501086</v>
          </cell>
          <cell r="CG34">
            <v>-853.68038821500352</v>
          </cell>
          <cell r="CH34">
            <v>-911.62125894250926</v>
          </cell>
          <cell r="CI34">
            <v>-906.50634543493118</v>
          </cell>
          <cell r="CJ34">
            <v>-1081.6481425893844</v>
          </cell>
          <cell r="CK34">
            <v>-763.02261271897123</v>
          </cell>
          <cell r="CL34">
            <v>-785.75011141596372</v>
          </cell>
          <cell r="CM34">
            <v>-638.50465371593214</v>
          </cell>
          <cell r="CN34">
            <v>-767.51500044705108</v>
          </cell>
          <cell r="CO34">
            <v>-839.53615680272492</v>
          </cell>
          <cell r="CP34">
            <v>-745.19814321063677</v>
          </cell>
          <cell r="CQ34">
            <v>-688.07900093974376</v>
          </cell>
          <cell r="CR34">
            <v>-769.89130402501166</v>
          </cell>
          <cell r="CS34">
            <v>-646.31175364634191</v>
          </cell>
          <cell r="CT34">
            <v>-802.79745690385971</v>
          </cell>
          <cell r="CU34">
            <v>-669.61720986007128</v>
          </cell>
          <cell r="CV34">
            <v>-656.80803003753397</v>
          </cell>
          <cell r="CW34">
            <v>-740.56159434871506</v>
          </cell>
          <cell r="CX34">
            <v>-737.55104649060854</v>
          </cell>
          <cell r="CY34">
            <v>-585.60553130734559</v>
          </cell>
          <cell r="CZ34">
            <v>-843.8963920008257</v>
          </cell>
          <cell r="DA34">
            <v>-551.19866946417835</v>
          </cell>
          <cell r="DB34">
            <v>-707.63890004561154</v>
          </cell>
          <cell r="DC34">
            <v>-683.24856777204775</v>
          </cell>
          <cell r="DD34">
            <v>-641.12513958920692</v>
          </cell>
          <cell r="DE34">
            <v>-740.40875533329813</v>
          </cell>
          <cell r="DF34">
            <v>-816.2270076934193</v>
          </cell>
          <cell r="DG34">
            <v>-696.63437651225945</v>
          </cell>
          <cell r="DH34">
            <v>-967.56992957873535</v>
          </cell>
          <cell r="DI34">
            <v>-893.96691026935309</v>
          </cell>
          <cell r="DJ34">
            <v>-896.39481301842648</v>
          </cell>
          <cell r="DK34">
            <v>-928.83204387481351</v>
          </cell>
          <cell r="DL34">
            <v>-1093.7533979065436</v>
          </cell>
          <cell r="DM34">
            <v>-993.86368025442209</v>
          </cell>
          <cell r="DN34">
            <v>-949.08832920011469</v>
          </cell>
          <cell r="DO34">
            <v>-799.77027963582964</v>
          </cell>
          <cell r="DP34">
            <v>-916.04325128461687</v>
          </cell>
          <cell r="DQ34">
            <v>-878.09188042097105</v>
          </cell>
          <cell r="DR34">
            <v>-885.74874965760159</v>
          </cell>
          <cell r="DS34">
            <v>-856.04795780805773</v>
          </cell>
          <cell r="DT34">
            <v>-868.26237436709062</v>
          </cell>
          <cell r="DU34">
            <v>-988.61140515615739</v>
          </cell>
          <cell r="DV34">
            <v>-750.2828731949096</v>
          </cell>
          <cell r="DW34">
            <v>-686.06464087109066</v>
          </cell>
          <cell r="DX34">
            <v>-1074.4515018351269</v>
          </cell>
          <cell r="DY34">
            <v>-683.77123577204384</v>
          </cell>
          <cell r="DZ34">
            <v>-734.71462511256868</v>
          </cell>
          <cell r="EA34">
            <v>-727.57223590390583</v>
          </cell>
          <cell r="EB34">
            <v>-747.95601753294864</v>
          </cell>
          <cell r="EC34">
            <v>-675.08544284597588</v>
          </cell>
          <cell r="ED34">
            <v>-821.39484425579712</v>
          </cell>
          <cell r="EE34">
            <v>-572.46376149087541</v>
          </cell>
          <cell r="EF34">
            <v>-727.12788460846116</v>
          </cell>
          <cell r="EG34">
            <v>-698.17789979765803</v>
          </cell>
          <cell r="EH34">
            <v>-620.18895305249714</v>
          </cell>
          <cell r="EI34">
            <v>-762.51536457412806</v>
          </cell>
          <cell r="EJ34">
            <v>-768.72291214985</v>
          </cell>
          <cell r="EK34">
            <v>-790.78913128082809</v>
          </cell>
          <cell r="EL34">
            <v>-601.61552619412316</v>
          </cell>
          <cell r="EM34">
            <v>-611.00099853322229</v>
          </cell>
          <cell r="EN34">
            <v>-719.0364860509103</v>
          </cell>
          <cell r="EO34">
            <v>-848.55181530870391</v>
          </cell>
          <cell r="EP34">
            <v>-908.69248548970677</v>
          </cell>
          <cell r="EQ34">
            <v>-796.88045532127967</v>
          </cell>
          <cell r="ER34">
            <v>-956.74105921196121</v>
          </cell>
          <cell r="ES34">
            <v>-986.47657290222321</v>
          </cell>
          <cell r="ET34">
            <v>-1101.9609421966179</v>
          </cell>
          <cell r="EU34">
            <v>-719.7812178699038</v>
          </cell>
          <cell r="EV34">
            <v>-978.53703836058696</v>
          </cell>
          <cell r="EW34">
            <v>-842.15371870050024</v>
          </cell>
          <cell r="EX34">
            <v>-924.94581181323497</v>
          </cell>
          <cell r="EY34">
            <v>-853.4185314186858</v>
          </cell>
          <cell r="EZ34">
            <v>-892.94720939194167</v>
          </cell>
          <cell r="FA34">
            <v>-881.52819974794102</v>
          </cell>
          <cell r="FB34">
            <v>-810.32541797879776</v>
          </cell>
          <cell r="FC34">
            <v>-832.56059815100093</v>
          </cell>
          <cell r="FD34">
            <v>-883.37184778366907</v>
          </cell>
        </row>
        <row r="35">
          <cell r="A35">
            <v>-497.21155231695229</v>
          </cell>
          <cell r="B35">
            <v>-480.30267950089797</v>
          </cell>
          <cell r="C35">
            <v>-457.11620902435652</v>
          </cell>
          <cell r="D35">
            <v>-508.38379931653367</v>
          </cell>
          <cell r="E35">
            <v>-481.37440564308906</v>
          </cell>
          <cell r="F35">
            <v>-599.67817488207299</v>
          </cell>
          <cell r="G35">
            <v>-469.4942400175625</v>
          </cell>
          <cell r="H35">
            <v>-485.23799017665471</v>
          </cell>
          <cell r="I35">
            <v>-519.59912061943123</v>
          </cell>
          <cell r="J35">
            <v>-493.32502837565806</v>
          </cell>
          <cell r="K35">
            <v>-502.52883977415217</v>
          </cell>
          <cell r="L35">
            <v>-416.28791643258285</v>
          </cell>
          <cell r="M35">
            <v>-468.95213727795522</v>
          </cell>
          <cell r="N35">
            <v>-446.03816766715931</v>
          </cell>
          <cell r="O35">
            <v>-585.95232472631699</v>
          </cell>
          <cell r="P35">
            <v>-522.47965356778855</v>
          </cell>
          <cell r="Q35">
            <v>-768.32279737694375</v>
          </cell>
          <cell r="R35">
            <v>-744.54893693896031</v>
          </cell>
          <cell r="S35">
            <v>-741.70062875532426</v>
          </cell>
          <cell r="T35">
            <v>-712.712097998643</v>
          </cell>
          <cell r="U35">
            <v>-755.2505146970002</v>
          </cell>
          <cell r="V35">
            <v>-629.4864517770045</v>
          </cell>
          <cell r="W35">
            <v>-667.87032377859532</v>
          </cell>
          <cell r="X35">
            <v>-655.84951365085169</v>
          </cell>
          <cell r="Y35">
            <v>-784.38509219605157</v>
          </cell>
          <cell r="Z35">
            <v>-641.8320416984111</v>
          </cell>
          <cell r="AA35">
            <v>-617.32734778753365</v>
          </cell>
          <cell r="AB35">
            <v>-617.75480998235651</v>
          </cell>
          <cell r="AC35">
            <v>-661.54540554454081</v>
          </cell>
          <cell r="AD35">
            <v>-604.09485066295645</v>
          </cell>
          <cell r="AE35">
            <v>-537.49640898057373</v>
          </cell>
          <cell r="AF35">
            <v>-605.86046656899498</v>
          </cell>
          <cell r="AG35">
            <v>-483.05433723777622</v>
          </cell>
          <cell r="AH35">
            <v>-598.36983614311339</v>
          </cell>
          <cell r="AI35">
            <v>-498.9287628117483</v>
          </cell>
          <cell r="AJ35">
            <v>-529.46103442545473</v>
          </cell>
          <cell r="AK35">
            <v>-511.48466236868052</v>
          </cell>
          <cell r="AL35">
            <v>-454.68960358709796</v>
          </cell>
          <cell r="AM35">
            <v>-537.63704010679623</v>
          </cell>
          <cell r="AN35">
            <v>-483.61562506523092</v>
          </cell>
          <cell r="AO35">
            <v>-622.03700977628012</v>
          </cell>
          <cell r="AP35">
            <v>-496.4980478029529</v>
          </cell>
          <cell r="AQ35">
            <v>-506.76299128745751</v>
          </cell>
          <cell r="AR35">
            <v>-630.86087177420711</v>
          </cell>
          <cell r="AS35">
            <v>-530.50144295240636</v>
          </cell>
          <cell r="AT35">
            <v>-436.79193882198615</v>
          </cell>
          <cell r="AU35">
            <v>-508.57187724939695</v>
          </cell>
          <cell r="AV35">
            <v>-586.63118777953321</v>
          </cell>
          <cell r="AW35">
            <v>-722.5857429880283</v>
          </cell>
          <cell r="AX35">
            <v>-749.14168057692473</v>
          </cell>
          <cell r="AY35">
            <v>-644.83735787889452</v>
          </cell>
          <cell r="AZ35">
            <v>-664.76410239755592</v>
          </cell>
          <cell r="BA35">
            <v>-647.96397258637671</v>
          </cell>
          <cell r="BB35">
            <v>-594.81120457040674</v>
          </cell>
          <cell r="BC35">
            <v>-597.66205184459409</v>
          </cell>
          <cell r="BD35">
            <v>-687.70296606291402</v>
          </cell>
          <cell r="BE35">
            <v>-671.92495538504954</v>
          </cell>
          <cell r="BF35">
            <v>-702.89524271368043</v>
          </cell>
          <cell r="BG35">
            <v>-579.37297122545078</v>
          </cell>
          <cell r="BH35">
            <v>-692.39467472339334</v>
          </cell>
          <cell r="BI35">
            <v>-699.60790802119379</v>
          </cell>
          <cell r="BJ35">
            <v>-673.7659252537095</v>
          </cell>
          <cell r="BK35">
            <v>-555.9643918643194</v>
          </cell>
          <cell r="BL35">
            <v>-764.29654547076791</v>
          </cell>
          <cell r="BM35">
            <v>-482.39728444105089</v>
          </cell>
          <cell r="BN35">
            <v>-605.28059881802528</v>
          </cell>
          <cell r="BO35">
            <v>-436.44617109461899</v>
          </cell>
          <cell r="BP35">
            <v>-687.3373298310853</v>
          </cell>
          <cell r="BQ35">
            <v>-579.77886114745297</v>
          </cell>
          <cell r="BR35">
            <v>-591.37066490229961</v>
          </cell>
          <cell r="BS35">
            <v>-582.2804459126927</v>
          </cell>
          <cell r="BT35">
            <v>-537.04622590926999</v>
          </cell>
          <cell r="BU35">
            <v>-509.10139553443565</v>
          </cell>
          <cell r="BV35">
            <v>-493.58033526973736</v>
          </cell>
          <cell r="BW35">
            <v>-591.69559615513651</v>
          </cell>
          <cell r="BX35">
            <v>-524.60342524325426</v>
          </cell>
          <cell r="BY35">
            <v>-577.44089089507486</v>
          </cell>
          <cell r="BZ35">
            <v>-615.89584303832748</v>
          </cell>
          <cell r="CA35">
            <v>-475.36502920971594</v>
          </cell>
          <cell r="CB35">
            <v>-633.90292153325959</v>
          </cell>
          <cell r="CC35">
            <v>-695.68615265576602</v>
          </cell>
          <cell r="CD35">
            <v>-782.73292305095822</v>
          </cell>
          <cell r="CE35">
            <v>-773.78522144427347</v>
          </cell>
          <cell r="CF35">
            <v>-819.85049146075278</v>
          </cell>
          <cell r="CG35">
            <v>-822.39531564885465</v>
          </cell>
          <cell r="CH35">
            <v>-859.69403097778854</v>
          </cell>
          <cell r="CI35">
            <v>-876.84581352031137</v>
          </cell>
          <cell r="CJ35">
            <v>-1068.6582467227011</v>
          </cell>
          <cell r="CK35">
            <v>-740.80202942231585</v>
          </cell>
          <cell r="CL35">
            <v>-756.52909313852729</v>
          </cell>
          <cell r="CM35">
            <v>-618.48556821157013</v>
          </cell>
          <cell r="CN35">
            <v>-741.72700883761854</v>
          </cell>
          <cell r="CO35">
            <v>-787.92904077611854</v>
          </cell>
          <cell r="CP35">
            <v>-702.47838130539969</v>
          </cell>
          <cell r="CQ35">
            <v>-664.32511007128312</v>
          </cell>
          <cell r="CR35">
            <v>-742.81675282242225</v>
          </cell>
          <cell r="CS35">
            <v>-624.2132473841873</v>
          </cell>
          <cell r="CT35">
            <v>-780.36948710239869</v>
          </cell>
          <cell r="CU35">
            <v>-658.52434487209132</v>
          </cell>
          <cell r="CV35">
            <v>-633.2590828855275</v>
          </cell>
          <cell r="CW35">
            <v>-719.95139205491523</v>
          </cell>
          <cell r="CX35">
            <v>-715.96391892013776</v>
          </cell>
          <cell r="CY35">
            <v>-574.82394704514911</v>
          </cell>
          <cell r="CZ35">
            <v>-818.8336715638377</v>
          </cell>
          <cell r="DA35">
            <v>-530.81212692940267</v>
          </cell>
          <cell r="DB35">
            <v>-694.09194899520139</v>
          </cell>
          <cell r="DC35">
            <v>-664.05181169826812</v>
          </cell>
          <cell r="DD35">
            <v>-604.56086010768684</v>
          </cell>
          <cell r="DE35">
            <v>-710.9054875352507</v>
          </cell>
          <cell r="DF35">
            <v>-790.45650990654633</v>
          </cell>
          <cell r="DG35">
            <v>-676.11110994885803</v>
          </cell>
          <cell r="DH35">
            <v>-956.45563235719408</v>
          </cell>
          <cell r="DI35">
            <v>-870.91244358092638</v>
          </cell>
          <cell r="DJ35">
            <v>-870.704424520016</v>
          </cell>
          <cell r="DK35">
            <v>-908.62915507758521</v>
          </cell>
          <cell r="DL35">
            <v>-1091.8723749592366</v>
          </cell>
          <cell r="DM35">
            <v>-939.9976605507627</v>
          </cell>
          <cell r="DN35">
            <v>-941.7230292427879</v>
          </cell>
          <cell r="DO35">
            <v>-772.16320612063987</v>
          </cell>
          <cell r="DP35">
            <v>-875.99430896806552</v>
          </cell>
          <cell r="DQ35">
            <v>-849.26506615673361</v>
          </cell>
          <cell r="DR35">
            <v>-862.89611239239866</v>
          </cell>
          <cell r="DS35">
            <v>-839.18651546582669</v>
          </cell>
          <cell r="DT35">
            <v>-866.89553153058489</v>
          </cell>
          <cell r="DU35">
            <v>-932.24952136526667</v>
          </cell>
          <cell r="DV35">
            <v>-726.11652130503251</v>
          </cell>
          <cell r="DW35">
            <v>-654.84698511124236</v>
          </cell>
          <cell r="DX35">
            <v>-1046.628303741775</v>
          </cell>
          <cell r="DY35">
            <v>-674.30378828646246</v>
          </cell>
          <cell r="DZ35">
            <v>-710.85592248072032</v>
          </cell>
          <cell r="EA35">
            <v>-697.57371131657919</v>
          </cell>
          <cell r="EB35">
            <v>-723.52458912870566</v>
          </cell>
          <cell r="EC35">
            <v>-650.16369359080159</v>
          </cell>
          <cell r="ED35">
            <v>-802.32958488462884</v>
          </cell>
          <cell r="EE35">
            <v>-546.98403724401214</v>
          </cell>
          <cell r="EF35">
            <v>-689.03707978690147</v>
          </cell>
          <cell r="EG35">
            <v>-682.18135361614509</v>
          </cell>
          <cell r="EH35">
            <v>-604.62738695798237</v>
          </cell>
          <cell r="EI35">
            <v>-738.72979618468605</v>
          </cell>
          <cell r="EJ35">
            <v>-753.50788647867421</v>
          </cell>
          <cell r="EK35">
            <v>-761.27017357920874</v>
          </cell>
          <cell r="EL35">
            <v>-582.50379256853535</v>
          </cell>
          <cell r="EM35">
            <v>-590.25877077533437</v>
          </cell>
          <cell r="EN35">
            <v>-689.98998504801466</v>
          </cell>
          <cell r="EO35">
            <v>-825.73957440766299</v>
          </cell>
          <cell r="EP35">
            <v>-874.34067879961719</v>
          </cell>
          <cell r="EQ35">
            <v>-788.70771709119276</v>
          </cell>
          <cell r="ER35">
            <v>-935.75073912886091</v>
          </cell>
          <cell r="ES35">
            <v>-941.63462727642798</v>
          </cell>
          <cell r="ET35">
            <v>-1065.9056096231241</v>
          </cell>
          <cell r="EU35">
            <v>-687.88408876898109</v>
          </cell>
          <cell r="EV35">
            <v>-948.70732580542108</v>
          </cell>
          <cell r="EW35">
            <v>-820.44162208182229</v>
          </cell>
          <cell r="EX35">
            <v>-884.82902345706304</v>
          </cell>
          <cell r="EY35">
            <v>-838.52048322743804</v>
          </cell>
          <cell r="EZ35">
            <v>-859.16320257295092</v>
          </cell>
          <cell r="FA35">
            <v>-866.24014553464622</v>
          </cell>
          <cell r="FB35">
            <v>-788.50038301435325</v>
          </cell>
          <cell r="FC35">
            <v>-817.15852955790126</v>
          </cell>
          <cell r="FD35">
            <v>-871.33694108938153</v>
          </cell>
        </row>
        <row r="36">
          <cell r="A36">
            <v>-493.89723084588428</v>
          </cell>
          <cell r="B36">
            <v>-475.39403075577547</v>
          </cell>
          <cell r="C36">
            <v>-440.84484757317608</v>
          </cell>
          <cell r="D36">
            <v>-484.767706149812</v>
          </cell>
          <cell r="E36">
            <v>-482.75945890199807</v>
          </cell>
          <cell r="F36">
            <v>-584.38193793400785</v>
          </cell>
          <cell r="G36">
            <v>-469.35926558953781</v>
          </cell>
          <cell r="H36">
            <v>-466.32711508033731</v>
          </cell>
          <cell r="I36">
            <v>-496.79993674450975</v>
          </cell>
          <cell r="J36">
            <v>-496.67398858815767</v>
          </cell>
          <cell r="K36">
            <v>-494.60009342445812</v>
          </cell>
          <cell r="L36">
            <v>-399.59780537543776</v>
          </cell>
          <cell r="M36">
            <v>-446.58649480004436</v>
          </cell>
          <cell r="N36">
            <v>-454.96281926528206</v>
          </cell>
          <cell r="O36">
            <v>-551.09699006133155</v>
          </cell>
          <cell r="P36">
            <v>-508.49949702205566</v>
          </cell>
          <cell r="Q36">
            <v>-737.69604702424294</v>
          </cell>
          <cell r="R36">
            <v>-739.90251151021027</v>
          </cell>
          <cell r="S36">
            <v>-718.62885824348075</v>
          </cell>
          <cell r="T36">
            <v>-694.38618907826276</v>
          </cell>
          <cell r="U36">
            <v>-717.68250503168838</v>
          </cell>
          <cell r="V36">
            <v>-596.48349354107177</v>
          </cell>
          <cell r="W36">
            <v>-654.20810375315853</v>
          </cell>
          <cell r="X36">
            <v>-651.96468621312658</v>
          </cell>
          <cell r="Y36">
            <v>-782.36083725156709</v>
          </cell>
          <cell r="Z36">
            <v>-632.9441804616132</v>
          </cell>
          <cell r="AA36">
            <v>-601.48679411298883</v>
          </cell>
          <cell r="AB36">
            <v>-588.84616435380565</v>
          </cell>
          <cell r="AC36">
            <v>-630.83757893371035</v>
          </cell>
          <cell r="AD36">
            <v>-587.92880889332673</v>
          </cell>
          <cell r="AE36">
            <v>-514.19525419048273</v>
          </cell>
          <cell r="AF36">
            <v>-609.58658843981448</v>
          </cell>
          <cell r="AG36">
            <v>-470.16186245752766</v>
          </cell>
          <cell r="AH36">
            <v>-588.29930935887012</v>
          </cell>
          <cell r="AI36">
            <v>-489.3304763201337</v>
          </cell>
          <cell r="AJ36">
            <v>-520.21017474744133</v>
          </cell>
          <cell r="AK36">
            <v>-498.23246277140322</v>
          </cell>
          <cell r="AL36">
            <v>-441.34565450878716</v>
          </cell>
          <cell r="AM36">
            <v>-511.51181580757179</v>
          </cell>
          <cell r="AN36">
            <v>-466.92357459650555</v>
          </cell>
          <cell r="AO36">
            <v>-591.43066604153546</v>
          </cell>
          <cell r="AP36">
            <v>-477.124851512693</v>
          </cell>
          <cell r="AQ36">
            <v>-492.89616147707773</v>
          </cell>
          <cell r="AR36">
            <v>-618.03868356496673</v>
          </cell>
          <cell r="AS36">
            <v>-516.31967815820644</v>
          </cell>
          <cell r="AT36">
            <v>-423.59009219671378</v>
          </cell>
          <cell r="AU36">
            <v>-484.40953974639245</v>
          </cell>
          <cell r="AV36">
            <v>-567.42650405394988</v>
          </cell>
          <cell r="AW36">
            <v>-693.62745530645873</v>
          </cell>
          <cell r="AX36">
            <v>-732.70909488324435</v>
          </cell>
          <cell r="AY36">
            <v>-646.20726393203449</v>
          </cell>
          <cell r="AZ36">
            <v>-660.41531636574473</v>
          </cell>
          <cell r="BA36">
            <v>-626.53758851861721</v>
          </cell>
          <cell r="BB36">
            <v>-558.95229703691928</v>
          </cell>
          <cell r="BC36">
            <v>-574.90026041147019</v>
          </cell>
          <cell r="BD36">
            <v>-668.07482436202497</v>
          </cell>
          <cell r="BE36">
            <v>-652.78431623445908</v>
          </cell>
          <cell r="BF36">
            <v>-668.53732301724233</v>
          </cell>
          <cell r="BG36">
            <v>-567.33621337191414</v>
          </cell>
          <cell r="BH36">
            <v>-674.80592474199568</v>
          </cell>
          <cell r="BI36">
            <v>-681.76443411709408</v>
          </cell>
          <cell r="BJ36">
            <v>-657.11147753782825</v>
          </cell>
          <cell r="BK36">
            <v>-544.40920824422835</v>
          </cell>
          <cell r="BL36">
            <v>-744.21428481465705</v>
          </cell>
          <cell r="BM36">
            <v>-476.43979178898422</v>
          </cell>
          <cell r="BN36">
            <v>-589.77539032321238</v>
          </cell>
          <cell r="BO36">
            <v>-418.55516194221912</v>
          </cell>
          <cell r="BP36">
            <v>-679.30739253853676</v>
          </cell>
          <cell r="BQ36">
            <v>-546.21426224156244</v>
          </cell>
          <cell r="BR36">
            <v>-575.31714052549944</v>
          </cell>
          <cell r="BS36">
            <v>-559.6665558228334</v>
          </cell>
          <cell r="BT36">
            <v>-533.21180242987668</v>
          </cell>
          <cell r="BU36">
            <v>-496.74238015904848</v>
          </cell>
          <cell r="BV36">
            <v>-489.08150713509656</v>
          </cell>
          <cell r="BW36">
            <v>-565.94898066240899</v>
          </cell>
          <cell r="BX36">
            <v>-517.61869067184784</v>
          </cell>
          <cell r="BY36">
            <v>-560.85175811891963</v>
          </cell>
          <cell r="BZ36">
            <v>-582.66468213126177</v>
          </cell>
          <cell r="CA36">
            <v>-458.28242426143879</v>
          </cell>
          <cell r="CB36">
            <v>-616.83841220273405</v>
          </cell>
          <cell r="CC36">
            <v>-676.1770640589383</v>
          </cell>
          <cell r="CD36">
            <v>-768.07727260789989</v>
          </cell>
          <cell r="CE36">
            <v>-745.28714992111304</v>
          </cell>
          <cell r="CF36">
            <v>-807.64814245138109</v>
          </cell>
          <cell r="CG36">
            <v>-794.86726189022329</v>
          </cell>
          <cell r="CH36">
            <v>-815.83778580565786</v>
          </cell>
          <cell r="CI36">
            <v>-850.65728604279116</v>
          </cell>
          <cell r="CJ36">
            <v>-1055.9595771364852</v>
          </cell>
          <cell r="CK36">
            <v>-726.47438955956306</v>
          </cell>
          <cell r="CL36">
            <v>-726.77434633369569</v>
          </cell>
          <cell r="CM36">
            <v>-610.45457741426469</v>
          </cell>
          <cell r="CN36">
            <v>-727.80585698568689</v>
          </cell>
          <cell r="CO36">
            <v>-744.97748348800701</v>
          </cell>
          <cell r="CP36">
            <v>-671.45400586332039</v>
          </cell>
          <cell r="CQ36">
            <v>-646.12267801533653</v>
          </cell>
          <cell r="CR36">
            <v>-728.61254799150458</v>
          </cell>
          <cell r="CS36">
            <v>-610.1814257359066</v>
          </cell>
          <cell r="CT36">
            <v>-762.52858835421944</v>
          </cell>
          <cell r="CU36">
            <v>-647.5650454420047</v>
          </cell>
          <cell r="CV36">
            <v>-623.84843640576355</v>
          </cell>
          <cell r="CW36">
            <v>-699.80462552680592</v>
          </cell>
          <cell r="CX36">
            <v>-692.22442104749587</v>
          </cell>
          <cell r="CY36">
            <v>-564.66793387879511</v>
          </cell>
          <cell r="CZ36">
            <v>-797.22641236042875</v>
          </cell>
          <cell r="DA36">
            <v>-509.47620839652222</v>
          </cell>
          <cell r="DB36">
            <v>-678.78029661546373</v>
          </cell>
          <cell r="DC36">
            <v>-655.61606279553803</v>
          </cell>
          <cell r="DD36">
            <v>-573.96189904220626</v>
          </cell>
          <cell r="DE36">
            <v>-689.00702809640734</v>
          </cell>
          <cell r="DF36">
            <v>-770.34983396401242</v>
          </cell>
          <cell r="DG36">
            <v>-662.44457527611542</v>
          </cell>
          <cell r="DH36">
            <v>-932.99610889340261</v>
          </cell>
          <cell r="DI36">
            <v>-862.70106064196989</v>
          </cell>
          <cell r="DJ36">
            <v>-849.65017939185145</v>
          </cell>
          <cell r="DK36">
            <v>-887.1312958857834</v>
          </cell>
          <cell r="DL36">
            <v>-1091.1963027611171</v>
          </cell>
          <cell r="DM36">
            <v>-895.2970176160045</v>
          </cell>
          <cell r="DN36">
            <v>-945.87795466367243</v>
          </cell>
          <cell r="DO36">
            <v>-749.32203839999261</v>
          </cell>
          <cell r="DP36">
            <v>-847.20591279972234</v>
          </cell>
          <cell r="DQ36">
            <v>-828.69981051246214</v>
          </cell>
          <cell r="DR36">
            <v>-836.04548698535564</v>
          </cell>
          <cell r="DS36">
            <v>-827.66708220664827</v>
          </cell>
          <cell r="DT36">
            <v>-877.93912567945642</v>
          </cell>
          <cell r="DU36">
            <v>-869.52128950180838</v>
          </cell>
          <cell r="DV36">
            <v>-701.90778120621508</v>
          </cell>
          <cell r="DW36">
            <v>-633.93376541741941</v>
          </cell>
          <cell r="DX36">
            <v>-1024.4885689219552</v>
          </cell>
          <cell r="DY36">
            <v>-678.66697070080363</v>
          </cell>
          <cell r="DZ36">
            <v>-695.06133151015729</v>
          </cell>
          <cell r="EA36">
            <v>-674.43762197750539</v>
          </cell>
          <cell r="EB36">
            <v>-696.26160345443316</v>
          </cell>
          <cell r="EC36">
            <v>-625.94053803628253</v>
          </cell>
          <cell r="ED36">
            <v>-781.91261084367534</v>
          </cell>
          <cell r="EE36">
            <v>-525.07908260883107</v>
          </cell>
          <cell r="EF36">
            <v>-656.10726697454834</v>
          </cell>
          <cell r="EG36">
            <v>-666.66358705700918</v>
          </cell>
          <cell r="EH36">
            <v>-595.0255399225274</v>
          </cell>
          <cell r="EI36">
            <v>-713.83196481326479</v>
          </cell>
          <cell r="EJ36">
            <v>-732.68307113304877</v>
          </cell>
          <cell r="EK36">
            <v>-738.2421335995341</v>
          </cell>
          <cell r="EL36">
            <v>-565.44386438832476</v>
          </cell>
          <cell r="EM36">
            <v>-572.30007008152984</v>
          </cell>
          <cell r="EN36">
            <v>-671.28949918986541</v>
          </cell>
          <cell r="EO36">
            <v>-814.55199955799878</v>
          </cell>
          <cell r="EP36">
            <v>-836.10103744181924</v>
          </cell>
          <cell r="EQ36">
            <v>-781.9275417695776</v>
          </cell>
          <cell r="ER36">
            <v>-915.17756801529686</v>
          </cell>
          <cell r="ES36">
            <v>-905.30692192825063</v>
          </cell>
          <cell r="ET36">
            <v>-1029.6050810329614</v>
          </cell>
          <cell r="EU36">
            <v>-668.92579614988267</v>
          </cell>
          <cell r="EV36">
            <v>-928.06903543720478</v>
          </cell>
          <cell r="EW36">
            <v>-810.8584639730899</v>
          </cell>
          <cell r="EX36">
            <v>-851.67071676898081</v>
          </cell>
          <cell r="EY36">
            <v>-832.0617286554035</v>
          </cell>
          <cell r="EZ36">
            <v>-833.5546377917575</v>
          </cell>
          <cell r="FA36">
            <v>-854.36807860961471</v>
          </cell>
          <cell r="FB36">
            <v>-774.78123278377393</v>
          </cell>
          <cell r="FC36">
            <v>-800.36286529904748</v>
          </cell>
          <cell r="FD36">
            <v>-861.87306440808618</v>
          </cell>
        </row>
        <row r="37">
          <cell r="A37">
            <v>-490.89973103302367</v>
          </cell>
          <cell r="B37">
            <v>-470.01257865032932</v>
          </cell>
          <cell r="C37">
            <v>-427.5580495697908</v>
          </cell>
          <cell r="D37">
            <v>-467.5926929931282</v>
          </cell>
          <cell r="E37">
            <v>-482.20735311334403</v>
          </cell>
          <cell r="F37">
            <v>-566.76713878472447</v>
          </cell>
          <cell r="G37">
            <v>-467.33811506731701</v>
          </cell>
          <cell r="H37">
            <v>-451.08176591980907</v>
          </cell>
          <cell r="I37">
            <v>-477.02907320286806</v>
          </cell>
          <cell r="J37">
            <v>-499.48054597744766</v>
          </cell>
          <cell r="K37">
            <v>-487.77229552217034</v>
          </cell>
          <cell r="L37">
            <v>-384.8725558073811</v>
          </cell>
          <cell r="M37">
            <v>-426.70654204495162</v>
          </cell>
          <cell r="N37">
            <v>-464.68469605434854</v>
          </cell>
          <cell r="O37">
            <v>-508.50586537616789</v>
          </cell>
          <cell r="P37">
            <v>-490.22014731120356</v>
          </cell>
          <cell r="Q37">
            <v>-714.98060627073914</v>
          </cell>
          <cell r="R37">
            <v>-738.27521948437959</v>
          </cell>
          <cell r="S37">
            <v>-693.7072337770162</v>
          </cell>
          <cell r="T37">
            <v>-673.72969458722662</v>
          </cell>
          <cell r="U37">
            <v>-678.57749626659893</v>
          </cell>
          <cell r="V37">
            <v>-575.86016574891403</v>
          </cell>
          <cell r="W37">
            <v>-647.39791666924134</v>
          </cell>
          <cell r="X37">
            <v>-655.60259446441103</v>
          </cell>
          <cell r="Y37">
            <v>-780.42735425717933</v>
          </cell>
          <cell r="Z37">
            <v>-624.19120576125954</v>
          </cell>
          <cell r="AA37">
            <v>-597.20003165662092</v>
          </cell>
          <cell r="AB37">
            <v>-571.84889886940653</v>
          </cell>
          <cell r="AC37">
            <v>-605.31013058473764</v>
          </cell>
          <cell r="AD37">
            <v>-576.49953302464189</v>
          </cell>
          <cell r="AE37">
            <v>-505.1917954073291</v>
          </cell>
          <cell r="AF37">
            <v>-618.59374702573552</v>
          </cell>
          <cell r="AG37">
            <v>-458.08580174880996</v>
          </cell>
          <cell r="AH37">
            <v>-575.06788884211494</v>
          </cell>
          <cell r="AI37">
            <v>-484.84098770372827</v>
          </cell>
          <cell r="AJ37">
            <v>-513.42172891572477</v>
          </cell>
          <cell r="AK37">
            <v>-486.10411152142586</v>
          </cell>
          <cell r="AL37">
            <v>-431.97666070757856</v>
          </cell>
          <cell r="AM37">
            <v>-492.65512976877511</v>
          </cell>
          <cell r="AN37">
            <v>-451.75238969204719</v>
          </cell>
          <cell r="AO37">
            <v>-562.47048727404865</v>
          </cell>
          <cell r="AP37">
            <v>-465.64095627958721</v>
          </cell>
          <cell r="AQ37">
            <v>-479.86882918931536</v>
          </cell>
          <cell r="AR37">
            <v>-607.67009051209868</v>
          </cell>
          <cell r="AS37">
            <v>-512.87794608680201</v>
          </cell>
          <cell r="AT37">
            <v>-416.21006206967905</v>
          </cell>
          <cell r="AU37">
            <v>-464.36996952232477</v>
          </cell>
          <cell r="AV37">
            <v>-542.66195894012242</v>
          </cell>
          <cell r="AW37">
            <v>-674.96917103553642</v>
          </cell>
          <cell r="AX37">
            <v>-715.23754759880637</v>
          </cell>
          <cell r="AY37">
            <v>-651.790197845786</v>
          </cell>
          <cell r="AZ37">
            <v>-653.90723155322769</v>
          </cell>
          <cell r="BA37">
            <v>-614.20172809153019</v>
          </cell>
          <cell r="BB37">
            <v>-532.11219695468753</v>
          </cell>
          <cell r="BC37">
            <v>-561.7194141332476</v>
          </cell>
          <cell r="BD37">
            <v>-650.8020081943713</v>
          </cell>
          <cell r="BE37">
            <v>-640.65628533723702</v>
          </cell>
          <cell r="BF37">
            <v>-637.83972795240845</v>
          </cell>
          <cell r="BG37">
            <v>-562.55765215307906</v>
          </cell>
          <cell r="BH37">
            <v>-663.68325777093742</v>
          </cell>
          <cell r="BI37">
            <v>-674.8961277720739</v>
          </cell>
          <cell r="BJ37">
            <v>-645.09817018120873</v>
          </cell>
          <cell r="BK37">
            <v>-536.15399372887236</v>
          </cell>
          <cell r="BL37">
            <v>-726.76354322336226</v>
          </cell>
          <cell r="BM37">
            <v>-473.43361051137197</v>
          </cell>
          <cell r="BN37">
            <v>-579.23185086212879</v>
          </cell>
          <cell r="BO37">
            <v>-405.44979945640557</v>
          </cell>
          <cell r="BP37">
            <v>-666.77121036483345</v>
          </cell>
          <cell r="BQ37">
            <v>-520.1325400895729</v>
          </cell>
          <cell r="BR37">
            <v>-557.76775446094985</v>
          </cell>
          <cell r="BS37">
            <v>-539.05238426458732</v>
          </cell>
          <cell r="BT37">
            <v>-532.61860285862201</v>
          </cell>
          <cell r="BU37">
            <v>-489.39497675755399</v>
          </cell>
          <cell r="BV37">
            <v>-483.66001784398617</v>
          </cell>
          <cell r="BW37">
            <v>-547.41705966164375</v>
          </cell>
          <cell r="BX37">
            <v>-517.15507098574801</v>
          </cell>
          <cell r="BY37">
            <v>-547.12761609841289</v>
          </cell>
          <cell r="BZ37">
            <v>-552.26058759719137</v>
          </cell>
          <cell r="CA37">
            <v>-445.57844794779317</v>
          </cell>
          <cell r="CB37">
            <v>-598.82699311577608</v>
          </cell>
          <cell r="CC37">
            <v>-657.95751129983137</v>
          </cell>
          <cell r="CD37">
            <v>-756.63236990057476</v>
          </cell>
          <cell r="CE37">
            <v>-716.20781798273015</v>
          </cell>
          <cell r="CF37">
            <v>-795.04927365409196</v>
          </cell>
          <cell r="CG37">
            <v>-772.57463208421223</v>
          </cell>
          <cell r="CH37">
            <v>-787.98345631481652</v>
          </cell>
          <cell r="CI37">
            <v>-833.01611421980192</v>
          </cell>
          <cell r="CJ37">
            <v>-1043.8890850869436</v>
          </cell>
          <cell r="CK37">
            <v>-721.24455701571492</v>
          </cell>
          <cell r="CL37">
            <v>-699.39297891541366</v>
          </cell>
          <cell r="CM37">
            <v>-612.36602178588487</v>
          </cell>
          <cell r="CN37">
            <v>-723.22260037491333</v>
          </cell>
          <cell r="CO37">
            <v>-715.07510062568599</v>
          </cell>
          <cell r="CP37">
            <v>-653.37377426620242</v>
          </cell>
          <cell r="CQ37">
            <v>-635.60630117461096</v>
          </cell>
          <cell r="CR37">
            <v>-729.36587909069772</v>
          </cell>
          <cell r="CS37">
            <v>-606.30820700681977</v>
          </cell>
          <cell r="CT37">
            <v>-749.49034413164327</v>
          </cell>
          <cell r="CU37">
            <v>-641.90783201000772</v>
          </cell>
          <cell r="CV37">
            <v>-621.86273304815359</v>
          </cell>
          <cell r="CW37">
            <v>-687.30708457621404</v>
          </cell>
          <cell r="CX37">
            <v>-671.92884781081091</v>
          </cell>
          <cell r="CY37">
            <v>-553.55842098206824</v>
          </cell>
          <cell r="CZ37">
            <v>-774.48205324964113</v>
          </cell>
          <cell r="DA37">
            <v>-488.89337706751934</v>
          </cell>
          <cell r="DB37">
            <v>-663.38726325911239</v>
          </cell>
          <cell r="DC37">
            <v>-657.61560902093697</v>
          </cell>
          <cell r="DD37">
            <v>-554.93638713133635</v>
          </cell>
          <cell r="DE37">
            <v>-669.88257167252073</v>
          </cell>
          <cell r="DF37">
            <v>-758.21351523708154</v>
          </cell>
          <cell r="DG37">
            <v>-653.93628968715529</v>
          </cell>
          <cell r="DH37">
            <v>-906.23332860650942</v>
          </cell>
          <cell r="DI37">
            <v>-872.39471169093417</v>
          </cell>
          <cell r="DJ37">
            <v>-834.59136474341256</v>
          </cell>
          <cell r="DK37">
            <v>-871.1957281454263</v>
          </cell>
          <cell r="DL37">
            <v>-1087.570303015427</v>
          </cell>
          <cell r="DM37">
            <v>-870.45646878586365</v>
          </cell>
          <cell r="DN37">
            <v>-947.36633424666297</v>
          </cell>
          <cell r="DO37">
            <v>-731.21728357563723</v>
          </cell>
          <cell r="DP37">
            <v>-824.33507589904252</v>
          </cell>
          <cell r="DQ37">
            <v>-820.52067864248988</v>
          </cell>
          <cell r="DR37">
            <v>-804.88211595186749</v>
          </cell>
          <cell r="DS37">
            <v>-819.67397421837541</v>
          </cell>
          <cell r="DT37">
            <v>-892.82110931200361</v>
          </cell>
          <cell r="DU37">
            <v>-811.82629327250663</v>
          </cell>
          <cell r="DV37">
            <v>-678.00353385179028</v>
          </cell>
          <cell r="DW37">
            <v>-625.30361651097667</v>
          </cell>
          <cell r="DX37">
            <v>-1005.4264856330695</v>
          </cell>
          <cell r="DY37">
            <v>-691.54470199772641</v>
          </cell>
          <cell r="DZ37">
            <v>-686.09317283140217</v>
          </cell>
          <cell r="EA37">
            <v>-665.97991235879545</v>
          </cell>
          <cell r="EB37">
            <v>-675.98846237063401</v>
          </cell>
          <cell r="EC37">
            <v>-608.44168812337205</v>
          </cell>
          <cell r="ED37">
            <v>-762.70788091129612</v>
          </cell>
          <cell r="EE37">
            <v>-505.4693008986269</v>
          </cell>
          <cell r="EF37">
            <v>-627.30664306577921</v>
          </cell>
          <cell r="EG37">
            <v>-654.83049138057333</v>
          </cell>
          <cell r="EH37">
            <v>-587.49574123471768</v>
          </cell>
          <cell r="EI37">
            <v>-688.88190911906804</v>
          </cell>
          <cell r="EJ37">
            <v>-706.27387323620667</v>
          </cell>
          <cell r="EK37">
            <v>-719.09256341260925</v>
          </cell>
          <cell r="EL37">
            <v>-556.24008963769529</v>
          </cell>
          <cell r="EM37">
            <v>-550.33881456978941</v>
          </cell>
          <cell r="EN37">
            <v>-655.60459152754834</v>
          </cell>
          <cell r="EO37">
            <v>-813.50813850592181</v>
          </cell>
          <cell r="EP37">
            <v>-803.31530418715533</v>
          </cell>
          <cell r="EQ37">
            <v>-778.4713572072917</v>
          </cell>
          <cell r="ER37">
            <v>-899.22439157508086</v>
          </cell>
          <cell r="ES37">
            <v>-883.56914097064919</v>
          </cell>
          <cell r="ET37">
            <v>-991.36120361577184</v>
          </cell>
          <cell r="EU37">
            <v>-661.12253100920941</v>
          </cell>
          <cell r="EV37">
            <v>-916.11212000615922</v>
          </cell>
          <cell r="EW37">
            <v>-811.28529817307469</v>
          </cell>
          <cell r="EX37">
            <v>-827.94424294089401</v>
          </cell>
          <cell r="EY37">
            <v>-829.15256222291168</v>
          </cell>
          <cell r="EZ37">
            <v>-813.94129134790137</v>
          </cell>
          <cell r="FA37">
            <v>-840.92954942248798</v>
          </cell>
          <cell r="FB37">
            <v>-761.26075144408151</v>
          </cell>
          <cell r="FC37">
            <v>-787.03188370068813</v>
          </cell>
          <cell r="FD37">
            <v>-851.20428788965376</v>
          </cell>
        </row>
        <row r="38">
          <cell r="A38">
            <v>-491.45738997583692</v>
          </cell>
          <cell r="B38">
            <v>-467.00891734399966</v>
          </cell>
          <cell r="C38">
            <v>-416.49216702953214</v>
          </cell>
          <cell r="D38">
            <v>-453.91535532884131</v>
          </cell>
          <cell r="E38">
            <v>-474.56090277297926</v>
          </cell>
          <cell r="F38">
            <v>-548.33139129067354</v>
          </cell>
          <cell r="G38">
            <v>-463.73903310349516</v>
          </cell>
          <cell r="H38">
            <v>-440.84096490097187</v>
          </cell>
          <cell r="I38">
            <v>-466.9674118879999</v>
          </cell>
          <cell r="J38">
            <v>-502.19369510573642</v>
          </cell>
          <cell r="K38">
            <v>-482.18936362605723</v>
          </cell>
          <cell r="L38">
            <v>-374.9716259832984</v>
          </cell>
          <cell r="M38">
            <v>-410.0410703327272</v>
          </cell>
          <cell r="N38">
            <v>-473.87403955416829</v>
          </cell>
          <cell r="O38">
            <v>-468.53362936313397</v>
          </cell>
          <cell r="P38">
            <v>-470.4477533691641</v>
          </cell>
          <cell r="Q38">
            <v>-701.24126246673336</v>
          </cell>
          <cell r="R38">
            <v>-734.90088986510375</v>
          </cell>
          <cell r="S38">
            <v>-673.82637834170293</v>
          </cell>
          <cell r="T38">
            <v>-658.9308213625385</v>
          </cell>
          <cell r="U38">
            <v>-645.64385846979508</v>
          </cell>
          <cell r="V38">
            <v>-569.8945376134368</v>
          </cell>
          <cell r="W38">
            <v>-644.95995822921725</v>
          </cell>
          <cell r="X38">
            <v>-661.49312796433458</v>
          </cell>
          <cell r="Y38">
            <v>-775.32970540449924</v>
          </cell>
          <cell r="Z38">
            <v>-618.31086931477967</v>
          </cell>
          <cell r="AA38">
            <v>-599.96168603488513</v>
          </cell>
          <cell r="AB38">
            <v>-567.23317278028105</v>
          </cell>
          <cell r="AC38">
            <v>-588.30793498903904</v>
          </cell>
          <cell r="AD38">
            <v>-568.25762284868961</v>
          </cell>
          <cell r="AE38">
            <v>-508.69614422385263</v>
          </cell>
          <cell r="AF38">
            <v>-629.489330814862</v>
          </cell>
          <cell r="AG38">
            <v>-449.6209505236817</v>
          </cell>
          <cell r="AH38">
            <v>-561.46010479698032</v>
          </cell>
          <cell r="AI38">
            <v>-486.46041370675795</v>
          </cell>
          <cell r="AJ38">
            <v>-510.29689644508602</v>
          </cell>
          <cell r="AK38">
            <v>-476.12319279933706</v>
          </cell>
          <cell r="AL38">
            <v>-430.84574220430352</v>
          </cell>
          <cell r="AM38">
            <v>-487.08340876640199</v>
          </cell>
          <cell r="AN38">
            <v>-439.17515068342311</v>
          </cell>
          <cell r="AO38">
            <v>-542.08855417410973</v>
          </cell>
          <cell r="AP38">
            <v>-464.03681707985987</v>
          </cell>
          <cell r="AQ38">
            <v>-465.90458798653606</v>
          </cell>
          <cell r="AR38">
            <v>-597.76296445409969</v>
          </cell>
          <cell r="AS38">
            <v>-516.81654507509836</v>
          </cell>
          <cell r="AT38">
            <v>-412.01655378897215</v>
          </cell>
          <cell r="AU38">
            <v>-450.16473957948898</v>
          </cell>
          <cell r="AV38">
            <v>-513.69753943712146</v>
          </cell>
          <cell r="AW38">
            <v>-671.27552484668934</v>
          </cell>
          <cell r="AX38">
            <v>-699.75579124834212</v>
          </cell>
          <cell r="AY38">
            <v>-655.99030917812377</v>
          </cell>
          <cell r="AZ38">
            <v>-644.91682019193536</v>
          </cell>
          <cell r="BA38">
            <v>-605.6371789522434</v>
          </cell>
          <cell r="BB38">
            <v>-516.66265443598559</v>
          </cell>
          <cell r="BC38">
            <v>-555.38422674678429</v>
          </cell>
          <cell r="BD38">
            <v>-636.91147534145853</v>
          </cell>
          <cell r="BE38">
            <v>-632.62835912644061</v>
          </cell>
          <cell r="BF38">
            <v>-612.44093086724524</v>
          </cell>
          <cell r="BG38">
            <v>-564.0822735018512</v>
          </cell>
          <cell r="BH38">
            <v>-661.18051649100039</v>
          </cell>
          <cell r="BI38">
            <v>-676.61301551925487</v>
          </cell>
          <cell r="BJ38">
            <v>-638.11462886271738</v>
          </cell>
          <cell r="BK38">
            <v>-535.02207365523259</v>
          </cell>
          <cell r="BL38">
            <v>-711.48605616564657</v>
          </cell>
          <cell r="BM38">
            <v>-471.43884506903197</v>
          </cell>
          <cell r="BN38">
            <v>-568.09761605286826</v>
          </cell>
          <cell r="BO38">
            <v>-397.5363394207929</v>
          </cell>
          <cell r="BP38">
            <v>-647.56017974466772</v>
          </cell>
          <cell r="BQ38">
            <v>-502.41551049050457</v>
          </cell>
          <cell r="BR38">
            <v>-539.65081612472682</v>
          </cell>
          <cell r="BS38">
            <v>-521.20242188264479</v>
          </cell>
          <cell r="BT38">
            <v>-533.7885761947548</v>
          </cell>
          <cell r="BU38">
            <v>-490.08732906349991</v>
          </cell>
          <cell r="BV38">
            <v>-477.58512163658992</v>
          </cell>
          <cell r="BW38">
            <v>-542.29001880891451</v>
          </cell>
          <cell r="BX38">
            <v>-516.83177454993438</v>
          </cell>
          <cell r="BY38">
            <v>-534.3349459104312</v>
          </cell>
          <cell r="BZ38">
            <v>-524.83588425522794</v>
          </cell>
          <cell r="CA38">
            <v>-435.32871009380091</v>
          </cell>
          <cell r="CB38">
            <v>-583.12898700032986</v>
          </cell>
          <cell r="CC38">
            <v>-644.12015917161648</v>
          </cell>
          <cell r="CD38">
            <v>-748.53339218400026</v>
          </cell>
          <cell r="CE38">
            <v>-689.07107076511079</v>
          </cell>
          <cell r="CF38">
            <v>-778.40883142052724</v>
          </cell>
          <cell r="CG38">
            <v>-755.43976724893821</v>
          </cell>
          <cell r="CH38">
            <v>-776.57501278549807</v>
          </cell>
          <cell r="CI38">
            <v>-823.11445463154155</v>
          </cell>
          <cell r="CJ38">
            <v>-1037.9794805978981</v>
          </cell>
          <cell r="CK38">
            <v>-722.84234660111383</v>
          </cell>
          <cell r="CL38">
            <v>-678.07453325881761</v>
          </cell>
          <cell r="CM38">
            <v>-625.35512939089233</v>
          </cell>
          <cell r="CN38">
            <v>-723.871409736857</v>
          </cell>
          <cell r="CO38">
            <v>-699.58249849802496</v>
          </cell>
          <cell r="CP38">
            <v>-645.97284926590748</v>
          </cell>
          <cell r="CQ38">
            <v>-636.78670877393506</v>
          </cell>
          <cell r="CR38">
            <v>-739.13548078047461</v>
          </cell>
          <cell r="CS38">
            <v>-613.05416303507081</v>
          </cell>
          <cell r="CT38">
            <v>-739.80760147878107</v>
          </cell>
          <cell r="CU38">
            <v>-640.37014525241625</v>
          </cell>
          <cell r="CV38">
            <v>-624.44364824552213</v>
          </cell>
          <cell r="CW38">
            <v>-677.95830410491044</v>
          </cell>
          <cell r="CX38">
            <v>-656.8616329379164</v>
          </cell>
          <cell r="CY38">
            <v>-542.46325030277694</v>
          </cell>
          <cell r="CZ38">
            <v>-750.84534041853328</v>
          </cell>
          <cell r="DA38">
            <v>-471.02248756641058</v>
          </cell>
          <cell r="DB38">
            <v>-651.88165255814033</v>
          </cell>
          <cell r="DC38">
            <v>-665.6325181965957</v>
          </cell>
          <cell r="DD38">
            <v>-548.80231878251175</v>
          </cell>
          <cell r="DE38">
            <v>-656.23395442904723</v>
          </cell>
          <cell r="DF38">
            <v>-748.36968599302418</v>
          </cell>
          <cell r="DG38">
            <v>-648.47854904440112</v>
          </cell>
          <cell r="DH38">
            <v>-877.20433107301938</v>
          </cell>
          <cell r="DI38">
            <v>-894.4152759360278</v>
          </cell>
          <cell r="DJ38">
            <v>-827.7986373119013</v>
          </cell>
          <cell r="DK38">
            <v>-857.05421795351231</v>
          </cell>
          <cell r="DL38">
            <v>-1082.1290221600511</v>
          </cell>
          <cell r="DM38">
            <v>-857.13809163324015</v>
          </cell>
          <cell r="DN38">
            <v>-945.35451203046148</v>
          </cell>
          <cell r="DO38">
            <v>-721.57411452981012</v>
          </cell>
          <cell r="DP38">
            <v>-805.49825239978713</v>
          </cell>
          <cell r="DQ38">
            <v>-829.99904117842425</v>
          </cell>
          <cell r="DR38">
            <v>-777.9308653249966</v>
          </cell>
          <cell r="DS38">
            <v>-814.2382486979202</v>
          </cell>
          <cell r="DT38">
            <v>-905.38007372535458</v>
          </cell>
          <cell r="DU38">
            <v>-765.03656223514554</v>
          </cell>
          <cell r="DV38">
            <v>-655.57890555758922</v>
          </cell>
          <cell r="DW38">
            <v>-625.29866325003695</v>
          </cell>
          <cell r="DX38">
            <v>-991.75585590302535</v>
          </cell>
          <cell r="DY38">
            <v>-705.21359075102237</v>
          </cell>
          <cell r="DZ38">
            <v>-681.51416560096277</v>
          </cell>
          <cell r="EA38">
            <v>-670.32528651901168</v>
          </cell>
          <cell r="EB38">
            <v>-667.08052744869065</v>
          </cell>
          <cell r="EC38">
            <v>-595.06195354435852</v>
          </cell>
          <cell r="ED38">
            <v>-748.76875551948297</v>
          </cell>
          <cell r="EE38">
            <v>-489.05258513324765</v>
          </cell>
          <cell r="EF38">
            <v>-605.55182319460732</v>
          </cell>
          <cell r="EG38">
            <v>-642.43726089545066</v>
          </cell>
          <cell r="EH38">
            <v>-581.25973754391612</v>
          </cell>
          <cell r="EI38">
            <v>-666.00065972158359</v>
          </cell>
          <cell r="EJ38">
            <v>-682.84072172253582</v>
          </cell>
          <cell r="EK38">
            <v>-698.51992252169077</v>
          </cell>
          <cell r="EL38">
            <v>-554.42842072629014</v>
          </cell>
          <cell r="EM38">
            <v>-528.95231105109428</v>
          </cell>
          <cell r="EN38">
            <v>-644.97572981438691</v>
          </cell>
          <cell r="EO38">
            <v>-818.82947391009805</v>
          </cell>
          <cell r="EP38">
            <v>-781.29179698213613</v>
          </cell>
          <cell r="EQ38">
            <v>-774.85052507613091</v>
          </cell>
          <cell r="ER38">
            <v>-890.6292240562874</v>
          </cell>
          <cell r="ES38">
            <v>-879.29246491129322</v>
          </cell>
          <cell r="ET38">
            <v>-957.0461612514365</v>
          </cell>
          <cell r="EU38">
            <v>-661.28793222068407</v>
          </cell>
          <cell r="EV38">
            <v>-906.29095459211987</v>
          </cell>
          <cell r="EW38">
            <v>-815.0865728964751</v>
          </cell>
          <cell r="EX38">
            <v>-816.91011795659654</v>
          </cell>
          <cell r="EY38">
            <v>-820.10433559733087</v>
          </cell>
          <cell r="EZ38">
            <v>-799.54667177716078</v>
          </cell>
          <cell r="FA38">
            <v>-829.15739631178042</v>
          </cell>
          <cell r="FB38">
            <v>-745.04129333080891</v>
          </cell>
          <cell r="FC38">
            <v>-771.57464634669873</v>
          </cell>
          <cell r="FD38">
            <v>-841.93087575987283</v>
          </cell>
        </row>
        <row r="39">
          <cell r="A39">
            <v>-499.97983641716871</v>
          </cell>
          <cell r="B39">
            <v>-470.76218224308354</v>
          </cell>
          <cell r="C39">
            <v>-407.25803011745757</v>
          </cell>
          <cell r="D39">
            <v>-444.21431413721797</v>
          </cell>
          <cell r="E39">
            <v>-461.17335869901382</v>
          </cell>
          <cell r="F39">
            <v>-537.37469897250571</v>
          </cell>
          <cell r="G39">
            <v>-457.48951854600114</v>
          </cell>
          <cell r="H39">
            <v>-436.20592057557752</v>
          </cell>
          <cell r="I39">
            <v>-464.05453497791046</v>
          </cell>
          <cell r="J39">
            <v>-504.21176696423987</v>
          </cell>
          <cell r="K39">
            <v>-478.20718786675519</v>
          </cell>
          <cell r="L39">
            <v>-369.56965289879611</v>
          </cell>
          <cell r="M39">
            <v>-396.45933450871223</v>
          </cell>
          <cell r="N39">
            <v>-480.04300559351208</v>
          </cell>
          <cell r="O39">
            <v>-438.77119060193422</v>
          </cell>
          <cell r="P39">
            <v>-456.45709485372475</v>
          </cell>
          <cell r="Q39">
            <v>-696.01580289083711</v>
          </cell>
          <cell r="R39">
            <v>-723.1785800088237</v>
          </cell>
          <cell r="S39">
            <v>-662.42911671088348</v>
          </cell>
          <cell r="T39">
            <v>-651.16914817203894</v>
          </cell>
          <cell r="U39">
            <v>-626.99720041462012</v>
          </cell>
          <cell r="V39">
            <v>-576.2381816922375</v>
          </cell>
          <cell r="W39">
            <v>-645.53342864218405</v>
          </cell>
          <cell r="X39">
            <v>-663.53791352028213</v>
          </cell>
          <cell r="Y39">
            <v>-769.68703221615851</v>
          </cell>
          <cell r="Z39">
            <v>-616.2969368999004</v>
          </cell>
          <cell r="AA39">
            <v>-597.22040533641587</v>
          </cell>
          <cell r="AB39">
            <v>-566.31722357015815</v>
          </cell>
          <cell r="AC39">
            <v>-582.70251872218705</v>
          </cell>
          <cell r="AD39">
            <v>-562.02597242807144</v>
          </cell>
          <cell r="AE39">
            <v>-516.80464704720612</v>
          </cell>
          <cell r="AF39">
            <v>-642.96324906312236</v>
          </cell>
          <cell r="AG39">
            <v>-448.13915417395219</v>
          </cell>
          <cell r="AH39">
            <v>-550.36446732340528</v>
          </cell>
          <cell r="AI39">
            <v>-490.19234968711783</v>
          </cell>
          <cell r="AJ39">
            <v>-506.05352058377633</v>
          </cell>
          <cell r="AK39">
            <v>-471.40673840352673</v>
          </cell>
          <cell r="AL39">
            <v>-438.40874811869497</v>
          </cell>
          <cell r="AM39">
            <v>-489.507805958902</v>
          </cell>
          <cell r="AN39">
            <v>-432.17411572224529</v>
          </cell>
          <cell r="AO39">
            <v>-538.17794248898156</v>
          </cell>
          <cell r="AP39">
            <v>-465.91673157852233</v>
          </cell>
          <cell r="AQ39">
            <v>-458.32862961753506</v>
          </cell>
          <cell r="AR39">
            <v>-582.84937082607883</v>
          </cell>
          <cell r="AS39">
            <v>-526.3353368328103</v>
          </cell>
          <cell r="AT39">
            <v>-410.74678531259491</v>
          </cell>
          <cell r="AU39">
            <v>-441.39512985655028</v>
          </cell>
          <cell r="AV39">
            <v>-489.30552789953765</v>
          </cell>
          <cell r="AW39">
            <v>-678.62728013492995</v>
          </cell>
          <cell r="AX39">
            <v>-687.25108759703232</v>
          </cell>
          <cell r="AY39">
            <v>-657.219908719758</v>
          </cell>
          <cell r="AZ39">
            <v>-635.55893861257914</v>
          </cell>
          <cell r="BA39">
            <v>-598.19756121049932</v>
          </cell>
          <cell r="BB39">
            <v>-516.67799668621672</v>
          </cell>
          <cell r="BC39">
            <v>-554.83543842536892</v>
          </cell>
          <cell r="BD39">
            <v>-623.95240298431099</v>
          </cell>
          <cell r="BE39">
            <v>-629.07840157527028</v>
          </cell>
          <cell r="BF39">
            <v>-591.50141337600257</v>
          </cell>
          <cell r="BG39">
            <v>-571.64077736382831</v>
          </cell>
          <cell r="BH39">
            <v>-670.60498399802543</v>
          </cell>
          <cell r="BI39">
            <v>-679.60931463951692</v>
          </cell>
          <cell r="BJ39">
            <v>-637.7035766714514</v>
          </cell>
          <cell r="BK39">
            <v>-537.81927455831635</v>
          </cell>
          <cell r="BL39">
            <v>-691.03276011984178</v>
          </cell>
          <cell r="BM39">
            <v>-470.59289115654263</v>
          </cell>
          <cell r="BN39">
            <v>-553.16341827043289</v>
          </cell>
          <cell r="BO39">
            <v>-394.09453652775585</v>
          </cell>
          <cell r="BP39">
            <v>-630.30411063103895</v>
          </cell>
          <cell r="BQ39">
            <v>-487.63485532143102</v>
          </cell>
          <cell r="BR39">
            <v>-526.13088909208466</v>
          </cell>
          <cell r="BS39">
            <v>-503.70368708992203</v>
          </cell>
          <cell r="BT39">
            <v>-539.94353162294476</v>
          </cell>
          <cell r="BU39">
            <v>-494.75366410647803</v>
          </cell>
          <cell r="BV39">
            <v>-471.18449475248764</v>
          </cell>
          <cell r="BW39">
            <v>-547.46440156607764</v>
          </cell>
          <cell r="BX39">
            <v>-512.4927449182195</v>
          </cell>
          <cell r="BY39">
            <v>-525.85024872195265</v>
          </cell>
          <cell r="BZ39">
            <v>-503.6524574988332</v>
          </cell>
          <cell r="CA39">
            <v>-430.67394458316215</v>
          </cell>
          <cell r="CB39">
            <v>-572.36009818168543</v>
          </cell>
          <cell r="CC39">
            <v>-638.35844825205197</v>
          </cell>
          <cell r="CD39">
            <v>-741.57330885348097</v>
          </cell>
          <cell r="CE39">
            <v>-665.73739268012048</v>
          </cell>
          <cell r="CF39">
            <v>-758.79012103915863</v>
          </cell>
          <cell r="CG39">
            <v>-742.24015853960282</v>
          </cell>
          <cell r="CH39">
            <v>-774.06496284806451</v>
          </cell>
          <cell r="CI39">
            <v>-813.3749319132512</v>
          </cell>
          <cell r="CJ39">
            <v>-1027.906656551716</v>
          </cell>
          <cell r="CK39">
            <v>-730.39178202565108</v>
          </cell>
          <cell r="CL39">
            <v>-664.58615429381496</v>
          </cell>
          <cell r="CM39">
            <v>-646.57295267321808</v>
          </cell>
          <cell r="CN39">
            <v>-724.70259867024731</v>
          </cell>
          <cell r="CO39">
            <v>-693.19480080513836</v>
          </cell>
          <cell r="CP39">
            <v>-641.64231447576867</v>
          </cell>
          <cell r="CQ39">
            <v>-644.93613754959279</v>
          </cell>
          <cell r="CR39">
            <v>-755.53957683525505</v>
          </cell>
          <cell r="CS39">
            <v>-626.42492946206016</v>
          </cell>
          <cell r="CT39">
            <v>-734.88595436010905</v>
          </cell>
          <cell r="CU39">
            <v>-642.04984256703892</v>
          </cell>
          <cell r="CV39">
            <v>-634.94014196485853</v>
          </cell>
          <cell r="CW39">
            <v>-663.45500125163665</v>
          </cell>
          <cell r="CX39">
            <v>-649.08333689243887</v>
          </cell>
          <cell r="CY39">
            <v>-534.04497594140867</v>
          </cell>
          <cell r="CZ39">
            <v>-734.47184707808958</v>
          </cell>
          <cell r="DA39">
            <v>-458.9443824658814</v>
          </cell>
          <cell r="DB39">
            <v>-641.95918459439645</v>
          </cell>
          <cell r="DC39">
            <v>-675.17580147364436</v>
          </cell>
          <cell r="DD39">
            <v>-550.67111969417522</v>
          </cell>
          <cell r="DE39">
            <v>-650.53485948646585</v>
          </cell>
          <cell r="DF39">
            <v>-742.9313874221416</v>
          </cell>
          <cell r="DG39">
            <v>-648.1161291375463</v>
          </cell>
          <cell r="DH39">
            <v>-846.14634312888791</v>
          </cell>
          <cell r="DI39">
            <v>-916.69261471994105</v>
          </cell>
          <cell r="DJ39">
            <v>-831.91027107074297</v>
          </cell>
          <cell r="DK39">
            <v>-836.77858038671445</v>
          </cell>
          <cell r="DL39">
            <v>-1071.6430448353105</v>
          </cell>
          <cell r="DM39">
            <v>-851.20690162381402</v>
          </cell>
          <cell r="DN39">
            <v>-943.85843658918725</v>
          </cell>
          <cell r="DO39">
            <v>-723.1027965124124</v>
          </cell>
          <cell r="DP39">
            <v>-797.29491146647206</v>
          </cell>
          <cell r="DQ39">
            <v>-848.99657936403037</v>
          </cell>
          <cell r="DR39">
            <v>-759.70264441157917</v>
          </cell>
          <cell r="DS39">
            <v>-817.92578876081973</v>
          </cell>
          <cell r="DT39">
            <v>-913.54729828957568</v>
          </cell>
          <cell r="DU39">
            <v>-728.72831931074961</v>
          </cell>
          <cell r="DV39">
            <v>-640.71107265006708</v>
          </cell>
          <cell r="DW39">
            <v>-629.95509383297519</v>
          </cell>
          <cell r="DX39">
            <v>-976.91758966456416</v>
          </cell>
          <cell r="DY39">
            <v>-715.28022017609044</v>
          </cell>
          <cell r="DZ39">
            <v>-681.03806241665632</v>
          </cell>
          <cell r="EA39">
            <v>-677.22028315690056</v>
          </cell>
          <cell r="EB39">
            <v>-661.8933773400895</v>
          </cell>
          <cell r="EC39">
            <v>-582.5928048259625</v>
          </cell>
          <cell r="ED39">
            <v>-746.0396112460885</v>
          </cell>
          <cell r="EE39">
            <v>-482.25187623201157</v>
          </cell>
          <cell r="EF39">
            <v>-594.88935290494805</v>
          </cell>
          <cell r="EG39">
            <v>-626.69982340902925</v>
          </cell>
          <cell r="EH39">
            <v>-579.28924860754228</v>
          </cell>
          <cell r="EI39">
            <v>-647.03624835515382</v>
          </cell>
          <cell r="EJ39">
            <v>-673.18559253193666</v>
          </cell>
          <cell r="EK39">
            <v>-681.3234267278641</v>
          </cell>
          <cell r="EL39">
            <v>-555.84021817606367</v>
          </cell>
          <cell r="EM39">
            <v>-516.10022484900196</v>
          </cell>
          <cell r="EN39">
            <v>-641.4584852182204</v>
          </cell>
          <cell r="EO39">
            <v>-826.06497341339843</v>
          </cell>
          <cell r="EP39">
            <v>-772.15534329202944</v>
          </cell>
          <cell r="EQ39">
            <v>-768.43710507052447</v>
          </cell>
          <cell r="ER39">
            <v>-884.95888130185722</v>
          </cell>
          <cell r="ES39">
            <v>-875.09076974857919</v>
          </cell>
          <cell r="ET39">
            <v>-934.539627421207</v>
          </cell>
          <cell r="EU39">
            <v>-664.51285081766218</v>
          </cell>
          <cell r="EV39">
            <v>-897.94378341829008</v>
          </cell>
          <cell r="EW39">
            <v>-817.28766796207537</v>
          </cell>
          <cell r="EX39">
            <v>-823.21403527810276</v>
          </cell>
          <cell r="EY39">
            <v>-808.58188580273452</v>
          </cell>
          <cell r="EZ39">
            <v>-795.76259834415714</v>
          </cell>
          <cell r="FA39">
            <v>-815.33649324554631</v>
          </cell>
          <cell r="FB39">
            <v>-729.40694252079106</v>
          </cell>
          <cell r="FC39">
            <v>-752.00408239126421</v>
          </cell>
          <cell r="FD39">
            <v>-838.8877700883703</v>
          </cell>
        </row>
        <row r="40">
          <cell r="A40">
            <v>-514.43545243464291</v>
          </cell>
          <cell r="B40">
            <v>-475.1436151519772</v>
          </cell>
          <cell r="C40">
            <v>-405.58108369498552</v>
          </cell>
          <cell r="D40">
            <v>-440.88063258992452</v>
          </cell>
          <cell r="E40">
            <v>-444.76102691636595</v>
          </cell>
          <cell r="F40">
            <v>-536.09866963056106</v>
          </cell>
          <cell r="G40">
            <v>-447.34348150080007</v>
          </cell>
          <cell r="H40">
            <v>-433.92281296699485</v>
          </cell>
          <cell r="I40">
            <v>-466.36224916205305</v>
          </cell>
          <cell r="J40">
            <v>-504.13895186734226</v>
          </cell>
          <cell r="K40">
            <v>-474.2697402655939</v>
          </cell>
          <cell r="L40">
            <v>-365.38358725414702</v>
          </cell>
          <cell r="M40">
            <v>-389.71838359660279</v>
          </cell>
          <cell r="N40">
            <v>-480.36624629565409</v>
          </cell>
          <cell r="O40">
            <v>-419.17441445423185</v>
          </cell>
          <cell r="P40">
            <v>-449.40228539553436</v>
          </cell>
          <cell r="Q40">
            <v>-698.19426519429351</v>
          </cell>
          <cell r="R40">
            <v>-710.01819093699044</v>
          </cell>
          <cell r="S40">
            <v>-663.06179431883436</v>
          </cell>
          <cell r="T40">
            <v>-647.50989940203135</v>
          </cell>
          <cell r="U40">
            <v>-621.76035100771719</v>
          </cell>
          <cell r="V40">
            <v>-589.95693035551767</v>
          </cell>
          <cell r="W40">
            <v>-649.55966757718272</v>
          </cell>
          <cell r="X40">
            <v>-658.18288044771225</v>
          </cell>
          <cell r="Y40">
            <v>-766.52791569386329</v>
          </cell>
          <cell r="Z40">
            <v>-615.42124123714075</v>
          </cell>
          <cell r="AA40">
            <v>-592.29849678654944</v>
          </cell>
          <cell r="AB40">
            <v>-568.56971151084963</v>
          </cell>
          <cell r="AC40">
            <v>-584.87216191759842</v>
          </cell>
          <cell r="AD40">
            <v>-556.05266642118602</v>
          </cell>
          <cell r="AE40">
            <v>-526.69461456858414</v>
          </cell>
          <cell r="AF40">
            <v>-657.50487861766146</v>
          </cell>
          <cell r="AG40">
            <v>-456.00279185838582</v>
          </cell>
          <cell r="AH40">
            <v>-544.75801970340194</v>
          </cell>
          <cell r="AI40">
            <v>-494.27556675760354</v>
          </cell>
          <cell r="AJ40">
            <v>-497.13568654195768</v>
          </cell>
          <cell r="AK40">
            <v>-469.89172096007132</v>
          </cell>
          <cell r="AL40">
            <v>-449.18241038804553</v>
          </cell>
          <cell r="AM40">
            <v>-496.19087927242259</v>
          </cell>
          <cell r="AN40">
            <v>-428.83799357042579</v>
          </cell>
          <cell r="AO40">
            <v>-551.10328403321626</v>
          </cell>
          <cell r="AP40">
            <v>-467.75194870492714</v>
          </cell>
          <cell r="AQ40">
            <v>-459.59271465816619</v>
          </cell>
          <cell r="AR40">
            <v>-568.08214105393381</v>
          </cell>
          <cell r="AS40">
            <v>-535.99327309682576</v>
          </cell>
          <cell r="AT40">
            <v>-410.3315581891834</v>
          </cell>
          <cell r="AU40">
            <v>-440.1178781160994</v>
          </cell>
          <cell r="AV40">
            <v>-475.98037358556979</v>
          </cell>
          <cell r="AW40">
            <v>-689.18405201621908</v>
          </cell>
          <cell r="AX40">
            <v>-676.9487469618656</v>
          </cell>
          <cell r="AY40">
            <v>-656.74723419916415</v>
          </cell>
          <cell r="AZ40">
            <v>-627.106434512958</v>
          </cell>
          <cell r="BA40">
            <v>-591.18446556347544</v>
          </cell>
          <cell r="BB40">
            <v>-527.93378966615956</v>
          </cell>
          <cell r="BC40">
            <v>-562.67818318333559</v>
          </cell>
          <cell r="BD40">
            <v>-611.30864760996292</v>
          </cell>
          <cell r="BE40">
            <v>-632.72121293164946</v>
          </cell>
          <cell r="BF40">
            <v>-578.93988220278823</v>
          </cell>
          <cell r="BG40">
            <v>-584.87991705656691</v>
          </cell>
          <cell r="BH40">
            <v>-686.32499341709592</v>
          </cell>
          <cell r="BI40">
            <v>-682.12615795786826</v>
          </cell>
          <cell r="BJ40">
            <v>-638.42468463199646</v>
          </cell>
          <cell r="BK40">
            <v>-541.13873826252404</v>
          </cell>
          <cell r="BL40">
            <v>-666.86365976138848</v>
          </cell>
          <cell r="BM40">
            <v>-472.48035233478447</v>
          </cell>
          <cell r="BN40">
            <v>-539.51886759587785</v>
          </cell>
          <cell r="BO40">
            <v>-395.36085431571394</v>
          </cell>
          <cell r="BP40">
            <v>-622.11644786118154</v>
          </cell>
          <cell r="BQ40">
            <v>-481.59381517999748</v>
          </cell>
          <cell r="BR40">
            <v>-516.56957688823775</v>
          </cell>
          <cell r="BS40">
            <v>-494.31026054311127</v>
          </cell>
          <cell r="BT40">
            <v>-547.87826790299562</v>
          </cell>
          <cell r="BU40">
            <v>-497.11743014097425</v>
          </cell>
          <cell r="BV40">
            <v>-464.84128168730894</v>
          </cell>
          <cell r="BW40">
            <v>-557.58502542368387</v>
          </cell>
          <cell r="BX40">
            <v>-505.83634598682733</v>
          </cell>
          <cell r="BY40">
            <v>-517.79003780091534</v>
          </cell>
          <cell r="BZ40">
            <v>-491.71320773319508</v>
          </cell>
          <cell r="CA40">
            <v>-433.95525896403166</v>
          </cell>
          <cell r="CB40">
            <v>-570.48639537524321</v>
          </cell>
          <cell r="CC40">
            <v>-642.59158543302601</v>
          </cell>
          <cell r="CD40">
            <v>-736.22273632922611</v>
          </cell>
          <cell r="CE40">
            <v>-653.78616212723102</v>
          </cell>
          <cell r="CF40">
            <v>-740.0062020583498</v>
          </cell>
          <cell r="CG40">
            <v>-732.50508046521543</v>
          </cell>
          <cell r="CH40">
            <v>-778.55623448631491</v>
          </cell>
          <cell r="CI40">
            <v>-804.14094468769326</v>
          </cell>
          <cell r="CJ40">
            <v>-1010.8524027533194</v>
          </cell>
          <cell r="CK40">
            <v>-739.84464375245307</v>
          </cell>
          <cell r="CL40">
            <v>-659.75320530325143</v>
          </cell>
          <cell r="CM40">
            <v>-666.53104992585429</v>
          </cell>
          <cell r="CN40">
            <v>-725.28047665611416</v>
          </cell>
          <cell r="CO40">
            <v>-686.0548141372376</v>
          </cell>
          <cell r="CP40">
            <v>-638.20285832013178</v>
          </cell>
          <cell r="CQ40">
            <v>-655.68649902166067</v>
          </cell>
          <cell r="CR40">
            <v>-776.7820777410443</v>
          </cell>
          <cell r="CS40">
            <v>-641.32510633647644</v>
          </cell>
          <cell r="CT40">
            <v>-732.99147023771548</v>
          </cell>
          <cell r="CU40">
            <v>-650.11462805228143</v>
          </cell>
          <cell r="CV40">
            <v>-647.03525784971964</v>
          </cell>
          <cell r="CW40">
            <v>-649.20702006489535</v>
          </cell>
          <cell r="CX40">
            <v>-649.66093667583209</v>
          </cell>
          <cell r="CY40">
            <v>-532.59862916383122</v>
          </cell>
          <cell r="CZ40">
            <v>-725.84949097539425</v>
          </cell>
          <cell r="DA40">
            <v>-454.81441853107367</v>
          </cell>
          <cell r="DB40">
            <v>-635.46215324180025</v>
          </cell>
          <cell r="DC40">
            <v>-682.98812930988061</v>
          </cell>
          <cell r="DD40">
            <v>-555.24041071842964</v>
          </cell>
          <cell r="DE40">
            <v>-649.40058983629388</v>
          </cell>
          <cell r="DF40">
            <v>-749.65965325917978</v>
          </cell>
          <cell r="DG40">
            <v>-654.49193309265524</v>
          </cell>
          <cell r="DH40">
            <v>-823.54558356710095</v>
          </cell>
          <cell r="DI40">
            <v>-931.23421523301829</v>
          </cell>
          <cell r="DJ40">
            <v>-844.41144476078875</v>
          </cell>
          <cell r="DK40">
            <v>-814.55567890358066</v>
          </cell>
          <cell r="DL40">
            <v>-1056.2580797907335</v>
          </cell>
          <cell r="DM40">
            <v>-857.88035047786911</v>
          </cell>
          <cell r="DN40">
            <v>-940.77929593414126</v>
          </cell>
          <cell r="DO40">
            <v>-734.21436903061681</v>
          </cell>
          <cell r="DP40">
            <v>-797.12728699352169</v>
          </cell>
          <cell r="DQ40">
            <v>-870.25776455028654</v>
          </cell>
          <cell r="DR40">
            <v>-749.66914051339609</v>
          </cell>
          <cell r="DS40">
            <v>-831.18523858739263</v>
          </cell>
          <cell r="DT40">
            <v>-917.42518371720507</v>
          </cell>
          <cell r="DU40">
            <v>-707.92723436386655</v>
          </cell>
          <cell r="DV40">
            <v>-636.39146266366333</v>
          </cell>
          <cell r="DW40">
            <v>-638.33681131166861</v>
          </cell>
          <cell r="DX40">
            <v>-956.74445543863635</v>
          </cell>
          <cell r="DY40">
            <v>-718.34247185350762</v>
          </cell>
          <cell r="DZ40">
            <v>-686.14768321670226</v>
          </cell>
          <cell r="EA40">
            <v>-685.59880734225635</v>
          </cell>
          <cell r="EB40">
            <v>-658.9950351852691</v>
          </cell>
          <cell r="EC40">
            <v>-574.33711900319997</v>
          </cell>
          <cell r="ED40">
            <v>-753.5901576242461</v>
          </cell>
          <cell r="EE40">
            <v>-484.70865951966141</v>
          </cell>
          <cell r="EF40">
            <v>-595.18064615534524</v>
          </cell>
          <cell r="EG40">
            <v>-610.74502787333245</v>
          </cell>
          <cell r="EH40">
            <v>-581.18590689416772</v>
          </cell>
          <cell r="EI40">
            <v>-637.11008594935106</v>
          </cell>
          <cell r="EJ40">
            <v>-677.98487564615721</v>
          </cell>
          <cell r="EK40">
            <v>-674.27096081205423</v>
          </cell>
          <cell r="EL40">
            <v>-560.5372280888738</v>
          </cell>
          <cell r="EM40">
            <v>-510.58596272283825</v>
          </cell>
          <cell r="EN40">
            <v>-637.57202367824789</v>
          </cell>
          <cell r="EO40">
            <v>-833.29840364478036</v>
          </cell>
          <cell r="EP40">
            <v>-783.71320125647185</v>
          </cell>
          <cell r="EQ40">
            <v>-766.39290077688463</v>
          </cell>
          <cell r="ER40">
            <v>-880.97645009257508</v>
          </cell>
          <cell r="ES40">
            <v>-861.49689070839474</v>
          </cell>
          <cell r="ET40">
            <v>-922.40498584865463</v>
          </cell>
          <cell r="EU40">
            <v>-672.06447531380127</v>
          </cell>
          <cell r="EV40">
            <v>-889.59369222812666</v>
          </cell>
          <cell r="EW40">
            <v>-820.11950423341568</v>
          </cell>
          <cell r="EX40">
            <v>-840.60092560490875</v>
          </cell>
          <cell r="EY40">
            <v>-802.06915585242268</v>
          </cell>
          <cell r="EZ40">
            <v>-803.80833168494246</v>
          </cell>
          <cell r="FA40">
            <v>-792.68393142177297</v>
          </cell>
          <cell r="FB40">
            <v>-715.80715793503362</v>
          </cell>
          <cell r="FC40">
            <v>-735.82880457307624</v>
          </cell>
          <cell r="FD40">
            <v>-842.50676771168446</v>
          </cell>
        </row>
        <row r="41">
          <cell r="A41">
            <v>-530.61269936047574</v>
          </cell>
          <cell r="B41">
            <v>-477.78474235434425</v>
          </cell>
          <cell r="C41">
            <v>-412.53707276328055</v>
          </cell>
          <cell r="D41">
            <v>-441.56180809671184</v>
          </cell>
          <cell r="E41">
            <v>-429.20326909210331</v>
          </cell>
          <cell r="F41">
            <v>-538.97515523987806</v>
          </cell>
          <cell r="G41">
            <v>-438.84390678837485</v>
          </cell>
          <cell r="H41">
            <v>-433.95435053353327</v>
          </cell>
          <cell r="I41">
            <v>-477.44730781910664</v>
          </cell>
          <cell r="J41">
            <v>-504.45308335049623</v>
          </cell>
          <cell r="K41">
            <v>-470.25464076106726</v>
          </cell>
          <cell r="L41">
            <v>-358.75038519026737</v>
          </cell>
          <cell r="M41">
            <v>-392.07354066250286</v>
          </cell>
          <cell r="N41">
            <v>-479.52186440911868</v>
          </cell>
          <cell r="O41">
            <v>-411.6907263216313</v>
          </cell>
          <cell r="P41">
            <v>-448.09726080243149</v>
          </cell>
          <cell r="Q41">
            <v>-708.04171802561484</v>
          </cell>
          <cell r="R41">
            <v>-707.67767850438975</v>
          </cell>
          <cell r="S41">
            <v>-668.92734086334838</v>
          </cell>
          <cell r="T41">
            <v>-653.51041994398963</v>
          </cell>
          <cell r="U41">
            <v>-624.17483141031062</v>
          </cell>
          <cell r="V41">
            <v>-609.17838947150096</v>
          </cell>
          <cell r="W41">
            <v>-660.12046803414103</v>
          </cell>
          <cell r="X41">
            <v>-647.76202559022227</v>
          </cell>
          <cell r="Y41">
            <v>-766.11171695776875</v>
          </cell>
          <cell r="Z41">
            <v>-613.23152133714837</v>
          </cell>
          <cell r="AA41">
            <v>-590.47819757564866</v>
          </cell>
          <cell r="AB41">
            <v>-576.92792980857689</v>
          </cell>
          <cell r="AC41">
            <v>-589.63133289442192</v>
          </cell>
          <cell r="AD41">
            <v>-552.14817369026912</v>
          </cell>
          <cell r="AE41">
            <v>-536.76716188804528</v>
          </cell>
          <cell r="AF41">
            <v>-668.45895120534658</v>
          </cell>
          <cell r="AG41">
            <v>-469.33141343927576</v>
          </cell>
          <cell r="AH41">
            <v>-552.21099797144234</v>
          </cell>
          <cell r="AI41">
            <v>-501.44901267474876</v>
          </cell>
          <cell r="AJ41">
            <v>-489.64531522306561</v>
          </cell>
          <cell r="AK41">
            <v>-469.57132720484884</v>
          </cell>
          <cell r="AL41">
            <v>-459.74092767488713</v>
          </cell>
          <cell r="AM41">
            <v>-511.11480750816088</v>
          </cell>
          <cell r="AN41">
            <v>-426.300499241164</v>
          </cell>
          <cell r="AO41">
            <v>-571.11400774311915</v>
          </cell>
          <cell r="AP41">
            <v>-471.28481297433706</v>
          </cell>
          <cell r="AQ41">
            <v>-461.46579082019036</v>
          </cell>
          <cell r="AR41">
            <v>-564.06149315887922</v>
          </cell>
          <cell r="AS41">
            <v>-543.36555295396533</v>
          </cell>
          <cell r="AT41">
            <v>-408.3968049581498</v>
          </cell>
          <cell r="AU41">
            <v>-442.2704927182665</v>
          </cell>
          <cell r="AV41">
            <v>-473.73749220675074</v>
          </cell>
          <cell r="AW41">
            <v>-700.36001210574761</v>
          </cell>
          <cell r="AX41">
            <v>-669.12131509599988</v>
          </cell>
          <cell r="AY41">
            <v>-653.34660064228638</v>
          </cell>
          <cell r="AZ41">
            <v>-625.5859973303991</v>
          </cell>
          <cell r="BA41">
            <v>-583.86612354518741</v>
          </cell>
          <cell r="BB41">
            <v>-541.73745783092102</v>
          </cell>
          <cell r="BC41">
            <v>-574.76441822321863</v>
          </cell>
          <cell r="BD41">
            <v>-602.79095529871029</v>
          </cell>
          <cell r="BE41">
            <v>-642.78824571448558</v>
          </cell>
          <cell r="BF41">
            <v>-579.15018820848752</v>
          </cell>
          <cell r="BG41">
            <v>-598.39264834525852</v>
          </cell>
          <cell r="BH41">
            <v>-703.45855293783552</v>
          </cell>
          <cell r="BI41">
            <v>-683.4880710129429</v>
          </cell>
          <cell r="BJ41">
            <v>-643.50435192940029</v>
          </cell>
          <cell r="BK41">
            <v>-545.52368693455344</v>
          </cell>
          <cell r="BL41">
            <v>-648.75610553636272</v>
          </cell>
          <cell r="BM41">
            <v>-475.85694107380152</v>
          </cell>
          <cell r="BN41">
            <v>-527.62569505873273</v>
          </cell>
          <cell r="BO41">
            <v>-403.28891166266914</v>
          </cell>
          <cell r="BP41">
            <v>-625.85918020301449</v>
          </cell>
          <cell r="BQ41">
            <v>-487.66316913361305</v>
          </cell>
          <cell r="BR41">
            <v>-508.00665974198449</v>
          </cell>
          <cell r="BS41">
            <v>-498.21097615951646</v>
          </cell>
          <cell r="BT41">
            <v>-551.44008761482132</v>
          </cell>
          <cell r="BU41">
            <v>-499.3092584307289</v>
          </cell>
          <cell r="BV41">
            <v>-461.73446215404476</v>
          </cell>
          <cell r="BW41">
            <v>-567.68054720657733</v>
          </cell>
          <cell r="BX41">
            <v>-501.04411163951931</v>
          </cell>
          <cell r="BY41">
            <v>-510.33775007346969</v>
          </cell>
          <cell r="BZ41">
            <v>-486.65138844832421</v>
          </cell>
          <cell r="CA41">
            <v>-439.68049149044083</v>
          </cell>
          <cell r="CB41">
            <v>-579.43563398961408</v>
          </cell>
          <cell r="CC41">
            <v>-657.19450123567594</v>
          </cell>
          <cell r="CD41">
            <v>-738.59624995780314</v>
          </cell>
          <cell r="CE41">
            <v>-657.9318328614803</v>
          </cell>
          <cell r="CF41">
            <v>-724.60602909975091</v>
          </cell>
          <cell r="CG41">
            <v>-726.75138239602677</v>
          </cell>
          <cell r="CH41">
            <v>-787.44644205037832</v>
          </cell>
          <cell r="CI41">
            <v>-799.29317871271269</v>
          </cell>
          <cell r="CJ41">
            <v>-1001.7952084046904</v>
          </cell>
          <cell r="CK41">
            <v>-742.6715199453871</v>
          </cell>
          <cell r="CL41">
            <v>-661.10672176001833</v>
          </cell>
          <cell r="CM41">
            <v>-681.00526030342905</v>
          </cell>
          <cell r="CN41">
            <v>-726.89468642186102</v>
          </cell>
          <cell r="CO41">
            <v>-673.16222408220347</v>
          </cell>
          <cell r="CP41">
            <v>-639.08353752315907</v>
          </cell>
          <cell r="CQ41">
            <v>-671.99368219896508</v>
          </cell>
          <cell r="CR41">
            <v>-793.79755422454195</v>
          </cell>
          <cell r="CS41">
            <v>-656.19625938793445</v>
          </cell>
          <cell r="CT41">
            <v>-728.34133283587744</v>
          </cell>
          <cell r="CU41">
            <v>-659.1725307741234</v>
          </cell>
          <cell r="CV41">
            <v>-653.07233041566269</v>
          </cell>
          <cell r="CW41">
            <v>-639.65226630744019</v>
          </cell>
          <cell r="CX41">
            <v>-654.58118509939595</v>
          </cell>
          <cell r="CY41">
            <v>-539.89822389000346</v>
          </cell>
          <cell r="CZ41">
            <v>-718.85624007042338</v>
          </cell>
          <cell r="DA41">
            <v>-456.67676313440847</v>
          </cell>
          <cell r="DB41">
            <v>-636.57760723812692</v>
          </cell>
          <cell r="DC41">
            <v>-688.07898554324811</v>
          </cell>
          <cell r="DD41">
            <v>-558.57592521369804</v>
          </cell>
          <cell r="DE41">
            <v>-652.86225479966288</v>
          </cell>
          <cell r="DF41">
            <v>-767.73625582537647</v>
          </cell>
          <cell r="DG41">
            <v>-661.24264314169704</v>
          </cell>
          <cell r="DH41">
            <v>-813.21611789353187</v>
          </cell>
          <cell r="DI41">
            <v>-938.1951277670654</v>
          </cell>
          <cell r="DJ41">
            <v>-862.70429125102839</v>
          </cell>
          <cell r="DK41">
            <v>-799.14719806496316</v>
          </cell>
          <cell r="DL41">
            <v>-1043.4043150266184</v>
          </cell>
          <cell r="DM41">
            <v>-872.21119567190453</v>
          </cell>
          <cell r="DN41">
            <v>-935.16947618407767</v>
          </cell>
          <cell r="DO41">
            <v>-753.94323960098041</v>
          </cell>
          <cell r="DP41">
            <v>-800.58051416621515</v>
          </cell>
          <cell r="DQ41">
            <v>-895.9298331233399</v>
          </cell>
          <cell r="DR41">
            <v>-752.75571754446605</v>
          </cell>
          <cell r="DS41">
            <v>-852.32446551870396</v>
          </cell>
          <cell r="DT41">
            <v>-920.27256251675044</v>
          </cell>
          <cell r="DU41">
            <v>-706.87233682901331</v>
          </cell>
          <cell r="DV41">
            <v>-639.65510874945721</v>
          </cell>
          <cell r="DW41">
            <v>-649.28464835571822</v>
          </cell>
          <cell r="DX41">
            <v>-935.29947520691906</v>
          </cell>
          <cell r="DY41">
            <v>-712.73012216396774</v>
          </cell>
          <cell r="DZ41">
            <v>-697.62811510118513</v>
          </cell>
          <cell r="EA41">
            <v>-700.30453479901792</v>
          </cell>
          <cell r="EB41">
            <v>-664.05388526434353</v>
          </cell>
          <cell r="EC41">
            <v>-570.65295570423973</v>
          </cell>
          <cell r="ED41">
            <v>-763.20573563414041</v>
          </cell>
          <cell r="EE41">
            <v>-489.07475535153304</v>
          </cell>
          <cell r="EF41">
            <v>-605.04974611861849</v>
          </cell>
          <cell r="EG41">
            <v>-596.0740833024621</v>
          </cell>
          <cell r="EH41">
            <v>-583.86640408872404</v>
          </cell>
          <cell r="EI41">
            <v>-642.50696971499235</v>
          </cell>
          <cell r="EJ41">
            <v>-691.15305808147696</v>
          </cell>
          <cell r="EK41">
            <v>-673.39255336713688</v>
          </cell>
          <cell r="EL41">
            <v>-565.26363645165463</v>
          </cell>
          <cell r="EM41">
            <v>-509.2094132002959</v>
          </cell>
          <cell r="EN41">
            <v>-631.82153262010786</v>
          </cell>
          <cell r="EO41">
            <v>-841.46021612775769</v>
          </cell>
          <cell r="EP41">
            <v>-815.10904799902687</v>
          </cell>
          <cell r="EQ41">
            <v>-774.20984152618166</v>
          </cell>
          <cell r="ER41">
            <v>-882.92059029148299</v>
          </cell>
          <cell r="ES41">
            <v>-846.08165593945478</v>
          </cell>
          <cell r="ET41">
            <v>-915.08210714534721</v>
          </cell>
          <cell r="EU41">
            <v>-688.56581954012916</v>
          </cell>
          <cell r="EV41">
            <v>-881.20355522727118</v>
          </cell>
          <cell r="EW41">
            <v>-828.15852406408874</v>
          </cell>
          <cell r="EX41">
            <v>-858.0980475354761</v>
          </cell>
          <cell r="EY41">
            <v>-801.38062020838834</v>
          </cell>
          <cell r="EZ41">
            <v>-816.51083241155447</v>
          </cell>
          <cell r="FA41">
            <v>-766.81093576017474</v>
          </cell>
          <cell r="FB41">
            <v>-704.92776065952467</v>
          </cell>
          <cell r="FC41">
            <v>-726.0034276326171</v>
          </cell>
          <cell r="FD41">
            <v>-856.6964518822432</v>
          </cell>
        </row>
        <row r="42">
          <cell r="A42">
            <v>-545.62705762753899</v>
          </cell>
          <cell r="B42">
            <v>-482.6538466930113</v>
          </cell>
          <cell r="C42">
            <v>-420.95581095133184</v>
          </cell>
          <cell r="D42">
            <v>-447.0228123945688</v>
          </cell>
          <cell r="E42">
            <v>-416.74136012804803</v>
          </cell>
          <cell r="F42">
            <v>-543.13058823300969</v>
          </cell>
          <cell r="G42">
            <v>-437.37834248838749</v>
          </cell>
          <cell r="H42">
            <v>-439.86829071363286</v>
          </cell>
          <cell r="I42">
            <v>-492.69896472289736</v>
          </cell>
          <cell r="J42">
            <v>-504.70872929113949</v>
          </cell>
          <cell r="K42">
            <v>-470.16973077841021</v>
          </cell>
          <cell r="L42">
            <v>-351.3280963841969</v>
          </cell>
          <cell r="M42">
            <v>-401.2871598244061</v>
          </cell>
          <cell r="N42">
            <v>-482.94107088196984</v>
          </cell>
          <cell r="O42">
            <v>-418.58194289118387</v>
          </cell>
          <cell r="P42">
            <v>-455.71524995992371</v>
          </cell>
          <cell r="Q42">
            <v>-725.67178593150004</v>
          </cell>
          <cell r="R42">
            <v>-715.78490016386445</v>
          </cell>
          <cell r="S42">
            <v>-672.31418851660032</v>
          </cell>
          <cell r="T42">
            <v>-671.25556646142979</v>
          </cell>
          <cell r="U42">
            <v>-631.84590594157316</v>
          </cell>
          <cell r="V42">
            <v>-630.40694820410909</v>
          </cell>
          <cell r="W42">
            <v>-677.85289993990011</v>
          </cell>
          <cell r="X42">
            <v>-636.78855430505496</v>
          </cell>
          <cell r="Y42">
            <v>-772.08523480135545</v>
          </cell>
          <cell r="Z42">
            <v>-610.28678191745416</v>
          </cell>
          <cell r="AA42">
            <v>-586.99849294890657</v>
          </cell>
          <cell r="AB42">
            <v>-586.96994221479326</v>
          </cell>
          <cell r="AC42">
            <v>-594.74336556218998</v>
          </cell>
          <cell r="AD42">
            <v>-552.77067468837981</v>
          </cell>
          <cell r="AE42">
            <v>-541.33661027620201</v>
          </cell>
          <cell r="AF42">
            <v>-675.37735187651219</v>
          </cell>
          <cell r="AG42">
            <v>-484.36420006350329</v>
          </cell>
          <cell r="AH42">
            <v>-573.82428592839597</v>
          </cell>
          <cell r="AI42">
            <v>-510.85815705962096</v>
          </cell>
          <cell r="AJ42">
            <v>-488.70890876973363</v>
          </cell>
          <cell r="AK42">
            <v>-474.24117718137819</v>
          </cell>
          <cell r="AL42">
            <v>-469.02285740302483</v>
          </cell>
          <cell r="AM42">
            <v>-529.3137412935896</v>
          </cell>
          <cell r="AN42">
            <v>-426.78249493094523</v>
          </cell>
          <cell r="AO42">
            <v>-593.1373437892895</v>
          </cell>
          <cell r="AP42">
            <v>-473.14520675239942</v>
          </cell>
          <cell r="AQ42">
            <v>-462.0916754988441</v>
          </cell>
          <cell r="AR42">
            <v>-569.38539967436657</v>
          </cell>
          <cell r="AS42">
            <v>-546.39329459943519</v>
          </cell>
          <cell r="AT42">
            <v>-406.30294773972469</v>
          </cell>
          <cell r="AU42">
            <v>-443.27637505366613</v>
          </cell>
          <cell r="AV42">
            <v>-481.61419299261712</v>
          </cell>
          <cell r="AW42">
            <v>-710.71058641770605</v>
          </cell>
          <cell r="AX42">
            <v>-667.39106076587723</v>
          </cell>
          <cell r="AY42">
            <v>-647.04830022401666</v>
          </cell>
          <cell r="AZ42">
            <v>-632.85584579873148</v>
          </cell>
          <cell r="BA42">
            <v>-577.00238298861325</v>
          </cell>
          <cell r="BB42">
            <v>-555.33730757758326</v>
          </cell>
          <cell r="BC42">
            <v>-587.39326493797194</v>
          </cell>
          <cell r="BD42">
            <v>-600.66676920082432</v>
          </cell>
          <cell r="BE42">
            <v>-654.96211919938685</v>
          </cell>
          <cell r="BF42">
            <v>-585.90023846779479</v>
          </cell>
          <cell r="BG42">
            <v>-608.15665446460559</v>
          </cell>
          <cell r="BH42">
            <v>-720.94752124026752</v>
          </cell>
          <cell r="BI42">
            <v>-679.21438532820707</v>
          </cell>
          <cell r="BJ42">
            <v>-657.27726395772561</v>
          </cell>
          <cell r="BK42">
            <v>-551.65026668466032</v>
          </cell>
          <cell r="BL42">
            <v>-638.35242857195067</v>
          </cell>
          <cell r="BM42">
            <v>-478.93073643730713</v>
          </cell>
          <cell r="BN42">
            <v>-515.77839123617218</v>
          </cell>
          <cell r="BO42">
            <v>-417.26899840921988</v>
          </cell>
          <cell r="BP42">
            <v>-639.88263633229769</v>
          </cell>
          <cell r="BQ42">
            <v>-497.63454269181182</v>
          </cell>
          <cell r="BR42">
            <v>-506.81891391792163</v>
          </cell>
          <cell r="BS42">
            <v>-506.77622608503361</v>
          </cell>
          <cell r="BT42">
            <v>-550.278146072911</v>
          </cell>
          <cell r="BU42">
            <v>-503.01062327288582</v>
          </cell>
          <cell r="BV42">
            <v>-464.07845528462047</v>
          </cell>
          <cell r="BW42">
            <v>-574.22200170727035</v>
          </cell>
          <cell r="BX42">
            <v>-500.38013539327142</v>
          </cell>
          <cell r="BY42">
            <v>-509.91231883795405</v>
          </cell>
          <cell r="BZ42">
            <v>-485.35128516209255</v>
          </cell>
          <cell r="CA42">
            <v>-443.32954761817035</v>
          </cell>
          <cell r="CB42">
            <v>-595.70385533516446</v>
          </cell>
          <cell r="CC42">
            <v>-679.02167814892744</v>
          </cell>
          <cell r="CD42">
            <v>-747.9255280519501</v>
          </cell>
          <cell r="CE42">
            <v>-673.43672028360481</v>
          </cell>
          <cell r="CF42">
            <v>-714.6600596244416</v>
          </cell>
          <cell r="CG42">
            <v>-724.76738583362715</v>
          </cell>
          <cell r="CH42">
            <v>-797.49691425744152</v>
          </cell>
          <cell r="CI42">
            <v>-799.45791250274829</v>
          </cell>
          <cell r="CJ42">
            <v>-1003.9939259289852</v>
          </cell>
          <cell r="CK42">
            <v>-738.59111831699465</v>
          </cell>
          <cell r="CL42">
            <v>-665.74147508240117</v>
          </cell>
          <cell r="CM42">
            <v>-690.53625096748669</v>
          </cell>
          <cell r="CN42">
            <v>-727.75084294669216</v>
          </cell>
          <cell r="CO42">
            <v>-658.12206228006403</v>
          </cell>
          <cell r="CP42">
            <v>-644.75012272539914</v>
          </cell>
          <cell r="CQ42">
            <v>-692.72865810519147</v>
          </cell>
          <cell r="CR42">
            <v>-803.46821656800785</v>
          </cell>
          <cell r="CS42">
            <v>-668.90828733546732</v>
          </cell>
          <cell r="CT42">
            <v>-720.26457657423578</v>
          </cell>
          <cell r="CU42">
            <v>-662.21736178176343</v>
          </cell>
          <cell r="CV42">
            <v>-654.01388997321317</v>
          </cell>
          <cell r="CW42">
            <v>-631.17786831534863</v>
          </cell>
          <cell r="CX42">
            <v>-660.54814793088349</v>
          </cell>
          <cell r="CY42">
            <v>-553.81333561374231</v>
          </cell>
          <cell r="CZ42">
            <v>-715.66188940688869</v>
          </cell>
          <cell r="DA42">
            <v>-460.41433339758822</v>
          </cell>
          <cell r="DB42">
            <v>-640.69778060569263</v>
          </cell>
          <cell r="DC42">
            <v>-692.05152801385407</v>
          </cell>
          <cell r="DD42">
            <v>-559.77805402208628</v>
          </cell>
          <cell r="DE42">
            <v>-663.36784004645801</v>
          </cell>
          <cell r="DF42">
            <v>-789.81999720986232</v>
          </cell>
          <cell r="DG42">
            <v>-667.05706911721018</v>
          </cell>
          <cell r="DH42">
            <v>-812.38722213959591</v>
          </cell>
          <cell r="DI42">
            <v>-943.26844576283293</v>
          </cell>
          <cell r="DJ42">
            <v>-882.38615955694456</v>
          </cell>
          <cell r="DK42">
            <v>-791.99035305450957</v>
          </cell>
          <cell r="DL42">
            <v>-1037.9227959477096</v>
          </cell>
          <cell r="DM42">
            <v>-885.4164969290033</v>
          </cell>
          <cell r="DN42">
            <v>-928.43283769506797</v>
          </cell>
          <cell r="DO42">
            <v>-777.86520663775616</v>
          </cell>
          <cell r="DP42">
            <v>-807.34255532077668</v>
          </cell>
          <cell r="DQ42">
            <v>-924.22749557332872</v>
          </cell>
          <cell r="DR42">
            <v>-770.86035134696226</v>
          </cell>
          <cell r="DS42">
            <v>-882.82673178400205</v>
          </cell>
          <cell r="DT42">
            <v>-922.63027726223231</v>
          </cell>
          <cell r="DU42">
            <v>-720.37646282749824</v>
          </cell>
          <cell r="DV42">
            <v>-650.86984964444309</v>
          </cell>
          <cell r="DW42">
            <v>-660.36769922704048</v>
          </cell>
          <cell r="DX42">
            <v>-915.79190542844697</v>
          </cell>
          <cell r="DY42">
            <v>-702.52098529143632</v>
          </cell>
          <cell r="DZ42">
            <v>-714.82112192310672</v>
          </cell>
          <cell r="EA42">
            <v>-720.15219964862945</v>
          </cell>
          <cell r="EB42">
            <v>-672.14387436018842</v>
          </cell>
          <cell r="EC42">
            <v>-568.24677181905838</v>
          </cell>
          <cell r="ED42">
            <v>-771.86268861179246</v>
          </cell>
          <cell r="EE42">
            <v>-496.21314714164936</v>
          </cell>
          <cell r="EF42">
            <v>-622.09535201244796</v>
          </cell>
          <cell r="EG42">
            <v>-584.42475229334082</v>
          </cell>
          <cell r="EH42">
            <v>-586.44221617492258</v>
          </cell>
          <cell r="EI42">
            <v>-662.57357043864522</v>
          </cell>
          <cell r="EJ42">
            <v>-707.29934351652605</v>
          </cell>
          <cell r="EK42">
            <v>-674.37818752660667</v>
          </cell>
          <cell r="EL42">
            <v>-564.1947152475683</v>
          </cell>
          <cell r="EM42">
            <v>-514.23507760400753</v>
          </cell>
          <cell r="EN42">
            <v>-631.09604844068065</v>
          </cell>
          <cell r="EO42">
            <v>-852.98361976134333</v>
          </cell>
          <cell r="EP42">
            <v>-854.21625028432572</v>
          </cell>
          <cell r="EQ42">
            <v>-788.91064286454537</v>
          </cell>
          <cell r="ER42">
            <v>-890.2164073089001</v>
          </cell>
          <cell r="ES42">
            <v>-830.06989521889591</v>
          </cell>
          <cell r="ET42">
            <v>-916.2326768576936</v>
          </cell>
          <cell r="EU42">
            <v>-711.72579461266139</v>
          </cell>
          <cell r="EV42">
            <v>-874.98290839856168</v>
          </cell>
          <cell r="EW42">
            <v>-840.08220336435147</v>
          </cell>
          <cell r="EX42">
            <v>-877.7943300374568</v>
          </cell>
          <cell r="EY42">
            <v>-811.61120208643661</v>
          </cell>
          <cell r="EZ42">
            <v>-826.592365144665</v>
          </cell>
          <cell r="FA42">
            <v>-747.80332556377493</v>
          </cell>
          <cell r="FB42">
            <v>-700.46406898994792</v>
          </cell>
          <cell r="FC42">
            <v>-720.87522262579216</v>
          </cell>
          <cell r="FD42">
            <v>-884.5645188322618</v>
          </cell>
        </row>
        <row r="43">
          <cell r="A43">
            <v>-556.48071690999575</v>
          </cell>
          <cell r="B43">
            <v>-486.26951180436396</v>
          </cell>
          <cell r="C43">
            <v>-428.34792500433491</v>
          </cell>
          <cell r="D43">
            <v>-461.77180621909253</v>
          </cell>
          <cell r="E43">
            <v>-409.09483071363383</v>
          </cell>
          <cell r="F43">
            <v>-546.75876727518607</v>
          </cell>
          <cell r="G43">
            <v>-441.684324067359</v>
          </cell>
          <cell r="H43">
            <v>-453.38983186747458</v>
          </cell>
          <cell r="I43">
            <v>-504.02768144656352</v>
          </cell>
          <cell r="J43">
            <v>-502.91012507191664</v>
          </cell>
          <cell r="K43">
            <v>-477.34582855944029</v>
          </cell>
          <cell r="L43">
            <v>-348.53183017891314</v>
          </cell>
          <cell r="M43">
            <v>-417.37789925939865</v>
          </cell>
          <cell r="N43">
            <v>-489.81787953076361</v>
          </cell>
          <cell r="O43">
            <v>-433.38570593303155</v>
          </cell>
          <cell r="P43">
            <v>-470.31175940969973</v>
          </cell>
          <cell r="Q43">
            <v>-748.64285488313533</v>
          </cell>
          <cell r="R43">
            <v>-736.92452743813317</v>
          </cell>
          <cell r="S43">
            <v>-676.68663026362844</v>
          </cell>
          <cell r="T43">
            <v>-694.66412791602318</v>
          </cell>
          <cell r="U43">
            <v>-644.24831691906661</v>
          </cell>
          <cell r="V43">
            <v>-648.27930015996151</v>
          </cell>
          <cell r="W43">
            <v>-697.89814138540942</v>
          </cell>
          <cell r="X43">
            <v>-626.70778090070212</v>
          </cell>
          <cell r="Y43">
            <v>-785.67862986360797</v>
          </cell>
          <cell r="Z43">
            <v>-608.21867651280468</v>
          </cell>
          <cell r="AA43">
            <v>-585.22931136524187</v>
          </cell>
          <cell r="AB43">
            <v>-592.79965029283812</v>
          </cell>
          <cell r="AC43">
            <v>-601.98663285440239</v>
          </cell>
          <cell r="AD43">
            <v>-560.57639055350978</v>
          </cell>
          <cell r="AE43">
            <v>-540.32794282378973</v>
          </cell>
          <cell r="AF43">
            <v>-682.71548699947425</v>
          </cell>
          <cell r="AG43">
            <v>-500.3348416519612</v>
          </cell>
          <cell r="AH43">
            <v>-600.80476705777892</v>
          </cell>
          <cell r="AI43">
            <v>-520.30397994320754</v>
          </cell>
          <cell r="AJ43">
            <v>-493.28169805619467</v>
          </cell>
          <cell r="AK43">
            <v>-484.14607958483998</v>
          </cell>
          <cell r="AL43">
            <v>-472.91645004372526</v>
          </cell>
          <cell r="AM43">
            <v>-542.30254933359492</v>
          </cell>
          <cell r="AN43">
            <v>-432.96832722971504</v>
          </cell>
          <cell r="AO43">
            <v>-616.60354894931743</v>
          </cell>
          <cell r="AP43">
            <v>-468.94579339529048</v>
          </cell>
          <cell r="AQ43">
            <v>-466.42898339334045</v>
          </cell>
          <cell r="AR43">
            <v>-577.51072179095979</v>
          </cell>
          <cell r="AS43">
            <v>-544.35643613283867</v>
          </cell>
          <cell r="AT43">
            <v>-404.33667463304738</v>
          </cell>
          <cell r="AU43">
            <v>-445.63862301997312</v>
          </cell>
          <cell r="AV43">
            <v>-496.48715433083009</v>
          </cell>
          <cell r="AW43">
            <v>-711.27679195784845</v>
          </cell>
          <cell r="AX43">
            <v>-672.29070240412739</v>
          </cell>
          <cell r="AY43">
            <v>-641.60889006783475</v>
          </cell>
          <cell r="AZ43">
            <v>-645.40927531789362</v>
          </cell>
          <cell r="BA43">
            <v>-573.3877840207914</v>
          </cell>
          <cell r="BB43">
            <v>-566.33917556638016</v>
          </cell>
          <cell r="BC43">
            <v>-603.77604200779831</v>
          </cell>
          <cell r="BD43">
            <v>-600.09028876922787</v>
          </cell>
          <cell r="BE43">
            <v>-666.50255967528915</v>
          </cell>
          <cell r="BF43">
            <v>-592.31035670141398</v>
          </cell>
          <cell r="BG43">
            <v>-615.89034093871578</v>
          </cell>
          <cell r="BH43">
            <v>-732.73237038579668</v>
          </cell>
          <cell r="BI43">
            <v>-670.10267528586417</v>
          </cell>
          <cell r="BJ43">
            <v>-671.06911479132123</v>
          </cell>
          <cell r="BK43">
            <v>-558.31495122287083</v>
          </cell>
          <cell r="BL43">
            <v>-635.28341044236367</v>
          </cell>
          <cell r="BM43">
            <v>-485.90425335916302</v>
          </cell>
          <cell r="BN43">
            <v>-509.79617945528412</v>
          </cell>
          <cell r="BO43">
            <v>-433.40669562229226</v>
          </cell>
          <cell r="BP43">
            <v>-655.50812124727167</v>
          </cell>
          <cell r="BQ43">
            <v>-509.46993023778919</v>
          </cell>
          <cell r="BR43">
            <v>-520.61405125056694</v>
          </cell>
          <cell r="BS43">
            <v>-516.12505281460926</v>
          </cell>
          <cell r="BT43">
            <v>-547.23325096158737</v>
          </cell>
          <cell r="BU43">
            <v>-505.45201143379387</v>
          </cell>
          <cell r="BV43">
            <v>-467.86532457420185</v>
          </cell>
          <cell r="BW43">
            <v>-575.13357216785835</v>
          </cell>
          <cell r="BX43">
            <v>-507.02149775857129</v>
          </cell>
          <cell r="BY43">
            <v>-516.8446998688471</v>
          </cell>
          <cell r="BZ43">
            <v>-486.49688903158079</v>
          </cell>
          <cell r="CA43">
            <v>-446.33278191228845</v>
          </cell>
          <cell r="CB43">
            <v>-613.67002901940509</v>
          </cell>
          <cell r="CC43">
            <v>-703.09650501107024</v>
          </cell>
          <cell r="CD43">
            <v>-753.90925453773639</v>
          </cell>
          <cell r="CE43">
            <v>-696.01835728336005</v>
          </cell>
          <cell r="CF43">
            <v>-713.78344842105867</v>
          </cell>
          <cell r="CG43">
            <v>-724.18546158983918</v>
          </cell>
          <cell r="CH43">
            <v>-813.3049182636687</v>
          </cell>
          <cell r="CI43">
            <v>-804.68402299414606</v>
          </cell>
          <cell r="CJ43">
            <v>-1011.3559074761787</v>
          </cell>
          <cell r="CK43">
            <v>-733.17938739808233</v>
          </cell>
          <cell r="CL43">
            <v>-675.37383031285913</v>
          </cell>
          <cell r="CM43">
            <v>-693.59658177786287</v>
          </cell>
          <cell r="CN43">
            <v>-728.66354861057903</v>
          </cell>
          <cell r="CO43">
            <v>-645.68645730081528</v>
          </cell>
          <cell r="CP43">
            <v>-655.04029562998312</v>
          </cell>
          <cell r="CQ43">
            <v>-710.68780879783958</v>
          </cell>
          <cell r="CR43">
            <v>-812.4194360719772</v>
          </cell>
          <cell r="CS43">
            <v>-674.93160701050897</v>
          </cell>
          <cell r="CT43">
            <v>-713.54456043250218</v>
          </cell>
          <cell r="CU43">
            <v>-665.49627460401973</v>
          </cell>
          <cell r="CV43">
            <v>-647.64414863241848</v>
          </cell>
          <cell r="CW43">
            <v>-627.49139654622331</v>
          </cell>
          <cell r="CX43">
            <v>-667.86479545723728</v>
          </cell>
          <cell r="CY43">
            <v>-572.91581183365531</v>
          </cell>
          <cell r="CZ43">
            <v>-721.02398111199614</v>
          </cell>
          <cell r="DA43">
            <v>-465.44878663593374</v>
          </cell>
          <cell r="DB43">
            <v>-644.2659234528312</v>
          </cell>
          <cell r="DC43">
            <v>-695.40841852678511</v>
          </cell>
          <cell r="DD43">
            <v>-560.94073615785953</v>
          </cell>
          <cell r="DE43">
            <v>-676.05246853244614</v>
          </cell>
          <cell r="DF43">
            <v>-811.02295548089216</v>
          </cell>
          <cell r="DG43">
            <v>-679.60608974705974</v>
          </cell>
          <cell r="DH43">
            <v>-822.6303338517323</v>
          </cell>
          <cell r="DI43">
            <v>-951.1926554510394</v>
          </cell>
          <cell r="DJ43">
            <v>-893.79236663344852</v>
          </cell>
          <cell r="DK43">
            <v>-793.29796251985977</v>
          </cell>
          <cell r="DL43">
            <v>-1041.9035614469108</v>
          </cell>
          <cell r="DM43">
            <v>-896.71139720794315</v>
          </cell>
          <cell r="DN43">
            <v>-920.66998414175976</v>
          </cell>
          <cell r="DO43">
            <v>-795.44057375594878</v>
          </cell>
          <cell r="DP43">
            <v>-814.45174576447232</v>
          </cell>
          <cell r="DQ43">
            <v>-949.53163914978518</v>
          </cell>
          <cell r="DR43">
            <v>-793.8643464907899</v>
          </cell>
          <cell r="DS43">
            <v>-913.59073667763471</v>
          </cell>
          <cell r="DT43">
            <v>-920.45953430321276</v>
          </cell>
          <cell r="DU43">
            <v>-740.13886730475701</v>
          </cell>
          <cell r="DV43">
            <v>-673.78164591826953</v>
          </cell>
          <cell r="DW43">
            <v>-670.52756363441938</v>
          </cell>
          <cell r="DX43">
            <v>-900.57669436736956</v>
          </cell>
          <cell r="DY43">
            <v>-694.92910705529209</v>
          </cell>
          <cell r="DZ43">
            <v>-737.08499856831963</v>
          </cell>
          <cell r="EA43">
            <v>-743.39058403208503</v>
          </cell>
          <cell r="EB43">
            <v>-673.3666816745183</v>
          </cell>
          <cell r="EC43">
            <v>-568.37768762229723</v>
          </cell>
          <cell r="ED43">
            <v>-780.33762761877995</v>
          </cell>
          <cell r="EE43">
            <v>-509.23823196960439</v>
          </cell>
          <cell r="EF43">
            <v>-642.15513631660781</v>
          </cell>
          <cell r="EG43">
            <v>-580.12954770806425</v>
          </cell>
          <cell r="EH43">
            <v>-589.98741652272838</v>
          </cell>
          <cell r="EI43">
            <v>-691.20029859217016</v>
          </cell>
          <cell r="EJ43">
            <v>-719.37278785093577</v>
          </cell>
          <cell r="EK43">
            <v>-681.92790104509163</v>
          </cell>
          <cell r="EL43">
            <v>-557.31363331682621</v>
          </cell>
          <cell r="EM43">
            <v>-526.05956306231963</v>
          </cell>
          <cell r="EN43">
            <v>-635.74011613598759</v>
          </cell>
          <cell r="EO43">
            <v>-868.37107252550516</v>
          </cell>
          <cell r="EP43">
            <v>-893.02040255628788</v>
          </cell>
          <cell r="EQ43">
            <v>-808.11345616116216</v>
          </cell>
          <cell r="ER43">
            <v>-897.90562776762704</v>
          </cell>
          <cell r="ES43">
            <v>-814.28789637089881</v>
          </cell>
          <cell r="ET43">
            <v>-928.69909708302339</v>
          </cell>
          <cell r="EU43">
            <v>-737.60153583977058</v>
          </cell>
          <cell r="EV43">
            <v>-867.21418952886052</v>
          </cell>
          <cell r="EW43">
            <v>-850.57452067910879</v>
          </cell>
          <cell r="EX43">
            <v>-900.32670454317542</v>
          </cell>
          <cell r="EY43">
            <v>-835.36425787328028</v>
          </cell>
          <cell r="EZ43">
            <v>-835.48991193700067</v>
          </cell>
          <cell r="FA43">
            <v>-738.95882754780791</v>
          </cell>
          <cell r="FB43">
            <v>-702.51577396943105</v>
          </cell>
          <cell r="FC43">
            <v>-721.99942043217789</v>
          </cell>
          <cell r="FD43">
            <v>-914.74390750896634</v>
          </cell>
        </row>
        <row r="44">
          <cell r="A44">
            <v>-560.75236848499753</v>
          </cell>
          <cell r="B44">
            <v>-486.05378909122362</v>
          </cell>
          <cell r="C44">
            <v>-438.80151325671909</v>
          </cell>
          <cell r="D44">
            <v>-484.95855437364713</v>
          </cell>
          <cell r="E44">
            <v>-407.34024525315897</v>
          </cell>
          <cell r="F44">
            <v>-546.50012100313438</v>
          </cell>
          <cell r="G44">
            <v>-450.16446630318404</v>
          </cell>
          <cell r="H44">
            <v>-473.24598631747136</v>
          </cell>
          <cell r="I44">
            <v>-515.51152376961613</v>
          </cell>
          <cell r="J44">
            <v>-503.70321259606339</v>
          </cell>
          <cell r="K44">
            <v>-489.08949805396873</v>
          </cell>
          <cell r="L44">
            <v>-350.83235469592034</v>
          </cell>
          <cell r="M44">
            <v>-440.45484009264283</v>
          </cell>
          <cell r="N44">
            <v>-497.93984364647054</v>
          </cell>
          <cell r="O44">
            <v>-448.72741402557165</v>
          </cell>
          <cell r="P44">
            <v>-485.36840540503749</v>
          </cell>
          <cell r="Q44">
            <v>-772.38394098609933</v>
          </cell>
          <cell r="R44">
            <v>-768.63119327805873</v>
          </cell>
          <cell r="S44">
            <v>-681.33188141544849</v>
          </cell>
          <cell r="T44">
            <v>-717.50955384301437</v>
          </cell>
          <cell r="U44">
            <v>-659.49495612992666</v>
          </cell>
          <cell r="V44">
            <v>-659.27841401469504</v>
          </cell>
          <cell r="W44">
            <v>-719.08848440531233</v>
          </cell>
          <cell r="X44">
            <v>-617.8730980749408</v>
          </cell>
          <cell r="Y44">
            <v>-803.00371525221067</v>
          </cell>
          <cell r="Z44">
            <v>-607.7804767894487</v>
          </cell>
          <cell r="AA44">
            <v>-593.27056195631758</v>
          </cell>
          <cell r="AB44">
            <v>-597.45653030577284</v>
          </cell>
          <cell r="AC44">
            <v>-610.97553263099167</v>
          </cell>
          <cell r="AD44">
            <v>-575.10609949236289</v>
          </cell>
          <cell r="AE44">
            <v>-539.88349093085276</v>
          </cell>
          <cell r="AF44">
            <v>-692.94180218556994</v>
          </cell>
          <cell r="AG44">
            <v>-513.55544219675232</v>
          </cell>
          <cell r="AH44">
            <v>-626.82220162066551</v>
          </cell>
          <cell r="AI44">
            <v>-530.86585312791078</v>
          </cell>
          <cell r="AJ44">
            <v>-504.54542175962479</v>
          </cell>
          <cell r="AK44">
            <v>-496.34549012159033</v>
          </cell>
          <cell r="AL44">
            <v>-470.15600750343248</v>
          </cell>
          <cell r="AM44">
            <v>-554.22948463025295</v>
          </cell>
          <cell r="AN44">
            <v>-443.06514558417075</v>
          </cell>
          <cell r="AO44">
            <v>-634.48346618824883</v>
          </cell>
          <cell r="AP44">
            <v>-462.47693717967496</v>
          </cell>
          <cell r="AQ44">
            <v>-474.06658547919039</v>
          </cell>
          <cell r="AR44">
            <v>-587.25140134896321</v>
          </cell>
          <cell r="AS44">
            <v>-541.45696422473043</v>
          </cell>
          <cell r="AT44">
            <v>-401.84411605613809</v>
          </cell>
          <cell r="AU44">
            <v>-449.96151624940762</v>
          </cell>
          <cell r="AV44">
            <v>-511.75922927057815</v>
          </cell>
          <cell r="AW44">
            <v>-704.31821916605668</v>
          </cell>
          <cell r="AX44">
            <v>-683.52030404582774</v>
          </cell>
          <cell r="AY44">
            <v>-640.88487623712865</v>
          </cell>
          <cell r="AZ44">
            <v>-663.15098368259078</v>
          </cell>
          <cell r="BA44">
            <v>-573.36867711703144</v>
          </cell>
          <cell r="BB44">
            <v>-572.98045198817533</v>
          </cell>
          <cell r="BC44">
            <v>-623.34317452618711</v>
          </cell>
          <cell r="BD44">
            <v>-597.97778808299245</v>
          </cell>
          <cell r="BE44">
            <v>-672.71509740671206</v>
          </cell>
          <cell r="BF44">
            <v>-600.04837879275192</v>
          </cell>
          <cell r="BG44">
            <v>-623.7670134987095</v>
          </cell>
          <cell r="BH44">
            <v>-736.30077731946608</v>
          </cell>
          <cell r="BI44">
            <v>-662.62859430341587</v>
          </cell>
          <cell r="BJ44">
            <v>-677.70815446515155</v>
          </cell>
          <cell r="BK44">
            <v>-565.33609324029317</v>
          </cell>
          <cell r="BL44">
            <v>-642.13499059100025</v>
          </cell>
          <cell r="BM44">
            <v>-499.27066404432117</v>
          </cell>
          <cell r="BN44">
            <v>-513.48467251448574</v>
          </cell>
          <cell r="BO44">
            <v>-450.70630751789969</v>
          </cell>
          <cell r="BP44">
            <v>-664.51081919648709</v>
          </cell>
          <cell r="BQ44">
            <v>-526.22300541129403</v>
          </cell>
          <cell r="BR44">
            <v>-543.25210791911491</v>
          </cell>
          <cell r="BS44">
            <v>-530.65479701773381</v>
          </cell>
          <cell r="BT44">
            <v>-542.06506265005919</v>
          </cell>
          <cell r="BU44">
            <v>-508.84485200568645</v>
          </cell>
          <cell r="BV44">
            <v>-469.33510323926043</v>
          </cell>
          <cell r="BW44">
            <v>-571.53534062920892</v>
          </cell>
          <cell r="BX44">
            <v>-521.88937993398213</v>
          </cell>
          <cell r="BY44">
            <v>-527.9437070306501</v>
          </cell>
          <cell r="BZ44">
            <v>-490.03123996729948</v>
          </cell>
          <cell r="CA44">
            <v>-450.09997073672042</v>
          </cell>
          <cell r="CB44">
            <v>-630.20773876919372</v>
          </cell>
          <cell r="CC44">
            <v>-728.73915177930814</v>
          </cell>
          <cell r="CD44">
            <v>-755.01602809327585</v>
          </cell>
          <cell r="CE44">
            <v>-725.08833199467767</v>
          </cell>
          <cell r="CF44">
            <v>-722.90579096561567</v>
          </cell>
          <cell r="CG44">
            <v>-722.66754005373173</v>
          </cell>
          <cell r="CH44">
            <v>-834.92814392413152</v>
          </cell>
          <cell r="CI44">
            <v>-816.06388167061527</v>
          </cell>
          <cell r="CJ44">
            <v>-1030.5947727945102</v>
          </cell>
          <cell r="CK44">
            <v>-726.90181460495933</v>
          </cell>
          <cell r="CL44">
            <v>-690.73848152157177</v>
          </cell>
          <cell r="CM44">
            <v>-694.61786416565212</v>
          </cell>
          <cell r="CN44">
            <v>-731.40972757715679</v>
          </cell>
          <cell r="CO44">
            <v>-637.35747913212958</v>
          </cell>
          <cell r="CP44">
            <v>-671.42784967710588</v>
          </cell>
          <cell r="CQ44">
            <v>-725.96858740234325</v>
          </cell>
          <cell r="CR44">
            <v>-822.02642413943749</v>
          </cell>
          <cell r="CS44">
            <v>-676.13001836171406</v>
          </cell>
          <cell r="CT44">
            <v>-709.95052443265729</v>
          </cell>
          <cell r="CU44">
            <v>-674.04264979193499</v>
          </cell>
          <cell r="CV44">
            <v>-630.97112920744883</v>
          </cell>
          <cell r="CW44">
            <v>-634.36410545844183</v>
          </cell>
          <cell r="CX44">
            <v>-678.37222364529964</v>
          </cell>
          <cell r="CY44">
            <v>-594.10502039099799</v>
          </cell>
          <cell r="CZ44">
            <v>-732.59382420376573</v>
          </cell>
          <cell r="DA44">
            <v>-472.04237047664424</v>
          </cell>
          <cell r="DB44">
            <v>-647.02806707601849</v>
          </cell>
          <cell r="DC44">
            <v>-698.84033978592868</v>
          </cell>
          <cell r="DD44">
            <v>-564.27791759717343</v>
          </cell>
          <cell r="DE44">
            <v>-686.10908095464561</v>
          </cell>
          <cell r="DF44">
            <v>-828.65850838623624</v>
          </cell>
          <cell r="DG44">
            <v>-695.21300833923578</v>
          </cell>
          <cell r="DH44">
            <v>-841.57677811481426</v>
          </cell>
          <cell r="DI44">
            <v>-967.48023921296851</v>
          </cell>
          <cell r="DJ44">
            <v>-895.2474939612548</v>
          </cell>
          <cell r="DK44">
            <v>-803.72078667897915</v>
          </cell>
          <cell r="DL44">
            <v>-1058.2279302157774</v>
          </cell>
          <cell r="DM44">
            <v>-904.50285944788698</v>
          </cell>
          <cell r="DN44">
            <v>-912.29339051182615</v>
          </cell>
          <cell r="DO44">
            <v>-804.53473267305367</v>
          </cell>
          <cell r="DP44">
            <v>-820.00655114997596</v>
          </cell>
          <cell r="DQ44">
            <v>-972.00184467337397</v>
          </cell>
          <cell r="DR44">
            <v>-814.63343282919584</v>
          </cell>
          <cell r="DS44">
            <v>-934.14250721447672</v>
          </cell>
          <cell r="DT44">
            <v>-917.03605045414224</v>
          </cell>
          <cell r="DU44">
            <v>-762.13893577591</v>
          </cell>
          <cell r="DV44">
            <v>-701.95772182258088</v>
          </cell>
          <cell r="DW44">
            <v>-682.52165464730763</v>
          </cell>
          <cell r="DX44">
            <v>-890.11693125416787</v>
          </cell>
          <cell r="DY44">
            <v>-693.92867428797661</v>
          </cell>
          <cell r="DZ44">
            <v>-759.82033164851066</v>
          </cell>
          <cell r="EA44">
            <v>-773.57625340217237</v>
          </cell>
          <cell r="EB44">
            <v>-672.25508390365303</v>
          </cell>
          <cell r="EC44">
            <v>-572.80347141664447</v>
          </cell>
          <cell r="ED44">
            <v>-786.00767891191845</v>
          </cell>
          <cell r="EE44">
            <v>-524.06734947523876</v>
          </cell>
          <cell r="EF44">
            <v>-662.15081631219937</v>
          </cell>
          <cell r="EG44">
            <v>-583.86690512830342</v>
          </cell>
          <cell r="EH44">
            <v>-594.68012516691579</v>
          </cell>
          <cell r="EI44">
            <v>-723.81953703688816</v>
          </cell>
          <cell r="EJ44">
            <v>-723.15033160792541</v>
          </cell>
          <cell r="EK44">
            <v>-695.65431697087809</v>
          </cell>
          <cell r="EL44">
            <v>-547.89286162873123</v>
          </cell>
          <cell r="EM44">
            <v>-541.30767148794939</v>
          </cell>
          <cell r="EN44">
            <v>-641.55458174244541</v>
          </cell>
          <cell r="EO44">
            <v>-889.28713100551477</v>
          </cell>
          <cell r="EP44">
            <v>-929.20888141506316</v>
          </cell>
          <cell r="EQ44">
            <v>-830.54001934983489</v>
          </cell>
          <cell r="ER44">
            <v>-906.96411590349521</v>
          </cell>
          <cell r="ES44">
            <v>-811.40915019892986</v>
          </cell>
          <cell r="ET44">
            <v>-948.90938897273281</v>
          </cell>
          <cell r="EU44">
            <v>-762.96229294621617</v>
          </cell>
          <cell r="EV44">
            <v>-856.58497953102824</v>
          </cell>
          <cell r="EW44">
            <v>-857.89889895261717</v>
          </cell>
          <cell r="EX44">
            <v>-918.62806309892824</v>
          </cell>
          <cell r="EY44">
            <v>-862.05775848450469</v>
          </cell>
          <cell r="EZ44">
            <v>-844.19828482900118</v>
          </cell>
          <cell r="FA44">
            <v>-743.09661309428839</v>
          </cell>
          <cell r="FB44">
            <v>-708.64903222068642</v>
          </cell>
          <cell r="FC44">
            <v>-728.66189328843427</v>
          </cell>
          <cell r="FD44">
            <v>-938.31941007085857</v>
          </cell>
        </row>
        <row r="45">
          <cell r="A45">
            <v>-559.54362069297827</v>
          </cell>
          <cell r="B45">
            <v>-489.0731472818299</v>
          </cell>
          <cell r="C45">
            <v>-450.94768207845192</v>
          </cell>
          <cell r="D45">
            <v>-513.06712371479989</v>
          </cell>
          <cell r="E45">
            <v>-410.10242425397234</v>
          </cell>
          <cell r="F45">
            <v>-542.57702370594541</v>
          </cell>
          <cell r="G45">
            <v>-463.04777040438029</v>
          </cell>
          <cell r="H45">
            <v>-496.37030619480845</v>
          </cell>
          <cell r="I45">
            <v>-531.16458275368109</v>
          </cell>
          <cell r="J45">
            <v>-509.69024701256944</v>
          </cell>
          <cell r="K45">
            <v>-501.9963970862546</v>
          </cell>
          <cell r="L45">
            <v>-357.41712728961022</v>
          </cell>
          <cell r="M45">
            <v>-465.08193545227789</v>
          </cell>
          <cell r="N45">
            <v>-506.80110761725462</v>
          </cell>
          <cell r="O45">
            <v>-464.76168902687874</v>
          </cell>
          <cell r="P45">
            <v>-501.62694445629865</v>
          </cell>
          <cell r="Q45">
            <v>-792.35906606630692</v>
          </cell>
          <cell r="R45">
            <v>-796.83990768557362</v>
          </cell>
          <cell r="S45">
            <v>-681.26102216780305</v>
          </cell>
          <cell r="T45">
            <v>-733.62017610350586</v>
          </cell>
          <cell r="U45">
            <v>-674.877471348678</v>
          </cell>
          <cell r="V45">
            <v>-660.87147653981572</v>
          </cell>
          <cell r="W45">
            <v>-742.93454830289534</v>
          </cell>
          <cell r="X45">
            <v>-615.226389560754</v>
          </cell>
          <cell r="Y45">
            <v>-822.93451051118836</v>
          </cell>
          <cell r="Z45">
            <v>-611.85775487413582</v>
          </cell>
          <cell r="AA45">
            <v>-608.65689587093095</v>
          </cell>
          <cell r="AB45">
            <v>-606.97907587617692</v>
          </cell>
          <cell r="AC45">
            <v>-615.07803284853446</v>
          </cell>
          <cell r="AD45">
            <v>-590.29773939982101</v>
          </cell>
          <cell r="AE45">
            <v>-541.44788204291251</v>
          </cell>
          <cell r="AF45">
            <v>-704.72213693255105</v>
          </cell>
          <cell r="AG45">
            <v>-520.75518510852532</v>
          </cell>
          <cell r="AH45">
            <v>-647.42546485939476</v>
          </cell>
          <cell r="AI45">
            <v>-542.2091166717571</v>
          </cell>
          <cell r="AJ45">
            <v>-525.06701073401643</v>
          </cell>
          <cell r="AK45">
            <v>-512.13309026458774</v>
          </cell>
          <cell r="AL45">
            <v>-466.42243238880195</v>
          </cell>
          <cell r="AM45">
            <v>-569.36701926622686</v>
          </cell>
          <cell r="AN45">
            <v>-454.71754826481293</v>
          </cell>
          <cell r="AO45">
            <v>-641.60035064880242</v>
          </cell>
          <cell r="AP45">
            <v>-459.60581012226777</v>
          </cell>
          <cell r="AQ45">
            <v>-481.46040161188319</v>
          </cell>
          <cell r="AR45">
            <v>-595.61214892304815</v>
          </cell>
          <cell r="AS45">
            <v>-541.43780242013224</v>
          </cell>
          <cell r="AT45">
            <v>-402.45989242444637</v>
          </cell>
          <cell r="AU45">
            <v>-454.96815306996155</v>
          </cell>
          <cell r="AV45">
            <v>-521.61604025542181</v>
          </cell>
          <cell r="AW45">
            <v>-708.77861902503776</v>
          </cell>
          <cell r="AX45">
            <v>-705.46454652608361</v>
          </cell>
          <cell r="AY45">
            <v>-646.63870636798106</v>
          </cell>
          <cell r="AZ45">
            <v>-682.08368869105084</v>
          </cell>
          <cell r="BA45">
            <v>-576.08232607042532</v>
          </cell>
          <cell r="BB45">
            <v>-580.55678620803576</v>
          </cell>
          <cell r="BC45">
            <v>-640.85526336538453</v>
          </cell>
          <cell r="BD45">
            <v>-601.59123906055345</v>
          </cell>
          <cell r="BE45">
            <v>-666.93172018167502</v>
          </cell>
          <cell r="BF45">
            <v>-607.58157819453686</v>
          </cell>
          <cell r="BG45">
            <v>-632.79856245453357</v>
          </cell>
          <cell r="BH45">
            <v>-737.68935062011019</v>
          </cell>
          <cell r="BI45">
            <v>-658.93037342931746</v>
          </cell>
          <cell r="BJ45">
            <v>-681.42583053530097</v>
          </cell>
          <cell r="BK45">
            <v>-576.10439112588779</v>
          </cell>
          <cell r="BL45">
            <v>-656.72538659924692</v>
          </cell>
          <cell r="BM45">
            <v>-512.96647742607638</v>
          </cell>
          <cell r="BN45">
            <v>-521.30645824603903</v>
          </cell>
          <cell r="BO45">
            <v>-469.75786469779797</v>
          </cell>
          <cell r="BP45">
            <v>-663.95963595063267</v>
          </cell>
          <cell r="BQ45">
            <v>-540.05913557024849</v>
          </cell>
          <cell r="BR45">
            <v>-566.60214098353174</v>
          </cell>
          <cell r="BS45">
            <v>-546.61156629100446</v>
          </cell>
          <cell r="BT45">
            <v>-533.76554903222313</v>
          </cell>
          <cell r="BU45">
            <v>-516.92815030213217</v>
          </cell>
          <cell r="BV45">
            <v>-471.84224947977691</v>
          </cell>
          <cell r="BW45">
            <v>-571.02978262457464</v>
          </cell>
          <cell r="BX45">
            <v>-539.069772005814</v>
          </cell>
          <cell r="BY45">
            <v>-542.89702127926603</v>
          </cell>
          <cell r="BZ45">
            <v>-496.89752249818901</v>
          </cell>
          <cell r="CA45">
            <v>-453.59786581418172</v>
          </cell>
          <cell r="CB45">
            <v>-643.32841457353254</v>
          </cell>
          <cell r="CC45">
            <v>-754.61103763450217</v>
          </cell>
          <cell r="CD45">
            <v>-757.79155475100788</v>
          </cell>
          <cell r="CE45">
            <v>-754.48273869350942</v>
          </cell>
          <cell r="CF45">
            <v>-738.78206985906286</v>
          </cell>
          <cell r="CG45">
            <v>-721.60351015821891</v>
          </cell>
          <cell r="CH45">
            <v>-855.74451648768854</v>
          </cell>
          <cell r="CI45">
            <v>-835.62341287987374</v>
          </cell>
          <cell r="CJ45">
            <v>-1062.9547817968444</v>
          </cell>
          <cell r="CK45">
            <v>-723.83048816817063</v>
          </cell>
          <cell r="CL45">
            <v>-706.79432004425507</v>
          </cell>
          <cell r="CM45">
            <v>-703.69818455744439</v>
          </cell>
          <cell r="CN45">
            <v>-733.37589506300196</v>
          </cell>
          <cell r="CO45">
            <v>-638.3457409263824</v>
          </cell>
          <cell r="CP45">
            <v>-691.65662329027816</v>
          </cell>
          <cell r="CQ45">
            <v>-743.01234574936291</v>
          </cell>
          <cell r="CR45">
            <v>-830.35208440231906</v>
          </cell>
          <cell r="CS45">
            <v>-680.84652697529054</v>
          </cell>
          <cell r="CT45">
            <v>-709.3279034597283</v>
          </cell>
          <cell r="CU45">
            <v>-682.20839712149245</v>
          </cell>
          <cell r="CV45">
            <v>-610.92181778234738</v>
          </cell>
          <cell r="CW45">
            <v>-647.1931946850442</v>
          </cell>
          <cell r="CX45">
            <v>-694.94406093658597</v>
          </cell>
          <cell r="CY45">
            <v>-611.21100201581078</v>
          </cell>
          <cell r="CZ45">
            <v>-747.8865888192837</v>
          </cell>
          <cell r="DA45">
            <v>-477.1125537142351</v>
          </cell>
          <cell r="DB45">
            <v>-644.45667212172793</v>
          </cell>
          <cell r="DC45">
            <v>-705.69177783510895</v>
          </cell>
          <cell r="DD45">
            <v>-572.0003969202578</v>
          </cell>
          <cell r="DE45">
            <v>-697.12738120399001</v>
          </cell>
          <cell r="DF45">
            <v>-840.33579310905679</v>
          </cell>
          <cell r="DG45">
            <v>-703.91372015103707</v>
          </cell>
          <cell r="DH45">
            <v>-863.97694317529476</v>
          </cell>
          <cell r="DI45">
            <v>-1000.2208044447336</v>
          </cell>
          <cell r="DJ45">
            <v>-893.72251478754697</v>
          </cell>
          <cell r="DK45">
            <v>-822.71032513295359</v>
          </cell>
          <cell r="DL45">
            <v>-1084.4817252955766</v>
          </cell>
          <cell r="DM45">
            <v>-905.85251868194382</v>
          </cell>
          <cell r="DN45">
            <v>-905.13569602509665</v>
          </cell>
          <cell r="DO45">
            <v>-811.0150232896616</v>
          </cell>
          <cell r="DP45">
            <v>-827.91471672810042</v>
          </cell>
          <cell r="DQ45">
            <v>-993.79743149730655</v>
          </cell>
          <cell r="DR45">
            <v>-835.28203004673583</v>
          </cell>
          <cell r="DS45">
            <v>-949.22635734694245</v>
          </cell>
          <cell r="DT45">
            <v>-917.19776103528602</v>
          </cell>
          <cell r="DU45">
            <v>-785.35716512879208</v>
          </cell>
          <cell r="DV45">
            <v>-729.18530959336681</v>
          </cell>
          <cell r="DW45">
            <v>-698.87890476162079</v>
          </cell>
          <cell r="DX45">
            <v>-883.13018309814697</v>
          </cell>
          <cell r="DY45">
            <v>-703.32464766301359</v>
          </cell>
          <cell r="DZ45">
            <v>-774.24165682170565</v>
          </cell>
          <cell r="EA45">
            <v>-811.60376325897187</v>
          </cell>
          <cell r="EB45">
            <v>-677.52456471628602</v>
          </cell>
          <cell r="EC45">
            <v>-578.86566568045703</v>
          </cell>
          <cell r="ED45">
            <v>-788.93056215893887</v>
          </cell>
          <cell r="EE45">
            <v>-539.05951629025822</v>
          </cell>
          <cell r="EF45">
            <v>-679.60233311394154</v>
          </cell>
          <cell r="EG45">
            <v>-594.83973867351415</v>
          </cell>
          <cell r="EH45">
            <v>-598.66871086641947</v>
          </cell>
          <cell r="EI45">
            <v>-754.59861980209155</v>
          </cell>
          <cell r="EJ45">
            <v>-721.68971714131067</v>
          </cell>
          <cell r="EK45">
            <v>-705.31344218833453</v>
          </cell>
          <cell r="EL45">
            <v>-540.24392485748081</v>
          </cell>
          <cell r="EM45">
            <v>-558.25733982919974</v>
          </cell>
          <cell r="EN45">
            <v>-650.40434645497146</v>
          </cell>
          <cell r="EO45">
            <v>-917.66223198505224</v>
          </cell>
          <cell r="EP45">
            <v>-954.837092620146</v>
          </cell>
          <cell r="EQ45">
            <v>-851.84256341053094</v>
          </cell>
          <cell r="ER45">
            <v>-921.67268167736449</v>
          </cell>
          <cell r="ES45">
            <v>-828.13642321615123</v>
          </cell>
          <cell r="ET45">
            <v>-978.2086829614982</v>
          </cell>
          <cell r="EU45">
            <v>-781.55500051074796</v>
          </cell>
          <cell r="EV45">
            <v>-852.70243801052095</v>
          </cell>
          <cell r="EW45">
            <v>-862.84501223293091</v>
          </cell>
          <cell r="EX45">
            <v>-938.22531000501726</v>
          </cell>
          <cell r="EY45">
            <v>-886.02041532773819</v>
          </cell>
          <cell r="EZ45">
            <v>-845.05631541935713</v>
          </cell>
          <cell r="FA45">
            <v>-764.06635964966108</v>
          </cell>
          <cell r="FB45">
            <v>-718.22035994432554</v>
          </cell>
          <cell r="FC45">
            <v>-738.07389261573712</v>
          </cell>
          <cell r="FD45">
            <v>-960.25067936772643</v>
          </cell>
        </row>
        <row r="46">
          <cell r="A46">
            <v>-559.28643227190787</v>
          </cell>
          <cell r="B46">
            <v>-498.24676956535399</v>
          </cell>
          <cell r="C46">
            <v>-463.31164686882647</v>
          </cell>
          <cell r="D46">
            <v>-543.32182515884369</v>
          </cell>
          <cell r="E46">
            <v>-414.14923184352728</v>
          </cell>
          <cell r="F46">
            <v>-539.61098533637164</v>
          </cell>
          <cell r="G46">
            <v>-476.27428937853927</v>
          </cell>
          <cell r="H46">
            <v>-519.03095060030239</v>
          </cell>
          <cell r="I46">
            <v>-545.87100757636631</v>
          </cell>
          <cell r="J46">
            <v>-519.06142705833543</v>
          </cell>
          <cell r="K46">
            <v>-514.70145112677028</v>
          </cell>
          <cell r="L46">
            <v>-370.36341376483114</v>
          </cell>
          <cell r="M46">
            <v>-487.84784252912505</v>
          </cell>
          <cell r="N46">
            <v>-513.68029453237943</v>
          </cell>
          <cell r="O46">
            <v>-480.23614458254542</v>
          </cell>
          <cell r="P46">
            <v>-520.18812095637111</v>
          </cell>
          <cell r="Q46">
            <v>-804.71232154700908</v>
          </cell>
          <cell r="R46">
            <v>-816.77228183505736</v>
          </cell>
          <cell r="S46">
            <v>-683.30258830581249</v>
          </cell>
          <cell r="T46">
            <v>-738.8872401051724</v>
          </cell>
          <cell r="U46">
            <v>-689.28363167384896</v>
          </cell>
          <cell r="V46">
            <v>-653.7222981545483</v>
          </cell>
          <cell r="W46">
            <v>-762.8062235452627</v>
          </cell>
          <cell r="X46">
            <v>-623.05929200581841</v>
          </cell>
          <cell r="Y46">
            <v>-842.00490115883622</v>
          </cell>
          <cell r="Z46">
            <v>-625.40948360785615</v>
          </cell>
          <cell r="AA46">
            <v>-628.99155898480535</v>
          </cell>
          <cell r="AB46">
            <v>-618.00834989246846</v>
          </cell>
          <cell r="AC46">
            <v>-613.01148803675142</v>
          </cell>
          <cell r="AD46">
            <v>-605.9980564306162</v>
          </cell>
          <cell r="AE46">
            <v>-545.67205208574512</v>
          </cell>
          <cell r="AF46">
            <v>-719.01072823934942</v>
          </cell>
          <cell r="AG46">
            <v>-523.48548990937422</v>
          </cell>
          <cell r="AH46">
            <v>-655.79804961505079</v>
          </cell>
          <cell r="AI46">
            <v>-552.25876357542802</v>
          </cell>
          <cell r="AJ46">
            <v>-549.87831322584123</v>
          </cell>
          <cell r="AK46">
            <v>-528.47355415156005</v>
          </cell>
          <cell r="AL46">
            <v>-464.95532581013816</v>
          </cell>
          <cell r="AM46">
            <v>-584.92691938986661</v>
          </cell>
          <cell r="AN46">
            <v>-467.97306346859813</v>
          </cell>
          <cell r="AO46">
            <v>-640.79238150410504</v>
          </cell>
          <cell r="AP46">
            <v>-462.21718731078829</v>
          </cell>
          <cell r="AQ46">
            <v>-488.81780236603311</v>
          </cell>
          <cell r="AR46">
            <v>-598.67290694769326</v>
          </cell>
          <cell r="AS46">
            <v>-545.13219428456853</v>
          </cell>
          <cell r="AT46">
            <v>-409.11364835614779</v>
          </cell>
          <cell r="AU46">
            <v>-465.92705530652904</v>
          </cell>
          <cell r="AV46">
            <v>-524.28986010107678</v>
          </cell>
          <cell r="AW46">
            <v>-727.86781706183001</v>
          </cell>
          <cell r="AX46">
            <v>-733.95459922019666</v>
          </cell>
          <cell r="AY46">
            <v>-660.00778339102135</v>
          </cell>
          <cell r="AZ46">
            <v>-696.2997922197228</v>
          </cell>
          <cell r="BA46">
            <v>-585.02615567196278</v>
          </cell>
          <cell r="BB46">
            <v>-593.16719594265612</v>
          </cell>
          <cell r="BC46">
            <v>-655.18491380086061</v>
          </cell>
          <cell r="BD46">
            <v>-614.8161413697037</v>
          </cell>
          <cell r="BE46">
            <v>-652.50972806374921</v>
          </cell>
          <cell r="BF46">
            <v>-613.28455462734678</v>
          </cell>
          <cell r="BG46">
            <v>-646.38260122755639</v>
          </cell>
          <cell r="BH46">
            <v>-739.91420524714454</v>
          </cell>
          <cell r="BI46">
            <v>-658.78219353978579</v>
          </cell>
          <cell r="BJ46">
            <v>-687.43176613489072</v>
          </cell>
          <cell r="BK46">
            <v>-591.02690162556496</v>
          </cell>
          <cell r="BL46">
            <v>-676.27392905443526</v>
          </cell>
          <cell r="BM46">
            <v>-525.93402832788013</v>
          </cell>
          <cell r="BN46">
            <v>-528.84670994873625</v>
          </cell>
          <cell r="BO46">
            <v>-487.20019027082594</v>
          </cell>
          <cell r="BP46">
            <v>-656.4926210916143</v>
          </cell>
          <cell r="BQ46">
            <v>-543.35496100453815</v>
          </cell>
          <cell r="BR46">
            <v>-591.20624576570117</v>
          </cell>
          <cell r="BS46">
            <v>-561.53045573060297</v>
          </cell>
          <cell r="BT46">
            <v>-527.55797670533946</v>
          </cell>
          <cell r="BU46">
            <v>-526.89551174253779</v>
          </cell>
          <cell r="BV46">
            <v>-477.62703015698708</v>
          </cell>
          <cell r="BW46">
            <v>-577.88426114845697</v>
          </cell>
          <cell r="BX46">
            <v>-554.53284401692736</v>
          </cell>
          <cell r="BY46">
            <v>-561.42482881920273</v>
          </cell>
          <cell r="BZ46">
            <v>-507.71832350358409</v>
          </cell>
          <cell r="CA46">
            <v>-458.5290102282695</v>
          </cell>
          <cell r="CB46">
            <v>-651.51142542878267</v>
          </cell>
          <cell r="CC46">
            <v>-776.34211887203662</v>
          </cell>
          <cell r="CD46">
            <v>-760.88298367689129</v>
          </cell>
          <cell r="CE46">
            <v>-777.54086152397781</v>
          </cell>
          <cell r="CF46">
            <v>-760.65206499360863</v>
          </cell>
          <cell r="CG46">
            <v>-722.83228483110236</v>
          </cell>
          <cell r="CH46">
            <v>-875.7909246521873</v>
          </cell>
          <cell r="CI46">
            <v>-860.64912199457251</v>
          </cell>
          <cell r="CJ46">
            <v>-1091.3537641578057</v>
          </cell>
          <cell r="CK46">
            <v>-732.90239986584834</v>
          </cell>
          <cell r="CL46">
            <v>-720.46640966376538</v>
          </cell>
          <cell r="CM46">
            <v>-723.16477202631654</v>
          </cell>
          <cell r="CN46">
            <v>-736.25386579070141</v>
          </cell>
          <cell r="CO46">
            <v>-651.82386519537408</v>
          </cell>
          <cell r="CP46">
            <v>-710.3880430451112</v>
          </cell>
          <cell r="CQ46">
            <v>-758.26864878708295</v>
          </cell>
          <cell r="CR46">
            <v>-840.71400542126798</v>
          </cell>
          <cell r="CS46">
            <v>-692.77921353436739</v>
          </cell>
          <cell r="CT46">
            <v>-714.63007306699774</v>
          </cell>
          <cell r="CU46">
            <v>-691.50876359559027</v>
          </cell>
          <cell r="CV46">
            <v>-594.74523337826156</v>
          </cell>
          <cell r="CW46">
            <v>-661.21077184050216</v>
          </cell>
          <cell r="CX46">
            <v>-718.80156863017919</v>
          </cell>
          <cell r="CY46">
            <v>-624.24461090476325</v>
          </cell>
          <cell r="CZ46">
            <v>-767.881258550913</v>
          </cell>
          <cell r="DA46">
            <v>-482.11569164000559</v>
          </cell>
          <cell r="DB46">
            <v>-639.07129748784109</v>
          </cell>
          <cell r="DC46">
            <v>-715.08499782319961</v>
          </cell>
          <cell r="DD46">
            <v>-583.50623674243764</v>
          </cell>
          <cell r="DE46">
            <v>-711.28801253202289</v>
          </cell>
          <cell r="DF46">
            <v>-845.16369628207576</v>
          </cell>
          <cell r="DG46">
            <v>-709.6001001001041</v>
          </cell>
          <cell r="DH46">
            <v>-889.90234117153091</v>
          </cell>
          <cell r="DI46">
            <v>-1043.4680682182286</v>
          </cell>
          <cell r="DJ46">
            <v>-891.51318097810065</v>
          </cell>
          <cell r="DK46">
            <v>-850.15770080949301</v>
          </cell>
          <cell r="DL46">
            <v>-1112.3598769206096</v>
          </cell>
          <cell r="DM46">
            <v>-903.6340067137171</v>
          </cell>
          <cell r="DN46">
            <v>-906.8924662649365</v>
          </cell>
          <cell r="DO46">
            <v>-815.3791137697018</v>
          </cell>
          <cell r="DP46">
            <v>-841.8703936498855</v>
          </cell>
          <cell r="DQ46">
            <v>-1012.4067980796224</v>
          </cell>
          <cell r="DR46">
            <v>-852.96794062701258</v>
          </cell>
          <cell r="DS46">
            <v>-961.85033653164919</v>
          </cell>
          <cell r="DT46">
            <v>-916.37144848893047</v>
          </cell>
          <cell r="DU46">
            <v>-808.6176476665571</v>
          </cell>
          <cell r="DV46">
            <v>-750.70854720658622</v>
          </cell>
          <cell r="DW46">
            <v>-717.48985759131176</v>
          </cell>
          <cell r="DX46">
            <v>-880.57017300142707</v>
          </cell>
          <cell r="DY46">
            <v>-718.60237447432905</v>
          </cell>
          <cell r="DZ46">
            <v>-776.59705596675872</v>
          </cell>
          <cell r="EA46">
            <v>-850.44068446683116</v>
          </cell>
          <cell r="EB46">
            <v>-684.67288304804993</v>
          </cell>
          <cell r="EC46">
            <v>-585.05327564182608</v>
          </cell>
          <cell r="ED46">
            <v>-792.95279987206027</v>
          </cell>
          <cell r="EE46">
            <v>-555.39453492824509</v>
          </cell>
          <cell r="EF46">
            <v>-694.87565160759721</v>
          </cell>
          <cell r="EG46">
            <v>-613.22740904708996</v>
          </cell>
          <cell r="EH46">
            <v>-601.8504574725232</v>
          </cell>
          <cell r="EI46">
            <v>-775.85476197910452</v>
          </cell>
          <cell r="EJ46">
            <v>-720.61023004491403</v>
          </cell>
          <cell r="EK46">
            <v>-711.02931683109534</v>
          </cell>
          <cell r="EL46">
            <v>-540.78920381616297</v>
          </cell>
          <cell r="EM46">
            <v>-577.06193305081945</v>
          </cell>
          <cell r="EN46">
            <v>-663.99501122081165</v>
          </cell>
          <cell r="EO46">
            <v>-946.65673628019624</v>
          </cell>
          <cell r="EP46">
            <v>-965.95980002171689</v>
          </cell>
          <cell r="EQ46">
            <v>-870.77458348270454</v>
          </cell>
          <cell r="ER46">
            <v>-939.54611652195774</v>
          </cell>
          <cell r="ES46">
            <v>-856.09447727011775</v>
          </cell>
          <cell r="ET46">
            <v>-1015.6805374273124</v>
          </cell>
          <cell r="EU46">
            <v>-793.34602982113597</v>
          </cell>
          <cell r="EV46">
            <v>-861.56573897545104</v>
          </cell>
          <cell r="EW46">
            <v>-865.19231258655896</v>
          </cell>
          <cell r="EX46">
            <v>-964.56482358008009</v>
          </cell>
          <cell r="EY46">
            <v>-910.21429620553329</v>
          </cell>
          <cell r="EZ46">
            <v>-841.14221411953622</v>
          </cell>
          <cell r="FA46">
            <v>-795.02811315103531</v>
          </cell>
          <cell r="FB46">
            <v>-727.54519211201853</v>
          </cell>
          <cell r="FC46">
            <v>-751.30929244353763</v>
          </cell>
          <cell r="FD46">
            <v>-977.75661993815152</v>
          </cell>
        </row>
        <row r="47">
          <cell r="A47">
            <v>-566.28561970114652</v>
          </cell>
          <cell r="B47">
            <v>-508.91340560415892</v>
          </cell>
          <cell r="C47">
            <v>-481.21794497495819</v>
          </cell>
          <cell r="D47">
            <v>-568.48197364751547</v>
          </cell>
          <cell r="E47">
            <v>-421.24632925927358</v>
          </cell>
          <cell r="F47">
            <v>-541.91283069318456</v>
          </cell>
          <cell r="G47">
            <v>-484.36834937947617</v>
          </cell>
          <cell r="H47">
            <v>-536.64439341740911</v>
          </cell>
          <cell r="I47">
            <v>-560.93594315549944</v>
          </cell>
          <cell r="J47">
            <v>-537.38131467659332</v>
          </cell>
          <cell r="K47">
            <v>-522.63454585102238</v>
          </cell>
          <cell r="L47">
            <v>-386.36639665463906</v>
          </cell>
          <cell r="M47">
            <v>-509.17035384791114</v>
          </cell>
          <cell r="N47">
            <v>-515.6905597499599</v>
          </cell>
          <cell r="O47">
            <v>-490.38758517070107</v>
          </cell>
          <cell r="P47">
            <v>-535.40998813054216</v>
          </cell>
          <cell r="Q47">
            <v>-807.011491932284</v>
          </cell>
          <cell r="R47">
            <v>-832.66408042390958</v>
          </cell>
          <cell r="S47">
            <v>-697.57528477433448</v>
          </cell>
          <cell r="T47">
            <v>-734.25218418904478</v>
          </cell>
          <cell r="U47">
            <v>-705.37242481509986</v>
          </cell>
          <cell r="V47">
            <v>-645.89133016510482</v>
          </cell>
          <cell r="W47">
            <v>-772.90441657250005</v>
          </cell>
          <cell r="X47">
            <v>-637.01461187562904</v>
          </cell>
          <cell r="Y47">
            <v>-851.6556167316154</v>
          </cell>
          <cell r="Z47">
            <v>-645.96447008519181</v>
          </cell>
          <cell r="AA47">
            <v>-656.41521819807633</v>
          </cell>
          <cell r="AB47">
            <v>-623.49748971434985</v>
          </cell>
          <cell r="AC47">
            <v>-611.2323978784882</v>
          </cell>
          <cell r="AD47">
            <v>-628.47373372583922</v>
          </cell>
          <cell r="AE47">
            <v>-557.65648790171508</v>
          </cell>
          <cell r="AF47">
            <v>-737.77337129730086</v>
          </cell>
          <cell r="AG47">
            <v>-522.9565589097549</v>
          </cell>
          <cell r="AH47">
            <v>-650.75655623747139</v>
          </cell>
          <cell r="AI47">
            <v>-561.6913593179745</v>
          </cell>
          <cell r="AJ47">
            <v>-570.49789099752479</v>
          </cell>
          <cell r="AK47">
            <v>-537.49589235261919</v>
          </cell>
          <cell r="AL47">
            <v>-465.39648072951059</v>
          </cell>
          <cell r="AM47">
            <v>-604.58780848374101</v>
          </cell>
          <cell r="AN47">
            <v>-482.58808518240488</v>
          </cell>
          <cell r="AO47">
            <v>-634.4378084515655</v>
          </cell>
          <cell r="AP47">
            <v>-470.51646962737931</v>
          </cell>
          <cell r="AQ47">
            <v>-498.51815963489526</v>
          </cell>
          <cell r="AR47">
            <v>-598.25359432766538</v>
          </cell>
          <cell r="AS47">
            <v>-556.49769744840319</v>
          </cell>
          <cell r="AT47">
            <v>-419.4386400450212</v>
          </cell>
          <cell r="AU47">
            <v>-485.58871612514986</v>
          </cell>
          <cell r="AV47">
            <v>-521.92452670721696</v>
          </cell>
          <cell r="AW47">
            <v>-748.14425770422849</v>
          </cell>
          <cell r="AX47">
            <v>-755.92885414553325</v>
          </cell>
          <cell r="AY47">
            <v>-680.05994285523445</v>
          </cell>
          <cell r="AZ47">
            <v>-711.12890000075276</v>
          </cell>
          <cell r="BA47">
            <v>-601.31355955901597</v>
          </cell>
          <cell r="BB47">
            <v>-608.29224455899055</v>
          </cell>
          <cell r="BC47">
            <v>-666.47003702783934</v>
          </cell>
          <cell r="BD47">
            <v>-630.59046943551812</v>
          </cell>
          <cell r="BE47">
            <v>-639.02041621585488</v>
          </cell>
          <cell r="BF47">
            <v>-625.57141233392474</v>
          </cell>
          <cell r="BG47">
            <v>-669.3909125250326</v>
          </cell>
          <cell r="BH47">
            <v>-744.22836103357793</v>
          </cell>
          <cell r="BI47">
            <v>-665.661107238461</v>
          </cell>
          <cell r="BJ47">
            <v>-695.36128713353082</v>
          </cell>
          <cell r="BK47">
            <v>-606.37152961319066</v>
          </cell>
          <cell r="BL47">
            <v>-698.99605638170738</v>
          </cell>
          <cell r="BM47">
            <v>-545.34183832587496</v>
          </cell>
          <cell r="BN47">
            <v>-538.01294853908348</v>
          </cell>
          <cell r="BO47">
            <v>-500.43501298623681</v>
          </cell>
          <cell r="BP47">
            <v>-649.59144263086978</v>
          </cell>
          <cell r="BQ47">
            <v>-541.65776696493401</v>
          </cell>
          <cell r="BR47">
            <v>-612.88648544095133</v>
          </cell>
          <cell r="BS47">
            <v>-582.56376850869992</v>
          </cell>
          <cell r="BT47">
            <v>-530.44842292525357</v>
          </cell>
          <cell r="BU47">
            <v>-536.77667390458305</v>
          </cell>
          <cell r="BV47">
            <v>-482.68922382774423</v>
          </cell>
          <cell r="BW47">
            <v>-586.82968812778176</v>
          </cell>
          <cell r="BX47">
            <v>-568.89544670470218</v>
          </cell>
          <cell r="BY47">
            <v>-582.16160358223874</v>
          </cell>
          <cell r="BZ47">
            <v>-523.28261308757271</v>
          </cell>
          <cell r="CA47">
            <v>-471.24766724768011</v>
          </cell>
          <cell r="CB47">
            <v>-657.41769331108435</v>
          </cell>
          <cell r="CC47">
            <v>-795.70811756014461</v>
          </cell>
          <cell r="CD47">
            <v>-763.21931245566975</v>
          </cell>
          <cell r="CE47">
            <v>-797.11126061561845</v>
          </cell>
          <cell r="CF47">
            <v>-787.3238149071758</v>
          </cell>
          <cell r="CG47">
            <v>-725.38114902338259</v>
          </cell>
          <cell r="CH47">
            <v>-894.06542714234661</v>
          </cell>
          <cell r="CI47">
            <v>-881.82744697860619</v>
          </cell>
          <cell r="CJ47">
            <v>-1108.5727917869165</v>
          </cell>
          <cell r="CK47">
            <v>-752.28698643577945</v>
          </cell>
          <cell r="CL47">
            <v>-733.75978890810427</v>
          </cell>
          <cell r="CM47">
            <v>-750.11350943927778</v>
          </cell>
          <cell r="CN47">
            <v>-746.67283936906074</v>
          </cell>
          <cell r="CO47">
            <v>-668.8436850248703</v>
          </cell>
          <cell r="CP47">
            <v>-724.13134450253301</v>
          </cell>
          <cell r="CQ47">
            <v>-768.28827604109517</v>
          </cell>
          <cell r="CR47">
            <v>-855.40917839199233</v>
          </cell>
          <cell r="CS47">
            <v>-708.71143875273515</v>
          </cell>
          <cell r="CT47">
            <v>-727.77042479936131</v>
          </cell>
          <cell r="CU47">
            <v>-709.19096175137429</v>
          </cell>
          <cell r="CV47">
            <v>-583.77194914169252</v>
          </cell>
          <cell r="CW47">
            <v>-676.81417099991052</v>
          </cell>
          <cell r="CX47">
            <v>-746.602373216248</v>
          </cell>
          <cell r="CY47">
            <v>-637.80995430545897</v>
          </cell>
          <cell r="CZ47">
            <v>-790.71270533269444</v>
          </cell>
          <cell r="DA47">
            <v>-493.87318523047026</v>
          </cell>
          <cell r="DB47">
            <v>-639.9956239988561</v>
          </cell>
          <cell r="DC47">
            <v>-721.95345083360007</v>
          </cell>
          <cell r="DD47">
            <v>-595.49781595258628</v>
          </cell>
          <cell r="DE47">
            <v>-725.15668503649101</v>
          </cell>
          <cell r="DF47">
            <v>-849.52711386493138</v>
          </cell>
          <cell r="DG47">
            <v>-718.53490776171793</v>
          </cell>
          <cell r="DH47">
            <v>-916.90773974950707</v>
          </cell>
          <cell r="DI47">
            <v>-1081.1715535894405</v>
          </cell>
          <cell r="DJ47">
            <v>-891.17377958068028</v>
          </cell>
          <cell r="DK47">
            <v>-880.88648326796692</v>
          </cell>
          <cell r="DL47">
            <v>-1136.8737788238823</v>
          </cell>
          <cell r="DM47">
            <v>-902.42030743477153</v>
          </cell>
          <cell r="DN47">
            <v>-925.0861901068813</v>
          </cell>
          <cell r="DO47">
            <v>-820.41418099088014</v>
          </cell>
          <cell r="DP47">
            <v>-865.96606551015134</v>
          </cell>
          <cell r="DQ47">
            <v>-1024.2955152391098</v>
          </cell>
          <cell r="DR47">
            <v>-859.87872669108413</v>
          </cell>
          <cell r="DS47">
            <v>-964.32127700999172</v>
          </cell>
          <cell r="DT47">
            <v>-915.66849209231293</v>
          </cell>
          <cell r="DU47">
            <v>-827.86926055645574</v>
          </cell>
          <cell r="DV47">
            <v>-763.12101427133837</v>
          </cell>
          <cell r="DW47">
            <v>-736.04651635027642</v>
          </cell>
          <cell r="DX47">
            <v>-883.34754425641677</v>
          </cell>
          <cell r="DY47">
            <v>-738.42687686322654</v>
          </cell>
          <cell r="DZ47">
            <v>-769.54611220771972</v>
          </cell>
          <cell r="EA47">
            <v>-881.25574248138639</v>
          </cell>
          <cell r="EB47">
            <v>-689.56801538490004</v>
          </cell>
          <cell r="EC47">
            <v>-591.98596152942628</v>
          </cell>
          <cell r="ED47">
            <v>-799.33245606102423</v>
          </cell>
          <cell r="EE47">
            <v>-569.98312536384481</v>
          </cell>
          <cell r="EF47">
            <v>-713.44813279273126</v>
          </cell>
          <cell r="EG47">
            <v>-634.1152849170079</v>
          </cell>
          <cell r="EH47">
            <v>-607.87548189738413</v>
          </cell>
          <cell r="EI47">
            <v>-785.24983214547001</v>
          </cell>
          <cell r="EJ47">
            <v>-725.72722549857474</v>
          </cell>
          <cell r="EK47">
            <v>-725.11728751185808</v>
          </cell>
          <cell r="EL47">
            <v>-552.28760338730444</v>
          </cell>
          <cell r="EM47">
            <v>-597.64750638024452</v>
          </cell>
          <cell r="EN47">
            <v>-676.59184746568849</v>
          </cell>
          <cell r="EO47">
            <v>-967.59333899952924</v>
          </cell>
          <cell r="EP47">
            <v>-974.16077371991435</v>
          </cell>
          <cell r="EQ47">
            <v>-889.17171299753716</v>
          </cell>
          <cell r="ER47">
            <v>-956.34682091282832</v>
          </cell>
          <cell r="ES47">
            <v>-887.96072397694559</v>
          </cell>
          <cell r="ET47">
            <v>-1052.2322200995955</v>
          </cell>
          <cell r="EU47">
            <v>-805.12437242723229</v>
          </cell>
          <cell r="EV47">
            <v>-879.59848367236577</v>
          </cell>
          <cell r="EW47">
            <v>-866.40761795703861</v>
          </cell>
          <cell r="EX47">
            <v>-985.42360521606622</v>
          </cell>
          <cell r="EY47">
            <v>-927.6970990761007</v>
          </cell>
          <cell r="EZ47">
            <v>-848.09416546201282</v>
          </cell>
          <cell r="FA47">
            <v>-820.85216835536949</v>
          </cell>
          <cell r="FB47">
            <v>-733.95802373886738</v>
          </cell>
          <cell r="FC47">
            <v>-767.99188717096854</v>
          </cell>
          <cell r="FD47">
            <v>-981.41305911903351</v>
          </cell>
        </row>
        <row r="48">
          <cell r="A48">
            <v>-579.91767690138693</v>
          </cell>
          <cell r="B48">
            <v>-519.26164748071005</v>
          </cell>
          <cell r="C48">
            <v>-501.71182171736348</v>
          </cell>
          <cell r="D48">
            <v>-580.62535902489924</v>
          </cell>
          <cell r="E48">
            <v>-431.14039610753008</v>
          </cell>
          <cell r="F48">
            <v>-549.4818131153786</v>
          </cell>
          <cell r="G48">
            <v>-488.7414957319013</v>
          </cell>
          <cell r="H48">
            <v>-544.50371235310331</v>
          </cell>
          <cell r="I48">
            <v>-580.03372108678184</v>
          </cell>
          <cell r="J48">
            <v>-567.75994198342198</v>
          </cell>
          <cell r="K48">
            <v>-522.97239908374468</v>
          </cell>
          <cell r="L48">
            <v>-398.95526365450115</v>
          </cell>
          <cell r="M48">
            <v>-525.5580851414519</v>
          </cell>
          <cell r="N48">
            <v>-517.04498479657525</v>
          </cell>
          <cell r="O48">
            <v>-498.44148975154246</v>
          </cell>
          <cell r="P48">
            <v>-547.04562169920189</v>
          </cell>
          <cell r="Q48">
            <v>-802.14626487082262</v>
          </cell>
          <cell r="R48">
            <v>-845.40748228149823</v>
          </cell>
          <cell r="S48">
            <v>-726.53496056458903</v>
          </cell>
          <cell r="T48">
            <v>-723.96477934340749</v>
          </cell>
          <cell r="U48">
            <v>-723.4397426744672</v>
          </cell>
          <cell r="V48">
            <v>-649.32424329448281</v>
          </cell>
          <cell r="W48">
            <v>-777.350492164407</v>
          </cell>
          <cell r="X48">
            <v>-654.64070201980849</v>
          </cell>
          <cell r="Y48">
            <v>-851.03655150466693</v>
          </cell>
          <cell r="Z48">
            <v>-663.63416804056874</v>
          </cell>
          <cell r="AA48">
            <v>-687.85060444235887</v>
          </cell>
          <cell r="AB48">
            <v>-623.99680524784299</v>
          </cell>
          <cell r="AC48">
            <v>-608.48628292870603</v>
          </cell>
          <cell r="AD48">
            <v>-657.89633403237201</v>
          </cell>
          <cell r="AE48">
            <v>-576.80677294981808</v>
          </cell>
          <cell r="AF48">
            <v>-754.52081961904582</v>
          </cell>
          <cell r="AG48">
            <v>-519.47281718018212</v>
          </cell>
          <cell r="AH48">
            <v>-638.02867527869876</v>
          </cell>
          <cell r="AI48">
            <v>-572.46971076847615</v>
          </cell>
          <cell r="AJ48">
            <v>-585.25214878523389</v>
          </cell>
          <cell r="AK48">
            <v>-539.44905818771122</v>
          </cell>
          <cell r="AL48">
            <v>-470.98195739247035</v>
          </cell>
          <cell r="AM48">
            <v>-633.01331616948119</v>
          </cell>
          <cell r="AN48">
            <v>-497.36806569722387</v>
          </cell>
          <cell r="AO48">
            <v>-625.03418608967286</v>
          </cell>
          <cell r="AP48">
            <v>-483.61897468058459</v>
          </cell>
          <cell r="AQ48">
            <v>-507.84704568587966</v>
          </cell>
          <cell r="AR48">
            <v>-598.47943446180147</v>
          </cell>
          <cell r="AS48">
            <v>-571.07652739567698</v>
          </cell>
          <cell r="AT48">
            <v>-431.80628585124708</v>
          </cell>
          <cell r="AU48">
            <v>-509.00045938152203</v>
          </cell>
          <cell r="AV48">
            <v>-517.11491418718651</v>
          </cell>
          <cell r="AW48">
            <v>-768.25937506518562</v>
          </cell>
          <cell r="AX48">
            <v>-768.91885250215694</v>
          </cell>
          <cell r="AY48">
            <v>-700.05797644076051</v>
          </cell>
          <cell r="AZ48">
            <v>-731.42028063244538</v>
          </cell>
          <cell r="BA48">
            <v>-620.05398064109772</v>
          </cell>
          <cell r="BB48">
            <v>-623.01657736494576</v>
          </cell>
          <cell r="BC48">
            <v>-672.58271273312891</v>
          </cell>
          <cell r="BD48">
            <v>-650.25401634290415</v>
          </cell>
          <cell r="BE48">
            <v>-630.34729271521678</v>
          </cell>
          <cell r="BF48">
            <v>-649.26246411790646</v>
          </cell>
          <cell r="BG48">
            <v>-701.83523460057211</v>
          </cell>
          <cell r="BH48">
            <v>-754.50347012204384</v>
          </cell>
          <cell r="BI48">
            <v>-680.13435725883448</v>
          </cell>
          <cell r="BJ48">
            <v>-707.42883014605104</v>
          </cell>
          <cell r="BK48">
            <v>-625.06802297396564</v>
          </cell>
          <cell r="BL48">
            <v>-721.57833604760867</v>
          </cell>
          <cell r="BM48">
            <v>-569.81538549344828</v>
          </cell>
          <cell r="BN48">
            <v>-548.63580031125957</v>
          </cell>
          <cell r="BO48">
            <v>-511.29703136334501</v>
          </cell>
          <cell r="BP48">
            <v>-649.07336503698878</v>
          </cell>
          <cell r="BQ48">
            <v>-539.59270506792473</v>
          </cell>
          <cell r="BR48">
            <v>-625.70327458632869</v>
          </cell>
          <cell r="BS48">
            <v>-607.52328842970815</v>
          </cell>
          <cell r="BT48">
            <v>-540.41582207760587</v>
          </cell>
          <cell r="BU48">
            <v>-549.45722817074636</v>
          </cell>
          <cell r="BV48">
            <v>-488.23701298901335</v>
          </cell>
          <cell r="BW48">
            <v>-596.31439614454337</v>
          </cell>
          <cell r="BX48">
            <v>-580.05663089401776</v>
          </cell>
          <cell r="BY48">
            <v>-604.37536187548824</v>
          </cell>
          <cell r="BZ48">
            <v>-543.89810488659896</v>
          </cell>
          <cell r="CA48">
            <v>-493.59813601209618</v>
          </cell>
          <cell r="CB48">
            <v>-666.00055617370231</v>
          </cell>
          <cell r="CC48">
            <v>-815.13653184562088</v>
          </cell>
          <cell r="CD48">
            <v>-773.84934204798878</v>
          </cell>
          <cell r="CE48">
            <v>-816.62327707368013</v>
          </cell>
          <cell r="CF48">
            <v>-811.01479159994778</v>
          </cell>
          <cell r="CG48">
            <v>-731.89677487215056</v>
          </cell>
          <cell r="CH48">
            <v>-906.08013587193921</v>
          </cell>
          <cell r="CI48">
            <v>-896.45794454801944</v>
          </cell>
          <cell r="CJ48">
            <v>-1121.2383860335094</v>
          </cell>
          <cell r="CK48">
            <v>-775.01314812581177</v>
          </cell>
          <cell r="CL48">
            <v>-745.10400967096143</v>
          </cell>
          <cell r="CM48">
            <v>-782.43255513385577</v>
          </cell>
          <cell r="CN48">
            <v>-765.37305078389295</v>
          </cell>
          <cell r="CO48">
            <v>-683.60943440064784</v>
          </cell>
          <cell r="CP48">
            <v>-732.37803445962652</v>
          </cell>
          <cell r="CQ48">
            <v>-778.30226363995325</v>
          </cell>
          <cell r="CR48">
            <v>-872.73598099971628</v>
          </cell>
          <cell r="CS48">
            <v>-724.91731788586867</v>
          </cell>
          <cell r="CT48">
            <v>-745.3002778639659</v>
          </cell>
          <cell r="CU48">
            <v>-728.55204280282442</v>
          </cell>
          <cell r="CV48">
            <v>-580.23638854185697</v>
          </cell>
          <cell r="CW48">
            <v>-691.05921648227206</v>
          </cell>
          <cell r="CX48">
            <v>-771.45041755526643</v>
          </cell>
          <cell r="CY48">
            <v>-651.61548052404623</v>
          </cell>
          <cell r="CZ48">
            <v>-810.34018735828352</v>
          </cell>
          <cell r="DA48">
            <v>-512.02855274601825</v>
          </cell>
          <cell r="DB48">
            <v>-647.85114325283064</v>
          </cell>
          <cell r="DC48">
            <v>-726.73091106072184</v>
          </cell>
          <cell r="DD48">
            <v>-609.01109847942303</v>
          </cell>
          <cell r="DE48">
            <v>-739.8677623514061</v>
          </cell>
          <cell r="DF48">
            <v>-860.17820449259204</v>
          </cell>
          <cell r="DG48">
            <v>-729.67436311094082</v>
          </cell>
          <cell r="DH48">
            <v>-942.66679142946384</v>
          </cell>
          <cell r="DI48">
            <v>-1113.0299719348027</v>
          </cell>
          <cell r="DJ48">
            <v>-898.61263726477705</v>
          </cell>
          <cell r="DK48">
            <v>-911.26889933480993</v>
          </cell>
          <cell r="DL48">
            <v>-1157.1179042504609</v>
          </cell>
          <cell r="DM48">
            <v>-906.73370978171454</v>
          </cell>
          <cell r="DN48">
            <v>-952.87637261999066</v>
          </cell>
          <cell r="DO48">
            <v>-834.08445350629222</v>
          </cell>
          <cell r="DP48">
            <v>-904.05754982046301</v>
          </cell>
          <cell r="DQ48">
            <v>-1031.5136026112891</v>
          </cell>
          <cell r="DR48">
            <v>-856.94324574789812</v>
          </cell>
          <cell r="DS48">
            <v>-958.5127181054213</v>
          </cell>
          <cell r="DT48">
            <v>-921.34162960193066</v>
          </cell>
          <cell r="DU48">
            <v>-840.91041669454921</v>
          </cell>
          <cell r="DV48">
            <v>-763.71135771464765</v>
          </cell>
          <cell r="DW48">
            <v>-753.32373831034386</v>
          </cell>
          <cell r="DX48">
            <v>-895.28104415692644</v>
          </cell>
          <cell r="DY48">
            <v>-762.60344731400062</v>
          </cell>
          <cell r="DZ48">
            <v>-756.87632736502007</v>
          </cell>
          <cell r="EA48">
            <v>-900.35843990692001</v>
          </cell>
          <cell r="EB48">
            <v>-697.30394653770338</v>
          </cell>
          <cell r="EC48">
            <v>-598.49427406035693</v>
          </cell>
          <cell r="ED48">
            <v>-807.84963196039689</v>
          </cell>
          <cell r="EE48">
            <v>-581.19342817822462</v>
          </cell>
          <cell r="EF48">
            <v>-738.70460999391128</v>
          </cell>
          <cell r="EG48">
            <v>-653.0858311576601</v>
          </cell>
          <cell r="EH48">
            <v>-616.45082087165861</v>
          </cell>
          <cell r="EI48">
            <v>-785.5526855652688</v>
          </cell>
          <cell r="EJ48">
            <v>-739.23323608084604</v>
          </cell>
          <cell r="EK48">
            <v>-749.57228782847983</v>
          </cell>
          <cell r="EL48">
            <v>-572.03453602593891</v>
          </cell>
          <cell r="EM48">
            <v>-618.05735468378248</v>
          </cell>
          <cell r="EN48">
            <v>-685.45023003368522</v>
          </cell>
          <cell r="EO48">
            <v>-980.2034053646787</v>
          </cell>
          <cell r="EP48">
            <v>-982.79198210786171</v>
          </cell>
          <cell r="EQ48">
            <v>-906.77064903162375</v>
          </cell>
          <cell r="ER48">
            <v>-974.94871409387156</v>
          </cell>
          <cell r="ES48">
            <v>-921.88060656614266</v>
          </cell>
          <cell r="ET48">
            <v>-1084.6154619796439</v>
          </cell>
          <cell r="EU48">
            <v>-821.42343320536713</v>
          </cell>
          <cell r="EV48">
            <v>-907.81406989438653</v>
          </cell>
          <cell r="EW48">
            <v>-871.62462120399732</v>
          </cell>
          <cell r="EX48">
            <v>-996.3978027908056</v>
          </cell>
          <cell r="EY48">
            <v>-935.37876042137691</v>
          </cell>
          <cell r="EZ48">
            <v>-863.92869853278899</v>
          </cell>
          <cell r="FA48">
            <v>-833.76070912786327</v>
          </cell>
          <cell r="FB48">
            <v>-741.01179755137537</v>
          </cell>
          <cell r="FC48">
            <v>-786.79626930434279</v>
          </cell>
          <cell r="FD48">
            <v>-976.96694656040677</v>
          </cell>
        </row>
        <row r="49">
          <cell r="A49">
            <v>-598.60569513419887</v>
          </cell>
          <cell r="B49">
            <v>-530.0598883813592</v>
          </cell>
          <cell r="C49">
            <v>-514.99425091478349</v>
          </cell>
          <cell r="D49">
            <v>-580.71057671568713</v>
          </cell>
          <cell r="E49">
            <v>-437.80727809779</v>
          </cell>
          <cell r="F49">
            <v>-559.87440385556374</v>
          </cell>
          <cell r="G49">
            <v>-494.39714416421305</v>
          </cell>
          <cell r="H49">
            <v>-542.66983902407992</v>
          </cell>
          <cell r="I49">
            <v>-595.83037948569586</v>
          </cell>
          <cell r="J49">
            <v>-599.66898007343138</v>
          </cell>
          <cell r="K49">
            <v>-521.00615552562431</v>
          </cell>
          <cell r="L49">
            <v>-408.77486678849152</v>
          </cell>
          <cell r="M49">
            <v>-533.82282216502199</v>
          </cell>
          <cell r="N49">
            <v>-523.2640569149745</v>
          </cell>
          <cell r="O49">
            <v>-510.10176160432036</v>
          </cell>
          <cell r="P49">
            <v>-560.49569764955095</v>
          </cell>
          <cell r="Q49">
            <v>-797.71497681698906</v>
          </cell>
          <cell r="R49">
            <v>-860.72298737734354</v>
          </cell>
          <cell r="S49">
            <v>-768.84160334819194</v>
          </cell>
          <cell r="T49">
            <v>-715.03995941580422</v>
          </cell>
          <cell r="U49">
            <v>-738.27124012354125</v>
          </cell>
          <cell r="V49">
            <v>-670.02399552203042</v>
          </cell>
          <cell r="W49">
            <v>-779.9181228699988</v>
          </cell>
          <cell r="X49">
            <v>-681.00196288370421</v>
          </cell>
          <cell r="Y49">
            <v>-845.20423705849305</v>
          </cell>
          <cell r="Z49">
            <v>-677.28205612029649</v>
          </cell>
          <cell r="AA49">
            <v>-717.67530214135979</v>
          </cell>
          <cell r="AB49">
            <v>-623.54826088151844</v>
          </cell>
          <cell r="AC49">
            <v>-599.78369325100186</v>
          </cell>
          <cell r="AD49">
            <v>-690.88534640222031</v>
          </cell>
          <cell r="AE49">
            <v>-596.82479915622571</v>
          </cell>
          <cell r="AF49">
            <v>-762.44259009498796</v>
          </cell>
          <cell r="AG49">
            <v>-516.8449395207524</v>
          </cell>
          <cell r="AH49">
            <v>-624.65024815733341</v>
          </cell>
          <cell r="AI49">
            <v>-585.12987679899595</v>
          </cell>
          <cell r="AJ49">
            <v>-594.85123018284253</v>
          </cell>
          <cell r="AK49">
            <v>-536.65538913226214</v>
          </cell>
          <cell r="AL49">
            <v>-482.91396052961966</v>
          </cell>
          <cell r="AM49">
            <v>-663.25869857731197</v>
          </cell>
          <cell r="AN49">
            <v>-511.34391445714573</v>
          </cell>
          <cell r="AO49">
            <v>-618.99537124933192</v>
          </cell>
          <cell r="AP49">
            <v>-500.03644145869168</v>
          </cell>
          <cell r="AQ49">
            <v>-509.53635941993605</v>
          </cell>
          <cell r="AR49">
            <v>-602.27052857974877</v>
          </cell>
          <cell r="AS49">
            <v>-583.424135292497</v>
          </cell>
          <cell r="AT49">
            <v>-447.42296216167006</v>
          </cell>
          <cell r="AU49">
            <v>-532.89821960610948</v>
          </cell>
          <cell r="AV49">
            <v>-511.99261338300965</v>
          </cell>
          <cell r="AW49">
            <v>-791.22039276243504</v>
          </cell>
          <cell r="AX49">
            <v>-776.58820272364608</v>
          </cell>
          <cell r="AY49">
            <v>-713.5312746356766</v>
          </cell>
          <cell r="AZ49">
            <v>-749.02088671076592</v>
          </cell>
          <cell r="BA49">
            <v>-639.14816726859044</v>
          </cell>
          <cell r="BB49">
            <v>-635.5222932726972</v>
          </cell>
          <cell r="BC49">
            <v>-673.58883930614411</v>
          </cell>
          <cell r="BD49">
            <v>-681.4818705555532</v>
          </cell>
          <cell r="BE49">
            <v>-628.91185315673965</v>
          </cell>
          <cell r="BF49">
            <v>-679.26265653637472</v>
          </cell>
          <cell r="BG49">
            <v>-736.07187167768063</v>
          </cell>
          <cell r="BH49">
            <v>-767.90513374579052</v>
          </cell>
          <cell r="BI49">
            <v>-696.2850231839343</v>
          </cell>
          <cell r="BJ49">
            <v>-730.73902859313034</v>
          </cell>
          <cell r="BK49">
            <v>-651.80485162427794</v>
          </cell>
          <cell r="BL49">
            <v>-745.69511643314149</v>
          </cell>
          <cell r="BM49">
            <v>-591.02104669057132</v>
          </cell>
          <cell r="BN49">
            <v>-558.4564964006679</v>
          </cell>
          <cell r="BO49">
            <v>-521.67320607579654</v>
          </cell>
          <cell r="BP49">
            <v>-657.31201003942942</v>
          </cell>
          <cell r="BQ49">
            <v>-533.75803031046905</v>
          </cell>
          <cell r="BR49">
            <v>-634.44773945641009</v>
          </cell>
          <cell r="BS49">
            <v>-625.63116681893052</v>
          </cell>
          <cell r="BT49">
            <v>-551.92898667147983</v>
          </cell>
          <cell r="BU49">
            <v>-563.80200512697149</v>
          </cell>
          <cell r="BV49">
            <v>-500.35561748580335</v>
          </cell>
          <cell r="BW49">
            <v>-609.91406598626793</v>
          </cell>
          <cell r="BX49">
            <v>-586.11235989853549</v>
          </cell>
          <cell r="BY49">
            <v>-627.01709053588456</v>
          </cell>
          <cell r="BZ49">
            <v>-566.74298270064855</v>
          </cell>
          <cell r="CA49">
            <v>-518.15378882102607</v>
          </cell>
          <cell r="CB49">
            <v>-678.95482548619555</v>
          </cell>
          <cell r="CC49">
            <v>-829.79442060039548</v>
          </cell>
          <cell r="CD49">
            <v>-796.93137714642921</v>
          </cell>
          <cell r="CE49">
            <v>-832.5973166371582</v>
          </cell>
          <cell r="CF49">
            <v>-827.44402794637472</v>
          </cell>
          <cell r="CG49">
            <v>-746.44358006133007</v>
          </cell>
          <cell r="CH49">
            <v>-915.86453400143387</v>
          </cell>
          <cell r="CI49">
            <v>-912.48644856561327</v>
          </cell>
          <cell r="CJ49">
            <v>-1126.9608789823128</v>
          </cell>
          <cell r="CK49">
            <v>-803.0081385277241</v>
          </cell>
          <cell r="CL49">
            <v>-751.19614706259313</v>
          </cell>
          <cell r="CM49">
            <v>-814.38224885391799</v>
          </cell>
          <cell r="CN49">
            <v>-788.77307297695063</v>
          </cell>
          <cell r="CO49">
            <v>-699.90401508792252</v>
          </cell>
          <cell r="CP49">
            <v>-735.44451452690191</v>
          </cell>
          <cell r="CQ49">
            <v>-791.75553112298132</v>
          </cell>
          <cell r="CR49">
            <v>-892.14654225170807</v>
          </cell>
          <cell r="CS49">
            <v>-740.76283978344668</v>
          </cell>
          <cell r="CT49">
            <v>-763.96241190823946</v>
          </cell>
          <cell r="CU49">
            <v>-738.04789940744968</v>
          </cell>
          <cell r="CV49">
            <v>-586.49944828970229</v>
          </cell>
          <cell r="CW49">
            <v>-700.11356110030295</v>
          </cell>
          <cell r="CX49">
            <v>-789.08987805827928</v>
          </cell>
          <cell r="CY49">
            <v>-664.88402704754594</v>
          </cell>
          <cell r="CZ49">
            <v>-825.43647304132196</v>
          </cell>
          <cell r="DA49">
            <v>-531.20141712392444</v>
          </cell>
          <cell r="DB49">
            <v>-662.58602977037629</v>
          </cell>
          <cell r="DC49">
            <v>-733.60404959005484</v>
          </cell>
          <cell r="DD49">
            <v>-626.00478635003992</v>
          </cell>
          <cell r="DE49">
            <v>-762.26593572314027</v>
          </cell>
          <cell r="DF49">
            <v>-875.03021286413787</v>
          </cell>
          <cell r="DG49">
            <v>-745.59223436040998</v>
          </cell>
          <cell r="DH49">
            <v>-972.62072471982697</v>
          </cell>
          <cell r="DI49">
            <v>-1142.195981303825</v>
          </cell>
          <cell r="DJ49">
            <v>-911.15436557704083</v>
          </cell>
          <cell r="DK49">
            <v>-946.60445039365186</v>
          </cell>
          <cell r="DL49">
            <v>-1171.3682786619813</v>
          </cell>
          <cell r="DM49">
            <v>-920.72548331326379</v>
          </cell>
          <cell r="DN49">
            <v>-981.55320039701894</v>
          </cell>
          <cell r="DO49">
            <v>-855.22747548906659</v>
          </cell>
          <cell r="DP49">
            <v>-950.08333595297506</v>
          </cell>
          <cell r="DQ49">
            <v>-1039.4803634040668</v>
          </cell>
          <cell r="DR49">
            <v>-852.79290183207684</v>
          </cell>
          <cell r="DS49">
            <v>-954.97357073647424</v>
          </cell>
          <cell r="DT49">
            <v>-929.86629056721813</v>
          </cell>
          <cell r="DU49">
            <v>-852.69060127054718</v>
          </cell>
          <cell r="DV49">
            <v>-759.24513403299738</v>
          </cell>
          <cell r="DW49">
            <v>-766.80663057791412</v>
          </cell>
          <cell r="DX49">
            <v>-923.71345867303557</v>
          </cell>
          <cell r="DY49">
            <v>-788.85076389863946</v>
          </cell>
          <cell r="DZ49">
            <v>-744.8065485230934</v>
          </cell>
          <cell r="EA49">
            <v>-907.9077766049179</v>
          </cell>
          <cell r="EB49">
            <v>-707.34965203699574</v>
          </cell>
          <cell r="EC49">
            <v>-604.20454826892683</v>
          </cell>
          <cell r="ED49">
            <v>-818.42962113496355</v>
          </cell>
          <cell r="EE49">
            <v>-591.79220210275003</v>
          </cell>
          <cell r="EF49">
            <v>-767.96448501266809</v>
          </cell>
          <cell r="EG49">
            <v>-672.3970327478371</v>
          </cell>
          <cell r="EH49">
            <v>-622.72576820620316</v>
          </cell>
          <cell r="EI49">
            <v>-781.20951671118985</v>
          </cell>
          <cell r="EJ49">
            <v>-757.52285898614934</v>
          </cell>
          <cell r="EK49">
            <v>-776.49900629475769</v>
          </cell>
          <cell r="EL49">
            <v>-598.35954379061661</v>
          </cell>
          <cell r="EM49">
            <v>-636.78433753501895</v>
          </cell>
          <cell r="EN49">
            <v>-697.01084903133597</v>
          </cell>
          <cell r="EO49">
            <v>-985.84571944422169</v>
          </cell>
          <cell r="EP49">
            <v>-989.0972422165114</v>
          </cell>
          <cell r="EQ49">
            <v>-926.39746621160373</v>
          </cell>
          <cell r="ER49">
            <v>-997.22899789802204</v>
          </cell>
          <cell r="ES49">
            <v>-952.39189318427623</v>
          </cell>
          <cell r="ET49">
            <v>-1114.2944630675365</v>
          </cell>
          <cell r="EU49">
            <v>-846.43346813695359</v>
          </cell>
          <cell r="EV49">
            <v>-947.87077210985171</v>
          </cell>
          <cell r="EW49">
            <v>-886.9699429449048</v>
          </cell>
          <cell r="EX49">
            <v>-1006.8550673327898</v>
          </cell>
          <cell r="EY49">
            <v>-946.05301794256911</v>
          </cell>
          <cell r="EZ49">
            <v>-876.53497498742581</v>
          </cell>
          <cell r="FA49">
            <v>-834.24393954944298</v>
          </cell>
          <cell r="FB49">
            <v>-748.80467625715858</v>
          </cell>
          <cell r="FC49">
            <v>-809.54091074738494</v>
          </cell>
          <cell r="FD49">
            <v>-975.72380125659981</v>
          </cell>
        </row>
        <row r="50">
          <cell r="A50">
            <v>-621.99165955238107</v>
          </cell>
          <cell r="B50">
            <v>-539.45583620604691</v>
          </cell>
          <cell r="C50">
            <v>-522.42726483981721</v>
          </cell>
          <cell r="D50">
            <v>-575.71172346906474</v>
          </cell>
          <cell r="E50">
            <v>-439.18561553132469</v>
          </cell>
          <cell r="F50">
            <v>-572.10886923245482</v>
          </cell>
          <cell r="G50">
            <v>-503.38209399496793</v>
          </cell>
          <cell r="H50">
            <v>-536.89961097343974</v>
          </cell>
          <cell r="I50">
            <v>-604.85584160132169</v>
          </cell>
          <cell r="J50">
            <v>-626.62474892478008</v>
          </cell>
          <cell r="K50">
            <v>-521.79314571910186</v>
          </cell>
          <cell r="L50">
            <v>-418.0162882953523</v>
          </cell>
          <cell r="M50">
            <v>-536.49397216787133</v>
          </cell>
          <cell r="N50">
            <v>-532.44725498313176</v>
          </cell>
          <cell r="O50">
            <v>-521.7970614578029</v>
          </cell>
          <cell r="P50">
            <v>-574.41903658825902</v>
          </cell>
          <cell r="Q50">
            <v>-800.08742490503391</v>
          </cell>
          <cell r="R50">
            <v>-883.15516539099622</v>
          </cell>
          <cell r="S50">
            <v>-818.90733022509505</v>
          </cell>
          <cell r="T50">
            <v>-712.47260567820695</v>
          </cell>
          <cell r="U50">
            <v>-751.03327181860823</v>
          </cell>
          <cell r="V50">
            <v>-706.32333009891363</v>
          </cell>
          <cell r="W50">
            <v>-784.16336231090884</v>
          </cell>
          <cell r="X50">
            <v>-711.53747053930124</v>
          </cell>
          <cell r="Y50">
            <v>-835.5854975550551</v>
          </cell>
          <cell r="Z50">
            <v>-691.25588641637069</v>
          </cell>
          <cell r="AA50">
            <v>-741.75037275797752</v>
          </cell>
          <cell r="AB50">
            <v>-623.93162992774728</v>
          </cell>
          <cell r="AC50">
            <v>-591.63998597115676</v>
          </cell>
          <cell r="AD50">
            <v>-725.88339339027095</v>
          </cell>
          <cell r="AE50">
            <v>-616.42888649032182</v>
          </cell>
          <cell r="AF50">
            <v>-766.53094773424505</v>
          </cell>
          <cell r="AG50">
            <v>-518.94355115339067</v>
          </cell>
          <cell r="AH50">
            <v>-618.32436705445241</v>
          </cell>
          <cell r="AI50">
            <v>-599.62452064787203</v>
          </cell>
          <cell r="AJ50">
            <v>-595.75099620437629</v>
          </cell>
          <cell r="AK50">
            <v>-527.3243178287795</v>
          </cell>
          <cell r="AL50">
            <v>-495.26311419553758</v>
          </cell>
          <cell r="AM50">
            <v>-687.77127681882018</v>
          </cell>
          <cell r="AN50">
            <v>-524.23380880178377</v>
          </cell>
          <cell r="AO50">
            <v>-619.09805974182723</v>
          </cell>
          <cell r="AP50">
            <v>-516.92163783500052</v>
          </cell>
          <cell r="AQ50">
            <v>-504.53759127567815</v>
          </cell>
          <cell r="AR50">
            <v>-608.5893618906457</v>
          </cell>
          <cell r="AS50">
            <v>-597.11861422644324</v>
          </cell>
          <cell r="AT50">
            <v>-464.71374821982658</v>
          </cell>
          <cell r="AU50">
            <v>-552.74438388250496</v>
          </cell>
          <cell r="AV50">
            <v>-511.03772448978157</v>
          </cell>
          <cell r="AW50">
            <v>-808.73426054622189</v>
          </cell>
          <cell r="AX50">
            <v>-778.58914245584003</v>
          </cell>
          <cell r="AY50">
            <v>-720.68586521583984</v>
          </cell>
          <cell r="AZ50">
            <v>-758.70488173696106</v>
          </cell>
          <cell r="BA50">
            <v>-655.67725776603822</v>
          </cell>
          <cell r="BB50">
            <v>-643.85949199348454</v>
          </cell>
          <cell r="BC50">
            <v>-672.78356805999647</v>
          </cell>
          <cell r="BD50">
            <v>-713.70103248205248</v>
          </cell>
          <cell r="BE50">
            <v>-634.66955918603458</v>
          </cell>
          <cell r="BF50">
            <v>-713.53748904516772</v>
          </cell>
          <cell r="BG50">
            <v>-763.74252691330673</v>
          </cell>
          <cell r="BH50">
            <v>-776.36819607323764</v>
          </cell>
          <cell r="BI50">
            <v>-710.73536623284826</v>
          </cell>
          <cell r="BJ50">
            <v>-760.66521253628343</v>
          </cell>
          <cell r="BK50">
            <v>-681.63262409475033</v>
          </cell>
          <cell r="BL50">
            <v>-772.66268777090681</v>
          </cell>
          <cell r="BM50">
            <v>-608.8740790946764</v>
          </cell>
          <cell r="BN50">
            <v>-573.59313606391333</v>
          </cell>
          <cell r="BO50">
            <v>-533.76090451382993</v>
          </cell>
          <cell r="BP50">
            <v>-673.91412502969717</v>
          </cell>
          <cell r="BQ50">
            <v>-527.22159059042292</v>
          </cell>
          <cell r="BR50">
            <v>-642.44396120542137</v>
          </cell>
          <cell r="BS50">
            <v>-634.31126083821925</v>
          </cell>
          <cell r="BT50">
            <v>-564.27072090891284</v>
          </cell>
          <cell r="BU50">
            <v>-576.13014525625397</v>
          </cell>
          <cell r="BV50">
            <v>-514.30006608567783</v>
          </cell>
          <cell r="BW50">
            <v>-623.60388572867328</v>
          </cell>
          <cell r="BX50">
            <v>-589.31455864784891</v>
          </cell>
          <cell r="BY50">
            <v>-648.1105818663749</v>
          </cell>
          <cell r="BZ50">
            <v>-589.59924223682037</v>
          </cell>
          <cell r="CA50">
            <v>-540.38139082021439</v>
          </cell>
          <cell r="CB50">
            <v>-696.11882577439485</v>
          </cell>
          <cell r="CC50">
            <v>-840.71875743997748</v>
          </cell>
          <cell r="CD50">
            <v>-826.05606257360944</v>
          </cell>
          <cell r="CE50">
            <v>-845.39153943761744</v>
          </cell>
          <cell r="CF50">
            <v>-839.42778713567236</v>
          </cell>
          <cell r="CG50">
            <v>-763.87422399913567</v>
          </cell>
          <cell r="CH50">
            <v>-926.55734516353186</v>
          </cell>
          <cell r="CI50">
            <v>-934.34412188427473</v>
          </cell>
          <cell r="CJ50">
            <v>-1127.0601522689972</v>
          </cell>
          <cell r="CK50">
            <v>-835.56985779882916</v>
          </cell>
          <cell r="CL50">
            <v>-757.76228102834898</v>
          </cell>
          <cell r="CM50">
            <v>-840.52106082471698</v>
          </cell>
          <cell r="CN50">
            <v>-812.59434345622435</v>
          </cell>
          <cell r="CO50">
            <v>-713.9854366276154</v>
          </cell>
          <cell r="CP50">
            <v>-733.25247145136996</v>
          </cell>
          <cell r="CQ50">
            <v>-807.26252255676877</v>
          </cell>
          <cell r="CR50">
            <v>-914.92955473176414</v>
          </cell>
          <cell r="CS50">
            <v>-754.3483579427716</v>
          </cell>
          <cell r="CT50">
            <v>-785.31312831759601</v>
          </cell>
          <cell r="CU50">
            <v>-737.84118253179713</v>
          </cell>
          <cell r="CV50">
            <v>-600.29431724519554</v>
          </cell>
          <cell r="CW50">
            <v>-705.86202451371594</v>
          </cell>
          <cell r="CX50">
            <v>-801.60525964932856</v>
          </cell>
          <cell r="CY50">
            <v>-678.51467242554088</v>
          </cell>
          <cell r="CZ50">
            <v>-833.56941932240647</v>
          </cell>
          <cell r="DA50">
            <v>-551.40629052056147</v>
          </cell>
          <cell r="DB50">
            <v>-685.96131793477434</v>
          </cell>
          <cell r="DC50">
            <v>-744.22395621764656</v>
          </cell>
          <cell r="DD50">
            <v>-645.02059262254465</v>
          </cell>
          <cell r="DE50">
            <v>-793.91970740103852</v>
          </cell>
          <cell r="DF50">
            <v>-890.35331139728521</v>
          </cell>
          <cell r="DG50">
            <v>-768.61511771354355</v>
          </cell>
          <cell r="DH50">
            <v>-1006.8249363657062</v>
          </cell>
          <cell r="DI50">
            <v>-1161.3614955931678</v>
          </cell>
          <cell r="DJ50">
            <v>-920.99110601205496</v>
          </cell>
          <cell r="DK50">
            <v>-982.89104947686576</v>
          </cell>
          <cell r="DL50">
            <v>-1181.9157259151107</v>
          </cell>
          <cell r="DM50">
            <v>-942.46432533578195</v>
          </cell>
          <cell r="DN50">
            <v>-1009.5093934167762</v>
          </cell>
          <cell r="DO50">
            <v>-878.11366556669498</v>
          </cell>
          <cell r="DP50">
            <v>-993.15062726215388</v>
          </cell>
          <cell r="DQ50">
            <v>-1049.2953433965492</v>
          </cell>
          <cell r="DR50">
            <v>-851.44218780987308</v>
          </cell>
          <cell r="DS50">
            <v>-952.04854425757105</v>
          </cell>
          <cell r="DT50">
            <v>-942.69666781159435</v>
          </cell>
          <cell r="DU50">
            <v>-864.55562441810571</v>
          </cell>
          <cell r="DV50">
            <v>-756.40525410305429</v>
          </cell>
          <cell r="DW50">
            <v>-777.66313609400186</v>
          </cell>
          <cell r="DX50">
            <v>-967.0065299667815</v>
          </cell>
          <cell r="DY50">
            <v>-809.68223404957189</v>
          </cell>
          <cell r="DZ50">
            <v>-741.52691319188887</v>
          </cell>
          <cell r="EA50">
            <v>-904.59011881076742</v>
          </cell>
          <cell r="EB50">
            <v>-714.85703819888681</v>
          </cell>
          <cell r="EC50">
            <v>-611.74486395914687</v>
          </cell>
          <cell r="ED50">
            <v>-830.27119128285642</v>
          </cell>
          <cell r="EE50">
            <v>-605.22072082582315</v>
          </cell>
          <cell r="EF50">
            <v>-798.51411353628998</v>
          </cell>
          <cell r="EG50">
            <v>-691.20547765478887</v>
          </cell>
          <cell r="EH50">
            <v>-627.81482683768093</v>
          </cell>
          <cell r="EI50">
            <v>-779.70334102744243</v>
          </cell>
          <cell r="EJ50">
            <v>-777.3860774481949</v>
          </cell>
          <cell r="EK50">
            <v>-806.71825881748464</v>
          </cell>
          <cell r="EL50">
            <v>-627.79694058091195</v>
          </cell>
          <cell r="EM50">
            <v>-657.35927816934543</v>
          </cell>
          <cell r="EN50">
            <v>-714.84240406785557</v>
          </cell>
          <cell r="EO50">
            <v>-988.21849825643676</v>
          </cell>
          <cell r="EP50">
            <v>-999.39496262779244</v>
          </cell>
          <cell r="EQ50">
            <v>-951.77382382796247</v>
          </cell>
          <cell r="ER50">
            <v>-1018.226636452089</v>
          </cell>
          <cell r="ES50">
            <v>-976.51249977039447</v>
          </cell>
          <cell r="ET50">
            <v>-1140.7268906980964</v>
          </cell>
          <cell r="EU50">
            <v>-880.23939515552661</v>
          </cell>
          <cell r="EV50">
            <v>-987.52572937454454</v>
          </cell>
          <cell r="EW50">
            <v>-914.05489571595285</v>
          </cell>
          <cell r="EX50">
            <v>-1014.6482063197802</v>
          </cell>
          <cell r="EY50">
            <v>-960.07216281716933</v>
          </cell>
          <cell r="EZ50">
            <v>-890.73133563463762</v>
          </cell>
          <cell r="FA50">
            <v>-824.14285680773378</v>
          </cell>
          <cell r="FB50">
            <v>-755.4919102920129</v>
          </cell>
          <cell r="FC50">
            <v>-832.43063172704024</v>
          </cell>
          <cell r="FD50">
            <v>-978.336997858617</v>
          </cell>
        </row>
        <row r="51">
          <cell r="A51">
            <v>-644.24872281473131</v>
          </cell>
          <cell r="B51">
            <v>-544.22257767635665</v>
          </cell>
          <cell r="C51">
            <v>-526.89352186228973</v>
          </cell>
          <cell r="D51">
            <v>-568.93317595713745</v>
          </cell>
          <cell r="E51">
            <v>-440.7416760240144</v>
          </cell>
          <cell r="F51">
            <v>-584.11511031262</v>
          </cell>
          <cell r="G51">
            <v>-516.49452347221836</v>
          </cell>
          <cell r="H51">
            <v>-530.65458073021205</v>
          </cell>
          <cell r="I51">
            <v>-613.04536774416215</v>
          </cell>
          <cell r="J51">
            <v>-652.11704542461689</v>
          </cell>
          <cell r="K51">
            <v>-525.55657176302736</v>
          </cell>
          <cell r="L51">
            <v>-424.70912660481542</v>
          </cell>
          <cell r="M51">
            <v>-535.65390500103069</v>
          </cell>
          <cell r="N51">
            <v>-543.94744058352433</v>
          </cell>
          <cell r="O51">
            <v>-530.8863263398631</v>
          </cell>
          <cell r="P51">
            <v>-585.01781568893864</v>
          </cell>
          <cell r="Q51">
            <v>-812.6229597738959</v>
          </cell>
          <cell r="R51">
            <v>-905.09131527483692</v>
          </cell>
          <cell r="S51">
            <v>-869.30893308353029</v>
          </cell>
          <cell r="T51">
            <v>-714.73624199841151</v>
          </cell>
          <cell r="U51">
            <v>-768.58863583862239</v>
          </cell>
          <cell r="V51">
            <v>-753.7004092765419</v>
          </cell>
          <cell r="W51">
            <v>-799.92262736269163</v>
          </cell>
          <cell r="X51">
            <v>-732.4362631751078</v>
          </cell>
          <cell r="Y51">
            <v>-828.33509044523578</v>
          </cell>
          <cell r="Z51">
            <v>-698.76834555497339</v>
          </cell>
          <cell r="AA51">
            <v>-754.7279505699081</v>
          </cell>
          <cell r="AB51">
            <v>-626.21611151152058</v>
          </cell>
          <cell r="AC51">
            <v>-592.28022568479059</v>
          </cell>
          <cell r="AD51">
            <v>-758.12488067036713</v>
          </cell>
          <cell r="AE51">
            <v>-634.56749094244026</v>
          </cell>
          <cell r="AF51">
            <v>-769.93086301294863</v>
          </cell>
          <cell r="AG51">
            <v>-526.30839934290316</v>
          </cell>
          <cell r="AH51">
            <v>-624.64814444842648</v>
          </cell>
          <cell r="AI51">
            <v>-614.30444937117943</v>
          </cell>
          <cell r="AJ51">
            <v>-587.26730948841737</v>
          </cell>
          <cell r="AK51">
            <v>-516.61387829161686</v>
          </cell>
          <cell r="AL51">
            <v>-504.81734967800713</v>
          </cell>
          <cell r="AM51">
            <v>-707.58831153743824</v>
          </cell>
          <cell r="AN51">
            <v>-537.4785043570173</v>
          </cell>
          <cell r="AO51">
            <v>-626.01561151157148</v>
          </cell>
          <cell r="AP51">
            <v>-529.51867578465976</v>
          </cell>
          <cell r="AQ51">
            <v>-502.09202824742187</v>
          </cell>
          <cell r="AR51">
            <v>-615.01479778113912</v>
          </cell>
          <cell r="AS51">
            <v>-615.03022573447197</v>
          </cell>
          <cell r="AT51">
            <v>-479.50498639997994</v>
          </cell>
          <cell r="AU51">
            <v>-560.4646762302574</v>
          </cell>
          <cell r="AV51">
            <v>-518.09754695421498</v>
          </cell>
          <cell r="AW51">
            <v>-814.7446658031854</v>
          </cell>
          <cell r="AX51">
            <v>-780.73797558127399</v>
          </cell>
          <cell r="AY51">
            <v>-724.39005753775223</v>
          </cell>
          <cell r="AZ51">
            <v>-764.36776282048459</v>
          </cell>
          <cell r="BA51">
            <v>-662.6935469374406</v>
          </cell>
          <cell r="BB51">
            <v>-648.58517255976346</v>
          </cell>
          <cell r="BC51">
            <v>-673.40501456065488</v>
          </cell>
          <cell r="BD51">
            <v>-732.28045359115777</v>
          </cell>
          <cell r="BE51">
            <v>-642.2503500317365</v>
          </cell>
          <cell r="BF51">
            <v>-750.86100133445598</v>
          </cell>
          <cell r="BG51">
            <v>-782.45384899857447</v>
          </cell>
          <cell r="BH51">
            <v>-778.53130661905323</v>
          </cell>
          <cell r="BI51">
            <v>-723.95189478013697</v>
          </cell>
          <cell r="BJ51">
            <v>-782.79960655357559</v>
          </cell>
          <cell r="BK51">
            <v>-708.96475480596405</v>
          </cell>
          <cell r="BL51">
            <v>-793.82048984933078</v>
          </cell>
          <cell r="BM51">
            <v>-626.41455714330539</v>
          </cell>
          <cell r="BN51">
            <v>-602.78616437816981</v>
          </cell>
          <cell r="BO51">
            <v>-550.44082261505093</v>
          </cell>
          <cell r="BP51">
            <v>-694.28320166731226</v>
          </cell>
          <cell r="BQ51">
            <v>-528.52950701451584</v>
          </cell>
          <cell r="BR51">
            <v>-646.17645291695192</v>
          </cell>
          <cell r="BS51">
            <v>-634.72659170469092</v>
          </cell>
          <cell r="BT51">
            <v>-576.68333450321097</v>
          </cell>
          <cell r="BU51">
            <v>-587.72536359242076</v>
          </cell>
          <cell r="BV51">
            <v>-522.07911052890915</v>
          </cell>
          <cell r="BW51">
            <v>-632.05949636206083</v>
          </cell>
          <cell r="BX51">
            <v>-591.73040297877981</v>
          </cell>
          <cell r="BY51">
            <v>-665.72858598019468</v>
          </cell>
          <cell r="BZ51">
            <v>-611.91110002726964</v>
          </cell>
          <cell r="CA51">
            <v>-563.09783224917874</v>
          </cell>
          <cell r="CB51">
            <v>-718.02481460575427</v>
          </cell>
          <cell r="CC51">
            <v>-855.38479180989975</v>
          </cell>
          <cell r="CD51">
            <v>-857.49997950086777</v>
          </cell>
          <cell r="CE51">
            <v>-861.92335950959966</v>
          </cell>
          <cell r="CF51">
            <v>-846.97805579408498</v>
          </cell>
          <cell r="CG51">
            <v>-778.33410678626046</v>
          </cell>
          <cell r="CH51">
            <v>-933.8177593168831</v>
          </cell>
          <cell r="CI51">
            <v>-958.22750519524857</v>
          </cell>
          <cell r="CJ51">
            <v>-1137.5626632356916</v>
          </cell>
          <cell r="CK51">
            <v>-863.67585245396845</v>
          </cell>
          <cell r="CL51">
            <v>-772.66058395606012</v>
          </cell>
          <cell r="CM51">
            <v>-860.02040040497741</v>
          </cell>
          <cell r="CN51">
            <v>-832.21253800882778</v>
          </cell>
          <cell r="CO51">
            <v>-720.58993364388323</v>
          </cell>
          <cell r="CP51">
            <v>-729.2724389035202</v>
          </cell>
          <cell r="CQ51">
            <v>-825.6419621307748</v>
          </cell>
          <cell r="CR51">
            <v>-940.94106795591472</v>
          </cell>
          <cell r="CS51">
            <v>-760.93507266618678</v>
          </cell>
          <cell r="CT51">
            <v>-808.69011078700169</v>
          </cell>
          <cell r="CU51">
            <v>-731.81508218827139</v>
          </cell>
          <cell r="CV51">
            <v>-618.92548255757299</v>
          </cell>
          <cell r="CW51">
            <v>-711.86425500534995</v>
          </cell>
          <cell r="CX51">
            <v>-809.61537625520236</v>
          </cell>
          <cell r="CY51">
            <v>-689.7288701414202</v>
          </cell>
          <cell r="CZ51">
            <v>-838.27133172260505</v>
          </cell>
          <cell r="DA51">
            <v>-571.2258805041613</v>
          </cell>
          <cell r="DB51">
            <v>-709.59151830374526</v>
          </cell>
          <cell r="DC51">
            <v>-758.18993971511304</v>
          </cell>
          <cell r="DD51">
            <v>-666.38980844893513</v>
          </cell>
          <cell r="DE51">
            <v>-828.55485124701863</v>
          </cell>
          <cell r="DF51">
            <v>-909.90974472010737</v>
          </cell>
          <cell r="DG51">
            <v>-794.93116980730645</v>
          </cell>
          <cell r="DH51">
            <v>-1037.5878603647946</v>
          </cell>
          <cell r="DI51">
            <v>-1175.4621061004862</v>
          </cell>
          <cell r="DJ51">
            <v>-927.79057031776006</v>
          </cell>
          <cell r="DK51">
            <v>-1006.4683670612271</v>
          </cell>
          <cell r="DL51">
            <v>-1194.701260979296</v>
          </cell>
          <cell r="DM51">
            <v>-970.65084471971863</v>
          </cell>
          <cell r="DN51">
            <v>-1027.6664193859001</v>
          </cell>
          <cell r="DO51">
            <v>-905.59851497496857</v>
          </cell>
          <cell r="DP51">
            <v>-1032.4716401031849</v>
          </cell>
          <cell r="DQ51">
            <v>-1058.0182386602075</v>
          </cell>
          <cell r="DR51">
            <v>-851.5103207779274</v>
          </cell>
          <cell r="DS51">
            <v>-942.29255716714738</v>
          </cell>
          <cell r="DT51">
            <v>-968.63508189641948</v>
          </cell>
          <cell r="DU51">
            <v>-870.40469776316854</v>
          </cell>
          <cell r="DV51">
            <v>-761.4723570644162</v>
          </cell>
          <cell r="DW51">
            <v>-789.43083011600436</v>
          </cell>
          <cell r="DX51">
            <v>-1016.6920457326332</v>
          </cell>
          <cell r="DY51">
            <v>-833.99026934687856</v>
          </cell>
          <cell r="DZ51">
            <v>-751.08352802064621</v>
          </cell>
          <cell r="EA51">
            <v>-894.73090214674266</v>
          </cell>
          <cell r="EB51">
            <v>-722.96642188559554</v>
          </cell>
          <cell r="EC51">
            <v>-621.73724750891552</v>
          </cell>
          <cell r="ED51">
            <v>-842.75836480162832</v>
          </cell>
          <cell r="EE51">
            <v>-624.50412151337355</v>
          </cell>
          <cell r="EF51">
            <v>-829.05693295296942</v>
          </cell>
          <cell r="EG51">
            <v>-706.14519673400991</v>
          </cell>
          <cell r="EH51">
            <v>-636.0233698964887</v>
          </cell>
          <cell r="EI51">
            <v>-786.19115075197055</v>
          </cell>
          <cell r="EJ51">
            <v>-795.83592135785693</v>
          </cell>
          <cell r="EK51">
            <v>-844.01451619138402</v>
          </cell>
          <cell r="EL51">
            <v>-653.24161929754518</v>
          </cell>
          <cell r="EM51">
            <v>-681.44318289204716</v>
          </cell>
          <cell r="EN51">
            <v>-733.86591826050244</v>
          </cell>
          <cell r="EO51">
            <v>-999.08331361686282</v>
          </cell>
          <cell r="EP51">
            <v>-1021.0059279042556</v>
          </cell>
          <cell r="EQ51">
            <v>-978.36641693972251</v>
          </cell>
          <cell r="ER51">
            <v>-1034.7137960585655</v>
          </cell>
          <cell r="ES51">
            <v>-998.39217500968323</v>
          </cell>
          <cell r="ET51">
            <v>-1167.9056366814973</v>
          </cell>
          <cell r="EU51">
            <v>-915.88615341631009</v>
          </cell>
          <cell r="EV51">
            <v>-1014.9927964828968</v>
          </cell>
          <cell r="EW51">
            <v>-947.73713788718806</v>
          </cell>
          <cell r="EX51">
            <v>-1015.6076408278268</v>
          </cell>
          <cell r="EY51">
            <v>-968.51852644556016</v>
          </cell>
          <cell r="EZ51">
            <v>-911.13586133937542</v>
          </cell>
          <cell r="FA51">
            <v>-809.28869322584069</v>
          </cell>
          <cell r="FB51">
            <v>-768.51600751648982</v>
          </cell>
          <cell r="FC51">
            <v>-849.83867098806036</v>
          </cell>
          <cell r="FD51">
            <v>-985.6548691423061</v>
          </cell>
        </row>
        <row r="52">
          <cell r="A52">
            <v>-662.26915355117944</v>
          </cell>
          <cell r="B52">
            <v>-545.31387484754634</v>
          </cell>
          <cell r="C52">
            <v>-524.75774394922746</v>
          </cell>
          <cell r="D52">
            <v>-562.34890060682392</v>
          </cell>
          <cell r="E52">
            <v>-445.53677281967754</v>
          </cell>
          <cell r="F52">
            <v>-592.32582208033239</v>
          </cell>
          <cell r="G52">
            <v>-534.42335047857841</v>
          </cell>
          <cell r="H52">
            <v>-524.56978338095928</v>
          </cell>
          <cell r="I52">
            <v>-619.43858169566931</v>
          </cell>
          <cell r="J52">
            <v>-673.08664958413374</v>
          </cell>
          <cell r="K52">
            <v>-534.09160859212921</v>
          </cell>
          <cell r="L52">
            <v>-431.5219525465443</v>
          </cell>
          <cell r="M52">
            <v>-532.69801907176702</v>
          </cell>
          <cell r="N52">
            <v>-560.36399070750383</v>
          </cell>
          <cell r="O52">
            <v>-541.22756552807971</v>
          </cell>
          <cell r="P52">
            <v>-593.46008449280248</v>
          </cell>
          <cell r="Q52">
            <v>-835.37917849084442</v>
          </cell>
          <cell r="R52">
            <v>-919.54371699343324</v>
          </cell>
          <cell r="S52">
            <v>-914.31394453949713</v>
          </cell>
          <cell r="T52">
            <v>-719.13496504410114</v>
          </cell>
          <cell r="U52">
            <v>-788.79044524297717</v>
          </cell>
          <cell r="V52">
            <v>-799.54826827745615</v>
          </cell>
          <cell r="W52">
            <v>-831.96565767204538</v>
          </cell>
          <cell r="X52">
            <v>-741.26540141778787</v>
          </cell>
          <cell r="Y52">
            <v>-833.83798286141359</v>
          </cell>
          <cell r="Z52">
            <v>-699.00650060207943</v>
          </cell>
          <cell r="AA52">
            <v>-752.89905572149303</v>
          </cell>
          <cell r="AB52">
            <v>-632.21487924923281</v>
          </cell>
          <cell r="AC52">
            <v>-600.88555457023824</v>
          </cell>
          <cell r="AD52">
            <v>-780.47583103607417</v>
          </cell>
          <cell r="AE52">
            <v>-645.58529155939789</v>
          </cell>
          <cell r="AF52">
            <v>-769.03493237596331</v>
          </cell>
          <cell r="AG52">
            <v>-539.4119263809124</v>
          </cell>
          <cell r="AH52">
            <v>-644.17594732647399</v>
          </cell>
          <cell r="AI52">
            <v>-624.93299638057726</v>
          </cell>
          <cell r="AJ52">
            <v>-574.05924668354965</v>
          </cell>
          <cell r="AK52">
            <v>-511.00081212485588</v>
          </cell>
          <cell r="AL52">
            <v>-512.95897290602818</v>
          </cell>
          <cell r="AM52">
            <v>-723.25562011762293</v>
          </cell>
          <cell r="AN52">
            <v>-552.18076324477113</v>
          </cell>
          <cell r="AO52">
            <v>-636.86588890357098</v>
          </cell>
          <cell r="AP52">
            <v>-538.81219088479725</v>
          </cell>
          <cell r="AQ52">
            <v>-504.42642634893326</v>
          </cell>
          <cell r="AR52">
            <v>-624.59379633531057</v>
          </cell>
          <cell r="AS52">
            <v>-630.01462936000473</v>
          </cell>
          <cell r="AT52">
            <v>-490.94418579662482</v>
          </cell>
          <cell r="AU52">
            <v>-556.60784111919315</v>
          </cell>
          <cell r="AV52">
            <v>-531.64639588527655</v>
          </cell>
          <cell r="AW52">
            <v>-814.45556839658514</v>
          </cell>
          <cell r="AX52">
            <v>-792.62668063843182</v>
          </cell>
          <cell r="AY52">
            <v>-730.7916172900276</v>
          </cell>
          <cell r="AZ52">
            <v>-762.29000438982689</v>
          </cell>
          <cell r="BA52">
            <v>-662.24755108650822</v>
          </cell>
          <cell r="BB52">
            <v>-654.13946880331991</v>
          </cell>
          <cell r="BC52">
            <v>-676.19181237402574</v>
          </cell>
          <cell r="BD52">
            <v>-741.18169589427316</v>
          </cell>
          <cell r="BE52">
            <v>-649.71611370376388</v>
          </cell>
          <cell r="BF52">
            <v>-783.88351518364152</v>
          </cell>
          <cell r="BG52">
            <v>-790.21505368195938</v>
          </cell>
          <cell r="BH52">
            <v>-775.23369671028468</v>
          </cell>
          <cell r="BI52">
            <v>-732.72854387729922</v>
          </cell>
          <cell r="BJ52">
            <v>-797.41276303942811</v>
          </cell>
          <cell r="BK52">
            <v>-731.95207694839121</v>
          </cell>
          <cell r="BL52">
            <v>-804.77335636465818</v>
          </cell>
          <cell r="BM52">
            <v>-639.78524870682963</v>
          </cell>
          <cell r="BN52">
            <v>-643.20816781038047</v>
          </cell>
          <cell r="BO52">
            <v>-571.08314018731255</v>
          </cell>
          <cell r="BP52">
            <v>-715.14814700096804</v>
          </cell>
          <cell r="BQ52">
            <v>-534.18018760418568</v>
          </cell>
          <cell r="BR52">
            <v>-647.45732741530435</v>
          </cell>
          <cell r="BS52">
            <v>-628.46907541317717</v>
          </cell>
          <cell r="BT52">
            <v>-588.13912470608261</v>
          </cell>
          <cell r="BU52">
            <v>-598.58143270629012</v>
          </cell>
          <cell r="BV52">
            <v>-527.99593426730326</v>
          </cell>
          <cell r="BW52">
            <v>-639.38416945347535</v>
          </cell>
          <cell r="BX52">
            <v>-594.39096299708899</v>
          </cell>
          <cell r="BY52">
            <v>-678.37421673993094</v>
          </cell>
          <cell r="BZ52">
            <v>-629.6496744734194</v>
          </cell>
          <cell r="CA52">
            <v>-583.14178149736301</v>
          </cell>
          <cell r="CB52">
            <v>-742.36487256932458</v>
          </cell>
          <cell r="CC52">
            <v>-872.10626781052599</v>
          </cell>
          <cell r="CD52">
            <v>-889.13954522762367</v>
          </cell>
          <cell r="CE52">
            <v>-882.83475372050532</v>
          </cell>
          <cell r="CF52">
            <v>-853.54519195820524</v>
          </cell>
          <cell r="CG52">
            <v>-791.77634612236011</v>
          </cell>
          <cell r="CH52">
            <v>-938.93791349490425</v>
          </cell>
          <cell r="CI52">
            <v>-982.57910110990395</v>
          </cell>
          <cell r="CJ52">
            <v>-1161.8025532469098</v>
          </cell>
          <cell r="CK52">
            <v>-887.91645974403514</v>
          </cell>
          <cell r="CL52">
            <v>-795.20988448136291</v>
          </cell>
          <cell r="CM52">
            <v>-872.628159975681</v>
          </cell>
          <cell r="CN52">
            <v>-846.57322280056724</v>
          </cell>
          <cell r="CO52">
            <v>-727.63881447135168</v>
          </cell>
          <cell r="CP52">
            <v>-729.36919671641829</v>
          </cell>
          <cell r="CQ52">
            <v>-845.71409989847689</v>
          </cell>
          <cell r="CR52">
            <v>-965.77914966254275</v>
          </cell>
          <cell r="CS52">
            <v>-764.33600102195101</v>
          </cell>
          <cell r="CT52">
            <v>-829.08714850107674</v>
          </cell>
          <cell r="CU52">
            <v>-722.16735293644024</v>
          </cell>
          <cell r="CV52">
            <v>-643.23628140162907</v>
          </cell>
          <cell r="CW52">
            <v>-719.55656000474244</v>
          </cell>
          <cell r="CX52">
            <v>-813.02866491188684</v>
          </cell>
          <cell r="CY52">
            <v>-696.85179928636171</v>
          </cell>
          <cell r="CZ52">
            <v>-841.87839647054648</v>
          </cell>
          <cell r="DA52">
            <v>-584.08889110059658</v>
          </cell>
          <cell r="DB52">
            <v>-727.730445054597</v>
          </cell>
          <cell r="DC52">
            <v>-772.76922794907273</v>
          </cell>
          <cell r="DD52">
            <v>-688.11670201408288</v>
          </cell>
          <cell r="DE52">
            <v>-862.44867618064688</v>
          </cell>
          <cell r="DF52">
            <v>-933.45503403600787</v>
          </cell>
          <cell r="DG52">
            <v>-821.11200012061443</v>
          </cell>
          <cell r="DH52">
            <v>-1064.3276264062806</v>
          </cell>
          <cell r="DI52">
            <v>-1194.2314161154834</v>
          </cell>
          <cell r="DJ52">
            <v>-933.12691290426437</v>
          </cell>
          <cell r="DK52">
            <v>-1018.4942383499211</v>
          </cell>
          <cell r="DL52">
            <v>-1209.1992849389485</v>
          </cell>
          <cell r="DM52">
            <v>-1007.364204087221</v>
          </cell>
          <cell r="DN52">
            <v>-1032.5428103277031</v>
          </cell>
          <cell r="DO52">
            <v>-939.986462740717</v>
          </cell>
          <cell r="DP52">
            <v>-1070.1747780702763</v>
          </cell>
          <cell r="DQ52">
            <v>-1064.5234179738222</v>
          </cell>
          <cell r="DR52">
            <v>-856.87617657039823</v>
          </cell>
          <cell r="DS52">
            <v>-928.64596841459047</v>
          </cell>
          <cell r="DT52">
            <v>-1001.2178389703364</v>
          </cell>
          <cell r="DU52">
            <v>-873.65147238322174</v>
          </cell>
          <cell r="DV52">
            <v>-777.59476202838277</v>
          </cell>
          <cell r="DW52">
            <v>-801.20333705163659</v>
          </cell>
          <cell r="DX52">
            <v>-1068.1204479586024</v>
          </cell>
          <cell r="DY52">
            <v>-858.89770207448635</v>
          </cell>
          <cell r="DZ52">
            <v>-770.80073636768452</v>
          </cell>
          <cell r="EA52">
            <v>-887.33433056674687</v>
          </cell>
          <cell r="EB52">
            <v>-735.52702678887124</v>
          </cell>
          <cell r="EC52">
            <v>-631.64937367474352</v>
          </cell>
          <cell r="ED52">
            <v>-853.94467811311006</v>
          </cell>
          <cell r="EE52">
            <v>-649.39526173728314</v>
          </cell>
          <cell r="EF52">
            <v>-855.3403599670869</v>
          </cell>
          <cell r="EG52">
            <v>-721.61412719045859</v>
          </cell>
          <cell r="EH52">
            <v>-645.50599337283961</v>
          </cell>
          <cell r="EI52">
            <v>-798.49210805235589</v>
          </cell>
          <cell r="EJ52">
            <v>-808.25893195921185</v>
          </cell>
          <cell r="EK52">
            <v>-879.61348237462425</v>
          </cell>
          <cell r="EL52">
            <v>-672.69361996408986</v>
          </cell>
          <cell r="EM52">
            <v>-704.50210764967971</v>
          </cell>
          <cell r="EN52">
            <v>-752.244259472875</v>
          </cell>
          <cell r="EO52">
            <v>-1025.9404197659408</v>
          </cell>
          <cell r="EP52">
            <v>-1043.6417489719684</v>
          </cell>
          <cell r="EQ52">
            <v>-1001.9990145020994</v>
          </cell>
          <cell r="ER52">
            <v>-1046.03214891016</v>
          </cell>
          <cell r="ES52">
            <v>-1018.99431174679</v>
          </cell>
          <cell r="ET52">
            <v>-1200.0957460390027</v>
          </cell>
          <cell r="EU52">
            <v>-949.71417086844895</v>
          </cell>
          <cell r="EV52">
            <v>-1033.4112879663164</v>
          </cell>
          <cell r="EW52">
            <v>-981.60627486095939</v>
          </cell>
          <cell r="EX52">
            <v>-1019.9567729239715</v>
          </cell>
          <cell r="EY52">
            <v>-980.86265493916471</v>
          </cell>
          <cell r="EZ52">
            <v>-930.40416701783943</v>
          </cell>
          <cell r="FA52">
            <v>-801.68784007134127</v>
          </cell>
          <cell r="FB52">
            <v>-792.33095414902209</v>
          </cell>
          <cell r="FC52">
            <v>-865.88197123431667</v>
          </cell>
          <cell r="FD52">
            <v>-1003.8506359653226</v>
          </cell>
        </row>
        <row r="53">
          <cell r="A53">
            <v>-678.40012594569771</v>
          </cell>
          <cell r="B53">
            <v>-549.29742806050854</v>
          </cell>
          <cell r="C53">
            <v>-520.5831024474171</v>
          </cell>
          <cell r="D53">
            <v>-565.45315243693892</v>
          </cell>
          <cell r="E53">
            <v>-451.73594333689766</v>
          </cell>
          <cell r="F53">
            <v>-597.65920129869096</v>
          </cell>
          <cell r="G53">
            <v>-554.53419372214148</v>
          </cell>
          <cell r="H53">
            <v>-525.26145067163338</v>
          </cell>
          <cell r="I53">
            <v>-621.18748458458447</v>
          </cell>
          <cell r="J53">
            <v>-682.23705787972665</v>
          </cell>
          <cell r="K53">
            <v>-549.14100442015274</v>
          </cell>
          <cell r="L53">
            <v>-444.0965869233637</v>
          </cell>
          <cell r="M53">
            <v>-531.57640338643546</v>
          </cell>
          <cell r="N53">
            <v>-575.61538806218994</v>
          </cell>
          <cell r="O53">
            <v>-550.75576413544752</v>
          </cell>
          <cell r="P53">
            <v>-600.13228129696756</v>
          </cell>
          <cell r="Q53">
            <v>-863.95934116519436</v>
          </cell>
          <cell r="R53">
            <v>-925.32272061597303</v>
          </cell>
          <cell r="S53">
            <v>-944.63441457898386</v>
          </cell>
          <cell r="T53">
            <v>-726.01956546321696</v>
          </cell>
          <cell r="U53">
            <v>-805.76462637250074</v>
          </cell>
          <cell r="V53">
            <v>-826.52741907352447</v>
          </cell>
          <cell r="W53">
            <v>-873.0617522646337</v>
          </cell>
          <cell r="X53">
            <v>-744.0111821190402</v>
          </cell>
          <cell r="Y53">
            <v>-850.64652905215394</v>
          </cell>
          <cell r="Z53">
            <v>-708.4842149030552</v>
          </cell>
          <cell r="AA53">
            <v>-738.91198404672946</v>
          </cell>
          <cell r="AB53">
            <v>-644.94267451677149</v>
          </cell>
          <cell r="AC53">
            <v>-618.28570820835762</v>
          </cell>
          <cell r="AD53">
            <v>-790.09353746648185</v>
          </cell>
          <cell r="AE53">
            <v>-650.5364944541061</v>
          </cell>
          <cell r="AF53">
            <v>-768.52605166280966</v>
          </cell>
          <cell r="AG53">
            <v>-557.08035586819278</v>
          </cell>
          <cell r="AH53">
            <v>-672.71381492923251</v>
          </cell>
          <cell r="AI53">
            <v>-628.54407523321868</v>
          </cell>
          <cell r="AJ53">
            <v>-560.99595551509105</v>
          </cell>
          <cell r="AK53">
            <v>-508.43410187863026</v>
          </cell>
          <cell r="AL53">
            <v>-517.49666108566794</v>
          </cell>
          <cell r="AM53">
            <v>-731.70627670411841</v>
          </cell>
          <cell r="AN53">
            <v>-566.17388848383325</v>
          </cell>
          <cell r="AO53">
            <v>-647.99180102450737</v>
          </cell>
          <cell r="AP53">
            <v>-550.19651307836125</v>
          </cell>
          <cell r="AQ53">
            <v>-509.17314088747207</v>
          </cell>
          <cell r="AR53">
            <v>-639.18709926104111</v>
          </cell>
          <cell r="AS53">
            <v>-648.76971440791908</v>
          </cell>
          <cell r="AT53">
            <v>-501.54244320505154</v>
          </cell>
          <cell r="AU53">
            <v>-549.07786871225971</v>
          </cell>
          <cell r="AV53">
            <v>-549.7328231438413</v>
          </cell>
          <cell r="AW53">
            <v>-817.39347137392156</v>
          </cell>
          <cell r="AX53">
            <v>-814.89879504327769</v>
          </cell>
          <cell r="AY53">
            <v>-748.72818623778539</v>
          </cell>
          <cell r="AZ53">
            <v>-745.85324881134125</v>
          </cell>
          <cell r="BA53">
            <v>-661.89059411794187</v>
          </cell>
          <cell r="BB53">
            <v>-667.47999238138004</v>
          </cell>
          <cell r="BC53">
            <v>-679.427819574821</v>
          </cell>
          <cell r="BD53">
            <v>-743.05239928483229</v>
          </cell>
          <cell r="BE53">
            <v>-656.79380548717256</v>
          </cell>
          <cell r="BF53">
            <v>-805.91434283065053</v>
          </cell>
          <cell r="BG53">
            <v>-785.51778068618944</v>
          </cell>
          <cell r="BH53">
            <v>-764.89777849670725</v>
          </cell>
          <cell r="BI53">
            <v>-735.79408701590683</v>
          </cell>
          <cell r="BJ53">
            <v>-811.15023820158513</v>
          </cell>
          <cell r="BK53">
            <v>-745.89766471721134</v>
          </cell>
          <cell r="BL53">
            <v>-811.46760445545669</v>
          </cell>
          <cell r="BM53">
            <v>-645.66266000598978</v>
          </cell>
          <cell r="BN53">
            <v>-686.24785545047405</v>
          </cell>
          <cell r="BO53">
            <v>-592.27916371517472</v>
          </cell>
          <cell r="BP53">
            <v>-733.65488721030329</v>
          </cell>
          <cell r="BQ53">
            <v>-536.61997851863907</v>
          </cell>
          <cell r="BR53">
            <v>-652.28190930595474</v>
          </cell>
          <cell r="BS53">
            <v>-622.36671924127916</v>
          </cell>
          <cell r="BT53">
            <v>-600.43636835285884</v>
          </cell>
          <cell r="BU53">
            <v>-603.95835182308156</v>
          </cell>
          <cell r="BV53">
            <v>-536.43676597193007</v>
          </cell>
          <cell r="BW53">
            <v>-648.1392838404372</v>
          </cell>
          <cell r="BX53">
            <v>-600.31152558620045</v>
          </cell>
          <cell r="BY53">
            <v>-686.61664280950163</v>
          </cell>
          <cell r="BZ53">
            <v>-639.37673988719848</v>
          </cell>
          <cell r="CA53">
            <v>-592.71569174025637</v>
          </cell>
          <cell r="CB53">
            <v>-764.36426303289716</v>
          </cell>
          <cell r="CC53">
            <v>-887.01018317924047</v>
          </cell>
          <cell r="CD53">
            <v>-913.93589960160045</v>
          </cell>
          <cell r="CE53">
            <v>-901.17667148299688</v>
          </cell>
          <cell r="CF53">
            <v>-868.77485054484407</v>
          </cell>
          <cell r="CG53">
            <v>-804.25048446639926</v>
          </cell>
          <cell r="CH53">
            <v>-946.36911465099831</v>
          </cell>
          <cell r="CI53">
            <v>-1010.8294598377054</v>
          </cell>
          <cell r="CJ53">
            <v>-1187.1418358189194</v>
          </cell>
          <cell r="CK53">
            <v>-915.10077909628092</v>
          </cell>
          <cell r="CL53">
            <v>-824.91982472097618</v>
          </cell>
          <cell r="CM53">
            <v>-879.64795512106252</v>
          </cell>
          <cell r="CN53">
            <v>-854.53346685468205</v>
          </cell>
          <cell r="CO53">
            <v>-739.946444629854</v>
          </cell>
          <cell r="CP53">
            <v>-735.01656276590234</v>
          </cell>
          <cell r="CQ53">
            <v>-865.45401283648653</v>
          </cell>
          <cell r="CR53">
            <v>-985.98912137620016</v>
          </cell>
          <cell r="CS53">
            <v>-775.18218246241713</v>
          </cell>
          <cell r="CT53">
            <v>-845.81295990839953</v>
          </cell>
          <cell r="CU53">
            <v>-713.54275730470283</v>
          </cell>
          <cell r="CV53">
            <v>-671.71560948523279</v>
          </cell>
          <cell r="CW53">
            <v>-730.11161564161137</v>
          </cell>
          <cell r="CX53">
            <v>-819.77183196690885</v>
          </cell>
          <cell r="CY53">
            <v>-702.06103173166002</v>
          </cell>
          <cell r="CZ53">
            <v>-846.43959631978191</v>
          </cell>
          <cell r="DA53">
            <v>-589.56031441194955</v>
          </cell>
          <cell r="DB53">
            <v>-745.22061480124785</v>
          </cell>
          <cell r="DC53">
            <v>-785.73626206360325</v>
          </cell>
          <cell r="DD53">
            <v>-703.59394024187418</v>
          </cell>
          <cell r="DE53">
            <v>-896.96530890664474</v>
          </cell>
          <cell r="DF53">
            <v>-951.50631805100477</v>
          </cell>
          <cell r="DG53">
            <v>-842.62498669927436</v>
          </cell>
          <cell r="DH53">
            <v>-1086.7070448766704</v>
          </cell>
          <cell r="DI53">
            <v>-1208.6152504390714</v>
          </cell>
          <cell r="DJ53">
            <v>-934.17013249990953</v>
          </cell>
          <cell r="DK53">
            <v>-1027.6171121659513</v>
          </cell>
          <cell r="DL53">
            <v>-1223.664464408216</v>
          </cell>
          <cell r="DM53">
            <v>-1045.293524823885</v>
          </cell>
          <cell r="DN53">
            <v>-1037.9467587375548</v>
          </cell>
          <cell r="DO53">
            <v>-974.39024833218457</v>
          </cell>
          <cell r="DP53">
            <v>-1099.8695805225902</v>
          </cell>
          <cell r="DQ53">
            <v>-1070.3508344948996</v>
          </cell>
          <cell r="DR53">
            <v>-875.98460647969705</v>
          </cell>
          <cell r="DS53">
            <v>-917.45799004228934</v>
          </cell>
          <cell r="DT53">
            <v>-1029.4741952477918</v>
          </cell>
          <cell r="DU53">
            <v>-883.53520127447825</v>
          </cell>
          <cell r="DV53">
            <v>-801.58080826707715</v>
          </cell>
          <cell r="DW53">
            <v>-814.33585725588625</v>
          </cell>
          <cell r="DX53">
            <v>-1113.2503097069173</v>
          </cell>
          <cell r="DY53">
            <v>-876.11862142791381</v>
          </cell>
          <cell r="DZ53">
            <v>-794.94562484638027</v>
          </cell>
          <cell r="EA53">
            <v>-888.72209946416888</v>
          </cell>
          <cell r="EB53">
            <v>-749.5698580466028</v>
          </cell>
          <cell r="EC53">
            <v>-641.39093477111305</v>
          </cell>
          <cell r="ED53">
            <v>-861.12725702399723</v>
          </cell>
          <cell r="EE53">
            <v>-677.18455873948369</v>
          </cell>
          <cell r="EF53">
            <v>-871.28060771335277</v>
          </cell>
          <cell r="EG53">
            <v>-740.0399146862942</v>
          </cell>
          <cell r="EH53">
            <v>-655.8538565389033</v>
          </cell>
          <cell r="EI53">
            <v>-816.09174735387114</v>
          </cell>
          <cell r="EJ53">
            <v>-815.59544991496659</v>
          </cell>
          <cell r="EK53">
            <v>-902.9756741136074</v>
          </cell>
          <cell r="EL53">
            <v>-690.14904000756417</v>
          </cell>
          <cell r="EM53">
            <v>-725.6668091374595</v>
          </cell>
          <cell r="EN53">
            <v>-773.69522382835851</v>
          </cell>
          <cell r="EO53">
            <v>-1063.4387646982718</v>
          </cell>
          <cell r="EP53">
            <v>-1064.9385643406047</v>
          </cell>
          <cell r="EQ53">
            <v>-1024.7319453637419</v>
          </cell>
          <cell r="ER53">
            <v>-1049.9347354847766</v>
          </cell>
          <cell r="ES53">
            <v>-1036.1481555235641</v>
          </cell>
          <cell r="ET53">
            <v>-1233.4148731971507</v>
          </cell>
          <cell r="EU53">
            <v>-980.63903726773481</v>
          </cell>
          <cell r="EV53">
            <v>-1044.25605656179</v>
          </cell>
          <cell r="EW53">
            <v>-1013.0440089325887</v>
          </cell>
          <cell r="EX53">
            <v>-1031.7779101229812</v>
          </cell>
          <cell r="EY53">
            <v>-1001.849742080248</v>
          </cell>
          <cell r="EZ53">
            <v>-949.86762712921734</v>
          </cell>
          <cell r="FA53">
            <v>-810.16210148030132</v>
          </cell>
          <cell r="FB53">
            <v>-818.29253705261249</v>
          </cell>
          <cell r="FC53">
            <v>-880.77657865718754</v>
          </cell>
          <cell r="FD53">
            <v>-1032.5426321153434</v>
          </cell>
        </row>
        <row r="54">
          <cell r="A54">
            <v>-687.33659016832792</v>
          </cell>
          <cell r="B54">
            <v>-558.76223453241721</v>
          </cell>
          <cell r="C54">
            <v>-520.60784587670241</v>
          </cell>
          <cell r="D54">
            <v>-577.29796966658614</v>
          </cell>
          <cell r="E54">
            <v>-460.52651711142698</v>
          </cell>
          <cell r="F54">
            <v>-603.69147713666939</v>
          </cell>
          <cell r="G54">
            <v>-570.77516009267958</v>
          </cell>
          <cell r="H54">
            <v>-537.28737212207341</v>
          </cell>
          <cell r="I54">
            <v>-623.32473480380668</v>
          </cell>
          <cell r="J54">
            <v>-682.38174923470876</v>
          </cell>
          <cell r="K54">
            <v>-565.77306364332321</v>
          </cell>
          <cell r="L54">
            <v>-459.70063964958172</v>
          </cell>
          <cell r="M54">
            <v>-533.14132531275027</v>
          </cell>
          <cell r="N54">
            <v>-583.22413633594579</v>
          </cell>
          <cell r="O54">
            <v>-555.23159436877381</v>
          </cell>
          <cell r="P54">
            <v>-602.89670230585671</v>
          </cell>
          <cell r="Q54">
            <v>-890.95719328556493</v>
          </cell>
          <cell r="R54">
            <v>-921.19818779149341</v>
          </cell>
          <cell r="S54">
            <v>-958.07138332901786</v>
          </cell>
          <cell r="T54">
            <v>-734.41576490668308</v>
          </cell>
          <cell r="U54">
            <v>-819.84246349244438</v>
          </cell>
          <cell r="V54">
            <v>-831.35513364179667</v>
          </cell>
          <cell r="W54">
            <v>-912.96361371634089</v>
          </cell>
          <cell r="X54">
            <v>-741.72804810657556</v>
          </cell>
          <cell r="Y54">
            <v>-870.88323806107485</v>
          </cell>
          <cell r="Z54">
            <v>-728.56309630254316</v>
          </cell>
          <cell r="AA54">
            <v>-721.23874716585374</v>
          </cell>
          <cell r="AB54">
            <v>-662.70594978838017</v>
          </cell>
          <cell r="AC54">
            <v>-647.5755159084008</v>
          </cell>
          <cell r="AD54">
            <v>-790.30373351711148</v>
          </cell>
          <cell r="AE54">
            <v>-656.6344269591898</v>
          </cell>
          <cell r="AF54">
            <v>-771.03497420318786</v>
          </cell>
          <cell r="AG54">
            <v>-573.33107480331114</v>
          </cell>
          <cell r="AH54">
            <v>-699.2677005224059</v>
          </cell>
          <cell r="AI54">
            <v>-624.62427858197429</v>
          </cell>
          <cell r="AJ54">
            <v>-553.9126273694435</v>
          </cell>
          <cell r="AK54">
            <v>-510.07268243250621</v>
          </cell>
          <cell r="AL54">
            <v>-517.81775696266163</v>
          </cell>
          <cell r="AM54">
            <v>-735.37487692960781</v>
          </cell>
          <cell r="AN54">
            <v>-578.02374743327698</v>
          </cell>
          <cell r="AO54">
            <v>-659.85014333211643</v>
          </cell>
          <cell r="AP54">
            <v>-561.82122750925964</v>
          </cell>
          <cell r="AQ54">
            <v>-520.87612258585136</v>
          </cell>
          <cell r="AR54">
            <v>-656.49340268057313</v>
          </cell>
          <cell r="AS54">
            <v>-671.12604213752172</v>
          </cell>
          <cell r="AT54">
            <v>-511.74183905990992</v>
          </cell>
          <cell r="AU54">
            <v>-544.47027799882108</v>
          </cell>
          <cell r="AV54">
            <v>-572.96774407222472</v>
          </cell>
          <cell r="AW54">
            <v>-828.38674006305428</v>
          </cell>
          <cell r="AX54">
            <v>-843.78388502562336</v>
          </cell>
          <cell r="AY54">
            <v>-779.71382394185491</v>
          </cell>
          <cell r="AZ54">
            <v>-724.45814219090175</v>
          </cell>
          <cell r="BA54">
            <v>-662.70886042977554</v>
          </cell>
          <cell r="BB54">
            <v>-693.17980036681331</v>
          </cell>
          <cell r="BC54">
            <v>-681.26638361052107</v>
          </cell>
          <cell r="BD54">
            <v>-733.63237383418152</v>
          </cell>
          <cell r="BE54">
            <v>-662.669169675376</v>
          </cell>
          <cell r="BF54">
            <v>-814.32020247836965</v>
          </cell>
          <cell r="BG54">
            <v>-779.43198088925612</v>
          </cell>
          <cell r="BH54">
            <v>-753.4057952105627</v>
          </cell>
          <cell r="BI54">
            <v>-740.75320267946574</v>
          </cell>
          <cell r="BJ54">
            <v>-818.29413366153744</v>
          </cell>
          <cell r="BK54">
            <v>-750.53781935306267</v>
          </cell>
          <cell r="BL54">
            <v>-812.75387366689392</v>
          </cell>
          <cell r="BM54">
            <v>-648.05413826512154</v>
          </cell>
          <cell r="BN54">
            <v>-726.89145331971372</v>
          </cell>
          <cell r="BO54">
            <v>-608.9161914904048</v>
          </cell>
          <cell r="BP54">
            <v>-742.82024049048698</v>
          </cell>
          <cell r="BQ54">
            <v>-540.97160869354889</v>
          </cell>
          <cell r="BR54">
            <v>-664.30648326410449</v>
          </cell>
          <cell r="BS54">
            <v>-623.49708797732933</v>
          </cell>
          <cell r="BT54">
            <v>-614.67525294410359</v>
          </cell>
          <cell r="BU54">
            <v>-603.09766975058631</v>
          </cell>
          <cell r="BV54">
            <v>-545.68067848573764</v>
          </cell>
          <cell r="BW54">
            <v>-653.0676844499277</v>
          </cell>
          <cell r="BX54">
            <v>-613.73136794767527</v>
          </cell>
          <cell r="BY54">
            <v>-693.69740310108318</v>
          </cell>
          <cell r="BZ54">
            <v>-643.00499048588881</v>
          </cell>
          <cell r="CA54">
            <v>-595.50032134456637</v>
          </cell>
          <cell r="CB54">
            <v>-782.96732297160452</v>
          </cell>
          <cell r="CC54">
            <v>-902.8688975264854</v>
          </cell>
          <cell r="CD54">
            <v>-929.79132710119507</v>
          </cell>
          <cell r="CE54">
            <v>-914.67350043581359</v>
          </cell>
          <cell r="CF54">
            <v>-892.23062603613096</v>
          </cell>
          <cell r="CG54">
            <v>-817.00717639962511</v>
          </cell>
          <cell r="CH54">
            <v>-954.79479641693922</v>
          </cell>
          <cell r="CI54">
            <v>-1039.2427539567593</v>
          </cell>
          <cell r="CJ54">
            <v>-1207.6923117320785</v>
          </cell>
          <cell r="CK54">
            <v>-940.16894171053855</v>
          </cell>
          <cell r="CL54">
            <v>-863.99039071034417</v>
          </cell>
          <cell r="CM54">
            <v>-882.73941286477714</v>
          </cell>
          <cell r="CN54">
            <v>-855.66589014996703</v>
          </cell>
          <cell r="CO54">
            <v>-751.53987694217631</v>
          </cell>
          <cell r="CP54">
            <v>-746.66664226807461</v>
          </cell>
          <cell r="CQ54">
            <v>-888.56660092423988</v>
          </cell>
          <cell r="CR54">
            <v>-1004.5942896202349</v>
          </cell>
          <cell r="CS54">
            <v>-792.02006646411064</v>
          </cell>
          <cell r="CT54">
            <v>-859.80348508397776</v>
          </cell>
          <cell r="CU54">
            <v>-710.72761475771176</v>
          </cell>
          <cell r="CV54">
            <v>-698.22144823914471</v>
          </cell>
          <cell r="CW54">
            <v>-745.12742408047643</v>
          </cell>
          <cell r="CX54">
            <v>-832.50139047413165</v>
          </cell>
          <cell r="CY54">
            <v>-706.36465090677484</v>
          </cell>
          <cell r="CZ54">
            <v>-846.04440797999325</v>
          </cell>
          <cell r="DA54">
            <v>-592.44554968341686</v>
          </cell>
          <cell r="DB54">
            <v>-761.12883610892027</v>
          </cell>
          <cell r="DC54">
            <v>-796.11320044695492</v>
          </cell>
          <cell r="DD54">
            <v>-711.6815959811812</v>
          </cell>
          <cell r="DE54">
            <v>-927.19872804338934</v>
          </cell>
          <cell r="DF54">
            <v>-963.47686932306851</v>
          </cell>
          <cell r="DG54">
            <v>-856.23999309179692</v>
          </cell>
          <cell r="DH54">
            <v>-1097.3544896615665</v>
          </cell>
          <cell r="DI54">
            <v>-1212.8105219124448</v>
          </cell>
          <cell r="DJ54">
            <v>-932.86009145245885</v>
          </cell>
          <cell r="DK54">
            <v>-1034.1462106713061</v>
          </cell>
          <cell r="DL54">
            <v>-1241.8542308353092</v>
          </cell>
          <cell r="DM54">
            <v>-1077.5624902201971</v>
          </cell>
          <cell r="DN54">
            <v>-1047.9858405575835</v>
          </cell>
          <cell r="DO54">
            <v>-1005.0352458227017</v>
          </cell>
          <cell r="DP54">
            <v>-1123.0107420053394</v>
          </cell>
          <cell r="DQ54">
            <v>-1074.557657130388</v>
          </cell>
          <cell r="DR54">
            <v>-906.68694668752539</v>
          </cell>
          <cell r="DS54">
            <v>-908.462190825177</v>
          </cell>
          <cell r="DT54">
            <v>-1052.486489628305</v>
          </cell>
          <cell r="DU54">
            <v>-895.33694202051515</v>
          </cell>
          <cell r="DV54">
            <v>-830.20976079999241</v>
          </cell>
          <cell r="DW54">
            <v>-832.80623129693743</v>
          </cell>
          <cell r="DX54">
            <v>-1143.0467361402002</v>
          </cell>
          <cell r="DY54">
            <v>-882.83341587637392</v>
          </cell>
          <cell r="DZ54">
            <v>-817.9190484283215</v>
          </cell>
          <cell r="EA54">
            <v>-898.1688043761992</v>
          </cell>
          <cell r="EB54">
            <v>-762.37902072705106</v>
          </cell>
          <cell r="EC54">
            <v>-651.91480205502796</v>
          </cell>
          <cell r="ED54">
            <v>-864.80034837616222</v>
          </cell>
          <cell r="EE54">
            <v>-705.8658402039141</v>
          </cell>
          <cell r="EF54">
            <v>-875.3163081623602</v>
          </cell>
          <cell r="EG54">
            <v>-755.5469326332352</v>
          </cell>
          <cell r="EH54">
            <v>-672.68367555423401</v>
          </cell>
          <cell r="EI54">
            <v>-839.30236425017654</v>
          </cell>
          <cell r="EJ54">
            <v>-822.78388812047899</v>
          </cell>
          <cell r="EK54">
            <v>-917.84616243987102</v>
          </cell>
          <cell r="EL54">
            <v>-702.52739303907219</v>
          </cell>
          <cell r="EM54">
            <v>-744.61233087776588</v>
          </cell>
          <cell r="EN54">
            <v>-793.01630688063165</v>
          </cell>
          <cell r="EO54">
            <v>-1101.5481750783197</v>
          </cell>
          <cell r="EP54">
            <v>-1084.1679298511451</v>
          </cell>
          <cell r="EQ54">
            <v>-1043.065576777798</v>
          </cell>
          <cell r="ER54">
            <v>-1047.611506360945</v>
          </cell>
          <cell r="ES54">
            <v>-1049.8485694126484</v>
          </cell>
          <cell r="ET54">
            <v>-1262.5879417904362</v>
          </cell>
          <cell r="EU54">
            <v>-1006.7068272417831</v>
          </cell>
          <cell r="EV54">
            <v>-1045.4804716093781</v>
          </cell>
          <cell r="EW54">
            <v>-1039.5535332338181</v>
          </cell>
          <cell r="EX54">
            <v>-1041.8619815154384</v>
          </cell>
          <cell r="EY54">
            <v>-1018.719521314026</v>
          </cell>
          <cell r="EZ54">
            <v>-975.52524516358562</v>
          </cell>
          <cell r="FA54">
            <v>-831.27135974289024</v>
          </cell>
          <cell r="FB54">
            <v>-842.91376443289141</v>
          </cell>
          <cell r="FC54">
            <v>-888.48041607411506</v>
          </cell>
          <cell r="FD54">
            <v>-1063.8120981819466</v>
          </cell>
        </row>
        <row r="55">
          <cell r="A55">
            <v>-685.52215666049688</v>
          </cell>
          <cell r="B55">
            <v>-568.51935165559576</v>
          </cell>
          <cell r="C55">
            <v>-520.40165307434927</v>
          </cell>
          <cell r="D55">
            <v>-588.43900608649187</v>
          </cell>
          <cell r="E55">
            <v>-476.34970340302971</v>
          </cell>
          <cell r="F55">
            <v>-610.49253256798556</v>
          </cell>
          <cell r="G55">
            <v>-578.62592884052322</v>
          </cell>
          <cell r="H55">
            <v>-552.44817533099251</v>
          </cell>
          <cell r="I55">
            <v>-627.21375243701164</v>
          </cell>
          <cell r="J55">
            <v>-681.20732565476374</v>
          </cell>
          <cell r="K55">
            <v>-579.01224900881721</v>
          </cell>
          <cell r="L55">
            <v>-473.28110804075692</v>
          </cell>
          <cell r="M55">
            <v>-535.78639593179651</v>
          </cell>
          <cell r="N55">
            <v>-587.38090049238758</v>
          </cell>
          <cell r="O55">
            <v>-560.06653334986493</v>
          </cell>
          <cell r="P55">
            <v>-602.20289025416241</v>
          </cell>
          <cell r="Q55">
            <v>-910.60173201005807</v>
          </cell>
          <cell r="R55">
            <v>-911.98219494816976</v>
          </cell>
          <cell r="S55">
            <v>-964.26245736862552</v>
          </cell>
          <cell r="T55">
            <v>-742.21089553583295</v>
          </cell>
          <cell r="U55">
            <v>-830.19385286688259</v>
          </cell>
          <cell r="V55">
            <v>-823.28579616633374</v>
          </cell>
          <cell r="W55">
            <v>-945.77635514212341</v>
          </cell>
          <cell r="X55">
            <v>-736.27558098001646</v>
          </cell>
          <cell r="Y55">
            <v>-894.09842094442479</v>
          </cell>
          <cell r="Z55">
            <v>-742.10162145707318</v>
          </cell>
          <cell r="AA55">
            <v>-708.66492403834889</v>
          </cell>
          <cell r="AB55">
            <v>-676.65696550660573</v>
          </cell>
          <cell r="AC55">
            <v>-682.5551307014241</v>
          </cell>
          <cell r="AD55">
            <v>-786.94868615294263</v>
          </cell>
          <cell r="AE55">
            <v>-663.30832978040439</v>
          </cell>
          <cell r="AF55">
            <v>-767.69173781532845</v>
          </cell>
          <cell r="AG55">
            <v>-583.94418007892318</v>
          </cell>
          <cell r="AH55">
            <v>-713.10329006821735</v>
          </cell>
          <cell r="AI55">
            <v>-615.99307794979416</v>
          </cell>
          <cell r="AJ55">
            <v>-558.24160535029182</v>
          </cell>
          <cell r="AK55">
            <v>-519.66667108182799</v>
          </cell>
          <cell r="AL55">
            <v>-519.93498413779071</v>
          </cell>
          <cell r="AM55">
            <v>-740.8525927156951</v>
          </cell>
          <cell r="AN55">
            <v>-591.1566075386155</v>
          </cell>
          <cell r="AO55">
            <v>-676.20054451105807</v>
          </cell>
          <cell r="AP55">
            <v>-570.76260146229015</v>
          </cell>
          <cell r="AQ55">
            <v>-541.81553004866487</v>
          </cell>
          <cell r="AR55">
            <v>-679.36285974436805</v>
          </cell>
          <cell r="AS55">
            <v>-686.06277814542716</v>
          </cell>
          <cell r="AT55">
            <v>-519.1725568038562</v>
          </cell>
          <cell r="AU55">
            <v>-549.07796422168701</v>
          </cell>
          <cell r="AV55">
            <v>-598.20495650670489</v>
          </cell>
          <cell r="AW55">
            <v>-843.39999528774399</v>
          </cell>
          <cell r="AX55">
            <v>-873.87809535333554</v>
          </cell>
          <cell r="AY55">
            <v>-816.83463283098661</v>
          </cell>
          <cell r="AZ55">
            <v>-711.05401515795199</v>
          </cell>
          <cell r="BA55">
            <v>-667.75866059046359</v>
          </cell>
          <cell r="BB55">
            <v>-727.03451110349806</v>
          </cell>
          <cell r="BC55">
            <v>-681.82293096159174</v>
          </cell>
          <cell r="BD55">
            <v>-722.79500204386534</v>
          </cell>
          <cell r="BE55">
            <v>-674.14098938705376</v>
          </cell>
          <cell r="BF55">
            <v>-808.93578502198829</v>
          </cell>
          <cell r="BG55">
            <v>-784.6384172801595</v>
          </cell>
          <cell r="BH55">
            <v>-750.73417683304933</v>
          </cell>
          <cell r="BI55">
            <v>-750.68248024653781</v>
          </cell>
          <cell r="BJ55">
            <v>-816.28081356365237</v>
          </cell>
          <cell r="BK55">
            <v>-751.03458421408823</v>
          </cell>
          <cell r="BL55">
            <v>-806.26733135293057</v>
          </cell>
          <cell r="BM55">
            <v>-650.95291378615923</v>
          </cell>
          <cell r="BN55">
            <v>-758.66876401391721</v>
          </cell>
          <cell r="BO55">
            <v>-615.92211031206477</v>
          </cell>
          <cell r="BP55">
            <v>-741.01381608459405</v>
          </cell>
          <cell r="BQ55">
            <v>-552.38060256062988</v>
          </cell>
          <cell r="BR55">
            <v>-683.77268520202369</v>
          </cell>
          <cell r="BS55">
            <v>-636.31864128921745</v>
          </cell>
          <cell r="BT55">
            <v>-632.1603043317665</v>
          </cell>
          <cell r="BU55">
            <v>-599.45707268704234</v>
          </cell>
          <cell r="BV55">
            <v>-558.37991721168873</v>
          </cell>
          <cell r="BW55">
            <v>-653.35268846529573</v>
          </cell>
          <cell r="BX55">
            <v>-635.79165398634768</v>
          </cell>
          <cell r="BY55">
            <v>-702.07425966032201</v>
          </cell>
          <cell r="BZ55">
            <v>-641.41729816494126</v>
          </cell>
          <cell r="CA55">
            <v>-602.25775992351134</v>
          </cell>
          <cell r="CB55">
            <v>-799.42436913996153</v>
          </cell>
          <cell r="CC55">
            <v>-917.25052024068054</v>
          </cell>
          <cell r="CD55">
            <v>-942.35849005127557</v>
          </cell>
          <cell r="CE55">
            <v>-927.47760136170723</v>
          </cell>
          <cell r="CF55">
            <v>-916.73916327428776</v>
          </cell>
          <cell r="CG55">
            <v>-837.57447731005743</v>
          </cell>
          <cell r="CH55">
            <v>-964.53060491871952</v>
          </cell>
          <cell r="CI55">
            <v>-1058.0599578206597</v>
          </cell>
          <cell r="CJ55">
            <v>-1224.0004071496803</v>
          </cell>
          <cell r="CK55">
            <v>-956.66842577557475</v>
          </cell>
          <cell r="CL55">
            <v>-903.78313514774118</v>
          </cell>
          <cell r="CM55">
            <v>-881.75684559497586</v>
          </cell>
          <cell r="CN55">
            <v>-857.57957202536716</v>
          </cell>
          <cell r="CO55">
            <v>-764.98204473079704</v>
          </cell>
          <cell r="CP55">
            <v>-767.4855207597052</v>
          </cell>
          <cell r="CQ55">
            <v>-912.85031205543964</v>
          </cell>
          <cell r="CR55">
            <v>-1023.1201036260853</v>
          </cell>
          <cell r="CS55">
            <v>-807.00681043562622</v>
          </cell>
          <cell r="CT55">
            <v>-865.50918828754857</v>
          </cell>
          <cell r="CU55">
            <v>-716.78682072325421</v>
          </cell>
          <cell r="CV55">
            <v>-724.66068030177382</v>
          </cell>
          <cell r="CW55">
            <v>-765.30165933245235</v>
          </cell>
          <cell r="CX55">
            <v>-842.33785887278373</v>
          </cell>
          <cell r="CY55">
            <v>-712.61851622322865</v>
          </cell>
          <cell r="CZ55">
            <v>-848.36094161088124</v>
          </cell>
          <cell r="DA55">
            <v>-593.62653330615615</v>
          </cell>
          <cell r="DB55">
            <v>-770.93105377500467</v>
          </cell>
          <cell r="DC55">
            <v>-800.92995414066218</v>
          </cell>
          <cell r="DD55">
            <v>-714.55525729452165</v>
          </cell>
          <cell r="DE55">
            <v>-944.55270539454807</v>
          </cell>
          <cell r="DF55">
            <v>-978.25570545494702</v>
          </cell>
          <cell r="DG55">
            <v>-867.09627974773844</v>
          </cell>
          <cell r="DH55">
            <v>-1097.6542253145221</v>
          </cell>
          <cell r="DI55">
            <v>-1217.8522442698627</v>
          </cell>
          <cell r="DJ55">
            <v>-937.38714395951217</v>
          </cell>
          <cell r="DK55">
            <v>-1039.5790269844131</v>
          </cell>
          <cell r="DL55">
            <v>-1259.2579736129239</v>
          </cell>
          <cell r="DM55">
            <v>-1111.0570221345886</v>
          </cell>
          <cell r="DN55">
            <v>-1056.6263394005593</v>
          </cell>
          <cell r="DO55">
            <v>-1033.8636126762817</v>
          </cell>
          <cell r="DP55">
            <v>-1151.2525988405048</v>
          </cell>
          <cell r="DQ55">
            <v>-1074.4513225195521</v>
          </cell>
          <cell r="DR55">
            <v>-937.80455378517149</v>
          </cell>
          <cell r="DS55">
            <v>-901.0776331915456</v>
          </cell>
          <cell r="DT55">
            <v>-1065.8756260942841</v>
          </cell>
          <cell r="DU55">
            <v>-902.77510025711126</v>
          </cell>
          <cell r="DV55">
            <v>-858.38595227610983</v>
          </cell>
          <cell r="DW55">
            <v>-850.92871958985597</v>
          </cell>
          <cell r="DX55">
            <v>-1159.7885463707485</v>
          </cell>
          <cell r="DY55">
            <v>-886.44681387989635</v>
          </cell>
          <cell r="DZ55">
            <v>-835.77156952799191</v>
          </cell>
          <cell r="EA55">
            <v>-915.11971411392801</v>
          </cell>
          <cell r="EB55">
            <v>-773.73250550358205</v>
          </cell>
          <cell r="EC55">
            <v>-661.90357367780132</v>
          </cell>
          <cell r="ED55">
            <v>-866.27269025826286</v>
          </cell>
          <cell r="EE55">
            <v>-729.62700979328611</v>
          </cell>
          <cell r="EF55">
            <v>-872.42959200535529</v>
          </cell>
          <cell r="EG55">
            <v>-767.14565356590174</v>
          </cell>
          <cell r="EH55">
            <v>-695.77809033166113</v>
          </cell>
          <cell r="EI55">
            <v>-859.3155664659904</v>
          </cell>
          <cell r="EJ55">
            <v>-829.66791276178367</v>
          </cell>
          <cell r="EK55">
            <v>-933.08642920246507</v>
          </cell>
          <cell r="EL55">
            <v>-709.06546784634941</v>
          </cell>
          <cell r="EM55">
            <v>-755.31110033493917</v>
          </cell>
          <cell r="EN55">
            <v>-799.45302870547812</v>
          </cell>
          <cell r="EO55">
            <v>-1134.7930918362219</v>
          </cell>
          <cell r="EP55">
            <v>-1096.2649781575401</v>
          </cell>
          <cell r="EQ55">
            <v>-1051.431567445748</v>
          </cell>
          <cell r="ER55">
            <v>-1043.1330787580314</v>
          </cell>
          <cell r="ES55">
            <v>-1058.8690938001218</v>
          </cell>
          <cell r="ET55">
            <v>-1286.9999911115931</v>
          </cell>
          <cell r="EU55">
            <v>-1031.8023408844697</v>
          </cell>
          <cell r="EV55">
            <v>-1046.0083804939857</v>
          </cell>
          <cell r="EW55">
            <v>-1055.1828876354114</v>
          </cell>
          <cell r="EX55">
            <v>-1049.6833252982017</v>
          </cell>
          <cell r="EY55">
            <v>-1034.3211105179946</v>
          </cell>
          <cell r="EZ55">
            <v>-1002.0070971469568</v>
          </cell>
          <cell r="FA55">
            <v>-856.85429968656865</v>
          </cell>
          <cell r="FB55">
            <v>-872.29456177574355</v>
          </cell>
          <cell r="FC55">
            <v>-895.43887967136254</v>
          </cell>
          <cell r="FD55">
            <v>-1092.4543771322287</v>
          </cell>
        </row>
        <row r="56">
          <cell r="A56">
            <v>-680.74950569882685</v>
          </cell>
          <cell r="B56">
            <v>-577.77113089799718</v>
          </cell>
          <cell r="C56">
            <v>-518.38514711381652</v>
          </cell>
          <cell r="D56">
            <v>-597.03451232729526</v>
          </cell>
          <cell r="E56">
            <v>-496.90422659671799</v>
          </cell>
          <cell r="F56">
            <v>-618.2147849400759</v>
          </cell>
          <cell r="G56">
            <v>-578.90357779755539</v>
          </cell>
          <cell r="H56">
            <v>-565.51889071468179</v>
          </cell>
          <cell r="I56">
            <v>-628.88121236567099</v>
          </cell>
          <cell r="J56">
            <v>-679.61679543326181</v>
          </cell>
          <cell r="K56">
            <v>-591.14828086612556</v>
          </cell>
          <cell r="L56">
            <v>-485.09711698209662</v>
          </cell>
          <cell r="M56">
            <v>-539.62954467536997</v>
          </cell>
          <cell r="N56">
            <v>-588.79142437206224</v>
          </cell>
          <cell r="O56">
            <v>-569.23986469807164</v>
          </cell>
          <cell r="P56">
            <v>-600.75367257058724</v>
          </cell>
          <cell r="Q56">
            <v>-922.69710847137503</v>
          </cell>
          <cell r="R56">
            <v>-908.37178191238138</v>
          </cell>
          <cell r="S56">
            <v>-961.45711624416526</v>
          </cell>
          <cell r="T56">
            <v>-752.52335719896428</v>
          </cell>
          <cell r="U56">
            <v>-833.27796830606019</v>
          </cell>
          <cell r="V56">
            <v>-812.12169577260102</v>
          </cell>
          <cell r="W56">
            <v>-969.48238118253505</v>
          </cell>
          <cell r="X56">
            <v>-736.02991005019817</v>
          </cell>
          <cell r="Y56">
            <v>-916.47238575033134</v>
          </cell>
          <cell r="Z56">
            <v>-747.54074942576665</v>
          </cell>
          <cell r="AA56">
            <v>-705.47259982539606</v>
          </cell>
          <cell r="AB56">
            <v>-684.13405277225638</v>
          </cell>
          <cell r="AC56">
            <v>-713.17351288094756</v>
          </cell>
          <cell r="AD56">
            <v>-784.16256925915263</v>
          </cell>
          <cell r="AE56">
            <v>-667.76056099168829</v>
          </cell>
          <cell r="AF56">
            <v>-759.21899935867737</v>
          </cell>
          <cell r="AG56">
            <v>-589.01894443411209</v>
          </cell>
          <cell r="AH56">
            <v>-713.48855652014402</v>
          </cell>
          <cell r="AI56">
            <v>-612.05076693388628</v>
          </cell>
          <cell r="AJ56">
            <v>-575.1747312438589</v>
          </cell>
          <cell r="AK56">
            <v>-535.64361610794697</v>
          </cell>
          <cell r="AL56">
            <v>-526.16935287860269</v>
          </cell>
          <cell r="AM56">
            <v>-746.19059413048319</v>
          </cell>
          <cell r="AN56">
            <v>-607.99630237322731</v>
          </cell>
          <cell r="AO56">
            <v>-695.85026938683563</v>
          </cell>
          <cell r="AP56">
            <v>-580.37914129756621</v>
          </cell>
          <cell r="AQ56">
            <v>-563.78609616924393</v>
          </cell>
          <cell r="AR56">
            <v>-707.96028048111987</v>
          </cell>
          <cell r="AS56">
            <v>-693.91817187899562</v>
          </cell>
          <cell r="AT56">
            <v>-524.04213317396454</v>
          </cell>
          <cell r="AU56">
            <v>-563.98529099674317</v>
          </cell>
          <cell r="AV56">
            <v>-620.65518802051406</v>
          </cell>
          <cell r="AW56">
            <v>-860.40564089224654</v>
          </cell>
          <cell r="AX56">
            <v>-894.10786165034597</v>
          </cell>
          <cell r="AY56">
            <v>-849.9336505580377</v>
          </cell>
          <cell r="AZ56">
            <v>-704.95173618740648</v>
          </cell>
          <cell r="BA56">
            <v>-681.00629512101614</v>
          </cell>
          <cell r="BB56">
            <v>-759.4399667010606</v>
          </cell>
          <cell r="BC56">
            <v>-681.41857212588036</v>
          </cell>
          <cell r="BD56">
            <v>-721.1748631039211</v>
          </cell>
          <cell r="BE56">
            <v>-695.82941395099192</v>
          </cell>
          <cell r="BF56">
            <v>-791.8833459572387</v>
          </cell>
          <cell r="BG56">
            <v>-796.9966858802843</v>
          </cell>
          <cell r="BH56">
            <v>-757.73445958795958</v>
          </cell>
          <cell r="BI56">
            <v>-759.50242342891136</v>
          </cell>
          <cell r="BJ56">
            <v>-810.10382135585735</v>
          </cell>
          <cell r="BK56">
            <v>-748.33364123145191</v>
          </cell>
          <cell r="BL56">
            <v>-804.57947552330211</v>
          </cell>
          <cell r="BM56">
            <v>-652.43081381472689</v>
          </cell>
          <cell r="BN56">
            <v>-775.04034462006484</v>
          </cell>
          <cell r="BO56">
            <v>-614.40417018523488</v>
          </cell>
          <cell r="BP56">
            <v>-731.37406145048351</v>
          </cell>
          <cell r="BQ56">
            <v>-567.03696135767859</v>
          </cell>
          <cell r="BR56">
            <v>-707.0917936252215</v>
          </cell>
          <cell r="BS56">
            <v>-659.66557717307717</v>
          </cell>
          <cell r="BT56">
            <v>-653.91016708977554</v>
          </cell>
          <cell r="BU56">
            <v>-594.11060157709471</v>
          </cell>
          <cell r="BV56">
            <v>-574.54874383612639</v>
          </cell>
          <cell r="BW56">
            <v>-652.17283183720394</v>
          </cell>
          <cell r="BX56">
            <v>-663.00021407620272</v>
          </cell>
          <cell r="BY56">
            <v>-713.19695588257719</v>
          </cell>
          <cell r="BZ56">
            <v>-634.65539171531373</v>
          </cell>
          <cell r="CA56">
            <v>-615.49444330265999</v>
          </cell>
          <cell r="CB56">
            <v>-812.68837488975055</v>
          </cell>
          <cell r="CC56">
            <v>-923.61857237939205</v>
          </cell>
          <cell r="CD56">
            <v>-955.57361421817257</v>
          </cell>
          <cell r="CE56">
            <v>-938.81129560300428</v>
          </cell>
          <cell r="CF56">
            <v>-940.21952700117231</v>
          </cell>
          <cell r="CG56">
            <v>-865.74515066025992</v>
          </cell>
          <cell r="CH56">
            <v>-977.71821076693311</v>
          </cell>
          <cell r="CI56">
            <v>-1071.3343865381253</v>
          </cell>
          <cell r="CJ56">
            <v>-1236.0905459731505</v>
          </cell>
          <cell r="CK56">
            <v>-967.43030675671332</v>
          </cell>
          <cell r="CL56">
            <v>-930.47255941712388</v>
          </cell>
          <cell r="CM56">
            <v>-880.72838898944337</v>
          </cell>
          <cell r="CN56">
            <v>-863.28708806126087</v>
          </cell>
          <cell r="CO56">
            <v>-786.56754556059116</v>
          </cell>
          <cell r="CP56">
            <v>-794.545668865268</v>
          </cell>
          <cell r="CQ56">
            <v>-930.38285588846134</v>
          </cell>
          <cell r="CR56">
            <v>-1040.3203940021035</v>
          </cell>
          <cell r="CS56">
            <v>-820.9439912269595</v>
          </cell>
          <cell r="CT56">
            <v>-860.17056114656543</v>
          </cell>
          <cell r="CU56">
            <v>-728.47834163103505</v>
          </cell>
          <cell r="CV56">
            <v>-748.96124952134448</v>
          </cell>
          <cell r="CW56">
            <v>-788.49485565594205</v>
          </cell>
          <cell r="CX56">
            <v>-849.39849235640713</v>
          </cell>
          <cell r="CY56">
            <v>-725.15495664198988</v>
          </cell>
          <cell r="CZ56">
            <v>-856.55081681947354</v>
          </cell>
          <cell r="DA56">
            <v>-594.73119975688326</v>
          </cell>
          <cell r="DB56">
            <v>-776.49749595689752</v>
          </cell>
          <cell r="DC56">
            <v>-804.1277356359451</v>
          </cell>
          <cell r="DD56">
            <v>-712.38568971120935</v>
          </cell>
          <cell r="DE56">
            <v>-953.31394125483325</v>
          </cell>
          <cell r="DF56">
            <v>-993.04525682647147</v>
          </cell>
          <cell r="DG56">
            <v>-878.12910358477257</v>
          </cell>
          <cell r="DH56">
            <v>-1095.7290796366913</v>
          </cell>
          <cell r="DI56">
            <v>-1227.0389375871091</v>
          </cell>
          <cell r="DJ56">
            <v>-949.5154822226234</v>
          </cell>
          <cell r="DK56">
            <v>-1046.5137056651897</v>
          </cell>
          <cell r="DL56">
            <v>-1265.4215018244258</v>
          </cell>
          <cell r="DM56">
            <v>-1144.9892294968377</v>
          </cell>
          <cell r="DN56">
            <v>-1068.4828982227343</v>
          </cell>
          <cell r="DO56">
            <v>-1054.2963263675599</v>
          </cell>
          <cell r="DP56">
            <v>-1179.3194728224557</v>
          </cell>
          <cell r="DQ56">
            <v>-1073.7911511547911</v>
          </cell>
          <cell r="DR56">
            <v>-966.96426623749085</v>
          </cell>
          <cell r="DS56">
            <v>-900.83461327096029</v>
          </cell>
          <cell r="DT56">
            <v>-1069.4319314916063</v>
          </cell>
          <cell r="DU56">
            <v>-910.28189109106984</v>
          </cell>
          <cell r="DV56">
            <v>-880.059202922032</v>
          </cell>
          <cell r="DW56">
            <v>-862.0172223151061</v>
          </cell>
          <cell r="DX56">
            <v>-1168.4655388039894</v>
          </cell>
          <cell r="DY56">
            <v>-886.5723344694344</v>
          </cell>
          <cell r="DZ56">
            <v>-848.73832167351395</v>
          </cell>
          <cell r="EA56">
            <v>-934.72513168694422</v>
          </cell>
          <cell r="EB56">
            <v>-780.83477067121282</v>
          </cell>
          <cell r="EC56">
            <v>-673.34582586793283</v>
          </cell>
          <cell r="ED56">
            <v>-865.24860233805794</v>
          </cell>
          <cell r="EE56">
            <v>-745.12131313580085</v>
          </cell>
          <cell r="EF56">
            <v>-867.19392186743164</v>
          </cell>
          <cell r="EG56">
            <v>-775.63272346085967</v>
          </cell>
          <cell r="EH56">
            <v>-719.69326588109982</v>
          </cell>
          <cell r="EI56">
            <v>-870.94952013430657</v>
          </cell>
          <cell r="EJ56">
            <v>-835.29985056314877</v>
          </cell>
          <cell r="EK56">
            <v>-950.90193597485256</v>
          </cell>
          <cell r="EL56">
            <v>-714.10274435137603</v>
          </cell>
          <cell r="EM56">
            <v>-760.01213583404365</v>
          </cell>
          <cell r="EN56">
            <v>-795.68436989469444</v>
          </cell>
          <cell r="EO56">
            <v>-1161.9217548515469</v>
          </cell>
          <cell r="EP56">
            <v>-1097.6581827162304</v>
          </cell>
          <cell r="EQ56">
            <v>-1054.649344231761</v>
          </cell>
          <cell r="ER56">
            <v>-1038.3069298874864</v>
          </cell>
          <cell r="ES56">
            <v>-1063.3880455456936</v>
          </cell>
          <cell r="ET56">
            <v>-1307.1309724001053</v>
          </cell>
          <cell r="EU56">
            <v>-1059.6097403934923</v>
          </cell>
          <cell r="EV56">
            <v>-1051.2678235916985</v>
          </cell>
          <cell r="EW56">
            <v>-1059.2913787588213</v>
          </cell>
          <cell r="EX56">
            <v>-1059.8075609308719</v>
          </cell>
          <cell r="EY56">
            <v>-1056.2280580860347</v>
          </cell>
          <cell r="EZ56">
            <v>-1022.8830608391074</v>
          </cell>
          <cell r="FA56">
            <v>-882.39347687860106</v>
          </cell>
          <cell r="FB56">
            <v>-903.89790308388012</v>
          </cell>
          <cell r="FC56">
            <v>-906.11667823420839</v>
          </cell>
          <cell r="FD56">
            <v>-1118.137412084604</v>
          </cell>
        </row>
        <row r="57">
          <cell r="A57">
            <v>-675.57026174141492</v>
          </cell>
          <cell r="B57">
            <v>-590.65279309152174</v>
          </cell>
          <cell r="C57">
            <v>-519.90530922493008</v>
          </cell>
          <cell r="D57">
            <v>-609.66931845315298</v>
          </cell>
          <cell r="E57">
            <v>-515.28624549716585</v>
          </cell>
          <cell r="F57">
            <v>-629.14928146841225</v>
          </cell>
          <cell r="G57">
            <v>-575.09996576467529</v>
          </cell>
          <cell r="H57">
            <v>-583.07064486711454</v>
          </cell>
          <cell r="I57">
            <v>-629.28908620852235</v>
          </cell>
          <cell r="J57">
            <v>-675.20021142606913</v>
          </cell>
          <cell r="K57">
            <v>-604.16507720916354</v>
          </cell>
          <cell r="L57">
            <v>-493.59421504414513</v>
          </cell>
          <cell r="M57">
            <v>-544.23837667693749</v>
          </cell>
          <cell r="N57">
            <v>-582.29225083583447</v>
          </cell>
          <cell r="O57">
            <v>-577.52477006399658</v>
          </cell>
          <cell r="P57">
            <v>-600.90076941802965</v>
          </cell>
          <cell r="Q57">
            <v>-929.03052591779522</v>
          </cell>
          <cell r="R57">
            <v>-916.55331989090621</v>
          </cell>
          <cell r="S57">
            <v>-943.31020320866662</v>
          </cell>
          <cell r="T57">
            <v>-769.07566707388719</v>
          </cell>
          <cell r="U57">
            <v>-830.7558449087187</v>
          </cell>
          <cell r="V57">
            <v>-808.26728148902407</v>
          </cell>
          <cell r="W57">
            <v>-981.83002228433099</v>
          </cell>
          <cell r="X57">
            <v>-747.10451260898117</v>
          </cell>
          <cell r="Y57">
            <v>-926.00384930273299</v>
          </cell>
          <cell r="Z57">
            <v>-753.2347251096204</v>
          </cell>
          <cell r="AA57">
            <v>-713.41865798787262</v>
          </cell>
          <cell r="AB57">
            <v>-691.32468781600801</v>
          </cell>
          <cell r="AC57">
            <v>-735.99059193105529</v>
          </cell>
          <cell r="AD57">
            <v>-785.90491806110583</v>
          </cell>
          <cell r="AE57">
            <v>-674.22865289699882</v>
          </cell>
          <cell r="AF57">
            <v>-754.50371825908894</v>
          </cell>
          <cell r="AG57">
            <v>-587.0452066222756</v>
          </cell>
          <cell r="AH57">
            <v>-704.84403314504834</v>
          </cell>
          <cell r="AI57">
            <v>-619.90276163062833</v>
          </cell>
          <cell r="AJ57">
            <v>-602.88706440646388</v>
          </cell>
          <cell r="AK57">
            <v>-553.11343153291511</v>
          </cell>
          <cell r="AL57">
            <v>-533.98323673960147</v>
          </cell>
          <cell r="AM57">
            <v>-746.34439264107243</v>
          </cell>
          <cell r="AN57">
            <v>-624.90676849529768</v>
          </cell>
          <cell r="AO57">
            <v>-720.57154248576512</v>
          </cell>
          <cell r="AP57">
            <v>-589.23521350617557</v>
          </cell>
          <cell r="AQ57">
            <v>-582.39696524338581</v>
          </cell>
          <cell r="AR57">
            <v>-731.05832564246953</v>
          </cell>
          <cell r="AS57">
            <v>-704.49867847347093</v>
          </cell>
          <cell r="AT57">
            <v>-529.62178903470078</v>
          </cell>
          <cell r="AU57">
            <v>-583.28823079282461</v>
          </cell>
          <cell r="AV57">
            <v>-639.79913432362457</v>
          </cell>
          <cell r="AW57">
            <v>-885.29230698069932</v>
          </cell>
          <cell r="AX57">
            <v>-898.81568818773962</v>
          </cell>
          <cell r="AY57">
            <v>-869.91226284482684</v>
          </cell>
          <cell r="AZ57">
            <v>-707.135683867539</v>
          </cell>
          <cell r="BA57">
            <v>-695.88440782270732</v>
          </cell>
          <cell r="BB57">
            <v>-786.54251721212358</v>
          </cell>
          <cell r="BC57">
            <v>-680.43425245087758</v>
          </cell>
          <cell r="BD57">
            <v>-723.53459490124419</v>
          </cell>
          <cell r="BE57">
            <v>-719.69029506915706</v>
          </cell>
          <cell r="BF57">
            <v>-769.13367673297353</v>
          </cell>
          <cell r="BG57">
            <v>-811.27665403338278</v>
          </cell>
          <cell r="BH57">
            <v>-771.71720300467564</v>
          </cell>
          <cell r="BI57">
            <v>-769.78433805505881</v>
          </cell>
          <cell r="BJ57">
            <v>-798.92868234126991</v>
          </cell>
          <cell r="BK57">
            <v>-743.47946857174384</v>
          </cell>
          <cell r="BL57">
            <v>-816.38901708700644</v>
          </cell>
          <cell r="BM57">
            <v>-649.95566386898577</v>
          </cell>
          <cell r="BN57">
            <v>-776.41214433015534</v>
          </cell>
          <cell r="BO57">
            <v>-608.72914316669244</v>
          </cell>
          <cell r="BP57">
            <v>-713.67973347404654</v>
          </cell>
          <cell r="BQ57">
            <v>-584.65527774142311</v>
          </cell>
          <cell r="BR57">
            <v>-731.62080333539132</v>
          </cell>
          <cell r="BS57">
            <v>-684.01128313141714</v>
          </cell>
          <cell r="BT57">
            <v>-674.2133527964786</v>
          </cell>
          <cell r="BU57">
            <v>-588.44420413319938</v>
          </cell>
          <cell r="BV57">
            <v>-586.87292051901954</v>
          </cell>
          <cell r="BW57">
            <v>-648.79914828001176</v>
          </cell>
          <cell r="BX57">
            <v>-691.59552568480535</v>
          </cell>
          <cell r="BY57">
            <v>-729.42994145936666</v>
          </cell>
          <cell r="BZ57">
            <v>-628.14535277394725</v>
          </cell>
          <cell r="CA57">
            <v>-630.78616642977045</v>
          </cell>
          <cell r="CB57">
            <v>-822.78556266903672</v>
          </cell>
          <cell r="CC57">
            <v>-924.17372492940751</v>
          </cell>
          <cell r="CD57">
            <v>-970.26400214144269</v>
          </cell>
          <cell r="CE57">
            <v>-944.0351915987402</v>
          </cell>
          <cell r="CF57">
            <v>-957.95549448963015</v>
          </cell>
          <cell r="CG57">
            <v>-893.32493852804578</v>
          </cell>
          <cell r="CH57">
            <v>-991.02555673360496</v>
          </cell>
          <cell r="CI57">
            <v>-1091.3529628635483</v>
          </cell>
          <cell r="CJ57">
            <v>-1241.7644870638296</v>
          </cell>
          <cell r="CK57">
            <v>-970.44826045200455</v>
          </cell>
          <cell r="CL57">
            <v>-943.44357767997178</v>
          </cell>
          <cell r="CM57">
            <v>-885.26877001118112</v>
          </cell>
          <cell r="CN57">
            <v>-866.27932662289027</v>
          </cell>
          <cell r="CO57">
            <v>-808.25078190582337</v>
          </cell>
          <cell r="CP57">
            <v>-818.42240399246259</v>
          </cell>
          <cell r="CQ57">
            <v>-946.28514211996844</v>
          </cell>
          <cell r="CR57">
            <v>-1060.6831534292326</v>
          </cell>
          <cell r="CS57">
            <v>-832.44761630615426</v>
          </cell>
          <cell r="CT57">
            <v>-851.63621612169959</v>
          </cell>
          <cell r="CU57">
            <v>-736.71981303179803</v>
          </cell>
          <cell r="CV57">
            <v>-768.19449270762993</v>
          </cell>
          <cell r="CW57">
            <v>-809.79793056564483</v>
          </cell>
          <cell r="CX57">
            <v>-859.39438013382562</v>
          </cell>
          <cell r="CY57">
            <v>-743.24718646530209</v>
          </cell>
          <cell r="CZ57">
            <v>-870.09490338948581</v>
          </cell>
          <cell r="DA57">
            <v>-600.95072962239692</v>
          </cell>
          <cell r="DB57">
            <v>-780.11014032515368</v>
          </cell>
          <cell r="DC57">
            <v>-815.27935917793559</v>
          </cell>
          <cell r="DD57">
            <v>-709.95568077855944</v>
          </cell>
          <cell r="DE57">
            <v>-963.70781034585684</v>
          </cell>
          <cell r="DF57">
            <v>-1000.4086907506738</v>
          </cell>
          <cell r="DG57">
            <v>-885.89157008480811</v>
          </cell>
          <cell r="DH57">
            <v>-1089.9157002259192</v>
          </cell>
          <cell r="DI57">
            <v>-1235.0713894854298</v>
          </cell>
          <cell r="DJ57">
            <v>-964.90517976454385</v>
          </cell>
          <cell r="DK57">
            <v>-1052.0902337091045</v>
          </cell>
          <cell r="DL57">
            <v>-1265.0991181607433</v>
          </cell>
          <cell r="DM57">
            <v>-1168.3020543248258</v>
          </cell>
          <cell r="DN57">
            <v>-1086.9652300524883</v>
          </cell>
          <cell r="DO57">
            <v>-1057.9046700671768</v>
          </cell>
          <cell r="DP57">
            <v>-1191.8041346897689</v>
          </cell>
          <cell r="DQ57">
            <v>-1079.6776035480104</v>
          </cell>
          <cell r="DR57">
            <v>-997.74373672048694</v>
          </cell>
          <cell r="DS57">
            <v>-911.52385095739805</v>
          </cell>
          <cell r="DT57">
            <v>-1075.3470080726752</v>
          </cell>
          <cell r="DU57">
            <v>-918.86726766237098</v>
          </cell>
          <cell r="DV57">
            <v>-891.22720044350001</v>
          </cell>
          <cell r="DW57">
            <v>-871.32548693295098</v>
          </cell>
          <cell r="DX57">
            <v>-1169.036735658374</v>
          </cell>
          <cell r="DY57">
            <v>-887.20234934493442</v>
          </cell>
          <cell r="DZ57">
            <v>-858.5172814750789</v>
          </cell>
          <cell r="EA57">
            <v>-952.8628868798437</v>
          </cell>
          <cell r="EB57">
            <v>-781.80033873887203</v>
          </cell>
          <cell r="EC57">
            <v>-689.77419884808864</v>
          </cell>
          <cell r="ED57">
            <v>-865.42974585513798</v>
          </cell>
          <cell r="EE57">
            <v>-756.19392749160829</v>
          </cell>
          <cell r="EF57">
            <v>-860.64665167940257</v>
          </cell>
          <cell r="EG57">
            <v>-774.48198426395857</v>
          </cell>
          <cell r="EH57">
            <v>-744.18935403092769</v>
          </cell>
          <cell r="EI57">
            <v>-882.02655289385575</v>
          </cell>
          <cell r="EJ57">
            <v>-841.87505007704897</v>
          </cell>
          <cell r="EK57">
            <v>-970.09829695502594</v>
          </cell>
          <cell r="EL57">
            <v>-718.81026212524512</v>
          </cell>
          <cell r="EM57">
            <v>-767.78356769473021</v>
          </cell>
          <cell r="EN57">
            <v>-791.63128080067941</v>
          </cell>
          <cell r="EO57">
            <v>-1179.5139682931454</v>
          </cell>
          <cell r="EP57">
            <v>-1094.8269832832211</v>
          </cell>
          <cell r="EQ57">
            <v>-1058.0144450245866</v>
          </cell>
          <cell r="ER57">
            <v>-1037.1321963817763</v>
          </cell>
          <cell r="ES57">
            <v>-1067.6360145576839</v>
          </cell>
          <cell r="ET57">
            <v>-1321.9350880170218</v>
          </cell>
          <cell r="EU57">
            <v>-1084.9182297145894</v>
          </cell>
          <cell r="EV57">
            <v>-1053.3237985485637</v>
          </cell>
          <cell r="EW57">
            <v>-1060.4202139880601</v>
          </cell>
          <cell r="EX57">
            <v>-1066.3129616181877</v>
          </cell>
          <cell r="EY57">
            <v>-1071.8301644626727</v>
          </cell>
          <cell r="EZ57">
            <v>-1037.569981493109</v>
          </cell>
          <cell r="FA57">
            <v>-900.87052771096035</v>
          </cell>
          <cell r="FB57">
            <v>-928.85198305166773</v>
          </cell>
          <cell r="FC57">
            <v>-910.57999462953228</v>
          </cell>
          <cell r="FD57">
            <v>-1137.4582605846376</v>
          </cell>
        </row>
        <row r="58">
          <cell r="A58">
            <v>-671.58310403273447</v>
          </cell>
          <cell r="B58">
            <v>-602.66315036457343</v>
          </cell>
          <cell r="C58">
            <v>-525.30761388579731</v>
          </cell>
          <cell r="D58">
            <v>-619.30547244767456</v>
          </cell>
          <cell r="E58">
            <v>-533.19954359375026</v>
          </cell>
          <cell r="F58">
            <v>-640.87862207990088</v>
          </cell>
          <cell r="G58">
            <v>-570.69649986011189</v>
          </cell>
          <cell r="H58">
            <v>-604.28954798664847</v>
          </cell>
          <cell r="I58">
            <v>-629.48428507697213</v>
          </cell>
          <cell r="J58">
            <v>-670.40092335055544</v>
          </cell>
          <cell r="K58">
            <v>-617.22809760962491</v>
          </cell>
          <cell r="L58">
            <v>-496.59302799574687</v>
          </cell>
          <cell r="M58">
            <v>-551.12384863850252</v>
          </cell>
          <cell r="N58">
            <v>-572.55145809800365</v>
          </cell>
          <cell r="O58">
            <v>-583.30123417642199</v>
          </cell>
          <cell r="P58">
            <v>-603.06153732596033</v>
          </cell>
          <cell r="Q58">
            <v>-930.6160671784138</v>
          </cell>
          <cell r="R58">
            <v>-937.65640361580836</v>
          </cell>
          <cell r="S58">
            <v>-920.75001491460307</v>
          </cell>
          <cell r="T58">
            <v>-787.62027960820797</v>
          </cell>
          <cell r="U58">
            <v>-827.56394278893288</v>
          </cell>
          <cell r="V58">
            <v>-817.30590517869996</v>
          </cell>
          <cell r="W58">
            <v>-985.99519391142815</v>
          </cell>
          <cell r="X58">
            <v>-765.50445739948964</v>
          </cell>
          <cell r="Y58">
            <v>-922.12378077127175</v>
          </cell>
          <cell r="Z58">
            <v>-755.11687162499118</v>
          </cell>
          <cell r="AA58">
            <v>-730.03565661445191</v>
          </cell>
          <cell r="AB58">
            <v>-696.82622151843896</v>
          </cell>
          <cell r="AC58">
            <v>-750.17187217332332</v>
          </cell>
          <cell r="AD58">
            <v>-795.4190541916596</v>
          </cell>
          <cell r="AE58">
            <v>-680.97979079188804</v>
          </cell>
          <cell r="AF58">
            <v>-752.22476973989717</v>
          </cell>
          <cell r="AG58">
            <v>-579.09396230275161</v>
          </cell>
          <cell r="AH58">
            <v>-695.98470137631182</v>
          </cell>
          <cell r="AI58">
            <v>-637.37999605970197</v>
          </cell>
          <cell r="AJ58">
            <v>-634.03843881105104</v>
          </cell>
          <cell r="AK58">
            <v>-571.2573426951551</v>
          </cell>
          <cell r="AL58">
            <v>-544.96363811876324</v>
          </cell>
          <cell r="AM58">
            <v>-746.42497781681936</v>
          </cell>
          <cell r="AN58">
            <v>-639.60335340995948</v>
          </cell>
          <cell r="AO58">
            <v>-747.09556731964835</v>
          </cell>
          <cell r="AP58">
            <v>-593.48467704533527</v>
          </cell>
          <cell r="AQ58">
            <v>-602.21576592927761</v>
          </cell>
          <cell r="AR58">
            <v>-742.03246896280552</v>
          </cell>
          <cell r="AS58">
            <v>-713.53179573515536</v>
          </cell>
          <cell r="AT58">
            <v>-535.41234661511862</v>
          </cell>
          <cell r="AU58">
            <v>-601.30534014239686</v>
          </cell>
          <cell r="AV58">
            <v>-653.23152573206778</v>
          </cell>
          <cell r="AW58">
            <v>-913.82924421418761</v>
          </cell>
          <cell r="AX58">
            <v>-892.62776186328961</v>
          </cell>
          <cell r="AY58">
            <v>-875.88609955460493</v>
          </cell>
          <cell r="AZ58">
            <v>-723.94371742787496</v>
          </cell>
          <cell r="BA58">
            <v>-706.36848557005715</v>
          </cell>
          <cell r="BB58">
            <v>-807.09290536955427</v>
          </cell>
          <cell r="BC58">
            <v>-683.14451657607981</v>
          </cell>
          <cell r="BD58">
            <v>-726.6081209598774</v>
          </cell>
          <cell r="BE58">
            <v>-740.62393883419395</v>
          </cell>
          <cell r="BF58">
            <v>-752.9903327666608</v>
          </cell>
          <cell r="BG58">
            <v>-827.26356136891638</v>
          </cell>
          <cell r="BH58">
            <v>-791.83518208990495</v>
          </cell>
          <cell r="BI58">
            <v>-787.53324983284688</v>
          </cell>
          <cell r="BJ58">
            <v>-784.14066824681777</v>
          </cell>
          <cell r="BK58">
            <v>-736.85204906218951</v>
          </cell>
          <cell r="BL58">
            <v>-835.17951018267502</v>
          </cell>
          <cell r="BM58">
            <v>-644.29379803990469</v>
          </cell>
          <cell r="BN58">
            <v>-767.89052705977804</v>
          </cell>
          <cell r="BO58">
            <v>-601.67689474785277</v>
          </cell>
          <cell r="BP58">
            <v>-695.45911191290043</v>
          </cell>
          <cell r="BQ58">
            <v>-605.83299342322414</v>
          </cell>
          <cell r="BR58">
            <v>-752.63745364035321</v>
          </cell>
          <cell r="BS58">
            <v>-703.29785297285241</v>
          </cell>
          <cell r="BT58">
            <v>-687.886043961577</v>
          </cell>
          <cell r="BU58">
            <v>-585.63028109018842</v>
          </cell>
          <cell r="BV58">
            <v>-591.86446118608342</v>
          </cell>
          <cell r="BW58">
            <v>-646.51002015467179</v>
          </cell>
          <cell r="BX58">
            <v>-718.38625085953231</v>
          </cell>
          <cell r="BY58">
            <v>-749.12786301596782</v>
          </cell>
          <cell r="BZ58">
            <v>-625.59577805803417</v>
          </cell>
          <cell r="CA58">
            <v>-645.07969070074739</v>
          </cell>
          <cell r="CB58">
            <v>-831.85675487545677</v>
          </cell>
          <cell r="CC58">
            <v>-922.99029309292825</v>
          </cell>
          <cell r="CD58">
            <v>-985.74362463156103</v>
          </cell>
          <cell r="CE58">
            <v>-948.17691275177515</v>
          </cell>
          <cell r="CF58">
            <v>-965.20553096213905</v>
          </cell>
          <cell r="CG58">
            <v>-914.89033016451617</v>
          </cell>
          <cell r="CH58">
            <v>-1000.71828324245</v>
          </cell>
          <cell r="CI58">
            <v>-1116.2497831490518</v>
          </cell>
          <cell r="CJ58">
            <v>-1239.3956375136756</v>
          </cell>
          <cell r="CK58">
            <v>-959.8547609263195</v>
          </cell>
          <cell r="CL58">
            <v>-947.20075078972593</v>
          </cell>
          <cell r="CM58">
            <v>-895.85225950344011</v>
          </cell>
          <cell r="CN58">
            <v>-869.88109511956964</v>
          </cell>
          <cell r="CO58">
            <v>-823.72724031297309</v>
          </cell>
          <cell r="CP58">
            <v>-834.62061399227196</v>
          </cell>
          <cell r="CQ58">
            <v>-964.97825319944855</v>
          </cell>
          <cell r="CR58">
            <v>-1085.8035750999093</v>
          </cell>
          <cell r="CS58">
            <v>-835.48434673266638</v>
          </cell>
          <cell r="CT58">
            <v>-846.06762421914357</v>
          </cell>
          <cell r="CU58">
            <v>-741.42293413636605</v>
          </cell>
          <cell r="CV58">
            <v>-780.31869568154286</v>
          </cell>
          <cell r="CW58">
            <v>-826.06055162863072</v>
          </cell>
          <cell r="CX58">
            <v>-865.53314745583418</v>
          </cell>
          <cell r="CY58">
            <v>-765.94018260217501</v>
          </cell>
          <cell r="CZ58">
            <v>-886.82636145843333</v>
          </cell>
          <cell r="DA58">
            <v>-612.1182189173727</v>
          </cell>
          <cell r="DB58">
            <v>-784.10411979599553</v>
          </cell>
          <cell r="DC58">
            <v>-831.92818153722158</v>
          </cell>
          <cell r="DD58">
            <v>-712.29012825116524</v>
          </cell>
          <cell r="DE58">
            <v>-975.38673535988607</v>
          </cell>
          <cell r="DF58">
            <v>-1006.3821863587362</v>
          </cell>
          <cell r="DG58">
            <v>-893.09104711973612</v>
          </cell>
          <cell r="DH58">
            <v>-1078.576659459417</v>
          </cell>
          <cell r="DI58">
            <v>-1247.0316280012139</v>
          </cell>
          <cell r="DJ58">
            <v>-984.05749541779142</v>
          </cell>
          <cell r="DK58">
            <v>-1052.3112997573351</v>
          </cell>
          <cell r="DL58">
            <v>-1265.7659967704353</v>
          </cell>
          <cell r="DM58">
            <v>-1186.7480886423248</v>
          </cell>
          <cell r="DN58">
            <v>-1108.9058180781433</v>
          </cell>
          <cell r="DO58">
            <v>-1050.7498431620436</v>
          </cell>
          <cell r="DP58">
            <v>-1188.9677814524694</v>
          </cell>
          <cell r="DQ58">
            <v>-1094.3864004374743</v>
          </cell>
          <cell r="DR58">
            <v>-1025.6056976445982</v>
          </cell>
          <cell r="DS58">
            <v>-926.3764890096121</v>
          </cell>
          <cell r="DT58">
            <v>-1088.5016881680265</v>
          </cell>
          <cell r="DU58">
            <v>-928.34606245659234</v>
          </cell>
          <cell r="DV58">
            <v>-895.11526195140596</v>
          </cell>
          <cell r="DW58">
            <v>-880.78695742445348</v>
          </cell>
          <cell r="DX58">
            <v>-1165.4732275700203</v>
          </cell>
          <cell r="DY58">
            <v>-892.72136581119639</v>
          </cell>
          <cell r="DZ58">
            <v>-865.47033384636586</v>
          </cell>
          <cell r="EA58">
            <v>-970.55037031960501</v>
          </cell>
          <cell r="EB58">
            <v>-781.67105451941291</v>
          </cell>
          <cell r="EC58">
            <v>-708.23270479455357</v>
          </cell>
          <cell r="ED58">
            <v>-872.70568480764462</v>
          </cell>
          <cell r="EE58">
            <v>-767.58402772966986</v>
          </cell>
          <cell r="EF58">
            <v>-857.10102153052253</v>
          </cell>
          <cell r="EG58">
            <v>-763.38217421388742</v>
          </cell>
          <cell r="EH58">
            <v>-767.72922089417227</v>
          </cell>
          <cell r="EI58">
            <v>-894.24621273503681</v>
          </cell>
          <cell r="EJ58">
            <v>-845.64673975159462</v>
          </cell>
          <cell r="EK58">
            <v>-989.25572152025507</v>
          </cell>
          <cell r="EL58">
            <v>-721.95701631954876</v>
          </cell>
          <cell r="EM58">
            <v>-777.74101029926521</v>
          </cell>
          <cell r="EN58">
            <v>-788.3013443452968</v>
          </cell>
          <cell r="EO58">
            <v>-1190.2547816424344</v>
          </cell>
          <cell r="EP58">
            <v>-1090.8178305673516</v>
          </cell>
          <cell r="EQ58">
            <v>-1060.192237144516</v>
          </cell>
          <cell r="ER58">
            <v>-1043.2841817863025</v>
          </cell>
          <cell r="ES58">
            <v>-1074.2316879964751</v>
          </cell>
          <cell r="ET58">
            <v>-1332.2943969527175</v>
          </cell>
          <cell r="EU58">
            <v>-1102.7634786259805</v>
          </cell>
          <cell r="EV58">
            <v>-1049.3092505085679</v>
          </cell>
          <cell r="EW58">
            <v>-1061.9686884228597</v>
          </cell>
          <cell r="EX58">
            <v>-1067.4867734992984</v>
          </cell>
          <cell r="EY58">
            <v>-1080.0585755353609</v>
          </cell>
          <cell r="EZ58">
            <v>-1044.5834718547164</v>
          </cell>
          <cell r="FA58">
            <v>-905.61930130346002</v>
          </cell>
          <cell r="FB58">
            <v>-948.06358904742569</v>
          </cell>
          <cell r="FC58">
            <v>-911.70761489643803</v>
          </cell>
          <cell r="FD58">
            <v>-1144.3477071110974</v>
          </cell>
        </row>
        <row r="59">
          <cell r="A59">
            <v>-680.28304179315887</v>
          </cell>
          <cell r="B59">
            <v>-607.64715926696738</v>
          </cell>
          <cell r="C59">
            <v>-531.59842764202153</v>
          </cell>
          <cell r="D59">
            <v>-625.2407713924697</v>
          </cell>
          <cell r="E59">
            <v>-553.96846344782716</v>
          </cell>
          <cell r="F59">
            <v>-649.15305776938999</v>
          </cell>
          <cell r="G59">
            <v>-570.10833319512903</v>
          </cell>
          <cell r="H59">
            <v>-618.7421082753965</v>
          </cell>
          <cell r="I59">
            <v>-626.50160954625744</v>
          </cell>
          <cell r="J59">
            <v>-668.43278253991923</v>
          </cell>
          <cell r="K59">
            <v>-633.07907973633394</v>
          </cell>
          <cell r="L59">
            <v>-497.35579280196953</v>
          </cell>
          <cell r="M59">
            <v>-565.92577238804586</v>
          </cell>
          <cell r="N59">
            <v>-567.87512299017556</v>
          </cell>
          <cell r="O59">
            <v>-589.37427648733126</v>
          </cell>
          <cell r="P59">
            <v>-606.50602563353527</v>
          </cell>
          <cell r="Q59">
            <v>-931.89817983926139</v>
          </cell>
          <cell r="R59">
            <v>-968.19231052322482</v>
          </cell>
          <cell r="S59">
            <v>-900.50848951838213</v>
          </cell>
          <cell r="T59">
            <v>-803.56503849286935</v>
          </cell>
          <cell r="U59">
            <v>-825.77479025275215</v>
          </cell>
          <cell r="V59">
            <v>-836.33048253486436</v>
          </cell>
          <cell r="W59">
            <v>-994.92112481622144</v>
          </cell>
          <cell r="X59">
            <v>-783.61081913333851</v>
          </cell>
          <cell r="Y59">
            <v>-916.30666349091939</v>
          </cell>
          <cell r="Z59">
            <v>-750.38777704706797</v>
          </cell>
          <cell r="AA59">
            <v>-747.72357382230575</v>
          </cell>
          <cell r="AB59">
            <v>-697.91052006555128</v>
          </cell>
          <cell r="AC59">
            <v>-755.11334037963729</v>
          </cell>
          <cell r="AD59">
            <v>-811.31883362464237</v>
          </cell>
          <cell r="AE59">
            <v>-680.04820083027255</v>
          </cell>
          <cell r="AF59">
            <v>-752.4046714388528</v>
          </cell>
          <cell r="AG59">
            <v>-573.70760293376452</v>
          </cell>
          <cell r="AH59">
            <v>-697.93266335887824</v>
          </cell>
          <cell r="AI59">
            <v>-663.5501035733688</v>
          </cell>
          <cell r="AJ59">
            <v>-656.75664108956937</v>
          </cell>
          <cell r="AK59">
            <v>-585.87588914149592</v>
          </cell>
          <cell r="AL59">
            <v>-558.78829364118383</v>
          </cell>
          <cell r="AM59">
            <v>-750.97018270130843</v>
          </cell>
          <cell r="AN59">
            <v>-654.12015150157572</v>
          </cell>
          <cell r="AO59">
            <v>-765.22407955917947</v>
          </cell>
          <cell r="AP59">
            <v>-598.7986847048893</v>
          </cell>
          <cell r="AQ59">
            <v>-620.80529966023551</v>
          </cell>
          <cell r="AR59">
            <v>-745.31522990656003</v>
          </cell>
          <cell r="AS59">
            <v>-720.38319048057053</v>
          </cell>
          <cell r="AT59">
            <v>-537.66553656060807</v>
          </cell>
          <cell r="AU59">
            <v>-611.5116188966698</v>
          </cell>
          <cell r="AV59">
            <v>-657.10485291326324</v>
          </cell>
          <cell r="AW59">
            <v>-930.06743866301758</v>
          </cell>
          <cell r="AX59">
            <v>-878.91549878090427</v>
          </cell>
          <cell r="AY59">
            <v>-872.57129812576716</v>
          </cell>
          <cell r="AZ59">
            <v>-750.08416836642346</v>
          </cell>
          <cell r="BA59">
            <v>-716.82362808143341</v>
          </cell>
          <cell r="BB59">
            <v>-814.11330678177274</v>
          </cell>
          <cell r="BC59">
            <v>-693.78726946086499</v>
          </cell>
          <cell r="BD59">
            <v>-733.40423327148312</v>
          </cell>
          <cell r="BE59">
            <v>-760.3219566788656</v>
          </cell>
          <cell r="BF59">
            <v>-753.55809431145633</v>
          </cell>
          <cell r="BG59">
            <v>-833.86629405804547</v>
          </cell>
          <cell r="BH59">
            <v>-810.47237027499784</v>
          </cell>
          <cell r="BI59">
            <v>-803.98481000035349</v>
          </cell>
          <cell r="BJ59">
            <v>-773.28399596247334</v>
          </cell>
          <cell r="BK59">
            <v>-724.3788643371588</v>
          </cell>
          <cell r="BL59">
            <v>-857.28127099842959</v>
          </cell>
          <cell r="BM59">
            <v>-638.37014806246611</v>
          </cell>
          <cell r="BN59">
            <v>-756.96983819042725</v>
          </cell>
          <cell r="BO59">
            <v>-597.44417511781603</v>
          </cell>
          <cell r="BP59">
            <v>-690.23161800499747</v>
          </cell>
          <cell r="BQ59">
            <v>-624.19266762974485</v>
          </cell>
          <cell r="BR59">
            <v>-759.32301191084355</v>
          </cell>
          <cell r="BS59">
            <v>-719.18965341214482</v>
          </cell>
          <cell r="BT59">
            <v>-698.21043159147541</v>
          </cell>
          <cell r="BU59">
            <v>-590.44128231143077</v>
          </cell>
          <cell r="BV59">
            <v>-590.38212642291796</v>
          </cell>
          <cell r="BW59">
            <v>-652.33996998549196</v>
          </cell>
          <cell r="BX59">
            <v>-737.8941609835739</v>
          </cell>
          <cell r="BY59">
            <v>-767.12111887045285</v>
          </cell>
          <cell r="BZ59">
            <v>-625.44758167033228</v>
          </cell>
          <cell r="CA59">
            <v>-657.94662830494349</v>
          </cell>
          <cell r="CB59">
            <v>-839.30823029560213</v>
          </cell>
          <cell r="CC59">
            <v>-918.27667975916461</v>
          </cell>
          <cell r="CD59">
            <v>-999.63302959760949</v>
          </cell>
          <cell r="CE59">
            <v>-959.74824546422917</v>
          </cell>
          <cell r="CF59">
            <v>-966.67303721736471</v>
          </cell>
          <cell r="CG59">
            <v>-926.45281909442429</v>
          </cell>
          <cell r="CH59">
            <v>-1007.6505345757228</v>
          </cell>
          <cell r="CI59">
            <v>-1138.7142650393926</v>
          </cell>
          <cell r="CJ59">
            <v>-1238.4515287496256</v>
          </cell>
          <cell r="CK59">
            <v>-943.11030781119484</v>
          </cell>
          <cell r="CL59">
            <v>-939.1499768707248</v>
          </cell>
          <cell r="CM59">
            <v>-910.96910569940883</v>
          </cell>
          <cell r="CN59">
            <v>-882.35566800852143</v>
          </cell>
          <cell r="CO59">
            <v>-842.64277426960928</v>
          </cell>
          <cell r="CP59">
            <v>-844.28010944930986</v>
          </cell>
          <cell r="CQ59">
            <v>-974.31025703645651</v>
          </cell>
          <cell r="CR59">
            <v>-1106.1165957690405</v>
          </cell>
          <cell r="CS59">
            <v>-834.8568447709373</v>
          </cell>
          <cell r="CT59">
            <v>-842.46920207352059</v>
          </cell>
          <cell r="CU59">
            <v>-750.17698786570145</v>
          </cell>
          <cell r="CV59">
            <v>-795.56990050311254</v>
          </cell>
          <cell r="CW59">
            <v>-838.85193621093435</v>
          </cell>
          <cell r="CX59">
            <v>-865.96966656935444</v>
          </cell>
          <cell r="CY59">
            <v>-792.8902256189142</v>
          </cell>
          <cell r="CZ59">
            <v>-914.91628802472064</v>
          </cell>
          <cell r="DA59">
            <v>-624.1512407720893</v>
          </cell>
          <cell r="DB59">
            <v>-791.93401294580667</v>
          </cell>
          <cell r="DC59">
            <v>-845.68250604076161</v>
          </cell>
          <cell r="DD59">
            <v>-717.18719899999178</v>
          </cell>
          <cell r="DE59">
            <v>-986.81281867243183</v>
          </cell>
          <cell r="DF59">
            <v>-1015.3381712091382</v>
          </cell>
          <cell r="DG59">
            <v>-902.76605869176956</v>
          </cell>
          <cell r="DH59">
            <v>-1071.5693573920744</v>
          </cell>
          <cell r="DI59">
            <v>-1266.8913210506207</v>
          </cell>
          <cell r="DJ59">
            <v>-1008.4669382530985</v>
          </cell>
          <cell r="DK59">
            <v>-1044.3563617183208</v>
          </cell>
          <cell r="DL59">
            <v>-1261.1643090036446</v>
          </cell>
          <cell r="DM59">
            <v>-1210.8406906730618</v>
          </cell>
          <cell r="DN59">
            <v>-1137.7256971021332</v>
          </cell>
          <cell r="DO59">
            <v>-1042.9432392293641</v>
          </cell>
          <cell r="DP59">
            <v>-1175.1888042550438</v>
          </cell>
          <cell r="DQ59">
            <v>-1115.0784650062135</v>
          </cell>
          <cell r="DR59">
            <v>-1045.9228720213928</v>
          </cell>
          <cell r="DS59">
            <v>-937.3080276986127</v>
          </cell>
          <cell r="DT59">
            <v>-1104.0773162997641</v>
          </cell>
          <cell r="DU59">
            <v>-946.05452418165089</v>
          </cell>
          <cell r="DV59">
            <v>-890.25773225885132</v>
          </cell>
          <cell r="DW59">
            <v>-882.38731950843714</v>
          </cell>
          <cell r="DX59">
            <v>-1165.3664994684134</v>
          </cell>
          <cell r="DY59">
            <v>-906.43255678693015</v>
          </cell>
          <cell r="DZ59">
            <v>-872.99979137465436</v>
          </cell>
          <cell r="EA59">
            <v>-989.86190033637115</v>
          </cell>
          <cell r="EB59">
            <v>-784.7140454780731</v>
          </cell>
          <cell r="EC59">
            <v>-726.33282076248861</v>
          </cell>
          <cell r="ED59">
            <v>-886.35748119719824</v>
          </cell>
          <cell r="EE59">
            <v>-777.51947519450766</v>
          </cell>
          <cell r="EF59">
            <v>-861.89676371738994</v>
          </cell>
          <cell r="EG59">
            <v>-752.08669330562316</v>
          </cell>
          <cell r="EH59">
            <v>-784.2444777928813</v>
          </cell>
          <cell r="EI59">
            <v>-899.26347506541947</v>
          </cell>
          <cell r="EJ59">
            <v>-841.54771201877429</v>
          </cell>
          <cell r="EK59">
            <v>-1008.6577292595598</v>
          </cell>
          <cell r="EL59">
            <v>-729.6187242068861</v>
          </cell>
          <cell r="EM59">
            <v>-786.1887483644598</v>
          </cell>
          <cell r="EN59">
            <v>-785.26973914541566</v>
          </cell>
          <cell r="EO59">
            <v>-1204.9010124048884</v>
          </cell>
          <cell r="EP59">
            <v>-1087.5807202992119</v>
          </cell>
          <cell r="EQ59">
            <v>-1063.5379865036416</v>
          </cell>
          <cell r="ER59">
            <v>-1053.2539084980949</v>
          </cell>
          <cell r="ES59">
            <v>-1083.3932922840186</v>
          </cell>
          <cell r="ET59">
            <v>-1340.828484299255</v>
          </cell>
          <cell r="EU59">
            <v>-1111.7119254160862</v>
          </cell>
          <cell r="EV59">
            <v>-1044.4682824083513</v>
          </cell>
          <cell r="EW59">
            <v>-1058.5613327173023</v>
          </cell>
          <cell r="EX59">
            <v>-1071.5683969296731</v>
          </cell>
          <cell r="EY59">
            <v>-1095.5378475659131</v>
          </cell>
          <cell r="EZ59">
            <v>-1044.2346282819196</v>
          </cell>
          <cell r="FA59">
            <v>-902.63814635041035</v>
          </cell>
          <cell r="FB59">
            <v>-965.79757585171978</v>
          </cell>
          <cell r="FC59">
            <v>-922.56768880505638</v>
          </cell>
          <cell r="FD59">
            <v>-1140.3388349037791</v>
          </cell>
        </row>
        <row r="60">
          <cell r="A60">
            <v>-701.12538791650297</v>
          </cell>
          <cell r="B60">
            <v>-611.503012244194</v>
          </cell>
          <cell r="C60">
            <v>-538.03702958662325</v>
          </cell>
          <cell r="D60">
            <v>-631.19092969419262</v>
          </cell>
          <cell r="E60">
            <v>-570.40017128827367</v>
          </cell>
          <cell r="F60">
            <v>-656.0576980502326</v>
          </cell>
          <cell r="G60">
            <v>-575.36084359225902</v>
          </cell>
          <cell r="H60">
            <v>-627.15176081611503</v>
          </cell>
          <cell r="I60">
            <v>-620.55185921783163</v>
          </cell>
          <cell r="J60">
            <v>-664.04825741702462</v>
          </cell>
          <cell r="K60">
            <v>-652.65037088141503</v>
          </cell>
          <cell r="L60">
            <v>-498.07362970353154</v>
          </cell>
          <cell r="M60">
            <v>-591.62815395214386</v>
          </cell>
          <cell r="N60">
            <v>-567.76426208563316</v>
          </cell>
          <cell r="O60">
            <v>-591.43455822770943</v>
          </cell>
          <cell r="P60">
            <v>-612.23965232355181</v>
          </cell>
          <cell r="Q60">
            <v>-936.48668784947427</v>
          </cell>
          <cell r="R60">
            <v>-996.24366096901213</v>
          </cell>
          <cell r="S60">
            <v>-878.08548355214748</v>
          </cell>
          <cell r="T60">
            <v>-817.65553026220607</v>
          </cell>
          <cell r="U60">
            <v>-824.50854743259663</v>
          </cell>
          <cell r="V60">
            <v>-858.16830445235678</v>
          </cell>
          <cell r="W60">
            <v>-1013.2651514513027</v>
          </cell>
          <cell r="X60">
            <v>-799.44255233094896</v>
          </cell>
          <cell r="Y60">
            <v>-912.68123382391946</v>
          </cell>
          <cell r="Z60">
            <v>-749.47370620952574</v>
          </cell>
          <cell r="AA60">
            <v>-763.09127564288917</v>
          </cell>
          <cell r="AB60">
            <v>-701.11093557992922</v>
          </cell>
          <cell r="AC60">
            <v>-757.16619030833954</v>
          </cell>
          <cell r="AD60">
            <v>-830.83031575169503</v>
          </cell>
          <cell r="AE60">
            <v>-675.31463586798361</v>
          </cell>
          <cell r="AF60">
            <v>-760.84223638122842</v>
          </cell>
          <cell r="AG60">
            <v>-576.50332847587242</v>
          </cell>
          <cell r="AH60">
            <v>-709.07932590903533</v>
          </cell>
          <cell r="AI60">
            <v>-695.00063881828589</v>
          </cell>
          <cell r="AJ60">
            <v>-665.35550071933835</v>
          </cell>
          <cell r="AK60">
            <v>-595.73064305712808</v>
          </cell>
          <cell r="AL60">
            <v>-568.3999309390598</v>
          </cell>
          <cell r="AM60">
            <v>-756.13938459763995</v>
          </cell>
          <cell r="AN60">
            <v>-664.47858213058953</v>
          </cell>
          <cell r="AO60">
            <v>-771.41531557946655</v>
          </cell>
          <cell r="AP60">
            <v>-609.67521253984614</v>
          </cell>
          <cell r="AQ60">
            <v>-631.555722205508</v>
          </cell>
          <cell r="AR60">
            <v>-742.97601827247593</v>
          </cell>
          <cell r="AS60">
            <v>-727.49327579526448</v>
          </cell>
          <cell r="AT60">
            <v>-537.43592942538794</v>
          </cell>
          <cell r="AU60">
            <v>-610.00864983027157</v>
          </cell>
          <cell r="AV60">
            <v>-655.61548827227568</v>
          </cell>
          <cell r="AW60">
            <v>-932.4246807812799</v>
          </cell>
          <cell r="AX60">
            <v>-864.8575997343703</v>
          </cell>
          <cell r="AY60">
            <v>-866.7413208354501</v>
          </cell>
          <cell r="AZ60">
            <v>-777.76342641320014</v>
          </cell>
          <cell r="BA60">
            <v>-730.58430685701819</v>
          </cell>
          <cell r="BB60">
            <v>-809.79554555289246</v>
          </cell>
          <cell r="BC60">
            <v>-709.90908415396348</v>
          </cell>
          <cell r="BD60">
            <v>-739.27314835370464</v>
          </cell>
          <cell r="BE60">
            <v>-773.18016201922092</v>
          </cell>
          <cell r="BF60">
            <v>-768.8126912885549</v>
          </cell>
          <cell r="BG60">
            <v>-825.60574089276918</v>
          </cell>
          <cell r="BH60">
            <v>-818.33924533501067</v>
          </cell>
          <cell r="BI60">
            <v>-814.70624351032507</v>
          </cell>
          <cell r="BJ60">
            <v>-770.24088393967327</v>
          </cell>
          <cell r="BK60">
            <v>-709.19028022278792</v>
          </cell>
          <cell r="BL60">
            <v>-876.63264303309381</v>
          </cell>
          <cell r="BM60">
            <v>-635.98362645226166</v>
          </cell>
          <cell r="BN60">
            <v>-750.87027638211441</v>
          </cell>
          <cell r="BO60">
            <v>-596.35145634650394</v>
          </cell>
          <cell r="BP60">
            <v>-698.6274720110606</v>
          </cell>
          <cell r="BQ60">
            <v>-635.98024675257216</v>
          </cell>
          <cell r="BR60">
            <v>-751.68713931339971</v>
          </cell>
          <cell r="BS60">
            <v>-730.52245546172071</v>
          </cell>
          <cell r="BT60">
            <v>-705.63678034846566</v>
          </cell>
          <cell r="BU60">
            <v>-606.70531726350305</v>
          </cell>
          <cell r="BV60">
            <v>-586.05203841220907</v>
          </cell>
          <cell r="BW60">
            <v>-665.8483773475989</v>
          </cell>
          <cell r="BX60">
            <v>-748.06628323349025</v>
          </cell>
          <cell r="BY60">
            <v>-782.74154617409374</v>
          </cell>
          <cell r="BZ60">
            <v>-629.50608229022669</v>
          </cell>
          <cell r="CA60">
            <v>-665.57882767011279</v>
          </cell>
          <cell r="CB60">
            <v>-843.37773812727755</v>
          </cell>
          <cell r="CC60">
            <v>-911.47578293950107</v>
          </cell>
          <cell r="CD60">
            <v>-1008.8176750187022</v>
          </cell>
          <cell r="CE60">
            <v>-974.59406012170336</v>
          </cell>
          <cell r="CF60">
            <v>-966.46023582040641</v>
          </cell>
          <cell r="CG60">
            <v>-928.71871123801327</v>
          </cell>
          <cell r="CH60">
            <v>-1013.6276403863305</v>
          </cell>
          <cell r="CI60">
            <v>-1158.5843580603173</v>
          </cell>
          <cell r="CJ60">
            <v>-1243.0826379126397</v>
          </cell>
          <cell r="CK60">
            <v>-932.70535091080478</v>
          </cell>
          <cell r="CL60">
            <v>-925.77729995554353</v>
          </cell>
          <cell r="CM60">
            <v>-925.63512571126967</v>
          </cell>
          <cell r="CN60">
            <v>-899.9974262514321</v>
          </cell>
          <cell r="CO60">
            <v>-869.31287053629353</v>
          </cell>
          <cell r="CP60">
            <v>-848.50236550369982</v>
          </cell>
          <cell r="CQ60">
            <v>-974.15410404643035</v>
          </cell>
          <cell r="CR60">
            <v>-1115.3769895317273</v>
          </cell>
          <cell r="CS60">
            <v>-835.57862093464007</v>
          </cell>
          <cell r="CT60">
            <v>-843.99459765451525</v>
          </cell>
          <cell r="CU60">
            <v>-764.27234289207468</v>
          </cell>
          <cell r="CV60">
            <v>-799.471061886283</v>
          </cell>
          <cell r="CW60">
            <v>-850.44967737217132</v>
          </cell>
          <cell r="CX60">
            <v>-871.30105302991365</v>
          </cell>
          <cell r="CY60">
            <v>-816.47373298134221</v>
          </cell>
          <cell r="CZ60">
            <v>-952.55479850203255</v>
          </cell>
          <cell r="DA60">
            <v>-636.6655618628821</v>
          </cell>
          <cell r="DB60">
            <v>-804.36701303991356</v>
          </cell>
          <cell r="DC60">
            <v>-853.90642658591935</v>
          </cell>
          <cell r="DD60">
            <v>-723.41176734801888</v>
          </cell>
          <cell r="DE60">
            <v>-1001.8936164558128</v>
          </cell>
          <cell r="DF60">
            <v>-1020.3461388882974</v>
          </cell>
          <cell r="DG60">
            <v>-908.13416098823393</v>
          </cell>
          <cell r="DH60">
            <v>-1073.1261477056842</v>
          </cell>
          <cell r="DI60">
            <v>-1285.6749358992895</v>
          </cell>
          <cell r="DJ60">
            <v>-1033.5947694712841</v>
          </cell>
          <cell r="DK60">
            <v>-1031.7678887019285</v>
          </cell>
          <cell r="DL60">
            <v>-1255.3860916808544</v>
          </cell>
          <cell r="DM60">
            <v>-1235.1605541915792</v>
          </cell>
          <cell r="DN60">
            <v>-1176.7444174038478</v>
          </cell>
          <cell r="DO60">
            <v>-1038.8079220416548</v>
          </cell>
          <cell r="DP60">
            <v>-1149.5530972765391</v>
          </cell>
          <cell r="DQ60">
            <v>-1142.3209908285462</v>
          </cell>
          <cell r="DR60">
            <v>-1065.0479886115495</v>
          </cell>
          <cell r="DS60">
            <v>-945.0298110457644</v>
          </cell>
          <cell r="DT60">
            <v>-1115.6806869076574</v>
          </cell>
          <cell r="DU60">
            <v>-974.79857887206822</v>
          </cell>
          <cell r="DV60">
            <v>-881.25770487264049</v>
          </cell>
          <cell r="DW60">
            <v>-877.71692301967141</v>
          </cell>
          <cell r="DX60">
            <v>-1170.1027342994958</v>
          </cell>
          <cell r="DY60">
            <v>-921.35632045181001</v>
          </cell>
          <cell r="DZ60">
            <v>-883.94191104727508</v>
          </cell>
          <cell r="EA60">
            <v>-1002.9939275148473</v>
          </cell>
          <cell r="EB60">
            <v>-788.46710772324184</v>
          </cell>
          <cell r="EC60">
            <v>-746.13390109499346</v>
          </cell>
          <cell r="ED60">
            <v>-903.98123994198215</v>
          </cell>
          <cell r="EE60">
            <v>-789.18815410020773</v>
          </cell>
          <cell r="EF60">
            <v>-870.27220132014952</v>
          </cell>
          <cell r="EG60">
            <v>-744.88417557768207</v>
          </cell>
          <cell r="EH60">
            <v>-795.63008873934336</v>
          </cell>
          <cell r="EI60">
            <v>-897.42568014941332</v>
          </cell>
          <cell r="EJ60">
            <v>-835.31191397798671</v>
          </cell>
          <cell r="EK60">
            <v>-1027.421264320956</v>
          </cell>
          <cell r="EL60">
            <v>-739.59769026737774</v>
          </cell>
          <cell r="EM60">
            <v>-792.18472419257444</v>
          </cell>
          <cell r="EN60">
            <v>-786.75014324362917</v>
          </cell>
          <cell r="EO60">
            <v>-1218.3802239319737</v>
          </cell>
          <cell r="EP60">
            <v>-1087.5064957997374</v>
          </cell>
          <cell r="EQ60">
            <v>-1070.2371122185587</v>
          </cell>
          <cell r="ER60">
            <v>-1064.8899911465517</v>
          </cell>
          <cell r="ES60">
            <v>-1092.6558077226978</v>
          </cell>
          <cell r="ET60">
            <v>-1343.4423612464357</v>
          </cell>
          <cell r="EU60">
            <v>-1106.6555818899376</v>
          </cell>
          <cell r="EV60">
            <v>-1040.5759456709077</v>
          </cell>
          <cell r="EW60">
            <v>-1050.9947918339794</v>
          </cell>
          <cell r="EX60">
            <v>-1077.3447423744001</v>
          </cell>
          <cell r="EY60">
            <v>-1112.5859781466479</v>
          </cell>
          <cell r="EZ60">
            <v>-1041.9860031200863</v>
          </cell>
          <cell r="FA60">
            <v>-902.05439579204563</v>
          </cell>
          <cell r="FB60">
            <v>-976.89703745072882</v>
          </cell>
          <cell r="FC60">
            <v>-939.06835757680051</v>
          </cell>
          <cell r="FD60">
            <v>-1130.323289813995</v>
          </cell>
        </row>
        <row r="61">
          <cell r="A61">
            <v>-720.9187134662551</v>
          </cell>
          <cell r="B61">
            <v>-618.60831322575166</v>
          </cell>
          <cell r="C61">
            <v>-543.18379386833055</v>
          </cell>
          <cell r="D61">
            <v>-638.71629787778295</v>
          </cell>
          <cell r="E61">
            <v>-578.48369300336424</v>
          </cell>
          <cell r="F61">
            <v>-663.63362996871888</v>
          </cell>
          <cell r="G61">
            <v>-586.1061985399831</v>
          </cell>
          <cell r="H61">
            <v>-637.57921212173642</v>
          </cell>
          <cell r="I61">
            <v>-614.79027770427388</v>
          </cell>
          <cell r="J61">
            <v>-652.08486381276521</v>
          </cell>
          <cell r="K61">
            <v>-670.77482412364452</v>
          </cell>
          <cell r="L61">
            <v>-498.10148667808807</v>
          </cell>
          <cell r="M61">
            <v>-624.24824485242277</v>
          </cell>
          <cell r="N61">
            <v>-572.41847680922467</v>
          </cell>
          <cell r="O61">
            <v>-584.82845401687223</v>
          </cell>
          <cell r="P61">
            <v>-622.17553430244061</v>
          </cell>
          <cell r="Q61">
            <v>-942.85479859898453</v>
          </cell>
          <cell r="R61">
            <v>-1013.2189322668528</v>
          </cell>
          <cell r="S61">
            <v>-865.5454832304697</v>
          </cell>
          <cell r="T61">
            <v>-828.130609307452</v>
          </cell>
          <cell r="U61">
            <v>-825.47996609242023</v>
          </cell>
          <cell r="V61">
            <v>-873.54727621876373</v>
          </cell>
          <cell r="W61">
            <v>-1031.6980864483899</v>
          </cell>
          <cell r="X61">
            <v>-813.23377188561346</v>
          </cell>
          <cell r="Y61">
            <v>-910.15657542710926</v>
          </cell>
          <cell r="Z61">
            <v>-759.10554316436537</v>
          </cell>
          <cell r="AA61">
            <v>-775.94365879023826</v>
          </cell>
          <cell r="AB61">
            <v>-709.18073564729684</v>
          </cell>
          <cell r="AC61">
            <v>-764.63517009479949</v>
          </cell>
          <cell r="AD61">
            <v>-850.36571635374776</v>
          </cell>
          <cell r="AE61">
            <v>-676.17314668364156</v>
          </cell>
          <cell r="AF61">
            <v>-775.57226520248548</v>
          </cell>
          <cell r="AG61">
            <v>-584.13040939989151</v>
          </cell>
          <cell r="AH61">
            <v>-723.81643995464196</v>
          </cell>
          <cell r="AI61">
            <v>-716.64988222837758</v>
          </cell>
          <cell r="AJ61">
            <v>-661.91123736176746</v>
          </cell>
          <cell r="AK61">
            <v>-600.0913396930257</v>
          </cell>
          <cell r="AL61">
            <v>-572.90321932576046</v>
          </cell>
          <cell r="AM61">
            <v>-761.63712259768829</v>
          </cell>
          <cell r="AN61">
            <v>-664.72094503389087</v>
          </cell>
          <cell r="AO61">
            <v>-769.59157904663732</v>
          </cell>
          <cell r="AP61">
            <v>-621.17126345507506</v>
          </cell>
          <cell r="AQ61">
            <v>-639.21240367042753</v>
          </cell>
          <cell r="AR61">
            <v>-735.98269753935892</v>
          </cell>
          <cell r="AS61">
            <v>-729.02714432653613</v>
          </cell>
          <cell r="AT61">
            <v>-539.01397657789357</v>
          </cell>
          <cell r="AU61">
            <v>-603.34275983527448</v>
          </cell>
          <cell r="AV61">
            <v>-654.01748184808901</v>
          </cell>
          <cell r="AW61">
            <v>-933.45384160834169</v>
          </cell>
          <cell r="AX61">
            <v>-865.30454048561819</v>
          </cell>
          <cell r="AY61">
            <v>-868.55202258991335</v>
          </cell>
          <cell r="AZ61">
            <v>-805.50239363680566</v>
          </cell>
          <cell r="BA61">
            <v>-745.84812328905423</v>
          </cell>
          <cell r="BB61">
            <v>-808.37481580366875</v>
          </cell>
          <cell r="BC61">
            <v>-727.40611262073514</v>
          </cell>
          <cell r="BD61">
            <v>-741.51723686652861</v>
          </cell>
          <cell r="BE61">
            <v>-771.88492756677215</v>
          </cell>
          <cell r="BF61">
            <v>-792.76208885211076</v>
          </cell>
          <cell r="BG61">
            <v>-814.35109550471532</v>
          </cell>
          <cell r="BH61">
            <v>-817.33788355818342</v>
          </cell>
          <cell r="BI61">
            <v>-831.12512025582009</v>
          </cell>
          <cell r="BJ61">
            <v>-777.05197767261541</v>
          </cell>
          <cell r="BK61">
            <v>-698.55159051881651</v>
          </cell>
          <cell r="BL61">
            <v>-878.1282208338165</v>
          </cell>
          <cell r="BM61">
            <v>-638.84450743547563</v>
          </cell>
          <cell r="BN61">
            <v>-750.50978369112329</v>
          </cell>
          <cell r="BO61">
            <v>-595.05706506750221</v>
          </cell>
          <cell r="BP61">
            <v>-717.09029261871899</v>
          </cell>
          <cell r="BQ61">
            <v>-641.29259636530924</v>
          </cell>
          <cell r="BR61">
            <v>-742.47071551746819</v>
          </cell>
          <cell r="BS61">
            <v>-735.43360708609532</v>
          </cell>
          <cell r="BT61">
            <v>-706.30766604650535</v>
          </cell>
          <cell r="BU61">
            <v>-632.08946828544526</v>
          </cell>
          <cell r="BV61">
            <v>-586.32835804641854</v>
          </cell>
          <cell r="BW61">
            <v>-683.42375725011163</v>
          </cell>
          <cell r="BX61">
            <v>-753.54161429767771</v>
          </cell>
          <cell r="BY61">
            <v>-798.15839508409942</v>
          </cell>
          <cell r="BZ61">
            <v>-639.48138194667695</v>
          </cell>
          <cell r="CA61">
            <v>-661.73058272903052</v>
          </cell>
          <cell r="CB61">
            <v>-845.69617506710802</v>
          </cell>
          <cell r="CC61">
            <v>-909.58809975834401</v>
          </cell>
          <cell r="CD61">
            <v>-1011.8341977077939</v>
          </cell>
          <cell r="CE61">
            <v>-985.97530216660584</v>
          </cell>
          <cell r="CF61">
            <v>-964.94391677441945</v>
          </cell>
          <cell r="CG61">
            <v>-927.81346279055492</v>
          </cell>
          <cell r="CH61">
            <v>-1019.2904480453676</v>
          </cell>
          <cell r="CI61">
            <v>-1172.9775245361407</v>
          </cell>
          <cell r="CJ61">
            <v>-1238.9438730609995</v>
          </cell>
          <cell r="CK61">
            <v>-928.97409554767091</v>
          </cell>
          <cell r="CL61">
            <v>-924.26399088716084</v>
          </cell>
          <cell r="CM61">
            <v>-932.60381767687727</v>
          </cell>
          <cell r="CN61">
            <v>-919.32868971299695</v>
          </cell>
          <cell r="CO61">
            <v>-894.15584457037073</v>
          </cell>
          <cell r="CP61">
            <v>-848.11279411999783</v>
          </cell>
          <cell r="CQ61">
            <v>-979.3216646395316</v>
          </cell>
          <cell r="CR61">
            <v>-1115.1320733731609</v>
          </cell>
          <cell r="CS61">
            <v>-838.0632113464668</v>
          </cell>
          <cell r="CT61">
            <v>-856.84805333445536</v>
          </cell>
          <cell r="CU61">
            <v>-782.37111262937162</v>
          </cell>
          <cell r="CV61">
            <v>-795.95208374915944</v>
          </cell>
          <cell r="CW61">
            <v>-859.25550933193904</v>
          </cell>
          <cell r="CX61">
            <v>-879.57152213822815</v>
          </cell>
          <cell r="CY61">
            <v>-829.7675513244393</v>
          </cell>
          <cell r="CZ61">
            <v>-989.50784049629931</v>
          </cell>
          <cell r="DA61">
            <v>-650.10608480312317</v>
          </cell>
          <cell r="DB61">
            <v>-822.4778713877248</v>
          </cell>
          <cell r="DC61">
            <v>-851.92404959889518</v>
          </cell>
          <cell r="DD61">
            <v>-733.77802518278918</v>
          </cell>
          <cell r="DE61">
            <v>-1018.3611267093601</v>
          </cell>
          <cell r="DF61">
            <v>-1020.969495275086</v>
          </cell>
          <cell r="DG61">
            <v>-907.58201128763358</v>
          </cell>
          <cell r="DH61">
            <v>-1076.0550998012795</v>
          </cell>
          <cell r="DI61">
            <v>-1291.712525747053</v>
          </cell>
          <cell r="DJ61">
            <v>-1056.793300066337</v>
          </cell>
          <cell r="DK61">
            <v>-1024.8343115622579</v>
          </cell>
          <cell r="DL61">
            <v>-1265.5117540008791</v>
          </cell>
          <cell r="DM61">
            <v>-1258.8596996310507</v>
          </cell>
          <cell r="DN61">
            <v>-1221.5531172891606</v>
          </cell>
          <cell r="DO61">
            <v>-1043.1826862414225</v>
          </cell>
          <cell r="DP61">
            <v>-1120.0379288441181</v>
          </cell>
          <cell r="DQ61">
            <v>-1173.6423693864872</v>
          </cell>
          <cell r="DR61">
            <v>-1087.7711173858165</v>
          </cell>
          <cell r="DS61">
            <v>-950.44556650274217</v>
          </cell>
          <cell r="DT61">
            <v>-1115.1956520196918</v>
          </cell>
          <cell r="DU61">
            <v>-1008.6161688678138</v>
          </cell>
          <cell r="DV61">
            <v>-875.96581610773808</v>
          </cell>
          <cell r="DW61">
            <v>-876.15698566928131</v>
          </cell>
          <cell r="DX61">
            <v>-1178.9610726900996</v>
          </cell>
          <cell r="DY61">
            <v>-932.29215834963554</v>
          </cell>
          <cell r="DZ61">
            <v>-893.76870981173249</v>
          </cell>
          <cell r="EA61">
            <v>-1012.4022411123545</v>
          </cell>
          <cell r="EB61">
            <v>-793.80660982416009</v>
          </cell>
          <cell r="EC61">
            <v>-763.25686237585171</v>
          </cell>
          <cell r="ED61">
            <v>-929.90111965806341</v>
          </cell>
          <cell r="EE61">
            <v>-806.36548206263694</v>
          </cell>
          <cell r="EF61">
            <v>-873.17968075079148</v>
          </cell>
          <cell r="EG61">
            <v>-742.31718975294302</v>
          </cell>
          <cell r="EH61">
            <v>-807.90578761455242</v>
          </cell>
          <cell r="EI61">
            <v>-894.59758647902163</v>
          </cell>
          <cell r="EJ61">
            <v>-834.35081119000358</v>
          </cell>
          <cell r="EK61">
            <v>-1039.284142052386</v>
          </cell>
          <cell r="EL61">
            <v>-746.04503210564235</v>
          </cell>
          <cell r="EM61">
            <v>-790.01508046954245</v>
          </cell>
          <cell r="EN61">
            <v>-792.5827181944951</v>
          </cell>
          <cell r="EO61">
            <v>-1216.9634618124005</v>
          </cell>
          <cell r="EP61">
            <v>-1090.1410301620192</v>
          </cell>
          <cell r="EQ61">
            <v>-1073.5207367724972</v>
          </cell>
          <cell r="ER61">
            <v>-1080.0715777805876</v>
          </cell>
          <cell r="ES61">
            <v>-1099.6999444652336</v>
          </cell>
          <cell r="ET61">
            <v>-1336.3309664016178</v>
          </cell>
          <cell r="EU61">
            <v>-1085.2391788300192</v>
          </cell>
          <cell r="EV61">
            <v>-1039.7010672365836</v>
          </cell>
          <cell r="EW61">
            <v>-1047.3824331375956</v>
          </cell>
          <cell r="EX61">
            <v>-1079.1793937999391</v>
          </cell>
          <cell r="EY61">
            <v>-1121.4756850793585</v>
          </cell>
          <cell r="EZ61">
            <v>-1040.0719293173893</v>
          </cell>
          <cell r="FA61">
            <v>-904.81886313299196</v>
          </cell>
          <cell r="FB61">
            <v>-975.86662187010393</v>
          </cell>
          <cell r="FC61">
            <v>-954.24873707181439</v>
          </cell>
          <cell r="FD61">
            <v>-1113.9124126280881</v>
          </cell>
        </row>
        <row r="62">
          <cell r="A62">
            <v>-736.99398741855521</v>
          </cell>
          <cell r="B62">
            <v>-623.42176514694938</v>
          </cell>
          <cell r="C62">
            <v>-542.97180362075437</v>
          </cell>
          <cell r="D62">
            <v>-642.54298608491433</v>
          </cell>
          <cell r="E62">
            <v>-583.14174017499681</v>
          </cell>
          <cell r="F62">
            <v>-670.20513634994313</v>
          </cell>
          <cell r="G62">
            <v>-604.03491409324783</v>
          </cell>
          <cell r="H62">
            <v>-646.70157394251464</v>
          </cell>
          <cell r="I62">
            <v>-611.31397970959256</v>
          </cell>
          <cell r="J62">
            <v>-638.88899126694162</v>
          </cell>
          <cell r="K62">
            <v>-685.06931456609698</v>
          </cell>
          <cell r="L62">
            <v>-498.44710435740564</v>
          </cell>
          <cell r="M62">
            <v>-656.03557177575863</v>
          </cell>
          <cell r="N62">
            <v>-586.26052390639018</v>
          </cell>
          <cell r="O62">
            <v>-574.96963904456265</v>
          </cell>
          <cell r="P62">
            <v>-636.88647033772122</v>
          </cell>
          <cell r="Q62">
            <v>-953.24458455031379</v>
          </cell>
          <cell r="R62">
            <v>-1022.2708313943924</v>
          </cell>
          <cell r="S62">
            <v>-874.93210156193743</v>
          </cell>
          <cell r="T62">
            <v>-834.83641585505507</v>
          </cell>
          <cell r="U62">
            <v>-833.47426526471634</v>
          </cell>
          <cell r="V62">
            <v>-880.81727891857815</v>
          </cell>
          <cell r="W62">
            <v>-1048.0621688015713</v>
          </cell>
          <cell r="X62">
            <v>-823.02784871108224</v>
          </cell>
          <cell r="Y62">
            <v>-913.42140712884861</v>
          </cell>
          <cell r="Z62">
            <v>-771.41035457052089</v>
          </cell>
          <cell r="AA62">
            <v>-782.54735081812066</v>
          </cell>
          <cell r="AB62">
            <v>-712.93546204266636</v>
          </cell>
          <cell r="AC62">
            <v>-777.43103077098317</v>
          </cell>
          <cell r="AD62">
            <v>-861.71844091100922</v>
          </cell>
          <cell r="AE62">
            <v>-683.95187367371693</v>
          </cell>
          <cell r="AF62">
            <v>-794.65876212686135</v>
          </cell>
          <cell r="AG62">
            <v>-592.87728391298083</v>
          </cell>
          <cell r="AH62">
            <v>-743.71777048195065</v>
          </cell>
          <cell r="AI62">
            <v>-722.28642002354945</v>
          </cell>
          <cell r="AJ62">
            <v>-651.54792986790767</v>
          </cell>
          <cell r="AK62">
            <v>-601.82652446973793</v>
          </cell>
          <cell r="AL62">
            <v>-577.94737047880449</v>
          </cell>
          <cell r="AM62">
            <v>-767.39457119111353</v>
          </cell>
          <cell r="AN62">
            <v>-660.931427970409</v>
          </cell>
          <cell r="AO62">
            <v>-761.0086334828502</v>
          </cell>
          <cell r="AP62">
            <v>-631.48049505263862</v>
          </cell>
          <cell r="AQ62">
            <v>-647.18333227656422</v>
          </cell>
          <cell r="AR62">
            <v>-734.06593814196015</v>
          </cell>
          <cell r="AS62">
            <v>-723.22073736623213</v>
          </cell>
          <cell r="AT62">
            <v>-542.19403114209081</v>
          </cell>
          <cell r="AU62">
            <v>-598.35338458670128</v>
          </cell>
          <cell r="AV62">
            <v>-652.30981110972129</v>
          </cell>
          <cell r="AW62">
            <v>-935.97498151438037</v>
          </cell>
          <cell r="AX62">
            <v>-881.88721486083136</v>
          </cell>
          <cell r="AY62">
            <v>-878.93914459870598</v>
          </cell>
          <cell r="AZ62">
            <v>-824.72506907561353</v>
          </cell>
          <cell r="BA62">
            <v>-764.1500447141218</v>
          </cell>
          <cell r="BB62">
            <v>-809.56264824971561</v>
          </cell>
          <cell r="BC62">
            <v>-743.73102255378967</v>
          </cell>
          <cell r="BD62">
            <v>-749.1040685485832</v>
          </cell>
          <cell r="BE62">
            <v>-759.62176726302698</v>
          </cell>
          <cell r="BF62">
            <v>-817.60140063808103</v>
          </cell>
          <cell r="BG62">
            <v>-803.91481385639804</v>
          </cell>
          <cell r="BH62">
            <v>-814.17169954714143</v>
          </cell>
          <cell r="BI62">
            <v>-851.306622843441</v>
          </cell>
          <cell r="BJ62">
            <v>-791.3562843902306</v>
          </cell>
          <cell r="BK62">
            <v>-692.26758293872285</v>
          </cell>
          <cell r="BL62">
            <v>-860.34648384618276</v>
          </cell>
          <cell r="BM62">
            <v>-647.50891078554628</v>
          </cell>
          <cell r="BN62">
            <v>-753.08101809138452</v>
          </cell>
          <cell r="BO62">
            <v>-597.26340202239044</v>
          </cell>
          <cell r="BP62">
            <v>-746.24920171163399</v>
          </cell>
          <cell r="BQ62">
            <v>-639.28563207726233</v>
          </cell>
          <cell r="BR62">
            <v>-735.06179084903169</v>
          </cell>
          <cell r="BS62">
            <v>-738.2931338861988</v>
          </cell>
          <cell r="BT62">
            <v>-705.67696386461148</v>
          </cell>
          <cell r="BU62">
            <v>-659.78334591396219</v>
          </cell>
          <cell r="BV62">
            <v>-594.36929624171023</v>
          </cell>
          <cell r="BW62">
            <v>-701.44643443832729</v>
          </cell>
          <cell r="BX62">
            <v>-757.50070599729884</v>
          </cell>
          <cell r="BY62">
            <v>-814.5344370059039</v>
          </cell>
          <cell r="BZ62">
            <v>-650.18849982513723</v>
          </cell>
          <cell r="CA62">
            <v>-652.44013632862539</v>
          </cell>
          <cell r="CB62">
            <v>-848.49470183523874</v>
          </cell>
          <cell r="CC62">
            <v>-915.41271855859031</v>
          </cell>
          <cell r="CD62">
            <v>-1014.1117122956815</v>
          </cell>
          <cell r="CE62">
            <v>-996.30420041277364</v>
          </cell>
          <cell r="CF62">
            <v>-965.66240541124375</v>
          </cell>
          <cell r="CG62">
            <v>-927.56994197721997</v>
          </cell>
          <cell r="CH62">
            <v>-1025.3987687566673</v>
          </cell>
          <cell r="CI62">
            <v>-1176.542096187474</v>
          </cell>
          <cell r="CJ62">
            <v>-1229.1803429610663</v>
          </cell>
          <cell r="CK62">
            <v>-929.491694349878</v>
          </cell>
          <cell r="CL62">
            <v>-935.43946652223076</v>
          </cell>
          <cell r="CM62">
            <v>-931.33015129384148</v>
          </cell>
          <cell r="CN62">
            <v>-942.07334527031617</v>
          </cell>
          <cell r="CO62">
            <v>-915.45056237558083</v>
          </cell>
          <cell r="CP62">
            <v>-845.95833473437165</v>
          </cell>
          <cell r="CQ62">
            <v>-994.05293431157679</v>
          </cell>
          <cell r="CR62">
            <v>-1102.1231560620522</v>
          </cell>
          <cell r="CS62">
            <v>-843.54903680668099</v>
          </cell>
          <cell r="CT62">
            <v>-876.22326854089317</v>
          </cell>
          <cell r="CU62">
            <v>-803.98364996174905</v>
          </cell>
          <cell r="CV62">
            <v>-791.7402449744377</v>
          </cell>
          <cell r="CW62">
            <v>-864.03403416541516</v>
          </cell>
          <cell r="CX62">
            <v>-881.60509827130659</v>
          </cell>
          <cell r="CY62">
            <v>-833.89946500331439</v>
          </cell>
          <cell r="CZ62">
            <v>-1021.1203677989148</v>
          </cell>
          <cell r="DA62">
            <v>-664.18745625821111</v>
          </cell>
          <cell r="DB62">
            <v>-843.02895790595767</v>
          </cell>
          <cell r="DC62">
            <v>-837.85553024817045</v>
          </cell>
          <cell r="DD62">
            <v>-748.05056491700191</v>
          </cell>
          <cell r="DE62">
            <v>-1030.1990583772294</v>
          </cell>
          <cell r="DF62">
            <v>-1021.7350666641089</v>
          </cell>
          <cell r="DG62">
            <v>-908.10434397251868</v>
          </cell>
          <cell r="DH62">
            <v>-1080.6442011270537</v>
          </cell>
          <cell r="DI62">
            <v>-1284.5412710922637</v>
          </cell>
          <cell r="DJ62">
            <v>-1082.1691641050932</v>
          </cell>
          <cell r="DK62">
            <v>-1026.3070139782074</v>
          </cell>
          <cell r="DL62">
            <v>-1288.6420502769681</v>
          </cell>
          <cell r="DM62">
            <v>-1288.6712489404167</v>
          </cell>
          <cell r="DN62">
            <v>-1265.6713021865437</v>
          </cell>
          <cell r="DO62">
            <v>-1056.2981683411099</v>
          </cell>
          <cell r="DP62">
            <v>-1098.0689338132918</v>
          </cell>
          <cell r="DQ62">
            <v>-1202.6762988292226</v>
          </cell>
          <cell r="DR62">
            <v>-1109.1149901235212</v>
          </cell>
          <cell r="DS62">
            <v>-952.92255660700891</v>
          </cell>
          <cell r="DT62">
            <v>-1101.7416973944623</v>
          </cell>
          <cell r="DU62">
            <v>-1039.723521045921</v>
          </cell>
          <cell r="DV62">
            <v>-878.49689490121341</v>
          </cell>
          <cell r="DW62">
            <v>-874.89725556925646</v>
          </cell>
          <cell r="DX62">
            <v>-1195.4211363576414</v>
          </cell>
          <cell r="DY62">
            <v>-935.71266631008825</v>
          </cell>
          <cell r="DZ62">
            <v>-900.56324916029155</v>
          </cell>
          <cell r="EA62">
            <v>-1017.1785924916012</v>
          </cell>
          <cell r="EB62">
            <v>-804.05593342534848</v>
          </cell>
          <cell r="EC62">
            <v>-772.6461783565627</v>
          </cell>
          <cell r="ED62">
            <v>-965.76318085235425</v>
          </cell>
          <cell r="EE62">
            <v>-827.39344197571506</v>
          </cell>
          <cell r="EF62">
            <v>-868.53546188451776</v>
          </cell>
          <cell r="EG62">
            <v>-748.56754590187575</v>
          </cell>
          <cell r="EH62">
            <v>-820.28210412750889</v>
          </cell>
          <cell r="EI62">
            <v>-887.68067156462359</v>
          </cell>
          <cell r="EJ62">
            <v>-841.61733821105872</v>
          </cell>
          <cell r="EK62">
            <v>-1046.4603299934038</v>
          </cell>
          <cell r="EL62">
            <v>-751.15807614672849</v>
          </cell>
          <cell r="EM62">
            <v>-777.45857067767793</v>
          </cell>
          <cell r="EN62">
            <v>-797.20316423616305</v>
          </cell>
          <cell r="EO62">
            <v>-1205.2393378291599</v>
          </cell>
          <cell r="EP62">
            <v>-1094.7934986093996</v>
          </cell>
          <cell r="EQ62">
            <v>-1067.8310780940469</v>
          </cell>
          <cell r="ER62">
            <v>-1094.4954748257937</v>
          </cell>
          <cell r="ES62">
            <v>-1108.2871604858274</v>
          </cell>
          <cell r="ET62">
            <v>-1327.8461920059769</v>
          </cell>
          <cell r="EU62">
            <v>-1054.8878085519518</v>
          </cell>
          <cell r="EV62">
            <v>-1048.6662886100671</v>
          </cell>
          <cell r="EW62">
            <v>-1048.9892066076759</v>
          </cell>
          <cell r="EX62">
            <v>-1081.3149318684787</v>
          </cell>
          <cell r="EY62">
            <v>-1128.7715762752939</v>
          </cell>
          <cell r="EZ62">
            <v>-1034.8062704196032</v>
          </cell>
          <cell r="FA62">
            <v>-911.82961114306966</v>
          </cell>
          <cell r="FB62">
            <v>-967.29165418795503</v>
          </cell>
          <cell r="FC62">
            <v>-970.31921492688525</v>
          </cell>
          <cell r="FD62">
            <v>-1096.4550882173198</v>
          </cell>
        </row>
        <row r="63">
          <cell r="A63">
            <v>-746.82307356932074</v>
          </cell>
          <cell r="B63">
            <v>-627.23951807513686</v>
          </cell>
          <cell r="C63">
            <v>-533.86782827108129</v>
          </cell>
          <cell r="D63">
            <v>-643.30339051159342</v>
          </cell>
          <cell r="E63">
            <v>-582.01645700649328</v>
          </cell>
          <cell r="F63">
            <v>-678.2688483371137</v>
          </cell>
          <cell r="G63">
            <v>-627.45132907652214</v>
          </cell>
          <cell r="H63">
            <v>-647.20544361611041</v>
          </cell>
          <cell r="I63">
            <v>-613.40208319389194</v>
          </cell>
          <cell r="J63">
            <v>-632.25006619114151</v>
          </cell>
          <cell r="K63">
            <v>-694.57793406993233</v>
          </cell>
          <cell r="L63">
            <v>-498.48285769346643</v>
          </cell>
          <cell r="M63">
            <v>-682.2637839090994</v>
          </cell>
          <cell r="N63">
            <v>-607.2247079337501</v>
          </cell>
          <cell r="O63">
            <v>-569.36222081352639</v>
          </cell>
          <cell r="P63">
            <v>-655.1030090537563</v>
          </cell>
          <cell r="Q63">
            <v>-970.51966280175088</v>
          </cell>
          <cell r="R63">
            <v>-1022.7094208690694</v>
          </cell>
          <cell r="S63">
            <v>-891.56095408947556</v>
          </cell>
          <cell r="T63">
            <v>-844.72848137642416</v>
          </cell>
          <cell r="U63">
            <v>-850.30082754056411</v>
          </cell>
          <cell r="V63">
            <v>-886.32396028428059</v>
          </cell>
          <cell r="W63">
            <v>-1064.8580306216852</v>
          </cell>
          <cell r="X63">
            <v>-827.74523427709323</v>
          </cell>
          <cell r="Y63">
            <v>-925.11693983002192</v>
          </cell>
          <cell r="Z63">
            <v>-777.86482124244014</v>
          </cell>
          <cell r="AA63">
            <v>-782.01962840297563</v>
          </cell>
          <cell r="AB63">
            <v>-713.39841202811817</v>
          </cell>
          <cell r="AC63">
            <v>-791.48126392199356</v>
          </cell>
          <cell r="AD63">
            <v>-861.58120189907095</v>
          </cell>
          <cell r="AE63">
            <v>-698.95430338908329</v>
          </cell>
          <cell r="AF63">
            <v>-820.20798898947771</v>
          </cell>
          <cell r="AG63">
            <v>-602.12112422226983</v>
          </cell>
          <cell r="AH63">
            <v>-758.91888166715216</v>
          </cell>
          <cell r="AI63">
            <v>-721.66363673895444</v>
          </cell>
          <cell r="AJ63">
            <v>-641.06025887288627</v>
          </cell>
          <cell r="AK63">
            <v>-602.58028503387709</v>
          </cell>
          <cell r="AL63">
            <v>-581.28910902055668</v>
          </cell>
          <cell r="AM63">
            <v>-768.35018954746579</v>
          </cell>
          <cell r="AN63">
            <v>-660.78536222299351</v>
          </cell>
          <cell r="AO63">
            <v>-751.80825997634304</v>
          </cell>
          <cell r="AP63">
            <v>-644.38114705370617</v>
          </cell>
          <cell r="AQ63">
            <v>-647.72037747974889</v>
          </cell>
          <cell r="AR63">
            <v>-745.51186491253236</v>
          </cell>
          <cell r="AS63">
            <v>-715.67238071550662</v>
          </cell>
          <cell r="AT63">
            <v>-544.9393920345276</v>
          </cell>
          <cell r="AU63">
            <v>-595.00028153571543</v>
          </cell>
          <cell r="AV63">
            <v>-654.33955969439035</v>
          </cell>
          <cell r="AW63">
            <v>-933.99494946176605</v>
          </cell>
          <cell r="AX63">
            <v>-902.56073426171713</v>
          </cell>
          <cell r="AY63">
            <v>-886.11389019330227</v>
          </cell>
          <cell r="AZ63">
            <v>-828.87522677897459</v>
          </cell>
          <cell r="BA63">
            <v>-788.00058281407019</v>
          </cell>
          <cell r="BB63">
            <v>-805.54624642058332</v>
          </cell>
          <cell r="BC63">
            <v>-753.14831563023495</v>
          </cell>
          <cell r="BD63">
            <v>-765.83824535231668</v>
          </cell>
          <cell r="BE63">
            <v>-744.24217295541803</v>
          </cell>
          <cell r="BF63">
            <v>-831.63257090215302</v>
          </cell>
          <cell r="BG63">
            <v>-791.95595971121838</v>
          </cell>
          <cell r="BH63">
            <v>-809.82815693405439</v>
          </cell>
          <cell r="BI63">
            <v>-859.93293044275049</v>
          </cell>
          <cell r="BJ63">
            <v>-803.50460449743059</v>
          </cell>
          <cell r="BK63">
            <v>-693.79997775483662</v>
          </cell>
          <cell r="BL63">
            <v>-833.15246506865901</v>
          </cell>
          <cell r="BM63">
            <v>-663.36761456628005</v>
          </cell>
          <cell r="BN63">
            <v>-758.26983894643126</v>
          </cell>
          <cell r="BO63">
            <v>-604.30424230637402</v>
          </cell>
          <cell r="BP63">
            <v>-775.86013402247045</v>
          </cell>
          <cell r="BQ63">
            <v>-634.76709833574967</v>
          </cell>
          <cell r="BR63">
            <v>-727.44563560858649</v>
          </cell>
          <cell r="BS63">
            <v>-743.91586951709269</v>
          </cell>
          <cell r="BT63">
            <v>-711.27191067674698</v>
          </cell>
          <cell r="BU63">
            <v>-690.32186522192842</v>
          </cell>
          <cell r="BV63">
            <v>-608.45144452153954</v>
          </cell>
          <cell r="BW63">
            <v>-712.69548663438832</v>
          </cell>
          <cell r="BX63">
            <v>-758.12682655600838</v>
          </cell>
          <cell r="BY63">
            <v>-832.02454600401484</v>
          </cell>
          <cell r="BZ63">
            <v>-659.3939765992759</v>
          </cell>
          <cell r="CA63">
            <v>-650.81790224641611</v>
          </cell>
          <cell r="CB63">
            <v>-851.12365849038179</v>
          </cell>
          <cell r="CC63">
            <v>-926.92817412305317</v>
          </cell>
          <cell r="CD63">
            <v>-1024.1004872759986</v>
          </cell>
          <cell r="CE63">
            <v>-1003.0374184286454</v>
          </cell>
          <cell r="CF63">
            <v>-970.89003143978096</v>
          </cell>
          <cell r="CG63">
            <v>-934.56288517135624</v>
          </cell>
          <cell r="CH63">
            <v>-1033.5759801185809</v>
          </cell>
          <cell r="CI63">
            <v>-1170.3643891990816</v>
          </cell>
          <cell r="CJ63">
            <v>-1234.6986378605634</v>
          </cell>
          <cell r="CK63">
            <v>-940.78105371859306</v>
          </cell>
          <cell r="CL63">
            <v>-948.19623982644555</v>
          </cell>
          <cell r="CM63">
            <v>-923.32199225585782</v>
          </cell>
          <cell r="CN63">
            <v>-963.20115571757037</v>
          </cell>
          <cell r="CO63">
            <v>-939.82452318035166</v>
          </cell>
          <cell r="CP63">
            <v>-846.93633251413803</v>
          </cell>
          <cell r="CQ63">
            <v>-1005.3021183848048</v>
          </cell>
          <cell r="CR63">
            <v>-1074.3046356546579</v>
          </cell>
          <cell r="CS63">
            <v>-853.916008407307</v>
          </cell>
          <cell r="CT63">
            <v>-892.48817298582117</v>
          </cell>
          <cell r="CU63">
            <v>-823.05069554607235</v>
          </cell>
          <cell r="CV63">
            <v>-793.23021277315058</v>
          </cell>
          <cell r="CW63">
            <v>-868.72897517874935</v>
          </cell>
          <cell r="CX63">
            <v>-885.19171312555068</v>
          </cell>
          <cell r="CY63">
            <v>-827.46807243805108</v>
          </cell>
          <cell r="CZ63">
            <v>-1050.3460850008332</v>
          </cell>
          <cell r="DA63">
            <v>-681.41700867632449</v>
          </cell>
          <cell r="DB63">
            <v>-854.82847513723254</v>
          </cell>
          <cell r="DC63">
            <v>-819.62106181385013</v>
          </cell>
          <cell r="DD63">
            <v>-763.11335963273871</v>
          </cell>
          <cell r="DE63">
            <v>-1038.7432150958912</v>
          </cell>
          <cell r="DF63">
            <v>-1020.0216553435637</v>
          </cell>
          <cell r="DG63">
            <v>-909.07231064456619</v>
          </cell>
          <cell r="DH63">
            <v>-1091.7636213146247</v>
          </cell>
          <cell r="DI63">
            <v>-1266.5950055173762</v>
          </cell>
          <cell r="DJ63">
            <v>-1110.7042036029979</v>
          </cell>
          <cell r="DK63">
            <v>-1031.7237439677006</v>
          </cell>
          <cell r="DL63">
            <v>-1310.9498209964079</v>
          </cell>
          <cell r="DM63">
            <v>-1317.4375849480173</v>
          </cell>
          <cell r="DN63">
            <v>-1301.7758768124468</v>
          </cell>
          <cell r="DO63">
            <v>-1072.8704175064997</v>
          </cell>
          <cell r="DP63">
            <v>-1087.699535808852</v>
          </cell>
          <cell r="DQ63">
            <v>-1222.6513917827006</v>
          </cell>
          <cell r="DR63">
            <v>-1128.8592277432242</v>
          </cell>
          <cell r="DS63">
            <v>-957.2729085856937</v>
          </cell>
          <cell r="DT63">
            <v>-1082.7162108978278</v>
          </cell>
          <cell r="DU63">
            <v>-1060.6199215669801</v>
          </cell>
          <cell r="DV63">
            <v>-889.67117437760885</v>
          </cell>
          <cell r="DW63">
            <v>-868.6829221886004</v>
          </cell>
          <cell r="DX63">
            <v>-1221.8735006509219</v>
          </cell>
          <cell r="DY63">
            <v>-933.41577258495863</v>
          </cell>
          <cell r="DZ63">
            <v>-908.60950817003982</v>
          </cell>
          <cell r="EA63">
            <v>-1010.8416412261972</v>
          </cell>
          <cell r="EB63">
            <v>-816.06476198604105</v>
          </cell>
          <cell r="EC63">
            <v>-779.68448472028081</v>
          </cell>
          <cell r="ED63">
            <v>-1002.0962024133802</v>
          </cell>
          <cell r="EE63">
            <v>-844.39034091017015</v>
          </cell>
          <cell r="EF63">
            <v>-858.50003229610502</v>
          </cell>
          <cell r="EG63">
            <v>-765.11413287636935</v>
          </cell>
          <cell r="EH63">
            <v>-832.06313284523242</v>
          </cell>
          <cell r="EI63">
            <v>-873.89197902979311</v>
          </cell>
          <cell r="EJ63">
            <v>-861.72943021576214</v>
          </cell>
          <cell r="EK63">
            <v>-1061.725190673345</v>
          </cell>
          <cell r="EL63">
            <v>-755.69481832051486</v>
          </cell>
          <cell r="EM63">
            <v>-762.5001883356764</v>
          </cell>
          <cell r="EN63">
            <v>-797.48481848450592</v>
          </cell>
          <cell r="EO63">
            <v>-1190.2126282380268</v>
          </cell>
          <cell r="EP63">
            <v>-1101.455580103594</v>
          </cell>
          <cell r="EQ63">
            <v>-1057.3119101136169</v>
          </cell>
          <cell r="ER63">
            <v>-1104.4068492745635</v>
          </cell>
          <cell r="ES63">
            <v>-1118.8711294840498</v>
          </cell>
          <cell r="ET63">
            <v>-1321.5651393262067</v>
          </cell>
          <cell r="EU63">
            <v>-1025.638882044545</v>
          </cell>
          <cell r="EV63">
            <v>-1071.0179484580192</v>
          </cell>
          <cell r="EW63">
            <v>-1051.3028384008755</v>
          </cell>
          <cell r="EX63">
            <v>-1083.8085152305309</v>
          </cell>
          <cell r="EY63">
            <v>-1129.8758530897085</v>
          </cell>
          <cell r="EZ63">
            <v>-1026.5686603401025</v>
          </cell>
          <cell r="FA63">
            <v>-931.49185397324027</v>
          </cell>
          <cell r="FB63">
            <v>-960.20350478204375</v>
          </cell>
          <cell r="FC63">
            <v>-981.49709033171837</v>
          </cell>
          <cell r="FD63">
            <v>-1090.0643582183307</v>
          </cell>
        </row>
        <row r="64">
          <cell r="A64">
            <v>-741.78147734173444</v>
          </cell>
          <cell r="B64">
            <v>-635.31147230479405</v>
          </cell>
          <cell r="C64">
            <v>-518.42532749115185</v>
          </cell>
          <cell r="D64">
            <v>-641.19450909562613</v>
          </cell>
          <cell r="E64">
            <v>-571.52021941865212</v>
          </cell>
          <cell r="F64">
            <v>-690.1012765978694</v>
          </cell>
          <cell r="G64">
            <v>-650.78837653152709</v>
          </cell>
          <cell r="H64">
            <v>-642.6283246171995</v>
          </cell>
          <cell r="I64">
            <v>-624.33287184105552</v>
          </cell>
          <cell r="J64">
            <v>-634.57853614589419</v>
          </cell>
          <cell r="K64">
            <v>-694.07314622975537</v>
          </cell>
          <cell r="L64">
            <v>-496.53512724427026</v>
          </cell>
          <cell r="M64">
            <v>-702.55485771537724</v>
          </cell>
          <cell r="N64">
            <v>-629.38892183515145</v>
          </cell>
          <cell r="O64">
            <v>-571.55957742454041</v>
          </cell>
          <cell r="P64">
            <v>-673.70919817559957</v>
          </cell>
          <cell r="Q64">
            <v>-988.58116489890688</v>
          </cell>
          <cell r="R64">
            <v>-1014.249803790851</v>
          </cell>
          <cell r="S64">
            <v>-903.36167171632712</v>
          </cell>
          <cell r="T64">
            <v>-860.51754038879176</v>
          </cell>
          <cell r="U64">
            <v>-877.93420011229421</v>
          </cell>
          <cell r="V64">
            <v>-890.05192883083146</v>
          </cell>
          <cell r="W64">
            <v>-1072.4909033785475</v>
          </cell>
          <cell r="X64">
            <v>-827.71630497450724</v>
          </cell>
          <cell r="Y64">
            <v>-938.11612160537243</v>
          </cell>
          <cell r="Z64">
            <v>-779.2884706995776</v>
          </cell>
          <cell r="AA64">
            <v>-775.8752233883032</v>
          </cell>
          <cell r="AB64">
            <v>-717.60006084064992</v>
          </cell>
          <cell r="AC64">
            <v>-802.34220929402647</v>
          </cell>
          <cell r="AD64">
            <v>-855.5441573288191</v>
          </cell>
          <cell r="AE64">
            <v>-720.85067971202079</v>
          </cell>
          <cell r="AF64">
            <v>-847.90699614118967</v>
          </cell>
          <cell r="AG64">
            <v>-607.52773869360476</v>
          </cell>
          <cell r="AH64">
            <v>-758.72374127828755</v>
          </cell>
          <cell r="AI64">
            <v>-717.92060992527922</v>
          </cell>
          <cell r="AJ64">
            <v>-635.47675902142419</v>
          </cell>
          <cell r="AK64">
            <v>-604.71204272548368</v>
          </cell>
          <cell r="AL64">
            <v>-579.7890464106074</v>
          </cell>
          <cell r="AM64">
            <v>-766.62426269038122</v>
          </cell>
          <cell r="AN64">
            <v>-662.8703037051514</v>
          </cell>
          <cell r="AO64">
            <v>-749.97190165735799</v>
          </cell>
          <cell r="AP64">
            <v>-658.23794407020182</v>
          </cell>
          <cell r="AQ64">
            <v>-642.6175464817245</v>
          </cell>
          <cell r="AR64">
            <v>-765.17830485684624</v>
          </cell>
          <cell r="AS64">
            <v>-708.76209555201854</v>
          </cell>
          <cell r="AT64">
            <v>-548.84630084419985</v>
          </cell>
          <cell r="AU64">
            <v>-595.8111115295618</v>
          </cell>
          <cell r="AV64">
            <v>-662.91929113424715</v>
          </cell>
          <cell r="AW64">
            <v>-928.80266041229424</v>
          </cell>
          <cell r="AX64">
            <v>-920.85753175857099</v>
          </cell>
          <cell r="AY64">
            <v>-882.11289425352288</v>
          </cell>
          <cell r="AZ64">
            <v>-825.48685756939949</v>
          </cell>
          <cell r="BA64">
            <v>-811.48052802743837</v>
          </cell>
          <cell r="BB64">
            <v>-804.32492456732791</v>
          </cell>
          <cell r="BC64">
            <v>-752.28609650098269</v>
          </cell>
          <cell r="BD64">
            <v>-786.06303467700809</v>
          </cell>
          <cell r="BE64">
            <v>-730.52795171513662</v>
          </cell>
          <cell r="BF64">
            <v>-834.5318616168139</v>
          </cell>
          <cell r="BG64">
            <v>-786.30098661705176</v>
          </cell>
          <cell r="BH64">
            <v>-806.1636091129642</v>
          </cell>
          <cell r="BI64">
            <v>-857.69230388232575</v>
          </cell>
          <cell r="BJ64">
            <v>-808.88836487321123</v>
          </cell>
          <cell r="BK64">
            <v>-708.03069169790956</v>
          </cell>
          <cell r="BL64">
            <v>-801.24011138211574</v>
          </cell>
          <cell r="BM64">
            <v>-681.16190567863464</v>
          </cell>
          <cell r="BN64">
            <v>-763.01508745269598</v>
          </cell>
          <cell r="BO64">
            <v>-610.09513433248355</v>
          </cell>
          <cell r="BP64">
            <v>-793.91530441360305</v>
          </cell>
          <cell r="BQ64">
            <v>-634.61786904704923</v>
          </cell>
          <cell r="BR64">
            <v>-725.13048251205942</v>
          </cell>
          <cell r="BS64">
            <v>-752.99982320763229</v>
          </cell>
          <cell r="BT64">
            <v>-719.58785144601916</v>
          </cell>
          <cell r="BU64">
            <v>-721.78719286781154</v>
          </cell>
          <cell r="BV64">
            <v>-625.63709424602689</v>
          </cell>
          <cell r="BW64">
            <v>-714.91867952063262</v>
          </cell>
          <cell r="BX64">
            <v>-753.92738393031539</v>
          </cell>
          <cell r="BY64">
            <v>-847.27526767081667</v>
          </cell>
          <cell r="BZ64">
            <v>-669.83360975213782</v>
          </cell>
          <cell r="CA64">
            <v>-654.82403680818652</v>
          </cell>
          <cell r="CB64">
            <v>-853.11419225808834</v>
          </cell>
          <cell r="CC64">
            <v>-944.7274990133966</v>
          </cell>
          <cell r="CD64">
            <v>-1042.9332788658012</v>
          </cell>
          <cell r="CE64">
            <v>-997.69673087963361</v>
          </cell>
          <cell r="CF64">
            <v>-981.00913997686985</v>
          </cell>
          <cell r="CG64">
            <v>-954.43105751599626</v>
          </cell>
          <cell r="CH64">
            <v>-1043.7502739222593</v>
          </cell>
          <cell r="CI64">
            <v>-1160.1291677369568</v>
          </cell>
          <cell r="CJ64">
            <v>-1248.9061362646214</v>
          </cell>
          <cell r="CK64">
            <v>-962.18257016586381</v>
          </cell>
          <cell r="CL64">
            <v>-962.27260639418387</v>
          </cell>
          <cell r="CM64">
            <v>-909.94536780921112</v>
          </cell>
          <cell r="CN64">
            <v>-977.38708654687537</v>
          </cell>
          <cell r="CO64">
            <v>-959.97738434923019</v>
          </cell>
          <cell r="CP64">
            <v>-851.1848296993212</v>
          </cell>
          <cell r="CQ64">
            <v>-1011.9664137877464</v>
          </cell>
          <cell r="CR64">
            <v>-1041.719449979272</v>
          </cell>
          <cell r="CS64">
            <v>-862.63357265078537</v>
          </cell>
          <cell r="CT64">
            <v>-906.40704529776053</v>
          </cell>
          <cell r="CU64">
            <v>-831.29292014207886</v>
          </cell>
          <cell r="CV64">
            <v>-788.10788410669943</v>
          </cell>
          <cell r="CW64">
            <v>-874.2884187574432</v>
          </cell>
          <cell r="CX64">
            <v>-894.98587381636821</v>
          </cell>
          <cell r="CY64">
            <v>-814.11745026018696</v>
          </cell>
          <cell r="CZ64">
            <v>-1070.0605186925923</v>
          </cell>
          <cell r="DA64">
            <v>-704.88121207669474</v>
          </cell>
          <cell r="DB64">
            <v>-854.39504729738121</v>
          </cell>
          <cell r="DC64">
            <v>-802.81223146469597</v>
          </cell>
          <cell r="DD64">
            <v>-777.18125067052165</v>
          </cell>
          <cell r="DE64">
            <v>-1048.0286781433069</v>
          </cell>
          <cell r="DF64">
            <v>-1016.3698171120047</v>
          </cell>
          <cell r="DG64">
            <v>-909.76810193307961</v>
          </cell>
          <cell r="DH64">
            <v>-1101.2643620902381</v>
          </cell>
          <cell r="DI64">
            <v>-1242.9918732033886</v>
          </cell>
          <cell r="DJ64">
            <v>-1137.9472318017424</v>
          </cell>
          <cell r="DK64">
            <v>-1039.3458547598912</v>
          </cell>
          <cell r="DL64">
            <v>-1334.3277401665864</v>
          </cell>
          <cell r="DM64">
            <v>-1336.3732540352485</v>
          </cell>
          <cell r="DN64">
            <v>-1325.2475186874262</v>
          </cell>
          <cell r="DO64">
            <v>-1089.9986207278607</v>
          </cell>
          <cell r="DP64">
            <v>-1088.8805484780162</v>
          </cell>
          <cell r="DQ64">
            <v>-1233.1678506324256</v>
          </cell>
          <cell r="DR64">
            <v>-1152.2004379622801</v>
          </cell>
          <cell r="DS64">
            <v>-965.83680984979662</v>
          </cell>
          <cell r="DT64">
            <v>-1067.4872986196301</v>
          </cell>
          <cell r="DU64">
            <v>-1070.1933715909488</v>
          </cell>
          <cell r="DV64">
            <v>-909.02845884586543</v>
          </cell>
          <cell r="DW64">
            <v>-864.72239667308736</v>
          </cell>
          <cell r="DX64">
            <v>-1256.4487381456424</v>
          </cell>
          <cell r="DY64">
            <v>-927.76916760927099</v>
          </cell>
          <cell r="DZ64">
            <v>-915.48369109526629</v>
          </cell>
          <cell r="EA64">
            <v>-996.36978178584127</v>
          </cell>
          <cell r="EB64">
            <v>-830.82916457921249</v>
          </cell>
          <cell r="EC64">
            <v>-786.81126864295231</v>
          </cell>
          <cell r="ED64">
            <v>-1032.1563512898899</v>
          </cell>
          <cell r="EE64">
            <v>-855.8585879131814</v>
          </cell>
          <cell r="EF64">
            <v>-847.30394842491899</v>
          </cell>
          <cell r="EG64">
            <v>-789.14082188437737</v>
          </cell>
          <cell r="EH64">
            <v>-843.46480240058031</v>
          </cell>
          <cell r="EI64">
            <v>-861.74079876846497</v>
          </cell>
          <cell r="EJ64">
            <v>-892.52729394098253</v>
          </cell>
          <cell r="EK64">
            <v>-1083.7238225223084</v>
          </cell>
          <cell r="EL64">
            <v>-756.48749549378431</v>
          </cell>
          <cell r="EM64">
            <v>-754.69600336348344</v>
          </cell>
          <cell r="EN64">
            <v>-795.64489019798543</v>
          </cell>
          <cell r="EO64">
            <v>-1172.6626055754225</v>
          </cell>
          <cell r="EP64">
            <v>-1113.303037669159</v>
          </cell>
          <cell r="EQ64">
            <v>-1048.3863352601838</v>
          </cell>
          <cell r="ER64">
            <v>-1115.1168449468305</v>
          </cell>
          <cell r="ES64">
            <v>-1126.7980867604017</v>
          </cell>
          <cell r="ET64">
            <v>-1311.0252789674619</v>
          </cell>
          <cell r="EU64">
            <v>-1005.7757605969258</v>
          </cell>
          <cell r="EV64">
            <v>-1100.6934274892856</v>
          </cell>
          <cell r="EW64">
            <v>-1056.837545254027</v>
          </cell>
          <cell r="EX64">
            <v>-1079.4350104150267</v>
          </cell>
          <cell r="EY64">
            <v>-1113.2231889026448</v>
          </cell>
          <cell r="EZ64">
            <v>-1018.3674860181708</v>
          </cell>
          <cell r="FA64">
            <v>-965.69870054621106</v>
          </cell>
          <cell r="FB64">
            <v>-961.28862685171612</v>
          </cell>
          <cell r="FC64">
            <v>-980.35894456972574</v>
          </cell>
          <cell r="FD64">
            <v>-1095.0114620296092</v>
          </cell>
        </row>
        <row r="65">
          <cell r="A65">
            <v>-727.10596527205189</v>
          </cell>
          <cell r="B65">
            <v>-640.90547421724864</v>
          </cell>
          <cell r="C65">
            <v>-505.41242727289136</v>
          </cell>
          <cell r="D65">
            <v>-638.77576276668231</v>
          </cell>
          <cell r="E65">
            <v>-561.10069110282632</v>
          </cell>
          <cell r="F65">
            <v>-701.56700848017681</v>
          </cell>
          <cell r="G65">
            <v>-673.22383425756607</v>
          </cell>
          <cell r="H65">
            <v>-639.28589029910222</v>
          </cell>
          <cell r="I65">
            <v>-642.31146805779179</v>
          </cell>
          <cell r="J65">
            <v>-649.70785799277303</v>
          </cell>
          <cell r="K65">
            <v>-685.1694871398463</v>
          </cell>
          <cell r="L65">
            <v>-496.14214180952058</v>
          </cell>
          <cell r="M65">
            <v>-713.37927513833063</v>
          </cell>
          <cell r="N65">
            <v>-649.94143010360494</v>
          </cell>
          <cell r="O65">
            <v>-583.65020366814451</v>
          </cell>
          <cell r="P65">
            <v>-689.82809439025345</v>
          </cell>
          <cell r="Q65">
            <v>-1003.3838608729112</v>
          </cell>
          <cell r="R65">
            <v>-1011.0059464970429</v>
          </cell>
          <cell r="S65">
            <v>-918.50511646178586</v>
          </cell>
          <cell r="T65">
            <v>-877.32798945421223</v>
          </cell>
          <cell r="U65">
            <v>-919.10681316910359</v>
          </cell>
          <cell r="V65">
            <v>-892.25866411779452</v>
          </cell>
          <cell r="W65">
            <v>-1065.408237286427</v>
          </cell>
          <cell r="X65">
            <v>-824.47907023523248</v>
          </cell>
          <cell r="Y65">
            <v>-945.50334757342966</v>
          </cell>
          <cell r="Z65">
            <v>-777.22784739620545</v>
          </cell>
          <cell r="AA65">
            <v>-763.57981465567264</v>
          </cell>
          <cell r="AB65">
            <v>-722.24442318783201</v>
          </cell>
          <cell r="AC65">
            <v>-805.29819757163784</v>
          </cell>
          <cell r="AD65">
            <v>-846.91272675075277</v>
          </cell>
          <cell r="AE65">
            <v>-743.7653893118603</v>
          </cell>
          <cell r="AF65">
            <v>-872.48431301046799</v>
          </cell>
          <cell r="AG65">
            <v>-603.09454877387134</v>
          </cell>
          <cell r="AH65">
            <v>-756.04248182133483</v>
          </cell>
          <cell r="AI65">
            <v>-708.78213464729413</v>
          </cell>
          <cell r="AJ65">
            <v>-637.9058563017926</v>
          </cell>
          <cell r="AK65">
            <v>-608.08473437725183</v>
          </cell>
          <cell r="AL65">
            <v>-582.6299809444231</v>
          </cell>
          <cell r="AM65">
            <v>-766.08912894242394</v>
          </cell>
          <cell r="AN65">
            <v>-667.59365533174901</v>
          </cell>
          <cell r="AO65">
            <v>-755.50201102780602</v>
          </cell>
          <cell r="AP65">
            <v>-666.68084409417816</v>
          </cell>
          <cell r="AQ65">
            <v>-643.64774041223029</v>
          </cell>
          <cell r="AR65">
            <v>-785.8082550812112</v>
          </cell>
          <cell r="AS65">
            <v>-707.47873468417174</v>
          </cell>
          <cell r="AT65">
            <v>-555.95934785349971</v>
          </cell>
          <cell r="AU65">
            <v>-604.03891300139003</v>
          </cell>
          <cell r="AV65">
            <v>-671.94109384190483</v>
          </cell>
          <cell r="AW65">
            <v>-928.33062736910028</v>
          </cell>
          <cell r="AX65">
            <v>-931.60085140569868</v>
          </cell>
          <cell r="AY65">
            <v>-866.33982423910754</v>
          </cell>
          <cell r="AZ65">
            <v>-817.52778558112118</v>
          </cell>
          <cell r="BA65">
            <v>-827.51009307943309</v>
          </cell>
          <cell r="BB65">
            <v>-808.88707097106624</v>
          </cell>
          <cell r="BC65">
            <v>-746.72863017420127</v>
          </cell>
          <cell r="BD65">
            <v>-809.86722285444432</v>
          </cell>
          <cell r="BE65">
            <v>-721.32177236279858</v>
          </cell>
          <cell r="BF65">
            <v>-832.90334020389946</v>
          </cell>
          <cell r="BG65">
            <v>-789.66931731757234</v>
          </cell>
          <cell r="BH65">
            <v>-812.31502800401722</v>
          </cell>
          <cell r="BI65">
            <v>-855.03148016114051</v>
          </cell>
          <cell r="BJ65">
            <v>-809.64611184780551</v>
          </cell>
          <cell r="BK65">
            <v>-728.1574358603898</v>
          </cell>
          <cell r="BL65">
            <v>-778.20071421356295</v>
          </cell>
          <cell r="BM65">
            <v>-691.78664593777739</v>
          </cell>
          <cell r="BN65">
            <v>-761.66716844352197</v>
          </cell>
          <cell r="BO65">
            <v>-617.3780830922268</v>
          </cell>
          <cell r="BP65">
            <v>-805.2507179904062</v>
          </cell>
          <cell r="BQ65">
            <v>-637.55108331867973</v>
          </cell>
          <cell r="BR65">
            <v>-729.51735180058233</v>
          </cell>
          <cell r="BS65">
            <v>-763.32799056550959</v>
          </cell>
          <cell r="BT65">
            <v>-726.67523940080798</v>
          </cell>
          <cell r="BU65">
            <v>-741.55156749589946</v>
          </cell>
          <cell r="BV65">
            <v>-640.30588282157964</v>
          </cell>
          <cell r="BW65">
            <v>-711.8930024026447</v>
          </cell>
          <cell r="BX65">
            <v>-746.47173325036317</v>
          </cell>
          <cell r="BY65">
            <v>-859.25513499530689</v>
          </cell>
          <cell r="BZ65">
            <v>-679.59958560330904</v>
          </cell>
          <cell r="CA65">
            <v>-656.68112914595247</v>
          </cell>
          <cell r="CB65">
            <v>-856.27666635817479</v>
          </cell>
          <cell r="CC65">
            <v>-969.5809270851521</v>
          </cell>
          <cell r="CD65">
            <v>-1066.1350036355232</v>
          </cell>
          <cell r="CE65">
            <v>-983.70057769886557</v>
          </cell>
          <cell r="CF65">
            <v>-996.83656569061247</v>
          </cell>
          <cell r="CG65">
            <v>-980.8752499268262</v>
          </cell>
          <cell r="CH65">
            <v>-1054.1056045838625</v>
          </cell>
          <cell r="CI65">
            <v>-1151.4576803334357</v>
          </cell>
          <cell r="CJ65">
            <v>-1258.670894554034</v>
          </cell>
          <cell r="CK65">
            <v>-979.83322866947356</v>
          </cell>
          <cell r="CL65">
            <v>-979.19341321579088</v>
          </cell>
          <cell r="CM65">
            <v>-899.39324468469829</v>
          </cell>
          <cell r="CN65">
            <v>-986.7870358158475</v>
          </cell>
          <cell r="CO65">
            <v>-965.91390739002645</v>
          </cell>
          <cell r="CP65">
            <v>-854.80540698225991</v>
          </cell>
          <cell r="CQ65">
            <v>-1017.1679242448369</v>
          </cell>
          <cell r="CR65">
            <v>-1016.4378779210629</v>
          </cell>
          <cell r="CS65">
            <v>-868.42736638326687</v>
          </cell>
          <cell r="CT65">
            <v>-920.99409055629417</v>
          </cell>
          <cell r="CU65">
            <v>-828.44423937052511</v>
          </cell>
          <cell r="CV65">
            <v>-792.38979281006459</v>
          </cell>
          <cell r="CW65">
            <v>-875.2756746754369</v>
          </cell>
          <cell r="CX65">
            <v>-897.74858980479189</v>
          </cell>
          <cell r="CY65">
            <v>-803.71460354984868</v>
          </cell>
          <cell r="CZ65">
            <v>-1073.1146452971732</v>
          </cell>
          <cell r="DA65">
            <v>-732.90974757170909</v>
          </cell>
          <cell r="DB65">
            <v>-848.93255160677336</v>
          </cell>
          <cell r="DC65">
            <v>-791.73383443487376</v>
          </cell>
          <cell r="DD65">
            <v>-790.13910272437477</v>
          </cell>
          <cell r="DE65">
            <v>-1057.1422777088469</v>
          </cell>
          <cell r="DF65">
            <v>-1014.86370880333</v>
          </cell>
          <cell r="DG65">
            <v>-920.21444417469604</v>
          </cell>
          <cell r="DH65">
            <v>-1102.3436549444759</v>
          </cell>
          <cell r="DI65">
            <v>-1220.0024053269078</v>
          </cell>
          <cell r="DJ65">
            <v>-1163.5832073516804</v>
          </cell>
          <cell r="DK65">
            <v>-1046.1277677908827</v>
          </cell>
          <cell r="DL65">
            <v>-1358.5463413848775</v>
          </cell>
          <cell r="DM65">
            <v>-1349.368788740248</v>
          </cell>
          <cell r="DN65">
            <v>-1337.1708284113367</v>
          </cell>
          <cell r="DO65">
            <v>-1100.7175559632474</v>
          </cell>
          <cell r="DP65">
            <v>-1097.8812272484079</v>
          </cell>
          <cell r="DQ65">
            <v>-1232.5775495731943</v>
          </cell>
          <cell r="DR65">
            <v>-1176.5997474483934</v>
          </cell>
          <cell r="DS65">
            <v>-974.10128949927855</v>
          </cell>
          <cell r="DT65">
            <v>-1068.478077667206</v>
          </cell>
          <cell r="DU65">
            <v>-1071.4971968405548</v>
          </cell>
          <cell r="DV65">
            <v>-931.04298142796677</v>
          </cell>
          <cell r="DW65">
            <v>-866.67573043599145</v>
          </cell>
          <cell r="DX65">
            <v>-1295.1768316559805</v>
          </cell>
          <cell r="DY65">
            <v>-927.11573087039778</v>
          </cell>
          <cell r="DZ65">
            <v>-915.30198139877439</v>
          </cell>
          <cell r="EA65">
            <v>-989.22701134242914</v>
          </cell>
          <cell r="EB65">
            <v>-855.00726120790068</v>
          </cell>
          <cell r="EC65">
            <v>-788.39205269939271</v>
          </cell>
          <cell r="ED65">
            <v>-1059.1392107290962</v>
          </cell>
          <cell r="EE65">
            <v>-862.91053305891216</v>
          </cell>
          <cell r="EF65">
            <v>-840.99911192987736</v>
          </cell>
          <cell r="EG65">
            <v>-815.50699700751454</v>
          </cell>
          <cell r="EH65">
            <v>-850.13876321623388</v>
          </cell>
          <cell r="EI65">
            <v>-859.96104394545023</v>
          </cell>
          <cell r="EJ65">
            <v>-923.28493018213885</v>
          </cell>
          <cell r="EK65">
            <v>-1100.2555908552695</v>
          </cell>
          <cell r="EL65">
            <v>-760.08422572429106</v>
          </cell>
          <cell r="EM65">
            <v>-759.17766847657367</v>
          </cell>
          <cell r="EN65">
            <v>-796.41667208178092</v>
          </cell>
          <cell r="EO65">
            <v>-1165.5314210002859</v>
          </cell>
          <cell r="EP65">
            <v>-1131.9638489764666</v>
          </cell>
          <cell r="EQ65">
            <v>-1043.1882844379065</v>
          </cell>
          <cell r="ER65">
            <v>-1128.4408145318339</v>
          </cell>
          <cell r="ES65">
            <v>-1138.7757411738455</v>
          </cell>
          <cell r="ET65">
            <v>-1300.982904498208</v>
          </cell>
          <cell r="EU65">
            <v>-1002.1752671350175</v>
          </cell>
          <cell r="EV65">
            <v>-1128.0340187053421</v>
          </cell>
          <cell r="EW65">
            <v>-1070.9872489387926</v>
          </cell>
          <cell r="EX65">
            <v>-1073.3305698757035</v>
          </cell>
          <cell r="EY65">
            <v>-1089.1843966446381</v>
          </cell>
          <cell r="EZ65">
            <v>-1009.5473871497034</v>
          </cell>
          <cell r="FA65">
            <v>-1003.4761490196972</v>
          </cell>
          <cell r="FB65">
            <v>-972.69149862964855</v>
          </cell>
          <cell r="FC65">
            <v>-972.98030535280793</v>
          </cell>
          <cell r="FD65">
            <v>-1103.9761947497436</v>
          </cell>
        </row>
        <row r="66">
          <cell r="A66">
            <v>-713.53436554102609</v>
          </cell>
          <cell r="B66">
            <v>-639.33201014177303</v>
          </cell>
          <cell r="C66">
            <v>-501.67078137034008</v>
          </cell>
          <cell r="D66">
            <v>-640.66410744003929</v>
          </cell>
          <cell r="E66">
            <v>-557.00022704573939</v>
          </cell>
          <cell r="F66">
            <v>-711.4816010661732</v>
          </cell>
          <cell r="G66">
            <v>-692.37756880449206</v>
          </cell>
          <cell r="H66">
            <v>-635.55953892258162</v>
          </cell>
          <cell r="I66">
            <v>-661.915002715848</v>
          </cell>
          <cell r="J66">
            <v>-677.8467661635641</v>
          </cell>
          <cell r="K66">
            <v>-676.3387476601273</v>
          </cell>
          <cell r="L66">
            <v>-501.89446321497275</v>
          </cell>
          <cell r="M66">
            <v>-714.56015056008698</v>
          </cell>
          <cell r="N66">
            <v>-665.2769815329176</v>
          </cell>
          <cell r="O66">
            <v>-604.01120900905369</v>
          </cell>
          <cell r="P66">
            <v>-701.40184770666815</v>
          </cell>
          <cell r="Q66">
            <v>-1015.7980848671309</v>
          </cell>
          <cell r="R66">
            <v>-1015.8024969074042</v>
          </cell>
          <cell r="S66">
            <v>-935.53718153185844</v>
          </cell>
          <cell r="T66">
            <v>-890.51534888380195</v>
          </cell>
          <cell r="U66">
            <v>-966.27954827811516</v>
          </cell>
          <cell r="V66">
            <v>-899.08259396314463</v>
          </cell>
          <cell r="W66">
            <v>-1053.7977531227616</v>
          </cell>
          <cell r="X66">
            <v>-820.03943661402104</v>
          </cell>
          <cell r="Y66">
            <v>-949.30362897428972</v>
          </cell>
          <cell r="Z66">
            <v>-772.06022280671641</v>
          </cell>
          <cell r="AA66">
            <v>-750.8596503072115</v>
          </cell>
          <cell r="AB66">
            <v>-725.12991177113281</v>
          </cell>
          <cell r="AC66">
            <v>-801.81158273414871</v>
          </cell>
          <cell r="AD66">
            <v>-842.0542020748245</v>
          </cell>
          <cell r="AE66">
            <v>-762.63268128499419</v>
          </cell>
          <cell r="AF66">
            <v>-890.54628132996208</v>
          </cell>
          <cell r="AG66">
            <v>-592.20076799826609</v>
          </cell>
          <cell r="AH66">
            <v>-757.32113603857624</v>
          </cell>
          <cell r="AI66">
            <v>-700.16331461181733</v>
          </cell>
          <cell r="AJ66">
            <v>-648.64251626061662</v>
          </cell>
          <cell r="AK66">
            <v>-614.45222295885242</v>
          </cell>
          <cell r="AL66">
            <v>-595.46721779705365</v>
          </cell>
          <cell r="AM66">
            <v>-763.84738371804565</v>
          </cell>
          <cell r="AN66">
            <v>-674.46510700473743</v>
          </cell>
          <cell r="AO66">
            <v>-766.26290245523239</v>
          </cell>
          <cell r="AP66">
            <v>-668.53890478522396</v>
          </cell>
          <cell r="AQ66">
            <v>-650.40949283399027</v>
          </cell>
          <cell r="AR66">
            <v>-805.74914092797019</v>
          </cell>
          <cell r="AS66">
            <v>-716.71313553355571</v>
          </cell>
          <cell r="AT66">
            <v>-565.26634504497792</v>
          </cell>
          <cell r="AU66">
            <v>-618.63184366568407</v>
          </cell>
          <cell r="AV66">
            <v>-678.67487628165804</v>
          </cell>
          <cell r="AW66">
            <v>-931.87818879969882</v>
          </cell>
          <cell r="AX66">
            <v>-927.4863159180054</v>
          </cell>
          <cell r="AY66">
            <v>-840.71129651474928</v>
          </cell>
          <cell r="AZ66">
            <v>-805.90219487145987</v>
          </cell>
          <cell r="BA66">
            <v>-839.94065533582784</v>
          </cell>
          <cell r="BB66">
            <v>-809.04145447034136</v>
          </cell>
          <cell r="BC66">
            <v>-743.07865376712493</v>
          </cell>
          <cell r="BD66">
            <v>-837.03000028921997</v>
          </cell>
          <cell r="BE66">
            <v>-719.54957871145734</v>
          </cell>
          <cell r="BF66">
            <v>-825.02409597924793</v>
          </cell>
          <cell r="BG66">
            <v>-797.41313623764768</v>
          </cell>
          <cell r="BH66">
            <v>-831.90388807075726</v>
          </cell>
          <cell r="BI66">
            <v>-854.17955563935561</v>
          </cell>
          <cell r="BJ66">
            <v>-808.36169601924439</v>
          </cell>
          <cell r="BK66">
            <v>-752.0891393284794</v>
          </cell>
          <cell r="BL66">
            <v>-780.5553567317113</v>
          </cell>
          <cell r="BM66">
            <v>-696.60553802286211</v>
          </cell>
          <cell r="BN66">
            <v>-757.54947330547213</v>
          </cell>
          <cell r="BO66">
            <v>-627.948641664364</v>
          </cell>
          <cell r="BP66">
            <v>-815.97292651934401</v>
          </cell>
          <cell r="BQ66">
            <v>-641.52523240694723</v>
          </cell>
          <cell r="BR66">
            <v>-734.82874559682227</v>
          </cell>
          <cell r="BS66">
            <v>-771.85723975660403</v>
          </cell>
          <cell r="BT66">
            <v>-732.94421764866183</v>
          </cell>
          <cell r="BU66">
            <v>-744.34865011081069</v>
          </cell>
          <cell r="BV66">
            <v>-645.82763280969868</v>
          </cell>
          <cell r="BW66">
            <v>-705.6092646028128</v>
          </cell>
          <cell r="BX66">
            <v>-736.06146233138975</v>
          </cell>
          <cell r="BY66">
            <v>-871.88855543934062</v>
          </cell>
          <cell r="BZ66">
            <v>-688.75933313163614</v>
          </cell>
          <cell r="CA66">
            <v>-657.31435248175524</v>
          </cell>
          <cell r="CB66">
            <v>-860.04775818656003</v>
          </cell>
          <cell r="CC66">
            <v>-995.48785992424087</v>
          </cell>
          <cell r="CD66">
            <v>-1086.5420423422731</v>
          </cell>
          <cell r="CE66">
            <v>-968.94500208362228</v>
          </cell>
          <cell r="CF66">
            <v>-1014.6091478385433</v>
          </cell>
          <cell r="CG66">
            <v>-1011.1739132114252</v>
          </cell>
          <cell r="CH66">
            <v>-1066.6218435136007</v>
          </cell>
          <cell r="CI66">
            <v>-1144.6737493131313</v>
          </cell>
          <cell r="CJ66">
            <v>-1276.4927247050484</v>
          </cell>
          <cell r="CK66">
            <v>-992.0444552503036</v>
          </cell>
          <cell r="CL66">
            <v>-993.98147044612074</v>
          </cell>
          <cell r="CM66">
            <v>-895.31613503183576</v>
          </cell>
          <cell r="CN66">
            <v>-992.34889318266892</v>
          </cell>
          <cell r="CO66">
            <v>-969.37593060011136</v>
          </cell>
          <cell r="CP66">
            <v>-861.8140913097983</v>
          </cell>
          <cell r="CQ66">
            <v>-1019.5311060663789</v>
          </cell>
          <cell r="CR66">
            <v>-1004.3171185619963</v>
          </cell>
          <cell r="CS66">
            <v>-869.24858362730743</v>
          </cell>
          <cell r="CT66">
            <v>-933.2370071607761</v>
          </cell>
          <cell r="CU66">
            <v>-814.25457487053814</v>
          </cell>
          <cell r="CV66">
            <v>-799.69374065929196</v>
          </cell>
          <cell r="CW66">
            <v>-873.21459150615112</v>
          </cell>
          <cell r="CX66">
            <v>-891.09219459349595</v>
          </cell>
          <cell r="CY66">
            <v>-798.45165029309521</v>
          </cell>
          <cell r="CZ66">
            <v>-1067.9408829725237</v>
          </cell>
          <cell r="DA66">
            <v>-759.25689522675145</v>
          </cell>
          <cell r="DB66">
            <v>-841.75283863546019</v>
          </cell>
          <cell r="DC66">
            <v>-791.66800130401646</v>
          </cell>
          <cell r="DD66">
            <v>-800.69132087169999</v>
          </cell>
          <cell r="DE66">
            <v>-1063.8156051857031</v>
          </cell>
          <cell r="DF66">
            <v>-1011.1207676616639</v>
          </cell>
          <cell r="DG66">
            <v>-942.68586769792432</v>
          </cell>
          <cell r="DH66">
            <v>-1104.4336102146476</v>
          </cell>
          <cell r="DI66">
            <v>-1209.1823969583493</v>
          </cell>
          <cell r="DJ66">
            <v>-1189.0763451353064</v>
          </cell>
          <cell r="DK66">
            <v>-1048.2762030488764</v>
          </cell>
          <cell r="DL66">
            <v>-1372.5869222851752</v>
          </cell>
          <cell r="DM66">
            <v>-1356.4738846900041</v>
          </cell>
          <cell r="DN66">
            <v>-1339.7137004235888</v>
          </cell>
          <cell r="DO66">
            <v>-1099.2719336064176</v>
          </cell>
          <cell r="DP66">
            <v>-1110.7037573620851</v>
          </cell>
          <cell r="DQ66">
            <v>-1220.8930608250596</v>
          </cell>
          <cell r="DR66">
            <v>-1196.8382758439407</v>
          </cell>
          <cell r="DS66">
            <v>-979.0637421867583</v>
          </cell>
          <cell r="DT66">
            <v>-1088.5824245140398</v>
          </cell>
          <cell r="DU66">
            <v>-1069.2614874091562</v>
          </cell>
          <cell r="DV66">
            <v>-949.22582671348027</v>
          </cell>
          <cell r="DW66">
            <v>-867.88852497800667</v>
          </cell>
          <cell r="DX66">
            <v>-1332.6081549010951</v>
          </cell>
          <cell r="DY66">
            <v>-931.96993850345439</v>
          </cell>
          <cell r="DZ66">
            <v>-909.53470981111445</v>
          </cell>
          <cell r="EA66">
            <v>-992.57793673211313</v>
          </cell>
          <cell r="EB66">
            <v>-885.02183782263955</v>
          </cell>
          <cell r="EC66">
            <v>-786.69483851075677</v>
          </cell>
          <cell r="ED66">
            <v>-1080.1894759351389</v>
          </cell>
          <cell r="EE66">
            <v>-863.79435638090229</v>
          </cell>
          <cell r="EF66">
            <v>-843.89516695276234</v>
          </cell>
          <cell r="EG66">
            <v>-837.70763609438643</v>
          </cell>
          <cell r="EH66">
            <v>-850.86933267013762</v>
          </cell>
          <cell r="EI66">
            <v>-868.47563966382359</v>
          </cell>
          <cell r="EJ66">
            <v>-948.22714136354455</v>
          </cell>
          <cell r="EK66">
            <v>-1110.1672813671069</v>
          </cell>
          <cell r="EL66">
            <v>-770.28033325921922</v>
          </cell>
          <cell r="EM66">
            <v>-774.33378315159462</v>
          </cell>
          <cell r="EN66">
            <v>-803.03869522507944</v>
          </cell>
          <cell r="EO66">
            <v>-1177.6632979484248</v>
          </cell>
          <cell r="EP66">
            <v>-1157.8864244784368</v>
          </cell>
          <cell r="EQ66">
            <v>-1044.3703532544023</v>
          </cell>
          <cell r="ER66">
            <v>-1142.091426501964</v>
          </cell>
          <cell r="ES66">
            <v>-1161.2149403306914</v>
          </cell>
          <cell r="ET66">
            <v>-1293.6039169414412</v>
          </cell>
          <cell r="EU66">
            <v>-1014.944054410468</v>
          </cell>
          <cell r="EV66">
            <v>-1148.6523436626337</v>
          </cell>
          <cell r="EW66">
            <v>-1087.9527278626797</v>
          </cell>
          <cell r="EX66">
            <v>-1076.0406488249655</v>
          </cell>
          <cell r="EY66">
            <v>-1070.7738595132735</v>
          </cell>
          <cell r="EZ66">
            <v>-1005.3818992602196</v>
          </cell>
          <cell r="FA66">
            <v>-1039.5169355179216</v>
          </cell>
          <cell r="FB66">
            <v>-993.63925928904951</v>
          </cell>
          <cell r="FC66">
            <v>-968.5387657261665</v>
          </cell>
          <cell r="FD66">
            <v>-1115.5187247830795</v>
          </cell>
        </row>
        <row r="67">
          <cell r="A67">
            <v>-699.47235998852182</v>
          </cell>
          <cell r="B67">
            <v>-637.92148508679861</v>
          </cell>
          <cell r="C67">
            <v>-507.81070879985106</v>
          </cell>
          <cell r="D67">
            <v>-650.20104073656876</v>
          </cell>
          <cell r="E67">
            <v>-554.31307373765605</v>
          </cell>
          <cell r="F67">
            <v>-722.47119457958308</v>
          </cell>
          <cell r="G67">
            <v>-700.50304015029462</v>
          </cell>
          <cell r="H67">
            <v>-630.0611539947804</v>
          </cell>
          <cell r="I67">
            <v>-678.54433188171049</v>
          </cell>
          <cell r="J67">
            <v>-710.52978822704245</v>
          </cell>
          <cell r="K67">
            <v>-667.6939667555348</v>
          </cell>
          <cell r="L67">
            <v>-512.6863588593709</v>
          </cell>
          <cell r="M67">
            <v>-716.95221816608409</v>
          </cell>
          <cell r="N67">
            <v>-671.39110716679488</v>
          </cell>
          <cell r="O67">
            <v>-627.88409283107808</v>
          </cell>
          <cell r="P67">
            <v>-705.19142454129405</v>
          </cell>
          <cell r="Q67">
            <v>-1020.1490460820715</v>
          </cell>
          <cell r="R67">
            <v>-1011.1773308677131</v>
          </cell>
          <cell r="S67">
            <v>-940.77297299366796</v>
          </cell>
          <cell r="T67">
            <v>-898.50465658744088</v>
          </cell>
          <cell r="U67">
            <v>-1007.0594187410234</v>
          </cell>
          <cell r="V67">
            <v>-905.42014270126629</v>
          </cell>
          <cell r="W67">
            <v>-1043.9306332650028</v>
          </cell>
          <cell r="X67">
            <v>-813.51250557401249</v>
          </cell>
          <cell r="Y67">
            <v>-952.54971779546543</v>
          </cell>
          <cell r="Z67">
            <v>-769.79987065820967</v>
          </cell>
          <cell r="AA67">
            <v>-745.58833748959728</v>
          </cell>
          <cell r="AB67">
            <v>-735.38497183036941</v>
          </cell>
          <cell r="AC67">
            <v>-796.93597678505273</v>
          </cell>
          <cell r="AD67">
            <v>-852.35977737389885</v>
          </cell>
          <cell r="AE67">
            <v>-772.01813695157125</v>
          </cell>
          <cell r="AF67">
            <v>-892.59505875381547</v>
          </cell>
          <cell r="AG67">
            <v>-586.27191252751061</v>
          </cell>
          <cell r="AH67">
            <v>-749.92543618805735</v>
          </cell>
          <cell r="AI67">
            <v>-697.37996888888836</v>
          </cell>
          <cell r="AJ67">
            <v>-661.58075667337584</v>
          </cell>
          <cell r="AK67">
            <v>-624.31852366948897</v>
          </cell>
          <cell r="AL67">
            <v>-608.80715430695091</v>
          </cell>
          <cell r="AM67">
            <v>-764.96306543456103</v>
          </cell>
          <cell r="AN67">
            <v>-676.01689252454037</v>
          </cell>
          <cell r="AO67">
            <v>-777.719015353842</v>
          </cell>
          <cell r="AP67">
            <v>-667.08618151111273</v>
          </cell>
          <cell r="AQ67">
            <v>-657.8191492453916</v>
          </cell>
          <cell r="AR67">
            <v>-821.06798646742027</v>
          </cell>
          <cell r="AS67">
            <v>-731.90677726951026</v>
          </cell>
          <cell r="AT67">
            <v>-574.71197183702611</v>
          </cell>
          <cell r="AU67">
            <v>-633.57705338978269</v>
          </cell>
          <cell r="AV67">
            <v>-687.10773997766285</v>
          </cell>
          <cell r="AW67">
            <v>-927.73995666337726</v>
          </cell>
          <cell r="AX67">
            <v>-910.7666870025123</v>
          </cell>
          <cell r="AY67">
            <v>-811.97208790337834</v>
          </cell>
          <cell r="AZ67">
            <v>-804.41874895702972</v>
          </cell>
          <cell r="BA67">
            <v>-855.54787902247813</v>
          </cell>
          <cell r="BB67">
            <v>-809.0165592826022</v>
          </cell>
          <cell r="BC67">
            <v>-744.8352427985883</v>
          </cell>
          <cell r="BD67">
            <v>-857.0178148904663</v>
          </cell>
          <cell r="BE67">
            <v>-730.16040217185548</v>
          </cell>
          <cell r="BF67">
            <v>-817.41885402041862</v>
          </cell>
          <cell r="BG67">
            <v>-811.16640717079383</v>
          </cell>
          <cell r="BH67">
            <v>-855.0854442729626</v>
          </cell>
          <cell r="BI67">
            <v>-855.14281232948611</v>
          </cell>
          <cell r="BJ67">
            <v>-810.97436441701632</v>
          </cell>
          <cell r="BK67">
            <v>-784.71523084258797</v>
          </cell>
          <cell r="BL67">
            <v>-803.77707519747673</v>
          </cell>
          <cell r="BM67">
            <v>-699.03105593182227</v>
          </cell>
          <cell r="BN67">
            <v>-756.89058889110709</v>
          </cell>
          <cell r="BO67">
            <v>-630.69942352928433</v>
          </cell>
          <cell r="BP67">
            <v>-821.79868224983545</v>
          </cell>
          <cell r="BQ67">
            <v>-650.68356750999681</v>
          </cell>
          <cell r="BR67">
            <v>-739.10685851590085</v>
          </cell>
          <cell r="BS67">
            <v>-776.7409581382376</v>
          </cell>
          <cell r="BT67">
            <v>-734.86504359813921</v>
          </cell>
          <cell r="BU67">
            <v>-742.36090951066342</v>
          </cell>
          <cell r="BV67">
            <v>-645.17679508463175</v>
          </cell>
          <cell r="BW67">
            <v>-701.71705584210724</v>
          </cell>
          <cell r="BX67">
            <v>-720.70051083039755</v>
          </cell>
          <cell r="BY67">
            <v>-881.89785818504424</v>
          </cell>
          <cell r="BZ67">
            <v>-703.66037031032738</v>
          </cell>
          <cell r="CA67">
            <v>-654.18830823243547</v>
          </cell>
          <cell r="CB67">
            <v>-861.76928107260892</v>
          </cell>
          <cell r="CC67">
            <v>-1014.2172944286077</v>
          </cell>
          <cell r="CD67">
            <v>-1095.7811823170791</v>
          </cell>
          <cell r="CE67">
            <v>-950.9685695127398</v>
          </cell>
          <cell r="CF67">
            <v>-1031.1523410447933</v>
          </cell>
          <cell r="CG67">
            <v>-1051.1226809287557</v>
          </cell>
          <cell r="CH67">
            <v>-1083.4058517431142</v>
          </cell>
          <cell r="CI67">
            <v>-1137.8391634907093</v>
          </cell>
          <cell r="CJ67">
            <v>-1303.9656661519173</v>
          </cell>
          <cell r="CK67">
            <v>-1009.4637422608347</v>
          </cell>
          <cell r="CL67">
            <v>-1004.0893526385855</v>
          </cell>
          <cell r="CM67">
            <v>-891.69627372742116</v>
          </cell>
          <cell r="CN67">
            <v>-994.26990662380467</v>
          </cell>
          <cell r="CO67">
            <v>-984.63622253579706</v>
          </cell>
          <cell r="CP67">
            <v>-877.62436243557499</v>
          </cell>
          <cell r="CQ67">
            <v>-1005.7422102481728</v>
          </cell>
          <cell r="CR67">
            <v>-1009.5463992403012</v>
          </cell>
          <cell r="CS67">
            <v>-863.52301670519728</v>
          </cell>
          <cell r="CT67">
            <v>-943.07636183533532</v>
          </cell>
          <cell r="CU67">
            <v>-797.00852921055082</v>
          </cell>
          <cell r="CV67">
            <v>-801.05724071643203</v>
          </cell>
          <cell r="CW67">
            <v>-875.54022980558784</v>
          </cell>
          <cell r="CX67">
            <v>-888.75571298048897</v>
          </cell>
          <cell r="CY67">
            <v>-795.02835179941803</v>
          </cell>
          <cell r="CZ67">
            <v>-1059.1078091642239</v>
          </cell>
          <cell r="DA67">
            <v>-779.49346181324427</v>
          </cell>
          <cell r="DB67">
            <v>-834.63848562715157</v>
          </cell>
          <cell r="DC67">
            <v>-797.86898325212746</v>
          </cell>
          <cell r="DD67">
            <v>-805.47161554398554</v>
          </cell>
          <cell r="DE67">
            <v>-1069.1594640061644</v>
          </cell>
          <cell r="DF67">
            <v>-1004.824322551635</v>
          </cell>
          <cell r="DG67">
            <v>-964.57094820494342</v>
          </cell>
          <cell r="DH67">
            <v>-1113.5503483628113</v>
          </cell>
          <cell r="DI67">
            <v>-1216.0786843867299</v>
          </cell>
          <cell r="DJ67">
            <v>-1209.4941884330151</v>
          </cell>
          <cell r="DK67">
            <v>-1049.231890317707</v>
          </cell>
          <cell r="DL67">
            <v>-1378.2307406160708</v>
          </cell>
          <cell r="DM67">
            <v>-1352.7408097151595</v>
          </cell>
          <cell r="DN67">
            <v>-1333.6723615027809</v>
          </cell>
          <cell r="DO67">
            <v>-1096.3075227719805</v>
          </cell>
          <cell r="DP67">
            <v>-1128.4985989833519</v>
          </cell>
          <cell r="DQ67">
            <v>-1203.3283773933683</v>
          </cell>
          <cell r="DR67">
            <v>-1214.2888122360782</v>
          </cell>
          <cell r="DS67">
            <v>-979.34074269871326</v>
          </cell>
          <cell r="DT67">
            <v>-1117.652656033747</v>
          </cell>
          <cell r="DU67">
            <v>-1072.4250473322027</v>
          </cell>
          <cell r="DV67">
            <v>-962.45821581286805</v>
          </cell>
          <cell r="DW67">
            <v>-869.48919922067194</v>
          </cell>
          <cell r="DX67">
            <v>-1362.7684903622321</v>
          </cell>
          <cell r="DY67">
            <v>-944.1806270761623</v>
          </cell>
          <cell r="DZ67">
            <v>-900.97197887465404</v>
          </cell>
          <cell r="EA67">
            <v>-1005.0192934828708</v>
          </cell>
          <cell r="EB67">
            <v>-913.27625063739754</v>
          </cell>
          <cell r="EC67">
            <v>-788.82672119501035</v>
          </cell>
          <cell r="ED67">
            <v>-1085.81931917873</v>
          </cell>
          <cell r="EE67">
            <v>-856.61282028443009</v>
          </cell>
          <cell r="EF67">
            <v>-857.86402518601869</v>
          </cell>
          <cell r="EG67">
            <v>-853.51583969299668</v>
          </cell>
          <cell r="EH67">
            <v>-848.9124092472349</v>
          </cell>
          <cell r="EI67">
            <v>-885.93475985883981</v>
          </cell>
          <cell r="EJ67">
            <v>-963.01046615269979</v>
          </cell>
          <cell r="EK67">
            <v>-1114.4364242020315</v>
          </cell>
          <cell r="EL67">
            <v>-780.95950239455578</v>
          </cell>
          <cell r="EM67">
            <v>-795.9419091277498</v>
          </cell>
          <cell r="EN67">
            <v>-816.45157729504979</v>
          </cell>
          <cell r="EO67">
            <v>-1198.9945096550496</v>
          </cell>
          <cell r="EP67">
            <v>-1182.8301591993311</v>
          </cell>
          <cell r="EQ67">
            <v>-1056.7662635062318</v>
          </cell>
          <cell r="ER67">
            <v>-1160.1641603660323</v>
          </cell>
          <cell r="ES67">
            <v>-1183.1262915442076</v>
          </cell>
          <cell r="ET67">
            <v>-1276.1239669129045</v>
          </cell>
          <cell r="EU67">
            <v>-1039.3155297618623</v>
          </cell>
          <cell r="EV67">
            <v>-1162.0059683193442</v>
          </cell>
          <cell r="EW67">
            <v>-1099.8662256927871</v>
          </cell>
          <cell r="EX67">
            <v>-1084.8907882415488</v>
          </cell>
          <cell r="EY67">
            <v>-1055.5389467037062</v>
          </cell>
          <cell r="EZ67">
            <v>-1014.6893235303075</v>
          </cell>
          <cell r="FA67">
            <v>-1077.759920730964</v>
          </cell>
          <cell r="FB67">
            <v>-1024.1947460601539</v>
          </cell>
          <cell r="FC67">
            <v>-970.2441106059955</v>
          </cell>
          <cell r="FD67">
            <v>-1127.9319598086727</v>
          </cell>
        </row>
        <row r="68">
          <cell r="A68">
            <v>-684.74352375733156</v>
          </cell>
          <cell r="B68">
            <v>-637.11497650898082</v>
          </cell>
          <cell r="C68">
            <v>-522.91561940441773</v>
          </cell>
          <cell r="D68">
            <v>-667.28251980356185</v>
          </cell>
          <cell r="E68">
            <v>-554.70721127515174</v>
          </cell>
          <cell r="F68">
            <v>-732.79127916118102</v>
          </cell>
          <cell r="G68">
            <v>-698.86091680396169</v>
          </cell>
          <cell r="H68">
            <v>-628.93108584373022</v>
          </cell>
          <cell r="I68">
            <v>-688.4822224186114</v>
          </cell>
          <cell r="J68">
            <v>-740.21991740818407</v>
          </cell>
          <cell r="K68">
            <v>-656.9617972489707</v>
          </cell>
          <cell r="L68">
            <v>-526.42982680314924</v>
          </cell>
          <cell r="M68">
            <v>-723.02369966553294</v>
          </cell>
          <cell r="N68">
            <v>-668.67322335363588</v>
          </cell>
          <cell r="O68">
            <v>-649.54654431866936</v>
          </cell>
          <cell r="P68">
            <v>-701.25427656999091</v>
          </cell>
          <cell r="Q68">
            <v>-1014.5379321350613</v>
          </cell>
          <cell r="R68">
            <v>-992.96970705320098</v>
          </cell>
          <cell r="S68">
            <v>-940.48214476487124</v>
          </cell>
          <cell r="T68">
            <v>-902.44954707526472</v>
          </cell>
          <cell r="U68">
            <v>-1036.9270237495653</v>
          </cell>
          <cell r="V68">
            <v>-902.35153275692596</v>
          </cell>
          <cell r="W68">
            <v>-1035.8379975845976</v>
          </cell>
          <cell r="X68">
            <v>-806.3686116632349</v>
          </cell>
          <cell r="Y68">
            <v>-953.2755349331776</v>
          </cell>
          <cell r="Z68">
            <v>-777.03395569724501</v>
          </cell>
          <cell r="AA68">
            <v>-748.25945267431405</v>
          </cell>
          <cell r="AB68">
            <v>-749.20179819155271</v>
          </cell>
          <cell r="AC68">
            <v>-794.7930070476084</v>
          </cell>
          <cell r="AD68">
            <v>-874.1868686364619</v>
          </cell>
          <cell r="AE68">
            <v>-767.47463912244746</v>
          </cell>
          <cell r="AF68">
            <v>-873.68857008116663</v>
          </cell>
          <cell r="AG68">
            <v>-592.15446666371861</v>
          </cell>
          <cell r="AH68">
            <v>-739.59879773999512</v>
          </cell>
          <cell r="AI68">
            <v>-697.9589255771092</v>
          </cell>
          <cell r="AJ68">
            <v>-672.91010237209093</v>
          </cell>
          <cell r="AK68">
            <v>-637.33452686880514</v>
          </cell>
          <cell r="AL68">
            <v>-618.86969554395102</v>
          </cell>
          <cell r="AM68">
            <v>-776.24998074426276</v>
          </cell>
          <cell r="AN68">
            <v>-671.12731645887231</v>
          </cell>
          <cell r="AO68">
            <v>-787.95166832205518</v>
          </cell>
          <cell r="AP68">
            <v>-660.53975361649009</v>
          </cell>
          <cell r="AQ68">
            <v>-669.77242879120809</v>
          </cell>
          <cell r="AR68">
            <v>-829.82738873464643</v>
          </cell>
          <cell r="AS68">
            <v>-750.43925917864169</v>
          </cell>
          <cell r="AT68">
            <v>-584.1223168301658</v>
          </cell>
          <cell r="AU68">
            <v>-647.59715427455433</v>
          </cell>
          <cell r="AV68">
            <v>-697.08915478388599</v>
          </cell>
          <cell r="AW68">
            <v>-919.62956499709776</v>
          </cell>
          <cell r="AX68">
            <v>-889.9482316032329</v>
          </cell>
          <cell r="AY68">
            <v>-790.08992605116157</v>
          </cell>
          <cell r="AZ68">
            <v>-816.1641600212231</v>
          </cell>
          <cell r="BA68">
            <v>-876.94863540241465</v>
          </cell>
          <cell r="BB68">
            <v>-816.4786798270577</v>
          </cell>
          <cell r="BC68">
            <v>-757.19395818794897</v>
          </cell>
          <cell r="BD68">
            <v>-866.23164819628585</v>
          </cell>
          <cell r="BE68">
            <v>-754.35235077177254</v>
          </cell>
          <cell r="BF68">
            <v>-822.15649011933453</v>
          </cell>
          <cell r="BG68">
            <v>-830.04888443770437</v>
          </cell>
          <cell r="BH68">
            <v>-876.15945691795446</v>
          </cell>
          <cell r="BI68">
            <v>-862.85993332735256</v>
          </cell>
          <cell r="BJ68">
            <v>-823.28122125565778</v>
          </cell>
          <cell r="BK68">
            <v>-818.10431891455812</v>
          </cell>
          <cell r="BL68">
            <v>-839.6849315477134</v>
          </cell>
          <cell r="BM68">
            <v>-695.8004907925083</v>
          </cell>
          <cell r="BN68">
            <v>-756.87796387605977</v>
          </cell>
          <cell r="BO68">
            <v>-626.30807254350361</v>
          </cell>
          <cell r="BP68">
            <v>-824.79456294020952</v>
          </cell>
          <cell r="BQ68">
            <v>-665.17403880760912</v>
          </cell>
          <cell r="BR68">
            <v>-742.45839374302454</v>
          </cell>
          <cell r="BS68">
            <v>-773.89604729748385</v>
          </cell>
          <cell r="BT68">
            <v>-731.09687887914924</v>
          </cell>
          <cell r="BU68">
            <v>-741.17445462430328</v>
          </cell>
          <cell r="BV68">
            <v>-639.62666127818045</v>
          </cell>
          <cell r="BW68">
            <v>-706.90813363058101</v>
          </cell>
          <cell r="BX68">
            <v>-704.08928882614055</v>
          </cell>
          <cell r="BY68">
            <v>-886.4922456327231</v>
          </cell>
          <cell r="BZ68">
            <v>-724.30114690836012</v>
          </cell>
          <cell r="CA68">
            <v>-643.77831944093828</v>
          </cell>
          <cell r="CB68">
            <v>-861.64456742132552</v>
          </cell>
          <cell r="CC68">
            <v>-1023.6391607001445</v>
          </cell>
          <cell r="CD68">
            <v>-1092.260178006477</v>
          </cell>
          <cell r="CE68">
            <v>-929.80873208565481</v>
          </cell>
          <cell r="CF68">
            <v>-1047.6439162775437</v>
          </cell>
          <cell r="CG68">
            <v>-1094.8035290397104</v>
          </cell>
          <cell r="CH68">
            <v>-1100.0752957417501</v>
          </cell>
          <cell r="CI68">
            <v>-1134.4266747295683</v>
          </cell>
          <cell r="CJ68">
            <v>-1327.7742755664426</v>
          </cell>
          <cell r="CK68">
            <v>-1028.7406951574555</v>
          </cell>
          <cell r="CL68">
            <v>-1009.0250692552688</v>
          </cell>
          <cell r="CM68">
            <v>-888.87863629073445</v>
          </cell>
          <cell r="CN68">
            <v>-993.49729582311716</v>
          </cell>
          <cell r="CO68">
            <v>-1010.0644785711928</v>
          </cell>
          <cell r="CP68">
            <v>-896.81781826617498</v>
          </cell>
          <cell r="CQ68">
            <v>-982.89911903265704</v>
          </cell>
          <cell r="CR68">
            <v>-1032.7217180660541</v>
          </cell>
          <cell r="CS68">
            <v>-852.36804388887742</v>
          </cell>
          <cell r="CT68">
            <v>-953.339241262928</v>
          </cell>
          <cell r="CU68">
            <v>-784.60725039504439</v>
          </cell>
          <cell r="CV68">
            <v>-798.0888352365921</v>
          </cell>
          <cell r="CW68">
            <v>-879.83937198177432</v>
          </cell>
          <cell r="CX68">
            <v>-890.49175053311444</v>
          </cell>
          <cell r="CY68">
            <v>-799.95292177604711</v>
          </cell>
          <cell r="CZ68">
            <v>-1048.3213649936934</v>
          </cell>
          <cell r="DA68">
            <v>-793.19703906543907</v>
          </cell>
          <cell r="DB68">
            <v>-834.33547032009301</v>
          </cell>
          <cell r="DC68">
            <v>-802.40800476019876</v>
          </cell>
          <cell r="DD68">
            <v>-805.12084545448351</v>
          </cell>
          <cell r="DE68">
            <v>-1072.9225763143461</v>
          </cell>
          <cell r="DF68">
            <v>-1003.6889772937543</v>
          </cell>
          <cell r="DG68">
            <v>-977.61158603668321</v>
          </cell>
          <cell r="DH68">
            <v>-1127.9354857475419</v>
          </cell>
          <cell r="DI68">
            <v>-1236.2032147394025</v>
          </cell>
          <cell r="DJ68">
            <v>-1222.0968552300451</v>
          </cell>
          <cell r="DK68">
            <v>-1057.0107495940906</v>
          </cell>
          <cell r="DL68">
            <v>-1386.3220616698331</v>
          </cell>
          <cell r="DM68">
            <v>-1342.1110149154929</v>
          </cell>
          <cell r="DN68">
            <v>-1318.6944157376831</v>
          </cell>
          <cell r="DO68">
            <v>-1100.9843269758314</v>
          </cell>
          <cell r="DP68">
            <v>-1151.5322107601805</v>
          </cell>
          <cell r="DQ68">
            <v>-1187.51598312335</v>
          </cell>
          <cell r="DR68">
            <v>-1222.6864195313578</v>
          </cell>
          <cell r="DS68">
            <v>-973.73515379121864</v>
          </cell>
          <cell r="DT68">
            <v>-1150.6949010814858</v>
          </cell>
          <cell r="DU68">
            <v>-1084.944571530466</v>
          </cell>
          <cell r="DV68">
            <v>-971.84617032233893</v>
          </cell>
          <cell r="DW68">
            <v>-877.37604960120427</v>
          </cell>
          <cell r="DX68">
            <v>-1379.8905156918668</v>
          </cell>
          <cell r="DY68">
            <v>-958.58156732502471</v>
          </cell>
          <cell r="DZ68">
            <v>-889.62207923050948</v>
          </cell>
          <cell r="EA68">
            <v>-1023.4460701317769</v>
          </cell>
          <cell r="EB68">
            <v>-938.13707578726201</v>
          </cell>
          <cell r="EC68">
            <v>-792.87884854825097</v>
          </cell>
          <cell r="ED68">
            <v>-1080.4032577946825</v>
          </cell>
          <cell r="EE68">
            <v>-846.35529438945605</v>
          </cell>
          <cell r="EF68">
            <v>-877.76053739104941</v>
          </cell>
          <cell r="EG68">
            <v>-861.55927471405994</v>
          </cell>
          <cell r="EH68">
            <v>-846.10937094921212</v>
          </cell>
          <cell r="EI68">
            <v>-912.26659104477426</v>
          </cell>
          <cell r="EJ68">
            <v>-963.8137893641981</v>
          </cell>
          <cell r="EK68">
            <v>-1108.5798940071845</v>
          </cell>
          <cell r="EL68">
            <v>-792.76460270233588</v>
          </cell>
          <cell r="EM68">
            <v>-820.35988180316861</v>
          </cell>
          <cell r="EN68">
            <v>-836.81422294953836</v>
          </cell>
          <cell r="EO68">
            <v>-1220.6661377027076</v>
          </cell>
          <cell r="EP68">
            <v>-1206.307030724726</v>
          </cell>
          <cell r="EQ68">
            <v>-1075.6204407691243</v>
          </cell>
          <cell r="ER68">
            <v>-1182.5010345251796</v>
          </cell>
          <cell r="ES68">
            <v>-1201.9730268205631</v>
          </cell>
          <cell r="ET68">
            <v>-1253.2146663920164</v>
          </cell>
          <cell r="EU68">
            <v>-1070.2974440084977</v>
          </cell>
          <cell r="EV68">
            <v>-1169.0389772559424</v>
          </cell>
          <cell r="EW68">
            <v>-1111.9835010647316</v>
          </cell>
          <cell r="EX68">
            <v>-1097.41094011224</v>
          </cell>
          <cell r="EY68">
            <v>-1047.0245783705896</v>
          </cell>
          <cell r="EZ68">
            <v>-1033.9251181646225</v>
          </cell>
          <cell r="FA68">
            <v>-1110.806260784954</v>
          </cell>
          <cell r="FB68">
            <v>-1057.4624630167655</v>
          </cell>
          <cell r="FC68">
            <v>-978.94203797554394</v>
          </cell>
          <cell r="FD68">
            <v>-1138.3938970974289</v>
          </cell>
        </row>
        <row r="69">
          <cell r="A69">
            <v>-677.71890714714152</v>
          </cell>
          <cell r="B69">
            <v>-629.98548963015048</v>
          </cell>
          <cell r="C69">
            <v>-546.02585857046768</v>
          </cell>
          <cell r="D69">
            <v>-692.49269922571818</v>
          </cell>
          <cell r="E69">
            <v>-565.6975779082012</v>
          </cell>
          <cell r="F69">
            <v>-740.66078119323117</v>
          </cell>
          <cell r="G69">
            <v>-695.13478789420822</v>
          </cell>
          <cell r="H69">
            <v>-637.05419703158248</v>
          </cell>
          <cell r="I69">
            <v>-689.09238592335419</v>
          </cell>
          <cell r="J69">
            <v>-763.42067581539027</v>
          </cell>
          <cell r="K69">
            <v>-652.23628493697709</v>
          </cell>
          <cell r="L69">
            <v>-544.7499450241628</v>
          </cell>
          <cell r="M69">
            <v>-722.0791875019778</v>
          </cell>
          <cell r="N69">
            <v>-660.63009933453384</v>
          </cell>
          <cell r="O69">
            <v>-661.97639968288934</v>
          </cell>
          <cell r="P69">
            <v>-694.85624217908139</v>
          </cell>
          <cell r="Q69">
            <v>-1009.6627236544017</v>
          </cell>
          <cell r="R69">
            <v>-971.28009548024681</v>
          </cell>
          <cell r="S69">
            <v>-951.46664200099633</v>
          </cell>
          <cell r="T69">
            <v>-901.24041717603745</v>
          </cell>
          <cell r="U69">
            <v>-1050.8913244586711</v>
          </cell>
          <cell r="V69">
            <v>-895.37047913964011</v>
          </cell>
          <cell r="W69">
            <v>-1034.9595688500526</v>
          </cell>
          <cell r="X69">
            <v>-806.83912140679547</v>
          </cell>
          <cell r="Y69">
            <v>-952.88152191651784</v>
          </cell>
          <cell r="Z69">
            <v>-795.5754006708205</v>
          </cell>
          <cell r="AA69">
            <v>-761.13017746269657</v>
          </cell>
          <cell r="AB69">
            <v>-753.52140085741667</v>
          </cell>
          <cell r="AC69">
            <v>-802.78470165499994</v>
          </cell>
          <cell r="AD69">
            <v>-894.70976097127743</v>
          </cell>
          <cell r="AE69">
            <v>-756.39309716936077</v>
          </cell>
          <cell r="AF69">
            <v>-844.58499447123177</v>
          </cell>
          <cell r="AG69">
            <v>-608.71908989247584</v>
          </cell>
          <cell r="AH69">
            <v>-741.44085112207745</v>
          </cell>
          <cell r="AI69">
            <v>-696.65437054551649</v>
          </cell>
          <cell r="AJ69">
            <v>-687.51753688130179</v>
          </cell>
          <cell r="AK69">
            <v>-654.02094838445259</v>
          </cell>
          <cell r="AL69">
            <v>-632.83935543162238</v>
          </cell>
          <cell r="AM69">
            <v>-789.84797068783632</v>
          </cell>
          <cell r="AN69">
            <v>-662.62097368923878</v>
          </cell>
          <cell r="AO69">
            <v>-794.62828922211975</v>
          </cell>
          <cell r="AP69">
            <v>-646.75830357841892</v>
          </cell>
          <cell r="AQ69">
            <v>-686.13779901131375</v>
          </cell>
          <cell r="AR69">
            <v>-835.7737294741919</v>
          </cell>
          <cell r="AS69">
            <v>-772.15044179102358</v>
          </cell>
          <cell r="AT69">
            <v>-594.37113136153289</v>
          </cell>
          <cell r="AU69">
            <v>-660.94377039760536</v>
          </cell>
          <cell r="AV69">
            <v>-705.39240154979473</v>
          </cell>
          <cell r="AW69">
            <v>-923.02150514547009</v>
          </cell>
          <cell r="AX69">
            <v>-872.86190491327159</v>
          </cell>
          <cell r="AY69">
            <v>-784.98017341112768</v>
          </cell>
          <cell r="AZ69">
            <v>-826.76244077878118</v>
          </cell>
          <cell r="BA69">
            <v>-906.2728482805262</v>
          </cell>
          <cell r="BB69">
            <v>-821.37893089269789</v>
          </cell>
          <cell r="BC69">
            <v>-781.23675760162189</v>
          </cell>
          <cell r="BD69">
            <v>-871.25532975534747</v>
          </cell>
          <cell r="BE69">
            <v>-783.13599099144517</v>
          </cell>
          <cell r="BF69">
            <v>-829.861306297846</v>
          </cell>
          <cell r="BG69">
            <v>-848.4390336394772</v>
          </cell>
          <cell r="BH69">
            <v>-899.79824691980787</v>
          </cell>
          <cell r="BI69">
            <v>-884.60630189656945</v>
          </cell>
          <cell r="BJ69">
            <v>-841.7314077100641</v>
          </cell>
          <cell r="BK69">
            <v>-843.20830887564023</v>
          </cell>
          <cell r="BL69">
            <v>-888.64592718481128</v>
          </cell>
          <cell r="BM69">
            <v>-692.08095576258097</v>
          </cell>
          <cell r="BN69">
            <v>-756.17942507087548</v>
          </cell>
          <cell r="BO69">
            <v>-626.68407804776848</v>
          </cell>
          <cell r="BP69">
            <v>-834.29726680010344</v>
          </cell>
          <cell r="BQ69">
            <v>-678.46846829251922</v>
          </cell>
          <cell r="BR69">
            <v>-743.75358987380389</v>
          </cell>
          <cell r="BS69">
            <v>-759.73836685057518</v>
          </cell>
          <cell r="BT69">
            <v>-726.05716132238308</v>
          </cell>
          <cell r="BU69">
            <v>-735.44164010509269</v>
          </cell>
          <cell r="BV69">
            <v>-630.21935479244553</v>
          </cell>
          <cell r="BW69">
            <v>-716.89798130227712</v>
          </cell>
          <cell r="BX69">
            <v>-695.8417705668802</v>
          </cell>
          <cell r="BY69">
            <v>-895.77120248968424</v>
          </cell>
          <cell r="BZ69">
            <v>-745.49224745963284</v>
          </cell>
          <cell r="CA69">
            <v>-633.25705258624168</v>
          </cell>
          <cell r="CB69">
            <v>-862.89332044134221</v>
          </cell>
          <cell r="CC69">
            <v>-1023.7676332286341</v>
          </cell>
          <cell r="CD69">
            <v>-1078.7254548467031</v>
          </cell>
          <cell r="CE69">
            <v>-915.94720903772395</v>
          </cell>
          <cell r="CF69">
            <v>-1061.8367613446353</v>
          </cell>
          <cell r="CG69">
            <v>-1127.7196685254639</v>
          </cell>
          <cell r="CH69">
            <v>-1113.0599208281715</v>
          </cell>
          <cell r="CI69">
            <v>-1136.5448427573929</v>
          </cell>
          <cell r="CJ69">
            <v>-1354.6292183639255</v>
          </cell>
          <cell r="CK69">
            <v>-1041.4796700191364</v>
          </cell>
          <cell r="CL69">
            <v>-1009.8386176219105</v>
          </cell>
          <cell r="CM69">
            <v>-890.9157451424237</v>
          </cell>
          <cell r="CN69">
            <v>-991.66275490180954</v>
          </cell>
          <cell r="CO69">
            <v>-1046.0152749498268</v>
          </cell>
          <cell r="CP69">
            <v>-914.83187292798414</v>
          </cell>
          <cell r="CQ69">
            <v>-966.18002954180645</v>
          </cell>
          <cell r="CR69">
            <v>-1066.1889074439291</v>
          </cell>
          <cell r="CS69">
            <v>-840.90936458065653</v>
          </cell>
          <cell r="CT69">
            <v>-963.58214856209497</v>
          </cell>
          <cell r="CU69">
            <v>-781.32907014357431</v>
          </cell>
          <cell r="CV69">
            <v>-799.57752365183615</v>
          </cell>
          <cell r="CW69">
            <v>-881.27299227647188</v>
          </cell>
          <cell r="CX69">
            <v>-887.8050467879923</v>
          </cell>
          <cell r="CY69">
            <v>-809.69041456125683</v>
          </cell>
          <cell r="CZ69">
            <v>-1041.6558953879119</v>
          </cell>
          <cell r="DA69">
            <v>-798.86690883119581</v>
          </cell>
          <cell r="DB69">
            <v>-843.10124058414783</v>
          </cell>
          <cell r="DC69">
            <v>-808.90425999435286</v>
          </cell>
          <cell r="DD69">
            <v>-805.34540466632416</v>
          </cell>
          <cell r="DE69">
            <v>-1072.4126799361943</v>
          </cell>
          <cell r="DF69">
            <v>-1004.8355414882141</v>
          </cell>
          <cell r="DG69">
            <v>-984.07771283292004</v>
          </cell>
          <cell r="DH69">
            <v>-1151.1510938469612</v>
          </cell>
          <cell r="DI69">
            <v>-1258.4006632830867</v>
          </cell>
          <cell r="DJ69">
            <v>-1232.2536367105556</v>
          </cell>
          <cell r="DK69">
            <v>-1075.3244250990776</v>
          </cell>
          <cell r="DL69">
            <v>-1396.9950811441481</v>
          </cell>
          <cell r="DM69">
            <v>-1331.0203756307001</v>
          </cell>
          <cell r="DN69">
            <v>-1299.3972344105805</v>
          </cell>
          <cell r="DO69">
            <v>-1107.3843442229627</v>
          </cell>
          <cell r="DP69">
            <v>-1175.4701257803936</v>
          </cell>
          <cell r="DQ69">
            <v>-1175.50922291194</v>
          </cell>
          <cell r="DR69">
            <v>-1215.2116767285083</v>
          </cell>
          <cell r="DS69">
            <v>-968.04257559232201</v>
          </cell>
          <cell r="DT69">
            <v>-1183.9708318616308</v>
          </cell>
          <cell r="DU69">
            <v>-1097.2121665082059</v>
          </cell>
          <cell r="DV69">
            <v>-979.20232009943925</v>
          </cell>
          <cell r="DW69">
            <v>-887.97340253976176</v>
          </cell>
          <cell r="DX69">
            <v>-1380.4080395382016</v>
          </cell>
          <cell r="DY69">
            <v>-973.09597996556488</v>
          </cell>
          <cell r="DZ69">
            <v>-880.20847431397988</v>
          </cell>
          <cell r="EA69">
            <v>-1039.9313850985154</v>
          </cell>
          <cell r="EB69">
            <v>-954.36175331185314</v>
          </cell>
          <cell r="EC69">
            <v>-796.55823851906746</v>
          </cell>
          <cell r="ED69">
            <v>-1075.3011117021322</v>
          </cell>
          <cell r="EE69">
            <v>-838.46333595725719</v>
          </cell>
          <cell r="EF69">
            <v>-892.75627671407574</v>
          </cell>
          <cell r="EG69">
            <v>-857.02706845599437</v>
          </cell>
          <cell r="EH69">
            <v>-847.37909465791915</v>
          </cell>
          <cell r="EI69">
            <v>-942.33895924852175</v>
          </cell>
          <cell r="EJ69">
            <v>-959.57213174179731</v>
          </cell>
          <cell r="EK69">
            <v>-1096.0447052992649</v>
          </cell>
          <cell r="EL69">
            <v>-806.89992728817458</v>
          </cell>
          <cell r="EM69">
            <v>-838.74410122232121</v>
          </cell>
          <cell r="EN69">
            <v>-863.54025038768759</v>
          </cell>
          <cell r="EO69">
            <v>-1239.3882355574401</v>
          </cell>
          <cell r="EP69">
            <v>-1222.5816317571509</v>
          </cell>
          <cell r="EQ69">
            <v>-1087.5980874015318</v>
          </cell>
          <cell r="ER69">
            <v>-1199.8687852663147</v>
          </cell>
          <cell r="ES69">
            <v>-1229.7833650094033</v>
          </cell>
          <cell r="ET69">
            <v>-1246.7429175597881</v>
          </cell>
          <cell r="EU69">
            <v>-1097.5035790514958</v>
          </cell>
          <cell r="EV69">
            <v>-1174.8484705385383</v>
          </cell>
          <cell r="EW69">
            <v>-1127.8315760817075</v>
          </cell>
          <cell r="EX69">
            <v>-1119.307832693863</v>
          </cell>
          <cell r="EY69">
            <v>-1055.3025452647598</v>
          </cell>
          <cell r="EZ69">
            <v>-1057.2728039110377</v>
          </cell>
          <cell r="FA69">
            <v>-1126.7021895957712</v>
          </cell>
          <cell r="FB69">
            <v>-1076.393504416119</v>
          </cell>
          <cell r="FC69">
            <v>-995.2912397786057</v>
          </cell>
          <cell r="FD69">
            <v>-1150.1568758475491</v>
          </cell>
        </row>
        <row r="70">
          <cell r="A70">
            <v>-679.69646779907816</v>
          </cell>
          <cell r="B70">
            <v>-619.26183281008718</v>
          </cell>
          <cell r="C70">
            <v>-570.07228457723158</v>
          </cell>
          <cell r="D70">
            <v>-722.11035823199882</v>
          </cell>
          <cell r="E70">
            <v>-578.95033709987115</v>
          </cell>
          <cell r="F70">
            <v>-747.50942395663958</v>
          </cell>
          <cell r="G70">
            <v>-690.27913000953185</v>
          </cell>
          <cell r="H70">
            <v>-651.14259305835424</v>
          </cell>
          <cell r="I70">
            <v>-682.80802320105556</v>
          </cell>
          <cell r="J70">
            <v>-779.44092450918333</v>
          </cell>
          <cell r="K70">
            <v>-654.89339025159722</v>
          </cell>
          <cell r="L70">
            <v>-566.44957221914308</v>
          </cell>
          <cell r="M70">
            <v>-713.55280161465998</v>
          </cell>
          <cell r="N70">
            <v>-653.10223068376774</v>
          </cell>
          <cell r="O70">
            <v>-665.50737469047237</v>
          </cell>
          <cell r="P70">
            <v>-688.15331173516915</v>
          </cell>
          <cell r="Q70">
            <v>-1011.8344537292646</v>
          </cell>
          <cell r="R70">
            <v>-947.55166312510369</v>
          </cell>
          <cell r="S70">
            <v>-968.04567111032554</v>
          </cell>
          <cell r="T70">
            <v>-893.36901441212501</v>
          </cell>
          <cell r="U70">
            <v>-1044.7528686495116</v>
          </cell>
          <cell r="V70">
            <v>-887.57546458649199</v>
          </cell>
          <cell r="W70">
            <v>-1040.3544807024925</v>
          </cell>
          <cell r="X70">
            <v>-818.33892021802808</v>
          </cell>
          <cell r="Y70">
            <v>-956.4299619665502</v>
          </cell>
          <cell r="Z70">
            <v>-825.06038740912061</v>
          </cell>
          <cell r="AA70">
            <v>-785.09901653454017</v>
          </cell>
          <cell r="AB70">
            <v>-749.29821682821989</v>
          </cell>
          <cell r="AC70">
            <v>-822.25821326043956</v>
          </cell>
          <cell r="AD70">
            <v>-910.12269645410072</v>
          </cell>
          <cell r="AE70">
            <v>-746.91655520383972</v>
          </cell>
          <cell r="AF70">
            <v>-818.33906662838547</v>
          </cell>
          <cell r="AG70">
            <v>-633.91259323862948</v>
          </cell>
          <cell r="AH70">
            <v>-746.69335989222964</v>
          </cell>
          <cell r="AI70">
            <v>-690.22878008848386</v>
          </cell>
          <cell r="AJ70">
            <v>-707.21067288106462</v>
          </cell>
          <cell r="AK70">
            <v>-675.62712694323545</v>
          </cell>
          <cell r="AL70">
            <v>-645.77579564548398</v>
          </cell>
          <cell r="AM70">
            <v>-803.58216821841427</v>
          </cell>
          <cell r="AN70">
            <v>-651.47686681230221</v>
          </cell>
          <cell r="AO70">
            <v>-800.65546816257097</v>
          </cell>
          <cell r="AP70">
            <v>-634.53022309733683</v>
          </cell>
          <cell r="AQ70">
            <v>-698.87802881317441</v>
          </cell>
          <cell r="AR70">
            <v>-838.61670884187834</v>
          </cell>
          <cell r="AS70">
            <v>-788.39717887863753</v>
          </cell>
          <cell r="AT70">
            <v>-603.90300582108966</v>
          </cell>
          <cell r="AU70">
            <v>-672.45718489334342</v>
          </cell>
          <cell r="AV70">
            <v>-710.90531907690638</v>
          </cell>
          <cell r="AW70">
            <v>-936.3161328803094</v>
          </cell>
          <cell r="AX70">
            <v>-867.28379551730882</v>
          </cell>
          <cell r="AY70">
            <v>-799.8537313918057</v>
          </cell>
          <cell r="AZ70">
            <v>-832.73217838352264</v>
          </cell>
          <cell r="BA70">
            <v>-940.51153798486257</v>
          </cell>
          <cell r="BB70">
            <v>-820.40218055683886</v>
          </cell>
          <cell r="BC70">
            <v>-807.67426126222779</v>
          </cell>
          <cell r="BD70">
            <v>-871.05204695870282</v>
          </cell>
          <cell r="BE70">
            <v>-810.86888852666004</v>
          </cell>
          <cell r="BF70">
            <v>-831.86723209251466</v>
          </cell>
          <cell r="BG70">
            <v>-866.27758832779364</v>
          </cell>
          <cell r="BH70">
            <v>-921.0901992919438</v>
          </cell>
          <cell r="BI70">
            <v>-918.67453212501084</v>
          </cell>
          <cell r="BJ70">
            <v>-856.83453628257519</v>
          </cell>
          <cell r="BK70">
            <v>-861.08917301493716</v>
          </cell>
          <cell r="BL70">
            <v>-937.72649185857313</v>
          </cell>
          <cell r="BM70">
            <v>-696.33121479570968</v>
          </cell>
          <cell r="BN70">
            <v>-757.80754797495911</v>
          </cell>
          <cell r="BO70">
            <v>-629.25227658159633</v>
          </cell>
          <cell r="BP70">
            <v>-848.27680954451932</v>
          </cell>
          <cell r="BQ70">
            <v>-689.43418406490491</v>
          </cell>
          <cell r="BR70">
            <v>-742.6922790016954</v>
          </cell>
          <cell r="BS70">
            <v>-741.14210260649384</v>
          </cell>
          <cell r="BT70">
            <v>-721.4811465823725</v>
          </cell>
          <cell r="BU70">
            <v>-730.65183414240107</v>
          </cell>
          <cell r="BV70">
            <v>-619.44127088150594</v>
          </cell>
          <cell r="BW70">
            <v>-726.06237366264702</v>
          </cell>
          <cell r="BX70">
            <v>-698.51350278928567</v>
          </cell>
          <cell r="BY70">
            <v>-910.35127401304715</v>
          </cell>
          <cell r="BZ70">
            <v>-766.73113822916525</v>
          </cell>
          <cell r="CA70">
            <v>-629.8986785072268</v>
          </cell>
          <cell r="CB70">
            <v>-865.03610364165456</v>
          </cell>
          <cell r="CC70">
            <v>-1012.3380135803828</v>
          </cell>
          <cell r="CD70">
            <v>-1059.4230264888956</v>
          </cell>
          <cell r="CE70">
            <v>-912.52290863670794</v>
          </cell>
          <cell r="CF70">
            <v>-1075.2585562244085</v>
          </cell>
          <cell r="CG70">
            <v>-1142.42951687238</v>
          </cell>
          <cell r="CH70">
            <v>-1121.7542201126112</v>
          </cell>
          <cell r="CI70">
            <v>-1142.4483577207584</v>
          </cell>
          <cell r="CJ70">
            <v>-1390.1575032494047</v>
          </cell>
          <cell r="CK70">
            <v>-1054.2757589019268</v>
          </cell>
          <cell r="CL70">
            <v>-1007.162730854231</v>
          </cell>
          <cell r="CM70">
            <v>-895.4553321831346</v>
          </cell>
          <cell r="CN70">
            <v>-993.19456575877371</v>
          </cell>
          <cell r="CO70">
            <v>-1093.4415292961153</v>
          </cell>
          <cell r="CP70">
            <v>-931.10619874317445</v>
          </cell>
          <cell r="CQ70">
            <v>-960.48016331875044</v>
          </cell>
          <cell r="CR70">
            <v>-1098.0059282374859</v>
          </cell>
          <cell r="CS70">
            <v>-830.79446994724947</v>
          </cell>
          <cell r="CT70">
            <v>-973.78458109931671</v>
          </cell>
          <cell r="CU70">
            <v>-781.84692128219979</v>
          </cell>
          <cell r="CV70">
            <v>-798.90202205288767</v>
          </cell>
          <cell r="CW70">
            <v>-884.04718818123274</v>
          </cell>
          <cell r="CX70">
            <v>-887.80172593183738</v>
          </cell>
          <cell r="CY70">
            <v>-818.19761883766409</v>
          </cell>
          <cell r="CZ70">
            <v>-1044.5587857534699</v>
          </cell>
          <cell r="DA70">
            <v>-798.00008229398964</v>
          </cell>
          <cell r="DB70">
            <v>-854.72203645022</v>
          </cell>
          <cell r="DC70">
            <v>-819.28054778285173</v>
          </cell>
          <cell r="DD70">
            <v>-806.94903441398196</v>
          </cell>
          <cell r="DE70">
            <v>-1072.1942531568525</v>
          </cell>
          <cell r="DF70">
            <v>-1005.8390911692784</v>
          </cell>
          <cell r="DG70">
            <v>-985.25187357219352</v>
          </cell>
          <cell r="DH70">
            <v>-1179.6956543190122</v>
          </cell>
          <cell r="DI70">
            <v>-1274.7288688314648</v>
          </cell>
          <cell r="DJ70">
            <v>-1241.5045401659588</v>
          </cell>
          <cell r="DK70">
            <v>-1101.578752728389</v>
          </cell>
          <cell r="DL70">
            <v>-1408.1043522979564</v>
          </cell>
          <cell r="DM70">
            <v>-1320.7598921158024</v>
          </cell>
          <cell r="DN70">
            <v>-1286.4392136868853</v>
          </cell>
          <cell r="DO70">
            <v>-1117.9093712083727</v>
          </cell>
          <cell r="DP70">
            <v>-1198.5643395325965</v>
          </cell>
          <cell r="DQ70">
            <v>-1168.3373777700697</v>
          </cell>
          <cell r="DR70">
            <v>-1198.9400905206451</v>
          </cell>
          <cell r="DS70">
            <v>-972.58504836590487</v>
          </cell>
          <cell r="DT70">
            <v>-1209.1958783988093</v>
          </cell>
          <cell r="DU70">
            <v>-1102.9566427048346</v>
          </cell>
          <cell r="DV70">
            <v>-986.70234812759827</v>
          </cell>
          <cell r="DW70">
            <v>-899.73344105215892</v>
          </cell>
          <cell r="DX70">
            <v>-1369.1621749471653</v>
          </cell>
          <cell r="DY70">
            <v>-977.46612584321269</v>
          </cell>
          <cell r="DZ70">
            <v>-881.1360696304904</v>
          </cell>
          <cell r="EA70">
            <v>-1047.0325084575618</v>
          </cell>
          <cell r="EB70">
            <v>-957.5640718928712</v>
          </cell>
          <cell r="EC70">
            <v>-804.49426069747869</v>
          </cell>
          <cell r="ED70">
            <v>-1067.8330624640869</v>
          </cell>
          <cell r="EE70">
            <v>-833.93985347017951</v>
          </cell>
          <cell r="EF70">
            <v>-900.88872609712712</v>
          </cell>
          <cell r="EG70">
            <v>-844.6520962334057</v>
          </cell>
          <cell r="EH70">
            <v>-857.47617563850849</v>
          </cell>
          <cell r="EI70">
            <v>-968.18838550114629</v>
          </cell>
          <cell r="EJ70">
            <v>-961.36536047450375</v>
          </cell>
          <cell r="EK70">
            <v>-1087.1302583197512</v>
          </cell>
          <cell r="EL70">
            <v>-814.61858739734635</v>
          </cell>
          <cell r="EM70">
            <v>-846.98561744254653</v>
          </cell>
          <cell r="EN70">
            <v>-894.16799514143065</v>
          </cell>
          <cell r="EO70">
            <v>-1250.5778631736671</v>
          </cell>
          <cell r="EP70">
            <v>-1227.3508181600539</v>
          </cell>
          <cell r="EQ70">
            <v>-1089.7166860965403</v>
          </cell>
          <cell r="ER70">
            <v>-1209.7095321474953</v>
          </cell>
          <cell r="ES70">
            <v>-1260.5969183395462</v>
          </cell>
          <cell r="ET70">
            <v>-1264.0018971470708</v>
          </cell>
          <cell r="EU70">
            <v>-1112.3634156408141</v>
          </cell>
          <cell r="EV70">
            <v>-1187.1737051540438</v>
          </cell>
          <cell r="EW70">
            <v>-1140.5617177721479</v>
          </cell>
          <cell r="EX70">
            <v>-1143.7566540821224</v>
          </cell>
          <cell r="EY70">
            <v>-1074.9789186753112</v>
          </cell>
          <cell r="EZ70">
            <v>-1085.265711091633</v>
          </cell>
          <cell r="FA70">
            <v>-1132.1906796151013</v>
          </cell>
          <cell r="FB70">
            <v>-1074.5113508041636</v>
          </cell>
          <cell r="FC70">
            <v>-1016.9900564612709</v>
          </cell>
          <cell r="FD70">
            <v>-1169.3301659286769</v>
          </cell>
        </row>
        <row r="71">
          <cell r="A71">
            <v>-685.94043593429376</v>
          </cell>
          <cell r="B71">
            <v>-611.25387382700205</v>
          </cell>
          <cell r="C71">
            <v>-584.48154242901182</v>
          </cell>
          <cell r="D71">
            <v>-745.31265961134829</v>
          </cell>
          <cell r="E71">
            <v>-587.42055624238526</v>
          </cell>
          <cell r="F71">
            <v>-751.35625314974095</v>
          </cell>
          <cell r="G71">
            <v>-686.05281920029654</v>
          </cell>
          <cell r="H71">
            <v>-666.35762108540905</v>
          </cell>
          <cell r="I71">
            <v>-675.44966763565685</v>
          </cell>
          <cell r="J71">
            <v>-789.01537287323299</v>
          </cell>
          <cell r="K71">
            <v>-654.52368060900324</v>
          </cell>
          <cell r="L71">
            <v>-584.66537469507034</v>
          </cell>
          <cell r="M71">
            <v>-704.51255846579443</v>
          </cell>
          <cell r="N71">
            <v>-650.7402257062954</v>
          </cell>
          <cell r="O71">
            <v>-668.42575108975905</v>
          </cell>
          <cell r="P71">
            <v>-681.18311250945283</v>
          </cell>
          <cell r="Q71">
            <v>-1019.5306280131166</v>
          </cell>
          <cell r="R71">
            <v>-924.08934474379248</v>
          </cell>
          <cell r="S71">
            <v>-979.6729092390741</v>
          </cell>
          <cell r="T71">
            <v>-886.33621693808345</v>
          </cell>
          <cell r="U71">
            <v>-1027.6131441464727</v>
          </cell>
          <cell r="V71">
            <v>-871.8515568023704</v>
          </cell>
          <cell r="W71">
            <v>-1044.3398691345174</v>
          </cell>
          <cell r="X71">
            <v>-835.11218841238008</v>
          </cell>
          <cell r="Y71">
            <v>-961.40083812015337</v>
          </cell>
          <cell r="Z71">
            <v>-858.63826975117934</v>
          </cell>
          <cell r="AA71">
            <v>-809.23872299419543</v>
          </cell>
          <cell r="AB71">
            <v>-743.03423945246209</v>
          </cell>
          <cell r="AC71">
            <v>-841.64206524274073</v>
          </cell>
          <cell r="AD71">
            <v>-914.67986989577207</v>
          </cell>
          <cell r="AE71">
            <v>-736.57971433297655</v>
          </cell>
          <cell r="AF71">
            <v>-798.70779761712549</v>
          </cell>
          <cell r="AG71">
            <v>-666.67057329940769</v>
          </cell>
          <cell r="AH71">
            <v>-748.54850524889537</v>
          </cell>
          <cell r="AI71">
            <v>-683.33598371499397</v>
          </cell>
          <cell r="AJ71">
            <v>-726.72686349910339</v>
          </cell>
          <cell r="AK71">
            <v>-699.05288137527612</v>
          </cell>
          <cell r="AL71">
            <v>-646.05336227974942</v>
          </cell>
          <cell r="AM71">
            <v>-825.10526301309199</v>
          </cell>
          <cell r="AN71">
            <v>-643.29566260449769</v>
          </cell>
          <cell r="AO71">
            <v>-803.64483987313463</v>
          </cell>
          <cell r="AP71">
            <v>-633.63328495421035</v>
          </cell>
          <cell r="AQ71">
            <v>-705.50612860043475</v>
          </cell>
          <cell r="AR71">
            <v>-837.41113510597461</v>
          </cell>
          <cell r="AS71">
            <v>-794.76726831369797</v>
          </cell>
          <cell r="AT71">
            <v>-609.85593465407646</v>
          </cell>
          <cell r="AU71">
            <v>-677.28767291505562</v>
          </cell>
          <cell r="AV71">
            <v>-714.53327268502062</v>
          </cell>
          <cell r="AW71">
            <v>-945.03656394578024</v>
          </cell>
          <cell r="AX71">
            <v>-875.58140569357704</v>
          </cell>
          <cell r="AY71">
            <v>-827.06315954167701</v>
          </cell>
          <cell r="AZ71">
            <v>-836.72963757920365</v>
          </cell>
          <cell r="BA71">
            <v>-970.24049971736406</v>
          </cell>
          <cell r="BB71">
            <v>-825.25156124478917</v>
          </cell>
          <cell r="BC71">
            <v>-830.26497222752141</v>
          </cell>
          <cell r="BD71">
            <v>-863.35937735288849</v>
          </cell>
          <cell r="BE71">
            <v>-840.97300237007789</v>
          </cell>
          <cell r="BF71">
            <v>-841.43571950558646</v>
          </cell>
          <cell r="BG71">
            <v>-880.90561281463295</v>
          </cell>
          <cell r="BH71">
            <v>-930.13123765607725</v>
          </cell>
          <cell r="BI71">
            <v>-947.81223636539175</v>
          </cell>
          <cell r="BJ71">
            <v>-865.20475022632354</v>
          </cell>
          <cell r="BK71">
            <v>-866.25563334611206</v>
          </cell>
          <cell r="BL71">
            <v>-969.41878161951729</v>
          </cell>
          <cell r="BM71">
            <v>-701.78754464117731</v>
          </cell>
          <cell r="BN71">
            <v>-757.92000188708096</v>
          </cell>
          <cell r="BO71">
            <v>-629.04297856089363</v>
          </cell>
          <cell r="BP71">
            <v>-858.48877791211248</v>
          </cell>
          <cell r="BQ71">
            <v>-700.51811365531091</v>
          </cell>
          <cell r="BR71">
            <v>-740.12644371874717</v>
          </cell>
          <cell r="BS71">
            <v>-728.9234583626336</v>
          </cell>
          <cell r="BT71">
            <v>-718.04318196510519</v>
          </cell>
          <cell r="BU71">
            <v>-737.68224471894985</v>
          </cell>
          <cell r="BV71">
            <v>-614.07766012095476</v>
          </cell>
          <cell r="BW71">
            <v>-736.47270520956465</v>
          </cell>
          <cell r="BX71">
            <v>-707.57574539498239</v>
          </cell>
          <cell r="BY71">
            <v>-915.76710761574122</v>
          </cell>
          <cell r="BZ71">
            <v>-786.46738087707968</v>
          </cell>
          <cell r="CA71">
            <v>-634.9828930275612</v>
          </cell>
          <cell r="CB71">
            <v>-868.10685972176543</v>
          </cell>
          <cell r="CC71">
            <v>-992.95040285717084</v>
          </cell>
          <cell r="CD71">
            <v>-1046.3720464138783</v>
          </cell>
          <cell r="CE71">
            <v>-912.37694396177039</v>
          </cell>
          <cell r="CF71">
            <v>-1094.36912902462</v>
          </cell>
          <cell r="CG71">
            <v>-1136.9744955288538</v>
          </cell>
          <cell r="CH71">
            <v>-1122.8948711542457</v>
          </cell>
          <cell r="CI71">
            <v>-1156.5527646010746</v>
          </cell>
          <cell r="CJ71">
            <v>-1419.3840455121106</v>
          </cell>
          <cell r="CK71">
            <v>-1069.5205745344222</v>
          </cell>
          <cell r="CL71">
            <v>-994.81681382291708</v>
          </cell>
          <cell r="CM71">
            <v>-902.12118706233673</v>
          </cell>
          <cell r="CN71">
            <v>-1000.4918438735624</v>
          </cell>
          <cell r="CO71">
            <v>-1138.0279897102382</v>
          </cell>
          <cell r="CP71">
            <v>-938.86608213811496</v>
          </cell>
          <cell r="CQ71">
            <v>-957.29699614127003</v>
          </cell>
          <cell r="CR71">
            <v>-1119.0744840844604</v>
          </cell>
          <cell r="CS71">
            <v>-824.75466882834735</v>
          </cell>
          <cell r="CT71">
            <v>-983.62673660257974</v>
          </cell>
          <cell r="CU71">
            <v>-790.21021999774848</v>
          </cell>
          <cell r="CV71">
            <v>-805.28063527644701</v>
          </cell>
          <cell r="CW71">
            <v>-889.18832949357898</v>
          </cell>
          <cell r="CX71">
            <v>-898.60878057519437</v>
          </cell>
          <cell r="CY71">
            <v>-829.45888987748833</v>
          </cell>
          <cell r="CZ71">
            <v>-1050.936192835265</v>
          </cell>
          <cell r="DA71">
            <v>-798.68267660637491</v>
          </cell>
          <cell r="DB71">
            <v>-864.88493798623188</v>
          </cell>
          <cell r="DC71">
            <v>-828.0850171838299</v>
          </cell>
          <cell r="DD71">
            <v>-807.83624702886107</v>
          </cell>
          <cell r="DE71">
            <v>-1081.2468757655929</v>
          </cell>
          <cell r="DF71">
            <v>-1022.2851514941243</v>
          </cell>
          <cell r="DG71">
            <v>-979.32922366857201</v>
          </cell>
          <cell r="DH71">
            <v>-1200.4312845831446</v>
          </cell>
          <cell r="DI71">
            <v>-1277.9102684940697</v>
          </cell>
          <cell r="DJ71">
            <v>-1245.9308562875242</v>
          </cell>
          <cell r="DK71">
            <v>-1132.6013157964092</v>
          </cell>
          <cell r="DL71">
            <v>-1421.4986023424192</v>
          </cell>
          <cell r="DM71">
            <v>-1312.0664790174017</v>
          </cell>
          <cell r="DN71">
            <v>-1282.0200462187327</v>
          </cell>
          <cell r="DO71">
            <v>-1141.3403267969602</v>
          </cell>
          <cell r="DP71">
            <v>-1222.0165986564186</v>
          </cell>
          <cell r="DQ71">
            <v>-1169.742173645031</v>
          </cell>
          <cell r="DR71">
            <v>-1181.5088383670734</v>
          </cell>
          <cell r="DS71">
            <v>-991.10754779580395</v>
          </cell>
          <cell r="DT71">
            <v>-1227.1253126419995</v>
          </cell>
          <cell r="DU71">
            <v>-1105.7970622150756</v>
          </cell>
          <cell r="DV71">
            <v>-996.13654199922019</v>
          </cell>
          <cell r="DW71">
            <v>-918.43514208608872</v>
          </cell>
          <cell r="DX71">
            <v>-1356.5697294981073</v>
          </cell>
          <cell r="DY71">
            <v>-973.5268344144207</v>
          </cell>
          <cell r="DZ71">
            <v>-894.43548936019488</v>
          </cell>
          <cell r="EA71">
            <v>-1041.1088713977799</v>
          </cell>
          <cell r="EB71">
            <v>-954.14650959557275</v>
          </cell>
          <cell r="EC71">
            <v>-817.66299114157619</v>
          </cell>
          <cell r="ED71">
            <v>-1055.7994238849556</v>
          </cell>
          <cell r="EE71">
            <v>-832.94443860656304</v>
          </cell>
          <cell r="EF71">
            <v>-909.03917422567895</v>
          </cell>
          <cell r="EG71">
            <v>-836.53290716919753</v>
          </cell>
          <cell r="EH71">
            <v>-871.00350529624006</v>
          </cell>
          <cell r="EI71">
            <v>-986.07486551916247</v>
          </cell>
          <cell r="EJ71">
            <v>-969.24450831821775</v>
          </cell>
          <cell r="EK71">
            <v>-1084.7208724841901</v>
          </cell>
          <cell r="EL71">
            <v>-816.11860217095943</v>
          </cell>
          <cell r="EM71">
            <v>-854.26087211200536</v>
          </cell>
          <cell r="EN71">
            <v>-922.97289696243786</v>
          </cell>
          <cell r="EO71">
            <v>-1251.5314918606998</v>
          </cell>
          <cell r="EP71">
            <v>-1219.5943201799118</v>
          </cell>
          <cell r="EQ71">
            <v>-1089.0462955372686</v>
          </cell>
          <cell r="ER71">
            <v>-1215.3210645269478</v>
          </cell>
          <cell r="ES71">
            <v>-1278.7415537870625</v>
          </cell>
          <cell r="ET71">
            <v>-1302.3188775760257</v>
          </cell>
          <cell r="EU71">
            <v>-1117.5720740476643</v>
          </cell>
          <cell r="EV71">
            <v>-1208.1125736274703</v>
          </cell>
          <cell r="EW71">
            <v>-1152.5091876190415</v>
          </cell>
          <cell r="EX71">
            <v>-1156.5739649659172</v>
          </cell>
          <cell r="EY71">
            <v>-1095.2103390484676</v>
          </cell>
          <cell r="EZ71">
            <v>-1109.3708412010683</v>
          </cell>
          <cell r="FA71">
            <v>-1137.6087775122269</v>
          </cell>
          <cell r="FB71">
            <v>-1062.1189862039441</v>
          </cell>
          <cell r="FC71">
            <v>-1037.2194696134325</v>
          </cell>
          <cell r="FD71">
            <v>-1196.6471559045619</v>
          </cell>
        </row>
        <row r="72">
          <cell r="A72">
            <v>-699.26716999889345</v>
          </cell>
          <cell r="B72">
            <v>-604.76476800946489</v>
          </cell>
          <cell r="C72">
            <v>-587.83760015382882</v>
          </cell>
          <cell r="D72">
            <v>-757.00332312592991</v>
          </cell>
          <cell r="E72">
            <v>-593.45499366410479</v>
          </cell>
          <cell r="F72">
            <v>-748.39225570055214</v>
          </cell>
          <cell r="G72">
            <v>-687.44164705245919</v>
          </cell>
          <cell r="H72">
            <v>-680.85373682026</v>
          </cell>
          <cell r="I72">
            <v>-670.24064619020669</v>
          </cell>
          <cell r="J72">
            <v>-790.25579369905722</v>
          </cell>
          <cell r="K72">
            <v>-651.59201679352634</v>
          </cell>
          <cell r="L72">
            <v>-597.56296935870103</v>
          </cell>
          <cell r="M72">
            <v>-692.46453175036686</v>
          </cell>
          <cell r="N72">
            <v>-652.24461386764006</v>
          </cell>
          <cell r="O72">
            <v>-673.59276764231163</v>
          </cell>
          <cell r="P72">
            <v>-678.37082268388042</v>
          </cell>
          <cell r="Q72">
            <v>-1035.9832425192346</v>
          </cell>
          <cell r="R72">
            <v>-914.11922616986328</v>
          </cell>
          <cell r="S72">
            <v>-996.35591062398134</v>
          </cell>
          <cell r="T72">
            <v>-883.58455790398421</v>
          </cell>
          <cell r="U72">
            <v>-1009.1353004623451</v>
          </cell>
          <cell r="V72">
            <v>-852.51092320740293</v>
          </cell>
          <cell r="W72">
            <v>-1048.8223870754423</v>
          </cell>
          <cell r="X72">
            <v>-854.37059914518591</v>
          </cell>
          <cell r="Y72">
            <v>-962.00129782511613</v>
          </cell>
          <cell r="Z72">
            <v>-884.14159557295807</v>
          </cell>
          <cell r="AA72">
            <v>-826.88991115369902</v>
          </cell>
          <cell r="AB72">
            <v>-735.87784044308421</v>
          </cell>
          <cell r="AC72">
            <v>-853.25529480710748</v>
          </cell>
          <cell r="AD72">
            <v>-902.80030366406095</v>
          </cell>
          <cell r="AE72">
            <v>-729.42153532720681</v>
          </cell>
          <cell r="AF72">
            <v>-787.94259806408559</v>
          </cell>
          <cell r="AG72">
            <v>-699.7843792113249</v>
          </cell>
          <cell r="AH72">
            <v>-756.80762206395707</v>
          </cell>
          <cell r="AI72">
            <v>-681.6794195381699</v>
          </cell>
          <cell r="AJ72">
            <v>-744.71284867683119</v>
          </cell>
          <cell r="AK72">
            <v>-719.43537528930358</v>
          </cell>
          <cell r="AL72">
            <v>-639.75575452645387</v>
          </cell>
          <cell r="AM72">
            <v>-845.67605149972542</v>
          </cell>
          <cell r="AN72">
            <v>-644.3616557768479</v>
          </cell>
          <cell r="AO72">
            <v>-804.00715094374618</v>
          </cell>
          <cell r="AP72">
            <v>-643.44138985906693</v>
          </cell>
          <cell r="AQ72">
            <v>-708.56818573185137</v>
          </cell>
          <cell r="AR72">
            <v>-834.34851738635052</v>
          </cell>
          <cell r="AS72">
            <v>-796.02642171565162</v>
          </cell>
          <cell r="AT72">
            <v>-613.02097051369935</v>
          </cell>
          <cell r="AU72">
            <v>-680.06430249428536</v>
          </cell>
          <cell r="AV72">
            <v>-717.74739496528059</v>
          </cell>
          <cell r="AW72">
            <v>-953.43788560456153</v>
          </cell>
          <cell r="AX72">
            <v>-895.38552386707204</v>
          </cell>
          <cell r="AY72">
            <v>-860.58137345232899</v>
          </cell>
          <cell r="AZ72">
            <v>-832.09342048262636</v>
          </cell>
          <cell r="BA72">
            <v>-986.70097166233927</v>
          </cell>
          <cell r="BB72">
            <v>-836.99161208648889</v>
          </cell>
          <cell r="BC72">
            <v>-851.61753336538789</v>
          </cell>
          <cell r="BD72">
            <v>-854.4014790298736</v>
          </cell>
          <cell r="BE72">
            <v>-867.24611894649786</v>
          </cell>
          <cell r="BF72">
            <v>-858.63394974419487</v>
          </cell>
          <cell r="BG72">
            <v>-887.05981099815403</v>
          </cell>
          <cell r="BH72">
            <v>-935.43527052786305</v>
          </cell>
          <cell r="BI72">
            <v>-961.32671857675132</v>
          </cell>
          <cell r="BJ72">
            <v>-870.10715865768645</v>
          </cell>
          <cell r="BK72">
            <v>-854.21027941349689</v>
          </cell>
          <cell r="BL72">
            <v>-985.7658569337267</v>
          </cell>
          <cell r="BM72">
            <v>-702.3195220472644</v>
          </cell>
          <cell r="BN72">
            <v>-754.37172407460662</v>
          </cell>
          <cell r="BO72">
            <v>-629.89677535087776</v>
          </cell>
          <cell r="BP72">
            <v>-868.24581859378907</v>
          </cell>
          <cell r="BQ72">
            <v>-705.85186135191702</v>
          </cell>
          <cell r="BR72">
            <v>-740.6561135666999</v>
          </cell>
          <cell r="BS72">
            <v>-727.13092161689417</v>
          </cell>
          <cell r="BT72">
            <v>-715.98200316392376</v>
          </cell>
          <cell r="BU72">
            <v>-748.38685135912215</v>
          </cell>
          <cell r="BV72">
            <v>-613.79205568697967</v>
          </cell>
          <cell r="BW72">
            <v>-745.18815612835442</v>
          </cell>
          <cell r="BX72">
            <v>-722.37776325042159</v>
          </cell>
          <cell r="BY72">
            <v>-911.23495465070448</v>
          </cell>
          <cell r="BZ72">
            <v>-800.75946143929355</v>
          </cell>
          <cell r="CA72">
            <v>-648.28256387991019</v>
          </cell>
          <cell r="CB72">
            <v>-874.64688388443221</v>
          </cell>
          <cell r="CC72">
            <v>-976.18391734444845</v>
          </cell>
          <cell r="CD72">
            <v>-1044.6209274267765</v>
          </cell>
          <cell r="CE72">
            <v>-916.03859580674032</v>
          </cell>
          <cell r="CF72">
            <v>-1113.1405672220385</v>
          </cell>
          <cell r="CG72">
            <v>-1112.5121744254511</v>
          </cell>
          <cell r="CH72">
            <v>-1118.0680556403008</v>
          </cell>
          <cell r="CI72">
            <v>-1182.1469355603258</v>
          </cell>
          <cell r="CJ72">
            <v>-1436.9054969378158</v>
          </cell>
          <cell r="CK72">
            <v>-1075.1810019057366</v>
          </cell>
          <cell r="CL72">
            <v>-973.80266065118849</v>
          </cell>
          <cell r="CM72">
            <v>-912.68826152043141</v>
          </cell>
          <cell r="CN72">
            <v>-1009.5309263806166</v>
          </cell>
          <cell r="CO72">
            <v>-1165.6855507012967</v>
          </cell>
          <cell r="CP72">
            <v>-936.24783115924185</v>
          </cell>
          <cell r="CQ72">
            <v>-960.49987632752413</v>
          </cell>
          <cell r="CR72">
            <v>-1127.7345124592664</v>
          </cell>
          <cell r="CS72">
            <v>-822.2807579983114</v>
          </cell>
          <cell r="CT72">
            <v>-991.24625416290655</v>
          </cell>
          <cell r="CU72">
            <v>-800.58920671854139</v>
          </cell>
          <cell r="CV72">
            <v>-818.71701583342633</v>
          </cell>
          <cell r="CW72">
            <v>-892.0603033534926</v>
          </cell>
          <cell r="CX72">
            <v>-911.6083450694847</v>
          </cell>
          <cell r="CY72">
            <v>-845.0294502568878</v>
          </cell>
          <cell r="CZ72">
            <v>-1063.1106379345897</v>
          </cell>
          <cell r="DA72">
            <v>-802.80673547526499</v>
          </cell>
          <cell r="DB72">
            <v>-874.78612277988441</v>
          </cell>
          <cell r="DC72">
            <v>-838.23046548064701</v>
          </cell>
          <cell r="DD72">
            <v>-811.86217871016913</v>
          </cell>
          <cell r="DE72">
            <v>-1100.6746524251655</v>
          </cell>
          <cell r="DF72">
            <v>-1053.9082823273209</v>
          </cell>
          <cell r="DG72">
            <v>-974.0673896227496</v>
          </cell>
          <cell r="DH72">
            <v>-1209.7411874479048</v>
          </cell>
          <cell r="DI72">
            <v>-1266.3227615061496</v>
          </cell>
          <cell r="DJ72">
            <v>-1247.1798271184764</v>
          </cell>
          <cell r="DK72">
            <v>-1164.7665075303037</v>
          </cell>
          <cell r="DL72">
            <v>-1431.0133394951613</v>
          </cell>
          <cell r="DM72">
            <v>-1305.3824850150747</v>
          </cell>
          <cell r="DN72">
            <v>-1283.4038544389834</v>
          </cell>
          <cell r="DO72">
            <v>-1167.0257727702217</v>
          </cell>
          <cell r="DP72">
            <v>-1238.1328063592127</v>
          </cell>
          <cell r="DQ72">
            <v>-1180.3339225425643</v>
          </cell>
          <cell r="DR72">
            <v>-1163.3540538140069</v>
          </cell>
          <cell r="DS72">
            <v>-1021.5767795206891</v>
          </cell>
          <cell r="DT72">
            <v>-1241.6944682936407</v>
          </cell>
          <cell r="DU72">
            <v>-1103.7535295187129</v>
          </cell>
          <cell r="DV72">
            <v>-1003.6025169534436</v>
          </cell>
          <cell r="DW72">
            <v>-941.95244320447102</v>
          </cell>
          <cell r="DX72">
            <v>-1349.6951756954147</v>
          </cell>
          <cell r="DY72">
            <v>-964.98758063229764</v>
          </cell>
          <cell r="DZ72">
            <v>-915.50442005221726</v>
          </cell>
          <cell r="EA72">
            <v>-1024.5855898824832</v>
          </cell>
          <cell r="EB72">
            <v>-950.45414776295218</v>
          </cell>
          <cell r="EC72">
            <v>-832.26618675540021</v>
          </cell>
          <cell r="ED72">
            <v>-1049.6185270419112</v>
          </cell>
          <cell r="EE72">
            <v>-836.77260116634523</v>
          </cell>
          <cell r="EF72">
            <v>-922.97875896512892</v>
          </cell>
          <cell r="EG72">
            <v>-833.27211409216113</v>
          </cell>
          <cell r="EH72">
            <v>-880.73842851657173</v>
          </cell>
          <cell r="EI72">
            <v>-997.13233475219067</v>
          </cell>
          <cell r="EJ72">
            <v>-984.81002740066128</v>
          </cell>
          <cell r="EK72">
            <v>-1082.7894986632998</v>
          </cell>
          <cell r="EL72">
            <v>-820.42498095993028</v>
          </cell>
          <cell r="EM72">
            <v>-863.65960706955389</v>
          </cell>
          <cell r="EN72">
            <v>-945.09125174494932</v>
          </cell>
          <cell r="EO72">
            <v>-1241.9862133857248</v>
          </cell>
          <cell r="EP72">
            <v>-1211.8339360212249</v>
          </cell>
          <cell r="EQ72">
            <v>-1089.3036033052642</v>
          </cell>
          <cell r="ER72">
            <v>-1216.2076097032639</v>
          </cell>
          <cell r="ES72">
            <v>-1286.4551735502705</v>
          </cell>
          <cell r="ET72">
            <v>-1358.5426892319138</v>
          </cell>
          <cell r="EU72">
            <v>-1114.1921837879597</v>
          </cell>
          <cell r="EV72">
            <v>-1231.3147756941148</v>
          </cell>
          <cell r="EW72">
            <v>-1161.9154781957636</v>
          </cell>
          <cell r="EX72">
            <v>-1160.4330455912873</v>
          </cell>
          <cell r="EY72">
            <v>-1116.6173038887182</v>
          </cell>
          <cell r="EZ72">
            <v>-1121.2881181521291</v>
          </cell>
          <cell r="FA72">
            <v>-1140.0097220473745</v>
          </cell>
          <cell r="FB72">
            <v>-1045.6596939664805</v>
          </cell>
          <cell r="FC72">
            <v>-1053.2820465538935</v>
          </cell>
          <cell r="FD72">
            <v>-1224.9007880414381</v>
          </cell>
        </row>
        <row r="73">
          <cell r="A73">
            <v>-722.80485252858614</v>
          </cell>
          <cell r="B73">
            <v>-599.68478672959191</v>
          </cell>
          <cell r="C73">
            <v>-586.34327752264028</v>
          </cell>
          <cell r="D73">
            <v>-759.62919299049122</v>
          </cell>
          <cell r="E73">
            <v>-597.89617323995913</v>
          </cell>
          <cell r="F73">
            <v>-740.29214540842622</v>
          </cell>
          <cell r="G73">
            <v>-691.97831328240636</v>
          </cell>
          <cell r="H73">
            <v>-693.88312142413542</v>
          </cell>
          <cell r="I73">
            <v>-669.58029698611915</v>
          </cell>
          <cell r="J73">
            <v>-783.18708031437427</v>
          </cell>
          <cell r="K73">
            <v>-653.83363929773566</v>
          </cell>
          <cell r="L73">
            <v>-609.59610021998128</v>
          </cell>
          <cell r="M73">
            <v>-675.11516744563744</v>
          </cell>
          <cell r="N73">
            <v>-657.110123286923</v>
          </cell>
          <cell r="O73">
            <v>-683.4344169808378</v>
          </cell>
          <cell r="P73">
            <v>-681.2072099917026</v>
          </cell>
          <cell r="Q73">
            <v>-1061.8306690173324</v>
          </cell>
          <cell r="R73">
            <v>-925.02422571664795</v>
          </cell>
          <cell r="S73">
            <v>-1021.5830850133011</v>
          </cell>
          <cell r="T73">
            <v>-876.78030689356376</v>
          </cell>
          <cell r="U73">
            <v>-988.75405793633149</v>
          </cell>
          <cell r="V73">
            <v>-842.83941170440664</v>
          </cell>
          <cell r="W73">
            <v>-1052.7534140221542</v>
          </cell>
          <cell r="X73">
            <v>-875.52886276657387</v>
          </cell>
          <cell r="Y73">
            <v>-957.13928682784649</v>
          </cell>
          <cell r="Z73">
            <v>-899.54016192868653</v>
          </cell>
          <cell r="AA73">
            <v>-841.74970251234959</v>
          </cell>
          <cell r="AB73">
            <v>-731.84334704893001</v>
          </cell>
          <cell r="AC73">
            <v>-857.18409441767085</v>
          </cell>
          <cell r="AD73">
            <v>-884.66665937893447</v>
          </cell>
          <cell r="AE73">
            <v>-735.86544867261932</v>
          </cell>
          <cell r="AF73">
            <v>-792.74254351933428</v>
          </cell>
          <cell r="AG73">
            <v>-721.28203023950141</v>
          </cell>
          <cell r="AH73">
            <v>-768.75334398171628</v>
          </cell>
          <cell r="AI73">
            <v>-680.65707188536635</v>
          </cell>
          <cell r="AJ73">
            <v>-764.05396743864981</v>
          </cell>
          <cell r="AK73">
            <v>-734.66923095033042</v>
          </cell>
          <cell r="AL73">
            <v>-637.34206806788313</v>
          </cell>
          <cell r="AM73">
            <v>-855.2821460885641</v>
          </cell>
          <cell r="AN73">
            <v>-649.72899290828275</v>
          </cell>
          <cell r="AO73">
            <v>-798.5273438076149</v>
          </cell>
          <cell r="AP73">
            <v>-660.90669658018271</v>
          </cell>
          <cell r="AQ73">
            <v>-709.04613862586143</v>
          </cell>
          <cell r="AR73">
            <v>-827.38353828488903</v>
          </cell>
          <cell r="AS73">
            <v>-789.99122434065566</v>
          </cell>
          <cell r="AT73">
            <v>-616.53751921827268</v>
          </cell>
          <cell r="AU73">
            <v>-684.10187984082813</v>
          </cell>
          <cell r="AV73">
            <v>-718.89517147840672</v>
          </cell>
          <cell r="AW73">
            <v>-966.54874915576261</v>
          </cell>
          <cell r="AX73">
            <v>-925.66693783496578</v>
          </cell>
          <cell r="AY73">
            <v>-897.31219626295012</v>
          </cell>
          <cell r="AZ73">
            <v>-820.55524208656425</v>
          </cell>
          <cell r="BA73">
            <v>-983.36261343019964</v>
          </cell>
          <cell r="BB73">
            <v>-849.26758288736517</v>
          </cell>
          <cell r="BC73">
            <v>-868.33184401565131</v>
          </cell>
          <cell r="BD73">
            <v>-845.66041747465556</v>
          </cell>
          <cell r="BE73">
            <v>-877.03448989640992</v>
          </cell>
          <cell r="BF73">
            <v>-865.88473751101253</v>
          </cell>
          <cell r="BG73">
            <v>-889.30960279179646</v>
          </cell>
          <cell r="BH73">
            <v>-948.07144732814402</v>
          </cell>
          <cell r="BI73">
            <v>-967.67379827615025</v>
          </cell>
          <cell r="BJ73">
            <v>-871.64724278116978</v>
          </cell>
          <cell r="BK73">
            <v>-836.11938806316221</v>
          </cell>
          <cell r="BL73">
            <v>-991.56643094955723</v>
          </cell>
          <cell r="BM73">
            <v>-705.08087969315261</v>
          </cell>
          <cell r="BN73">
            <v>-755.232992053413</v>
          </cell>
          <cell r="BO73">
            <v>-629.49794890717499</v>
          </cell>
          <cell r="BP73">
            <v>-883.43003522291826</v>
          </cell>
          <cell r="BQ73">
            <v>-701.78580129380396</v>
          </cell>
          <cell r="BR73">
            <v>-747.72653695659244</v>
          </cell>
          <cell r="BS73">
            <v>-733.31475315456476</v>
          </cell>
          <cell r="BT73">
            <v>-711.16748615782637</v>
          </cell>
          <cell r="BU73">
            <v>-749.82919866552652</v>
          </cell>
          <cell r="BV73">
            <v>-619.72077587596004</v>
          </cell>
          <cell r="BW73">
            <v>-742.98294252061328</v>
          </cell>
          <cell r="BX73">
            <v>-742.02494348192067</v>
          </cell>
          <cell r="BY73">
            <v>-905.15627757112861</v>
          </cell>
          <cell r="BZ73">
            <v>-810.24265864062943</v>
          </cell>
          <cell r="CA73">
            <v>-664.29428750636691</v>
          </cell>
          <cell r="CB73">
            <v>-884.76733192046572</v>
          </cell>
          <cell r="CC73">
            <v>-966.08242449838383</v>
          </cell>
          <cell r="CD73">
            <v>-1046.4394740764044</v>
          </cell>
          <cell r="CE73">
            <v>-927.63035216217634</v>
          </cell>
          <cell r="CF73">
            <v>-1123.1806124911182</v>
          </cell>
          <cell r="CG73">
            <v>-1076.2029601929553</v>
          </cell>
          <cell r="CH73">
            <v>-1115.3673002102801</v>
          </cell>
          <cell r="CI73">
            <v>-1211.463793588101</v>
          </cell>
          <cell r="CJ73">
            <v>-1449.7588948493126</v>
          </cell>
          <cell r="CK73">
            <v>-1068.0140807614739</v>
          </cell>
          <cell r="CL73">
            <v>-957.98882876387574</v>
          </cell>
          <cell r="CM73">
            <v>-923.19893855334476</v>
          </cell>
          <cell r="CN73">
            <v>-1020.7772469567921</v>
          </cell>
          <cell r="CO73">
            <v>-1174.6463400399291</v>
          </cell>
          <cell r="CP73">
            <v>-931.1512356241567</v>
          </cell>
          <cell r="CQ73">
            <v>-974.27194933364558</v>
          </cell>
          <cell r="CR73">
            <v>-1125.4725625029043</v>
          </cell>
          <cell r="CS73">
            <v>-819.68819565137369</v>
          </cell>
          <cell r="CT73">
            <v>-998.10177497666086</v>
          </cell>
          <cell r="CU73">
            <v>-808.84979742363134</v>
          </cell>
          <cell r="CV73">
            <v>-829.15057464626864</v>
          </cell>
          <cell r="CW73">
            <v>-894.95893405667482</v>
          </cell>
          <cell r="CX73">
            <v>-920.45034095758353</v>
          </cell>
          <cell r="CY73">
            <v>-854.48512222482475</v>
          </cell>
          <cell r="CZ73">
            <v>-1078.0807263381557</v>
          </cell>
          <cell r="DA73">
            <v>-805.03216473118698</v>
          </cell>
          <cell r="DB73">
            <v>-884.16415956076901</v>
          </cell>
          <cell r="DC73">
            <v>-856.85499748430811</v>
          </cell>
          <cell r="DD73">
            <v>-821.37754172002076</v>
          </cell>
          <cell r="DE73">
            <v>-1125.4930250180228</v>
          </cell>
          <cell r="DF73">
            <v>-1085.4333429056401</v>
          </cell>
          <cell r="DG73">
            <v>-981.80387038859499</v>
          </cell>
          <cell r="DH73">
            <v>-1207.173533792954</v>
          </cell>
          <cell r="DI73">
            <v>-1244.5430418398171</v>
          </cell>
          <cell r="DJ73">
            <v>-1249.8393360394152</v>
          </cell>
          <cell r="DK73">
            <v>-1187.6866798682324</v>
          </cell>
          <cell r="DL73">
            <v>-1426.2372908027037</v>
          </cell>
          <cell r="DM73">
            <v>-1301.4725239332267</v>
          </cell>
          <cell r="DN73">
            <v>-1296.7296721117636</v>
          </cell>
          <cell r="DO73">
            <v>-1182.2814354753634</v>
          </cell>
          <cell r="DP73">
            <v>-1241.7834903294975</v>
          </cell>
          <cell r="DQ73">
            <v>-1192.3534761225094</v>
          </cell>
          <cell r="DR73">
            <v>-1153.9681390072342</v>
          </cell>
          <cell r="DS73">
            <v>-1060.2303012436091</v>
          </cell>
          <cell r="DT73">
            <v>-1249.6791678694638</v>
          </cell>
          <cell r="DU73">
            <v>-1099.0374075632849</v>
          </cell>
          <cell r="DV73">
            <v>-1002.3564636828374</v>
          </cell>
          <cell r="DW73">
            <v>-962.8657864434183</v>
          </cell>
          <cell r="DX73">
            <v>-1351.0885825699311</v>
          </cell>
          <cell r="DY73">
            <v>-958.70280018161247</v>
          </cell>
          <cell r="DZ73">
            <v>-941.01223573835966</v>
          </cell>
          <cell r="EA73">
            <v>-1008.9147123100103</v>
          </cell>
          <cell r="EB73">
            <v>-947.04319490906346</v>
          </cell>
          <cell r="EC73">
            <v>-848.29455470679682</v>
          </cell>
          <cell r="ED73">
            <v>-1049.1275417172901</v>
          </cell>
          <cell r="EE73">
            <v>-844.18946413091987</v>
          </cell>
          <cell r="EF73">
            <v>-946.0835599113143</v>
          </cell>
          <cell r="EG73">
            <v>-831.69273054983626</v>
          </cell>
          <cell r="EH73">
            <v>-886.7586093401469</v>
          </cell>
          <cell r="EI73">
            <v>-1001.2131163846003</v>
          </cell>
          <cell r="EJ73">
            <v>-1010.6611216302687</v>
          </cell>
          <cell r="EK73">
            <v>-1077.1615766852933</v>
          </cell>
          <cell r="EL73">
            <v>-823.17905433430974</v>
          </cell>
          <cell r="EM73">
            <v>-867.32951993913503</v>
          </cell>
          <cell r="EN73">
            <v>-960.77101854208013</v>
          </cell>
          <cell r="EO73">
            <v>-1227.3020867633074</v>
          </cell>
          <cell r="EP73">
            <v>-1199.4151579563345</v>
          </cell>
          <cell r="EQ73">
            <v>-1094.8473835498028</v>
          </cell>
          <cell r="ER73">
            <v>-1212.6723698583514</v>
          </cell>
          <cell r="ES73">
            <v>-1288.3216115057658</v>
          </cell>
          <cell r="ET73">
            <v>-1418.9617709583074</v>
          </cell>
          <cell r="EU73">
            <v>-1099.3429690750315</v>
          </cell>
          <cell r="EV73">
            <v>-1250.2132331096709</v>
          </cell>
          <cell r="EW73">
            <v>-1161.1259892815999</v>
          </cell>
          <cell r="EX73">
            <v>-1161.8885059545726</v>
          </cell>
          <cell r="EY73">
            <v>-1140.9406507264518</v>
          </cell>
          <cell r="EZ73">
            <v>-1129.3527601972962</v>
          </cell>
          <cell r="FA73">
            <v>-1139.8865273107981</v>
          </cell>
          <cell r="FB73">
            <v>-1026.7287862919895</v>
          </cell>
          <cell r="FC73">
            <v>-1068.4883771389443</v>
          </cell>
          <cell r="FD73">
            <v>-1245.9603242917788</v>
          </cell>
        </row>
        <row r="74">
          <cell r="A74">
            <v>-749.14507438635133</v>
          </cell>
          <cell r="B74">
            <v>-602.12224524127225</v>
          </cell>
          <cell r="C74">
            <v>-582.96773802103326</v>
          </cell>
          <cell r="D74">
            <v>-753.34486180513886</v>
          </cell>
          <cell r="E74">
            <v>-594.47895950390512</v>
          </cell>
          <cell r="F74">
            <v>-731.17029962637594</v>
          </cell>
          <cell r="G74">
            <v>-694.86661890337496</v>
          </cell>
          <cell r="H74">
            <v>-706.48491950677726</v>
          </cell>
          <cell r="I74">
            <v>-675.95740586310478</v>
          </cell>
          <cell r="J74">
            <v>-769.52139382063046</v>
          </cell>
          <cell r="K74">
            <v>-655.92370407957605</v>
          </cell>
          <cell r="L74">
            <v>-619.59638144166229</v>
          </cell>
          <cell r="M74">
            <v>-658.89453718010361</v>
          </cell>
          <cell r="N74">
            <v>-665.38951539080153</v>
          </cell>
          <cell r="O74">
            <v>-690.52410209747381</v>
          </cell>
          <cell r="P74">
            <v>-685.00583236917043</v>
          </cell>
          <cell r="Q74">
            <v>-1086.7577428749516</v>
          </cell>
          <cell r="R74">
            <v>-947.64372541789101</v>
          </cell>
          <cell r="S74">
            <v>-1040.7418588679002</v>
          </cell>
          <cell r="T74">
            <v>-869.85216367389376</v>
          </cell>
          <cell r="U74">
            <v>-968.28272446296148</v>
          </cell>
          <cell r="V74">
            <v>-844.25728098358059</v>
          </cell>
          <cell r="W74">
            <v>-1047.4950894740191</v>
          </cell>
          <cell r="X74">
            <v>-890.03242927316603</v>
          </cell>
          <cell r="Y74">
            <v>-942.25570121887824</v>
          </cell>
          <cell r="Z74">
            <v>-910.68790837465826</v>
          </cell>
          <cell r="AA74">
            <v>-851.32656226914821</v>
          </cell>
          <cell r="AB74">
            <v>-734.00610327281288</v>
          </cell>
          <cell r="AC74">
            <v>-850.0809217536588</v>
          </cell>
          <cell r="AD74">
            <v>-870.29432767607216</v>
          </cell>
          <cell r="AE74">
            <v>-750.760021522648</v>
          </cell>
          <cell r="AF74">
            <v>-810.05731256947638</v>
          </cell>
          <cell r="AG74">
            <v>-730.31636864165876</v>
          </cell>
          <cell r="AH74">
            <v>-772.55178030170759</v>
          </cell>
          <cell r="AI74">
            <v>-680.64536230964484</v>
          </cell>
          <cell r="AJ74">
            <v>-782.42817577087237</v>
          </cell>
          <cell r="AK74">
            <v>-740.06571966952106</v>
          </cell>
          <cell r="AL74">
            <v>-634.64020277394138</v>
          </cell>
          <cell r="AM74">
            <v>-862.81272014459341</v>
          </cell>
          <cell r="AN74">
            <v>-659.64060393166915</v>
          </cell>
          <cell r="AO74">
            <v>-789.69178545951695</v>
          </cell>
          <cell r="AP74">
            <v>-681.64919422247772</v>
          </cell>
          <cell r="AQ74">
            <v>-709.49799488109124</v>
          </cell>
          <cell r="AR74">
            <v>-818.32056390477555</v>
          </cell>
          <cell r="AS74">
            <v>-776.15457705115114</v>
          </cell>
          <cell r="AT74">
            <v>-621.37934936980548</v>
          </cell>
          <cell r="AU74">
            <v>-688.07117499232368</v>
          </cell>
          <cell r="AV74">
            <v>-722.00743916003034</v>
          </cell>
          <cell r="AW74">
            <v>-979.13871060120834</v>
          </cell>
          <cell r="AX74">
            <v>-960.56557211723111</v>
          </cell>
          <cell r="AY74">
            <v>-925.4422898940519</v>
          </cell>
          <cell r="AZ74">
            <v>-814.71120258310907</v>
          </cell>
          <cell r="BA74">
            <v>-961.39053746438299</v>
          </cell>
          <cell r="BB74">
            <v>-866.20291943687073</v>
          </cell>
          <cell r="BC74">
            <v>-877.21225540109424</v>
          </cell>
          <cell r="BD74">
            <v>-832.83603282873207</v>
          </cell>
          <cell r="BE74">
            <v>-873.28363620124117</v>
          </cell>
          <cell r="BF74">
            <v>-865.38764137521173</v>
          </cell>
          <cell r="BG74">
            <v>-890.4943650530962</v>
          </cell>
          <cell r="BH74">
            <v>-961.79361777252029</v>
          </cell>
          <cell r="BI74">
            <v>-966.88961255223762</v>
          </cell>
          <cell r="BJ74">
            <v>-873.21370297197655</v>
          </cell>
          <cell r="BK74">
            <v>-820.0122508386255</v>
          </cell>
          <cell r="BL74">
            <v>-984.68502253752092</v>
          </cell>
          <cell r="BM74">
            <v>-709.43690004259793</v>
          </cell>
          <cell r="BN74">
            <v>-763.14900612425345</v>
          </cell>
          <cell r="BO74">
            <v>-624.99671223330529</v>
          </cell>
          <cell r="BP74">
            <v>-899.25560082901427</v>
          </cell>
          <cell r="BQ74">
            <v>-697.94685754933437</v>
          </cell>
          <cell r="BR74">
            <v>-756.97943654792834</v>
          </cell>
          <cell r="BS74">
            <v>-745.06640862381141</v>
          </cell>
          <cell r="BT74">
            <v>-702.640444091924</v>
          </cell>
          <cell r="BU74">
            <v>-746.30825909018313</v>
          </cell>
          <cell r="BV74">
            <v>-630.43884606561335</v>
          </cell>
          <cell r="BW74">
            <v>-728.9217097008127</v>
          </cell>
          <cell r="BX74">
            <v>-759.30604392753298</v>
          </cell>
          <cell r="BY74">
            <v>-893.59185549926792</v>
          </cell>
          <cell r="BZ74">
            <v>-816.28794253344984</v>
          </cell>
          <cell r="CA74">
            <v>-674.51661067366058</v>
          </cell>
          <cell r="CB74">
            <v>-892.60102133449027</v>
          </cell>
          <cell r="CC74">
            <v>-960.17011212902855</v>
          </cell>
          <cell r="CD74">
            <v>-1047.5991497772657</v>
          </cell>
          <cell r="CE74">
            <v>-938.67351799369499</v>
          </cell>
          <cell r="CF74">
            <v>-1127.8801654223232</v>
          </cell>
          <cell r="CG74">
            <v>-1043.4853761369563</v>
          </cell>
          <cell r="CH74">
            <v>-1117.9290175389219</v>
          </cell>
          <cell r="CI74">
            <v>-1239.1320195817964</v>
          </cell>
          <cell r="CJ74">
            <v>-1457.452318477157</v>
          </cell>
          <cell r="CK74">
            <v>-1053.701399204655</v>
          </cell>
          <cell r="CL74">
            <v>-949.88656059951438</v>
          </cell>
          <cell r="CM74">
            <v>-929.26064184047118</v>
          </cell>
          <cell r="CN74">
            <v>-1032.8345302694488</v>
          </cell>
          <cell r="CO74">
            <v>-1165.6521595885304</v>
          </cell>
          <cell r="CP74">
            <v>-926.60606365988758</v>
          </cell>
          <cell r="CQ74">
            <v>-989.73875236813251</v>
          </cell>
          <cell r="CR74">
            <v>-1114.3148673822241</v>
          </cell>
          <cell r="CS74">
            <v>-816.00054456320345</v>
          </cell>
          <cell r="CT74">
            <v>-1003.4848056469763</v>
          </cell>
          <cell r="CU74">
            <v>-816.98775486476484</v>
          </cell>
          <cell r="CV74">
            <v>-837.30791964426658</v>
          </cell>
          <cell r="CW74">
            <v>-901.59961748566161</v>
          </cell>
          <cell r="CX74">
            <v>-927.13085063960068</v>
          </cell>
          <cell r="CY74">
            <v>-858.18174535358958</v>
          </cell>
          <cell r="CZ74">
            <v>-1092.8309146930337</v>
          </cell>
          <cell r="DA74">
            <v>-805.33959658158028</v>
          </cell>
          <cell r="DB74">
            <v>-892.38528682004801</v>
          </cell>
          <cell r="DC74">
            <v>-877.61138461030748</v>
          </cell>
          <cell r="DD74">
            <v>-831.16168578443728</v>
          </cell>
          <cell r="DE74">
            <v>-1149.5698561094828</v>
          </cell>
          <cell r="DF74">
            <v>-1110.5638150205771</v>
          </cell>
          <cell r="DG74">
            <v>-995.62065878798512</v>
          </cell>
          <cell r="DH74">
            <v>-1190.2695216132004</v>
          </cell>
          <cell r="DI74">
            <v>-1217.3398650047209</v>
          </cell>
          <cell r="DJ74">
            <v>-1252.5813136584368</v>
          </cell>
          <cell r="DK74">
            <v>-1193.7052283851103</v>
          </cell>
          <cell r="DL74">
            <v>-1404.7071635608586</v>
          </cell>
          <cell r="DM74">
            <v>-1300.9914198519336</v>
          </cell>
          <cell r="DN74">
            <v>-1316.3800830804323</v>
          </cell>
          <cell r="DO74">
            <v>-1193.5938224413562</v>
          </cell>
          <cell r="DP74">
            <v>-1235.6464815311469</v>
          </cell>
          <cell r="DQ74">
            <v>-1199.1290454740592</v>
          </cell>
          <cell r="DR74">
            <v>-1157.2786468581089</v>
          </cell>
          <cell r="DS74">
            <v>-1095.4265485932438</v>
          </cell>
          <cell r="DT74">
            <v>-1252.2625404352766</v>
          </cell>
          <cell r="DU74">
            <v>-1103.2636613493098</v>
          </cell>
          <cell r="DV74">
            <v>-993.0568744778227</v>
          </cell>
          <cell r="DW74">
            <v>-980.38785812963874</v>
          </cell>
          <cell r="DX74">
            <v>-1357.7858333725135</v>
          </cell>
          <cell r="DY74">
            <v>-950.45599091398253</v>
          </cell>
          <cell r="DZ74">
            <v>-967.23770434762275</v>
          </cell>
          <cell r="EA74">
            <v>-1001.4783889304115</v>
          </cell>
          <cell r="EB74">
            <v>-944.90820571095787</v>
          </cell>
          <cell r="EC74">
            <v>-866.95899627813685</v>
          </cell>
          <cell r="ED74">
            <v>-1042.7317853442764</v>
          </cell>
          <cell r="EE74">
            <v>-850.13954469747671</v>
          </cell>
          <cell r="EF74">
            <v>-977.19211709002457</v>
          </cell>
          <cell r="EG74">
            <v>-834.81828338695982</v>
          </cell>
          <cell r="EH74">
            <v>-887.47976228362984</v>
          </cell>
          <cell r="EI74">
            <v>-996.10754029941529</v>
          </cell>
          <cell r="EJ74">
            <v>-1035.6521258620187</v>
          </cell>
          <cell r="EK74">
            <v>-1067.2876426382657</v>
          </cell>
          <cell r="EL74">
            <v>-819.78449178332562</v>
          </cell>
          <cell r="EM74">
            <v>-865.0487186099034</v>
          </cell>
          <cell r="EN74">
            <v>-969.59301133871054</v>
          </cell>
          <cell r="EO74">
            <v>-1214.068670485947</v>
          </cell>
          <cell r="EP74">
            <v>-1182.8424163035679</v>
          </cell>
          <cell r="EQ74">
            <v>-1115.2290113709998</v>
          </cell>
          <cell r="ER74">
            <v>-1206.6931718873227</v>
          </cell>
          <cell r="ES74">
            <v>-1279.8052584655447</v>
          </cell>
          <cell r="ET74">
            <v>-1462.648434878435</v>
          </cell>
          <cell r="EU74">
            <v>-1081.1778645894371</v>
          </cell>
          <cell r="EV74">
            <v>-1265.1575903985458</v>
          </cell>
          <cell r="EW74">
            <v>-1149.118819857415</v>
          </cell>
          <cell r="EX74">
            <v>-1158.1496942639019</v>
          </cell>
          <cell r="EY74">
            <v>-1163.4395591589282</v>
          </cell>
          <cell r="EZ74">
            <v>-1138.9583387208822</v>
          </cell>
          <cell r="FA74">
            <v>-1142.0715386548011</v>
          </cell>
          <cell r="FB74">
            <v>-1016.788762285016</v>
          </cell>
          <cell r="FC74">
            <v>-1079.8127288968017</v>
          </cell>
          <cell r="FD74">
            <v>-1256.33638288365</v>
          </cell>
        </row>
        <row r="75">
          <cell r="A75">
            <v>-769.61534580248826</v>
          </cell>
          <cell r="B75">
            <v>-614.64644663855847</v>
          </cell>
          <cell r="C75">
            <v>-578.86587117605575</v>
          </cell>
          <cell r="D75">
            <v>-738.24639405487278</v>
          </cell>
          <cell r="E75">
            <v>-590.87155441468167</v>
          </cell>
          <cell r="F75">
            <v>-722.71986796479382</v>
          </cell>
          <cell r="G75">
            <v>-696.02813921807297</v>
          </cell>
          <cell r="H75">
            <v>-717.07701060870488</v>
          </cell>
          <cell r="I75">
            <v>-685.08559539427415</v>
          </cell>
          <cell r="J75">
            <v>-747.75461594056242</v>
          </cell>
          <cell r="K75">
            <v>-654.07138922735658</v>
          </cell>
          <cell r="L75">
            <v>-622.87611133223254</v>
          </cell>
          <cell r="M75">
            <v>-647.89685301917075</v>
          </cell>
          <cell r="N75">
            <v>-669.3106289427983</v>
          </cell>
          <cell r="O75">
            <v>-693.87249195509651</v>
          </cell>
          <cell r="P75">
            <v>-689.24843538781852</v>
          </cell>
          <cell r="Q75">
            <v>-1100.9744541939103</v>
          </cell>
          <cell r="R75">
            <v>-968.82851585070887</v>
          </cell>
          <cell r="S75">
            <v>-1050.3124058317023</v>
          </cell>
          <cell r="T75">
            <v>-875.10510791058459</v>
          </cell>
          <cell r="U75">
            <v>-952.66931141078476</v>
          </cell>
          <cell r="V75">
            <v>-852.3132168053736</v>
          </cell>
          <cell r="W75">
            <v>-1039.343524516652</v>
          </cell>
          <cell r="X75">
            <v>-889.68393970481259</v>
          </cell>
          <cell r="Y75">
            <v>-913.21628213995382</v>
          </cell>
          <cell r="Z75">
            <v>-912.73464159690536</v>
          </cell>
          <cell r="AA75">
            <v>-852.14711143625289</v>
          </cell>
          <cell r="AB75">
            <v>-740.76409530233991</v>
          </cell>
          <cell r="AC75">
            <v>-830.03198898997175</v>
          </cell>
          <cell r="AD75">
            <v>-858.36716934833134</v>
          </cell>
          <cell r="AE75">
            <v>-764.09604794050574</v>
          </cell>
          <cell r="AF75">
            <v>-823.87320300967485</v>
          </cell>
          <cell r="AG75">
            <v>-735.71041724357121</v>
          </cell>
          <cell r="AH75">
            <v>-772.40632137802118</v>
          </cell>
          <cell r="AI75">
            <v>-692.78964369539312</v>
          </cell>
          <cell r="AJ75">
            <v>-793.10817456546897</v>
          </cell>
          <cell r="AK75">
            <v>-729.55793134281305</v>
          </cell>
          <cell r="AL75">
            <v>-628.07796893268642</v>
          </cell>
          <cell r="AM75">
            <v>-867.9616409284165</v>
          </cell>
          <cell r="AN75">
            <v>-675.34702636033148</v>
          </cell>
          <cell r="AO75">
            <v>-773.10342315106027</v>
          </cell>
          <cell r="AP75">
            <v>-696.11331570264133</v>
          </cell>
          <cell r="AQ75">
            <v>-711.03315358683176</v>
          </cell>
          <cell r="AR75">
            <v>-815.09034198211543</v>
          </cell>
          <cell r="AS75">
            <v>-764.90650837122178</v>
          </cell>
          <cell r="AT75">
            <v>-626.83549850319685</v>
          </cell>
          <cell r="AU75">
            <v>-692.13647160569724</v>
          </cell>
          <cell r="AV75">
            <v>-732.93770087471876</v>
          </cell>
          <cell r="AW75">
            <v>-983.64660631697927</v>
          </cell>
          <cell r="AX75">
            <v>-987.68902112314242</v>
          </cell>
          <cell r="AY75">
            <v>-936.57373133697365</v>
          </cell>
          <cell r="AZ75">
            <v>-816.66720539689163</v>
          </cell>
          <cell r="BA75">
            <v>-931.01283336046765</v>
          </cell>
          <cell r="BB75">
            <v>-888.62872710658382</v>
          </cell>
          <cell r="BC75">
            <v>-887.87510891214765</v>
          </cell>
          <cell r="BD75">
            <v>-817.93973380392538</v>
          </cell>
          <cell r="BE75">
            <v>-865.05395383239465</v>
          </cell>
          <cell r="BF75">
            <v>-871.33170818924725</v>
          </cell>
          <cell r="BG75">
            <v>-883.22025195892081</v>
          </cell>
          <cell r="BH75">
            <v>-971.25294196840434</v>
          </cell>
          <cell r="BI75">
            <v>-947.57884828462602</v>
          </cell>
          <cell r="BJ75">
            <v>-885.25328034109418</v>
          </cell>
          <cell r="BK75">
            <v>-802.92810654941218</v>
          </cell>
          <cell r="BL75">
            <v>-971.96780089001015</v>
          </cell>
          <cell r="BM75">
            <v>-705.64178097008619</v>
          </cell>
          <cell r="BN75">
            <v>-772.51859007359201</v>
          </cell>
          <cell r="BO75">
            <v>-622.24041254026304</v>
          </cell>
          <cell r="BP75">
            <v>-911.07650497694317</v>
          </cell>
          <cell r="BQ75">
            <v>-698.3132451886836</v>
          </cell>
          <cell r="BR75">
            <v>-764.86752736287508</v>
          </cell>
          <cell r="BS75">
            <v>-753.83167323154692</v>
          </cell>
          <cell r="BT75">
            <v>-694.75781395629065</v>
          </cell>
          <cell r="BU75">
            <v>-742.41848539444186</v>
          </cell>
          <cell r="BV75">
            <v>-641.89593484414934</v>
          </cell>
          <cell r="BW75">
            <v>-709.97709413497728</v>
          </cell>
          <cell r="BX75">
            <v>-767.69551084409409</v>
          </cell>
          <cell r="BY75">
            <v>-873.43786057021373</v>
          </cell>
          <cell r="BZ75">
            <v>-817.70420481218775</v>
          </cell>
          <cell r="CA75">
            <v>-676.57165435395257</v>
          </cell>
          <cell r="CB75">
            <v>-895.49223007278295</v>
          </cell>
          <cell r="CC75">
            <v>-959.01444356919751</v>
          </cell>
          <cell r="CD75">
            <v>-1050.2623443927791</v>
          </cell>
          <cell r="CE75">
            <v>-940.67434814083026</v>
          </cell>
          <cell r="CF75">
            <v>-1124.5360604329635</v>
          </cell>
          <cell r="CG75">
            <v>-1028.9506562394135</v>
          </cell>
          <cell r="CH75">
            <v>-1126.0453103268139</v>
          </cell>
          <cell r="CI75">
            <v>-1263.1598920834799</v>
          </cell>
          <cell r="CJ75">
            <v>-1458.4580646752993</v>
          </cell>
          <cell r="CK75">
            <v>-1030.784523807431</v>
          </cell>
          <cell r="CL75">
            <v>-941.21659110175506</v>
          </cell>
          <cell r="CM75">
            <v>-930.47087363737205</v>
          </cell>
          <cell r="CN75">
            <v>-1033.67177176922</v>
          </cell>
          <cell r="CO75">
            <v>-1140.4835025320504</v>
          </cell>
          <cell r="CP75">
            <v>-924.58371059933893</v>
          </cell>
          <cell r="CQ75">
            <v>-994.93530987184829</v>
          </cell>
          <cell r="CR75">
            <v>-1099.9123059491101</v>
          </cell>
          <cell r="CS75">
            <v>-813.08481992435372</v>
          </cell>
          <cell r="CT75">
            <v>-1000.7122713293804</v>
          </cell>
          <cell r="CU75">
            <v>-829.90280315090638</v>
          </cell>
          <cell r="CV75">
            <v>-849.61540440938165</v>
          </cell>
          <cell r="CW75">
            <v>-909.50077584317637</v>
          </cell>
          <cell r="CX75">
            <v>-934.38307425131711</v>
          </cell>
          <cell r="CY75">
            <v>-860.29108067436323</v>
          </cell>
          <cell r="CZ75">
            <v>-1103.5631718954635</v>
          </cell>
          <cell r="DA75">
            <v>-804.45512445860015</v>
          </cell>
          <cell r="DB75">
            <v>-901.90237979185815</v>
          </cell>
          <cell r="DC75">
            <v>-891.20909134221597</v>
          </cell>
          <cell r="DD75">
            <v>-837.01927121991014</v>
          </cell>
          <cell r="DE75">
            <v>-1164.1153882593883</v>
          </cell>
          <cell r="DF75">
            <v>-1131.4823514278514</v>
          </cell>
          <cell r="DG75">
            <v>-1000.881459641663</v>
          </cell>
          <cell r="DH75">
            <v>-1167.8434264658758</v>
          </cell>
          <cell r="DI75">
            <v>-1191.3765726706813</v>
          </cell>
          <cell r="DJ75">
            <v>-1251.9206097782437</v>
          </cell>
          <cell r="DK75">
            <v>-1190.1189455823464</v>
          </cell>
          <cell r="DL75">
            <v>-1371.3476330614487</v>
          </cell>
          <cell r="DM75">
            <v>-1297.7224873244099</v>
          </cell>
          <cell r="DN75">
            <v>-1320.4180098966958</v>
          </cell>
          <cell r="DO75">
            <v>-1204.545818371083</v>
          </cell>
          <cell r="DP75">
            <v>-1222.7289058390909</v>
          </cell>
          <cell r="DQ75">
            <v>-1201.487887148983</v>
          </cell>
          <cell r="DR75">
            <v>-1160.7418909134369</v>
          </cell>
          <cell r="DS75">
            <v>-1115.4677739525962</v>
          </cell>
          <cell r="DT75">
            <v>-1255.3202832991142</v>
          </cell>
          <cell r="DU75">
            <v>-1121.97135296694</v>
          </cell>
          <cell r="DV75">
            <v>-979.5231414850773</v>
          </cell>
          <cell r="DW75">
            <v>-992.32852735576694</v>
          </cell>
          <cell r="DX75">
            <v>-1363.4543517759937</v>
          </cell>
          <cell r="DY75">
            <v>-950.51298934401916</v>
          </cell>
          <cell r="DZ75">
            <v>-985.61214860599796</v>
          </cell>
          <cell r="EA75">
            <v>-997.6097220667948</v>
          </cell>
          <cell r="EB75">
            <v>-944.0075267235909</v>
          </cell>
          <cell r="EC75">
            <v>-883.43125283145332</v>
          </cell>
          <cell r="ED75">
            <v>-1032.5531194806554</v>
          </cell>
          <cell r="EE75">
            <v>-849.84642112154336</v>
          </cell>
          <cell r="EF75">
            <v>-1010.3129012940843</v>
          </cell>
          <cell r="EG75">
            <v>-839.36569151734386</v>
          </cell>
          <cell r="EH75">
            <v>-877.09448140462735</v>
          </cell>
          <cell r="EI75">
            <v>-985.07649535203291</v>
          </cell>
          <cell r="EJ75">
            <v>-1047.4873264605239</v>
          </cell>
          <cell r="EK75">
            <v>-1049.4338869009007</v>
          </cell>
          <cell r="EL75">
            <v>-819.8548981818135</v>
          </cell>
          <cell r="EM75">
            <v>-861.78552428234116</v>
          </cell>
          <cell r="EN75">
            <v>-969.18705559123555</v>
          </cell>
          <cell r="EO75">
            <v>-1197.4893825896697</v>
          </cell>
          <cell r="EP75">
            <v>-1168.8221485154513</v>
          </cell>
          <cell r="EQ75">
            <v>-1150.5447177969145</v>
          </cell>
          <cell r="ER75">
            <v>-1197.2760308142063</v>
          </cell>
          <cell r="ES75">
            <v>-1264.1801090184551</v>
          </cell>
          <cell r="ET75">
            <v>-1475.5062032708938</v>
          </cell>
          <cell r="EU75">
            <v>-1068.5800872089399</v>
          </cell>
          <cell r="EV75">
            <v>-1269.1210936067571</v>
          </cell>
          <cell r="EW75">
            <v>-1134.42387938346</v>
          </cell>
          <cell r="EX75">
            <v>-1151.3958139796819</v>
          </cell>
          <cell r="EY75">
            <v>-1181.6184403934976</v>
          </cell>
          <cell r="EZ75">
            <v>-1142.3470204702774</v>
          </cell>
          <cell r="FA75">
            <v>-1142.0255950057901</v>
          </cell>
          <cell r="FB75">
            <v>-1025.7599773981262</v>
          </cell>
          <cell r="FC75">
            <v>-1079.5897911822981</v>
          </cell>
          <cell r="FD75">
            <v>-1253.1297430980537</v>
          </cell>
        </row>
        <row r="76">
          <cell r="A76">
            <v>-781.56477629539904</v>
          </cell>
          <cell r="B76">
            <v>-632.52929054154072</v>
          </cell>
          <cell r="C76">
            <v>-577.08396345283404</v>
          </cell>
          <cell r="D76">
            <v>-718.18399867291691</v>
          </cell>
          <cell r="E76">
            <v>-591.48072190076505</v>
          </cell>
          <cell r="F76">
            <v>-717.9829692493538</v>
          </cell>
          <cell r="G76">
            <v>-693.4538313691487</v>
          </cell>
          <cell r="H76">
            <v>-720.79387045728765</v>
          </cell>
          <cell r="I76">
            <v>-688.59776795188532</v>
          </cell>
          <cell r="J76">
            <v>-724.15829918155657</v>
          </cell>
          <cell r="K76">
            <v>-656.50204807881607</v>
          </cell>
          <cell r="L76">
            <v>-621.64485920849916</v>
          </cell>
          <cell r="M76">
            <v>-639.22693746236223</v>
          </cell>
          <cell r="N76">
            <v>-665.38761007948438</v>
          </cell>
          <cell r="O76">
            <v>-694.79270823608931</v>
          </cell>
          <cell r="P76">
            <v>-695.24742875686547</v>
          </cell>
          <cell r="Q76">
            <v>-1100.6767401273398</v>
          </cell>
          <cell r="R76">
            <v>-988.52391120007633</v>
          </cell>
          <cell r="S76">
            <v>-1053.0435307599173</v>
          </cell>
          <cell r="T76">
            <v>-886.80344505116</v>
          </cell>
          <cell r="U76">
            <v>-938.2224803417057</v>
          </cell>
          <cell r="V76">
            <v>-868.72552723799254</v>
          </cell>
          <cell r="W76">
            <v>-1035.5793496285082</v>
          </cell>
          <cell r="X76">
            <v>-877.7109273262879</v>
          </cell>
          <cell r="Y76">
            <v>-878.68261673087477</v>
          </cell>
          <cell r="Z76">
            <v>-902.28280962282292</v>
          </cell>
          <cell r="AA76">
            <v>-850.75691693994236</v>
          </cell>
          <cell r="AB76">
            <v>-748.67444281467533</v>
          </cell>
          <cell r="AC76">
            <v>-802.74710785035245</v>
          </cell>
          <cell r="AD76">
            <v>-850.01779450030017</v>
          </cell>
          <cell r="AE76">
            <v>-778.52177870892422</v>
          </cell>
          <cell r="AF76">
            <v>-830.45158552209159</v>
          </cell>
          <cell r="AG76">
            <v>-738.11511484425421</v>
          </cell>
          <cell r="AH76">
            <v>-770.63246637746738</v>
          </cell>
          <cell r="AI76">
            <v>-711.48707571281716</v>
          </cell>
          <cell r="AJ76">
            <v>-795.98061402171857</v>
          </cell>
          <cell r="AK76">
            <v>-705.74039846541723</v>
          </cell>
          <cell r="AL76">
            <v>-620.95662034975362</v>
          </cell>
          <cell r="AM76">
            <v>-861.20871596709753</v>
          </cell>
          <cell r="AN76">
            <v>-690.03259091878954</v>
          </cell>
          <cell r="AO76">
            <v>-754.70755871934193</v>
          </cell>
          <cell r="AP76">
            <v>-698.79924971829655</v>
          </cell>
          <cell r="AQ76">
            <v>-709.39229117536968</v>
          </cell>
          <cell r="AR76">
            <v>-816.01725601416854</v>
          </cell>
          <cell r="AS76">
            <v>-756.31517774692247</v>
          </cell>
          <cell r="AT76">
            <v>-632.44868904925625</v>
          </cell>
          <cell r="AU76">
            <v>-699.22442601963633</v>
          </cell>
          <cell r="AV76">
            <v>-745.94154920324388</v>
          </cell>
          <cell r="AW76">
            <v>-980.78315861099463</v>
          </cell>
          <cell r="AX76">
            <v>-1001.1754491331606</v>
          </cell>
          <cell r="AY76">
            <v>-936.87960666057461</v>
          </cell>
          <cell r="AZ76">
            <v>-821.68928641700018</v>
          </cell>
          <cell r="BA76">
            <v>-899.63271883206085</v>
          </cell>
          <cell r="BB76">
            <v>-903.38392974243425</v>
          </cell>
          <cell r="BC76">
            <v>-901.84553323800924</v>
          </cell>
          <cell r="BD76">
            <v>-803.58417841698883</v>
          </cell>
          <cell r="BE76">
            <v>-852.70380558993941</v>
          </cell>
          <cell r="BF76">
            <v>-874.73972428643958</v>
          </cell>
          <cell r="BG76">
            <v>-867.46527298852516</v>
          </cell>
          <cell r="BH76">
            <v>-976.09779250389022</v>
          </cell>
          <cell r="BI76">
            <v>-920.57954891743202</v>
          </cell>
          <cell r="BJ76">
            <v>-903.60245794162142</v>
          </cell>
          <cell r="BK76">
            <v>-785.49758902831195</v>
          </cell>
          <cell r="BL76">
            <v>-959.67909783100265</v>
          </cell>
          <cell r="BM76">
            <v>-696.7985086891872</v>
          </cell>
          <cell r="BN76">
            <v>-778.12354739196246</v>
          </cell>
          <cell r="BO76">
            <v>-625.31533411975704</v>
          </cell>
          <cell r="BP76">
            <v>-920.31989786122472</v>
          </cell>
          <cell r="BQ76">
            <v>-697.08696983120342</v>
          </cell>
          <cell r="BR76">
            <v>-769.87271563306092</v>
          </cell>
          <cell r="BS76">
            <v>-758.17529318327547</v>
          </cell>
          <cell r="BT76">
            <v>-689.8124552179122</v>
          </cell>
          <cell r="BU76">
            <v>-733.48806404777361</v>
          </cell>
          <cell r="BV76">
            <v>-648.14336830435377</v>
          </cell>
          <cell r="BW76">
            <v>-689.54629965951426</v>
          </cell>
          <cell r="BX76">
            <v>-766.25857522497881</v>
          </cell>
          <cell r="BY76">
            <v>-851.86776436489822</v>
          </cell>
          <cell r="BZ76">
            <v>-814.22851076864958</v>
          </cell>
          <cell r="CA76">
            <v>-672.26990984701411</v>
          </cell>
          <cell r="CB76">
            <v>-890.31149788054358</v>
          </cell>
          <cell r="CC76">
            <v>-957.17593306354843</v>
          </cell>
          <cell r="CD76">
            <v>-1049.4758461251427</v>
          </cell>
          <cell r="CE76">
            <v>-939.3015321574519</v>
          </cell>
          <cell r="CF76">
            <v>-1109.4755610923871</v>
          </cell>
          <cell r="CG76">
            <v>-1028.7497061802062</v>
          </cell>
          <cell r="CH76">
            <v>-1140.8814280851332</v>
          </cell>
          <cell r="CI76">
            <v>-1272.1200362574161</v>
          </cell>
          <cell r="CJ76">
            <v>-1456.5209192695097</v>
          </cell>
          <cell r="CK76">
            <v>-1001.6109220292825</v>
          </cell>
          <cell r="CL76">
            <v>-934.15107053149541</v>
          </cell>
          <cell r="CM76">
            <v>-928.28842226522693</v>
          </cell>
          <cell r="CN76">
            <v>-1019.9012962782281</v>
          </cell>
          <cell r="CO76">
            <v>-1105.2123084687885</v>
          </cell>
          <cell r="CP76">
            <v>-931.21788927044145</v>
          </cell>
          <cell r="CQ76">
            <v>-993.40837383497694</v>
          </cell>
          <cell r="CR76">
            <v>-1084.472963352609</v>
          </cell>
          <cell r="CS76">
            <v>-813.50950212637281</v>
          </cell>
          <cell r="CT76">
            <v>-988.09239730334446</v>
          </cell>
          <cell r="CU76">
            <v>-842.08688067050355</v>
          </cell>
          <cell r="CV76">
            <v>-857.0906077957701</v>
          </cell>
          <cell r="CW76">
            <v>-919.00072822710831</v>
          </cell>
          <cell r="CX76">
            <v>-942.38215272120146</v>
          </cell>
          <cell r="CY76">
            <v>-856.14451126251208</v>
          </cell>
          <cell r="CZ76">
            <v>-1110.0838251224673</v>
          </cell>
          <cell r="DA76">
            <v>-798.25721037117978</v>
          </cell>
          <cell r="DB76">
            <v>-911.54009939484865</v>
          </cell>
          <cell r="DC76">
            <v>-897.33867148810009</v>
          </cell>
          <cell r="DD76">
            <v>-835.37027953225027</v>
          </cell>
          <cell r="DE76">
            <v>-1160.6977015683574</v>
          </cell>
          <cell r="DF76">
            <v>-1134.9148480443923</v>
          </cell>
          <cell r="DG76">
            <v>-1000.5286005933618</v>
          </cell>
          <cell r="DH76">
            <v>-1147.382179821991</v>
          </cell>
          <cell r="DI76">
            <v>-1173.910331922476</v>
          </cell>
          <cell r="DJ76">
            <v>-1248.4169648705554</v>
          </cell>
          <cell r="DK76">
            <v>-1185.4579616974365</v>
          </cell>
          <cell r="DL76">
            <v>-1335.6325261014729</v>
          </cell>
          <cell r="DM76">
            <v>-1286.5558539568615</v>
          </cell>
          <cell r="DN76">
            <v>-1306.045128763104</v>
          </cell>
          <cell r="DO76">
            <v>-1211.9597021983309</v>
          </cell>
          <cell r="DP76">
            <v>-1200.0900455223746</v>
          </cell>
          <cell r="DQ76">
            <v>-1196.2876642485969</v>
          </cell>
          <cell r="DR76">
            <v>-1158.339925314086</v>
          </cell>
          <cell r="DS76">
            <v>-1124.2905513931846</v>
          </cell>
          <cell r="DT76">
            <v>-1259.7579625729213</v>
          </cell>
          <cell r="DU76">
            <v>-1140.3464872922807</v>
          </cell>
          <cell r="DV76">
            <v>-967.35252004480355</v>
          </cell>
          <cell r="DW76">
            <v>-992.0351495678284</v>
          </cell>
          <cell r="DX76">
            <v>-1363.6189786961772</v>
          </cell>
          <cell r="DY76">
            <v>-955.51284387650355</v>
          </cell>
          <cell r="DZ76">
            <v>-992.73650166054097</v>
          </cell>
          <cell r="EA76">
            <v>-993.31890204517708</v>
          </cell>
          <cell r="EB76">
            <v>-940.43273160454987</v>
          </cell>
          <cell r="EC76">
            <v>-890.67344690135496</v>
          </cell>
          <cell r="ED76">
            <v>-1022.6472605755999</v>
          </cell>
          <cell r="EE76">
            <v>-841.25039045371693</v>
          </cell>
          <cell r="EF76">
            <v>-1036.5312692716334</v>
          </cell>
          <cell r="EG76">
            <v>-839.07107617859174</v>
          </cell>
          <cell r="EH76">
            <v>-858.03274136345112</v>
          </cell>
          <cell r="EI76">
            <v>-972.82413686042378</v>
          </cell>
          <cell r="EJ76">
            <v>-1046.2363760890564</v>
          </cell>
          <cell r="EK76">
            <v>-1024.0351998742642</v>
          </cell>
          <cell r="EL76">
            <v>-821.96333516373136</v>
          </cell>
          <cell r="EM76">
            <v>-855.34807095129167</v>
          </cell>
          <cell r="EN76">
            <v>-964.08003493674244</v>
          </cell>
          <cell r="EO76">
            <v>-1175.6488944983676</v>
          </cell>
          <cell r="EP76">
            <v>-1159.8001207820535</v>
          </cell>
          <cell r="EQ76">
            <v>-1185.3553326328968</v>
          </cell>
          <cell r="ER76">
            <v>-1181.2877710777414</v>
          </cell>
          <cell r="ES76">
            <v>-1251.2578191698144</v>
          </cell>
          <cell r="ET76">
            <v>-1461.0235260876705</v>
          </cell>
          <cell r="EU76">
            <v>-1058.0952171645795</v>
          </cell>
          <cell r="EV76">
            <v>-1256.4123634352925</v>
          </cell>
          <cell r="EW76">
            <v>-1113.5780049486928</v>
          </cell>
          <cell r="EX76">
            <v>-1144.402682158531</v>
          </cell>
          <cell r="EY76">
            <v>-1193.981312583609</v>
          </cell>
          <cell r="EZ76">
            <v>-1138.0120383963554</v>
          </cell>
          <cell r="FA76">
            <v>-1135.717677213016</v>
          </cell>
          <cell r="FB76">
            <v>-1045.3625867006313</v>
          </cell>
          <cell r="FC76">
            <v>-1067.1046868526391</v>
          </cell>
          <cell r="FD76">
            <v>-1238.7515723680108</v>
          </cell>
        </row>
        <row r="77">
          <cell r="A77">
            <v>-781.32135165135151</v>
          </cell>
          <cell r="B77">
            <v>-648.92531891197393</v>
          </cell>
          <cell r="C77">
            <v>-577.53209255073602</v>
          </cell>
          <cell r="D77">
            <v>-697.87776187779366</v>
          </cell>
          <cell r="E77">
            <v>-596.23824107256405</v>
          </cell>
          <cell r="F77">
            <v>-720.41702999277572</v>
          </cell>
          <cell r="G77">
            <v>-685.72205924588638</v>
          </cell>
          <cell r="H77">
            <v>-718.31528840656824</v>
          </cell>
          <cell r="I77">
            <v>-685.47220191391102</v>
          </cell>
          <cell r="J77">
            <v>-711.22992181184088</v>
          </cell>
          <cell r="K77">
            <v>-663.6544829463221</v>
          </cell>
          <cell r="L77">
            <v>-617.94401384721982</v>
          </cell>
          <cell r="M77">
            <v>-630.08905030082599</v>
          </cell>
          <cell r="N77">
            <v>-660.37127471577912</v>
          </cell>
          <cell r="O77">
            <v>-694.74462116077075</v>
          </cell>
          <cell r="P77">
            <v>-697.56720555388779</v>
          </cell>
          <cell r="Q77">
            <v>-1083.838617473783</v>
          </cell>
          <cell r="R77">
            <v>-1004.3158413794932</v>
          </cell>
          <cell r="S77">
            <v>-1039.2505990121003</v>
          </cell>
          <cell r="T77">
            <v>-895.05162094038417</v>
          </cell>
          <cell r="U77">
            <v>-920.05187124656993</v>
          </cell>
          <cell r="V77">
            <v>-889.97474526378687</v>
          </cell>
          <cell r="W77">
            <v>-1024.6229108398054</v>
          </cell>
          <cell r="X77">
            <v>-859.60209625664334</v>
          </cell>
          <cell r="Y77">
            <v>-848.21728777727765</v>
          </cell>
          <cell r="Z77">
            <v>-893.23491982593441</v>
          </cell>
          <cell r="AA77">
            <v>-850.12534884059176</v>
          </cell>
          <cell r="AB77">
            <v>-750.31463892831721</v>
          </cell>
          <cell r="AC77">
            <v>-775.70125268892423</v>
          </cell>
          <cell r="AD77">
            <v>-846.98942859975716</v>
          </cell>
          <cell r="AE77">
            <v>-793.13167873040675</v>
          </cell>
          <cell r="AF77">
            <v>-838.41203536374985</v>
          </cell>
          <cell r="AG77">
            <v>-732.31777934484307</v>
          </cell>
          <cell r="AH77">
            <v>-760.31068744666015</v>
          </cell>
          <cell r="AI77">
            <v>-718.52721382720301</v>
          </cell>
          <cell r="AJ77">
            <v>-795.14976762485844</v>
          </cell>
          <cell r="AK77">
            <v>-676.86320670752195</v>
          </cell>
          <cell r="AL77">
            <v>-612.29206707422691</v>
          </cell>
          <cell r="AM77">
            <v>-852.64519493704165</v>
          </cell>
          <cell r="AN77">
            <v>-696.03837408382083</v>
          </cell>
          <cell r="AO77">
            <v>-739.65993387942876</v>
          </cell>
          <cell r="AP77">
            <v>-689.90872076087021</v>
          </cell>
          <cell r="AQ77">
            <v>-702.19612341280174</v>
          </cell>
          <cell r="AR77">
            <v>-815.19214082788653</v>
          </cell>
          <cell r="AS77">
            <v>-741.86675850827044</v>
          </cell>
          <cell r="AT77">
            <v>-637.19690979593247</v>
          </cell>
          <cell r="AU77">
            <v>-704.53032890278405</v>
          </cell>
          <cell r="AV77">
            <v>-750.16489737496818</v>
          </cell>
          <cell r="AW77">
            <v>-971.09248996645351</v>
          </cell>
          <cell r="AX77">
            <v>-1001.9872422220692</v>
          </cell>
          <cell r="AY77">
            <v>-928.72780177519144</v>
          </cell>
          <cell r="AZ77">
            <v>-829.08406952083556</v>
          </cell>
          <cell r="BA77">
            <v>-870.82317804354977</v>
          </cell>
          <cell r="BB77">
            <v>-904.11363412536048</v>
          </cell>
          <cell r="BC77">
            <v>-903.54896363946284</v>
          </cell>
          <cell r="BD77">
            <v>-788.74294718683223</v>
          </cell>
          <cell r="BE77">
            <v>-838.96933166151859</v>
          </cell>
          <cell r="BF77">
            <v>-868.71615675798478</v>
          </cell>
          <cell r="BG77">
            <v>-852.29896208022205</v>
          </cell>
          <cell r="BH77">
            <v>-967.90220694092</v>
          </cell>
          <cell r="BI77">
            <v>-907.61427944988816</v>
          </cell>
          <cell r="BJ77">
            <v>-912.75779689447677</v>
          </cell>
          <cell r="BK77">
            <v>-769.95599730433969</v>
          </cell>
          <cell r="BL77">
            <v>-942.35030393018269</v>
          </cell>
          <cell r="BM77">
            <v>-692.76457796423074</v>
          </cell>
          <cell r="BN77">
            <v>-776.929642827571</v>
          </cell>
          <cell r="BO77">
            <v>-633.85519364556217</v>
          </cell>
          <cell r="BP77">
            <v>-923.35775950807817</v>
          </cell>
          <cell r="BQ77">
            <v>-697.61611663754854</v>
          </cell>
          <cell r="BR77">
            <v>-764.82415830231332</v>
          </cell>
          <cell r="BS77">
            <v>-755.82691723822427</v>
          </cell>
          <cell r="BT77">
            <v>-688.75641533768157</v>
          </cell>
          <cell r="BU77">
            <v>-720.77618535355066</v>
          </cell>
          <cell r="BV77">
            <v>-647.30901120543172</v>
          </cell>
          <cell r="BW77">
            <v>-669.08777172129703</v>
          </cell>
          <cell r="BX77">
            <v>-757.35918573775871</v>
          </cell>
          <cell r="BY77">
            <v>-831.42501621842223</v>
          </cell>
          <cell r="BZ77">
            <v>-806.22293536760822</v>
          </cell>
          <cell r="CA77">
            <v>-662.60755180062711</v>
          </cell>
          <cell r="CB77">
            <v>-871.96955993862514</v>
          </cell>
          <cell r="CC77">
            <v>-943.37502456133711</v>
          </cell>
          <cell r="CD77">
            <v>-1042.9901647168037</v>
          </cell>
          <cell r="CE77">
            <v>-938.56869810342971</v>
          </cell>
          <cell r="CF77">
            <v>-1095.4413095295176</v>
          </cell>
          <cell r="CG77">
            <v>-1030.8263999744436</v>
          </cell>
          <cell r="CH77">
            <v>-1157.3021660181105</v>
          </cell>
          <cell r="CI77">
            <v>-1257.8804495554537</v>
          </cell>
          <cell r="CJ77">
            <v>-1452.4843892560677</v>
          </cell>
          <cell r="CK77">
            <v>-977.56445424584138</v>
          </cell>
          <cell r="CL77">
            <v>-932.73484976235363</v>
          </cell>
          <cell r="CM77">
            <v>-925.11793244747309</v>
          </cell>
          <cell r="CN77">
            <v>-1001.1376178377438</v>
          </cell>
          <cell r="CO77">
            <v>-1067.836698809748</v>
          </cell>
          <cell r="CP77">
            <v>-943.11860707975461</v>
          </cell>
          <cell r="CQ77">
            <v>-990.93782649346235</v>
          </cell>
          <cell r="CR77">
            <v>-1063.729140784583</v>
          </cell>
          <cell r="CS77">
            <v>-818.3728453280288</v>
          </cell>
          <cell r="CT77">
            <v>-969.67361090116242</v>
          </cell>
          <cell r="CU77">
            <v>-853.95560254015652</v>
          </cell>
          <cell r="CV77">
            <v>-864.46049546145821</v>
          </cell>
          <cell r="CW77">
            <v>-930.92151950973641</v>
          </cell>
          <cell r="CX77">
            <v>-952.97336072359406</v>
          </cell>
          <cell r="CY77">
            <v>-844.22260687474704</v>
          </cell>
          <cell r="CZ77">
            <v>-1107.1508747480616</v>
          </cell>
          <cell r="DA77">
            <v>-786.3341849885087</v>
          </cell>
          <cell r="DB77">
            <v>-915.58213264220865</v>
          </cell>
          <cell r="DC77">
            <v>-894.12488510795606</v>
          </cell>
          <cell r="DD77">
            <v>-822.84216270750278</v>
          </cell>
          <cell r="DE77">
            <v>-1136.2097912573101</v>
          </cell>
          <cell r="DF77">
            <v>-1118.29156850958</v>
          </cell>
          <cell r="DG77">
            <v>-997.37329372488205</v>
          </cell>
          <cell r="DH77">
            <v>-1123.9699948411301</v>
          </cell>
          <cell r="DI77">
            <v>-1163.4452089488375</v>
          </cell>
          <cell r="DJ77">
            <v>-1240.6443578898356</v>
          </cell>
          <cell r="DK77">
            <v>-1178.4505760842626</v>
          </cell>
          <cell r="DL77">
            <v>-1305.7749469938167</v>
          </cell>
          <cell r="DM77">
            <v>-1273.1837455644618</v>
          </cell>
          <cell r="DN77">
            <v>-1286.4785676264003</v>
          </cell>
          <cell r="DO77">
            <v>-1221.0851757929713</v>
          </cell>
          <cell r="DP77">
            <v>-1177.4130125805564</v>
          </cell>
          <cell r="DQ77">
            <v>-1175.745301169826</v>
          </cell>
          <cell r="DR77">
            <v>-1151.9904728806519</v>
          </cell>
          <cell r="DS77">
            <v>-1124.7561259685051</v>
          </cell>
          <cell r="DT77">
            <v>-1264.8319440744904</v>
          </cell>
          <cell r="DU77">
            <v>-1153.1909115481392</v>
          </cell>
          <cell r="DV77">
            <v>-959.52578102052212</v>
          </cell>
          <cell r="DW77">
            <v>-980.74007224721856</v>
          </cell>
          <cell r="DX77">
            <v>-1353.5489361085099</v>
          </cell>
          <cell r="DY77">
            <v>-957.47066813012543</v>
          </cell>
          <cell r="DZ77">
            <v>-994.46032092839505</v>
          </cell>
          <cell r="EA77">
            <v>-990.81707471913808</v>
          </cell>
          <cell r="EB77">
            <v>-931.4829327972318</v>
          </cell>
          <cell r="EC77">
            <v>-887.02388025881464</v>
          </cell>
          <cell r="ED77">
            <v>-1002.0507219472249</v>
          </cell>
          <cell r="EE77">
            <v>-825.12349034178374</v>
          </cell>
          <cell r="EF77">
            <v>-1044.3865409068057</v>
          </cell>
          <cell r="EG77">
            <v>-836.54921180275539</v>
          </cell>
          <cell r="EH77">
            <v>-840.52208330889857</v>
          </cell>
          <cell r="EI77">
            <v>-956.23462193978185</v>
          </cell>
          <cell r="EJ77">
            <v>-1031.4669154757019</v>
          </cell>
          <cell r="EK77">
            <v>-1000.7161271413254</v>
          </cell>
          <cell r="EL77">
            <v>-813.03506363420263</v>
          </cell>
          <cell r="EM77">
            <v>-842.77468973933355</v>
          </cell>
          <cell r="EN77">
            <v>-960.67500153311175</v>
          </cell>
          <cell r="EO77">
            <v>-1161.5075353735042</v>
          </cell>
          <cell r="EP77">
            <v>-1147.4707944123245</v>
          </cell>
          <cell r="EQ77">
            <v>-1208.3896513449859</v>
          </cell>
          <cell r="ER77">
            <v>-1155.4976284426662</v>
          </cell>
          <cell r="ES77">
            <v>-1242.7868486626639</v>
          </cell>
          <cell r="ET77">
            <v>-1432.5601785414638</v>
          </cell>
          <cell r="EU77">
            <v>-1049.1176482477406</v>
          </cell>
          <cell r="EV77">
            <v>-1236.6674922022416</v>
          </cell>
          <cell r="EW77">
            <v>-1094.4504314891979</v>
          </cell>
          <cell r="EX77">
            <v>-1130.5898540660505</v>
          </cell>
          <cell r="EY77">
            <v>-1201.3531749830963</v>
          </cell>
          <cell r="EZ77">
            <v>-1134.0905812428041</v>
          </cell>
          <cell r="FA77">
            <v>-1127.4170675436351</v>
          </cell>
          <cell r="FB77">
            <v>-1062.2843803100213</v>
          </cell>
          <cell r="FC77">
            <v>-1044.2418987728565</v>
          </cell>
          <cell r="FD77">
            <v>-1223.5391309031215</v>
          </cell>
        </row>
        <row r="78">
          <cell r="A78">
            <v>-765.03696531414516</v>
          </cell>
          <cell r="B78">
            <v>-657.20170924936122</v>
          </cell>
          <cell r="C78">
            <v>-574.3656497219165</v>
          </cell>
          <cell r="D78">
            <v>-680.51146220131056</v>
          </cell>
          <cell r="E78">
            <v>-603.55942755609874</v>
          </cell>
          <cell r="F78">
            <v>-726.48504195518206</v>
          </cell>
          <cell r="G78">
            <v>-670.75709603242672</v>
          </cell>
          <cell r="H78">
            <v>-708.62851003082767</v>
          </cell>
          <cell r="I78">
            <v>-678.16669042169428</v>
          </cell>
          <cell r="J78">
            <v>-709.12352777174078</v>
          </cell>
          <cell r="K78">
            <v>-668.28363153660553</v>
          </cell>
          <cell r="L78">
            <v>-606.10779025471493</v>
          </cell>
          <cell r="M78">
            <v>-621.75091486361544</v>
          </cell>
          <cell r="N78">
            <v>-652.45743668184605</v>
          </cell>
          <cell r="O78">
            <v>-686.69696041809379</v>
          </cell>
          <cell r="P78">
            <v>-693.41532298618768</v>
          </cell>
          <cell r="Q78">
            <v>-1053.1465612690224</v>
          </cell>
          <cell r="R78">
            <v>-1011.252282423837</v>
          </cell>
          <cell r="S78">
            <v>-1006.6836676679832</v>
          </cell>
          <cell r="T78">
            <v>-899.86711568776434</v>
          </cell>
          <cell r="U78">
            <v>-901.92977004894408</v>
          </cell>
          <cell r="V78">
            <v>-901.61661181409306</v>
          </cell>
          <cell r="W78">
            <v>-1005.3691925472903</v>
          </cell>
          <cell r="X78">
            <v>-837.26593412176248</v>
          </cell>
          <cell r="Y78">
            <v>-824.49655457209815</v>
          </cell>
          <cell r="Z78">
            <v>-888.14307939566675</v>
          </cell>
          <cell r="AA78">
            <v>-846.07960318862172</v>
          </cell>
          <cell r="AB78">
            <v>-744.61810171244781</v>
          </cell>
          <cell r="AC78">
            <v>-753.06659129560103</v>
          </cell>
          <cell r="AD78">
            <v>-843.28544764585354</v>
          </cell>
          <cell r="AE78">
            <v>-800.15007211840589</v>
          </cell>
          <cell r="AF78">
            <v>-842.73963921869461</v>
          </cell>
          <cell r="AG78">
            <v>-718.27544696697839</v>
          </cell>
          <cell r="AH78">
            <v>-744.20004098586719</v>
          </cell>
          <cell r="AI78">
            <v>-714.65344773983372</v>
          </cell>
          <cell r="AJ78">
            <v>-786.015859464237</v>
          </cell>
          <cell r="AK78">
            <v>-649.09009378313272</v>
          </cell>
          <cell r="AL78">
            <v>-600.99396155301099</v>
          </cell>
          <cell r="AM78">
            <v>-848.87534410026808</v>
          </cell>
          <cell r="AN78">
            <v>-694.00480875087192</v>
          </cell>
          <cell r="AO78">
            <v>-733.16027757346353</v>
          </cell>
          <cell r="AP78">
            <v>-671.64696858516788</v>
          </cell>
          <cell r="AQ78">
            <v>-687.36316803207148</v>
          </cell>
          <cell r="AR78">
            <v>-811.27000751644016</v>
          </cell>
          <cell r="AS78">
            <v>-724.46191349548144</v>
          </cell>
          <cell r="AT78">
            <v>-637.96508389459939</v>
          </cell>
          <cell r="AU78">
            <v>-703.76786148669612</v>
          </cell>
          <cell r="AV78">
            <v>-747.73451407790685</v>
          </cell>
          <cell r="AW78">
            <v>-949.55812649493021</v>
          </cell>
          <cell r="AX78">
            <v>-988.45789340004376</v>
          </cell>
          <cell r="AY78">
            <v>-910.02609441635627</v>
          </cell>
          <cell r="AZ78">
            <v>-832.70380033480114</v>
          </cell>
          <cell r="BA78">
            <v>-847.44385141467978</v>
          </cell>
          <cell r="BB78">
            <v>-898.16719679264145</v>
          </cell>
          <cell r="BC78">
            <v>-885.81288625887362</v>
          </cell>
          <cell r="BD78">
            <v>-776.79966439352518</v>
          </cell>
          <cell r="BE78">
            <v>-830.43090204989369</v>
          </cell>
          <cell r="BF78">
            <v>-861.52235176206636</v>
          </cell>
          <cell r="BG78">
            <v>-839.95072119519114</v>
          </cell>
          <cell r="BH78">
            <v>-942.88351437526489</v>
          </cell>
          <cell r="BI78">
            <v>-905.30913619615569</v>
          </cell>
          <cell r="BJ78">
            <v>-910.99838255010229</v>
          </cell>
          <cell r="BK78">
            <v>-751.37664243333256</v>
          </cell>
          <cell r="BL78">
            <v>-917.49296985541844</v>
          </cell>
          <cell r="BM78">
            <v>-692.52155739387547</v>
          </cell>
          <cell r="BN78">
            <v>-763.92679226260941</v>
          </cell>
          <cell r="BO78">
            <v>-644.02596294451598</v>
          </cell>
          <cell r="BP78">
            <v>-912.12301312009242</v>
          </cell>
          <cell r="BQ78">
            <v>-700.2098277534443</v>
          </cell>
          <cell r="BR78">
            <v>-748.94437461077428</v>
          </cell>
          <cell r="BS78">
            <v>-749.61859584014701</v>
          </cell>
          <cell r="BT78">
            <v>-691.57556746823798</v>
          </cell>
          <cell r="BU78">
            <v>-707.29673788417085</v>
          </cell>
          <cell r="BV78">
            <v>-640.3242573464122</v>
          </cell>
          <cell r="BW78">
            <v>-656.25569923797877</v>
          </cell>
          <cell r="BX78">
            <v>-744.55952908150675</v>
          </cell>
          <cell r="BY78">
            <v>-807.77278856618773</v>
          </cell>
          <cell r="BZ78">
            <v>-794.67031984161235</v>
          </cell>
          <cell r="CA78">
            <v>-651.58119331877913</v>
          </cell>
          <cell r="CB78">
            <v>-841.54259533937875</v>
          </cell>
          <cell r="CC78">
            <v>-919.56374981993008</v>
          </cell>
          <cell r="CD78">
            <v>-1033.8758635790405</v>
          </cell>
          <cell r="CE78">
            <v>-935.69277962507726</v>
          </cell>
          <cell r="CF78">
            <v>-1087.2822525729698</v>
          </cell>
          <cell r="CG78">
            <v>-1030.822822011366</v>
          </cell>
          <cell r="CH78">
            <v>-1168.2829423560729</v>
          </cell>
          <cell r="CI78">
            <v>-1226.5224940079338</v>
          </cell>
          <cell r="CJ78">
            <v>-1439.9166375401473</v>
          </cell>
          <cell r="CK78">
            <v>-961.3801434721089</v>
          </cell>
          <cell r="CL78">
            <v>-931.30281807349161</v>
          </cell>
          <cell r="CM78">
            <v>-922.74116794263136</v>
          </cell>
          <cell r="CN78">
            <v>-977.70396697755075</v>
          </cell>
          <cell r="CO78">
            <v>-1033.3169294909112</v>
          </cell>
          <cell r="CP78">
            <v>-951.37562223804446</v>
          </cell>
          <cell r="CQ78">
            <v>-982.47303128908618</v>
          </cell>
          <cell r="CR78">
            <v>-1038.1696991671142</v>
          </cell>
          <cell r="CS78">
            <v>-824.15961755231081</v>
          </cell>
          <cell r="CT78">
            <v>-945.63842949685863</v>
          </cell>
          <cell r="CU78">
            <v>-864.37751477520089</v>
          </cell>
          <cell r="CV78">
            <v>-872.15809294786777</v>
          </cell>
          <cell r="CW78">
            <v>-938.49357785680183</v>
          </cell>
          <cell r="CX78">
            <v>-963.50735283414338</v>
          </cell>
          <cell r="CY78">
            <v>-830.17886689718694</v>
          </cell>
          <cell r="CZ78">
            <v>-1094.2824999458094</v>
          </cell>
          <cell r="DA78">
            <v>-771.32053845782843</v>
          </cell>
          <cell r="DB78">
            <v>-911.26237938733357</v>
          </cell>
          <cell r="DC78">
            <v>-877.99578158352563</v>
          </cell>
          <cell r="DD78">
            <v>-804.13979869597279</v>
          </cell>
          <cell r="DE78">
            <v>-1095.821458664147</v>
          </cell>
          <cell r="DF78">
            <v>-1086.6699875502036</v>
          </cell>
          <cell r="DG78">
            <v>-985.98742440305978</v>
          </cell>
          <cell r="DH78">
            <v>-1097.4755439118017</v>
          </cell>
          <cell r="DI78">
            <v>-1155.9016456468705</v>
          </cell>
          <cell r="DJ78">
            <v>-1220.0632891194255</v>
          </cell>
          <cell r="DK78">
            <v>-1173.2912163644876</v>
          </cell>
          <cell r="DL78">
            <v>-1284.4186385303574</v>
          </cell>
          <cell r="DM78">
            <v>-1258.0633002155528</v>
          </cell>
          <cell r="DN78">
            <v>-1264.246116768634</v>
          </cell>
          <cell r="DO78">
            <v>-1230.313430541205</v>
          </cell>
          <cell r="DP78">
            <v>-1159.3172781000881</v>
          </cell>
          <cell r="DQ78">
            <v>-1144.2588825480586</v>
          </cell>
          <cell r="DR78">
            <v>-1134.9217621396865</v>
          </cell>
          <cell r="DS78">
            <v>-1111.054751473858</v>
          </cell>
          <cell r="DT78">
            <v>-1269.226420786958</v>
          </cell>
          <cell r="DU78">
            <v>-1156.8535738254707</v>
          </cell>
          <cell r="DV78">
            <v>-955.39304778865301</v>
          </cell>
          <cell r="DW78">
            <v>-965.4199932609547</v>
          </cell>
          <cell r="DX78">
            <v>-1332.6828713599084</v>
          </cell>
          <cell r="DY78">
            <v>-952.29314778503181</v>
          </cell>
          <cell r="DZ78">
            <v>-993.42973259421717</v>
          </cell>
          <cell r="EA78">
            <v>-989.24925787138011</v>
          </cell>
          <cell r="EB78">
            <v>-919.13581079537983</v>
          </cell>
          <cell r="EC78">
            <v>-873.07742572071811</v>
          </cell>
          <cell r="ED78">
            <v>-969.34538688410237</v>
          </cell>
          <cell r="EE78">
            <v>-803.47190070130591</v>
          </cell>
          <cell r="EF78">
            <v>-1031.9103028637612</v>
          </cell>
          <cell r="EG78">
            <v>-833.48500099072737</v>
          </cell>
          <cell r="EH78">
            <v>-828.09484839351705</v>
          </cell>
          <cell r="EI78">
            <v>-934.83076821645761</v>
          </cell>
          <cell r="EJ78">
            <v>-1002.6834571691177</v>
          </cell>
          <cell r="EK78">
            <v>-982.63417252746945</v>
          </cell>
          <cell r="EL78">
            <v>-797.21932340951889</v>
          </cell>
          <cell r="EM78">
            <v>-828.47150406632295</v>
          </cell>
          <cell r="EN78">
            <v>-956.7412965552146</v>
          </cell>
          <cell r="EO78">
            <v>-1156.301007731985</v>
          </cell>
          <cell r="EP78">
            <v>-1132.1971914425671</v>
          </cell>
          <cell r="EQ78">
            <v>-1219.3299682499057</v>
          </cell>
          <cell r="ER78">
            <v>-1120.5262522049939</v>
          </cell>
          <cell r="ES78">
            <v>-1233.2675529359972</v>
          </cell>
          <cell r="ET78">
            <v>-1396.5109874889515</v>
          </cell>
          <cell r="EU78">
            <v>-1044.5007790745126</v>
          </cell>
          <cell r="EV78">
            <v>-1219.1477802708901</v>
          </cell>
          <cell r="EW78">
            <v>-1081.8584854380802</v>
          </cell>
          <cell r="EX78">
            <v>-1105.9204107535459</v>
          </cell>
          <cell r="EY78">
            <v>-1205.6757903144867</v>
          </cell>
          <cell r="EZ78">
            <v>-1132.6068807123781</v>
          </cell>
          <cell r="FA78">
            <v>-1120.9464777858764</v>
          </cell>
          <cell r="FB78">
            <v>-1071.8380914963825</v>
          </cell>
          <cell r="FC78">
            <v>-1010.5042165353946</v>
          </cell>
          <cell r="FD78">
            <v>-1210.9739865880767</v>
          </cell>
        </row>
        <row r="79">
          <cell r="A79">
            <v>-735.77596955797355</v>
          </cell>
          <cell r="B79">
            <v>-653.85125994763757</v>
          </cell>
          <cell r="C79">
            <v>-562.13664623873501</v>
          </cell>
          <cell r="D79">
            <v>-665.03612364768014</v>
          </cell>
          <cell r="E79">
            <v>-612.19081097264416</v>
          </cell>
          <cell r="F79">
            <v>-729.18801860944723</v>
          </cell>
          <cell r="G79">
            <v>-650.14124619999143</v>
          </cell>
          <cell r="H79">
            <v>-682.2240320352646</v>
          </cell>
          <cell r="I79">
            <v>-662.37035297480054</v>
          </cell>
          <cell r="J79">
            <v>-711.92017818048612</v>
          </cell>
          <cell r="K79">
            <v>-671.02580205506672</v>
          </cell>
          <cell r="L79">
            <v>-583.81069143178627</v>
          </cell>
          <cell r="M79">
            <v>-614.795067315609</v>
          </cell>
          <cell r="N79">
            <v>-634.11194911181121</v>
          </cell>
          <cell r="O79">
            <v>-688.36119834483793</v>
          </cell>
          <cell r="P79">
            <v>-686.02547039384581</v>
          </cell>
          <cell r="Q79">
            <v>-1013.9946638196611</v>
          </cell>
          <cell r="R79">
            <v>-1009.6331072448793</v>
          </cell>
          <cell r="S79">
            <v>-968.03601155214324</v>
          </cell>
          <cell r="T79">
            <v>-893.48512754997478</v>
          </cell>
          <cell r="U79">
            <v>-886.52591573982613</v>
          </cell>
          <cell r="V79">
            <v>-894.68795773098054</v>
          </cell>
          <cell r="W79">
            <v>-993.67887135283115</v>
          </cell>
          <cell r="X79">
            <v>-816.42725423055356</v>
          </cell>
          <cell r="Y79">
            <v>-813.46299931550789</v>
          </cell>
          <cell r="Z79">
            <v>-870.41266685392475</v>
          </cell>
          <cell r="AA79">
            <v>-840.06521883114021</v>
          </cell>
          <cell r="AB79">
            <v>-739.87959914048361</v>
          </cell>
          <cell r="AC79">
            <v>-735.24795942667515</v>
          </cell>
          <cell r="AD79">
            <v>-834.34715710720195</v>
          </cell>
          <cell r="AE79">
            <v>-800.37312388009809</v>
          </cell>
          <cell r="AF79">
            <v>-833.29798296585284</v>
          </cell>
          <cell r="AG79">
            <v>-696.49139290916037</v>
          </cell>
          <cell r="AH79">
            <v>-729.88506212661309</v>
          </cell>
          <cell r="AI79">
            <v>-708.27049463768981</v>
          </cell>
          <cell r="AJ79">
            <v>-762.64382683531664</v>
          </cell>
          <cell r="AK79">
            <v>-626.86411453481037</v>
          </cell>
          <cell r="AL79">
            <v>-589.2913367037396</v>
          </cell>
          <cell r="AM79">
            <v>-834.77536636407228</v>
          </cell>
          <cell r="AN79">
            <v>-680.94171385753907</v>
          </cell>
          <cell r="AO79">
            <v>-728.06468339158585</v>
          </cell>
          <cell r="AP79">
            <v>-651.57449734899217</v>
          </cell>
          <cell r="AQ79">
            <v>-659.30107108795301</v>
          </cell>
          <cell r="AR79">
            <v>-797.89356650956893</v>
          </cell>
          <cell r="AS79">
            <v>-706.41916936499445</v>
          </cell>
          <cell r="AT79">
            <v>-631.12715994129678</v>
          </cell>
          <cell r="AU79">
            <v>-699.00566302627033</v>
          </cell>
          <cell r="AV79">
            <v>-736.28790017101846</v>
          </cell>
          <cell r="AW79">
            <v>-909.35915199234569</v>
          </cell>
          <cell r="AX79">
            <v>-958.95249998545148</v>
          </cell>
          <cell r="AY79">
            <v>-888.55438908074325</v>
          </cell>
          <cell r="AZ79">
            <v>-823.37665583748731</v>
          </cell>
          <cell r="BA79">
            <v>-827.11656488120491</v>
          </cell>
          <cell r="BB79">
            <v>-886.80446053686285</v>
          </cell>
          <cell r="BC79">
            <v>-856.11255268591356</v>
          </cell>
          <cell r="BD79">
            <v>-770.84748427938018</v>
          </cell>
          <cell r="BE79">
            <v>-824.58782249584704</v>
          </cell>
          <cell r="BF79">
            <v>-855.27922444543026</v>
          </cell>
          <cell r="BG79">
            <v>-829.1854911425761</v>
          </cell>
          <cell r="BH79">
            <v>-907.4276661581082</v>
          </cell>
          <cell r="BI79">
            <v>-901.7104653679678</v>
          </cell>
          <cell r="BJ79">
            <v>-900.58358447357818</v>
          </cell>
          <cell r="BK79">
            <v>-725.59139667310524</v>
          </cell>
          <cell r="BL79">
            <v>-888.32466291486764</v>
          </cell>
          <cell r="BM79">
            <v>-690.55402287651384</v>
          </cell>
          <cell r="BN79">
            <v>-737.17493901141677</v>
          </cell>
          <cell r="BO79">
            <v>-647.55722247808626</v>
          </cell>
          <cell r="BP79">
            <v>-886.87885545546567</v>
          </cell>
          <cell r="BQ79">
            <v>-690.34785989319084</v>
          </cell>
          <cell r="BR79">
            <v>-731.34222060567197</v>
          </cell>
          <cell r="BS79">
            <v>-742.97810171939557</v>
          </cell>
          <cell r="BT79">
            <v>-694.82495491979512</v>
          </cell>
          <cell r="BU79">
            <v>-690.35619580770287</v>
          </cell>
          <cell r="BV79">
            <v>-628.25587376917008</v>
          </cell>
          <cell r="BW79">
            <v>-658.24011631537462</v>
          </cell>
          <cell r="BX79">
            <v>-729.51517249127642</v>
          </cell>
          <cell r="BY79">
            <v>-780.82929020091808</v>
          </cell>
          <cell r="BZ79">
            <v>-781.47813912385209</v>
          </cell>
          <cell r="CA79">
            <v>-644.531579376482</v>
          </cell>
          <cell r="CB79">
            <v>-808.01193878577044</v>
          </cell>
          <cell r="CC79">
            <v>-893.06643728195104</v>
          </cell>
          <cell r="CD79">
            <v>-1024.7239590958843</v>
          </cell>
          <cell r="CE79">
            <v>-934.8895613470346</v>
          </cell>
          <cell r="CF79">
            <v>-1074.0518163876761</v>
          </cell>
          <cell r="CG79">
            <v>-1020.2716321696613</v>
          </cell>
          <cell r="CH79">
            <v>-1171.7759675615573</v>
          </cell>
          <cell r="CI79">
            <v>-1182.7039885790987</v>
          </cell>
          <cell r="CJ79">
            <v>-1409.6050974738766</v>
          </cell>
          <cell r="CK79">
            <v>-948.81636321953772</v>
          </cell>
          <cell r="CL79">
            <v>-925.94360793066733</v>
          </cell>
          <cell r="CM79">
            <v>-921.36542893548858</v>
          </cell>
          <cell r="CN79">
            <v>-948.03509747278497</v>
          </cell>
          <cell r="CO79">
            <v>-1000.6995470631991</v>
          </cell>
          <cell r="CP79">
            <v>-955.74511548332566</v>
          </cell>
          <cell r="CQ79">
            <v>-967.40513114419662</v>
          </cell>
          <cell r="CR79">
            <v>-1012.9558767755723</v>
          </cell>
          <cell r="CS79">
            <v>-826.15140292789113</v>
          </cell>
          <cell r="CT79">
            <v>-915.37611522537577</v>
          </cell>
          <cell r="CU79">
            <v>-864.3806927840659</v>
          </cell>
          <cell r="CV79">
            <v>-871.89307390985505</v>
          </cell>
          <cell r="CW79">
            <v>-936.24981348502502</v>
          </cell>
          <cell r="CX79">
            <v>-975.46593147892213</v>
          </cell>
          <cell r="CY79">
            <v>-812.04015561643484</v>
          </cell>
          <cell r="CZ79">
            <v>-1071.1447433107674</v>
          </cell>
          <cell r="DA79">
            <v>-751.83109140931174</v>
          </cell>
          <cell r="DB79">
            <v>-896.50092106140676</v>
          </cell>
          <cell r="DC79">
            <v>-853.66992975666994</v>
          </cell>
          <cell r="DD79">
            <v>-784.97373441521847</v>
          </cell>
          <cell r="DE79">
            <v>-1049.1437738697771</v>
          </cell>
          <cell r="DF79">
            <v>-1050.890845551776</v>
          </cell>
          <cell r="DG79">
            <v>-973.43692394580387</v>
          </cell>
          <cell r="DH79">
            <v>-1073.0580355866707</v>
          </cell>
          <cell r="DI79">
            <v>-1152.2861606833012</v>
          </cell>
          <cell r="DJ79">
            <v>-1182.9391257707198</v>
          </cell>
          <cell r="DK79">
            <v>-1179.1883584623658</v>
          </cell>
          <cell r="DL79">
            <v>-1276.0158240135268</v>
          </cell>
          <cell r="DM79">
            <v>-1230.7784183809629</v>
          </cell>
          <cell r="DN79">
            <v>-1238.5740586387551</v>
          </cell>
          <cell r="DO79">
            <v>-1227.5839010873228</v>
          </cell>
          <cell r="DP79">
            <v>-1143.0431551056877</v>
          </cell>
          <cell r="DQ79">
            <v>-1112.773554733262</v>
          </cell>
          <cell r="DR79">
            <v>-1104.6002991598834</v>
          </cell>
          <cell r="DS79">
            <v>-1093.0754783791381</v>
          </cell>
          <cell r="DT79">
            <v>-1265.9665835149974</v>
          </cell>
          <cell r="DU79">
            <v>-1143.1275999731931</v>
          </cell>
          <cell r="DV79">
            <v>-949.73572770700002</v>
          </cell>
          <cell r="DW79">
            <v>-945.96004276539202</v>
          </cell>
          <cell r="DX79">
            <v>-1307.4475463414872</v>
          </cell>
          <cell r="DY79">
            <v>-945.30979408054907</v>
          </cell>
          <cell r="DZ79">
            <v>-987.2341765053884</v>
          </cell>
          <cell r="EA79">
            <v>-982.13613947628028</v>
          </cell>
          <cell r="EB79">
            <v>-904.63580621812434</v>
          </cell>
          <cell r="EC79">
            <v>-845.79039182422093</v>
          </cell>
          <cell r="ED79">
            <v>-939.33254731060049</v>
          </cell>
          <cell r="EE79">
            <v>-779.47285450861818</v>
          </cell>
          <cell r="EF79">
            <v>-1007.1146825599642</v>
          </cell>
          <cell r="EG79">
            <v>-825.3944945084927</v>
          </cell>
          <cell r="EH79">
            <v>-816.67202619226168</v>
          </cell>
          <cell r="EI79">
            <v>-917.09777036723267</v>
          </cell>
          <cell r="EJ79">
            <v>-969.65342050463005</v>
          </cell>
          <cell r="EK79">
            <v>-964.41662544732412</v>
          </cell>
          <cell r="EL79">
            <v>-785.12086365583559</v>
          </cell>
          <cell r="EM79">
            <v>-817.91494411928738</v>
          </cell>
          <cell r="EN79">
            <v>-950.21537926059113</v>
          </cell>
          <cell r="EO79">
            <v>-1144.4561276938027</v>
          </cell>
          <cell r="EP79">
            <v>-1118.1629782402542</v>
          </cell>
          <cell r="EQ79">
            <v>-1212.9549773728679</v>
          </cell>
          <cell r="ER79">
            <v>-1083.6126969075947</v>
          </cell>
          <cell r="ES79">
            <v>-1217.8778731651469</v>
          </cell>
          <cell r="ET79">
            <v>-1360.1849212522723</v>
          </cell>
          <cell r="EU79">
            <v>-1036.7707444799464</v>
          </cell>
          <cell r="EV79">
            <v>-1194.7300916345409</v>
          </cell>
          <cell r="EW79">
            <v>-1072.8274325790271</v>
          </cell>
          <cell r="EX79">
            <v>-1072.1892462513517</v>
          </cell>
          <cell r="EY79">
            <v>-1199.643888845198</v>
          </cell>
          <cell r="EZ79">
            <v>-1126.2704354025213</v>
          </cell>
          <cell r="FA79">
            <v>-1114.2596982453808</v>
          </cell>
          <cell r="FB79">
            <v>-1069.8619270554775</v>
          </cell>
          <cell r="FC79">
            <v>-970.31306629225219</v>
          </cell>
          <cell r="FD79">
            <v>-1197.5427237220347</v>
          </cell>
        </row>
        <row r="80">
          <cell r="A80">
            <v>-700.57691025333611</v>
          </cell>
          <cell r="B80">
            <v>-640.57955835622397</v>
          </cell>
          <cell r="C80">
            <v>-541.53272548182235</v>
          </cell>
          <cell r="D80">
            <v>-649.64278905478386</v>
          </cell>
          <cell r="E80">
            <v>-614.28005444786356</v>
          </cell>
          <cell r="F80">
            <v>-725.03348240045989</v>
          </cell>
          <cell r="G80">
            <v>-625.80884370620709</v>
          </cell>
          <cell r="H80">
            <v>-640.64691020854116</v>
          </cell>
          <cell r="I80">
            <v>-636.88197150939686</v>
          </cell>
          <cell r="J80">
            <v>-715.67023413985612</v>
          </cell>
          <cell r="K80">
            <v>-669.28794744501204</v>
          </cell>
          <cell r="L80">
            <v>-555.54394653671648</v>
          </cell>
          <cell r="M80">
            <v>-605.38676018461626</v>
          </cell>
          <cell r="N80">
            <v>-608.60196536602803</v>
          </cell>
          <cell r="O80">
            <v>-696.21418913177195</v>
          </cell>
          <cell r="P80">
            <v>-672.41366319347298</v>
          </cell>
          <cell r="Q80">
            <v>-969.40471540402882</v>
          </cell>
          <cell r="R80">
            <v>-1000.7122284336212</v>
          </cell>
          <cell r="S80">
            <v>-930.11237742708397</v>
          </cell>
          <cell r="T80">
            <v>-865.274576399117</v>
          </cell>
          <cell r="U80">
            <v>-870.49752669365137</v>
          </cell>
          <cell r="V80">
            <v>-872.22924050558618</v>
          </cell>
          <cell r="W80">
            <v>-989.07370012678064</v>
          </cell>
          <cell r="X80">
            <v>-802.83525772767337</v>
          </cell>
          <cell r="Y80">
            <v>-814.48862624374146</v>
          </cell>
          <cell r="Z80">
            <v>-842.55613978979761</v>
          </cell>
          <cell r="AA80">
            <v>-834.17089858881991</v>
          </cell>
          <cell r="AB80">
            <v>-735.33275218065808</v>
          </cell>
          <cell r="AC80">
            <v>-722.53179703728244</v>
          </cell>
          <cell r="AD80">
            <v>-822.1255911277251</v>
          </cell>
          <cell r="AE80">
            <v>-794.53077458695816</v>
          </cell>
          <cell r="AF80">
            <v>-814.18978668821308</v>
          </cell>
          <cell r="AG80">
            <v>-663.11656588543565</v>
          </cell>
          <cell r="AH80">
            <v>-715.93593336150298</v>
          </cell>
          <cell r="AI80">
            <v>-697.28520511760189</v>
          </cell>
          <cell r="AJ80">
            <v>-729.95800708757838</v>
          </cell>
          <cell r="AK80">
            <v>-610.6440742523605</v>
          </cell>
          <cell r="AL80">
            <v>-578.77423536624087</v>
          </cell>
          <cell r="AM80">
            <v>-807.93958944384383</v>
          </cell>
          <cell r="AN80">
            <v>-657.26397697549294</v>
          </cell>
          <cell r="AO80">
            <v>-722.18118257567482</v>
          </cell>
          <cell r="AP80">
            <v>-635.45566314059886</v>
          </cell>
          <cell r="AQ80">
            <v>-621.0005495159254</v>
          </cell>
          <cell r="AR80">
            <v>-770.33071452093225</v>
          </cell>
          <cell r="AS80">
            <v>-682.78473984111884</v>
          </cell>
          <cell r="AT80">
            <v>-616.66841132168611</v>
          </cell>
          <cell r="AU80">
            <v>-690.72295670332289</v>
          </cell>
          <cell r="AV80">
            <v>-713.42963662629279</v>
          </cell>
          <cell r="AW80">
            <v>-858.98073096789449</v>
          </cell>
          <cell r="AX80">
            <v>-916.28756586472036</v>
          </cell>
          <cell r="AY80">
            <v>-865.70298769082819</v>
          </cell>
          <cell r="AZ80">
            <v>-803.05983581605346</v>
          </cell>
          <cell r="BA80">
            <v>-806.03821318790767</v>
          </cell>
          <cell r="BB80">
            <v>-868.17620955172094</v>
          </cell>
          <cell r="BC80">
            <v>-818.75014619953117</v>
          </cell>
          <cell r="BD80">
            <v>-767.78086150523336</v>
          </cell>
          <cell r="BE80">
            <v>-812.10069074288049</v>
          </cell>
          <cell r="BF80">
            <v>-834.6146642530116</v>
          </cell>
          <cell r="BG80">
            <v>-824.09486140453816</v>
          </cell>
          <cell r="BH80">
            <v>-865.2078417712346</v>
          </cell>
          <cell r="BI80">
            <v>-898.3308970373497</v>
          </cell>
          <cell r="BJ80">
            <v>-879.17088245226864</v>
          </cell>
          <cell r="BK80">
            <v>-696.46851865073552</v>
          </cell>
          <cell r="BL80">
            <v>-856.25359171634682</v>
          </cell>
          <cell r="BM80">
            <v>-686.69915172200683</v>
          </cell>
          <cell r="BN80">
            <v>-702.99764351371823</v>
          </cell>
          <cell r="BO80">
            <v>-639.92780380486613</v>
          </cell>
          <cell r="BP80">
            <v>-855.18192449991739</v>
          </cell>
          <cell r="BQ80">
            <v>-665.07235843153421</v>
          </cell>
          <cell r="BR80">
            <v>-712.97854086084521</v>
          </cell>
          <cell r="BS80">
            <v>-737.67139460626754</v>
          </cell>
          <cell r="BT80">
            <v>-694.92217422499323</v>
          </cell>
          <cell r="BU80">
            <v>-670.40405356390488</v>
          </cell>
          <cell r="BV80">
            <v>-611.0521537745874</v>
          </cell>
          <cell r="BW80">
            <v>-670.46490012186246</v>
          </cell>
          <cell r="BX80">
            <v>-713.30117657988785</v>
          </cell>
          <cell r="BY80">
            <v>-755.34538172460191</v>
          </cell>
          <cell r="BZ80">
            <v>-766.60880181520622</v>
          </cell>
          <cell r="CA80">
            <v>-638.99810022595841</v>
          </cell>
          <cell r="CB80">
            <v>-778.6780588119949</v>
          </cell>
          <cell r="CC80">
            <v>-862.83786461916861</v>
          </cell>
          <cell r="CD80">
            <v>-1011.6179641782005</v>
          </cell>
          <cell r="CE80">
            <v>-940.15383404579711</v>
          </cell>
          <cell r="CF80">
            <v>-1055.3533323179154</v>
          </cell>
          <cell r="CG80">
            <v>-992.30474356012712</v>
          </cell>
          <cell r="CH80">
            <v>-1165.1433666503594</v>
          </cell>
          <cell r="CI80">
            <v>-1130.3461263759004</v>
          </cell>
          <cell r="CJ80">
            <v>-1360.4856321552927</v>
          </cell>
          <cell r="CK80">
            <v>-938.92397247331769</v>
          </cell>
          <cell r="CL80">
            <v>-919.09475017768</v>
          </cell>
          <cell r="CM80">
            <v>-919.41320073021495</v>
          </cell>
          <cell r="CN80">
            <v>-923.07533913222699</v>
          </cell>
          <cell r="CO80">
            <v>-969.88057534471659</v>
          </cell>
          <cell r="CP80">
            <v>-954.79913908568199</v>
          </cell>
          <cell r="CQ80">
            <v>-951.61169922072497</v>
          </cell>
          <cell r="CR80">
            <v>-990.1333472130832</v>
          </cell>
          <cell r="CS80">
            <v>-819.55407924976657</v>
          </cell>
          <cell r="CT80">
            <v>-882.07815698368427</v>
          </cell>
          <cell r="CU80">
            <v>-850.30556811292195</v>
          </cell>
          <cell r="CV80">
            <v>-858.60710190838404</v>
          </cell>
          <cell r="CW80">
            <v>-922.66425952676798</v>
          </cell>
          <cell r="CX80">
            <v>-982.07967419522561</v>
          </cell>
          <cell r="CY80">
            <v>-784.76273120356882</v>
          </cell>
          <cell r="CZ80">
            <v>-1039.1713197448471</v>
          </cell>
          <cell r="DA80">
            <v>-725.65641945291281</v>
          </cell>
          <cell r="DB80">
            <v>-868.42280055541141</v>
          </cell>
          <cell r="DC80">
            <v>-827.23961540131779</v>
          </cell>
          <cell r="DD80">
            <v>-767.05712405376789</v>
          </cell>
          <cell r="DE80">
            <v>-1000.9456894940756</v>
          </cell>
          <cell r="DF80">
            <v>-1013.6387254871182</v>
          </cell>
          <cell r="DG80">
            <v>-966.4974842421459</v>
          </cell>
          <cell r="DH80">
            <v>-1049.3917931811052</v>
          </cell>
          <cell r="DI80">
            <v>-1147.8434376864777</v>
          </cell>
          <cell r="DJ80">
            <v>-1135.9836756952741</v>
          </cell>
          <cell r="DK80">
            <v>-1188.0447757723921</v>
          </cell>
          <cell r="DL80">
            <v>-1278.7563792183726</v>
          </cell>
          <cell r="DM80">
            <v>-1191.9244554961697</v>
          </cell>
          <cell r="DN80">
            <v>-1211.7317326305658</v>
          </cell>
          <cell r="DO80">
            <v>-1208.5816727952624</v>
          </cell>
          <cell r="DP80">
            <v>-1126.2079744264988</v>
          </cell>
          <cell r="DQ80">
            <v>-1081.4532314430141</v>
          </cell>
          <cell r="DR80">
            <v>-1068.794763572369</v>
          </cell>
          <cell r="DS80">
            <v>-1080.5119712018507</v>
          </cell>
          <cell r="DT80">
            <v>-1245.1866340169659</v>
          </cell>
          <cell r="DU80">
            <v>-1114.4522201568623</v>
          </cell>
          <cell r="DV80">
            <v>-940.20988711719656</v>
          </cell>
          <cell r="DW80">
            <v>-919.45964104295592</v>
          </cell>
          <cell r="DX80">
            <v>-1277.335724613004</v>
          </cell>
          <cell r="DY80">
            <v>-935.51536302428337</v>
          </cell>
          <cell r="DZ80">
            <v>-977.50692080435113</v>
          </cell>
          <cell r="EA80">
            <v>-969.21554916464981</v>
          </cell>
          <cell r="EB80">
            <v>-884.98482428425802</v>
          </cell>
          <cell r="EC80">
            <v>-806.11055020811887</v>
          </cell>
          <cell r="ED80">
            <v>-914.75212311983057</v>
          </cell>
          <cell r="EE80">
            <v>-754.24705514931225</v>
          </cell>
          <cell r="EF80">
            <v>-970.80667707103544</v>
          </cell>
          <cell r="EG80">
            <v>-810.3052498542537</v>
          </cell>
          <cell r="EH80">
            <v>-805.17297482078618</v>
          </cell>
          <cell r="EI80">
            <v>-903.35424095835481</v>
          </cell>
          <cell r="EJ80">
            <v>-938.7128382284269</v>
          </cell>
          <cell r="EK80">
            <v>-945.50582115028999</v>
          </cell>
          <cell r="EL80">
            <v>-774.77370102574423</v>
          </cell>
          <cell r="EM80">
            <v>-808.28806766259959</v>
          </cell>
          <cell r="EN80">
            <v>-943.11306125578756</v>
          </cell>
          <cell r="EO80">
            <v>-1124.3602655243742</v>
          </cell>
          <cell r="EP80">
            <v>-1096.8874978193303</v>
          </cell>
          <cell r="EQ80">
            <v>-1189.0117426845331</v>
          </cell>
          <cell r="ER80">
            <v>-1051.5839744705092</v>
          </cell>
          <cell r="ES80">
            <v>-1194.484671176589</v>
          </cell>
          <cell r="ET80">
            <v>-1334.2918089416719</v>
          </cell>
          <cell r="EU80">
            <v>-1020.5961719384353</v>
          </cell>
          <cell r="EV80">
            <v>-1166.5375286082767</v>
          </cell>
          <cell r="EW80">
            <v>-1060.1825376968936</v>
          </cell>
          <cell r="EX80">
            <v>-1032.7071048762073</v>
          </cell>
          <cell r="EY80">
            <v>-1185.3782611567622</v>
          </cell>
          <cell r="EZ80">
            <v>-1113.0229704192177</v>
          </cell>
          <cell r="FA80">
            <v>-1099.9181170618101</v>
          </cell>
          <cell r="FB80">
            <v>-1051.9374013504516</v>
          </cell>
          <cell r="FC80">
            <v>-933.18332420251591</v>
          </cell>
          <cell r="FD80">
            <v>-1182.6657958496069</v>
          </cell>
        </row>
        <row r="81">
          <cell r="A81">
            <v>-664.48289875953583</v>
          </cell>
          <cell r="B81">
            <v>-618.18292903175018</v>
          </cell>
          <cell r="C81">
            <v>-515.72691992601881</v>
          </cell>
          <cell r="D81">
            <v>-636.5866384943422</v>
          </cell>
          <cell r="E81">
            <v>-605.90179485836711</v>
          </cell>
          <cell r="F81">
            <v>-712.01073439439892</v>
          </cell>
          <cell r="G81">
            <v>-599.97304739094852</v>
          </cell>
          <cell r="H81">
            <v>-598.37073395838559</v>
          </cell>
          <cell r="I81">
            <v>-611.2810469748897</v>
          </cell>
          <cell r="J81">
            <v>-710.09947925974802</v>
          </cell>
          <cell r="K81">
            <v>-654.18735680511475</v>
          </cell>
          <cell r="L81">
            <v>-522.79922053021812</v>
          </cell>
          <cell r="M81">
            <v>-591.26753545355189</v>
          </cell>
          <cell r="N81">
            <v>-581.14362258086692</v>
          </cell>
          <cell r="O81">
            <v>-695.85683200992185</v>
          </cell>
          <cell r="P81">
            <v>-648.33608272466381</v>
          </cell>
          <cell r="Q81">
            <v>-925.25637734239081</v>
          </cell>
          <cell r="R81">
            <v>-975.0163515100046</v>
          </cell>
          <cell r="S81">
            <v>-894.44796836700084</v>
          </cell>
          <cell r="T81">
            <v>-819.75931332755454</v>
          </cell>
          <cell r="U81">
            <v>-852.89824110332142</v>
          </cell>
          <cell r="V81">
            <v>-837.28203742848643</v>
          </cell>
          <cell r="W81">
            <v>-980.41858255699117</v>
          </cell>
          <cell r="X81">
            <v>-795.05974247746167</v>
          </cell>
          <cell r="Y81">
            <v>-813.99548223078796</v>
          </cell>
          <cell r="Z81">
            <v>-820.50404727262196</v>
          </cell>
          <cell r="AA81">
            <v>-824.08788518287508</v>
          </cell>
          <cell r="AB81">
            <v>-722.90928774132431</v>
          </cell>
          <cell r="AC81">
            <v>-716.73886353299599</v>
          </cell>
          <cell r="AD81">
            <v>-806.79872402049273</v>
          </cell>
          <cell r="AE81">
            <v>-775.84855132094219</v>
          </cell>
          <cell r="AF81">
            <v>-789.66306741709479</v>
          </cell>
          <cell r="AG81">
            <v>-617.77645550648288</v>
          </cell>
          <cell r="AH81">
            <v>-702.54927857856808</v>
          </cell>
          <cell r="AI81">
            <v>-681.49903749056909</v>
          </cell>
          <cell r="AJ81">
            <v>-692.79724427334463</v>
          </cell>
          <cell r="AK81">
            <v>-596.82886916950474</v>
          </cell>
          <cell r="AL81">
            <v>-573.03724136250673</v>
          </cell>
          <cell r="AM81">
            <v>-781.19138042732914</v>
          </cell>
          <cell r="AN81">
            <v>-629.27072718688441</v>
          </cell>
          <cell r="AO81">
            <v>-707.08043641565916</v>
          </cell>
          <cell r="AP81">
            <v>-620.4132753373882</v>
          </cell>
          <cell r="AQ81">
            <v>-582.53295704545963</v>
          </cell>
          <cell r="AR81">
            <v>-734.70749781637323</v>
          </cell>
          <cell r="AS81">
            <v>-658.39790392836619</v>
          </cell>
          <cell r="AT81">
            <v>-596.63230080504354</v>
          </cell>
          <cell r="AU81">
            <v>-675.04945357566191</v>
          </cell>
          <cell r="AV81">
            <v>-686.45765886574816</v>
          </cell>
          <cell r="AW81">
            <v>-812.42342921890565</v>
          </cell>
          <cell r="AX81">
            <v>-866.30668722725375</v>
          </cell>
          <cell r="AY81">
            <v>-834.12220538738575</v>
          </cell>
          <cell r="AZ81">
            <v>-775.50153349126174</v>
          </cell>
          <cell r="BA81">
            <v>-784.15884672078028</v>
          </cell>
          <cell r="BB81">
            <v>-851.0080098431032</v>
          </cell>
          <cell r="BC81">
            <v>-774.11662967379812</v>
          </cell>
          <cell r="BD81">
            <v>-764.73213867586958</v>
          </cell>
          <cell r="BE81">
            <v>-788.27983752137834</v>
          </cell>
          <cell r="BF81">
            <v>-799.68987440287333</v>
          </cell>
          <cell r="BG81">
            <v>-825.30611345416787</v>
          </cell>
          <cell r="BH81">
            <v>-821.3013374456707</v>
          </cell>
          <cell r="BI81">
            <v>-892.42517466616084</v>
          </cell>
          <cell r="BJ81">
            <v>-854.54230812978221</v>
          </cell>
          <cell r="BK81">
            <v>-668.54061640352245</v>
          </cell>
          <cell r="BL81">
            <v>-826.07246408595074</v>
          </cell>
          <cell r="BM81">
            <v>-680.45467959621578</v>
          </cell>
          <cell r="BN81">
            <v>-672.36583878301747</v>
          </cell>
          <cell r="BO81">
            <v>-621.55777582830444</v>
          </cell>
          <cell r="BP81">
            <v>-820.98846381533508</v>
          </cell>
          <cell r="BQ81">
            <v>-635.67448612117994</v>
          </cell>
          <cell r="BR81">
            <v>-691.0151026463418</v>
          </cell>
          <cell r="BS81">
            <v>-721.93674696267226</v>
          </cell>
          <cell r="BT81">
            <v>-688.42834658004472</v>
          </cell>
          <cell r="BU81">
            <v>-647.64890954692669</v>
          </cell>
          <cell r="BV81">
            <v>-590.5828122559999</v>
          </cell>
          <cell r="BW81">
            <v>-682.00679101246055</v>
          </cell>
          <cell r="BX81">
            <v>-699.18082671725949</v>
          </cell>
          <cell r="BY81">
            <v>-733.38536799643805</v>
          </cell>
          <cell r="BZ81">
            <v>-749.00794056978987</v>
          </cell>
          <cell r="CA81">
            <v>-628.4472140139369</v>
          </cell>
          <cell r="CB81">
            <v>-757.3507499371641</v>
          </cell>
          <cell r="CC81">
            <v>-833.2935002689112</v>
          </cell>
          <cell r="CD81">
            <v>-989.17906986809726</v>
          </cell>
          <cell r="CE81">
            <v>-943.47364234818497</v>
          </cell>
          <cell r="CF81">
            <v>-1034.6761270936356</v>
          </cell>
          <cell r="CG81">
            <v>-957.38133192651901</v>
          </cell>
          <cell r="CH81">
            <v>-1143.8983737064821</v>
          </cell>
          <cell r="CI81">
            <v>-1080.848073517926</v>
          </cell>
          <cell r="CJ81">
            <v>-1301.1314873588221</v>
          </cell>
          <cell r="CK81">
            <v>-926.33998936777868</v>
          </cell>
          <cell r="CL81">
            <v>-910.59097217822284</v>
          </cell>
          <cell r="CM81">
            <v>-912.68824757658786</v>
          </cell>
          <cell r="CN81">
            <v>-906.43489694057871</v>
          </cell>
          <cell r="CO81">
            <v>-944.81220977282464</v>
          </cell>
          <cell r="CP81">
            <v>-940.15310662473621</v>
          </cell>
          <cell r="CQ81">
            <v>-930.35384160728063</v>
          </cell>
          <cell r="CR81">
            <v>-971.18576667200136</v>
          </cell>
          <cell r="CS81">
            <v>-798.74607970751583</v>
          </cell>
          <cell r="CT81">
            <v>-847.96623960148202</v>
          </cell>
          <cell r="CU81">
            <v>-828.22555201365208</v>
          </cell>
          <cell r="CV81">
            <v>-836.59800552636443</v>
          </cell>
          <cell r="CW81">
            <v>-894.30554742480501</v>
          </cell>
          <cell r="CX81">
            <v>-972.28520162169025</v>
          </cell>
          <cell r="CY81">
            <v>-753.05615223421285</v>
          </cell>
          <cell r="CZ81">
            <v>-1000.8043599772491</v>
          </cell>
          <cell r="DA81">
            <v>-694.13738541642374</v>
          </cell>
          <cell r="DB81">
            <v>-829.80549302774602</v>
          </cell>
          <cell r="DC81">
            <v>-799.64252028880276</v>
          </cell>
          <cell r="DD81">
            <v>-756.32788196756565</v>
          </cell>
          <cell r="DE81">
            <v>-953.40343844480549</v>
          </cell>
          <cell r="DF81">
            <v>-976.48820046122864</v>
          </cell>
          <cell r="DG81">
            <v>-955.99475576201826</v>
          </cell>
          <cell r="DH81">
            <v>-1024.1266972090739</v>
          </cell>
          <cell r="DI81">
            <v>-1130.9770093766751</v>
          </cell>
          <cell r="DJ81">
            <v>-1082.5346555424228</v>
          </cell>
          <cell r="DK81">
            <v>-1184.0783085258261</v>
          </cell>
          <cell r="DL81">
            <v>-1274.7844658261949</v>
          </cell>
          <cell r="DM81">
            <v>-1152.0470399913393</v>
          </cell>
          <cell r="DN81">
            <v>-1182.4504360478643</v>
          </cell>
          <cell r="DO81">
            <v>-1171.2537558631627</v>
          </cell>
          <cell r="DP81">
            <v>-1110.3061227914973</v>
          </cell>
          <cell r="DQ81">
            <v>-1047.5555715060641</v>
          </cell>
          <cell r="DR81">
            <v>-1027.9485473406421</v>
          </cell>
          <cell r="DS81">
            <v>-1058.0948742979776</v>
          </cell>
          <cell r="DT81">
            <v>-1201.8327684153401</v>
          </cell>
          <cell r="DU81">
            <v>-1089.4500672257352</v>
          </cell>
          <cell r="DV81">
            <v>-917.21396898081764</v>
          </cell>
          <cell r="DW81">
            <v>-889.10606441757386</v>
          </cell>
          <cell r="DX81">
            <v>-1235.4855172234875</v>
          </cell>
          <cell r="DY81">
            <v>-925.09645789852823</v>
          </cell>
          <cell r="DZ81">
            <v>-966.20229214221592</v>
          </cell>
          <cell r="EA81">
            <v>-956.95830993056461</v>
          </cell>
          <cell r="EB81">
            <v>-858.47280050454549</v>
          </cell>
          <cell r="EC81">
            <v>-764.20956814069939</v>
          </cell>
          <cell r="ED81">
            <v>-889.47404763248937</v>
          </cell>
          <cell r="EE81">
            <v>-729.43596622392624</v>
          </cell>
          <cell r="EF81">
            <v>-922.87301135222106</v>
          </cell>
          <cell r="EG81">
            <v>-788.70228504486818</v>
          </cell>
          <cell r="EH81">
            <v>-794.12310100104605</v>
          </cell>
          <cell r="EI81">
            <v>-885.71174987162567</v>
          </cell>
          <cell r="EJ81">
            <v>-906.06073103264237</v>
          </cell>
          <cell r="EK81">
            <v>-925.60592169232541</v>
          </cell>
          <cell r="EL81">
            <v>-765.26895415579941</v>
          </cell>
          <cell r="EM81">
            <v>-792.65012175321306</v>
          </cell>
          <cell r="EN81">
            <v>-930.23551543270901</v>
          </cell>
          <cell r="EO81">
            <v>-1103.8082652167889</v>
          </cell>
          <cell r="EP81">
            <v>-1062.4176658530921</v>
          </cell>
          <cell r="EQ81">
            <v>-1164.0535815011606</v>
          </cell>
          <cell r="ER81">
            <v>-1024.5678545661049</v>
          </cell>
          <cell r="ES81">
            <v>-1162.1284142624691</v>
          </cell>
          <cell r="ET81">
            <v>-1314.5234045777995</v>
          </cell>
          <cell r="EU81">
            <v>-1001.6859774716095</v>
          </cell>
          <cell r="EV81">
            <v>-1144.7688664846817</v>
          </cell>
          <cell r="EW81">
            <v>-1043.2502079457299</v>
          </cell>
          <cell r="EX81">
            <v>-994.66062925696076</v>
          </cell>
          <cell r="EY81">
            <v>-1169.0825813630258</v>
          </cell>
          <cell r="EZ81">
            <v>-1099.5022039044638</v>
          </cell>
          <cell r="FA81">
            <v>-1073.5823686364849</v>
          </cell>
          <cell r="FB81">
            <v>-1020.7541273685138</v>
          </cell>
          <cell r="FC81">
            <v>-902.26478985052336</v>
          </cell>
          <cell r="FD81">
            <v>-1162.3839824721099</v>
          </cell>
        </row>
        <row r="82">
          <cell r="A82">
            <v>-629.93142748246692</v>
          </cell>
          <cell r="B82">
            <v>-588.60931359708593</v>
          </cell>
          <cell r="C82">
            <v>-485.86343892267882</v>
          </cell>
          <cell r="D82">
            <v>-622.63937808409673</v>
          </cell>
          <cell r="E82">
            <v>-585.48152066584703</v>
          </cell>
          <cell r="F82">
            <v>-690.49828125679039</v>
          </cell>
          <cell r="G82">
            <v>-568.70152313864298</v>
          </cell>
          <cell r="H82">
            <v>-559.35103882418514</v>
          </cell>
          <cell r="I82">
            <v>-587.98948670840889</v>
          </cell>
          <cell r="J82">
            <v>-687.82558054899357</v>
          </cell>
          <cell r="K82">
            <v>-625.86757619598336</v>
          </cell>
          <cell r="L82">
            <v>-486.71786128049246</v>
          </cell>
          <cell r="M82">
            <v>-575.01519104908573</v>
          </cell>
          <cell r="N82">
            <v>-552.67879278327473</v>
          </cell>
          <cell r="O82">
            <v>-681.3847095099477</v>
          </cell>
          <cell r="P82">
            <v>-618.77518644669101</v>
          </cell>
          <cell r="Q82">
            <v>-885.08574480755192</v>
          </cell>
          <cell r="R82">
            <v>-931.72915930864451</v>
          </cell>
          <cell r="S82">
            <v>-865.63047698352705</v>
          </cell>
          <cell r="T82">
            <v>-765.7929583254521</v>
          </cell>
          <cell r="U82">
            <v>-833.58931108905995</v>
          </cell>
          <cell r="V82">
            <v>-793.34966674928546</v>
          </cell>
          <cell r="W82">
            <v>-969.50765811367114</v>
          </cell>
          <cell r="X82">
            <v>-790.00525933236815</v>
          </cell>
          <cell r="Y82">
            <v>-805.37778797251792</v>
          </cell>
          <cell r="Z82">
            <v>-799.22543086639882</v>
          </cell>
          <cell r="AA82">
            <v>-808.80768511918859</v>
          </cell>
          <cell r="AB82">
            <v>-700.6660075522409</v>
          </cell>
          <cell r="AC82">
            <v>-713.85755911855711</v>
          </cell>
          <cell r="AD82">
            <v>-785.1413548434374</v>
          </cell>
          <cell r="AE82">
            <v>-742.95417942472682</v>
          </cell>
          <cell r="AF82">
            <v>-755.8253618605878</v>
          </cell>
          <cell r="AG82">
            <v>-569.70851222472061</v>
          </cell>
          <cell r="AH82">
            <v>-691.42948751838753</v>
          </cell>
          <cell r="AI82">
            <v>-663.25590523154267</v>
          </cell>
          <cell r="AJ82">
            <v>-650.01046736943908</v>
          </cell>
          <cell r="AK82">
            <v>-580.38748732365718</v>
          </cell>
          <cell r="AL82">
            <v>-571.36261464578274</v>
          </cell>
          <cell r="AM82">
            <v>-752.68055812163016</v>
          </cell>
          <cell r="AN82">
            <v>-598.76368625044199</v>
          </cell>
          <cell r="AO82">
            <v>-682.89537685839321</v>
          </cell>
          <cell r="AP82">
            <v>-604.17709995695839</v>
          </cell>
          <cell r="AQ82">
            <v>-545.71992642455211</v>
          </cell>
          <cell r="AR82">
            <v>-695.17950171148493</v>
          </cell>
          <cell r="AS82">
            <v>-640.20384067847613</v>
          </cell>
          <cell r="AT82">
            <v>-570.6888869806661</v>
          </cell>
          <cell r="AU82">
            <v>-651.32713251969767</v>
          </cell>
          <cell r="AV82">
            <v>-660.49700213205892</v>
          </cell>
          <cell r="AW82">
            <v>-771.58284335751864</v>
          </cell>
          <cell r="AX82">
            <v>-814.85590342081321</v>
          </cell>
          <cell r="AY82">
            <v>-800.97445066785087</v>
          </cell>
          <cell r="AZ82">
            <v>-739.40590112621919</v>
          </cell>
          <cell r="BA82">
            <v>-761.93897689591165</v>
          </cell>
          <cell r="BB82">
            <v>-837.31720606949216</v>
          </cell>
          <cell r="BC82">
            <v>-732.19441786167761</v>
          </cell>
          <cell r="BD82">
            <v>-757.21155538471794</v>
          </cell>
          <cell r="BE82">
            <v>-753.55364429165979</v>
          </cell>
          <cell r="BF82">
            <v>-753.97226323857478</v>
          </cell>
          <cell r="BG82">
            <v>-823.45488840861924</v>
          </cell>
          <cell r="BH82">
            <v>-780.78716363386377</v>
          </cell>
          <cell r="BI82">
            <v>-872.95749435807784</v>
          </cell>
          <cell r="BJ82">
            <v>-835.54062697390646</v>
          </cell>
          <cell r="BK82">
            <v>-640.54363477685797</v>
          </cell>
          <cell r="BL82">
            <v>-803.68899430334886</v>
          </cell>
          <cell r="BM82">
            <v>-664.67044014994462</v>
          </cell>
          <cell r="BN82">
            <v>-648.3863745319486</v>
          </cell>
          <cell r="BO82">
            <v>-594.2656472037196</v>
          </cell>
          <cell r="BP82">
            <v>-787.25972746767775</v>
          </cell>
          <cell r="BQ82">
            <v>-603.42061054853457</v>
          </cell>
          <cell r="BR82">
            <v>-669.37639868542715</v>
          </cell>
          <cell r="BS82">
            <v>-698.59109517698994</v>
          </cell>
          <cell r="BT82">
            <v>-672.64498362263885</v>
          </cell>
          <cell r="BU82">
            <v>-620.40441164203935</v>
          </cell>
          <cell r="BV82">
            <v>-568.64424718604994</v>
          </cell>
          <cell r="BW82">
            <v>-685.84430350145112</v>
          </cell>
          <cell r="BX82">
            <v>-684.53638076915786</v>
          </cell>
          <cell r="BY82">
            <v>-712.92885722894869</v>
          </cell>
          <cell r="BZ82">
            <v>-727.32577869886984</v>
          </cell>
          <cell r="CA82">
            <v>-610.33107703379437</v>
          </cell>
          <cell r="CB82">
            <v>-744.68831670490613</v>
          </cell>
          <cell r="CC82">
            <v>-810.5170934983538</v>
          </cell>
          <cell r="CD82">
            <v>-953.99175535863549</v>
          </cell>
          <cell r="CE82">
            <v>-936.9638590743009</v>
          </cell>
          <cell r="CF82">
            <v>-1004.8016133854776</v>
          </cell>
          <cell r="CG82">
            <v>-923.69615279187155</v>
          </cell>
          <cell r="CH82">
            <v>-1106.6563893063667</v>
          </cell>
          <cell r="CI82">
            <v>-1035.4472634499839</v>
          </cell>
          <cell r="CJ82">
            <v>-1236.7058332962872</v>
          </cell>
          <cell r="CK82">
            <v>-902.66111461342871</v>
          </cell>
          <cell r="CL82">
            <v>-895.4611379096915</v>
          </cell>
          <cell r="CM82">
            <v>-897.43193137402852</v>
          </cell>
          <cell r="CN82">
            <v>-889.44579626989764</v>
          </cell>
          <cell r="CO82">
            <v>-922.2361023040487</v>
          </cell>
          <cell r="CP82">
            <v>-911.78123696963075</v>
          </cell>
          <cell r="CQ82">
            <v>-895.25547217984263</v>
          </cell>
          <cell r="CR82">
            <v>-956.62384771696941</v>
          </cell>
          <cell r="CS82">
            <v>-767.01877424701183</v>
          </cell>
          <cell r="CT82">
            <v>-812.16929947126471</v>
          </cell>
          <cell r="CU82">
            <v>-800.74246954383534</v>
          </cell>
          <cell r="CV82">
            <v>-803.65921441931687</v>
          </cell>
          <cell r="CW82">
            <v>-853.89524168123535</v>
          </cell>
          <cell r="CX82">
            <v>-943.649044484196</v>
          </cell>
          <cell r="CY82">
            <v>-721.87908654939315</v>
          </cell>
          <cell r="CZ82">
            <v>-956.6916829112663</v>
          </cell>
          <cell r="DA82">
            <v>-660.04174919493062</v>
          </cell>
          <cell r="DB82">
            <v>-785.79695835883615</v>
          </cell>
          <cell r="DC82">
            <v>-770.66418760258887</v>
          </cell>
          <cell r="DD82">
            <v>-752.0111571568616</v>
          </cell>
          <cell r="DE82">
            <v>-909.00731642356618</v>
          </cell>
          <cell r="DF82">
            <v>-942.55780694424664</v>
          </cell>
          <cell r="DG82">
            <v>-936.47961823674996</v>
          </cell>
          <cell r="DH82">
            <v>-996.87367133410703</v>
          </cell>
          <cell r="DI82">
            <v>-1097.5758235572634</v>
          </cell>
          <cell r="DJ82">
            <v>-1023.926975518724</v>
          </cell>
          <cell r="DK82">
            <v>-1167.3029058145059</v>
          </cell>
          <cell r="DL82">
            <v>-1255.7899629337137</v>
          </cell>
          <cell r="DM82">
            <v>-1110.7466579720981</v>
          </cell>
          <cell r="DN82">
            <v>-1145.0611467762249</v>
          </cell>
          <cell r="DO82">
            <v>-1115.3853397957964</v>
          </cell>
          <cell r="DP82">
            <v>-1086.3915826910106</v>
          </cell>
          <cell r="DQ82">
            <v>-1013.1276638424779</v>
          </cell>
          <cell r="DR82">
            <v>-978.41370724410081</v>
          </cell>
          <cell r="DS82">
            <v>-1021.4583649047921</v>
          </cell>
          <cell r="DT82">
            <v>-1137.585632177329</v>
          </cell>
          <cell r="DU82">
            <v>-1069.8950324927755</v>
          </cell>
          <cell r="DV82">
            <v>-880.53286626735394</v>
          </cell>
          <cell r="DW82">
            <v>-854.48741143925986</v>
          </cell>
          <cell r="DX82">
            <v>-1181.645472795725</v>
          </cell>
          <cell r="DY82">
            <v>-912.43778355949655</v>
          </cell>
          <cell r="DZ82">
            <v>-948.47401611108046</v>
          </cell>
          <cell r="EA82">
            <v>-939.98007553564423</v>
          </cell>
          <cell r="EB82">
            <v>-824.62883714044949</v>
          </cell>
          <cell r="EC82">
            <v>-725.24208831688452</v>
          </cell>
          <cell r="ED82">
            <v>-869.63293657643794</v>
          </cell>
          <cell r="EE82">
            <v>-703.5400438943077</v>
          </cell>
          <cell r="EF82">
            <v>-870.21327132017689</v>
          </cell>
          <cell r="EG82">
            <v>-760.24294254535505</v>
          </cell>
          <cell r="EH82">
            <v>-776.75586282677807</v>
          </cell>
          <cell r="EI82">
            <v>-865.52787886173155</v>
          </cell>
          <cell r="EJ82">
            <v>-870.13885840578541</v>
          </cell>
          <cell r="EK82">
            <v>-899.0392315161854</v>
          </cell>
          <cell r="EL82">
            <v>-758.53943843616457</v>
          </cell>
          <cell r="EM82">
            <v>-769.94898014280341</v>
          </cell>
          <cell r="EN82">
            <v>-904.93948104252343</v>
          </cell>
          <cell r="EO82">
            <v>-1074.8178192632909</v>
          </cell>
          <cell r="EP82">
            <v>-1015.6014631650337</v>
          </cell>
          <cell r="EQ82">
            <v>-1143.6197792087321</v>
          </cell>
          <cell r="ER82">
            <v>-1000.7018567203494</v>
          </cell>
          <cell r="ES82">
            <v>-1122.2267031070162</v>
          </cell>
          <cell r="ET82">
            <v>-1291.4169025108599</v>
          </cell>
          <cell r="EU82">
            <v>-981.10049799395438</v>
          </cell>
          <cell r="EV82">
            <v>-1121.8584709034294</v>
          </cell>
          <cell r="EW82">
            <v>-1013.8739275212956</v>
          </cell>
          <cell r="EX82">
            <v>-962.44054097207652</v>
          </cell>
          <cell r="EY82">
            <v>-1145.1017787621615</v>
          </cell>
          <cell r="EZ82">
            <v>-1080.283336554555</v>
          </cell>
          <cell r="FA82">
            <v>-1035.6291002427406</v>
          </cell>
          <cell r="FB82">
            <v>-982.01146823089675</v>
          </cell>
          <cell r="FC82">
            <v>-871.7448744622377</v>
          </cell>
          <cell r="FD82">
            <v>-1130.4030510475311</v>
          </cell>
        </row>
        <row r="83">
          <cell r="A83">
            <v>-598.01521847817901</v>
          </cell>
          <cell r="B83">
            <v>-561.08740078921642</v>
          </cell>
          <cell r="C83">
            <v>-455.305866543962</v>
          </cell>
          <cell r="D83">
            <v>-599.03783065391826</v>
          </cell>
          <cell r="E83">
            <v>-552.83945396241131</v>
          </cell>
          <cell r="F83">
            <v>-662.93384223807129</v>
          </cell>
          <cell r="G83">
            <v>-537.5757963983524</v>
          </cell>
          <cell r="H83">
            <v>-521.83831537299488</v>
          </cell>
          <cell r="I83">
            <v>-557.93772954354881</v>
          </cell>
          <cell r="J83">
            <v>-651.69213208283907</v>
          </cell>
          <cell r="K83">
            <v>-590.07992528888406</v>
          </cell>
          <cell r="L83">
            <v>-453.47570152356536</v>
          </cell>
          <cell r="M83">
            <v>-556.04005253848834</v>
          </cell>
          <cell r="N83">
            <v>-527.58412307282583</v>
          </cell>
          <cell r="O83">
            <v>-657.59107926658237</v>
          </cell>
          <cell r="P83">
            <v>-587.45166447673955</v>
          </cell>
          <cell r="Q83">
            <v>-841.64413409976896</v>
          </cell>
          <cell r="R83">
            <v>-872.82854707789238</v>
          </cell>
          <cell r="S83">
            <v>-843.48981400300022</v>
          </cell>
          <cell r="T83">
            <v>-707.48554166711756</v>
          </cell>
          <cell r="U83">
            <v>-807.97077000783634</v>
          </cell>
          <cell r="V83">
            <v>-750.03248125376433</v>
          </cell>
          <cell r="W83">
            <v>-957.62776523758998</v>
          </cell>
          <cell r="X83">
            <v>-783.44190450443648</v>
          </cell>
          <cell r="Y83">
            <v>-787.80646854356587</v>
          </cell>
          <cell r="Z83">
            <v>-769.43496391062934</v>
          </cell>
          <cell r="AA83">
            <v>-791.1438803621528</v>
          </cell>
          <cell r="AB83">
            <v>-666.81900338177195</v>
          </cell>
          <cell r="AC83">
            <v>-703.96981324766602</v>
          </cell>
          <cell r="AD83">
            <v>-756.86169310098182</v>
          </cell>
          <cell r="AE83">
            <v>-699.18101570364513</v>
          </cell>
          <cell r="AF83">
            <v>-714.34812333453897</v>
          </cell>
          <cell r="AG83">
            <v>-529.2571739781838</v>
          </cell>
          <cell r="AH83">
            <v>-676.62602345497703</v>
          </cell>
          <cell r="AI83">
            <v>-640.45164183744362</v>
          </cell>
          <cell r="AJ83">
            <v>-606.06704348866788</v>
          </cell>
          <cell r="AK83">
            <v>-554.77685114879603</v>
          </cell>
          <cell r="AL83">
            <v>-563.56382930606037</v>
          </cell>
          <cell r="AM83">
            <v>-717.27782144511775</v>
          </cell>
          <cell r="AN83">
            <v>-565.02956052427453</v>
          </cell>
          <cell r="AO83">
            <v>-644.4502155563639</v>
          </cell>
          <cell r="AP83">
            <v>-586.56782236258516</v>
          </cell>
          <cell r="AQ83">
            <v>-511.30759843714532</v>
          </cell>
          <cell r="AR83">
            <v>-651.29960804698737</v>
          </cell>
          <cell r="AS83">
            <v>-623.29714664216203</v>
          </cell>
          <cell r="AT83">
            <v>-539.54595188402345</v>
          </cell>
          <cell r="AU83">
            <v>-623.95831637284107</v>
          </cell>
          <cell r="AV83">
            <v>-628.91984220948314</v>
          </cell>
          <cell r="AW83">
            <v>-735.12440818798154</v>
          </cell>
          <cell r="AX83">
            <v>-763.57203372021922</v>
          </cell>
          <cell r="AY83">
            <v>-773.99164429489531</v>
          </cell>
          <cell r="AZ83">
            <v>-700.78753546618896</v>
          </cell>
          <cell r="BA83">
            <v>-738.80857108215196</v>
          </cell>
          <cell r="BB83">
            <v>-814.82136722825237</v>
          </cell>
          <cell r="BC83">
            <v>-705.9289365498214</v>
          </cell>
          <cell r="BD83">
            <v>-735.86043230849384</v>
          </cell>
          <cell r="BE83">
            <v>-709.05084084873101</v>
          </cell>
          <cell r="BF83">
            <v>-698.31721919634697</v>
          </cell>
          <cell r="BG83">
            <v>-809.61318821791474</v>
          </cell>
          <cell r="BH83">
            <v>-739.74111372623224</v>
          </cell>
          <cell r="BI83">
            <v>-836.98776386786403</v>
          </cell>
          <cell r="BJ83">
            <v>-817.8883667060345</v>
          </cell>
          <cell r="BK83">
            <v>-612.08299744945839</v>
          </cell>
          <cell r="BL83">
            <v>-786.22867374105681</v>
          </cell>
          <cell r="BM83">
            <v>-632.45654228149897</v>
          </cell>
          <cell r="BN83">
            <v>-628.35712843154045</v>
          </cell>
          <cell r="BO83">
            <v>-563.14403385722017</v>
          </cell>
          <cell r="BP83">
            <v>-759.37957964657073</v>
          </cell>
          <cell r="BQ83">
            <v>-566.45110685669238</v>
          </cell>
          <cell r="BR83">
            <v>-647.31882929092353</v>
          </cell>
          <cell r="BS83">
            <v>-673.52316376656063</v>
          </cell>
          <cell r="BT83">
            <v>-648.77941797599169</v>
          </cell>
          <cell r="BU83">
            <v>-594.55037743452783</v>
          </cell>
          <cell r="BV83">
            <v>-541.58248058624213</v>
          </cell>
          <cell r="BW83">
            <v>-677.64591003734029</v>
          </cell>
          <cell r="BX83">
            <v>-660.90206540548593</v>
          </cell>
          <cell r="BY83">
            <v>-692.33154783268969</v>
          </cell>
          <cell r="BZ83">
            <v>-697.01926866019016</v>
          </cell>
          <cell r="CA83">
            <v>-582.40880730306844</v>
          </cell>
          <cell r="CB83">
            <v>-736.03200648904715</v>
          </cell>
          <cell r="CC83">
            <v>-786.4049084923239</v>
          </cell>
          <cell r="CD83">
            <v>-906.88340587681193</v>
          </cell>
          <cell r="CE83">
            <v>-920.22927690489075</v>
          </cell>
          <cell r="CF83">
            <v>-962.99560109448578</v>
          </cell>
          <cell r="CG83">
            <v>-886.55590439054117</v>
          </cell>
          <cell r="CH83">
            <v>-1054.7165483453609</v>
          </cell>
          <cell r="CI83">
            <v>-985.44756873446829</v>
          </cell>
          <cell r="CJ83">
            <v>-1166.6552834564354</v>
          </cell>
          <cell r="CK83">
            <v>-867.37955567396057</v>
          </cell>
          <cell r="CL83">
            <v>-868.88648955856081</v>
          </cell>
          <cell r="CM83">
            <v>-872.79241112706632</v>
          </cell>
          <cell r="CN83">
            <v>-870.72310569234673</v>
          </cell>
          <cell r="CO83">
            <v>-892.23778730244885</v>
          </cell>
          <cell r="CP83">
            <v>-876.0897844640466</v>
          </cell>
          <cell r="CQ83">
            <v>-849.44111681246636</v>
          </cell>
          <cell r="CR83">
            <v>-943.22528560955925</v>
          </cell>
          <cell r="CS83">
            <v>-733.22567489502069</v>
          </cell>
          <cell r="CT83">
            <v>-773.41336640472446</v>
          </cell>
          <cell r="CU83">
            <v>-768.05619679498898</v>
          </cell>
          <cell r="CV83">
            <v>-764.11991248524316</v>
          </cell>
          <cell r="CW83">
            <v>-809.84014212869465</v>
          </cell>
          <cell r="CX83">
            <v>-902.83795664639899</v>
          </cell>
          <cell r="CY83">
            <v>-687.99146743147594</v>
          </cell>
          <cell r="CZ83">
            <v>-905.65861416028849</v>
          </cell>
          <cell r="DA83">
            <v>-624.18148334497243</v>
          </cell>
          <cell r="DB83">
            <v>-738.1982449457762</v>
          </cell>
          <cell r="DC83">
            <v>-739.84786424188769</v>
          </cell>
          <cell r="DD83">
            <v>-739.35461860937539</v>
          </cell>
          <cell r="DE83">
            <v>-864.6809614199359</v>
          </cell>
          <cell r="DF83">
            <v>-917.54017912482311</v>
          </cell>
          <cell r="DG83">
            <v>-909.37129724332817</v>
          </cell>
          <cell r="DH83">
            <v>-963.66861822071212</v>
          </cell>
          <cell r="DI83">
            <v>-1051.3612488881106</v>
          </cell>
          <cell r="DJ83">
            <v>-969.78353659921549</v>
          </cell>
          <cell r="DK83">
            <v>-1141.4397161046961</v>
          </cell>
          <cell r="DL83">
            <v>-1229.1895182878989</v>
          </cell>
          <cell r="DM83">
            <v>-1062.7996180270393</v>
          </cell>
          <cell r="DN83">
            <v>-1090.5861675282781</v>
          </cell>
          <cell r="DO83">
            <v>-1052.4267768082691</v>
          </cell>
          <cell r="DP83">
            <v>-1048.3342109568443</v>
          </cell>
          <cell r="DQ83">
            <v>-975.9206348282878</v>
          </cell>
          <cell r="DR83">
            <v>-924.0996433789893</v>
          </cell>
          <cell r="DS83">
            <v>-987.63707455661267</v>
          </cell>
          <cell r="DT83">
            <v>-1057.5265449786302</v>
          </cell>
          <cell r="DU83">
            <v>-1049.0372083619598</v>
          </cell>
          <cell r="DV83">
            <v>-840.44014444245136</v>
          </cell>
          <cell r="DW83">
            <v>-808.33875904205604</v>
          </cell>
          <cell r="DX83">
            <v>-1116.4787561316275</v>
          </cell>
          <cell r="DY83">
            <v>-895.45276752624079</v>
          </cell>
          <cell r="DZ83">
            <v>-917.74972162727045</v>
          </cell>
          <cell r="EA83">
            <v>-907.72133061765726</v>
          </cell>
          <cell r="EB83">
            <v>-780.48329368085354</v>
          </cell>
          <cell r="EC83">
            <v>-684.73120587317294</v>
          </cell>
          <cell r="ED83">
            <v>-859.33771289539004</v>
          </cell>
          <cell r="EE83">
            <v>-672.57754978098501</v>
          </cell>
          <cell r="EF83">
            <v>-813.96433611511293</v>
          </cell>
          <cell r="EG83">
            <v>-725.02208403365785</v>
          </cell>
          <cell r="EH83">
            <v>-744.60674970130094</v>
          </cell>
          <cell r="EI83">
            <v>-846.86806551715483</v>
          </cell>
          <cell r="EJ83">
            <v>-830.87501573216753</v>
          </cell>
          <cell r="EK83">
            <v>-864.28787982450353</v>
          </cell>
          <cell r="EL83">
            <v>-747.99166403073309</v>
          </cell>
          <cell r="EM83">
            <v>-741.74694700869179</v>
          </cell>
          <cell r="EN83">
            <v>-869.92911144095933</v>
          </cell>
          <cell r="EO83">
            <v>-1026.8719922007485</v>
          </cell>
          <cell r="EP83">
            <v>-963.89939690734639</v>
          </cell>
          <cell r="EQ83">
            <v>-1116.9313533346724</v>
          </cell>
          <cell r="ER83">
            <v>-978.64787073600337</v>
          </cell>
          <cell r="ES83">
            <v>-1078.7448579040617</v>
          </cell>
          <cell r="ET83">
            <v>-1266.4351109902489</v>
          </cell>
          <cell r="EU83">
            <v>-953.72471593521993</v>
          </cell>
          <cell r="EV83">
            <v>-1083.7122018679702</v>
          </cell>
          <cell r="EW83">
            <v>-968.46441724445037</v>
          </cell>
          <cell r="EX83">
            <v>-932.78625622871141</v>
          </cell>
          <cell r="EY83">
            <v>-1099.6460301066099</v>
          </cell>
          <cell r="EZ83">
            <v>-1040.0239254014089</v>
          </cell>
          <cell r="FA83">
            <v>-981.33010731057834</v>
          </cell>
          <cell r="FB83">
            <v>-939.46871958539191</v>
          </cell>
          <cell r="FC83">
            <v>-837.23278092648468</v>
          </cell>
          <cell r="FD83">
            <v>-1088.1883030333361</v>
          </cell>
        </row>
        <row r="84">
          <cell r="A84">
            <v>-566.7850444189138</v>
          </cell>
          <cell r="B84">
            <v>-538.37236969953938</v>
          </cell>
          <cell r="C84">
            <v>-428.74158315887536</v>
          </cell>
          <cell r="D84">
            <v>-567.82512665841216</v>
          </cell>
          <cell r="E84">
            <v>-511.55659268733245</v>
          </cell>
          <cell r="F84">
            <v>-629.05420029925449</v>
          </cell>
          <cell r="G84">
            <v>-507.04235182945621</v>
          </cell>
          <cell r="H84">
            <v>-491.58622089647054</v>
          </cell>
          <cell r="I84">
            <v>-521.67812396169438</v>
          </cell>
          <cell r="J84">
            <v>-604.35022518495964</v>
          </cell>
          <cell r="K84">
            <v>-549.0239611603547</v>
          </cell>
          <cell r="L84">
            <v>-425.1288699658167</v>
          </cell>
          <cell r="M84">
            <v>-530.94548757571317</v>
          </cell>
          <cell r="N84">
            <v>-509.67836771989244</v>
          </cell>
          <cell r="O84">
            <v>-615.64989037361113</v>
          </cell>
          <cell r="P84">
            <v>-553.6707493507887</v>
          </cell>
          <cell r="Q84">
            <v>-791.26748214546535</v>
          </cell>
          <cell r="R84">
            <v>-803.89415446795215</v>
          </cell>
          <cell r="S84">
            <v>-820.69327596562459</v>
          </cell>
          <cell r="T84">
            <v>-651.7531125949904</v>
          </cell>
          <cell r="U84">
            <v>-773.76066530395133</v>
          </cell>
          <cell r="V84">
            <v>-711.07981516623499</v>
          </cell>
          <cell r="W84">
            <v>-934.36431787362585</v>
          </cell>
          <cell r="X84">
            <v>-766.80141722979454</v>
          </cell>
          <cell r="Y84">
            <v>-755.35585303046742</v>
          </cell>
          <cell r="Z84">
            <v>-736.17475857308159</v>
          </cell>
          <cell r="AA84">
            <v>-769.27284863710429</v>
          </cell>
          <cell r="AB84">
            <v>-618.48699909688014</v>
          </cell>
          <cell r="AC84">
            <v>-683.63068010563302</v>
          </cell>
          <cell r="AD84">
            <v>-723.26820144263979</v>
          </cell>
          <cell r="AE84">
            <v>-646.1415199978959</v>
          </cell>
          <cell r="AF84">
            <v>-673.06097039721703</v>
          </cell>
          <cell r="AG84">
            <v>-497.51763359437228</v>
          </cell>
          <cell r="AH84">
            <v>-651.01957121829605</v>
          </cell>
          <cell r="AI84">
            <v>-609.23241234830937</v>
          </cell>
          <cell r="AJ84">
            <v>-566.58223497042638</v>
          </cell>
          <cell r="AK84">
            <v>-519.15132412281866</v>
          </cell>
          <cell r="AL84">
            <v>-544.62855310361283</v>
          </cell>
          <cell r="AM84">
            <v>-683.52277355368892</v>
          </cell>
          <cell r="AN84">
            <v>-530.3023537034818</v>
          </cell>
          <cell r="AO84">
            <v>-598.62127567028347</v>
          </cell>
          <cell r="AP84">
            <v>-562.87857436270929</v>
          </cell>
          <cell r="AQ84">
            <v>-483.66185570672536</v>
          </cell>
          <cell r="AR84">
            <v>-605.61570347362795</v>
          </cell>
          <cell r="AS84">
            <v>-604.2148794417177</v>
          </cell>
          <cell r="AT84">
            <v>-506.61005081230286</v>
          </cell>
          <cell r="AU84">
            <v>-594.05521987101213</v>
          </cell>
          <cell r="AV84">
            <v>-589.94363771250278</v>
          </cell>
          <cell r="AW84">
            <v>-702.88390554536659</v>
          </cell>
          <cell r="AX84">
            <v>-713.47848411193786</v>
          </cell>
          <cell r="AY84">
            <v>-746.9408127670539</v>
          </cell>
          <cell r="AZ84">
            <v>-664.5610791859956</v>
          </cell>
          <cell r="BA84">
            <v>-712.94291540756979</v>
          </cell>
          <cell r="BB84">
            <v>-778.98681836155936</v>
          </cell>
          <cell r="BC84">
            <v>-688.17247621239562</v>
          </cell>
          <cell r="BD84">
            <v>-696.91307529635924</v>
          </cell>
          <cell r="BE84">
            <v>-659.18497345361811</v>
          </cell>
          <cell r="BF84">
            <v>-634.83071565904129</v>
          </cell>
          <cell r="BG84">
            <v>-782.63225386489182</v>
          </cell>
          <cell r="BH84">
            <v>-696.66744807451573</v>
          </cell>
          <cell r="BI84">
            <v>-789.44359911198057</v>
          </cell>
          <cell r="BJ84">
            <v>-794.38296230054084</v>
          </cell>
          <cell r="BK84">
            <v>-586.90605273391611</v>
          </cell>
          <cell r="BL84">
            <v>-764.95140470063927</v>
          </cell>
          <cell r="BM84">
            <v>-588.00485348570123</v>
          </cell>
          <cell r="BN84">
            <v>-610.14073407115018</v>
          </cell>
          <cell r="BO84">
            <v>-530.92940894567153</v>
          </cell>
          <cell r="BP84">
            <v>-733.14349417570224</v>
          </cell>
          <cell r="BQ84">
            <v>-530.50036404854836</v>
          </cell>
          <cell r="BR84">
            <v>-620.68727237727319</v>
          </cell>
          <cell r="BS84">
            <v>-644.06129459417002</v>
          </cell>
          <cell r="BT84">
            <v>-617.20530391717762</v>
          </cell>
          <cell r="BU84">
            <v>-572.48116553863076</v>
          </cell>
          <cell r="BV84">
            <v>-508.55740078482057</v>
          </cell>
          <cell r="BW84">
            <v>-653.89623577955331</v>
          </cell>
          <cell r="BX84">
            <v>-628.06136268198179</v>
          </cell>
          <cell r="BY84">
            <v>-669.54490367326093</v>
          </cell>
          <cell r="BZ84">
            <v>-653.93223098304907</v>
          </cell>
          <cell r="CA84">
            <v>-543.42857219169127</v>
          </cell>
          <cell r="CB84">
            <v>-720.75290122332569</v>
          </cell>
          <cell r="CC84">
            <v>-755.06629767814206</v>
          </cell>
          <cell r="CD84">
            <v>-848.61604545961541</v>
          </cell>
          <cell r="CE84">
            <v>-891.21111906287058</v>
          </cell>
          <cell r="CF84">
            <v>-913.06752330820223</v>
          </cell>
          <cell r="CG84">
            <v>-845.58451912856253</v>
          </cell>
          <cell r="CH84">
            <v>-989.94495701720484</v>
          </cell>
          <cell r="CI84">
            <v>-929.52530794454947</v>
          </cell>
          <cell r="CJ84">
            <v>-1093.9010719086673</v>
          </cell>
          <cell r="CK84">
            <v>-823.70877744521488</v>
          </cell>
          <cell r="CL84">
            <v>-830.94008645915847</v>
          </cell>
          <cell r="CM84">
            <v>-838.20441448355371</v>
          </cell>
          <cell r="CN84">
            <v>-848.90561080674604</v>
          </cell>
          <cell r="CO84">
            <v>-852.18747518964028</v>
          </cell>
          <cell r="CP84">
            <v>-831.25624321971236</v>
          </cell>
          <cell r="CQ84">
            <v>-796.45684771562685</v>
          </cell>
          <cell r="CR84">
            <v>-926.18157267319555</v>
          </cell>
          <cell r="CS84">
            <v>-698.29184613941766</v>
          </cell>
          <cell r="CT84">
            <v>-731.7443044600418</v>
          </cell>
          <cell r="CU84">
            <v>-735.12526942388456</v>
          </cell>
          <cell r="CV84">
            <v>-721.96315440079252</v>
          </cell>
          <cell r="CW84">
            <v>-763.99515840440949</v>
          </cell>
          <cell r="CX84">
            <v>-849.74746666195642</v>
          </cell>
          <cell r="CY84">
            <v>-650.88605591537987</v>
          </cell>
          <cell r="CZ84">
            <v>-848.09896231481241</v>
          </cell>
          <cell r="DA84">
            <v>-586.66895726046141</v>
          </cell>
          <cell r="DB84">
            <v>-689.30631701816958</v>
          </cell>
          <cell r="DC84">
            <v>-705.7989387691548</v>
          </cell>
          <cell r="DD84">
            <v>-711.03072462110549</v>
          </cell>
          <cell r="DE84">
            <v>-816.41849113582748</v>
          </cell>
          <cell r="DF84">
            <v>-894.29170804480316</v>
          </cell>
          <cell r="DG84">
            <v>-870.8639789213139</v>
          </cell>
          <cell r="DH84">
            <v>-917.28820453587332</v>
          </cell>
          <cell r="DI84">
            <v>-994.63507774049685</v>
          </cell>
          <cell r="DJ84">
            <v>-922.16044080423967</v>
          </cell>
          <cell r="DK84">
            <v>-1104.0645421252188</v>
          </cell>
          <cell r="DL84">
            <v>-1189.8191755333373</v>
          </cell>
          <cell r="DM84">
            <v>-1012.0519159586715</v>
          </cell>
          <cell r="DN84">
            <v>-1020.6760616055013</v>
          </cell>
          <cell r="DO84">
            <v>-989.12642588491428</v>
          </cell>
          <cell r="DP84">
            <v>-994.93302245633561</v>
          </cell>
          <cell r="DQ84">
            <v>-930.30305979117088</v>
          </cell>
          <cell r="DR84">
            <v>-866.3949422245438</v>
          </cell>
          <cell r="DS84">
            <v>-952.87598447382493</v>
          </cell>
          <cell r="DT84">
            <v>-969.53909179677862</v>
          </cell>
          <cell r="DU84">
            <v>-1021.9751332344675</v>
          </cell>
          <cell r="DV84">
            <v>-802.65968562612125</v>
          </cell>
          <cell r="DW84">
            <v>-751.90251615596549</v>
          </cell>
          <cell r="DX84">
            <v>-1039.1671730356838</v>
          </cell>
          <cell r="DY84">
            <v>-871.10753918599448</v>
          </cell>
          <cell r="DZ84">
            <v>-872.03305983777295</v>
          </cell>
          <cell r="EA84">
            <v>-867.01202953679285</v>
          </cell>
          <cell r="EB84">
            <v>-727.13841934974153</v>
          </cell>
          <cell r="EC84">
            <v>-643.25253653796938</v>
          </cell>
          <cell r="ED84">
            <v>-847.41306136468165</v>
          </cell>
          <cell r="EE84">
            <v>-633.13936355156204</v>
          </cell>
          <cell r="EF84">
            <v>-753.65554921908063</v>
          </cell>
          <cell r="EG84">
            <v>-684.95839684817258</v>
          </cell>
          <cell r="EH84">
            <v>-699.91645494685292</v>
          </cell>
          <cell r="EI84">
            <v>-824.9593229021873</v>
          </cell>
          <cell r="EJ84">
            <v>-785.33571114349979</v>
          </cell>
          <cell r="EK84">
            <v>-825.65229894863319</v>
          </cell>
          <cell r="EL84">
            <v>-724.56556967000404</v>
          </cell>
          <cell r="EM84">
            <v>-705.47137369635061</v>
          </cell>
          <cell r="EN84">
            <v>-826.15119823956343</v>
          </cell>
          <cell r="EO84">
            <v>-964.89611956194574</v>
          </cell>
          <cell r="EP84">
            <v>-909.0013149080504</v>
          </cell>
          <cell r="EQ84">
            <v>-1084.0818485780421</v>
          </cell>
          <cell r="ER84">
            <v>-950.6842191822634</v>
          </cell>
          <cell r="ES84">
            <v>-1033.5151311402542</v>
          </cell>
          <cell r="ET84">
            <v>-1234.3593046726007</v>
          </cell>
          <cell r="EU84">
            <v>-919.38346717884849</v>
          </cell>
          <cell r="EV84">
            <v>-1031.4515481366172</v>
          </cell>
          <cell r="EW84">
            <v>-910.53753650716021</v>
          </cell>
          <cell r="EX84">
            <v>-900.5282222954454</v>
          </cell>
          <cell r="EY84">
            <v>-1041.5152085317084</v>
          </cell>
          <cell r="EZ84">
            <v>-983.10919910300936</v>
          </cell>
          <cell r="FA84">
            <v>-913.41295040153921</v>
          </cell>
          <cell r="FB84">
            <v>-893.86551826609684</v>
          </cell>
          <cell r="FC84">
            <v>-795.1135288985048</v>
          </cell>
          <cell r="FD84">
            <v>-1039.015793620443</v>
          </cell>
        </row>
        <row r="85">
          <cell r="A85">
            <v>-532.66811558662039</v>
          </cell>
          <cell r="B85">
            <v>-511.51410298619942</v>
          </cell>
          <cell r="C85">
            <v>-405.72076766785875</v>
          </cell>
          <cell r="D85">
            <v>-535.56581991844757</v>
          </cell>
          <cell r="E85">
            <v>-467.15121200669262</v>
          </cell>
          <cell r="F85">
            <v>-589.74429929186022</v>
          </cell>
          <cell r="G85">
            <v>-473.14742105475312</v>
          </cell>
          <cell r="H85">
            <v>-469.18310739365893</v>
          </cell>
          <cell r="I85">
            <v>-487.34570013493607</v>
          </cell>
          <cell r="J85">
            <v>-550.33385013766417</v>
          </cell>
          <cell r="K85">
            <v>-508.13148916820535</v>
          </cell>
          <cell r="L85">
            <v>-397.5034888620346</v>
          </cell>
          <cell r="M85">
            <v>-501.80882898070524</v>
          </cell>
          <cell r="N85">
            <v>-496.85165937934147</v>
          </cell>
          <cell r="O85">
            <v>-558.92186088530605</v>
          </cell>
          <cell r="P85">
            <v>-521.38951658520227</v>
          </cell>
          <cell r="Q85">
            <v>-740.83998023161746</v>
          </cell>
          <cell r="R85">
            <v>-734.09472834702524</v>
          </cell>
          <cell r="S85">
            <v>-789.98147889100437</v>
          </cell>
          <cell r="T85">
            <v>-604.68095070472657</v>
          </cell>
          <cell r="U85">
            <v>-731.69219113465169</v>
          </cell>
          <cell r="V85">
            <v>-671.7866383984242</v>
          </cell>
          <cell r="W85">
            <v>-892.82397634719212</v>
          </cell>
          <cell r="X85">
            <v>-735.17770127229312</v>
          </cell>
          <cell r="Y85">
            <v>-709.77222854377123</v>
          </cell>
          <cell r="Z85">
            <v>-699.63847908572552</v>
          </cell>
          <cell r="AA85">
            <v>-741.13374458290741</v>
          </cell>
          <cell r="AB85">
            <v>-560.26132562832117</v>
          </cell>
          <cell r="AC85">
            <v>-655.11120404116741</v>
          </cell>
          <cell r="AD85">
            <v>-682.5125599088625</v>
          </cell>
          <cell r="AE85">
            <v>-589.60863871032223</v>
          </cell>
          <cell r="AF85">
            <v>-635.45795674271449</v>
          </cell>
          <cell r="AG85">
            <v>-472.16585451925886</v>
          </cell>
          <cell r="AH85">
            <v>-613.56915928366811</v>
          </cell>
          <cell r="AI85">
            <v>-564.59180010274758</v>
          </cell>
          <cell r="AJ85">
            <v>-528.08585036270688</v>
          </cell>
          <cell r="AK85">
            <v>-479.93974879678285</v>
          </cell>
          <cell r="AL85">
            <v>-517.52727482858529</v>
          </cell>
          <cell r="AM85">
            <v>-654.36960210578923</v>
          </cell>
          <cell r="AN85">
            <v>-491.91027785190875</v>
          </cell>
          <cell r="AO85">
            <v>-550.35632473535304</v>
          </cell>
          <cell r="AP85">
            <v>-529.82220227816697</v>
          </cell>
          <cell r="AQ85">
            <v>-458.85409285838165</v>
          </cell>
          <cell r="AR85">
            <v>-559.69626525349577</v>
          </cell>
          <cell r="AS85">
            <v>-583.80208622290456</v>
          </cell>
          <cell r="AT85">
            <v>-471.94826367456324</v>
          </cell>
          <cell r="AU85">
            <v>-558.46368477986312</v>
          </cell>
          <cell r="AV85">
            <v>-545.02900602522277</v>
          </cell>
          <cell r="AW85">
            <v>-667.64699882772618</v>
          </cell>
          <cell r="AX85">
            <v>-670.56165973184466</v>
          </cell>
          <cell r="AY85">
            <v>-723.00371802523728</v>
          </cell>
          <cell r="AZ85">
            <v>-623.99688429242815</v>
          </cell>
          <cell r="BA85">
            <v>-680.55504073799432</v>
          </cell>
          <cell r="BB85">
            <v>-733.68204669519901</v>
          </cell>
          <cell r="BC85">
            <v>-661.6588893365647</v>
          </cell>
          <cell r="BD85">
            <v>-644.93044347422051</v>
          </cell>
          <cell r="BE85">
            <v>-611.24194251665995</v>
          </cell>
          <cell r="BF85">
            <v>-573.12650753074661</v>
          </cell>
          <cell r="BG85">
            <v>-743.4408060200725</v>
          </cell>
          <cell r="BH85">
            <v>-654.84670290114434</v>
          </cell>
          <cell r="BI85">
            <v>-735.92715436110552</v>
          </cell>
          <cell r="BJ85">
            <v>-760.7207613301847</v>
          </cell>
          <cell r="BK85">
            <v>-563.21347160556354</v>
          </cell>
          <cell r="BL85">
            <v>-734.66425576274355</v>
          </cell>
          <cell r="BM85">
            <v>-540.35423844574791</v>
          </cell>
          <cell r="BN85">
            <v>-589.79334882491844</v>
          </cell>
          <cell r="BO85">
            <v>-496.49857689284477</v>
          </cell>
          <cell r="BP85">
            <v>-697.74428001013428</v>
          </cell>
          <cell r="BQ85">
            <v>-496.99542064541174</v>
          </cell>
          <cell r="BR85">
            <v>-592.1087618713816</v>
          </cell>
          <cell r="BS85">
            <v>-609.93661921162311</v>
          </cell>
          <cell r="BT85">
            <v>-576.30875999019497</v>
          </cell>
          <cell r="BU85">
            <v>-546.19767721777941</v>
          </cell>
          <cell r="BV85">
            <v>-475.08309726430736</v>
          </cell>
          <cell r="BW85">
            <v>-614.60956541679525</v>
          </cell>
          <cell r="BX85">
            <v>-590.53226197480683</v>
          </cell>
          <cell r="BY85">
            <v>-639.4043379840349</v>
          </cell>
          <cell r="BZ85">
            <v>-600.9263002602097</v>
          </cell>
          <cell r="CA85">
            <v>-498.74442206267793</v>
          </cell>
          <cell r="CB85">
            <v>-688.80264418741535</v>
          </cell>
          <cell r="CC85">
            <v>-720.85493626151163</v>
          </cell>
          <cell r="CD85">
            <v>-780.26967887168576</v>
          </cell>
          <cell r="CE85">
            <v>-846.98617225033172</v>
          </cell>
          <cell r="CF85">
            <v>-854.44518361633141</v>
          </cell>
          <cell r="CG85">
            <v>-802.21537159588672</v>
          </cell>
          <cell r="CH85">
            <v>-915.59345863188287</v>
          </cell>
          <cell r="CI85">
            <v>-866.74158763877927</v>
          </cell>
          <cell r="CJ85">
            <v>-1023.4763719646305</v>
          </cell>
          <cell r="CK85">
            <v>-772.28032328950917</v>
          </cell>
          <cell r="CL85">
            <v>-784.13872099561627</v>
          </cell>
          <cell r="CM85">
            <v>-793.42050632943312</v>
          </cell>
          <cell r="CN85">
            <v>-812.34383218409391</v>
          </cell>
          <cell r="CO85">
            <v>-804.45943589061687</v>
          </cell>
          <cell r="CP85">
            <v>-774.47869746238484</v>
          </cell>
          <cell r="CQ85">
            <v>-733.3817157208357</v>
          </cell>
          <cell r="CR85">
            <v>-898.17010815272897</v>
          </cell>
          <cell r="CS85">
            <v>-662.14695129610425</v>
          </cell>
          <cell r="CT85">
            <v>-688.31354852529762</v>
          </cell>
          <cell r="CU85">
            <v>-704.50558659161652</v>
          </cell>
          <cell r="CV85">
            <v>-674.99272442680331</v>
          </cell>
          <cell r="CW85">
            <v>-716.85233773482969</v>
          </cell>
          <cell r="CX85">
            <v>-788.34776791655554</v>
          </cell>
          <cell r="CY85">
            <v>-615.24003453556838</v>
          </cell>
          <cell r="CZ85">
            <v>-784.76629198334967</v>
          </cell>
          <cell r="DA85">
            <v>-549.49792428725118</v>
          </cell>
          <cell r="DB85">
            <v>-642.28473630724102</v>
          </cell>
          <cell r="DC85">
            <v>-667.59669090481611</v>
          </cell>
          <cell r="DD85">
            <v>-670.74988367412448</v>
          </cell>
          <cell r="DE85">
            <v>-766.33147650923081</v>
          </cell>
          <cell r="DF85">
            <v>-862.86064115072804</v>
          </cell>
          <cell r="DG85">
            <v>-821.14843301215956</v>
          </cell>
          <cell r="DH85">
            <v>-854.02819873314684</v>
          </cell>
          <cell r="DI85">
            <v>-929.74902042060967</v>
          </cell>
          <cell r="DJ85">
            <v>-869.84900359744154</v>
          </cell>
          <cell r="DK85">
            <v>-1059.2297222422392</v>
          </cell>
          <cell r="DL85">
            <v>-1126.6609349217076</v>
          </cell>
          <cell r="DM85">
            <v>-961.02976471714305</v>
          </cell>
          <cell r="DN85">
            <v>-952.09321258872922</v>
          </cell>
          <cell r="DO85">
            <v>-922.53153339002324</v>
          </cell>
          <cell r="DP85">
            <v>-927.37874019997878</v>
          </cell>
          <cell r="DQ85">
            <v>-876.48161043526193</v>
          </cell>
          <cell r="DR85">
            <v>-801.84587877122942</v>
          </cell>
          <cell r="DS85">
            <v>-903.45327788846373</v>
          </cell>
          <cell r="DT85">
            <v>-883.21255948994678</v>
          </cell>
          <cell r="DU85">
            <v>-978.9593744555109</v>
          </cell>
          <cell r="DV85">
            <v>-760.5425144898602</v>
          </cell>
          <cell r="DW85">
            <v>-693.9317806430538</v>
          </cell>
          <cell r="DX85">
            <v>-956.51336025864566</v>
          </cell>
          <cell r="DY85">
            <v>-831.60067679005624</v>
          </cell>
          <cell r="DZ85">
            <v>-812.67753341533592</v>
          </cell>
          <cell r="EA85">
            <v>-826.33809345231305</v>
          </cell>
          <cell r="EB85">
            <v>-670.53279795822527</v>
          </cell>
          <cell r="EC85">
            <v>-605.52964224197592</v>
          </cell>
          <cell r="ED85">
            <v>-824.45169874221267</v>
          </cell>
          <cell r="EE85">
            <v>-588.01459650122194</v>
          </cell>
          <cell r="EF85">
            <v>-695.94163705775668</v>
          </cell>
          <cell r="EG85">
            <v>-643.43532913877016</v>
          </cell>
          <cell r="EH85">
            <v>-649.36439934361351</v>
          </cell>
          <cell r="EI85">
            <v>-795.02726418593727</v>
          </cell>
          <cell r="EJ85">
            <v>-733.39085215278897</v>
          </cell>
          <cell r="EK85">
            <v>-783.2087391863173</v>
          </cell>
          <cell r="EL85">
            <v>-684.36712492270465</v>
          </cell>
          <cell r="EM85">
            <v>-659.48247464308895</v>
          </cell>
          <cell r="EN85">
            <v>-769.31825579562496</v>
          </cell>
          <cell r="EO85">
            <v>-896.29807760140716</v>
          </cell>
          <cell r="EP85">
            <v>-854.89824288890645</v>
          </cell>
          <cell r="EQ85">
            <v>-1049.3705086948341</v>
          </cell>
          <cell r="ER85">
            <v>-905.76998396937165</v>
          </cell>
          <cell r="ES85">
            <v>-985.10170303552343</v>
          </cell>
          <cell r="ET85">
            <v>-1181.2846862656611</v>
          </cell>
          <cell r="EU85">
            <v>-877.55255804915646</v>
          </cell>
          <cell r="EV85">
            <v>-964.90953928752447</v>
          </cell>
          <cell r="EW85">
            <v>-843.9475604149261</v>
          </cell>
          <cell r="EX85">
            <v>-859.95635081061994</v>
          </cell>
          <cell r="EY85">
            <v>-970.98811940494988</v>
          </cell>
          <cell r="EZ85">
            <v>-922.92132820744143</v>
          </cell>
          <cell r="FA85">
            <v>-848.29561238967381</v>
          </cell>
          <cell r="FB85">
            <v>-841.60409675330311</v>
          </cell>
          <cell r="FC85">
            <v>-737.76989572267348</v>
          </cell>
          <cell r="FD85">
            <v>-982.59162963517429</v>
          </cell>
        </row>
        <row r="86">
          <cell r="A86">
            <v>-495.29247441369375</v>
          </cell>
          <cell r="B86">
            <v>-478.6539097153788</v>
          </cell>
          <cell r="C86">
            <v>-384.43274079426817</v>
          </cell>
          <cell r="D86">
            <v>-499.84773003820942</v>
          </cell>
          <cell r="E86">
            <v>-422.55701029172178</v>
          </cell>
          <cell r="F86">
            <v>-546.05359629222187</v>
          </cell>
          <cell r="G86">
            <v>-434.68698390942433</v>
          </cell>
          <cell r="H86">
            <v>-446.09617172559211</v>
          </cell>
          <cell r="I86">
            <v>-451.67288494882081</v>
          </cell>
          <cell r="J86">
            <v>-497.10324891508066</v>
          </cell>
          <cell r="K86">
            <v>-471.52579852097955</v>
          </cell>
          <cell r="L86">
            <v>-368.31037773278661</v>
          </cell>
          <cell r="M86">
            <v>-470.17404300491785</v>
          </cell>
          <cell r="N86">
            <v>-483.00576182468421</v>
          </cell>
          <cell r="O86">
            <v>-497.15558753975347</v>
          </cell>
          <cell r="P86">
            <v>-491.5924369601197</v>
          </cell>
          <cell r="Q86">
            <v>-691.03362230786888</v>
          </cell>
          <cell r="R86">
            <v>-669.18744826854038</v>
          </cell>
          <cell r="S86">
            <v>-748.99735597000574</v>
          </cell>
          <cell r="T86">
            <v>-563.3327700883425</v>
          </cell>
          <cell r="U86">
            <v>-680.58060698126189</v>
          </cell>
          <cell r="V86">
            <v>-630.33041223341274</v>
          </cell>
          <cell r="W86">
            <v>-836.813158723877</v>
          </cell>
          <cell r="X86">
            <v>-688.99832128901676</v>
          </cell>
          <cell r="Y86">
            <v>-658.82325770186753</v>
          </cell>
          <cell r="Z86">
            <v>-651.67296383876294</v>
          </cell>
          <cell r="AA86">
            <v>-707.55746838853406</v>
          </cell>
          <cell r="AB86">
            <v>-501.45237892732246</v>
          </cell>
          <cell r="AC86">
            <v>-616.33716069496177</v>
          </cell>
          <cell r="AD86">
            <v>-633.72500077287327</v>
          </cell>
          <cell r="AE86">
            <v>-536.03018308266292</v>
          </cell>
          <cell r="AF86">
            <v>-599.08321900093142</v>
          </cell>
          <cell r="AG86">
            <v>-451.33172668750825</v>
          </cell>
          <cell r="AH86">
            <v>-566.40841089521768</v>
          </cell>
          <cell r="AI86">
            <v>-510.06366675261268</v>
          </cell>
          <cell r="AJ86">
            <v>-487.00837418790962</v>
          </cell>
          <cell r="AK86">
            <v>-439.12288875739534</v>
          </cell>
          <cell r="AL86">
            <v>-481.07396970037593</v>
          </cell>
          <cell r="AM86">
            <v>-619.31093784475104</v>
          </cell>
          <cell r="AN86">
            <v>-447.82341221353852</v>
          </cell>
          <cell r="AO86">
            <v>-504.54365434996134</v>
          </cell>
          <cell r="AP86">
            <v>-490.03889894247288</v>
          </cell>
          <cell r="AQ86">
            <v>-431.87410707209119</v>
          </cell>
          <cell r="AR86">
            <v>-512.81979921034588</v>
          </cell>
          <cell r="AS86">
            <v>-555.79949002484227</v>
          </cell>
          <cell r="AT86">
            <v>-433.5923941933479</v>
          </cell>
          <cell r="AU86">
            <v>-519.24842211989471</v>
          </cell>
          <cell r="AV86">
            <v>-494.18108112337751</v>
          </cell>
          <cell r="AW86">
            <v>-622.41081232126305</v>
          </cell>
          <cell r="AX86">
            <v>-633.56624541562985</v>
          </cell>
          <cell r="AY86">
            <v>-706.08426567942695</v>
          </cell>
          <cell r="AZ86">
            <v>-577.84670974912603</v>
          </cell>
          <cell r="BA86">
            <v>-637.94981018853116</v>
          </cell>
          <cell r="BB86">
            <v>-676.56155408262157</v>
          </cell>
          <cell r="BC86">
            <v>-625.90253445358951</v>
          </cell>
          <cell r="BD86">
            <v>-585.82423588557072</v>
          </cell>
          <cell r="BE86">
            <v>-566.62486213561237</v>
          </cell>
          <cell r="BF86">
            <v>-515.15892629379312</v>
          </cell>
          <cell r="BG86">
            <v>-694.14489713849935</v>
          </cell>
          <cell r="BH86">
            <v>-610.92524827149703</v>
          </cell>
          <cell r="BI86">
            <v>-678.69295189630748</v>
          </cell>
          <cell r="BJ86">
            <v>-712.52113371182043</v>
          </cell>
          <cell r="BK86">
            <v>-534.627681016005</v>
          </cell>
          <cell r="BL86">
            <v>-693.95042398308976</v>
          </cell>
          <cell r="BM86">
            <v>-490.96466491017537</v>
          </cell>
          <cell r="BN86">
            <v>-561.78925865229871</v>
          </cell>
          <cell r="BO86">
            <v>-461.29666730466079</v>
          </cell>
          <cell r="BP86">
            <v>-651.69406064574207</v>
          </cell>
          <cell r="BQ86">
            <v>-461.17148536735914</v>
          </cell>
          <cell r="BR86">
            <v>-562.28537673805852</v>
          </cell>
          <cell r="BS86">
            <v>-575.97935830181609</v>
          </cell>
          <cell r="BT86">
            <v>-528.98996021698167</v>
          </cell>
          <cell r="BU86">
            <v>-515.25739861570105</v>
          </cell>
          <cell r="BV86">
            <v>-441.52158035955767</v>
          </cell>
          <cell r="BW86">
            <v>-565.44316249206599</v>
          </cell>
          <cell r="BX86">
            <v>-546.38668687666564</v>
          </cell>
          <cell r="BY86">
            <v>-599.01531829613805</v>
          </cell>
          <cell r="BZ86">
            <v>-543.567910389183</v>
          </cell>
          <cell r="CA86">
            <v>-454.39584037141844</v>
          </cell>
          <cell r="CB86">
            <v>-639.79194605352347</v>
          </cell>
          <cell r="CC86">
            <v>-681.49359199746891</v>
          </cell>
          <cell r="CD86">
            <v>-706.8282249927264</v>
          </cell>
          <cell r="CE86">
            <v>-792.29254232945584</v>
          </cell>
          <cell r="CF86">
            <v>-786.65179565564722</v>
          </cell>
          <cell r="CG86">
            <v>-750.1375918594681</v>
          </cell>
          <cell r="CH86">
            <v>-837.07946263974441</v>
          </cell>
          <cell r="CI86">
            <v>-795.58872749916895</v>
          </cell>
          <cell r="CJ86">
            <v>-952.73556438579453</v>
          </cell>
          <cell r="CK86">
            <v>-714.75736103406223</v>
          </cell>
          <cell r="CL86">
            <v>-729.05790639997917</v>
          </cell>
          <cell r="CM86">
            <v>-740.82821998067902</v>
          </cell>
          <cell r="CN86">
            <v>-757.1999945753189</v>
          </cell>
          <cell r="CO86">
            <v>-747.58751218170653</v>
          </cell>
          <cell r="CP86">
            <v>-709.91189569153289</v>
          </cell>
          <cell r="CQ86">
            <v>-664.45932985268655</v>
          </cell>
          <cell r="CR86">
            <v>-853.81526469353935</v>
          </cell>
          <cell r="CS86">
            <v>-625.2438952822414</v>
          </cell>
          <cell r="CT86">
            <v>-642.48671562700895</v>
          </cell>
          <cell r="CU86">
            <v>-671.29688783250606</v>
          </cell>
          <cell r="CV86">
            <v>-622.05598568790401</v>
          </cell>
          <cell r="CW86">
            <v>-669.44432960886547</v>
          </cell>
          <cell r="CX86">
            <v>-726.27676306583692</v>
          </cell>
          <cell r="CY86">
            <v>-578.02999602207205</v>
          </cell>
          <cell r="CZ86">
            <v>-715.37172874981479</v>
          </cell>
          <cell r="DA86">
            <v>-512.1439743728705</v>
          </cell>
          <cell r="DB86">
            <v>-595.87723481489775</v>
          </cell>
          <cell r="DC86">
            <v>-625.58513943444188</v>
          </cell>
          <cell r="DD86">
            <v>-618.10357737149002</v>
          </cell>
          <cell r="DE86">
            <v>-715.41462864621997</v>
          </cell>
          <cell r="DF86">
            <v>-820.99979965270313</v>
          </cell>
          <cell r="DG86">
            <v>-767.88685438888842</v>
          </cell>
          <cell r="DH86">
            <v>-779.14234667473727</v>
          </cell>
          <cell r="DI86">
            <v>-864.44604030289418</v>
          </cell>
          <cell r="DJ86">
            <v>-809.56607903002941</v>
          </cell>
          <cell r="DK86">
            <v>-1012.6626669255025</v>
          </cell>
          <cell r="DL86">
            <v>-1043.9114448438479</v>
          </cell>
          <cell r="DM86">
            <v>-901.89979472960295</v>
          </cell>
          <cell r="DN86">
            <v>-889.34716253831721</v>
          </cell>
          <cell r="DO86">
            <v>-853.68313860094884</v>
          </cell>
          <cell r="DP86">
            <v>-848.16373896520975</v>
          </cell>
          <cell r="DQ86">
            <v>-819.1967520632171</v>
          </cell>
          <cell r="DR86">
            <v>-733.38162872804696</v>
          </cell>
          <cell r="DS86">
            <v>-848.3683304328822</v>
          </cell>
          <cell r="DT86">
            <v>-801.92879964693509</v>
          </cell>
          <cell r="DU86">
            <v>-912.44936847455097</v>
          </cell>
          <cell r="DV86">
            <v>-713.85800109212164</v>
          </cell>
          <cell r="DW86">
            <v>-635.48781621835724</v>
          </cell>
          <cell r="DX86">
            <v>-876.67699077785937</v>
          </cell>
          <cell r="DY86">
            <v>-776.45164649709125</v>
          </cell>
          <cell r="DZ86">
            <v>-740.32378911137744</v>
          </cell>
          <cell r="EA86">
            <v>-781.82296680191325</v>
          </cell>
          <cell r="EB86">
            <v>-612.79738499458358</v>
          </cell>
          <cell r="EC86">
            <v>-566.40364940195263</v>
          </cell>
          <cell r="ED86">
            <v>-789.54049191755144</v>
          </cell>
          <cell r="EE86">
            <v>-538.0612650457731</v>
          </cell>
          <cell r="EF86">
            <v>-641.91540305240608</v>
          </cell>
          <cell r="EG86">
            <v>-600.13927067085115</v>
          </cell>
          <cell r="EH86">
            <v>-592.51416194263288</v>
          </cell>
          <cell r="EI86">
            <v>-757.03518952865659</v>
          </cell>
          <cell r="EJ86">
            <v>-677.40393824021987</v>
          </cell>
          <cell r="EK86">
            <v>-732.22202735214228</v>
          </cell>
          <cell r="EL86">
            <v>-630.49427570049761</v>
          </cell>
          <cell r="EM86">
            <v>-607.43133859203806</v>
          </cell>
          <cell r="EN86">
            <v>-702.68856528300364</v>
          </cell>
          <cell r="EO86">
            <v>-821.10303071554404</v>
          </cell>
          <cell r="EP86">
            <v>-802.93456930429886</v>
          </cell>
          <cell r="EQ86">
            <v>-1006.9193234167439</v>
          </cell>
          <cell r="ER86">
            <v>-843.56548411521703</v>
          </cell>
          <cell r="ES86">
            <v>-931.09372381058711</v>
          </cell>
          <cell r="ET86">
            <v>-1105.720195125584</v>
          </cell>
          <cell r="EU86">
            <v>-822.09606208822879</v>
          </cell>
          <cell r="EV86">
            <v>-879.98701949371389</v>
          </cell>
          <cell r="EW86">
            <v>-772.25177235591752</v>
          </cell>
          <cell r="EX86">
            <v>-806.24830886918858</v>
          </cell>
          <cell r="EY86">
            <v>-892.29223335260417</v>
          </cell>
          <cell r="EZ86">
            <v>-854.58367582946732</v>
          </cell>
          <cell r="FA86">
            <v>-787.08539711513879</v>
          </cell>
          <cell r="FB86">
            <v>-779.81940868484116</v>
          </cell>
          <cell r="FC86">
            <v>-666.0724078992846</v>
          </cell>
          <cell r="FD86">
            <v>-920.32916594699589</v>
          </cell>
        </row>
        <row r="87">
          <cell r="A87">
            <v>-455.71135956500956</v>
          </cell>
          <cell r="B87">
            <v>-444.70078777755361</v>
          </cell>
          <cell r="C87">
            <v>-365.33880459055871</v>
          </cell>
          <cell r="D87">
            <v>-459.87140853487421</v>
          </cell>
          <cell r="E87">
            <v>-379.93696443166675</v>
          </cell>
          <cell r="F87">
            <v>-493.71560026609251</v>
          </cell>
          <cell r="G87">
            <v>-398.35361775452174</v>
          </cell>
          <cell r="H87">
            <v>-417.87494343626338</v>
          </cell>
          <cell r="I87">
            <v>-409.42163848226733</v>
          </cell>
          <cell r="J87">
            <v>-445.01282951519346</v>
          </cell>
          <cell r="K87">
            <v>-435.93501160393311</v>
          </cell>
          <cell r="L87">
            <v>-336.2680775713801</v>
          </cell>
          <cell r="M87">
            <v>-431.67371985367924</v>
          </cell>
          <cell r="N87">
            <v>-460.31120110645827</v>
          </cell>
          <cell r="O87">
            <v>-435.73753239210788</v>
          </cell>
          <cell r="P87">
            <v>-458.01499408413099</v>
          </cell>
          <cell r="Q87">
            <v>-635.9726241664049</v>
          </cell>
          <cell r="R87">
            <v>-608.28295757459273</v>
          </cell>
          <cell r="S87">
            <v>-700.13241756782713</v>
          </cell>
          <cell r="T87">
            <v>-523.38247147888774</v>
          </cell>
          <cell r="U87">
            <v>-622.91833751714159</v>
          </cell>
          <cell r="V87">
            <v>-585.83319543885432</v>
          </cell>
          <cell r="W87">
            <v>-772.00554083195721</v>
          </cell>
          <cell r="X87">
            <v>-627.59784811780787</v>
          </cell>
          <cell r="Y87">
            <v>-601.17241427840315</v>
          </cell>
          <cell r="Z87">
            <v>-591.15155190099358</v>
          </cell>
          <cell r="AA87">
            <v>-666.30821932704293</v>
          </cell>
          <cell r="AB87">
            <v>-449.19390081285883</v>
          </cell>
          <cell r="AC87">
            <v>-565.28521566266716</v>
          </cell>
          <cell r="AD87">
            <v>-579.87964827296832</v>
          </cell>
          <cell r="AE87">
            <v>-485.75988512804747</v>
          </cell>
          <cell r="AF87">
            <v>-560.52948252518775</v>
          </cell>
          <cell r="AG87">
            <v>-427.72186969749606</v>
          </cell>
          <cell r="AH87">
            <v>-512.57767427371891</v>
          </cell>
          <cell r="AI87">
            <v>-459.90920957264046</v>
          </cell>
          <cell r="AJ87">
            <v>-445.1256763050834</v>
          </cell>
          <cell r="AK87">
            <v>-396.19325709193799</v>
          </cell>
          <cell r="AL87">
            <v>-435.07044688454374</v>
          </cell>
          <cell r="AM87">
            <v>-573.02923881098945</v>
          </cell>
          <cell r="AN87">
            <v>-404.29114883292846</v>
          </cell>
          <cell r="AO87">
            <v>-458.78786480864005</v>
          </cell>
          <cell r="AP87">
            <v>-445.82762183040722</v>
          </cell>
          <cell r="AQ87">
            <v>-405.81396482731896</v>
          </cell>
          <cell r="AR87">
            <v>-465.84083143156704</v>
          </cell>
          <cell r="AS87">
            <v>-515.03936702731255</v>
          </cell>
          <cell r="AT87">
            <v>-393.68346808916459</v>
          </cell>
          <cell r="AU87">
            <v>-482.70515115985182</v>
          </cell>
          <cell r="AV87">
            <v>-440.04296057346988</v>
          </cell>
          <cell r="AW87">
            <v>-566.73297427370176</v>
          </cell>
          <cell r="AX87">
            <v>-591.13642797739556</v>
          </cell>
          <cell r="AY87">
            <v>-679.98939683754998</v>
          </cell>
          <cell r="AZ87">
            <v>-531.85354253652554</v>
          </cell>
          <cell r="BA87">
            <v>-583.36711642192677</v>
          </cell>
          <cell r="BB87">
            <v>-607.81653779988051</v>
          </cell>
          <cell r="BC87">
            <v>-583.8802781823332</v>
          </cell>
          <cell r="BD87">
            <v>-525.95953290063085</v>
          </cell>
          <cell r="BE87">
            <v>-521.89915107307195</v>
          </cell>
          <cell r="BF87">
            <v>-461.62150101946349</v>
          </cell>
          <cell r="BG87">
            <v>-640.37574705382269</v>
          </cell>
          <cell r="BH87">
            <v>-562.54546735531221</v>
          </cell>
          <cell r="BI87">
            <v>-615.48757499368799</v>
          </cell>
          <cell r="BJ87">
            <v>-649.0400605041948</v>
          </cell>
          <cell r="BK87">
            <v>-500.41539343044423</v>
          </cell>
          <cell r="BL87">
            <v>-640.1689460237817</v>
          </cell>
          <cell r="BM87">
            <v>-439.9470880019972</v>
          </cell>
          <cell r="BN87">
            <v>-523.62105669659684</v>
          </cell>
          <cell r="BO87">
            <v>-425.62726422276251</v>
          </cell>
          <cell r="BP87">
            <v>-596.30845728925703</v>
          </cell>
          <cell r="BQ87">
            <v>-420.66436244474875</v>
          </cell>
          <cell r="BR87">
            <v>-527.69344939303801</v>
          </cell>
          <cell r="BS87">
            <v>-534.86279959428236</v>
          </cell>
          <cell r="BT87">
            <v>-479.21961717402962</v>
          </cell>
          <cell r="BU87">
            <v>-484.9588706606246</v>
          </cell>
          <cell r="BV87">
            <v>-403.51018126939488</v>
          </cell>
          <cell r="BW87">
            <v>-514.80929167743966</v>
          </cell>
          <cell r="BX87">
            <v>-496.20523009379713</v>
          </cell>
          <cell r="BY87">
            <v>-550.45074837959396</v>
          </cell>
          <cell r="BZ87">
            <v>-483.53374022278524</v>
          </cell>
          <cell r="CA87">
            <v>-411.79426962965766</v>
          </cell>
          <cell r="CB87">
            <v>-578.66055677092845</v>
          </cell>
          <cell r="CC87">
            <v>-632.60593789445386</v>
          </cell>
          <cell r="CD87">
            <v>-635.72444632327756</v>
          </cell>
          <cell r="CE87">
            <v>-735.10695376685328</v>
          </cell>
          <cell r="CF87">
            <v>-711.58064767661017</v>
          </cell>
          <cell r="CG87">
            <v>-685.3897105742368</v>
          </cell>
          <cell r="CH87">
            <v>-759.7866677595897</v>
          </cell>
          <cell r="CI87">
            <v>-724.3223005027271</v>
          </cell>
          <cell r="CJ87">
            <v>-873.73327529100345</v>
          </cell>
          <cell r="CK87">
            <v>-654.45964309600538</v>
          </cell>
          <cell r="CL87">
            <v>-665.98039465262696</v>
          </cell>
          <cell r="CM87">
            <v>-683.15099803022372</v>
          </cell>
          <cell r="CN87">
            <v>-690.56890651717697</v>
          </cell>
          <cell r="CO87">
            <v>-680.83850953177637</v>
          </cell>
          <cell r="CP87">
            <v>-640.21835039982795</v>
          </cell>
          <cell r="CQ87">
            <v>-599.78457690329253</v>
          </cell>
          <cell r="CR87">
            <v>-795.75445445824971</v>
          </cell>
          <cell r="CS87">
            <v>-580.13772453118315</v>
          </cell>
          <cell r="CT87">
            <v>-592.18248351138527</v>
          </cell>
          <cell r="CU87">
            <v>-630.71496668656459</v>
          </cell>
          <cell r="CV87">
            <v>-565.82608533917187</v>
          </cell>
          <cell r="CW87">
            <v>-615.7524984932345</v>
          </cell>
          <cell r="CX87">
            <v>-663.77939918869265</v>
          </cell>
          <cell r="CY87">
            <v>-531.86208162032096</v>
          </cell>
          <cell r="CZ87">
            <v>-642.59284956834836</v>
          </cell>
          <cell r="DA87">
            <v>-470.20331736564623</v>
          </cell>
          <cell r="DB87">
            <v>-547.0479989012897</v>
          </cell>
          <cell r="DC87">
            <v>-581.07096636945528</v>
          </cell>
          <cell r="DD87">
            <v>-554.55846701003065</v>
          </cell>
          <cell r="DE87">
            <v>-661.01690388499992</v>
          </cell>
          <cell r="DF87">
            <v>-766.87334876078194</v>
          </cell>
          <cell r="DG87">
            <v>-713.40855114682006</v>
          </cell>
          <cell r="DH87">
            <v>-700.59554418460345</v>
          </cell>
          <cell r="DI87">
            <v>-805.19263860757076</v>
          </cell>
          <cell r="DJ87">
            <v>-744.96945891710709</v>
          </cell>
          <cell r="DK87">
            <v>-961.50951484632776</v>
          </cell>
          <cell r="DL87">
            <v>-948.25866022052116</v>
          </cell>
          <cell r="DM87">
            <v>-828.90155703275309</v>
          </cell>
          <cell r="DN87">
            <v>-823.29618222007116</v>
          </cell>
          <cell r="DO87">
            <v>-782.15993766331314</v>
          </cell>
          <cell r="DP87">
            <v>-763.15061995490726</v>
          </cell>
          <cell r="DQ87">
            <v>-761.87882992354594</v>
          </cell>
          <cell r="DR87">
            <v>-666.25536555442557</v>
          </cell>
          <cell r="DS87">
            <v>-794.54336697233964</v>
          </cell>
          <cell r="DT87">
            <v>-723.32989513535074</v>
          </cell>
          <cell r="DU87">
            <v>-826.5668834247067</v>
          </cell>
          <cell r="DV87">
            <v>-664.27093509371173</v>
          </cell>
          <cell r="DW87">
            <v>-575.25644252419954</v>
          </cell>
          <cell r="DX87">
            <v>-800.56040957775519</v>
          </cell>
          <cell r="DY87">
            <v>-715.51467374214326</v>
          </cell>
          <cell r="DZ87">
            <v>-657.04766546910821</v>
          </cell>
          <cell r="EA87">
            <v>-736.42179135049571</v>
          </cell>
          <cell r="EB87">
            <v>-554.82405058728727</v>
          </cell>
          <cell r="EC87">
            <v>-518.32206152809658</v>
          </cell>
          <cell r="ED87">
            <v>-739.92596030871175</v>
          </cell>
          <cell r="EE87">
            <v>-482.68965539009457</v>
          </cell>
          <cell r="EF87">
            <v>-587.81596325228702</v>
          </cell>
          <cell r="EG87">
            <v>-551.03517482903396</v>
          </cell>
          <cell r="EH87">
            <v>-529.96565558305383</v>
          </cell>
          <cell r="EI87">
            <v>-709.92534337263749</v>
          </cell>
          <cell r="EJ87">
            <v>-619.04366641162392</v>
          </cell>
          <cell r="EK87">
            <v>-672.79388263740975</v>
          </cell>
          <cell r="EL87">
            <v>-571.25408719351208</v>
          </cell>
          <cell r="EM87">
            <v>-553.35359548029078</v>
          </cell>
          <cell r="EN87">
            <v>-632.91123785180298</v>
          </cell>
          <cell r="EO87">
            <v>-740.36996510379618</v>
          </cell>
          <cell r="EP87">
            <v>-752.61022995650865</v>
          </cell>
          <cell r="EQ87">
            <v>-954.6642130185985</v>
          </cell>
          <cell r="ER87">
            <v>-770.91531264603043</v>
          </cell>
          <cell r="ES87">
            <v>-867.86903098945731</v>
          </cell>
          <cell r="ET87">
            <v>-1014.2058095476827</v>
          </cell>
          <cell r="EU87">
            <v>-751.27448260042013</v>
          </cell>
          <cell r="EV87">
            <v>-781.98639674062565</v>
          </cell>
          <cell r="EW87">
            <v>-702.83164737795869</v>
          </cell>
          <cell r="EX87">
            <v>-739.73178885467416</v>
          </cell>
          <cell r="EY87">
            <v>-814.62143278676842</v>
          </cell>
          <cell r="EZ87">
            <v>-775.0884603415326</v>
          </cell>
          <cell r="FA87">
            <v>-718.11745272280211</v>
          </cell>
          <cell r="FB87">
            <v>-710.04977702178485</v>
          </cell>
          <cell r="FC87">
            <v>-591.54003108003894</v>
          </cell>
          <cell r="FD87">
            <v>-854.45939544418377</v>
          </cell>
        </row>
        <row r="88">
          <cell r="A88">
            <v>-413.52721255684668</v>
          </cell>
          <cell r="B88">
            <v>-406.09624279887726</v>
          </cell>
          <cell r="C88">
            <v>-346.15741774553192</v>
          </cell>
          <cell r="D88">
            <v>-418.62925775912737</v>
          </cell>
          <cell r="E88">
            <v>-340.52018871353567</v>
          </cell>
          <cell r="F88">
            <v>-433.61845931504524</v>
          </cell>
          <cell r="G88">
            <v>-362.19282432687578</v>
          </cell>
          <cell r="H88">
            <v>-384.90468649870132</v>
          </cell>
          <cell r="I88">
            <v>-366.94728348587131</v>
          </cell>
          <cell r="J88">
            <v>-393.13000985744645</v>
          </cell>
          <cell r="K88">
            <v>-397.65100131717224</v>
          </cell>
          <cell r="L88">
            <v>-298.9692127183489</v>
          </cell>
          <cell r="M88">
            <v>-386.77240419612161</v>
          </cell>
          <cell r="N88">
            <v>-425.54707057605634</v>
          </cell>
          <cell r="O88">
            <v>-376.24208886701132</v>
          </cell>
          <cell r="P88">
            <v>-418.12998634336441</v>
          </cell>
          <cell r="Q88">
            <v>-577.58151376814305</v>
          </cell>
          <cell r="R88">
            <v>-551.61176754439703</v>
          </cell>
          <cell r="S88">
            <v>-645.33842009590171</v>
          </cell>
          <cell r="T88">
            <v>-484.46535485512732</v>
          </cell>
          <cell r="U88">
            <v>-564.27335321502278</v>
          </cell>
          <cell r="V88">
            <v>-535.7568908485074</v>
          </cell>
          <cell r="W88">
            <v>-699.76968866746586</v>
          </cell>
          <cell r="X88">
            <v>-555.0962206731383</v>
          </cell>
          <cell r="Y88">
            <v>-535.92688197290852</v>
          </cell>
          <cell r="Z88">
            <v>-524.70582821664027</v>
          </cell>
          <cell r="AA88">
            <v>-614.5445515167554</v>
          </cell>
          <cell r="AB88">
            <v>-404.98358062660867</v>
          </cell>
          <cell r="AC88">
            <v>-506.42345482869479</v>
          </cell>
          <cell r="AD88">
            <v>-522.44013863458906</v>
          </cell>
          <cell r="AE88">
            <v>-437.50022458417379</v>
          </cell>
          <cell r="AF88">
            <v>-517.4161877493251</v>
          </cell>
          <cell r="AG88">
            <v>-394.76019888887879</v>
          </cell>
          <cell r="AH88">
            <v>-456.01365275132162</v>
          </cell>
          <cell r="AI88">
            <v>-417.67681927083947</v>
          </cell>
          <cell r="AJ88">
            <v>-401.52091269120791</v>
          </cell>
          <cell r="AK88">
            <v>-355.07868351958024</v>
          </cell>
          <cell r="AL88">
            <v>-387.14694490232694</v>
          </cell>
          <cell r="AM88">
            <v>-518.87553718960862</v>
          </cell>
          <cell r="AN88">
            <v>-363.42489518094919</v>
          </cell>
          <cell r="AO88">
            <v>-415.05604619058175</v>
          </cell>
          <cell r="AP88">
            <v>-397.96109618999543</v>
          </cell>
          <cell r="AQ88">
            <v>-380.40801531478377</v>
          </cell>
          <cell r="AR88">
            <v>-419.86864737847441</v>
          </cell>
          <cell r="AS88">
            <v>-465.19870469690926</v>
          </cell>
          <cell r="AT88">
            <v>-353.66021696880108</v>
          </cell>
          <cell r="AU88">
            <v>-447.76272896791693</v>
          </cell>
          <cell r="AV88">
            <v>-388.9017864780962</v>
          </cell>
          <cell r="AW88">
            <v>-503.19764221087809</v>
          </cell>
          <cell r="AX88">
            <v>-541.36616222174086</v>
          </cell>
          <cell r="AY88">
            <v>-637.39841580489735</v>
          </cell>
          <cell r="AZ88">
            <v>-483.54532350349837</v>
          </cell>
          <cell r="BA88">
            <v>-518.81465562749918</v>
          </cell>
          <cell r="BB88">
            <v>-537.12116279531949</v>
          </cell>
          <cell r="BC88">
            <v>-528.97940336517036</v>
          </cell>
          <cell r="BD88">
            <v>-470.6404427922036</v>
          </cell>
          <cell r="BE88">
            <v>-475.5912000419961</v>
          </cell>
          <cell r="BF88">
            <v>-413.55571497003143</v>
          </cell>
          <cell r="BG88">
            <v>-586.00473264701031</v>
          </cell>
          <cell r="BH88">
            <v>-511.97540809242878</v>
          </cell>
          <cell r="BI88">
            <v>-547.08342714459513</v>
          </cell>
          <cell r="BJ88">
            <v>-575.74478039824669</v>
          </cell>
          <cell r="BK88">
            <v>-460.07530492664887</v>
          </cell>
          <cell r="BL88">
            <v>-575.83721545158653</v>
          </cell>
          <cell r="BM88">
            <v>-391.06157471016826</v>
          </cell>
          <cell r="BN88">
            <v>-476.35351999934852</v>
          </cell>
          <cell r="BO88">
            <v>-388.26506337562216</v>
          </cell>
          <cell r="BP88">
            <v>-530.31759666038738</v>
          </cell>
          <cell r="BQ88">
            <v>-377.449779854307</v>
          </cell>
          <cell r="BR88">
            <v>-488.46302378354528</v>
          </cell>
          <cell r="BS88">
            <v>-482.36319869939041</v>
          </cell>
          <cell r="BT88">
            <v>-427.02525559255707</v>
          </cell>
          <cell r="BU88">
            <v>-451.64944927998283</v>
          </cell>
          <cell r="BV88">
            <v>-361.77779851011746</v>
          </cell>
          <cell r="BW88">
            <v>-465.26286515733125</v>
          </cell>
          <cell r="BX88">
            <v>-445.52250483233837</v>
          </cell>
          <cell r="BY88">
            <v>-495.67540204383448</v>
          </cell>
          <cell r="BZ88">
            <v>-423.77925003293097</v>
          </cell>
          <cell r="CA88">
            <v>-370.62196820122648</v>
          </cell>
          <cell r="CB88">
            <v>-509.62908589343976</v>
          </cell>
          <cell r="CC88">
            <v>-578.30464950267742</v>
          </cell>
          <cell r="CD88">
            <v>-568.87872108985346</v>
          </cell>
          <cell r="CE88">
            <v>-676.78667352512616</v>
          </cell>
          <cell r="CF88">
            <v>-631.0384333847469</v>
          </cell>
          <cell r="CG88">
            <v>-611.9677121475836</v>
          </cell>
          <cell r="CH88">
            <v>-684.37870516621672</v>
          </cell>
          <cell r="CI88">
            <v>-658.52310697124949</v>
          </cell>
          <cell r="CJ88">
            <v>-786.13561596464672</v>
          </cell>
          <cell r="CK88">
            <v>-592.03036559394627</v>
          </cell>
          <cell r="CL88">
            <v>-597.00891464275514</v>
          </cell>
          <cell r="CM88">
            <v>-620.70159995884978</v>
          </cell>
          <cell r="CN88">
            <v>-614.8652213722105</v>
          </cell>
          <cell r="CO88">
            <v>-609.11338841067766</v>
          </cell>
          <cell r="CP88">
            <v>-565.74420740031485</v>
          </cell>
          <cell r="CQ88">
            <v>-539.19438451745339</v>
          </cell>
          <cell r="CR88">
            <v>-726.78373499874738</v>
          </cell>
          <cell r="CS88">
            <v>-523.61354576345298</v>
          </cell>
          <cell r="CT88">
            <v>-538.49647561642837</v>
          </cell>
          <cell r="CU88">
            <v>-582.15663346449196</v>
          </cell>
          <cell r="CV88">
            <v>-507.69147946451221</v>
          </cell>
          <cell r="CW88">
            <v>-552.71577077412553</v>
          </cell>
          <cell r="CX88">
            <v>-597.59098318787426</v>
          </cell>
          <cell r="CY88">
            <v>-479.00447019464985</v>
          </cell>
          <cell r="CZ88">
            <v>-570.80216039876359</v>
          </cell>
          <cell r="DA88">
            <v>-423.59720896315531</v>
          </cell>
          <cell r="DB88">
            <v>-495.1990039753274</v>
          </cell>
          <cell r="DC88">
            <v>-533.69170420161686</v>
          </cell>
          <cell r="DD88">
            <v>-489.61315345763961</v>
          </cell>
          <cell r="DE88">
            <v>-603.0898686061671</v>
          </cell>
          <cell r="DF88">
            <v>-698.01713561539111</v>
          </cell>
          <cell r="DG88">
            <v>-654.89283806997071</v>
          </cell>
          <cell r="DH88">
            <v>-622.76718352695173</v>
          </cell>
          <cell r="DI88">
            <v>-747.49302120959305</v>
          </cell>
          <cell r="DJ88">
            <v>-673.20528678688345</v>
          </cell>
          <cell r="DK88">
            <v>-900.68259198131682</v>
          </cell>
          <cell r="DL88">
            <v>-840.5638165135224</v>
          </cell>
          <cell r="DM88">
            <v>-745.87618838710841</v>
          </cell>
          <cell r="DN88">
            <v>-756.04679610016535</v>
          </cell>
          <cell r="DO88">
            <v>-704.48924231669116</v>
          </cell>
          <cell r="DP88">
            <v>-676.81329615582194</v>
          </cell>
          <cell r="DQ88">
            <v>-705.22640736514131</v>
          </cell>
          <cell r="DR88">
            <v>-600.92050699489471</v>
          </cell>
          <cell r="DS88">
            <v>-732.20544145093072</v>
          </cell>
          <cell r="DT88">
            <v>-645.81981910235947</v>
          </cell>
          <cell r="DU88">
            <v>-730.43610108659539</v>
          </cell>
          <cell r="DV88">
            <v>-607.99449166508839</v>
          </cell>
          <cell r="DW88">
            <v>-517.68291266985841</v>
          </cell>
          <cell r="DX88">
            <v>-725.85290056625536</v>
          </cell>
          <cell r="DY88">
            <v>-651.76596619462362</v>
          </cell>
          <cell r="DZ88">
            <v>-570.54482292976422</v>
          </cell>
          <cell r="EA88">
            <v>-694.58933322854364</v>
          </cell>
          <cell r="EB88">
            <v>-498.7323218280398</v>
          </cell>
          <cell r="EC88">
            <v>-464.46505523823913</v>
          </cell>
          <cell r="ED88">
            <v>-673.26230025445841</v>
          </cell>
          <cell r="EE88">
            <v>-424.61827571635263</v>
          </cell>
          <cell r="EF88">
            <v>-534.16473126301014</v>
          </cell>
          <cell r="EG88">
            <v>-496.38046611589067</v>
          </cell>
          <cell r="EH88">
            <v>-468.10333226556088</v>
          </cell>
          <cell r="EI88">
            <v>-651.63593986007049</v>
          </cell>
          <cell r="EJ88">
            <v>-558.64601147438896</v>
          </cell>
          <cell r="EK88">
            <v>-608.17947222866997</v>
          </cell>
          <cell r="EL88">
            <v>-511.74213392667218</v>
          </cell>
          <cell r="EM88">
            <v>-497.936638517647</v>
          </cell>
          <cell r="EN88">
            <v>-559.54145439249112</v>
          </cell>
          <cell r="EO88">
            <v>-660.79373332101738</v>
          </cell>
          <cell r="EP88">
            <v>-697.31740174446804</v>
          </cell>
          <cell r="EQ88">
            <v>-897.31157244015787</v>
          </cell>
          <cell r="ER88">
            <v>-690.57278901113227</v>
          </cell>
          <cell r="ES88">
            <v>-792.56203006662406</v>
          </cell>
          <cell r="ET88">
            <v>-908.77702366309791</v>
          </cell>
          <cell r="EU88">
            <v>-671.80255697377527</v>
          </cell>
          <cell r="EV88">
            <v>-682.32790156937051</v>
          </cell>
          <cell r="EW88">
            <v>-637.87309231884876</v>
          </cell>
          <cell r="EX88">
            <v>-664.68657810749119</v>
          </cell>
          <cell r="EY88">
            <v>-747.46853718468992</v>
          </cell>
          <cell r="EZ88">
            <v>-694.84107365500483</v>
          </cell>
          <cell r="FA88">
            <v>-643.80913175105024</v>
          </cell>
          <cell r="FB88">
            <v>-633.03050008222476</v>
          </cell>
          <cell r="FC88">
            <v>-519.76317642692402</v>
          </cell>
          <cell r="FD88">
            <v>-784.41301202356408</v>
          </cell>
        </row>
        <row r="89">
          <cell r="A89">
            <v>-370.52744074374442</v>
          </cell>
          <cell r="B89">
            <v>-359.469048916823</v>
          </cell>
          <cell r="C89">
            <v>-323.13033242918522</v>
          </cell>
          <cell r="D89">
            <v>-372.75445621496493</v>
          </cell>
          <cell r="E89">
            <v>-302.03730159213217</v>
          </cell>
          <cell r="F89">
            <v>-375.47748844565569</v>
          </cell>
          <cell r="G89">
            <v>-323.18868203596998</v>
          </cell>
          <cell r="H89">
            <v>-346.50724185871411</v>
          </cell>
          <cell r="I89">
            <v>-329.16236469421654</v>
          </cell>
          <cell r="J89">
            <v>-346.02101368485859</v>
          </cell>
          <cell r="K89">
            <v>-355.44365589795143</v>
          </cell>
          <cell r="L89">
            <v>-257.37305827197321</v>
          </cell>
          <cell r="M89">
            <v>-341.65587737869487</v>
          </cell>
          <cell r="N89">
            <v>-381.74966912045812</v>
          </cell>
          <cell r="O89">
            <v>-320.63201606590161</v>
          </cell>
          <cell r="P89">
            <v>-373.22369659453068</v>
          </cell>
          <cell r="Q89">
            <v>-520.35671197823137</v>
          </cell>
          <cell r="R89">
            <v>-493.61588150483288</v>
          </cell>
          <cell r="S89">
            <v>-584.52798868005948</v>
          </cell>
          <cell r="T89">
            <v>-443.77982814288066</v>
          </cell>
          <cell r="U89">
            <v>-504.81429585317397</v>
          </cell>
          <cell r="V89">
            <v>-482.54853663157934</v>
          </cell>
          <cell r="W89">
            <v>-621.29521601325428</v>
          </cell>
          <cell r="X89">
            <v>-482.18765007597739</v>
          </cell>
          <cell r="Y89">
            <v>-470.43470281869668</v>
          </cell>
          <cell r="Z89">
            <v>-459.80093828130168</v>
          </cell>
          <cell r="AA89">
            <v>-554.06214306238826</v>
          </cell>
          <cell r="AB89">
            <v>-366.19325977145155</v>
          </cell>
          <cell r="AC89">
            <v>-444.61881354742877</v>
          </cell>
          <cell r="AD89">
            <v>-462.33170806835187</v>
          </cell>
          <cell r="AE89">
            <v>-390.7740637402232</v>
          </cell>
          <cell r="AF89">
            <v>-468.43136642311617</v>
          </cell>
          <cell r="AG89">
            <v>-353.75797559252703</v>
          </cell>
          <cell r="AH89">
            <v>-401.18982674977656</v>
          </cell>
          <cell r="AI89">
            <v>-377.24436136144271</v>
          </cell>
          <cell r="AJ89">
            <v>-353.601682127667</v>
          </cell>
          <cell r="AK89">
            <v>-315.97067133030669</v>
          </cell>
          <cell r="AL89">
            <v>-342.65392801620783</v>
          </cell>
          <cell r="AM89">
            <v>-457.77359937021282</v>
          </cell>
          <cell r="AN89">
            <v>-321.60339793034996</v>
          </cell>
          <cell r="AO89">
            <v>-370.62578574152724</v>
          </cell>
          <cell r="AP89">
            <v>-349.48736291404379</v>
          </cell>
          <cell r="AQ89">
            <v>-351.15852438589349</v>
          </cell>
          <cell r="AR89">
            <v>-376.14038101352685</v>
          </cell>
          <cell r="AS89">
            <v>-408.84072428265847</v>
          </cell>
          <cell r="AT89">
            <v>-311.11565648081529</v>
          </cell>
          <cell r="AU89">
            <v>-409.23521327748904</v>
          </cell>
          <cell r="AV89">
            <v>-344.86997080248744</v>
          </cell>
          <cell r="AW89">
            <v>-438.45018680512862</v>
          </cell>
          <cell r="AX89">
            <v>-490.70633109629841</v>
          </cell>
          <cell r="AY89">
            <v>-588.70422496582171</v>
          </cell>
          <cell r="AZ89">
            <v>-430.95708601140575</v>
          </cell>
          <cell r="BA89">
            <v>-449.31629145214617</v>
          </cell>
          <cell r="BB89">
            <v>-471.37562827040676</v>
          </cell>
          <cell r="BC89">
            <v>-464.88685884036477</v>
          </cell>
          <cell r="BD89">
            <v>-421.40577595648983</v>
          </cell>
          <cell r="BE89">
            <v>-425.50784586305031</v>
          </cell>
          <cell r="BF89">
            <v>-369.13450042287889</v>
          </cell>
          <cell r="BG89">
            <v>-532.3993936794601</v>
          </cell>
          <cell r="BH89">
            <v>-456.41817731554897</v>
          </cell>
          <cell r="BI89">
            <v>-479.243434281075</v>
          </cell>
          <cell r="BJ89">
            <v>-501.11620542776694</v>
          </cell>
          <cell r="BK89">
            <v>-409.0669404937031</v>
          </cell>
          <cell r="BL89">
            <v>-511.41891219128632</v>
          </cell>
          <cell r="BM89">
            <v>-344.11074988780638</v>
          </cell>
          <cell r="BN89">
            <v>-423.80149086654427</v>
          </cell>
          <cell r="BO89">
            <v>-352.49903829208381</v>
          </cell>
          <cell r="BP89">
            <v>-460.62961941707334</v>
          </cell>
          <cell r="BQ89">
            <v>-335.7218087308953</v>
          </cell>
          <cell r="BR89">
            <v>-444.65355244694382</v>
          </cell>
          <cell r="BS89">
            <v>-425.04368466042069</v>
          </cell>
          <cell r="BT89">
            <v>-374.23257633847533</v>
          </cell>
          <cell r="BU89">
            <v>-412.6376236374245</v>
          </cell>
          <cell r="BV89">
            <v>-319.29769531631706</v>
          </cell>
          <cell r="BW89">
            <v>-414.33948434366761</v>
          </cell>
          <cell r="BX89">
            <v>-394.0068216547283</v>
          </cell>
          <cell r="BY89">
            <v>-436.54077881510528</v>
          </cell>
          <cell r="BZ89">
            <v>-371.29472732167972</v>
          </cell>
          <cell r="CA89">
            <v>-330.40146086818493</v>
          </cell>
          <cell r="CB89">
            <v>-440.83840038677494</v>
          </cell>
          <cell r="CC89">
            <v>-520.91144042787585</v>
          </cell>
          <cell r="CD89">
            <v>-503.85034808494419</v>
          </cell>
          <cell r="CE89">
            <v>-615.72350219834652</v>
          </cell>
          <cell r="CF89">
            <v>-550.70838934429128</v>
          </cell>
          <cell r="CG89">
            <v>-535.22240492252683</v>
          </cell>
          <cell r="CH89">
            <v>-609.44094477867623</v>
          </cell>
          <cell r="CI89">
            <v>-595.031294322441</v>
          </cell>
          <cell r="CJ89">
            <v>-696.29827781969539</v>
          </cell>
          <cell r="CK89">
            <v>-526.59859445669258</v>
          </cell>
          <cell r="CL89">
            <v>-524.71042527280702</v>
          </cell>
          <cell r="CM89">
            <v>-554.48704981117089</v>
          </cell>
          <cell r="CN89">
            <v>-532.79810277563649</v>
          </cell>
          <cell r="CO89">
            <v>-537.28212900045799</v>
          </cell>
          <cell r="CP89">
            <v>-490.63866931968261</v>
          </cell>
          <cell r="CQ89">
            <v>-478.12635262231595</v>
          </cell>
          <cell r="CR89">
            <v>-646.71152999692174</v>
          </cell>
          <cell r="CS89">
            <v>-462.20130008053616</v>
          </cell>
          <cell r="CT89">
            <v>-483.66570398257755</v>
          </cell>
          <cell r="CU89">
            <v>-526.00236332842144</v>
          </cell>
          <cell r="CV89">
            <v>-448.65277342311521</v>
          </cell>
          <cell r="CW89">
            <v>-486.47710704864795</v>
          </cell>
          <cell r="CX89">
            <v>-529.99520045602026</v>
          </cell>
          <cell r="CY89">
            <v>-425.58942662103084</v>
          </cell>
          <cell r="CZ89">
            <v>-501.29348176356206</v>
          </cell>
          <cell r="DA89">
            <v>-376.21881029410201</v>
          </cell>
          <cell r="DB89">
            <v>-440.05667717436882</v>
          </cell>
          <cell r="DC89">
            <v>-482.10726110951998</v>
          </cell>
          <cell r="DD89">
            <v>-429.70870149448791</v>
          </cell>
          <cell r="DE89">
            <v>-542.81155284073463</v>
          </cell>
          <cell r="DF89">
            <v>-619.25534561326867</v>
          </cell>
          <cell r="DG89">
            <v>-593.39868217984281</v>
          </cell>
          <cell r="DH89">
            <v>-551.06631616781681</v>
          </cell>
          <cell r="DI89">
            <v>-684.8750940395621</v>
          </cell>
          <cell r="DJ89">
            <v>-594.49552518387668</v>
          </cell>
          <cell r="DK89">
            <v>-827.35315098271144</v>
          </cell>
          <cell r="DL89">
            <v>-727.38939217504139</v>
          </cell>
          <cell r="DM89">
            <v>-657.83454514527557</v>
          </cell>
          <cell r="DN89">
            <v>-691.72510979174899</v>
          </cell>
          <cell r="DO89">
            <v>-624.5151987850378</v>
          </cell>
          <cell r="DP89">
            <v>-593.13018743864018</v>
          </cell>
          <cell r="DQ89">
            <v>-648.55242276721185</v>
          </cell>
          <cell r="DR89">
            <v>-538.87225642924238</v>
          </cell>
          <cell r="DS89">
            <v>-661.91985368600535</v>
          </cell>
          <cell r="DT89">
            <v>-567.51893194055833</v>
          </cell>
          <cell r="DU89">
            <v>-635.30885094322889</v>
          </cell>
          <cell r="DV89">
            <v>-541.78007413024625</v>
          </cell>
          <cell r="DW89">
            <v>-464.01428769188504</v>
          </cell>
          <cell r="DX89">
            <v>-651.19920485389741</v>
          </cell>
          <cell r="DY89">
            <v>-583.48716673981903</v>
          </cell>
          <cell r="DZ89">
            <v>-489.6263943900766</v>
          </cell>
          <cell r="EA89">
            <v>-646.71001826352892</v>
          </cell>
          <cell r="EB89">
            <v>-442.82863224331948</v>
          </cell>
          <cell r="EC89">
            <v>-409.63890087783921</v>
          </cell>
          <cell r="ED89">
            <v>-594.14189843168424</v>
          </cell>
          <cell r="EE89">
            <v>-368.63504343065267</v>
          </cell>
          <cell r="EF89">
            <v>-478.40664694742657</v>
          </cell>
          <cell r="EG89">
            <v>-439.85424499523805</v>
          </cell>
          <cell r="EH89">
            <v>-408.71120437667685</v>
          </cell>
          <cell r="EI89">
            <v>-582.73754129187148</v>
          </cell>
          <cell r="EJ89">
            <v>-495.06387885455337</v>
          </cell>
          <cell r="EK89">
            <v>-536.90026626710994</v>
          </cell>
          <cell r="EL89">
            <v>-453.91733599982672</v>
          </cell>
          <cell r="EM89">
            <v>-441.20965965012277</v>
          </cell>
          <cell r="EN89">
            <v>-483.62414497924442</v>
          </cell>
          <cell r="EO89">
            <v>-588.62126360615559</v>
          </cell>
          <cell r="EP89">
            <v>-630.59664774139731</v>
          </cell>
          <cell r="EQ89">
            <v>-835.15239450811032</v>
          </cell>
          <cell r="ER89">
            <v>-606.59106827316452</v>
          </cell>
          <cell r="ES89">
            <v>-706.62616654802264</v>
          </cell>
          <cell r="ET89">
            <v>-794.16902405410553</v>
          </cell>
          <cell r="EU89">
            <v>-589.97175131496385</v>
          </cell>
          <cell r="EV89">
            <v>-587.94587855234636</v>
          </cell>
          <cell r="EW89">
            <v>-572.69453017020066</v>
          </cell>
          <cell r="EX89">
            <v>-586.19032025653496</v>
          </cell>
          <cell r="EY89">
            <v>-685.96779585599904</v>
          </cell>
          <cell r="EZ89">
            <v>-614.66646146079427</v>
          </cell>
          <cell r="FA89">
            <v>-567.76131620548938</v>
          </cell>
          <cell r="FB89">
            <v>-549.60229101108553</v>
          </cell>
          <cell r="FC89">
            <v>-451.58609022943858</v>
          </cell>
          <cell r="FD89">
            <v>-709.30621310280355</v>
          </cell>
        </row>
        <row r="90">
          <cell r="A90">
            <v>-329.00990528646003</v>
          </cell>
          <cell r="B90">
            <v>-310.65087979268549</v>
          </cell>
          <cell r="C90">
            <v>-296.35914163323298</v>
          </cell>
          <cell r="D90">
            <v>-320.27214455731109</v>
          </cell>
          <cell r="E90">
            <v>-262.91214026767494</v>
          </cell>
          <cell r="F90">
            <v>-322.95018638939416</v>
          </cell>
          <cell r="G90">
            <v>-283.58895631532516</v>
          </cell>
          <cell r="H90">
            <v>-302.91052852571306</v>
          </cell>
          <cell r="I90">
            <v>-292.01427172097084</v>
          </cell>
          <cell r="J90">
            <v>-303.56449926209712</v>
          </cell>
          <cell r="K90">
            <v>-309.57134727406429</v>
          </cell>
          <cell r="L90">
            <v>-216.09749097334861</v>
          </cell>
          <cell r="M90">
            <v>-296.70855650998487</v>
          </cell>
          <cell r="N90">
            <v>-332.3948832349875</v>
          </cell>
          <cell r="O90">
            <v>-270.11997827595167</v>
          </cell>
          <cell r="P90">
            <v>-324.14716380291003</v>
          </cell>
          <cell r="Q90">
            <v>-460.72636847796798</v>
          </cell>
          <cell r="R90">
            <v>-430.19517611117783</v>
          </cell>
          <cell r="S90">
            <v>-520.9473867949082</v>
          </cell>
          <cell r="T90">
            <v>-398.27503365796565</v>
          </cell>
          <cell r="U90">
            <v>-444.38816822210669</v>
          </cell>
          <cell r="V90">
            <v>-430.41969707190714</v>
          </cell>
          <cell r="W90">
            <v>-542.52766986841186</v>
          </cell>
          <cell r="X90">
            <v>-413.48648708521</v>
          </cell>
          <cell r="Y90">
            <v>-407.340589159763</v>
          </cell>
          <cell r="Z90">
            <v>-399.61443045550436</v>
          </cell>
          <cell r="AA90">
            <v>-487.50354037236804</v>
          </cell>
          <cell r="AB90">
            <v>-329.84252996938864</v>
          </cell>
          <cell r="AC90">
            <v>-381.00153437629456</v>
          </cell>
          <cell r="AD90">
            <v>-404.0005734252353</v>
          </cell>
          <cell r="AE90">
            <v>-343.92513310024231</v>
          </cell>
          <cell r="AF90">
            <v>-414.46165335785099</v>
          </cell>
          <cell r="AG90">
            <v>-307.89761515386681</v>
          </cell>
          <cell r="AH90">
            <v>-349.71353276658522</v>
          </cell>
          <cell r="AI90">
            <v>-339.54360660794981</v>
          </cell>
          <cell r="AJ90">
            <v>-304.05349867345677</v>
          </cell>
          <cell r="AK90">
            <v>-275.65276723665369</v>
          </cell>
          <cell r="AL90">
            <v>-300.47106594549643</v>
          </cell>
          <cell r="AM90">
            <v>-390.9659928503836</v>
          </cell>
          <cell r="AN90">
            <v>-279.88272251219047</v>
          </cell>
          <cell r="AO90">
            <v>-324.41880133650307</v>
          </cell>
          <cell r="AP90">
            <v>-303.16541152435786</v>
          </cell>
          <cell r="AQ90">
            <v>-318.31863816866274</v>
          </cell>
          <cell r="AR90">
            <v>-334.61543346994819</v>
          </cell>
          <cell r="AS90">
            <v>-347.29969672351956</v>
          </cell>
          <cell r="AT90">
            <v>-267.22093595447808</v>
          </cell>
          <cell r="AU90">
            <v>-368.39690898167021</v>
          </cell>
          <cell r="AV90">
            <v>-305.9862027928105</v>
          </cell>
          <cell r="AW90">
            <v>-378.39900814476766</v>
          </cell>
          <cell r="AX90">
            <v>-437.7384258153881</v>
          </cell>
          <cell r="AY90">
            <v>-533.10271173909484</v>
          </cell>
          <cell r="AZ90">
            <v>-378.72481076675359</v>
          </cell>
          <cell r="BA90">
            <v>-379.42884770178352</v>
          </cell>
          <cell r="BB90">
            <v>-409.58124549458512</v>
          </cell>
          <cell r="BC90">
            <v>-402.46543101845208</v>
          </cell>
          <cell r="BD90">
            <v>-375.40686523684025</v>
          </cell>
          <cell r="BE90">
            <v>-369.55886213823101</v>
          </cell>
          <cell r="BF90">
            <v>-325.13910504097646</v>
          </cell>
          <cell r="BG90">
            <v>-480.04929635241547</v>
          </cell>
          <cell r="BH90">
            <v>-394.90158877149423</v>
          </cell>
          <cell r="BI90">
            <v>-413.34054280060991</v>
          </cell>
          <cell r="BJ90">
            <v>-431.05737546713311</v>
          </cell>
          <cell r="BK90">
            <v>-350.19793904361143</v>
          </cell>
          <cell r="BL90">
            <v>-450.16385506030599</v>
          </cell>
          <cell r="BM90">
            <v>-296.74735345064789</v>
          </cell>
          <cell r="BN90">
            <v>-368.96003859974917</v>
          </cell>
          <cell r="BO90">
            <v>-318.9353928182253</v>
          </cell>
          <cell r="BP90">
            <v>-395.03455406767404</v>
          </cell>
          <cell r="BQ90">
            <v>-296.17039238155718</v>
          </cell>
          <cell r="BR90">
            <v>-395.64447305078613</v>
          </cell>
          <cell r="BS90">
            <v>-365.82800504114113</v>
          </cell>
          <cell r="BT90">
            <v>-323.36313580462138</v>
          </cell>
          <cell r="BU90">
            <v>-372.06885118909287</v>
          </cell>
          <cell r="BV90">
            <v>-275.7945192052527</v>
          </cell>
          <cell r="BW90">
            <v>-363.26132182115686</v>
          </cell>
          <cell r="BX90">
            <v>-340.17251912789351</v>
          </cell>
          <cell r="BY90">
            <v>-377.30377915872475</v>
          </cell>
          <cell r="BZ90">
            <v>-325.92109708394537</v>
          </cell>
          <cell r="CA90">
            <v>-289.78184837524077</v>
          </cell>
          <cell r="CB90">
            <v>-378.71003341720979</v>
          </cell>
          <cell r="CC90">
            <v>-458.24498813174444</v>
          </cell>
          <cell r="CD90">
            <v>-441.56469459784296</v>
          </cell>
          <cell r="CE90">
            <v>-553.81166234322984</v>
          </cell>
          <cell r="CF90">
            <v>-474.89152995631559</v>
          </cell>
          <cell r="CG90">
            <v>-457.86954593122221</v>
          </cell>
          <cell r="CH90">
            <v>-535.55809670223221</v>
          </cell>
          <cell r="CI90">
            <v>-532.64968039954101</v>
          </cell>
          <cell r="CJ90">
            <v>-604.58494728474807</v>
          </cell>
          <cell r="CK90">
            <v>-459.84103497269166</v>
          </cell>
          <cell r="CL90">
            <v>-451.4572733470817</v>
          </cell>
          <cell r="CM90">
            <v>-487.13960533727072</v>
          </cell>
          <cell r="CN90">
            <v>-453.28805314867805</v>
          </cell>
          <cell r="CO90">
            <v>-464.90086450310707</v>
          </cell>
          <cell r="CP90">
            <v>-419.35259975673517</v>
          </cell>
          <cell r="CQ90">
            <v>-419.60591704941686</v>
          </cell>
          <cell r="CR90">
            <v>-561.62582111964969</v>
          </cell>
          <cell r="CS90">
            <v>-399.02309554651561</v>
          </cell>
          <cell r="CT90">
            <v>-426.63550206527555</v>
          </cell>
          <cell r="CU90">
            <v>-463.41946064259542</v>
          </cell>
          <cell r="CV90">
            <v>-390.8636411298458</v>
          </cell>
          <cell r="CW90">
            <v>-420.67714816517838</v>
          </cell>
          <cell r="CX90">
            <v>-462.83490168111734</v>
          </cell>
          <cell r="CY90">
            <v>-371.91560909495968</v>
          </cell>
          <cell r="CZ90">
            <v>-434.83845472361935</v>
          </cell>
          <cell r="DA90">
            <v>-328.28377741470484</v>
          </cell>
          <cell r="DB90">
            <v>-381.59176560059228</v>
          </cell>
          <cell r="DC90">
            <v>-427.69724067449681</v>
          </cell>
          <cell r="DD90">
            <v>-373.72275770494622</v>
          </cell>
          <cell r="DE90">
            <v>-479.06276486654923</v>
          </cell>
          <cell r="DF90">
            <v>-539.68125610407867</v>
          </cell>
          <cell r="DG90">
            <v>-530.20840433592593</v>
          </cell>
          <cell r="DH90">
            <v>-487.62520640613798</v>
          </cell>
          <cell r="DI90">
            <v>-618.63410369179906</v>
          </cell>
          <cell r="DJ90">
            <v>-516.77253369210894</v>
          </cell>
          <cell r="DK90">
            <v>-742.19333452061983</v>
          </cell>
          <cell r="DL90">
            <v>-620.68890675372256</v>
          </cell>
          <cell r="DM90">
            <v>-567.72615172684164</v>
          </cell>
          <cell r="DN90">
            <v>-622.07364091932209</v>
          </cell>
          <cell r="DO90">
            <v>-546.55474452674662</v>
          </cell>
          <cell r="DP90">
            <v>-513.24938617763144</v>
          </cell>
          <cell r="DQ90">
            <v>-589.4665654792193</v>
          </cell>
          <cell r="DR90">
            <v>-481.85100064482424</v>
          </cell>
          <cell r="DS90">
            <v>-593.18058907714067</v>
          </cell>
          <cell r="DT90">
            <v>-487.49752754238165</v>
          </cell>
          <cell r="DU90">
            <v>-547.76039485081196</v>
          </cell>
          <cell r="DV90">
            <v>-471.7434076590589</v>
          </cell>
          <cell r="DW90">
            <v>-410.10911262983888</v>
          </cell>
          <cell r="DX90">
            <v>-574.75002744721189</v>
          </cell>
          <cell r="DY90">
            <v>-514.50849738072191</v>
          </cell>
          <cell r="DZ90">
            <v>-416.9678737121111</v>
          </cell>
          <cell r="EA90">
            <v>-587.28652957745896</v>
          </cell>
          <cell r="EB90">
            <v>-385.0854494371016</v>
          </cell>
          <cell r="EC90">
            <v>-352.62561642837568</v>
          </cell>
          <cell r="ED90">
            <v>-510.15977952625144</v>
          </cell>
          <cell r="EE90">
            <v>-314.70861176601647</v>
          </cell>
          <cell r="EF90">
            <v>-417.12317556856237</v>
          </cell>
          <cell r="EG90">
            <v>-382.05978229255118</v>
          </cell>
          <cell r="EH90">
            <v>-350.19215331131664</v>
          </cell>
          <cell r="EI90">
            <v>-508.66419224673382</v>
          </cell>
          <cell r="EJ90">
            <v>-429.64179407798474</v>
          </cell>
          <cell r="EK90">
            <v>-460.63693445146737</v>
          </cell>
          <cell r="EL90">
            <v>-399.71388408081407</v>
          </cell>
          <cell r="EM90">
            <v>-384.84264457573602</v>
          </cell>
          <cell r="EN90">
            <v>-411.1945620166025</v>
          </cell>
          <cell r="EO90">
            <v>-521.28504242772817</v>
          </cell>
          <cell r="EP90">
            <v>-553.99441344958404</v>
          </cell>
          <cell r="EQ90">
            <v>-763.83057928641881</v>
          </cell>
          <cell r="ER90">
            <v>-525.66694038805133</v>
          </cell>
          <cell r="ES90">
            <v>-614.51129196026432</v>
          </cell>
          <cell r="ET90">
            <v>-680.77026889300794</v>
          </cell>
          <cell r="EU90">
            <v>-508.87402490541308</v>
          </cell>
          <cell r="EV90">
            <v>-500.93453745775651</v>
          </cell>
          <cell r="EW90">
            <v>-505.76565319866836</v>
          </cell>
          <cell r="EX90">
            <v>-508.19686396578339</v>
          </cell>
          <cell r="EY90">
            <v>-626.43223504129605</v>
          </cell>
          <cell r="EZ90">
            <v>-531.07933672850641</v>
          </cell>
          <cell r="FA90">
            <v>-485.34711181024295</v>
          </cell>
          <cell r="FB90">
            <v>-464.9108221387159</v>
          </cell>
          <cell r="FC90">
            <v>-390.7581933449668</v>
          </cell>
          <cell r="FD90">
            <v>-629.7608424610587</v>
          </cell>
        </row>
        <row r="91">
          <cell r="A91">
            <v>-287.42368913868461</v>
          </cell>
          <cell r="B91">
            <v>-263.83306426796651</v>
          </cell>
          <cell r="C91">
            <v>-266.64234544064607</v>
          </cell>
          <cell r="D91">
            <v>-266.40046527009861</v>
          </cell>
          <cell r="E91">
            <v>-224.75937451630449</v>
          </cell>
          <cell r="F91">
            <v>-274.55740569168927</v>
          </cell>
          <cell r="G91">
            <v>-246.0425332472048</v>
          </cell>
          <cell r="H91">
            <v>-256.64061547974688</v>
          </cell>
          <cell r="I91">
            <v>-254.28217283801743</v>
          </cell>
          <cell r="J91">
            <v>-261.51590723295197</v>
          </cell>
          <cell r="K91">
            <v>-263.6298947508626</v>
          </cell>
          <cell r="L91">
            <v>-178.96750910418373</v>
          </cell>
          <cell r="M91">
            <v>-250.68565143026049</v>
          </cell>
          <cell r="N91">
            <v>-281.70698517245694</v>
          </cell>
          <cell r="O91">
            <v>-224.65615615458563</v>
          </cell>
          <cell r="P91">
            <v>-274.91592311721928</v>
          </cell>
          <cell r="Q91">
            <v>-395.12079137289504</v>
          </cell>
          <cell r="R91">
            <v>-367.61050542430957</v>
          </cell>
          <cell r="S91">
            <v>-459.97136366511444</v>
          </cell>
          <cell r="T91">
            <v>-350.84796626193616</v>
          </cell>
          <cell r="U91">
            <v>-387.58162463941267</v>
          </cell>
          <cell r="V91">
            <v>-379.82249004758802</v>
          </cell>
          <cell r="W91">
            <v>-469.59942952771047</v>
          </cell>
          <cell r="X91">
            <v>-348.85321466797825</v>
          </cell>
          <cell r="Y91">
            <v>-344.57816547808727</v>
          </cell>
          <cell r="Z91">
            <v>-343.26647939162189</v>
          </cell>
          <cell r="AA91">
            <v>-417.50422825177282</v>
          </cell>
          <cell r="AB91">
            <v>-292.51384983793275</v>
          </cell>
          <cell r="AC91">
            <v>-317.67232251324788</v>
          </cell>
          <cell r="AD91">
            <v>-350.64923050769835</v>
          </cell>
          <cell r="AE91">
            <v>-296.20191701594138</v>
          </cell>
          <cell r="AF91">
            <v>-357.80615969544004</v>
          </cell>
          <cell r="AG91">
            <v>-259.68401499918127</v>
          </cell>
          <cell r="AH91">
            <v>-299.47639468110998</v>
          </cell>
          <cell r="AI91">
            <v>-303.97153398324235</v>
          </cell>
          <cell r="AJ91">
            <v>-256.94000440119316</v>
          </cell>
          <cell r="AK91">
            <v>-236.37651577764274</v>
          </cell>
          <cell r="AL91">
            <v>-260.84196821091257</v>
          </cell>
          <cell r="AM91">
            <v>-325.69858378541403</v>
          </cell>
          <cell r="AN91">
            <v>-239.71020698239562</v>
          </cell>
          <cell r="AO91">
            <v>-277.09377651911598</v>
          </cell>
          <cell r="AP91">
            <v>-259.26695489017465</v>
          </cell>
          <cell r="AQ91">
            <v>-282.58715166603099</v>
          </cell>
          <cell r="AR91">
            <v>-292.27658720863366</v>
          </cell>
          <cell r="AS91">
            <v>-287.81384720827037</v>
          </cell>
          <cell r="AT91">
            <v>-226.54739230633663</v>
          </cell>
          <cell r="AU91">
            <v>-328.07949798825712</v>
          </cell>
          <cell r="AV91">
            <v>-268.02552061055133</v>
          </cell>
          <cell r="AW91">
            <v>-322.74002096341411</v>
          </cell>
          <cell r="AX91">
            <v>-380.57223600802706</v>
          </cell>
          <cell r="AY91">
            <v>-467.2284839350873</v>
          </cell>
          <cell r="AZ91">
            <v>-326.74733947430923</v>
          </cell>
          <cell r="BA91">
            <v>-314.29063660126303</v>
          </cell>
          <cell r="BB91">
            <v>-351.3725820592598</v>
          </cell>
          <cell r="BC91">
            <v>-341.75275780821835</v>
          </cell>
          <cell r="BD91">
            <v>-327.38475509415031</v>
          </cell>
          <cell r="BE91">
            <v>-311.38627268993139</v>
          </cell>
          <cell r="BF91">
            <v>-281.91362436600679</v>
          </cell>
          <cell r="BG91">
            <v>-426.28964726299262</v>
          </cell>
          <cell r="BH91">
            <v>-334.14718732115767</v>
          </cell>
          <cell r="BI91">
            <v>-348.0337294477406</v>
          </cell>
          <cell r="BJ91">
            <v>-367.75032948121742</v>
          </cell>
          <cell r="BK91">
            <v>-292.25160176362152</v>
          </cell>
          <cell r="BL91">
            <v>-388.04911805995857</v>
          </cell>
          <cell r="BM91">
            <v>-250.42744468982332</v>
          </cell>
          <cell r="BN91">
            <v>-312.72922682027644</v>
          </cell>
          <cell r="BO91">
            <v>-283.13231305712071</v>
          </cell>
          <cell r="BP91">
            <v>-332.72265019472007</v>
          </cell>
          <cell r="BQ91">
            <v>-255.97819339738581</v>
          </cell>
          <cell r="BR91">
            <v>-345.15735480729592</v>
          </cell>
          <cell r="BS91">
            <v>-307.37283706720274</v>
          </cell>
          <cell r="BT91">
            <v>-273.03342363599211</v>
          </cell>
          <cell r="BU91">
            <v>-329.95693123230046</v>
          </cell>
          <cell r="BV91">
            <v>-231.72783738221366</v>
          </cell>
          <cell r="BW91">
            <v>-314.51285683463703</v>
          </cell>
          <cell r="BX91">
            <v>-288.13840137002273</v>
          </cell>
          <cell r="BY91">
            <v>-321.66380627911121</v>
          </cell>
          <cell r="BZ91">
            <v>-280.45437323770051</v>
          </cell>
          <cell r="CA91">
            <v>-247.32627213144997</v>
          </cell>
          <cell r="CB91">
            <v>-321.14247730985113</v>
          </cell>
          <cell r="CC91">
            <v>-393.06460246543162</v>
          </cell>
          <cell r="CD91">
            <v>-383.55101465543578</v>
          </cell>
          <cell r="CE91">
            <v>-492.70971299915965</v>
          </cell>
          <cell r="CF91">
            <v>-401.53853332051233</v>
          </cell>
          <cell r="CG91">
            <v>-382.63672944649886</v>
          </cell>
          <cell r="CH91">
            <v>-462.55612240176339</v>
          </cell>
          <cell r="CI91">
            <v>-469.84007290604404</v>
          </cell>
          <cell r="CJ91">
            <v>-509.70761976696713</v>
          </cell>
          <cell r="CK91">
            <v>-394.7366404123652</v>
          </cell>
          <cell r="CL91">
            <v>-379.30365490044551</v>
          </cell>
          <cell r="CM91">
            <v>-420.12848847682449</v>
          </cell>
          <cell r="CN91">
            <v>-380.85436051981219</v>
          </cell>
          <cell r="CO91">
            <v>-391.44725040254121</v>
          </cell>
          <cell r="CP91">
            <v>-354.33899198075125</v>
          </cell>
          <cell r="CQ91">
            <v>-365.36465532452746</v>
          </cell>
          <cell r="CR91">
            <v>-480.73592788276966</v>
          </cell>
          <cell r="CS91">
            <v>-336.55908521287324</v>
          </cell>
          <cell r="CT91">
            <v>-367.57548057005278</v>
          </cell>
          <cell r="CU91">
            <v>-398.2705296250889</v>
          </cell>
          <cell r="CV91">
            <v>-336.29675451682408</v>
          </cell>
          <cell r="CW91">
            <v>-356.77491262722981</v>
          </cell>
          <cell r="CX91">
            <v>-394.91957580662432</v>
          </cell>
          <cell r="CY91">
            <v>-319.10663625135737</v>
          </cell>
          <cell r="CZ91">
            <v>-374.0643431057635</v>
          </cell>
          <cell r="DA91">
            <v>-279.7053143692043</v>
          </cell>
          <cell r="DB91">
            <v>-322.45595072149831</v>
          </cell>
          <cell r="DC91">
            <v>-372.5188839108277</v>
          </cell>
          <cell r="DD91">
            <v>-320.18307081407124</v>
          </cell>
          <cell r="DE91">
            <v>-411.67281592102393</v>
          </cell>
          <cell r="DF91">
            <v>-465.1341387471935</v>
          </cell>
          <cell r="DG91">
            <v>-463.06999694293984</v>
          </cell>
          <cell r="DH91">
            <v>-426.35742793860749</v>
          </cell>
          <cell r="DI91">
            <v>-548.68748077731721</v>
          </cell>
          <cell r="DJ91">
            <v>-443.93116256746418</v>
          </cell>
          <cell r="DK91">
            <v>-650.86608835487527</v>
          </cell>
          <cell r="DL91">
            <v>-528.29476500394253</v>
          </cell>
          <cell r="DM91">
            <v>-481.18114410015374</v>
          </cell>
          <cell r="DN91">
            <v>-543.10380980021512</v>
          </cell>
          <cell r="DO91">
            <v>-470.12853493182433</v>
          </cell>
          <cell r="DP91">
            <v>-434.99317967602485</v>
          </cell>
          <cell r="DQ91">
            <v>-524.77767838168279</v>
          </cell>
          <cell r="DR91">
            <v>-426.78833266414142</v>
          </cell>
          <cell r="DS91">
            <v>-524.97655196093422</v>
          </cell>
          <cell r="DT91">
            <v>-409.46461759945885</v>
          </cell>
          <cell r="DU91">
            <v>-466.38968437341788</v>
          </cell>
          <cell r="DV91">
            <v>-407.21660820543934</v>
          </cell>
          <cell r="DW91">
            <v>-355.07128554333991</v>
          </cell>
          <cell r="DX91">
            <v>-494.45551534917723</v>
          </cell>
          <cell r="DY91">
            <v>-446.61586725964605</v>
          </cell>
          <cell r="DZ91">
            <v>-352.53370816829795</v>
          </cell>
          <cell r="EA91">
            <v>-522.25421345404573</v>
          </cell>
          <cell r="EB91">
            <v>-327.77692319902434</v>
          </cell>
          <cell r="EC91">
            <v>-295.02228683392036</v>
          </cell>
          <cell r="ED91">
            <v>-428.39693778596057</v>
          </cell>
          <cell r="EE91">
            <v>-262.37977625678366</v>
          </cell>
          <cell r="EF91">
            <v>-355.16238211076649</v>
          </cell>
          <cell r="EG91">
            <v>-323.86555419918938</v>
          </cell>
          <cell r="EH91">
            <v>-295.52751541356952</v>
          </cell>
          <cell r="EI91">
            <v>-437.4661866943618</v>
          </cell>
          <cell r="EJ91">
            <v>-366.31910742143225</v>
          </cell>
          <cell r="EK91">
            <v>-389.12924581654067</v>
          </cell>
          <cell r="EL91">
            <v>-347.29989939571641</v>
          </cell>
          <cell r="EM91">
            <v>-330.94823650391805</v>
          </cell>
          <cell r="EN91">
            <v>-343.82637545009436</v>
          </cell>
          <cell r="EO91">
            <v>-452.14326149166908</v>
          </cell>
          <cell r="EP91">
            <v>-473.90463991722271</v>
          </cell>
          <cell r="EQ91">
            <v>-680.72809076243675</v>
          </cell>
          <cell r="ER91">
            <v>-449.45335949272754</v>
          </cell>
          <cell r="ES91">
            <v>-521.25457014221956</v>
          </cell>
          <cell r="ET91">
            <v>-576.79407495306179</v>
          </cell>
          <cell r="EU91">
            <v>-433.85688620975571</v>
          </cell>
          <cell r="EV91">
            <v>-421.9316909843966</v>
          </cell>
          <cell r="EW91">
            <v>-437.74834792196498</v>
          </cell>
          <cell r="EX91">
            <v>-433.73748168737922</v>
          </cell>
          <cell r="EY91">
            <v>-561.54561354616794</v>
          </cell>
          <cell r="EZ91">
            <v>-452.26358942517538</v>
          </cell>
          <cell r="FA91">
            <v>-402.64100383676873</v>
          </cell>
          <cell r="FB91">
            <v>-384.84348581273542</v>
          </cell>
          <cell r="FC91">
            <v>-336.88146838277402</v>
          </cell>
          <cell r="FD91">
            <v>-547.33968409626141</v>
          </cell>
        </row>
        <row r="92">
          <cell r="A92">
            <v>-245.52799169074709</v>
          </cell>
          <cell r="B92">
            <v>-218.13614203668311</v>
          </cell>
          <cell r="C92">
            <v>-233.36612006839169</v>
          </cell>
          <cell r="D92">
            <v>-215.01974825473604</v>
          </cell>
          <cell r="E92">
            <v>-188.26858987746533</v>
          </cell>
          <cell r="F92">
            <v>-232.75670527317504</v>
          </cell>
          <cell r="G92">
            <v>-208.99169738149911</v>
          </cell>
          <cell r="H92">
            <v>-210.90093624731554</v>
          </cell>
          <cell r="I92">
            <v>-219.12936063074176</v>
          </cell>
          <cell r="J92">
            <v>-220.8227573387307</v>
          </cell>
          <cell r="K92">
            <v>-221.24297018603806</v>
          </cell>
          <cell r="L92">
            <v>-147.33722486982055</v>
          </cell>
          <cell r="M92">
            <v>-207.82356589364753</v>
          </cell>
          <cell r="N92">
            <v>-235.02238486542126</v>
          </cell>
          <cell r="O92">
            <v>-184.12825386309191</v>
          </cell>
          <cell r="P92">
            <v>-230.19729974088486</v>
          </cell>
          <cell r="Q92">
            <v>-328.7970073359574</v>
          </cell>
          <cell r="R92">
            <v>-310.02007456090217</v>
          </cell>
          <cell r="S92">
            <v>-401.72478685196126</v>
          </cell>
          <cell r="T92">
            <v>-304.1485676928948</v>
          </cell>
          <cell r="U92">
            <v>-334.00833660080144</v>
          </cell>
          <cell r="V92">
            <v>-330.20803940275476</v>
          </cell>
          <cell r="W92">
            <v>-402.20952977798396</v>
          </cell>
          <cell r="X92">
            <v>-291.04919230458063</v>
          </cell>
          <cell r="Y92">
            <v>-285.17868855191085</v>
          </cell>
          <cell r="Z92">
            <v>-291.74735835535682</v>
          </cell>
          <cell r="AA92">
            <v>-349.06473337501427</v>
          </cell>
          <cell r="AB92">
            <v>-252.07280674820609</v>
          </cell>
          <cell r="AC92">
            <v>-258.88522506650258</v>
          </cell>
          <cell r="AD92">
            <v>-301.47927035175746</v>
          </cell>
          <cell r="AE92">
            <v>-249.1703866801233</v>
          </cell>
          <cell r="AF92">
            <v>-301.20937896187462</v>
          </cell>
          <cell r="AG92">
            <v>-213.2349463340409</v>
          </cell>
          <cell r="AH92">
            <v>-250.35620472234203</v>
          </cell>
          <cell r="AI92">
            <v>-264.07800950706587</v>
          </cell>
          <cell r="AJ92">
            <v>-212.23607642186374</v>
          </cell>
          <cell r="AK92">
            <v>-200.31086678974282</v>
          </cell>
          <cell r="AL92">
            <v>-224.91578172555265</v>
          </cell>
          <cell r="AM92">
            <v>-267.71743026389663</v>
          </cell>
          <cell r="AN92">
            <v>-199.28120465965452</v>
          </cell>
          <cell r="AO92">
            <v>-230.49366975193536</v>
          </cell>
          <cell r="AP92">
            <v>-218.30879700953574</v>
          </cell>
          <cell r="AQ92">
            <v>-242.77053553617267</v>
          </cell>
          <cell r="AR92">
            <v>-248.82633841414386</v>
          </cell>
          <cell r="AS92">
            <v>-235.64201541909691</v>
          </cell>
          <cell r="AT92">
            <v>-189.51347663427586</v>
          </cell>
          <cell r="AU92">
            <v>-286.26252068345838</v>
          </cell>
          <cell r="AV92">
            <v>-229.87354411614822</v>
          </cell>
          <cell r="AW92">
            <v>-271.66929729412067</v>
          </cell>
          <cell r="AX92">
            <v>-325.85361435196631</v>
          </cell>
          <cell r="AY92">
            <v>-401.66826893462996</v>
          </cell>
          <cell r="AZ92">
            <v>-273.32807537629014</v>
          </cell>
          <cell r="BA92">
            <v>-258.10132917605375</v>
          </cell>
          <cell r="BB92">
            <v>-298.91942053523212</v>
          </cell>
          <cell r="BC92">
            <v>-282.49019086142818</v>
          </cell>
          <cell r="BD92">
            <v>-275.9457103054803</v>
          </cell>
          <cell r="BE92">
            <v>-256.08671377595783</v>
          </cell>
          <cell r="BF92">
            <v>-240.50467662998665</v>
          </cell>
          <cell r="BG92">
            <v>-370.09083669944272</v>
          </cell>
          <cell r="BH92">
            <v>-277.82468389548637</v>
          </cell>
          <cell r="BI92">
            <v>-287.41930192672078</v>
          </cell>
          <cell r="BJ92">
            <v>-312.681958368837</v>
          </cell>
          <cell r="BK92">
            <v>-237.71894689117022</v>
          </cell>
          <cell r="BL92">
            <v>-327.67437097751366</v>
          </cell>
          <cell r="BM92">
            <v>-207.05039935368589</v>
          </cell>
          <cell r="BN92">
            <v>-258.58576730821426</v>
          </cell>
          <cell r="BO92">
            <v>-245.07725619937719</v>
          </cell>
          <cell r="BP92">
            <v>-274.50176866715094</v>
          </cell>
          <cell r="BQ92">
            <v>-216.2874910194229</v>
          </cell>
          <cell r="BR92">
            <v>-295.96773652726739</v>
          </cell>
          <cell r="BS92">
            <v>-255.42157789056014</v>
          </cell>
          <cell r="BT92">
            <v>-223.40889707927536</v>
          </cell>
          <cell r="BU92">
            <v>-284.69136055622096</v>
          </cell>
          <cell r="BV92">
            <v>-190.96676566162415</v>
          </cell>
          <cell r="BW92">
            <v>-266.90582339994012</v>
          </cell>
          <cell r="BX92">
            <v>-239.92609416903116</v>
          </cell>
          <cell r="BY92">
            <v>-270.22855243234835</v>
          </cell>
          <cell r="BZ92">
            <v>-234.72023389350733</v>
          </cell>
          <cell r="CA92">
            <v>-204.43914582973235</v>
          </cell>
          <cell r="CB92">
            <v>-266.92335753274148</v>
          </cell>
          <cell r="CC92">
            <v>-330.51911551455902</v>
          </cell>
          <cell r="CD92">
            <v>-327.58820751737051</v>
          </cell>
          <cell r="CE92">
            <v>-430.93900371740153</v>
          </cell>
          <cell r="CF92">
            <v>-331.79996589507556</v>
          </cell>
          <cell r="CG92">
            <v>-314.21621502036953</v>
          </cell>
          <cell r="CH92">
            <v>-390.2109251539249</v>
          </cell>
          <cell r="CI92">
            <v>-404.21180216639118</v>
          </cell>
          <cell r="CJ92">
            <v>-419.39069634986117</v>
          </cell>
          <cell r="CK92">
            <v>-332.19452374680122</v>
          </cell>
          <cell r="CL92">
            <v>-311.53414512333825</v>
          </cell>
          <cell r="CM92">
            <v>-355.0145248319518</v>
          </cell>
          <cell r="CN92">
            <v>-314.18716167877403</v>
          </cell>
          <cell r="CO92">
            <v>-321.20916546305961</v>
          </cell>
          <cell r="CP92">
            <v>-296.53025041974348</v>
          </cell>
          <cell r="CQ92">
            <v>-311.52678276773895</v>
          </cell>
          <cell r="CR92">
            <v>-405.49260980292303</v>
          </cell>
          <cell r="CS92">
            <v>-280.35519766188639</v>
          </cell>
          <cell r="CT92">
            <v>-309.82805606995521</v>
          </cell>
          <cell r="CU92">
            <v>-335.30314795600145</v>
          </cell>
          <cell r="CV92">
            <v>-285.10534747110347</v>
          </cell>
          <cell r="CW92">
            <v>-299.16925756565104</v>
          </cell>
          <cell r="CX92">
            <v>-329.16455877320612</v>
          </cell>
          <cell r="CY92">
            <v>-271.5804903132817</v>
          </cell>
          <cell r="CZ92">
            <v>-318.77913668843848</v>
          </cell>
          <cell r="DA92">
            <v>-233.89396747816266</v>
          </cell>
          <cell r="DB92">
            <v>-266.28307841014339</v>
          </cell>
          <cell r="DC92">
            <v>-317.52754445056831</v>
          </cell>
          <cell r="DD92">
            <v>-270.2786509495466</v>
          </cell>
          <cell r="DE92">
            <v>-344.40351753136724</v>
          </cell>
          <cell r="DF92">
            <v>-398.02717152341745</v>
          </cell>
          <cell r="DG92">
            <v>-393.47938442889222</v>
          </cell>
          <cell r="DH92">
            <v>-363.80553326043162</v>
          </cell>
          <cell r="DI92">
            <v>-473.0285562487054</v>
          </cell>
          <cell r="DJ92">
            <v>-374.74600403288173</v>
          </cell>
          <cell r="DK92">
            <v>-559.07256410747982</v>
          </cell>
          <cell r="DL92">
            <v>-448.4190301866135</v>
          </cell>
          <cell r="DM92">
            <v>-403.86924241603037</v>
          </cell>
          <cell r="DN92">
            <v>-462.00230807411327</v>
          </cell>
          <cell r="DO92">
            <v>-396.62243336649669</v>
          </cell>
          <cell r="DP92">
            <v>-358.96079479364971</v>
          </cell>
          <cell r="DQ92">
            <v>-454.75612207419726</v>
          </cell>
          <cell r="DR92">
            <v>-370.61303232280511</v>
          </cell>
          <cell r="DS92">
            <v>-454.86366719443885</v>
          </cell>
          <cell r="DT92">
            <v>-337.46946203004916</v>
          </cell>
          <cell r="DU92">
            <v>-391.3965642319485</v>
          </cell>
          <cell r="DV92">
            <v>-348.38941506926869</v>
          </cell>
          <cell r="DW92">
            <v>-301.52901520913343</v>
          </cell>
          <cell r="DX92">
            <v>-413.22673677382267</v>
          </cell>
          <cell r="DY92">
            <v>-377.50664179477559</v>
          </cell>
          <cell r="DZ92">
            <v>-297.0321385039847</v>
          </cell>
          <cell r="EA92">
            <v>-453.80463058272721</v>
          </cell>
          <cell r="EB92">
            <v>-273.19645008621023</v>
          </cell>
          <cell r="EC92">
            <v>-242.08997890764172</v>
          </cell>
          <cell r="ED92">
            <v>-353.56411032431839</v>
          </cell>
          <cell r="EE92">
            <v>-214.70318925397436</v>
          </cell>
          <cell r="EF92">
            <v>-296.8889768098154</v>
          </cell>
          <cell r="EG92">
            <v>-268.94720738140398</v>
          </cell>
          <cell r="EH92">
            <v>-246.62436643611247</v>
          </cell>
          <cell r="EI92">
            <v>-372.39162020481183</v>
          </cell>
          <cell r="EJ92">
            <v>-306.13876999026832</v>
          </cell>
          <cell r="EK92">
            <v>-325.31358376342598</v>
          </cell>
          <cell r="EL92">
            <v>-294.1770486709238</v>
          </cell>
          <cell r="EM92">
            <v>-279.93550815318292</v>
          </cell>
          <cell r="EN92">
            <v>-280.60117870463762</v>
          </cell>
          <cell r="EO92">
            <v>-381.9787745216052</v>
          </cell>
          <cell r="EP92">
            <v>-394.32009461093025</v>
          </cell>
          <cell r="EQ92">
            <v>-589.24628929044707</v>
          </cell>
          <cell r="ER92">
            <v>-376.8903174706395</v>
          </cell>
          <cell r="ES92">
            <v>-431.65646924973339</v>
          </cell>
          <cell r="ET92">
            <v>-484.11554166137068</v>
          </cell>
          <cell r="EU92">
            <v>-368.03819156631516</v>
          </cell>
          <cell r="EV92">
            <v>-350.34142902940562</v>
          </cell>
          <cell r="EW92">
            <v>-368.38273162019584</v>
          </cell>
          <cell r="EX92">
            <v>-364.93660200592325</v>
          </cell>
          <cell r="EY92">
            <v>-488.92541674618525</v>
          </cell>
          <cell r="EZ92">
            <v>-383.32260072356439</v>
          </cell>
          <cell r="FA92">
            <v>-330.43159702107818</v>
          </cell>
          <cell r="FB92">
            <v>-311.97585573276228</v>
          </cell>
          <cell r="FC92">
            <v>-285.34796115214488</v>
          </cell>
          <cell r="FD92">
            <v>-463.62366032036925</v>
          </cell>
        </row>
        <row r="93">
          <cell r="A93">
            <v>-206.28921504467547</v>
          </cell>
          <cell r="B93">
            <v>-175.18327938936309</v>
          </cell>
          <cell r="C93">
            <v>-198.46384287888779</v>
          </cell>
          <cell r="D93">
            <v>-168.99622869692928</v>
          </cell>
          <cell r="E93">
            <v>-153.58658302339893</v>
          </cell>
          <cell r="F93">
            <v>-197.81421386700947</v>
          </cell>
          <cell r="G93">
            <v>-172.64414648570809</v>
          </cell>
          <cell r="H93">
            <v>-169.05705107939394</v>
          </cell>
          <cell r="I93">
            <v>-185.96655216716039</v>
          </cell>
          <cell r="J93">
            <v>-183.29916571754799</v>
          </cell>
          <cell r="K93">
            <v>-183.77283729098042</v>
          </cell>
          <cell r="L93">
            <v>-121.32567044926267</v>
          </cell>
          <cell r="M93">
            <v>-170.4002430089642</v>
          </cell>
          <cell r="N93">
            <v>-194.47757842509537</v>
          </cell>
          <cell r="O93">
            <v>-148.78583705644184</v>
          </cell>
          <cell r="P93">
            <v>-191.28932004590467</v>
          </cell>
          <cell r="Q93">
            <v>-267.89031483445302</v>
          </cell>
          <cell r="R93">
            <v>-256.17928449361307</v>
          </cell>
          <cell r="S93">
            <v>-343.89082128781934</v>
          </cell>
          <cell r="T93">
            <v>-257.1507131489073</v>
          </cell>
          <cell r="U93">
            <v>-279.17588657078613</v>
          </cell>
          <cell r="V93">
            <v>-281.35466357820906</v>
          </cell>
          <cell r="W93">
            <v>-338.53902612846298</v>
          </cell>
          <cell r="X93">
            <v>-240.13063309146332</v>
          </cell>
          <cell r="Y93">
            <v>-233.08140947638461</v>
          </cell>
          <cell r="Z93">
            <v>-247.13214885560589</v>
          </cell>
          <cell r="AA93">
            <v>-286.49248522645757</v>
          </cell>
          <cell r="AB93">
            <v>-210.3380427206769</v>
          </cell>
          <cell r="AC93">
            <v>-207.72607875548943</v>
          </cell>
          <cell r="AD93">
            <v>-256.82796176706927</v>
          </cell>
          <cell r="AE93">
            <v>-204.6715354196109</v>
          </cell>
          <cell r="AF93">
            <v>-248.88276697426741</v>
          </cell>
          <cell r="AG93">
            <v>-171.83885733680373</v>
          </cell>
          <cell r="AH93">
            <v>-204.92820622145666</v>
          </cell>
          <cell r="AI93">
            <v>-220.57587663647391</v>
          </cell>
          <cell r="AJ93">
            <v>-169.86667810886192</v>
          </cell>
          <cell r="AK93">
            <v>-165.6560158464614</v>
          </cell>
          <cell r="AL93">
            <v>-190.74816708590538</v>
          </cell>
          <cell r="AM93">
            <v>-217.91432251022678</v>
          </cell>
          <cell r="AN93">
            <v>-159.78150849063445</v>
          </cell>
          <cell r="AO93">
            <v>-187.07463959385646</v>
          </cell>
          <cell r="AP93">
            <v>-181.02990613259911</v>
          </cell>
          <cell r="AQ93">
            <v>-201.19431992862368</v>
          </cell>
          <cell r="AR93">
            <v>-207.47653177847121</v>
          </cell>
          <cell r="AS93">
            <v>-189.98758747786258</v>
          </cell>
          <cell r="AT93">
            <v>-155.00188858046545</v>
          </cell>
          <cell r="AU93">
            <v>-242.50027775610963</v>
          </cell>
          <cell r="AV93">
            <v>-191.20317807818461</v>
          </cell>
          <cell r="AW93">
            <v>-227.08718461339782</v>
          </cell>
          <cell r="AX93">
            <v>-277.37475292707256</v>
          </cell>
          <cell r="AY93">
            <v>-342.0359708385588</v>
          </cell>
          <cell r="AZ93">
            <v>-222.70146851860991</v>
          </cell>
          <cell r="BA93">
            <v>-210.39838277021937</v>
          </cell>
          <cell r="BB93">
            <v>-251.55089162326948</v>
          </cell>
          <cell r="BC93">
            <v>-230.39769586525236</v>
          </cell>
          <cell r="BD93">
            <v>-224.59328527069715</v>
          </cell>
          <cell r="BE93">
            <v>-205.96535772413426</v>
          </cell>
          <cell r="BF93">
            <v>-200.57516652376489</v>
          </cell>
          <cell r="BG93">
            <v>-315.53374012889549</v>
          </cell>
          <cell r="BH93">
            <v>-226.08928094217589</v>
          </cell>
          <cell r="BI93">
            <v>-236.11115342390974</v>
          </cell>
          <cell r="BJ93">
            <v>-266.16539186467446</v>
          </cell>
          <cell r="BK93">
            <v>-187.73642491376933</v>
          </cell>
          <cell r="BL93">
            <v>-272.38790816051733</v>
          </cell>
          <cell r="BM93">
            <v>-167.9560428463669</v>
          </cell>
          <cell r="BN93">
            <v>-210.92066688930748</v>
          </cell>
          <cell r="BO93">
            <v>-206.85417136886187</v>
          </cell>
          <cell r="BP93">
            <v>-223.68922196921585</v>
          </cell>
          <cell r="BQ93">
            <v>-180.12572747365584</v>
          </cell>
          <cell r="BR93">
            <v>-247.95553193547335</v>
          </cell>
          <cell r="BS93">
            <v>-209.92374458411277</v>
          </cell>
          <cell r="BT93">
            <v>-178.02666368415169</v>
          </cell>
          <cell r="BU93">
            <v>-239.78568745226667</v>
          </cell>
          <cell r="BV93">
            <v>-156.99642454546154</v>
          </cell>
          <cell r="BW93">
            <v>-221.18828397038288</v>
          </cell>
          <cell r="BX93">
            <v>-194.93876938553143</v>
          </cell>
          <cell r="BY93">
            <v>-223.16026641497206</v>
          </cell>
          <cell r="BZ93">
            <v>-192.98185031191133</v>
          </cell>
          <cell r="CA93">
            <v>-165.35080305368325</v>
          </cell>
          <cell r="CB93">
            <v>-218.29444667258832</v>
          </cell>
          <cell r="CC93">
            <v>-272.27957339484476</v>
          </cell>
          <cell r="CD93">
            <v>-273.08665746882599</v>
          </cell>
          <cell r="CE93">
            <v>-368.56850044936226</v>
          </cell>
          <cell r="CF93">
            <v>-271.03604446118845</v>
          </cell>
          <cell r="CG93">
            <v>-256.00947135079809</v>
          </cell>
          <cell r="CH93">
            <v>-321.93674639193512</v>
          </cell>
          <cell r="CI93">
            <v>-339.13946477135948</v>
          </cell>
          <cell r="CJ93">
            <v>-341.279316645417</v>
          </cell>
          <cell r="CK93">
            <v>-273.19463698936937</v>
          </cell>
          <cell r="CL93">
            <v>-252.58405782148932</v>
          </cell>
          <cell r="CM93">
            <v>-295.1718703788892</v>
          </cell>
          <cell r="CN93">
            <v>-254.34649934689477</v>
          </cell>
          <cell r="CO93">
            <v>-258.16852500804276</v>
          </cell>
          <cell r="CP93">
            <v>-244.21575535446948</v>
          </cell>
          <cell r="CQ93">
            <v>-258.69101011872959</v>
          </cell>
          <cell r="CR93">
            <v>-335.51054629641453</v>
          </cell>
          <cell r="CS93">
            <v>-230.47504404705174</v>
          </cell>
          <cell r="CT93">
            <v>-254.66638318241118</v>
          </cell>
          <cell r="CU93">
            <v>-278.14904554549503</v>
          </cell>
          <cell r="CV93">
            <v>-235.84700077381302</v>
          </cell>
          <cell r="CW93">
            <v>-249.02543391663215</v>
          </cell>
          <cell r="CX93">
            <v>-270.81963729120474</v>
          </cell>
          <cell r="CY93">
            <v>-230.29844354362359</v>
          </cell>
          <cell r="CZ93">
            <v>-266.2929915215106</v>
          </cell>
          <cell r="DA93">
            <v>-192.40647505541156</v>
          </cell>
          <cell r="DB93">
            <v>-215.58201273270907</v>
          </cell>
          <cell r="DC93">
            <v>-265.2986008657453</v>
          </cell>
          <cell r="DD93">
            <v>-224.70680792818519</v>
          </cell>
          <cell r="DE93">
            <v>-281.75981031755771</v>
          </cell>
          <cell r="DF93">
            <v>-339.4392532309613</v>
          </cell>
          <cell r="DG93">
            <v>-327.49135779351138</v>
          </cell>
          <cell r="DH93">
            <v>-302.21518153269841</v>
          </cell>
          <cell r="DI93">
            <v>-398.2610190293808</v>
          </cell>
          <cell r="DJ93">
            <v>-309.80623270139387</v>
          </cell>
          <cell r="DK93">
            <v>-471.5891166446915</v>
          </cell>
          <cell r="DL93">
            <v>-375.6184148125252</v>
          </cell>
          <cell r="DM93">
            <v>-337.25609716662353</v>
          </cell>
          <cell r="DN93">
            <v>-383.97766853461877</v>
          </cell>
          <cell r="DO93">
            <v>-327.7680030213661</v>
          </cell>
          <cell r="DP93">
            <v>-288.99886615348106</v>
          </cell>
          <cell r="DQ93">
            <v>-382.80169657508225</v>
          </cell>
          <cell r="DR93">
            <v>-313.4322434904405</v>
          </cell>
          <cell r="DS93">
            <v>-387.42900798988546</v>
          </cell>
          <cell r="DT93">
            <v>-273.53961354691188</v>
          </cell>
          <cell r="DU93">
            <v>-323.64610159501012</v>
          </cell>
          <cell r="DV93">
            <v>-291.76608907200432</v>
          </cell>
          <cell r="DW93">
            <v>-250.85364411258496</v>
          </cell>
          <cell r="DX93">
            <v>-337.98933892801034</v>
          </cell>
          <cell r="DY93">
            <v>-309.25675547136467</v>
          </cell>
          <cell r="DZ93">
            <v>-248.45978970936275</v>
          </cell>
          <cell r="EA93">
            <v>-383.86540190793244</v>
          </cell>
          <cell r="EB93">
            <v>-222.59748198427454</v>
          </cell>
          <cell r="EC93">
            <v>-195.07809717203494</v>
          </cell>
          <cell r="ED93">
            <v>-287.25732843924499</v>
          </cell>
          <cell r="EE93">
            <v>-173.59722608022327</v>
          </cell>
          <cell r="EF93">
            <v>-241.42289302582873</v>
          </cell>
          <cell r="EG93">
            <v>-219.32693874596757</v>
          </cell>
          <cell r="EH93">
            <v>-201.7631082827823</v>
          </cell>
          <cell r="EI93">
            <v>-313.06775093215452</v>
          </cell>
          <cell r="EJ93">
            <v>-249.39370117786228</v>
          </cell>
          <cell r="EK93">
            <v>-265.05376132597905</v>
          </cell>
          <cell r="EL93">
            <v>-242.25990216735477</v>
          </cell>
          <cell r="EM93">
            <v>-231.47073046310615</v>
          </cell>
          <cell r="EN93">
            <v>-224.69097388113332</v>
          </cell>
          <cell r="EO93">
            <v>-315.06307056851108</v>
          </cell>
          <cell r="EP93">
            <v>-320.04114246889753</v>
          </cell>
          <cell r="EQ93">
            <v>-496.27188374727291</v>
          </cell>
          <cell r="ER93">
            <v>-308.89602800525518</v>
          </cell>
          <cell r="ES93">
            <v>-350.27188971406594</v>
          </cell>
          <cell r="ET93">
            <v>-401.18733860654197</v>
          </cell>
          <cell r="EU93">
            <v>-308.36546797362871</v>
          </cell>
          <cell r="EV93">
            <v>-284.51444650179639</v>
          </cell>
          <cell r="EW93">
            <v>-300.87487096525842</v>
          </cell>
          <cell r="EX93">
            <v>-301.66034504632859</v>
          </cell>
          <cell r="EY93">
            <v>-410.8554987373704</v>
          </cell>
          <cell r="EZ93">
            <v>-321.54480935786398</v>
          </cell>
          <cell r="FA93">
            <v>-269.08389865429353</v>
          </cell>
          <cell r="FB93">
            <v>-247.85177253132727</v>
          </cell>
          <cell r="FC93">
            <v>-235.19597765485122</v>
          </cell>
          <cell r="FD93">
            <v>-380.85022450601735</v>
          </cell>
        </row>
        <row r="94">
          <cell r="A94">
            <v>-170.33586308471652</v>
          </cell>
          <cell r="B94">
            <v>-138.48914105624891</v>
          </cell>
          <cell r="C94">
            <v>-165.08082216656334</v>
          </cell>
          <cell r="D94">
            <v>-131.73008436644474</v>
          </cell>
          <cell r="E94">
            <v>-122.63411077505022</v>
          </cell>
          <cell r="F94">
            <v>-165.2793368459958</v>
          </cell>
          <cell r="G94">
            <v>-139.68565748671128</v>
          </cell>
          <cell r="H94">
            <v>-133.10850116994408</v>
          </cell>
          <cell r="I94">
            <v>-153.05936244037494</v>
          </cell>
          <cell r="J94">
            <v>-147.61442533845999</v>
          </cell>
          <cell r="K94">
            <v>-151.5791463096167</v>
          </cell>
          <cell r="L94">
            <v>-100.31157653750236</v>
          </cell>
          <cell r="M94">
            <v>-136.53924815675768</v>
          </cell>
          <cell r="N94">
            <v>-159.28174365121595</v>
          </cell>
          <cell r="O94">
            <v>-118.58700450435995</v>
          </cell>
          <cell r="P94">
            <v>-157.7569058878114</v>
          </cell>
          <cell r="Q94">
            <v>-212.69302780319325</v>
          </cell>
          <cell r="R94">
            <v>-208.78648923992648</v>
          </cell>
          <cell r="S94">
            <v>-288.59577222179541</v>
          </cell>
          <cell r="T94">
            <v>-211.40431975388927</v>
          </cell>
          <cell r="U94">
            <v>-225.09953168255907</v>
          </cell>
          <cell r="V94">
            <v>-233.18873078997177</v>
          </cell>
          <cell r="W94">
            <v>-280.08478371493686</v>
          </cell>
          <cell r="X94">
            <v>-193.21034475299075</v>
          </cell>
          <cell r="Y94">
            <v>-186.93403482711699</v>
          </cell>
          <cell r="Z94">
            <v>-207.20966102352918</v>
          </cell>
          <cell r="AA94">
            <v>-231.25048533652071</v>
          </cell>
          <cell r="AB94">
            <v>-170.07795653309302</v>
          </cell>
          <cell r="AC94">
            <v>-164.42642261373001</v>
          </cell>
          <cell r="AD94">
            <v>-217.04345255418806</v>
          </cell>
          <cell r="AE94">
            <v>-163.9745498121919</v>
          </cell>
          <cell r="AF94">
            <v>-203.06753969297512</v>
          </cell>
          <cell r="AG94">
            <v>-135.90177597594052</v>
          </cell>
          <cell r="AH94">
            <v>-163.41539690447453</v>
          </cell>
          <cell r="AI94">
            <v>-179.66763057168566</v>
          </cell>
          <cell r="AJ94">
            <v>-132.64584964886214</v>
          </cell>
          <cell r="AK94">
            <v>-133.30857317060716</v>
          </cell>
          <cell r="AL94">
            <v>-157.35364658413124</v>
          </cell>
          <cell r="AM94">
            <v>-176.87341240563094</v>
          </cell>
          <cell r="AN94">
            <v>-124.80524124375964</v>
          </cell>
          <cell r="AO94">
            <v>-149.18024350825942</v>
          </cell>
          <cell r="AP94">
            <v>-147.08822089309797</v>
          </cell>
          <cell r="AQ94">
            <v>-162.38459278516785</v>
          </cell>
          <cell r="AR94">
            <v>-168.73910603001696</v>
          </cell>
          <cell r="AS94">
            <v>-151.16697970613279</v>
          </cell>
          <cell r="AT94">
            <v>-125.01082212933494</v>
          </cell>
          <cell r="AU94">
            <v>-200.96830924410946</v>
          </cell>
          <cell r="AV94">
            <v>-151.98039610560363</v>
          </cell>
          <cell r="AW94">
            <v>-187.0609418803927</v>
          </cell>
          <cell r="AX94">
            <v>-232.02858949175362</v>
          </cell>
          <cell r="AY94">
            <v>-284.29401435955106</v>
          </cell>
          <cell r="AZ94">
            <v>-178.30322004119151</v>
          </cell>
          <cell r="BA94">
            <v>-169.85734661052894</v>
          </cell>
          <cell r="BB94">
            <v>-207.51706115276619</v>
          </cell>
          <cell r="BC94">
            <v>-186.03920746969186</v>
          </cell>
          <cell r="BD94">
            <v>-176.02645563409968</v>
          </cell>
          <cell r="BE94">
            <v>-162.83267411814788</v>
          </cell>
          <cell r="BF94">
            <v>-163.44380284840548</v>
          </cell>
          <cell r="BG94">
            <v>-264.3271223650151</v>
          </cell>
          <cell r="BH94">
            <v>-181.41614215465344</v>
          </cell>
          <cell r="BI94">
            <v>-192.45324611775604</v>
          </cell>
          <cell r="BJ94">
            <v>-225.379686067688</v>
          </cell>
          <cell r="BK94">
            <v>-146.47084387418232</v>
          </cell>
          <cell r="BL94">
            <v>-219.80469569972644</v>
          </cell>
          <cell r="BM94">
            <v>-134.60418981721355</v>
          </cell>
          <cell r="BN94">
            <v>-169.84959304787813</v>
          </cell>
          <cell r="BO94">
            <v>-168.40044555365523</v>
          </cell>
          <cell r="BP94">
            <v>-178.92180604614921</v>
          </cell>
          <cell r="BQ94">
            <v>-146.59115380547783</v>
          </cell>
          <cell r="BR94">
            <v>-202.74739532907589</v>
          </cell>
          <cell r="BS94">
            <v>-168.51874860670807</v>
          </cell>
          <cell r="BT94">
            <v>-138.48899616620287</v>
          </cell>
          <cell r="BU94">
            <v>-198.25516474050255</v>
          </cell>
          <cell r="BV94">
            <v>-129.03483250301446</v>
          </cell>
          <cell r="BW94">
            <v>-180.81597664377628</v>
          </cell>
          <cell r="BX94">
            <v>-155.52881093369376</v>
          </cell>
          <cell r="BY94">
            <v>-181.46148028662728</v>
          </cell>
          <cell r="BZ94">
            <v>-154.09486242342612</v>
          </cell>
          <cell r="CA94">
            <v>-131.72457419068337</v>
          </cell>
          <cell r="CB94">
            <v>-174.32588825699634</v>
          </cell>
          <cell r="CC94">
            <v>-219.23452068640822</v>
          </cell>
          <cell r="CD94">
            <v>-222.82194267959983</v>
          </cell>
          <cell r="CE94">
            <v>-308.95929851294227</v>
          </cell>
          <cell r="CF94">
            <v>-218.92422334004817</v>
          </cell>
          <cell r="CG94">
            <v>-206.94921191933992</v>
          </cell>
          <cell r="CH94">
            <v>-261.02743814023967</v>
          </cell>
          <cell r="CI94">
            <v>-279.17108842572304</v>
          </cell>
          <cell r="CJ94">
            <v>-274.36437956827655</v>
          </cell>
          <cell r="CK94">
            <v>-220.25930802374424</v>
          </cell>
          <cell r="CL94">
            <v>-203.40175293817259</v>
          </cell>
          <cell r="CM94">
            <v>-242.2206780845502</v>
          </cell>
          <cell r="CN94">
            <v>-203.23960156728054</v>
          </cell>
          <cell r="CO94">
            <v>-202.7716437798764</v>
          </cell>
          <cell r="CP94">
            <v>-196.59255087883872</v>
          </cell>
          <cell r="CQ94">
            <v>-210.96496554147342</v>
          </cell>
          <cell r="CR94">
            <v>-274.22017426730378</v>
          </cell>
          <cell r="CS94">
            <v>-184.79991409880395</v>
          </cell>
          <cell r="CT94">
            <v>-202.91142135087441</v>
          </cell>
          <cell r="CU94">
            <v>-228.24958625633315</v>
          </cell>
          <cell r="CV94">
            <v>-189.56272496290217</v>
          </cell>
          <cell r="CW94">
            <v>-203.83092078199229</v>
          </cell>
          <cell r="CX94">
            <v>-220.19060176948756</v>
          </cell>
          <cell r="CY94">
            <v>-192.76401797216292</v>
          </cell>
          <cell r="CZ94">
            <v>-217.39897694636815</v>
          </cell>
          <cell r="DA94">
            <v>-154.32721305237533</v>
          </cell>
          <cell r="DB94">
            <v>-171.84248233923668</v>
          </cell>
          <cell r="DC94">
            <v>-218.11505979407914</v>
          </cell>
          <cell r="DD94">
            <v>-182.67977501263249</v>
          </cell>
          <cell r="DE94">
            <v>-225.47272581314752</v>
          </cell>
          <cell r="DF94">
            <v>-287.80688729571159</v>
          </cell>
          <cell r="DG94">
            <v>-267.55961146707278</v>
          </cell>
          <cell r="DH94">
            <v>-242.28651425682267</v>
          </cell>
          <cell r="DI94">
            <v>-330.47175635964817</v>
          </cell>
          <cell r="DJ94">
            <v>-250.90886460302224</v>
          </cell>
          <cell r="DK94">
            <v>-392.58086095168875</v>
          </cell>
          <cell r="DL94">
            <v>-309.17556600217699</v>
          </cell>
          <cell r="DM94">
            <v>-279.93396006516019</v>
          </cell>
          <cell r="DN94">
            <v>-309.93281333249575</v>
          </cell>
          <cell r="DO94">
            <v>-263.86809863047773</v>
          </cell>
          <cell r="DP94">
            <v>-226.65680997727736</v>
          </cell>
          <cell r="DQ94">
            <v>-312.49839168988007</v>
          </cell>
          <cell r="DR94">
            <v>-256.90594081928253</v>
          </cell>
          <cell r="DS94">
            <v>-324.8440034482108</v>
          </cell>
          <cell r="DT94">
            <v>-219.13911020893261</v>
          </cell>
          <cell r="DU94">
            <v>-261.20214332217552</v>
          </cell>
          <cell r="DV94">
            <v>-239.62443433907208</v>
          </cell>
          <cell r="DW94">
            <v>-203.64545527334002</v>
          </cell>
          <cell r="DX94">
            <v>-271.26183404293744</v>
          </cell>
          <cell r="DY94">
            <v>-247.10891486145283</v>
          </cell>
          <cell r="DZ94">
            <v>-203.80272796575633</v>
          </cell>
          <cell r="EA94">
            <v>-319.52184404707396</v>
          </cell>
          <cell r="EB94">
            <v>-178.2476240951305</v>
          </cell>
          <cell r="EC94">
            <v>-153.08361191748446</v>
          </cell>
          <cell r="ED94">
            <v>-230.04964494322573</v>
          </cell>
          <cell r="EE94">
            <v>-137.99024903014359</v>
          </cell>
          <cell r="EF94">
            <v>-190.93796227244144</v>
          </cell>
          <cell r="EG94">
            <v>-174.68991465386651</v>
          </cell>
          <cell r="EH94">
            <v>-161.5786939085817</v>
          </cell>
          <cell r="EI94">
            <v>-260.52723973429022</v>
          </cell>
          <cell r="EJ94">
            <v>-198.62495163614994</v>
          </cell>
          <cell r="EK94">
            <v>-210.99552005153367</v>
          </cell>
          <cell r="EL94">
            <v>-193.80856305880349</v>
          </cell>
          <cell r="EM94">
            <v>-187.15233585309934</v>
          </cell>
          <cell r="EN94">
            <v>-177.97297550674409</v>
          </cell>
          <cell r="EO94">
            <v>-251.39904697434895</v>
          </cell>
          <cell r="EP94">
            <v>-256.14396924625436</v>
          </cell>
          <cell r="EQ94">
            <v>-406.56430182351096</v>
          </cell>
          <cell r="ER94">
            <v>-246.88575664370001</v>
          </cell>
          <cell r="ES94">
            <v>-279.44771518496225</v>
          </cell>
          <cell r="ET94">
            <v>-328.4093402386215</v>
          </cell>
          <cell r="EU94">
            <v>-253.47215221498536</v>
          </cell>
          <cell r="EV94">
            <v>-224.39009458221801</v>
          </cell>
          <cell r="EW94">
            <v>-239.86891588094778</v>
          </cell>
          <cell r="EX94">
            <v>-243.62276135501492</v>
          </cell>
          <cell r="EY94">
            <v>-332.08728616849942</v>
          </cell>
          <cell r="EZ94">
            <v>-267.64252225948547</v>
          </cell>
          <cell r="FA94">
            <v>-216.71562278218613</v>
          </cell>
          <cell r="FB94">
            <v>-194.38707136140812</v>
          </cell>
          <cell r="FC94">
            <v>-188.54030272226839</v>
          </cell>
          <cell r="FD94">
            <v>-303.38270040404029</v>
          </cell>
        </row>
        <row r="95">
          <cell r="A95">
            <v>-137.10528168688501</v>
          </cell>
          <cell r="B95">
            <v>-108.75180072860215</v>
          </cell>
          <cell r="C95">
            <v>-133.88621470623593</v>
          </cell>
          <cell r="D95">
            <v>-102.42001984281931</v>
          </cell>
          <cell r="E95">
            <v>-96.31243467281034</v>
          </cell>
          <cell r="F95">
            <v>-133.27270083343643</v>
          </cell>
          <cell r="G95">
            <v>-110.65519291219805</v>
          </cell>
          <cell r="H95">
            <v>-102.9130253355958</v>
          </cell>
          <cell r="I95">
            <v>-121.8363915356652</v>
          </cell>
          <cell r="J95">
            <v>-114.40900406941704</v>
          </cell>
          <cell r="K95">
            <v>-123.19285807020771</v>
          </cell>
          <cell r="L95">
            <v>-82.445312848312142</v>
          </cell>
          <cell r="M95">
            <v>-106.86502322090078</v>
          </cell>
          <cell r="N95">
            <v>-128.60067320090457</v>
          </cell>
          <cell r="O95">
            <v>-92.959406960679743</v>
          </cell>
          <cell r="P95">
            <v>-127.87129444648367</v>
          </cell>
          <cell r="Q95">
            <v>-163.87573751734445</v>
          </cell>
          <cell r="R95">
            <v>-169.94509039793644</v>
          </cell>
          <cell r="S95">
            <v>-238.63810561038326</v>
          </cell>
          <cell r="T95">
            <v>-169.70522225512445</v>
          </cell>
          <cell r="U95">
            <v>-175.68875415298291</v>
          </cell>
          <cell r="V95">
            <v>-186.66936692124727</v>
          </cell>
          <cell r="W95">
            <v>-227.30769559122777</v>
          </cell>
          <cell r="X95">
            <v>-151.42850254209196</v>
          </cell>
          <cell r="Y95">
            <v>-145.12069720263699</v>
          </cell>
          <cell r="Z95">
            <v>-169.04288610458511</v>
          </cell>
          <cell r="AA95">
            <v>-184.57680686292537</v>
          </cell>
          <cell r="AB95">
            <v>-133.14862891666667</v>
          </cell>
          <cell r="AC95">
            <v>-128.0192905756081</v>
          </cell>
          <cell r="AD95">
            <v>-179.18215298228222</v>
          </cell>
          <cell r="AE95">
            <v>-128.08697736924046</v>
          </cell>
          <cell r="AF95">
            <v>-161.87893155039174</v>
          </cell>
          <cell r="AG95">
            <v>-104.63553262516122</v>
          </cell>
          <cell r="AH95">
            <v>-125.55354606300214</v>
          </cell>
          <cell r="AI95">
            <v>-143.79217334842946</v>
          </cell>
          <cell r="AJ95">
            <v>-101.86397129586251</v>
          </cell>
          <cell r="AK95">
            <v>-105.56084461848151</v>
          </cell>
          <cell r="AL95">
            <v>-126.33654107773243</v>
          </cell>
          <cell r="AM95">
            <v>-143.91794381823911</v>
          </cell>
          <cell r="AN95">
            <v>-95.772804882844241</v>
          </cell>
          <cell r="AO95">
            <v>-118.03571720304285</v>
          </cell>
          <cell r="AP95">
            <v>-116.80939999856099</v>
          </cell>
          <cell r="AQ95">
            <v>-128.93917557996852</v>
          </cell>
          <cell r="AR95">
            <v>-132.21992788410975</v>
          </cell>
          <cell r="AS95">
            <v>-119.58749469102821</v>
          </cell>
          <cell r="AT95">
            <v>-100.20324572056057</v>
          </cell>
          <cell r="AU95">
            <v>-164.20490807458677</v>
          </cell>
          <cell r="AV95">
            <v>-115.66737015113409</v>
          </cell>
          <cell r="AW95">
            <v>-149.51334215130606</v>
          </cell>
          <cell r="AX95">
            <v>-189.06507169343863</v>
          </cell>
          <cell r="AY95">
            <v>-230.76695024463777</v>
          </cell>
          <cell r="AZ95">
            <v>-140.21858372128892</v>
          </cell>
          <cell r="BA95">
            <v>-136.92768260553214</v>
          </cell>
          <cell r="BB95">
            <v>-167.87104128985314</v>
          </cell>
          <cell r="BC95">
            <v>-147.64517749928098</v>
          </cell>
          <cell r="BD95">
            <v>-132.44430232221222</v>
          </cell>
          <cell r="BE95">
            <v>-127.53158702060963</v>
          </cell>
          <cell r="BF95">
            <v>-130.80914517547217</v>
          </cell>
          <cell r="BG95">
            <v>-215.72602302981448</v>
          </cell>
          <cell r="BH95">
            <v>-144.05379373264071</v>
          </cell>
          <cell r="BI95">
            <v>-153.88939772848062</v>
          </cell>
          <cell r="BJ95">
            <v>-187.09154930709278</v>
          </cell>
          <cell r="BK95">
            <v>-113.24452945868757</v>
          </cell>
          <cell r="BL95">
            <v>-171.29186675002509</v>
          </cell>
          <cell r="BM95">
            <v>-105.99226777015151</v>
          </cell>
          <cell r="BN95">
            <v>-134.78559955702818</v>
          </cell>
          <cell r="BO95">
            <v>-132.50027634232208</v>
          </cell>
          <cell r="BP95">
            <v>-139.46346720836038</v>
          </cell>
          <cell r="BQ95">
            <v>-115.01886053944779</v>
          </cell>
          <cell r="BR95">
            <v>-161.49382698818442</v>
          </cell>
          <cell r="BS95">
            <v>-132.13148767702057</v>
          </cell>
          <cell r="BT95">
            <v>-105.20113438381669</v>
          </cell>
          <cell r="BU95">
            <v>-160.92908215319684</v>
          </cell>
          <cell r="BV95">
            <v>-104.27270941892725</v>
          </cell>
          <cell r="BW95">
            <v>-146.38004642568788</v>
          </cell>
          <cell r="BX95">
            <v>-122.94751623398295</v>
          </cell>
          <cell r="BY95">
            <v>-145.17749475096826</v>
          </cell>
          <cell r="BZ95">
            <v>-117.48688995321444</v>
          </cell>
          <cell r="CA95">
            <v>-102.44552329849637</v>
          </cell>
          <cell r="CB95">
            <v>-134.59721859536879</v>
          </cell>
          <cell r="CC95">
            <v>-173.03810055006696</v>
          </cell>
          <cell r="CD95">
            <v>-177.7911144920993</v>
          </cell>
          <cell r="CE95">
            <v>-254.95903189728625</v>
          </cell>
          <cell r="CF95">
            <v>-172.6449285237432</v>
          </cell>
          <cell r="CG95">
            <v>-164.5439621041011</v>
          </cell>
          <cell r="CH95">
            <v>-207.56349000004812</v>
          </cell>
          <cell r="CI95">
            <v>-225.96748054388718</v>
          </cell>
          <cell r="CJ95">
            <v>-217.39982311558808</v>
          </cell>
          <cell r="CK95">
            <v>-174.45042581011143</v>
          </cell>
          <cell r="CL95">
            <v>-161.39187224961802</v>
          </cell>
          <cell r="CM95">
            <v>-195.54218759053973</v>
          </cell>
          <cell r="CN95">
            <v>-159.93766885067831</v>
          </cell>
          <cell r="CO95">
            <v>-156.40512884168274</v>
          </cell>
          <cell r="CP95">
            <v>-155.09823137076131</v>
          </cell>
          <cell r="CQ95">
            <v>-168.60087830747719</v>
          </cell>
          <cell r="CR95">
            <v>-221.63698350459489</v>
          </cell>
          <cell r="CS95">
            <v>-144.89881855195523</v>
          </cell>
          <cell r="CT95">
            <v>-158.20415998488093</v>
          </cell>
          <cell r="CU95">
            <v>-184.80414097396621</v>
          </cell>
          <cell r="CV95">
            <v>-149.39606948215354</v>
          </cell>
          <cell r="CW95">
            <v>-162.86468430125225</v>
          </cell>
          <cell r="CX95">
            <v>-175.60969915340729</v>
          </cell>
          <cell r="CY95">
            <v>-157.21815720653404</v>
          </cell>
          <cell r="CZ95">
            <v>-174.08200882149171</v>
          </cell>
          <cell r="DA95">
            <v>-120.36220641967995</v>
          </cell>
          <cell r="DB95">
            <v>-135.19074127722229</v>
          </cell>
          <cell r="DC95">
            <v>-175.64306262917714</v>
          </cell>
          <cell r="DD95">
            <v>-144.44304863640221</v>
          </cell>
          <cell r="DE95">
            <v>-176.49291899881632</v>
          </cell>
          <cell r="DF95">
            <v>-239.58525257192042</v>
          </cell>
          <cell r="DG95">
            <v>-213.849901711271</v>
          </cell>
          <cell r="DH95">
            <v>-185.86474719826148</v>
          </cell>
          <cell r="DI95">
            <v>-267.25136063433445</v>
          </cell>
          <cell r="DJ95">
            <v>-198.37371761530582</v>
          </cell>
          <cell r="DK95">
            <v>-322.2090519161514</v>
          </cell>
          <cell r="DL95">
            <v>-248.59622169095601</v>
          </cell>
          <cell r="DM95">
            <v>-229.29375638672573</v>
          </cell>
          <cell r="DN95">
            <v>-242.66393148035283</v>
          </cell>
          <cell r="DO95">
            <v>-207.12761001401444</v>
          </cell>
          <cell r="DP95">
            <v>-172.8390943307532</v>
          </cell>
          <cell r="DQ95">
            <v>-248.54259796902977</v>
          </cell>
          <cell r="DR95">
            <v>-203.97599633080273</v>
          </cell>
          <cell r="DS95">
            <v>-266.65658535285502</v>
          </cell>
          <cell r="DT95">
            <v>-173.13378792479358</v>
          </cell>
          <cell r="DU95">
            <v>-205.9517871850033</v>
          </cell>
          <cell r="DV95">
            <v>-194.06696779933151</v>
          </cell>
          <cell r="DW95">
            <v>-161.37516958523781</v>
          </cell>
          <cell r="DX95">
            <v>-212.29729564608391</v>
          </cell>
          <cell r="DY95">
            <v>-194.18651045034528</v>
          </cell>
          <cell r="DZ95">
            <v>-162.83827450987482</v>
          </cell>
          <cell r="EA95">
            <v>-263.59799635743121</v>
          </cell>
          <cell r="EB95">
            <v>-141.10856635955042</v>
          </cell>
          <cell r="EC95">
            <v>-116.84406645237442</v>
          </cell>
          <cell r="ED95">
            <v>-181.82515462379266</v>
          </cell>
          <cell r="EE95">
            <v>-107.72373308833524</v>
          </cell>
          <cell r="EF95">
            <v>-148.48849321885382</v>
          </cell>
          <cell r="EG95">
            <v>-135.15201372985996</v>
          </cell>
          <cell r="EH95">
            <v>-127.17762612213708</v>
          </cell>
          <cell r="EI95">
            <v>-214.31474697315966</v>
          </cell>
          <cell r="EJ95">
            <v>-154.52768171237889</v>
          </cell>
          <cell r="EK95">
            <v>-166.54534442884852</v>
          </cell>
          <cell r="EL95">
            <v>-150.04875678752529</v>
          </cell>
          <cell r="EM95">
            <v>-149.18467487793362</v>
          </cell>
          <cell r="EN95">
            <v>-138.33420531217851</v>
          </cell>
          <cell r="EO95">
            <v>-192.31308056669516</v>
          </cell>
          <cell r="EP95">
            <v>-202.22264688462383</v>
          </cell>
          <cell r="EQ95">
            <v>-324.4970984603404</v>
          </cell>
          <cell r="ER95">
            <v>-192.54793829236192</v>
          </cell>
          <cell r="ES95">
            <v>-218.35346746635216</v>
          </cell>
          <cell r="ET95">
            <v>-267.57843110629784</v>
          </cell>
          <cell r="EU95">
            <v>-204.7908907383615</v>
          </cell>
          <cell r="EV95">
            <v>-171.62566620726588</v>
          </cell>
          <cell r="EW95">
            <v>-187.27087732683913</v>
          </cell>
          <cell r="EX95">
            <v>-192.54392123527293</v>
          </cell>
          <cell r="EY95">
            <v>-260.12665954871602</v>
          </cell>
          <cell r="EZ95">
            <v>-220.95893708439684</v>
          </cell>
          <cell r="FA95">
            <v>-173.37561019577481</v>
          </cell>
          <cell r="FB95">
            <v>-151.37915519526527</v>
          </cell>
          <cell r="FC95">
            <v>-147.36749098829023</v>
          </cell>
          <cell r="FD95">
            <v>-235.75082407140013</v>
          </cell>
        </row>
        <row r="96">
          <cell r="A96">
            <v>-107.99136046232596</v>
          </cell>
          <cell r="B96">
            <v>-84.454399124786832</v>
          </cell>
          <cell r="C96">
            <v>-105.36646372009157</v>
          </cell>
          <cell r="D96">
            <v>-78.487104655514912</v>
          </cell>
          <cell r="E96">
            <v>-73.815346041112804</v>
          </cell>
          <cell r="F96">
            <v>-103.76436344179993</v>
          </cell>
          <cell r="G96">
            <v>-84.876062185609271</v>
          </cell>
          <cell r="H96">
            <v>-78.003606570542161</v>
          </cell>
          <cell r="I96">
            <v>-93.853267572005421</v>
          </cell>
          <cell r="J96">
            <v>-86.317458352589185</v>
          </cell>
          <cell r="K96">
            <v>-97.203605733940023</v>
          </cell>
          <cell r="L96">
            <v>-66.040223425808904</v>
          </cell>
          <cell r="M96">
            <v>-82.977636098442289</v>
          </cell>
          <cell r="N96">
            <v>-101.75557952707193</v>
          </cell>
          <cell r="O96">
            <v>-71.574786486413416</v>
          </cell>
          <cell r="P96">
            <v>-100.42890733599904</v>
          </cell>
          <cell r="Q96">
            <v>-124.2624057404137</v>
          </cell>
          <cell r="R96">
            <v>-136.30588276800751</v>
          </cell>
          <cell r="S96">
            <v>-192.97510849399129</v>
          </cell>
          <cell r="T96">
            <v>-131.817982537674</v>
          </cell>
          <cell r="U96">
            <v>-130.87406720846445</v>
          </cell>
          <cell r="V96">
            <v>-143.78534948873514</v>
          </cell>
          <cell r="W96">
            <v>-178.91634130345105</v>
          </cell>
          <cell r="X96">
            <v>-116.53278108051779</v>
          </cell>
          <cell r="Y96">
            <v>-109.57703013681854</v>
          </cell>
          <cell r="Z96">
            <v>-133.96734096648902</v>
          </cell>
          <cell r="AA96">
            <v>-146.61121442377834</v>
          </cell>
          <cell r="AB96">
            <v>-101.37222608372414</v>
          </cell>
          <cell r="AC96">
            <v>-98.159456049440422</v>
          </cell>
          <cell r="AD96">
            <v>-142.39225490162406</v>
          </cell>
          <cell r="AE96">
            <v>-97.730852599010305</v>
          </cell>
          <cell r="AF96">
            <v>-125.12873090309542</v>
          </cell>
          <cell r="AG96">
            <v>-78.139949870073451</v>
          </cell>
          <cell r="AH96">
            <v>-93.510319527433793</v>
          </cell>
          <cell r="AI96">
            <v>-113.11936325965458</v>
          </cell>
          <cell r="AJ96">
            <v>-76.167753373835779</v>
          </cell>
          <cell r="AK96">
            <v>-81.578883250011728</v>
          </cell>
          <cell r="AL96">
            <v>-98.519652891470145</v>
          </cell>
          <cell r="AM96">
            <v>-115.91076275234899</v>
          </cell>
          <cell r="AN96">
            <v>-72.177269693698477</v>
          </cell>
          <cell r="AO96">
            <v>-93.092044767482093</v>
          </cell>
          <cell r="AP96">
            <v>-90.877437347213728</v>
          </cell>
          <cell r="AQ96">
            <v>-101.18257322493521</v>
          </cell>
          <cell r="AR96">
            <v>-100.22888803655992</v>
          </cell>
          <cell r="AS96">
            <v>-92.699017571416832</v>
          </cell>
          <cell r="AT96">
            <v>-78.426581712486239</v>
          </cell>
          <cell r="AU96">
            <v>-131.32176536186466</v>
          </cell>
          <cell r="AV96">
            <v>-85.511610701742512</v>
          </cell>
          <cell r="AW96">
            <v>-115.91737012743417</v>
          </cell>
          <cell r="AX96">
            <v>-150.79301237531999</v>
          </cell>
          <cell r="AY96">
            <v>-185.74501731635522</v>
          </cell>
          <cell r="AZ96">
            <v>-108.96586332485148</v>
          </cell>
          <cell r="BA96">
            <v>-109.84685614396935</v>
          </cell>
          <cell r="BB96">
            <v>-133.38854434656642</v>
          </cell>
          <cell r="BC96">
            <v>-116.52918979892387</v>
          </cell>
          <cell r="BD96">
            <v>-97.030811763285286</v>
          </cell>
          <cell r="BE96">
            <v>-98.544468090476215</v>
          </cell>
          <cell r="BF96">
            <v>-102.44453868334128</v>
          </cell>
          <cell r="BG96">
            <v>-171.8675892556939</v>
          </cell>
          <cell r="BH96">
            <v>-111.20545090452379</v>
          </cell>
          <cell r="BI96">
            <v>-121.28628961554138</v>
          </cell>
          <cell r="BJ96">
            <v>-151.08927152390967</v>
          </cell>
          <cell r="BK96">
            <v>-84.64117952626836</v>
          </cell>
          <cell r="BL96">
            <v>-131.05934123185202</v>
          </cell>
          <cell r="BM96">
            <v>-81.114757660381912</v>
          </cell>
          <cell r="BN96">
            <v>-106.37515835170255</v>
          </cell>
          <cell r="BO96">
            <v>-102.81281580584243</v>
          </cell>
          <cell r="BP96">
            <v>-107.09937100452876</v>
          </cell>
          <cell r="BQ96">
            <v>-87.735776107905536</v>
          </cell>
          <cell r="BR96">
            <v>-124.04179517226012</v>
          </cell>
          <cell r="BS96">
            <v>-101.08759601624614</v>
          </cell>
          <cell r="BT96">
            <v>-79.168025225664721</v>
          </cell>
          <cell r="BU96">
            <v>-128.73328684482848</v>
          </cell>
          <cell r="BV96">
            <v>-82.502953637228487</v>
          </cell>
          <cell r="BW96">
            <v>-116.54499828315032</v>
          </cell>
          <cell r="BX96">
            <v>-95.407694738257291</v>
          </cell>
          <cell r="BY96">
            <v>-113.48549031450224</v>
          </cell>
          <cell r="BZ96">
            <v>-87.262554167631166</v>
          </cell>
          <cell r="CA96">
            <v>-78.085995684954113</v>
          </cell>
          <cell r="CB96">
            <v>-101.52553826756252</v>
          </cell>
          <cell r="CC96">
            <v>-133.66223593205046</v>
          </cell>
          <cell r="CD96">
            <v>-137.60102816722167</v>
          </cell>
          <cell r="CE96">
            <v>-206.6817674870353</v>
          </cell>
          <cell r="CF96">
            <v>-133.66101998584836</v>
          </cell>
          <cell r="CG96">
            <v>-128.21033793555875</v>
          </cell>
          <cell r="CH96">
            <v>-161.76090684935457</v>
          </cell>
          <cell r="CI96">
            <v>-180.31542729522002</v>
          </cell>
          <cell r="CJ96">
            <v>-171.58671023172263</v>
          </cell>
          <cell r="CK96">
            <v>-135.11312697263659</v>
          </cell>
          <cell r="CL96">
            <v>-125.84293768687553</v>
          </cell>
          <cell r="CM96">
            <v>-155.31702910659737</v>
          </cell>
          <cell r="CN96">
            <v>-123.26546706477774</v>
          </cell>
          <cell r="CO96">
            <v>-120.15353527164478</v>
          </cell>
          <cell r="CP96">
            <v>-119.51068289849285</v>
          </cell>
          <cell r="CQ96">
            <v>-130.97830327077895</v>
          </cell>
          <cell r="CR96">
            <v>-174.66034676512101</v>
          </cell>
          <cell r="CS96">
            <v>-111.37967292641201</v>
          </cell>
          <cell r="CT96">
            <v>-121.75299363321274</v>
          </cell>
          <cell r="CU96">
            <v>-147.07459937622895</v>
          </cell>
          <cell r="CV96">
            <v>-115.44576105626507</v>
          </cell>
          <cell r="CW96">
            <v>-126.89515518824896</v>
          </cell>
          <cell r="CX96">
            <v>-138.06627521297978</v>
          </cell>
          <cell r="CY96">
            <v>-124.11011199313009</v>
          </cell>
          <cell r="CZ96">
            <v>-135.6246470414311</v>
          </cell>
          <cell r="DA96">
            <v>-91.668285424529827</v>
          </cell>
          <cell r="DB96">
            <v>-104.81550705143124</v>
          </cell>
          <cell r="DC96">
            <v>-137.8100794422518</v>
          </cell>
          <cell r="DD96">
            <v>-111.41830817861502</v>
          </cell>
          <cell r="DE96">
            <v>-136.00809084551344</v>
          </cell>
          <cell r="DF96">
            <v>-193.4914455138636</v>
          </cell>
          <cell r="DG96">
            <v>-168.63567219619947</v>
          </cell>
          <cell r="DH96">
            <v>-137.61862371003161</v>
          </cell>
          <cell r="DI96">
            <v>-209.38362066683308</v>
          </cell>
          <cell r="DJ96">
            <v>-152.19295418518246</v>
          </cell>
          <cell r="DK96">
            <v>-259.15119661830374</v>
          </cell>
          <cell r="DL96">
            <v>-192.00810035588123</v>
          </cell>
          <cell r="DM96">
            <v>-183.39892921922896</v>
          </cell>
          <cell r="DN96">
            <v>-185.89263864523105</v>
          </cell>
          <cell r="DO96">
            <v>-159.62095522406364</v>
          </cell>
          <cell r="DP96">
            <v>-129.37033519584926</v>
          </cell>
          <cell r="DQ96">
            <v>-194.16893613446447</v>
          </cell>
          <cell r="DR96">
            <v>-157.46623850402705</v>
          </cell>
          <cell r="DS96">
            <v>-215.06022129771662</v>
          </cell>
          <cell r="DT96">
            <v>-133.54150673576578</v>
          </cell>
          <cell r="DU96">
            <v>-160.52521591339715</v>
          </cell>
          <cell r="DV96">
            <v>-152.07254917495362</v>
          </cell>
          <cell r="DW96">
            <v>-125.12224770450474</v>
          </cell>
          <cell r="DX96">
            <v>-162.54876868533015</v>
          </cell>
          <cell r="DY96">
            <v>-150.79938657152019</v>
          </cell>
          <cell r="DZ96">
            <v>-126.38045676822756</v>
          </cell>
          <cell r="EA96">
            <v>-213.47411374503702</v>
          </cell>
          <cell r="EB96">
            <v>-110.00936076729768</v>
          </cell>
          <cell r="EC96">
            <v>-86.852016370963796</v>
          </cell>
          <cell r="ED96">
            <v>-141.123381705963</v>
          </cell>
          <cell r="EE96">
            <v>-83.34057671168506</v>
          </cell>
          <cell r="EF96">
            <v>-112.5100405611804</v>
          </cell>
          <cell r="EG96">
            <v>-101.62348808818324</v>
          </cell>
          <cell r="EH96">
            <v>-97.425486138052037</v>
          </cell>
          <cell r="EI96">
            <v>-172.18020872272973</v>
          </cell>
          <cell r="EJ96">
            <v>-116.14900012911124</v>
          </cell>
          <cell r="EK96">
            <v>-128.08254097101201</v>
          </cell>
          <cell r="EL96">
            <v>-112.90174651394727</v>
          </cell>
          <cell r="EM96">
            <v>-117.18449242479645</v>
          </cell>
          <cell r="EN96">
            <v>-105.23138191399208</v>
          </cell>
          <cell r="EO96">
            <v>-142.5896671671394</v>
          </cell>
          <cell r="EP96">
            <v>-156.17880809280263</v>
          </cell>
          <cell r="EQ96">
            <v>-254.32723569302402</v>
          </cell>
          <cell r="ER96">
            <v>-146.82482686277055</v>
          </cell>
          <cell r="ES96">
            <v>-166.43832678230109</v>
          </cell>
          <cell r="ET96">
            <v>-216.18221525403058</v>
          </cell>
          <cell r="EU96">
            <v>-161.33475656484083</v>
          </cell>
          <cell r="EV96">
            <v>-126.98271403766026</v>
          </cell>
          <cell r="EW96">
            <v>-143.26509561427423</v>
          </cell>
          <cell r="EX96">
            <v>-148.83581173108493</v>
          </cell>
          <cell r="EY96">
            <v>-200.0598899499563</v>
          </cell>
          <cell r="EZ96">
            <v>-177.31484743836435</v>
          </cell>
          <cell r="FA96">
            <v>-136.53856725103481</v>
          </cell>
          <cell r="FB96">
            <v>-116.54697479978188</v>
          </cell>
          <cell r="FC96">
            <v>-112.44952944928275</v>
          </cell>
          <cell r="FD96">
            <v>-179.3083348739444</v>
          </cell>
        </row>
        <row r="97">
          <cell r="A97">
            <v>-83.647617628286213</v>
          </cell>
          <cell r="B97">
            <v>-64.22148463336849</v>
          </cell>
          <cell r="C97">
            <v>-81.28661468416027</v>
          </cell>
          <cell r="D97">
            <v>-59.114052028414086</v>
          </cell>
          <cell r="E97">
            <v>-54.936663385669291</v>
          </cell>
          <cell r="F97">
            <v>-78.504157671560847</v>
          </cell>
          <cell r="G97">
            <v>-62.700269845668103</v>
          </cell>
          <cell r="H97">
            <v>-58.125014882071191</v>
          </cell>
          <cell r="I97">
            <v>-69.801699120561551</v>
          </cell>
          <cell r="J97">
            <v>-63.755497451612051</v>
          </cell>
          <cell r="K97">
            <v>-74.131374551640036</v>
          </cell>
          <cell r="L97">
            <v>-50.860542795877301</v>
          </cell>
          <cell r="M97">
            <v>-63.709515224509602</v>
          </cell>
          <cell r="N97">
            <v>-78.356989241765476</v>
          </cell>
          <cell r="O97">
            <v>-53.974190507189938</v>
          </cell>
          <cell r="P97">
            <v>-76.494782791528095</v>
          </cell>
          <cell r="Q97">
            <v>-93.424709939888857</v>
          </cell>
          <cell r="R97">
            <v>-105.74003026144479</v>
          </cell>
          <cell r="S97">
            <v>-151.69268719262382</v>
          </cell>
          <cell r="T97">
            <v>-98.077136061047469</v>
          </cell>
          <cell r="U97">
            <v>-92.652258754868228</v>
          </cell>
          <cell r="V97">
            <v>-107.12253105480592</v>
          </cell>
          <cell r="W97">
            <v>-135.94927760972021</v>
          </cell>
          <cell r="X97">
            <v>-87.518152070399594</v>
          </cell>
          <cell r="Y97">
            <v>-81.505401251578789</v>
          </cell>
          <cell r="Z97">
            <v>-103.80497448141443</v>
          </cell>
          <cell r="AA97">
            <v>-114.99563778566254</v>
          </cell>
          <cell r="AB97">
            <v>-75.172466126978222</v>
          </cell>
          <cell r="AC97">
            <v>-74.332181685466011</v>
          </cell>
          <cell r="AD97">
            <v>-109.31770077012742</v>
          </cell>
          <cell r="AE97">
            <v>-72.977020341993324</v>
          </cell>
          <cell r="AF97">
            <v>-94.961408866123108</v>
          </cell>
          <cell r="AG97">
            <v>-57.150236981933524</v>
          </cell>
          <cell r="AH97">
            <v>-68.323684373768344</v>
          </cell>
          <cell r="AI97">
            <v>-88.17170687596024</v>
          </cell>
          <cell r="AJ97">
            <v>-55.245700510631735</v>
          </cell>
          <cell r="AK97">
            <v>-60.948529623187419</v>
          </cell>
          <cell r="AL97">
            <v>-74.638848753727643</v>
          </cell>
          <cell r="AM97">
            <v>-90.914743862255875</v>
          </cell>
          <cell r="AN97">
            <v>-53.023215119959019</v>
          </cell>
          <cell r="AO97">
            <v>-72.583405693397339</v>
          </cell>
          <cell r="AP97">
            <v>-68.764912148673716</v>
          </cell>
          <cell r="AQ97">
            <v>-78.535152266029485</v>
          </cell>
          <cell r="AR97">
            <v>-73.93397888516138</v>
          </cell>
          <cell r="AS97">
            <v>-69.557260763312087</v>
          </cell>
          <cell r="AT97">
            <v>-59.087105434537783</v>
          </cell>
          <cell r="AU97">
            <v>-102.19764349641459</v>
          </cell>
          <cell r="AV97">
            <v>-61.622510437739813</v>
          </cell>
          <cell r="AW97">
            <v>-87.290242332176433</v>
          </cell>
          <cell r="AX97">
            <v>-117.55118880700611</v>
          </cell>
          <cell r="AY97">
            <v>-147.48527836986733</v>
          </cell>
          <cell r="AZ97">
            <v>-83.984958451689351</v>
          </cell>
          <cell r="BA97">
            <v>-85.71106429026382</v>
          </cell>
          <cell r="BB97">
            <v>-103.20470089501984</v>
          </cell>
          <cell r="BC97">
            <v>-91.569454834089925</v>
          </cell>
          <cell r="BD97">
            <v>-70.417300757171915</v>
          </cell>
          <cell r="BE97">
            <v>-73.992932466931336</v>
          </cell>
          <cell r="BF97">
            <v>-78.141208441526018</v>
          </cell>
          <cell r="BG97">
            <v>-134.16213498286285</v>
          </cell>
          <cell r="BH97">
            <v>-82.410718821570086</v>
          </cell>
          <cell r="BI97">
            <v>-94.249917331604394</v>
          </cell>
          <cell r="BJ97">
            <v>-118.6896020331657</v>
          </cell>
          <cell r="BK97">
            <v>-61.087223433884375</v>
          </cell>
          <cell r="BL97">
            <v>-98.718202208680196</v>
          </cell>
          <cell r="BM97">
            <v>-60.970450579165586</v>
          </cell>
          <cell r="BN97">
            <v>-83.071900317002104</v>
          </cell>
          <cell r="BO97">
            <v>-79.192370496602734</v>
          </cell>
          <cell r="BP97">
            <v>-80.726419970705408</v>
          </cell>
          <cell r="BQ97">
            <v>-65.637723518944654</v>
          </cell>
          <cell r="BR97">
            <v>-92.515815851772658</v>
          </cell>
          <cell r="BS97">
            <v>-75.13192612627013</v>
          </cell>
          <cell r="BT97">
            <v>-59.450449892365775</v>
          </cell>
          <cell r="BU97">
            <v>-100.96319804568627</v>
          </cell>
          <cell r="BV97">
            <v>-64.368997728260609</v>
          </cell>
          <cell r="BW97">
            <v>-90.892320523172174</v>
          </cell>
          <cell r="BX97">
            <v>-72.770099309684213</v>
          </cell>
          <cell r="BY97">
            <v>-86.364867790601835</v>
          </cell>
          <cell r="BZ97">
            <v>-64.790081286128284</v>
          </cell>
          <cell r="CA97">
            <v>-58.956848466090761</v>
          </cell>
          <cell r="CB97">
            <v>-75.314672808369522</v>
          </cell>
          <cell r="CC97">
            <v>-100.20590717860067</v>
          </cell>
          <cell r="CD97">
            <v>-103.23323145846022</v>
          </cell>
          <cell r="CE97">
            <v>-163.81778155996807</v>
          </cell>
          <cell r="CF97">
            <v>-102.46793985710538</v>
          </cell>
          <cell r="CG97">
            <v>-97.320846775932111</v>
          </cell>
          <cell r="CH97">
            <v>-124.06481566640646</v>
          </cell>
          <cell r="CI97">
            <v>-141.49346060342927</v>
          </cell>
          <cell r="CJ97">
            <v>-134.36488520526871</v>
          </cell>
          <cell r="CK97">
            <v>-102.12010209957819</v>
          </cell>
          <cell r="CL97">
            <v>-96.693157046537934</v>
          </cell>
          <cell r="CM97">
            <v>-121.44474975655076</v>
          </cell>
          <cell r="CN97">
            <v>-93.098228474371439</v>
          </cell>
          <cell r="CO97">
            <v>-91.335814982616725</v>
          </cell>
          <cell r="CP97">
            <v>-88.891902317196923</v>
          </cell>
          <cell r="CQ97">
            <v>-99.278379916855485</v>
          </cell>
          <cell r="CR97">
            <v>-133.89729899907064</v>
          </cell>
          <cell r="CS97">
            <v>-83.571838039116045</v>
          </cell>
          <cell r="CT97">
            <v>-91.525073899277302</v>
          </cell>
          <cell r="CU97">
            <v>-115.02833499900125</v>
          </cell>
          <cell r="CV97">
            <v>-86.479672499870588</v>
          </cell>
          <cell r="CW97">
            <v>-96.333126396049337</v>
          </cell>
          <cell r="CX97">
            <v>-107.31690632260144</v>
          </cell>
          <cell r="CY97">
            <v>-95.098472079337824</v>
          </cell>
          <cell r="CZ97">
            <v>-102.21168452839352</v>
          </cell>
          <cell r="DA97">
            <v>-68.051876166831818</v>
          </cell>
          <cell r="DB97">
            <v>-79.963674003664124</v>
          </cell>
          <cell r="DC97">
            <v>-105.35811179630765</v>
          </cell>
          <cell r="DD97">
            <v>-84.169584099694063</v>
          </cell>
          <cell r="DE97">
            <v>-103.39193609504372</v>
          </cell>
          <cell r="DF97">
            <v>-150.9060617172982</v>
          </cell>
          <cell r="DG97">
            <v>-132.41843017995609</v>
          </cell>
          <cell r="DH97">
            <v>-99.306289933403264</v>
          </cell>
          <cell r="DI97">
            <v>-161.24440663289377</v>
          </cell>
          <cell r="DJ97">
            <v>-113.12252709794126</v>
          </cell>
          <cell r="DK97">
            <v>-204.16668181176394</v>
          </cell>
          <cell r="DL97">
            <v>-142.49722234357557</v>
          </cell>
          <cell r="DM97">
            <v>-142.14949094798953</v>
          </cell>
          <cell r="DN97">
            <v>-140.93126021922637</v>
          </cell>
          <cell r="DO97">
            <v>-121.2582526442156</v>
          </cell>
          <cell r="DP97">
            <v>-95.367349908298991</v>
          </cell>
          <cell r="DQ97">
            <v>-148.83943829988127</v>
          </cell>
          <cell r="DR97">
            <v>-118.99563477606421</v>
          </cell>
          <cell r="DS97">
            <v>-171.33696026429624</v>
          </cell>
          <cell r="DT97">
            <v>-100.19691771109402</v>
          </cell>
          <cell r="DU97">
            <v>-122.89579584246965</v>
          </cell>
          <cell r="DV97">
            <v>-113.74113259386368</v>
          </cell>
          <cell r="DW97">
            <v>-94.760888763999446</v>
          </cell>
          <cell r="DX97">
            <v>-121.78454740937855</v>
          </cell>
          <cell r="DY97">
            <v>-115.91469132685499</v>
          </cell>
          <cell r="DZ97">
            <v>-94.87924406682113</v>
          </cell>
          <cell r="EA97">
            <v>-168.22881765917282</v>
          </cell>
          <cell r="EB97">
            <v>-83.955557203211782</v>
          </cell>
          <cell r="EC97">
            <v>-62.979154972757293</v>
          </cell>
          <cell r="ED97">
            <v>-107.14288891019771</v>
          </cell>
          <cell r="EE97">
            <v>-63.575067142991585</v>
          </cell>
          <cell r="EF97">
            <v>-81.867359260786628</v>
          </cell>
          <cell r="EG97">
            <v>-74.679332438935418</v>
          </cell>
          <cell r="EH97">
            <v>-72.467618912887701</v>
          </cell>
          <cell r="EI97">
            <v>-134.48039207765714</v>
          </cell>
          <cell r="EJ97">
            <v>-84.40040051971252</v>
          </cell>
          <cell r="EK97">
            <v>-94.365429069366883</v>
          </cell>
          <cell r="EL97">
            <v>-82.947797782834783</v>
          </cell>
          <cell r="EM97">
            <v>-89.807617414904229</v>
          </cell>
          <cell r="EN97">
            <v>-78.933061115715461</v>
          </cell>
          <cell r="EO97">
            <v>-103.65167869009791</v>
          </cell>
          <cell r="EP97">
            <v>-117.870524846994</v>
          </cell>
          <cell r="EQ97">
            <v>-196.62501976418918</v>
          </cell>
          <cell r="ER97">
            <v>-108.9173032384564</v>
          </cell>
          <cell r="ES97">
            <v>-124.36938890490505</v>
          </cell>
          <cell r="ET97">
            <v>-170.22383829908003</v>
          </cell>
          <cell r="EU97">
            <v>-122.84525746247442</v>
          </cell>
          <cell r="EV97">
            <v>-90.709370983753871</v>
          </cell>
          <cell r="EW97">
            <v>-106.70699938714725</v>
          </cell>
          <cell r="EX97">
            <v>-111.31675340225772</v>
          </cell>
          <cell r="EY97">
            <v>-151.35840457554809</v>
          </cell>
          <cell r="EZ97">
            <v>-137.18450233320789</v>
          </cell>
          <cell r="FA97">
            <v>-104.10131352124736</v>
          </cell>
          <cell r="FB97">
            <v>-88.065313433893664</v>
          </cell>
          <cell r="FC97">
            <v>-83.374392863858304</v>
          </cell>
          <cell r="FD97">
            <v>-133.81015519449474</v>
          </cell>
        </row>
        <row r="98">
          <cell r="A98">
            <v>-62.123040391181412</v>
          </cell>
          <cell r="B98">
            <v>-46.79907292141786</v>
          </cell>
          <cell r="C98">
            <v>-61.195143501628941</v>
          </cell>
          <cell r="D98">
            <v>-43.082853157227554</v>
          </cell>
          <cell r="E98">
            <v>-39.426482564250783</v>
          </cell>
          <cell r="F98">
            <v>-56.95078904160313</v>
          </cell>
          <cell r="G98">
            <v>-44.159072637447061</v>
          </cell>
          <cell r="H98">
            <v>-41.692011399753682</v>
          </cell>
          <cell r="I98">
            <v>-49.918167380025089</v>
          </cell>
          <cell r="J98">
            <v>-45.022044875002031</v>
          </cell>
          <cell r="K98">
            <v>-53.8342350539492</v>
          </cell>
          <cell r="L98">
            <v>-36.683837921789824</v>
          </cell>
          <cell r="M98">
            <v>-47.380086225427469</v>
          </cell>
          <cell r="N98">
            <v>-57.699885390438183</v>
          </cell>
          <cell r="O98">
            <v>-39.07439488804583</v>
          </cell>
          <cell r="P98">
            <v>-55.987413928604113</v>
          </cell>
          <cell r="Q98">
            <v>-67.819670230680003</v>
          </cell>
          <cell r="R98">
            <v>-78.998127386004285</v>
          </cell>
          <cell r="S98">
            <v>-115.94418186538357</v>
          </cell>
          <cell r="T98">
            <v>-69.677178861190328</v>
          </cell>
          <cell r="U98">
            <v>-63.808352924980817</v>
          </cell>
          <cell r="V98">
            <v>-77.178364012933613</v>
          </cell>
          <cell r="W98">
            <v>-99.484120839213816</v>
          </cell>
          <cell r="X98">
            <v>-63.213990875630358</v>
          </cell>
          <cell r="Y98">
            <v>-58.171595919816028</v>
          </cell>
          <cell r="Z98">
            <v>-77.018488785126692</v>
          </cell>
          <cell r="AA98">
            <v>-87.338357126696621</v>
          </cell>
          <cell r="AB98">
            <v>-53.233325563153628</v>
          </cell>
          <cell r="AC98">
            <v>-54.402766283400837</v>
          </cell>
          <cell r="AD98">
            <v>-80.054165224397877</v>
          </cell>
          <cell r="AE98">
            <v>-52.611353573805999</v>
          </cell>
          <cell r="AF98">
            <v>-69.829374316789512</v>
          </cell>
          <cell r="AG98">
            <v>-40.355733889719616</v>
          </cell>
          <cell r="AH98">
            <v>-48.210802781946647</v>
          </cell>
          <cell r="AI98">
            <v>-67.680735594070171</v>
          </cell>
          <cell r="AJ98">
            <v>-38.900752992218322</v>
          </cell>
          <cell r="AK98">
            <v>-44.337731578497099</v>
          </cell>
          <cell r="AL98">
            <v>-55.234515349180512</v>
          </cell>
          <cell r="AM98">
            <v>-68.382792252745162</v>
          </cell>
          <cell r="AN98">
            <v>-37.218460956695466</v>
          </cell>
          <cell r="AO98">
            <v>-54.57914902214371</v>
          </cell>
          <cell r="AP98">
            <v>-49.639178678063779</v>
          </cell>
          <cell r="AQ98">
            <v>-59.585533942435767</v>
          </cell>
          <cell r="AR98">
            <v>-51.590870221362053</v>
          </cell>
          <cell r="AS98">
            <v>-50.613105436172162</v>
          </cell>
          <cell r="AT98">
            <v>-42.563801033451327</v>
          </cell>
          <cell r="AU98">
            <v>-76.943643310724156</v>
          </cell>
          <cell r="AV98">
            <v>-43.362487622451958</v>
          </cell>
          <cell r="AW98">
            <v>-62.179133719258161</v>
          </cell>
          <cell r="AX98">
            <v>-87.631417384914982</v>
          </cell>
          <cell r="AY98">
            <v>-113.21113861724227</v>
          </cell>
          <cell r="AZ98">
            <v>-62.354259461302739</v>
          </cell>
          <cell r="BA98">
            <v>-63.925140523780669</v>
          </cell>
          <cell r="BB98">
            <v>-76.640197633463146</v>
          </cell>
          <cell r="BC98">
            <v>-68.984696668380181</v>
          </cell>
          <cell r="BD98">
            <v>-49.867146426879188</v>
          </cell>
          <cell r="BE98">
            <v>-52.773314550391483</v>
          </cell>
          <cell r="BF98">
            <v>-57.736389433716056</v>
          </cell>
          <cell r="BG98">
            <v>-100.32026492767747</v>
          </cell>
          <cell r="BH98">
            <v>-57.980598161464648</v>
          </cell>
          <cell r="BI98">
            <v>-69.664702009008934</v>
          </cell>
          <cell r="BJ98">
            <v>-89.102070829779251</v>
          </cell>
          <cell r="BK98">
            <v>-42.697876523008446</v>
          </cell>
          <cell r="BL98">
            <v>-71.702037063992407</v>
          </cell>
          <cell r="BM98">
            <v>-44.591988119428088</v>
          </cell>
          <cell r="BN98">
            <v>-62.251981299170545</v>
          </cell>
          <cell r="BO98">
            <v>-60.08642389369588</v>
          </cell>
          <cell r="BP98">
            <v>-57.611150986752897</v>
          </cell>
          <cell r="BQ98">
            <v>-46.892585417017884</v>
          </cell>
          <cell r="BR98">
            <v>-67.789781760079421</v>
          </cell>
          <cell r="BS98">
            <v>-54.162026690152103</v>
          </cell>
          <cell r="BT98">
            <v>-43.158961873164138</v>
          </cell>
          <cell r="BU98">
            <v>-75.669571145674624</v>
          </cell>
          <cell r="BV98">
            <v>-47.987837282483973</v>
          </cell>
          <cell r="BW98">
            <v>-68.439458198243884</v>
          </cell>
          <cell r="BX98">
            <v>-54.945792146742065</v>
          </cell>
          <cell r="BY98">
            <v>-63.401035767826976</v>
          </cell>
          <cell r="BZ98">
            <v>-46.734989654654576</v>
          </cell>
          <cell r="CA98">
            <v>-42.590674133455181</v>
          </cell>
          <cell r="CB98">
            <v>-53.59379326727057</v>
          </cell>
          <cell r="CC98">
            <v>-71.931415950352473</v>
          </cell>
          <cell r="CD98">
            <v>-74.577930653553736</v>
          </cell>
          <cell r="CE98">
            <v>-125.83014857568284</v>
          </cell>
          <cell r="CF98">
            <v>-75.187460629104535</v>
          </cell>
          <cell r="CG98">
            <v>-69.723166043697447</v>
          </cell>
          <cell r="CH98">
            <v>-91.92076090907517</v>
          </cell>
          <cell r="CI98">
            <v>-106.80034315950707</v>
          </cell>
          <cell r="CJ98">
            <v>-100.69322101948215</v>
          </cell>
          <cell r="CK98">
            <v>-74.674542483778666</v>
          </cell>
          <cell r="CL98">
            <v>-71.213941388323803</v>
          </cell>
          <cell r="CM98">
            <v>-91.979782284153416</v>
          </cell>
          <cell r="CN98">
            <v>-67.945834114572335</v>
          </cell>
          <cell r="CO98">
            <v>-66.853437219311118</v>
          </cell>
          <cell r="CP98">
            <v>-63.224580194264313</v>
          </cell>
          <cell r="CQ98">
            <v>-72.801348065608451</v>
          </cell>
          <cell r="CR98">
            <v>-99.529110605125339</v>
          </cell>
          <cell r="CS98">
            <v>-61.193689305381895</v>
          </cell>
          <cell r="CT98">
            <v>-66.334333132049736</v>
          </cell>
          <cell r="CU98">
            <v>-87.212463218415962</v>
          </cell>
          <cell r="CV98">
            <v>-62.560644330407989</v>
          </cell>
          <cell r="CW98">
            <v>-70.481391065800523</v>
          </cell>
          <cell r="CX98">
            <v>-80.163446446790601</v>
          </cell>
          <cell r="CY98">
            <v>-69.810681994924991</v>
          </cell>
          <cell r="CZ98">
            <v>-74.473996282243348</v>
          </cell>
          <cell r="DA98">
            <v>-48.534054015056505</v>
          </cell>
          <cell r="DB98">
            <v>-59.177439618172343</v>
          </cell>
          <cell r="DC98">
            <v>-77.236135855348408</v>
          </cell>
          <cell r="DD98">
            <v>-61.523944343018805</v>
          </cell>
          <cell r="DE98">
            <v>-76.16021044695394</v>
          </cell>
          <cell r="DF98">
            <v>-111.56220214320875</v>
          </cell>
          <cell r="DG98">
            <v>-101.80475252656174</v>
          </cell>
          <cell r="DH98">
            <v>-68.743915874164628</v>
          </cell>
          <cell r="DI98">
            <v>-120.12957723874916</v>
          </cell>
          <cell r="DJ98">
            <v>-80.791040319314192</v>
          </cell>
          <cell r="DK98">
            <v>-155.554170382525</v>
          </cell>
          <cell r="DL98">
            <v>-102.14069295664189</v>
          </cell>
          <cell r="DM98">
            <v>-104.64316643811341</v>
          </cell>
          <cell r="DN98">
            <v>-105.23939444622297</v>
          </cell>
          <cell r="DO98">
            <v>-90.40709551024986</v>
          </cell>
          <cell r="DP98">
            <v>-67.550344872421832</v>
          </cell>
          <cell r="DQ98">
            <v>-110.45450595845922</v>
          </cell>
          <cell r="DR98">
            <v>-87.689555681845718</v>
          </cell>
          <cell r="DS98">
            <v>-132.75817060594653</v>
          </cell>
          <cell r="DT98">
            <v>-71.839725765380663</v>
          </cell>
          <cell r="DU98">
            <v>-90.786751871116266</v>
          </cell>
          <cell r="DV98">
            <v>-81.468908778955722</v>
          </cell>
          <cell r="DW98">
            <v>-69.413871276213499</v>
          </cell>
          <cell r="DX98">
            <v>-86.261178065969659</v>
          </cell>
          <cell r="DY98">
            <v>-87.524500488164705</v>
          </cell>
          <cell r="DZ98">
            <v>-68.219641200681522</v>
          </cell>
          <cell r="EA98">
            <v>-127.51437840522462</v>
          </cell>
          <cell r="EB98">
            <v>-61.859588434437597</v>
          </cell>
          <cell r="EC98">
            <v>-44.491877203768581</v>
          </cell>
          <cell r="ED98">
            <v>-78.943679632821144</v>
          </cell>
          <cell r="EE98">
            <v>-46.64753219972895</v>
          </cell>
          <cell r="EF98">
            <v>-57.235183900246291</v>
          </cell>
          <cell r="EG98">
            <v>-53.295362717301728</v>
          </cell>
          <cell r="EH98">
            <v>-52.703333138629205</v>
          </cell>
          <cell r="EI98">
            <v>-102.04406732008485</v>
          </cell>
          <cell r="EJ98">
            <v>-59.181277488726622</v>
          </cell>
          <cell r="EK98">
            <v>-67.403584099639389</v>
          </cell>
          <cell r="EL98">
            <v>-58.45784827247445</v>
          </cell>
          <cell r="EM98">
            <v>-66.613139169479638</v>
          </cell>
          <cell r="EN98">
            <v>-56.893668476225734</v>
          </cell>
          <cell r="EO98">
            <v>-72.55174772846955</v>
          </cell>
          <cell r="EP98">
            <v>-85.677581934989561</v>
          </cell>
          <cell r="EQ98">
            <v>-148.39581613068907</v>
          </cell>
          <cell r="ER98">
            <v>-77.37807559374501</v>
          </cell>
          <cell r="ES98">
            <v>-90.05892827316319</v>
          </cell>
          <cell r="ET98">
            <v>-129.12723481771238</v>
          </cell>
          <cell r="EU98">
            <v>-90.451201940330819</v>
          </cell>
          <cell r="EV98">
            <v>-62.157567540149827</v>
          </cell>
          <cell r="EW98">
            <v>-75.709073697390565</v>
          </cell>
          <cell r="EX98">
            <v>-79.593452544487008</v>
          </cell>
          <cell r="EY98">
            <v>-112.09587185699209</v>
          </cell>
          <cell r="EZ98">
            <v>-101.87539192853774</v>
          </cell>
          <cell r="FA98">
            <v>-76.052137047598819</v>
          </cell>
          <cell r="FB98">
            <v>-64.348929659537419</v>
          </cell>
          <cell r="FC98">
            <v>-59.349570593075875</v>
          </cell>
          <cell r="FD98">
            <v>-97.855637027271086</v>
          </cell>
        </row>
        <row r="99">
          <cell r="A99">
            <v>-43.327087075367942</v>
          </cell>
          <cell r="B99">
            <v>-31.996373073869417</v>
          </cell>
          <cell r="C99">
            <v>-44.385607704533228</v>
          </cell>
          <cell r="D99">
            <v>-30.023691343090942</v>
          </cell>
          <cell r="E99">
            <v>-27.107849157585292</v>
          </cell>
          <cell r="F99">
            <v>-39.334870585249362</v>
          </cell>
          <cell r="G99">
            <v>-29.979287449109147</v>
          </cell>
          <cell r="H99">
            <v>-27.876539821587802</v>
          </cell>
          <cell r="I99">
            <v>-34.439016243273706</v>
          </cell>
          <cell r="J99">
            <v>-29.514317379472772</v>
          </cell>
          <cell r="K99">
            <v>-37.413585620650757</v>
          </cell>
          <cell r="L99">
            <v>-24.397209352142745</v>
          </cell>
          <cell r="M99">
            <v>-34.149431758078343</v>
          </cell>
          <cell r="N99">
            <v>-40.451125705165055</v>
          </cell>
          <cell r="O99">
            <v>-26.765445940097166</v>
          </cell>
          <cell r="P99">
            <v>-39.110466999553438</v>
          </cell>
          <cell r="Q99">
            <v>-46.455267023135626</v>
          </cell>
          <cell r="R99">
            <v>-57.670237061782089</v>
          </cell>
          <cell r="S99">
            <v>-86.484445684112174</v>
          </cell>
          <cell r="T99">
            <v>-47.675856360624813</v>
          </cell>
          <cell r="U99">
            <v>-43.790876444839967</v>
          </cell>
          <cell r="V99">
            <v>-54.00473216659767</v>
          </cell>
          <cell r="W99">
            <v>-70.746133219201624</v>
          </cell>
          <cell r="X99">
            <v>-43.559561918747178</v>
          </cell>
          <cell r="Y99">
            <v>-37.827845304506106</v>
          </cell>
          <cell r="Z99">
            <v>-54.047020491809306</v>
          </cell>
          <cell r="AA99">
            <v>-64.463657739400361</v>
          </cell>
          <cell r="AB99">
            <v>-35.862245335668533</v>
          </cell>
          <cell r="AC99">
            <v>-37.24609051869944</v>
          </cell>
          <cell r="AD99">
            <v>-55.676070896714698</v>
          </cell>
          <cell r="AE99">
            <v>-36.138207418294563</v>
          </cell>
          <cell r="AF99">
            <v>-48.618098816061348</v>
          </cell>
          <cell r="AG99">
            <v>-26.428823123523017</v>
          </cell>
          <cell r="AH99">
            <v>-32.688388955871524</v>
          </cell>
          <cell r="AI99">
            <v>-49.963613298184725</v>
          </cell>
          <cell r="AJ99">
            <v>-26.006567332738769</v>
          </cell>
          <cell r="AK99">
            <v>-31.123036342782328</v>
          </cell>
          <cell r="AL99">
            <v>-39.649327513902008</v>
          </cell>
          <cell r="AM99">
            <v>-49.183816102314651</v>
          </cell>
          <cell r="AN99">
            <v>-24.867078439112927</v>
          </cell>
          <cell r="AO99">
            <v>-38.684225824957814</v>
          </cell>
          <cell r="AP99">
            <v>-34.529809471286796</v>
          </cell>
          <cell r="AQ99">
            <v>-43.405452199833242</v>
          </cell>
          <cell r="AR99">
            <v>-33.879252104972046</v>
          </cell>
          <cell r="AS99">
            <v>-35.421818040667574</v>
          </cell>
          <cell r="AT99">
            <v>-28.930535161768617</v>
          </cell>
          <cell r="AU99">
            <v>-55.657439508523524</v>
          </cell>
          <cell r="AV99">
            <v>-30.087991563772565</v>
          </cell>
          <cell r="AW99">
            <v>-41.554456303075916</v>
          </cell>
          <cell r="AX99">
            <v>-62.605374977471918</v>
          </cell>
          <cell r="AY99">
            <v>-84.189212991216507</v>
          </cell>
          <cell r="AZ99">
            <v>-43.377200761754182</v>
          </cell>
          <cell r="BA99">
            <v>-45.880342156519582</v>
          </cell>
          <cell r="BB99">
            <v>-54.663521219566057</v>
          </cell>
          <cell r="BC99">
            <v>-49.33155103640528</v>
          </cell>
          <cell r="BD99">
            <v>-33.184797800640681</v>
          </cell>
          <cell r="BE99">
            <v>-35.698313345675217</v>
          </cell>
          <cell r="BF99">
            <v>-41.072196072280711</v>
          </cell>
          <cell r="BG99">
            <v>-71.593060606449711</v>
          </cell>
          <cell r="BH99">
            <v>-38.51103976464708</v>
          </cell>
          <cell r="BI99">
            <v>-47.96316251016701</v>
          </cell>
          <cell r="BJ99">
            <v>-63.127836859297069</v>
          </cell>
          <cell r="BK99">
            <v>-28.488880103852004</v>
          </cell>
          <cell r="BL99">
            <v>-50.044315040170602</v>
          </cell>
          <cell r="BM99">
            <v>-30.297337409565991</v>
          </cell>
          <cell r="BN99">
            <v>-44.870475989577628</v>
          </cell>
          <cell r="BO99">
            <v>-45.313990247866506</v>
          </cell>
          <cell r="BP99">
            <v>-38.498744278041656</v>
          </cell>
          <cell r="BQ99">
            <v>-31.476430420990116</v>
          </cell>
          <cell r="BR99">
            <v>-48.745587433195517</v>
          </cell>
          <cell r="BS99">
            <v>-37.401896889252271</v>
          </cell>
          <cell r="BT99">
            <v>-28.862339077516644</v>
          </cell>
          <cell r="BU99">
            <v>-54.403992761818465</v>
          </cell>
          <cell r="BV99">
            <v>-33.149959487016993</v>
          </cell>
          <cell r="BW99">
            <v>-48.895367035525325</v>
          </cell>
          <cell r="BX99">
            <v>-39.989136339953021</v>
          </cell>
          <cell r="BY99">
            <v>-44.550657136436719</v>
          </cell>
          <cell r="BZ99">
            <v>-31.240730830065964</v>
          </cell>
          <cell r="CA99">
            <v>-28.33275528813672</v>
          </cell>
          <cell r="CB99">
            <v>-35.868238889679532</v>
          </cell>
          <cell r="CC99">
            <v>-49.403606642687286</v>
          </cell>
          <cell r="CD99">
            <v>-51.58585951075851</v>
          </cell>
          <cell r="CE99">
            <v>-93.421196870701479</v>
          </cell>
          <cell r="CF99">
            <v>-51.08338832739495</v>
          </cell>
          <cell r="CG99">
            <v>-46.465670020731551</v>
          </cell>
          <cell r="CH99">
            <v>-64.067520284750586</v>
          </cell>
          <cell r="CI99">
            <v>-76.599185930223442</v>
          </cell>
          <cell r="CJ99">
            <v>-70.759097177960413</v>
          </cell>
          <cell r="CK99">
            <v>-52.441630408279984</v>
          </cell>
          <cell r="CL99">
            <v>-49.213071833460383</v>
          </cell>
          <cell r="CM99">
            <v>-67.639200177520394</v>
          </cell>
          <cell r="CN99">
            <v>-46.888454574941605</v>
          </cell>
          <cell r="CO99">
            <v>-46.832565542430267</v>
          </cell>
          <cell r="CP99">
            <v>-42.874202367195807</v>
          </cell>
          <cell r="CQ99">
            <v>-51.235240264990111</v>
          </cell>
          <cell r="CR99">
            <v>-70.458283972862134</v>
          </cell>
          <cell r="CS99">
            <v>-43.544426482727978</v>
          </cell>
          <cell r="CT99">
            <v>-46.404106865925982</v>
          </cell>
          <cell r="CU99">
            <v>-63.989780681216267</v>
          </cell>
          <cell r="CV99">
            <v>-43.900892574881759</v>
          </cell>
          <cell r="CW99">
            <v>-49.736182375797455</v>
          </cell>
          <cell r="CX99">
            <v>-56.943070187091081</v>
          </cell>
          <cell r="CY99">
            <v>-48.350761812217179</v>
          </cell>
          <cell r="CZ99">
            <v>-51.822968912904877</v>
          </cell>
          <cell r="DA99">
            <v>-33.087005758565113</v>
          </cell>
          <cell r="DB99">
            <v>-41.914880346927411</v>
          </cell>
          <cell r="DC99">
            <v>-54.167620267611831</v>
          </cell>
          <cell r="DD99">
            <v>-42.967264514435641</v>
          </cell>
          <cell r="DE99">
            <v>-54.03388589694211</v>
          </cell>
          <cell r="DF99">
            <v>-78.015560887766867</v>
          </cell>
          <cell r="DG99">
            <v>-76.002817324543628</v>
          </cell>
          <cell r="DH99">
            <v>-44.980502236355569</v>
          </cell>
          <cell r="DI99">
            <v>-84.615915276371794</v>
          </cell>
          <cell r="DJ99">
            <v>-55.794277332600501</v>
          </cell>
          <cell r="DK99">
            <v>-113.37516490816407</v>
          </cell>
          <cell r="DL99">
            <v>-69.139308462630311</v>
          </cell>
          <cell r="DM99">
            <v>-72.333831956835539</v>
          </cell>
          <cell r="DN99">
            <v>-76.356419666204289</v>
          </cell>
          <cell r="DO99">
            <v>-65.867606261813734</v>
          </cell>
          <cell r="DP99">
            <v>-44.87073711149975</v>
          </cell>
          <cell r="DQ99">
            <v>-79.120912708819546</v>
          </cell>
          <cell r="DR99">
            <v>-61.987973052443436</v>
          </cell>
          <cell r="DS99">
            <v>-99.661906202923007</v>
          </cell>
          <cell r="DT99">
            <v>-48.220973857613629</v>
          </cell>
          <cell r="DU99">
            <v>-64.999138068662873</v>
          </cell>
          <cell r="DV99">
            <v>-56.413836578809828</v>
          </cell>
          <cell r="DW99">
            <v>-49.601305982918902</v>
          </cell>
          <cell r="DX99">
            <v>-56.966377456647166</v>
          </cell>
          <cell r="DY99">
            <v>-64.156973833511898</v>
          </cell>
          <cell r="DZ99">
            <v>-46.722336108149349</v>
          </cell>
          <cell r="EA99">
            <v>-92.907812695392352</v>
          </cell>
          <cell r="EB99">
            <v>-43.400854683122787</v>
          </cell>
          <cell r="EC99">
            <v>-30.461300501648481</v>
          </cell>
          <cell r="ED99">
            <v>-55.930352827178211</v>
          </cell>
          <cell r="EE99">
            <v>-32.802006072014848</v>
          </cell>
          <cell r="EF99">
            <v>-38.711700302879905</v>
          </cell>
          <cell r="EG99">
            <v>-36.837728892750491</v>
          </cell>
          <cell r="EH99">
            <v>-37.010231026989572</v>
          </cell>
          <cell r="EI99">
            <v>-76.215467257679137</v>
          </cell>
          <cell r="EJ99">
            <v>-39.470521781045797</v>
          </cell>
          <cell r="EK99">
            <v>-46.460111960207755</v>
          </cell>
          <cell r="EL99">
            <v>-38.945878771560928</v>
          </cell>
          <cell r="EM99">
            <v>-47.9842169941329</v>
          </cell>
          <cell r="EN99">
            <v>-38.042131190602895</v>
          </cell>
          <cell r="EO99">
            <v>-48.233984748437791</v>
          </cell>
          <cell r="EP99">
            <v>-59.844471470309017</v>
          </cell>
          <cell r="EQ99">
            <v>-109.44756183665102</v>
          </cell>
          <cell r="ER99">
            <v>-52.39338733087471</v>
          </cell>
          <cell r="ES99">
            <v>-62.204509955261543</v>
          </cell>
          <cell r="ET99">
            <v>-95.526823313899826</v>
          </cell>
          <cell r="EU99">
            <v>-64.740368762918933</v>
          </cell>
          <cell r="EV99">
            <v>-39.66608337322247</v>
          </cell>
          <cell r="EW99">
            <v>-51.578906287614856</v>
          </cell>
          <cell r="EX99">
            <v>-55.156923651392255</v>
          </cell>
          <cell r="EY99">
            <v>-81.911525297756938</v>
          </cell>
          <cell r="EZ99">
            <v>-71.442281674973202</v>
          </cell>
          <cell r="FA99">
            <v>-53.8014291664594</v>
          </cell>
          <cell r="FB99">
            <v>-44.862901769455263</v>
          </cell>
          <cell r="FC99">
            <v>-40.476279108658808</v>
          </cell>
          <cell r="FD99">
            <v>-69.505452272544602</v>
          </cell>
        </row>
        <row r="100">
          <cell r="A100">
            <v>-25.787179327668454</v>
          </cell>
          <cell r="B100">
            <v>-17.659914398698103</v>
          </cell>
          <cell r="C100">
            <v>-29.639310911930853</v>
          </cell>
          <cell r="D100">
            <v>-18.273191172618379</v>
          </cell>
          <cell r="E100">
            <v>-15.854281017538632</v>
          </cell>
          <cell r="F100">
            <v>-23.812660288885354</v>
          </cell>
          <cell r="G100">
            <v>-17.246107474147269</v>
          </cell>
          <cell r="H100">
            <v>-15.364807711313631</v>
          </cell>
          <cell r="I100">
            <v>-20.384440908967914</v>
          </cell>
          <cell r="J100">
            <v>-15.301000425673775</v>
          </cell>
          <cell r="K100">
            <v>-22.510521092667563</v>
          </cell>
          <cell r="L100">
            <v>-12.654686728775308</v>
          </cell>
          <cell r="M100">
            <v>-21.364377864433603</v>
          </cell>
          <cell r="N100">
            <v>-24.193961711051497</v>
          </cell>
          <cell r="O100">
            <v>-15.322713744454935</v>
          </cell>
          <cell r="P100">
            <v>-24.221306319145551</v>
          </cell>
          <cell r="Q100">
            <v>-26.732000826144894</v>
          </cell>
          <cell r="R100">
            <v>-36.710430125118414</v>
          </cell>
          <cell r="S100">
            <v>-58.48537158393227</v>
          </cell>
          <cell r="T100">
            <v>-27.307307904225599</v>
          </cell>
          <cell r="U100">
            <v>-27.361774522465481</v>
          </cell>
          <cell r="V100">
            <v>-34.007941701425132</v>
          </cell>
          <cell r="W100">
            <v>-44.674652846302514</v>
          </cell>
          <cell r="X100">
            <v>-24.83286808321553</v>
          </cell>
          <cell r="Y100">
            <v>-19.815599669885636</v>
          </cell>
          <cell r="Z100">
            <v>-33.30447279554992</v>
          </cell>
          <cell r="AA100">
            <v>-41.975249786617738</v>
          </cell>
          <cell r="AB100">
            <v>-19.880424095446145</v>
          </cell>
          <cell r="AC100">
            <v>-21.496994752048135</v>
          </cell>
          <cell r="AD100">
            <v>-34.115107980657662</v>
          </cell>
          <cell r="AE100">
            <v>-21.14040494765888</v>
          </cell>
          <cell r="AF100">
            <v>-30.487709195496095</v>
          </cell>
          <cell r="AG100">
            <v>-14.523599609720954</v>
          </cell>
          <cell r="AH100">
            <v>-19.42932743359016</v>
          </cell>
          <cell r="AI100">
            <v>-33.673309392210676</v>
          </cell>
          <cell r="AJ100">
            <v>-14.555696234218443</v>
          </cell>
          <cell r="AK100">
            <v>-18.839082311554765</v>
          </cell>
          <cell r="AL100">
            <v>-25.575415712942554</v>
          </cell>
          <cell r="AM100">
            <v>-30.328359796231648</v>
          </cell>
          <cell r="AN100">
            <v>-13.208177574645157</v>
          </cell>
          <cell r="AO100">
            <v>-22.852057200474281</v>
          </cell>
          <cell r="AP100">
            <v>-20.179069382700945</v>
          </cell>
          <cell r="AQ100">
            <v>-27.976346405758264</v>
          </cell>
          <cell r="AR100">
            <v>-18.069346927787517</v>
          </cell>
          <cell r="AS100">
            <v>-21.427071425535559</v>
          </cell>
          <cell r="AT100">
            <v>-16.041615382270937</v>
          </cell>
          <cell r="AU100">
            <v>-35.301338113819433</v>
          </cell>
          <cell r="AV100">
            <v>-18.227040073352409</v>
          </cell>
          <cell r="AW100">
            <v>-22.784045399888253</v>
          </cell>
          <cell r="AX100">
            <v>-38.870972193512735</v>
          </cell>
          <cell r="AY100">
            <v>-55.317986128610777</v>
          </cell>
          <cell r="AZ100">
            <v>-25.398659388521747</v>
          </cell>
          <cell r="BA100">
            <v>-27.434340173629295</v>
          </cell>
          <cell r="BB100">
            <v>-33.277222191127898</v>
          </cell>
          <cell r="BC100">
            <v>-30.329630348194893</v>
          </cell>
          <cell r="BD100">
            <v>-18.573555519681879</v>
          </cell>
          <cell r="BE100">
            <v>-19.112635411645083</v>
          </cell>
          <cell r="BF100">
            <v>-25.457735891040372</v>
          </cell>
          <cell r="BG100">
            <v>-44.7962808309018</v>
          </cell>
          <cell r="BH100">
            <v>-20.567050936384263</v>
          </cell>
          <cell r="BI100">
            <v>-27.320975529078463</v>
          </cell>
          <cell r="BJ100">
            <v>-38.970015000040149</v>
          </cell>
          <cell r="BK100">
            <v>-16.744760020712022</v>
          </cell>
          <cell r="BL100">
            <v>-29.743229313320843</v>
          </cell>
          <cell r="BM100">
            <v>-17.984220305815764</v>
          </cell>
          <cell r="BN100">
            <v>-27.892556385976253</v>
          </cell>
          <cell r="BO100">
            <v>-31.553803349124365</v>
          </cell>
          <cell r="BP100">
            <v>-20.124779780253167</v>
          </cell>
          <cell r="BQ100">
            <v>-17.646133256967602</v>
          </cell>
          <cell r="BR100">
            <v>-32.893396359542216</v>
          </cell>
          <cell r="BS100">
            <v>-22.143663270928922</v>
          </cell>
          <cell r="BT100">
            <v>-15.372528987343648</v>
          </cell>
          <cell r="BU100">
            <v>-33.59468467755184</v>
          </cell>
          <cell r="BV100">
            <v>-19.648443111042862</v>
          </cell>
          <cell r="BW100">
            <v>-30.268811680609602</v>
          </cell>
          <cell r="BX100">
            <v>-26.61210298803158</v>
          </cell>
          <cell r="BY100">
            <v>-27.185978168365761</v>
          </cell>
          <cell r="BZ100">
            <v>-17.806104162028991</v>
          </cell>
          <cell r="CA100">
            <v>-15.435740880128817</v>
          </cell>
          <cell r="CB100">
            <v>-19.760315297860547</v>
          </cell>
          <cell r="CC100">
            <v>-28.188662015181706</v>
          </cell>
          <cell r="CD100">
            <v>-30.868096788895713</v>
          </cell>
          <cell r="CE100">
            <v>-62.04736360652263</v>
          </cell>
          <cell r="CF100">
            <v>-28.939806589177966</v>
          </cell>
          <cell r="CG100">
            <v>-24.550638863906403</v>
          </cell>
          <cell r="CH100">
            <v>-38.374807213145651</v>
          </cell>
          <cell r="CI100">
            <v>-47.267488405500046</v>
          </cell>
          <cell r="CJ100">
            <v>-41.259649062077706</v>
          </cell>
          <cell r="CK100">
            <v>-32.04828170732182</v>
          </cell>
          <cell r="CL100">
            <v>-28.997378417122246</v>
          </cell>
          <cell r="CM100">
            <v>-44.981373019402611</v>
          </cell>
          <cell r="CN100">
            <v>-27.761790297434541</v>
          </cell>
          <cell r="CO100">
            <v>-27.135332540486445</v>
          </cell>
          <cell r="CP100">
            <v>-23.61394326079305</v>
          </cell>
          <cell r="CQ100">
            <v>-32.01349758554634</v>
          </cell>
          <cell r="CR100">
            <v>-44.008447797922166</v>
          </cell>
          <cell r="CS100">
            <v>-27.292317461076937</v>
          </cell>
          <cell r="CT100">
            <v>-26.891040064398386</v>
          </cell>
          <cell r="CU100">
            <v>-42.515201469061218</v>
          </cell>
          <cell r="CV100">
            <v>-26.020775201462396</v>
          </cell>
          <cell r="CW100">
            <v>-30.89155410930471</v>
          </cell>
          <cell r="CX100">
            <v>-35.186078892998751</v>
          </cell>
          <cell r="CY100">
            <v>-29.038269557002689</v>
          </cell>
          <cell r="CZ100">
            <v>-30.877533610544408</v>
          </cell>
          <cell r="DA100">
            <v>-18.904364697062469</v>
          </cell>
          <cell r="DB100">
            <v>-25.921338763061708</v>
          </cell>
          <cell r="DC100">
            <v>-33.051628306387293</v>
          </cell>
          <cell r="DD100">
            <v>-26.134372269208484</v>
          </cell>
          <cell r="DE100">
            <v>-33.535799330225721</v>
          </cell>
          <cell r="DF100">
            <v>-46.583047563359656</v>
          </cell>
          <cell r="DG100">
            <v>-52.416402448696772</v>
          </cell>
          <cell r="DH100">
            <v>-24.238896506279499</v>
          </cell>
          <cell r="DI100">
            <v>-53.831063951819232</v>
          </cell>
          <cell r="DJ100">
            <v>-33.508057112261156</v>
          </cell>
          <cell r="DK100">
            <v>-73.803351831039421</v>
          </cell>
          <cell r="DL100">
            <v>-40.533947775336337</v>
          </cell>
          <cell r="DM100">
            <v>-41.6908574594733</v>
          </cell>
          <cell r="DN100">
            <v>-50.906649735262704</v>
          </cell>
          <cell r="DO100">
            <v>-43.5903341842766</v>
          </cell>
          <cell r="DP100">
            <v>-23.945276088880366</v>
          </cell>
          <cell r="DQ100">
            <v>-49.2551957150745</v>
          </cell>
          <cell r="DR100">
            <v>-38.83950587610223</v>
          </cell>
          <cell r="DS100">
            <v>-68.839547125519474</v>
          </cell>
          <cell r="DT100">
            <v>-26.64667608783579</v>
          </cell>
          <cell r="DU100">
            <v>-39.866243101631689</v>
          </cell>
          <cell r="DV100">
            <v>-33.301983268459622</v>
          </cell>
          <cell r="DW100">
            <v>-31.32464293574311</v>
          </cell>
          <cell r="DX100">
            <v>-29.677841457190329</v>
          </cell>
          <cell r="DY100">
            <v>-42.289906715190604</v>
          </cell>
          <cell r="DZ100">
            <v>-26.968493871077595</v>
          </cell>
          <cell r="EA100">
            <v>-59.242408437758513</v>
          </cell>
          <cell r="EB100">
            <v>-25.905609227783657</v>
          </cell>
          <cell r="EC100">
            <v>-18.267133478902721</v>
          </cell>
          <cell r="ED100">
            <v>-34.79753581277064</v>
          </cell>
          <cell r="EE100">
            <v>-19.491926737594397</v>
          </cell>
          <cell r="EF100">
            <v>-21.577358188109272</v>
          </cell>
          <cell r="EG100">
            <v>-22.645065086642926</v>
          </cell>
          <cell r="EH100">
            <v>-23.102263296054542</v>
          </cell>
          <cell r="EI100">
            <v>-52.590136412271306</v>
          </cell>
          <cell r="EJ100">
            <v>-22.48436663818913</v>
          </cell>
          <cell r="EK100">
            <v>-27.045830418105385</v>
          </cell>
          <cell r="EL100">
            <v>-21.392821828396489</v>
          </cell>
          <cell r="EM100">
            <v>-29.977482850128382</v>
          </cell>
          <cell r="EN100">
            <v>-21.231292052540066</v>
          </cell>
          <cell r="EO100">
            <v>-26.995806226639285</v>
          </cell>
          <cell r="EP100">
            <v>-36.560401204286002</v>
          </cell>
          <cell r="EQ100">
            <v>-73.488555644327633</v>
          </cell>
          <cell r="ER100">
            <v>-29.065781180579961</v>
          </cell>
          <cell r="ES100">
            <v>-37.728163460518594</v>
          </cell>
          <cell r="ET100">
            <v>-61.738823153819276</v>
          </cell>
          <cell r="EU100">
            <v>-40.785708241788143</v>
          </cell>
          <cell r="EV100">
            <v>-19.689316638207121</v>
          </cell>
          <cell r="EW100">
            <v>-28.853458173700187</v>
          </cell>
          <cell r="EX100">
            <v>-32.026101496356993</v>
          </cell>
          <cell r="EY100">
            <v>-53.668636904271942</v>
          </cell>
          <cell r="EZ100">
            <v>-43.027481280429463</v>
          </cell>
          <cell r="FA100">
            <v>-32.427918282751641</v>
          </cell>
          <cell r="FB100">
            <v>-26.553710347763765</v>
          </cell>
          <cell r="FC100">
            <v>-22.858779230314628</v>
          </cell>
          <cell r="FD100">
            <v>-43.878600478743088</v>
          </cell>
        </row>
        <row r="101">
          <cell r="A101">
            <v>-12.17392372410421</v>
          </cell>
          <cell r="B101">
            <v>-6.046314290978958</v>
          </cell>
          <cell r="C101">
            <v>-18.350159376939533</v>
          </cell>
          <cell r="D101">
            <v>-10.443215639633667</v>
          </cell>
          <cell r="E101">
            <v>-7.6997477728841925</v>
          </cell>
          <cell r="F101">
            <v>-13.532218018352465</v>
          </cell>
          <cell r="G101">
            <v>-10.291383010091922</v>
          </cell>
          <cell r="H101">
            <v>-5.5609738352929918</v>
          </cell>
          <cell r="I101">
            <v>-10.612320440673535</v>
          </cell>
          <cell r="J101">
            <v>-3.9541812127575326</v>
          </cell>
          <cell r="K101">
            <v>-14.167862688845291</v>
          </cell>
          <cell r="L101">
            <v>-4.7122988323679138</v>
          </cell>
          <cell r="M101">
            <v>-11.894638886872382</v>
          </cell>
          <cell r="N101">
            <v>-12.948015999044683</v>
          </cell>
          <cell r="O101">
            <v>-6.8589467936861945</v>
          </cell>
          <cell r="P101">
            <v>-14.606563425059274</v>
          </cell>
          <cell r="Q101">
            <v>-11.368437234385567</v>
          </cell>
          <cell r="R101">
            <v>-22.301534532707457</v>
          </cell>
          <cell r="S101">
            <v>-36.700351172382334</v>
          </cell>
          <cell r="T101">
            <v>-13.927451701391616</v>
          </cell>
          <cell r="U101">
            <v>-17.730827793082867</v>
          </cell>
          <cell r="V101">
            <v>-21.351735822667127</v>
          </cell>
          <cell r="W101">
            <v>-28.175284744672517</v>
          </cell>
          <cell r="X101">
            <v>-10.051436410379662</v>
          </cell>
          <cell r="Y101">
            <v>-4.5238281621484724</v>
          </cell>
          <cell r="Z101">
            <v>-19.062721640318419</v>
          </cell>
          <cell r="AA101">
            <v>-25.665446703872231</v>
          </cell>
          <cell r="AB101">
            <v>-9.3144437389920913</v>
          </cell>
          <cell r="AC101">
            <v>-8.3543798192964953</v>
          </cell>
          <cell r="AD101">
            <v>-21.028246733217664</v>
          </cell>
          <cell r="AE101">
            <v>-9.9049863228199158</v>
          </cell>
          <cell r="AF101">
            <v>-17.538172286153817</v>
          </cell>
          <cell r="AG101">
            <v>-5.1966223533166254</v>
          </cell>
          <cell r="AH101">
            <v>-11.466034916351362</v>
          </cell>
          <cell r="AI101">
            <v>-18.338048798972693</v>
          </cell>
          <cell r="AJ101">
            <v>-5.1136430560726422</v>
          </cell>
          <cell r="AK101">
            <v>-8.1512735509624523</v>
          </cell>
          <cell r="AL101">
            <v>-13.787508725543098</v>
          </cell>
          <cell r="AM101">
            <v>-16.246220237323417</v>
          </cell>
          <cell r="AN101">
            <v>-5.3069455713378488</v>
          </cell>
          <cell r="AO101">
            <v>-8.78357493605081</v>
          </cell>
          <cell r="AP101">
            <v>-11.317730255373414</v>
          </cell>
          <cell r="AQ101">
            <v>-14.166459653359828</v>
          </cell>
          <cell r="AR101">
            <v>-9.2792096486557885</v>
          </cell>
          <cell r="AS101">
            <v>-10.363052940823474</v>
          </cell>
          <cell r="AT101">
            <v>-5.9566304270068136</v>
          </cell>
          <cell r="AU101">
            <v>-18.612598008150609</v>
          </cell>
          <cell r="AV101">
            <v>-9.5167804931594304</v>
          </cell>
          <cell r="AW101">
            <v>-11.319153815300025</v>
          </cell>
          <cell r="AX101">
            <v>-23.152119312751967</v>
          </cell>
          <cell r="AY101">
            <v>-32.930449692469921</v>
          </cell>
          <cell r="AZ101">
            <v>-10.591312007691322</v>
          </cell>
          <cell r="BA101">
            <v>-13.694492099769342</v>
          </cell>
          <cell r="BB101">
            <v>-17.163829130861281</v>
          </cell>
          <cell r="BC101">
            <v>-16.930718519348989</v>
          </cell>
          <cell r="BD101">
            <v>-5.8045540929245325</v>
          </cell>
          <cell r="BE101">
            <v>-7.9510618695171118</v>
          </cell>
          <cell r="BF101">
            <v>-13.077220605759271</v>
          </cell>
          <cell r="BG101">
            <v>-26.768183755325136</v>
          </cell>
          <cell r="BH101">
            <v>-8.788255650427768</v>
          </cell>
          <cell r="BI101">
            <v>-12.192499522878281</v>
          </cell>
          <cell r="BJ101">
            <v>-21.094092953979658</v>
          </cell>
          <cell r="BK101">
            <v>-9.2792871727452955</v>
          </cell>
          <cell r="BL101">
            <v>-15.036233346472999</v>
          </cell>
          <cell r="BM101">
            <v>-7.0018835926913336</v>
          </cell>
          <cell r="BN101">
            <v>-16.652343487582126</v>
          </cell>
          <cell r="BO101">
            <v>-21.479372578461685</v>
          </cell>
          <cell r="BP101">
            <v>-7.6247192294721176</v>
          </cell>
          <cell r="BQ101">
            <v>-8.4056966471762333</v>
          </cell>
          <cell r="BR101">
            <v>-21.796445895348342</v>
          </cell>
          <cell r="BS101">
            <v>-9.6650126194799775</v>
          </cell>
          <cell r="BT101">
            <v>-2.9115341116667066</v>
          </cell>
          <cell r="BU101">
            <v>-19.603327195407413</v>
          </cell>
          <cell r="BV101">
            <v>-9.5552810838649354</v>
          </cell>
          <cell r="BW101">
            <v>-14.698502376652142</v>
          </cell>
          <cell r="BX101">
            <v>-13.545299719679814</v>
          </cell>
          <cell r="BY101">
            <v>-14.304802328075622</v>
          </cell>
          <cell r="BZ101">
            <v>-6.2769116883621896</v>
          </cell>
          <cell r="CA101">
            <v>-5.702067867905515</v>
          </cell>
          <cell r="CB101">
            <v>-7.9892551296939676</v>
          </cell>
          <cell r="CC101">
            <v>-13.403550671973109</v>
          </cell>
          <cell r="CD101">
            <v>-16.238066647079457</v>
          </cell>
          <cell r="CE101">
            <v>-36.690601358183791</v>
          </cell>
          <cell r="CF101">
            <v>-11.805694518481674</v>
          </cell>
          <cell r="CG101">
            <v>-10.149651358112591</v>
          </cell>
          <cell r="CH101">
            <v>-17.010090546430249</v>
          </cell>
          <cell r="CI101">
            <v>-23.735995779973457</v>
          </cell>
          <cell r="CJ101">
            <v>-17.605720119034011</v>
          </cell>
          <cell r="CK101">
            <v>-16.891054313568233</v>
          </cell>
          <cell r="CL101">
            <v>-14.474677722234505</v>
          </cell>
          <cell r="CM101">
            <v>-29.879710195105183</v>
          </cell>
          <cell r="CN101">
            <v>-12.726622274265866</v>
          </cell>
          <cell r="CO101">
            <v>-12.236772757804355</v>
          </cell>
          <cell r="CP101">
            <v>-9.3108418544859664</v>
          </cell>
          <cell r="CQ101">
            <v>-18.493927488025008</v>
          </cell>
          <cell r="CR101">
            <v>-22.2454240865587</v>
          </cell>
          <cell r="CS101">
            <v>-14.166725989574431</v>
          </cell>
          <cell r="CT101">
            <v>-11.734021401309549</v>
          </cell>
          <cell r="CU101">
            <v>-27.632238203370047</v>
          </cell>
          <cell r="CV101">
            <v>-12.31456465631436</v>
          </cell>
          <cell r="CW101">
            <v>-18.345862902105583</v>
          </cell>
          <cell r="CX101">
            <v>-19.946501348479668</v>
          </cell>
          <cell r="CY101">
            <v>-14.963220330885655</v>
          </cell>
          <cell r="CZ101">
            <v>-13.46916936956073</v>
          </cell>
          <cell r="DA101">
            <v>-8.9545500691092315</v>
          </cell>
          <cell r="DB101">
            <v>-13.558071789563071</v>
          </cell>
          <cell r="DC101">
            <v>-19.346393687533691</v>
          </cell>
          <cell r="DD101">
            <v>-13.240154764993717</v>
          </cell>
          <cell r="DE101">
            <v>-18.827679416114833</v>
          </cell>
          <cell r="DF101">
            <v>-26.270613020898846</v>
          </cell>
          <cell r="DG101">
            <v>-34.651549399219228</v>
          </cell>
          <cell r="DH101">
            <v>-9.8902051057436093</v>
          </cell>
          <cell r="DI101">
            <v>-31.331956129964336</v>
          </cell>
          <cell r="DJ101">
            <v>-20.143543068180829</v>
          </cell>
          <cell r="DK101">
            <v>-42.69329547901728</v>
          </cell>
          <cell r="DL101">
            <v>-17.190839735114096</v>
          </cell>
          <cell r="DM101">
            <v>-19.658449638806967</v>
          </cell>
          <cell r="DN101">
            <v>-30.078005600855175</v>
          </cell>
          <cell r="DO101">
            <v>-26.082106838089331</v>
          </cell>
          <cell r="DP101">
            <v>-7.8194848569750333</v>
          </cell>
          <cell r="DQ101">
            <v>-26.170203045427424</v>
          </cell>
          <cell r="DR101">
            <v>-19.163088515159803</v>
          </cell>
          <cell r="DS101">
            <v>-45.963583877590125</v>
          </cell>
          <cell r="DT101">
            <v>-10.985009824793073</v>
          </cell>
          <cell r="DU101">
            <v>-21.352095944432502</v>
          </cell>
          <cell r="DV101">
            <v>-17.896344558215024</v>
          </cell>
          <cell r="DW101">
            <v>-19.433884805986587</v>
          </cell>
          <cell r="DX101">
            <v>-12.428979655280953</v>
          </cell>
          <cell r="DY101">
            <v>-23.548127198592383</v>
          </cell>
          <cell r="DZ101">
            <v>-12.694928804966144</v>
          </cell>
          <cell r="EA101">
            <v>-33.911291444787047</v>
          </cell>
          <cell r="EB101">
            <v>-11.918265096517986</v>
          </cell>
          <cell r="EC101">
            <v>-9.5400619403105509</v>
          </cell>
          <cell r="ED101">
            <v>-18.679718863808734</v>
          </cell>
          <cell r="EE101">
            <v>-9.9768728663874029</v>
          </cell>
          <cell r="EF101">
            <v>-9.6682107138555811</v>
          </cell>
          <cell r="EG101">
            <v>-13.422084468458364</v>
          </cell>
          <cell r="EH101">
            <v>-11.531790042437152</v>
          </cell>
          <cell r="EI101">
            <v>-37.913599499369155</v>
          </cell>
          <cell r="EJ101">
            <v>-10.407667597496541</v>
          </cell>
          <cell r="EK101">
            <v>-10.873442549668239</v>
          </cell>
          <cell r="EL101">
            <v>-8.9378034093746113</v>
          </cell>
          <cell r="EM101">
            <v>-16.296237189187448</v>
          </cell>
          <cell r="EN101">
            <v>-8.4441303259610532</v>
          </cell>
          <cell r="EO101">
            <v>-12.517315638220731</v>
          </cell>
          <cell r="EP101">
            <v>-22.080607453363523</v>
          </cell>
          <cell r="EQ101">
            <v>-47.482922152622798</v>
          </cell>
          <cell r="ER101">
            <v>-12.516734556096843</v>
          </cell>
          <cell r="ES101">
            <v>-20.229495130445095</v>
          </cell>
          <cell r="ET101">
            <v>-37.396445302054879</v>
          </cell>
          <cell r="EU101">
            <v>-23.267345367022173</v>
          </cell>
          <cell r="EV101">
            <v>-3.3131387485510726</v>
          </cell>
          <cell r="EW101">
            <v>-15.38380635171834</v>
          </cell>
          <cell r="EX101">
            <v>-17.527483905903509</v>
          </cell>
          <cell r="EY101">
            <v>-32.617648751161049</v>
          </cell>
          <cell r="EZ101">
            <v>-19.866374408960922</v>
          </cell>
          <cell r="FA101">
            <v>-18.460031993321671</v>
          </cell>
          <cell r="FB101">
            <v>-12.415417646896808</v>
          </cell>
          <cell r="FC101">
            <v>-10.145578968979047</v>
          </cell>
          <cell r="FD101">
            <v>-23.019552941722349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D26F1-CD9B-4B96-AB8B-4CA8E06D92D8}">
  <dimension ref="A1:CL101"/>
  <sheetViews>
    <sheetView workbookViewId="0">
      <selection sqref="A1:CL101"/>
    </sheetView>
  </sheetViews>
  <sheetFormatPr defaultRowHeight="14" x14ac:dyDescent="0.3"/>
  <sheetData>
    <row r="1" spans="1:90" x14ac:dyDescent="0.3">
      <c r="A1">
        <v>1.7975368664778235</v>
      </c>
      <c r="B1">
        <v>1.4920822059038237</v>
      </c>
      <c r="C1">
        <v>1.384529484827032</v>
      </c>
      <c r="D1">
        <v>2.7551099314986338</v>
      </c>
      <c r="E1">
        <v>2.5710848241879307</v>
      </c>
      <c r="F1">
        <v>3.2080990588666349</v>
      </c>
      <c r="G1">
        <v>3.2224417610723926</v>
      </c>
      <c r="H1">
        <v>4.0495406308970425</v>
      </c>
      <c r="I1">
        <v>1.9781187366527593</v>
      </c>
      <c r="J1">
        <v>0.75683660326710678</v>
      </c>
      <c r="K1">
        <v>2.4542480649728651</v>
      </c>
      <c r="L1">
        <v>2.8539367543263876</v>
      </c>
      <c r="M1">
        <v>1.2127612268555439</v>
      </c>
      <c r="N1">
        <v>2.916659490918474</v>
      </c>
      <c r="O1">
        <v>3.3360087166711136</v>
      </c>
      <c r="P1">
        <v>4.1162667263438895</v>
      </c>
      <c r="Q1">
        <v>2.5989207826860627</v>
      </c>
      <c r="R1">
        <v>4.373025923976126</v>
      </c>
      <c r="S1">
        <v>3.1459968253676776</v>
      </c>
      <c r="T1">
        <v>1.9801467179004348</v>
      </c>
      <c r="U1">
        <v>1.2135806733474206</v>
      </c>
      <c r="V1">
        <v>1.4178665448785499</v>
      </c>
      <c r="W1">
        <v>1.8170677271055748</v>
      </c>
      <c r="X1">
        <v>1.998128953472694</v>
      </c>
      <c r="Y1">
        <v>2.1383568355258045</v>
      </c>
      <c r="Z1">
        <v>2.872852395698791</v>
      </c>
      <c r="AA1">
        <v>1.7681542752244479</v>
      </c>
      <c r="AB1">
        <v>2.6714673867157401</v>
      </c>
      <c r="AC1">
        <v>1.589565673822553</v>
      </c>
      <c r="AD1">
        <v>0.65510754382981629</v>
      </c>
      <c r="AE1">
        <v>1.5112546802129352</v>
      </c>
      <c r="AF1">
        <v>2.0334031851944658</v>
      </c>
      <c r="AG1">
        <v>1.03195736131969</v>
      </c>
      <c r="AH1">
        <v>2.0638255511850785</v>
      </c>
      <c r="AI1">
        <v>2.1126529683829491</v>
      </c>
      <c r="AJ1">
        <v>2.2711860772280108</v>
      </c>
      <c r="AK1">
        <v>2.6501460302622166</v>
      </c>
      <c r="AL1">
        <v>3.2515969567397156</v>
      </c>
      <c r="AM1">
        <v>1.8938004130618402</v>
      </c>
      <c r="AN1">
        <v>1.1784649033580825</v>
      </c>
      <c r="AO1">
        <v>2.357142602853219</v>
      </c>
      <c r="AP1">
        <v>2.124723822674949</v>
      </c>
      <c r="AQ1">
        <v>1.1030871153368391</v>
      </c>
      <c r="AR1">
        <v>2.676088974809717</v>
      </c>
      <c r="AS1">
        <v>2.4054399511583582</v>
      </c>
      <c r="AT1">
        <v>2.9353517098922115</v>
      </c>
      <c r="AU1">
        <v>2.4417010984297032</v>
      </c>
      <c r="AV1">
        <v>3.4620168911877025</v>
      </c>
      <c r="AW1">
        <v>2.246571905341765</v>
      </c>
      <c r="AX1">
        <v>1.9584901525426621</v>
      </c>
      <c r="AY1">
        <v>1.2865649430303809</v>
      </c>
      <c r="AZ1">
        <v>1.5514345644981082</v>
      </c>
      <c r="BA1">
        <v>1.3641580800816493</v>
      </c>
      <c r="BB1">
        <v>1.5832220506659047</v>
      </c>
      <c r="BC1">
        <v>1.8661167449449831</v>
      </c>
      <c r="BD1">
        <v>1.8436972349477561</v>
      </c>
      <c r="BE1">
        <v>1.5920402698484859</v>
      </c>
      <c r="BF1">
        <v>2.2589164080776962</v>
      </c>
      <c r="BG1">
        <v>1.8364434745078275</v>
      </c>
      <c r="BH1">
        <v>1.7259150484969514</v>
      </c>
      <c r="BI1">
        <v>2.0517505500105684</v>
      </c>
      <c r="BJ1">
        <v>1.513209627664059</v>
      </c>
      <c r="BK1">
        <v>1.583032890930415</v>
      </c>
      <c r="BL1">
        <v>2.5134517570290273</v>
      </c>
      <c r="BM1">
        <v>3.0857487748726848</v>
      </c>
      <c r="BN1">
        <v>3.4170224429812719</v>
      </c>
      <c r="BO1">
        <v>3.4103513483290384</v>
      </c>
      <c r="BP1">
        <v>3.5825559459579095</v>
      </c>
      <c r="BQ1">
        <v>2.2673992409545578</v>
      </c>
      <c r="BR1">
        <v>1.3116766550623722</v>
      </c>
      <c r="BS1">
        <v>2.4307309926969305</v>
      </c>
      <c r="BT1">
        <v>2.0586648743599194</v>
      </c>
      <c r="BU1">
        <v>1.6421664137087124</v>
      </c>
      <c r="BV1">
        <v>2.7466063661779656</v>
      </c>
      <c r="BW1">
        <v>3.3106662451478295</v>
      </c>
      <c r="BX1">
        <v>3.6102267648708728</v>
      </c>
      <c r="BY1">
        <v>2.5566345818998717</v>
      </c>
      <c r="BZ1">
        <v>4.3219589659614002</v>
      </c>
      <c r="CA1">
        <v>3.0628082392210589</v>
      </c>
      <c r="CB1">
        <v>1.9243189557155458</v>
      </c>
      <c r="CC1">
        <v>1.677872544022603</v>
      </c>
      <c r="CD1">
        <v>1.7163514815388552</v>
      </c>
      <c r="CE1">
        <v>1.4260186306792497</v>
      </c>
      <c r="CF1">
        <v>2.4669362327730751</v>
      </c>
      <c r="CG1">
        <v>2.1265919610870405</v>
      </c>
      <c r="CH1">
        <v>3.0278478529976445</v>
      </c>
      <c r="CI1">
        <v>1.5107833624431795</v>
      </c>
      <c r="CJ1">
        <v>2.5991436764056597</v>
      </c>
      <c r="CK1">
        <v>1.6835417262748062</v>
      </c>
      <c r="CL1">
        <v>1.6909317366764227</v>
      </c>
    </row>
    <row r="2" spans="1:90" x14ac:dyDescent="0.3">
      <c r="A2">
        <v>1.6538285584345618</v>
      </c>
      <c r="B2">
        <v>1.4197700607119621</v>
      </c>
      <c r="C2">
        <v>1.3281070580520622</v>
      </c>
      <c r="D2">
        <v>2.5957851110177104</v>
      </c>
      <c r="E2">
        <v>2.5011314638692972</v>
      </c>
      <c r="F2">
        <v>3.0535460960859147</v>
      </c>
      <c r="G2">
        <v>3.0477629287073391</v>
      </c>
      <c r="H2">
        <v>3.8627187999675225</v>
      </c>
      <c r="I2">
        <v>1.951114980324762</v>
      </c>
      <c r="J2">
        <v>0.70728252954476345</v>
      </c>
      <c r="K2">
        <v>2.323279921296344</v>
      </c>
      <c r="L2">
        <v>2.7050612953556978</v>
      </c>
      <c r="M2">
        <v>1.2497127722566301</v>
      </c>
      <c r="N2">
        <v>2.8101786543986242</v>
      </c>
      <c r="O2">
        <v>3.0390510282480108</v>
      </c>
      <c r="P2">
        <v>3.8923523230525561</v>
      </c>
      <c r="Q2">
        <v>2.6900457858562579</v>
      </c>
      <c r="R2">
        <v>4.1172148159386817</v>
      </c>
      <c r="S2">
        <v>3.0913294350106839</v>
      </c>
      <c r="T2">
        <v>1.8920019523693863</v>
      </c>
      <c r="U2">
        <v>1.0728158856940628</v>
      </c>
      <c r="V2">
        <v>1.3141939640730136</v>
      </c>
      <c r="W2">
        <v>1.619000683080607</v>
      </c>
      <c r="X2">
        <v>2.0278015807548546</v>
      </c>
      <c r="Y2">
        <v>2.0523377801743337</v>
      </c>
      <c r="Z2">
        <v>2.7318209353996372</v>
      </c>
      <c r="AA2">
        <v>1.8159817534434695</v>
      </c>
      <c r="AB2">
        <v>2.6583408438372071</v>
      </c>
      <c r="AC2">
        <v>1.5971326156832053</v>
      </c>
      <c r="AD2">
        <v>0.67441305265494733</v>
      </c>
      <c r="AE2">
        <v>1.4614992296721605</v>
      </c>
      <c r="AF2">
        <v>1.9825944708005754</v>
      </c>
      <c r="AG2">
        <v>1.0267724151810398</v>
      </c>
      <c r="AH2">
        <v>2.0277180345393115</v>
      </c>
      <c r="AI2">
        <v>2.1112372762219418</v>
      </c>
      <c r="AJ2">
        <v>2.2221762825989759</v>
      </c>
      <c r="AK2">
        <v>2.6340573241593579</v>
      </c>
      <c r="AL2">
        <v>3.1288400273681867</v>
      </c>
      <c r="AM2">
        <v>1.9137644862179215</v>
      </c>
      <c r="AN2">
        <v>1.1615084308987631</v>
      </c>
      <c r="AO2">
        <v>2.3181464485910577</v>
      </c>
      <c r="AP2">
        <v>2.1000230514264322</v>
      </c>
      <c r="AQ2">
        <v>1.1258883306475465</v>
      </c>
      <c r="AR2">
        <v>2.6012111704795555</v>
      </c>
      <c r="AS2">
        <v>2.3814017171603017</v>
      </c>
      <c r="AT2">
        <v>2.8601817395029538</v>
      </c>
      <c r="AU2">
        <v>2.4313631121534769</v>
      </c>
      <c r="AV2">
        <v>3.3546312223215407</v>
      </c>
      <c r="AW2">
        <v>2.1838594205650259</v>
      </c>
      <c r="AX2">
        <v>1.9215146058688877</v>
      </c>
      <c r="AY2">
        <v>1.2688908940368613</v>
      </c>
      <c r="AZ2">
        <v>1.5419304233753428</v>
      </c>
      <c r="BA2">
        <v>1.3842920660227369</v>
      </c>
      <c r="BB2">
        <v>1.5617413271122134</v>
      </c>
      <c r="BC2">
        <v>1.8455034685220948</v>
      </c>
      <c r="BD2">
        <v>1.8209888035017319</v>
      </c>
      <c r="BE2">
        <v>1.5734923379583254</v>
      </c>
      <c r="BF2">
        <v>2.2238571972915353</v>
      </c>
      <c r="BG2">
        <v>1.8543829940410959</v>
      </c>
      <c r="BH2">
        <v>1.6991039692045142</v>
      </c>
      <c r="BI2">
        <v>1.9704172898667001</v>
      </c>
      <c r="BJ2">
        <v>1.5235996217166858</v>
      </c>
      <c r="BK2">
        <v>1.5670916437388769</v>
      </c>
      <c r="BL2">
        <v>2.4880741803965685</v>
      </c>
      <c r="BM2">
        <v>3.0695858750177365</v>
      </c>
      <c r="BN2">
        <v>3.3665116468790841</v>
      </c>
      <c r="BO2">
        <v>3.2989661661593512</v>
      </c>
      <c r="BP2">
        <v>3.5097856451716356</v>
      </c>
      <c r="BQ2">
        <v>2.2618671717672236</v>
      </c>
      <c r="BR2">
        <v>1.3120696098428271</v>
      </c>
      <c r="BS2">
        <v>2.4166804943579927</v>
      </c>
      <c r="BT2">
        <v>2.0402815748654972</v>
      </c>
      <c r="BU2">
        <v>1.647878112073518</v>
      </c>
      <c r="BV2">
        <v>2.6993266270041345</v>
      </c>
      <c r="BW2">
        <v>3.2537144378123877</v>
      </c>
      <c r="BX2">
        <v>3.5542354562378011</v>
      </c>
      <c r="BY2">
        <v>2.5724858452304837</v>
      </c>
      <c r="BZ2">
        <v>4.2213822152803431</v>
      </c>
      <c r="CA2">
        <v>3.04181306544104</v>
      </c>
      <c r="CB2">
        <v>1.9248361583666551</v>
      </c>
      <c r="CC2">
        <v>1.6513386886924233</v>
      </c>
      <c r="CD2">
        <v>1.6845673704816531</v>
      </c>
      <c r="CE2">
        <v>1.4234957116549698</v>
      </c>
      <c r="CF2">
        <v>2.437877794750495</v>
      </c>
      <c r="CG2">
        <v>2.1031985740115258</v>
      </c>
      <c r="CH2">
        <v>2.9680410777381412</v>
      </c>
      <c r="CI2">
        <v>1.5417180826001469</v>
      </c>
      <c r="CJ2">
        <v>2.5007445876501646</v>
      </c>
      <c r="CK2">
        <v>1.7246259165339872</v>
      </c>
      <c r="CL2">
        <v>1.6741684646341675</v>
      </c>
    </row>
    <row r="3" spans="1:90" x14ac:dyDescent="0.3">
      <c r="A3">
        <v>1.5395924964296293</v>
      </c>
      <c r="B3">
        <v>1.3817047770438238</v>
      </c>
      <c r="C3">
        <v>1.3127094868334939</v>
      </c>
      <c r="D3">
        <v>2.4667826087900315</v>
      </c>
      <c r="E3">
        <v>2.4677196863728299</v>
      </c>
      <c r="F3">
        <v>2.9258239897051315</v>
      </c>
      <c r="G3">
        <v>2.9010836764470578</v>
      </c>
      <c r="H3">
        <v>3.6847072944408303</v>
      </c>
      <c r="I3">
        <v>1.9620528756964921</v>
      </c>
      <c r="J3">
        <v>0.6946873920146972</v>
      </c>
      <c r="K3">
        <v>2.2479337723956907</v>
      </c>
      <c r="L3">
        <v>2.6085354327074324</v>
      </c>
      <c r="M3">
        <v>1.2854168701030244</v>
      </c>
      <c r="N3">
        <v>2.7129163603280424</v>
      </c>
      <c r="O3">
        <v>2.88903719876817</v>
      </c>
      <c r="P3">
        <v>3.7184269952777007</v>
      </c>
      <c r="Q3">
        <v>2.7079186145259486</v>
      </c>
      <c r="R3">
        <v>3.8897088020889612</v>
      </c>
      <c r="S3">
        <v>3.0330194119865994</v>
      </c>
      <c r="T3">
        <v>1.8427499148255544</v>
      </c>
      <c r="U3">
        <v>0.99334999483712361</v>
      </c>
      <c r="V3">
        <v>1.2712987050781799</v>
      </c>
      <c r="W3">
        <v>1.536223818722547</v>
      </c>
      <c r="X3">
        <v>2.0361098354474549</v>
      </c>
      <c r="Y3">
        <v>2.0423506355468457</v>
      </c>
      <c r="Z3">
        <v>2.6355037490682447</v>
      </c>
      <c r="AA3">
        <v>1.8463817130680127</v>
      </c>
      <c r="AB3">
        <v>2.6041806128875127</v>
      </c>
      <c r="AC3">
        <v>1.6178400521400698</v>
      </c>
      <c r="AD3">
        <v>0.70686844134882532</v>
      </c>
      <c r="AE3">
        <v>1.4139014137122905</v>
      </c>
      <c r="AF3">
        <v>1.9327004590917967</v>
      </c>
      <c r="AG3">
        <v>1.0303035280513326</v>
      </c>
      <c r="AH3">
        <v>1.9948416613616649</v>
      </c>
      <c r="AI3">
        <v>2.1160008897121036</v>
      </c>
      <c r="AJ3">
        <v>2.1736171160015032</v>
      </c>
      <c r="AK3">
        <v>2.6194121791203919</v>
      </c>
      <c r="AL3">
        <v>2.9986164882210171</v>
      </c>
      <c r="AM3">
        <v>1.9406812045246256</v>
      </c>
      <c r="AN3">
        <v>1.1505465363530634</v>
      </c>
      <c r="AO3">
        <v>2.2833671935569839</v>
      </c>
      <c r="AP3">
        <v>2.0783766257091991</v>
      </c>
      <c r="AQ3">
        <v>1.158172240681995</v>
      </c>
      <c r="AR3">
        <v>2.5251917355052269</v>
      </c>
      <c r="AS3">
        <v>2.3645972906318029</v>
      </c>
      <c r="AT3">
        <v>2.7841184110578157</v>
      </c>
      <c r="AU3">
        <v>2.4265786363611572</v>
      </c>
      <c r="AV3">
        <v>3.2418875483553391</v>
      </c>
      <c r="AW3">
        <v>2.1260615119168733</v>
      </c>
      <c r="AX3">
        <v>1.8878754429575273</v>
      </c>
      <c r="AY3">
        <v>1.2522831925734519</v>
      </c>
      <c r="AZ3">
        <v>1.5365108963726732</v>
      </c>
      <c r="BA3">
        <v>1.4104221851172603</v>
      </c>
      <c r="BB3">
        <v>1.5436174441966544</v>
      </c>
      <c r="BC3">
        <v>1.8283864832112589</v>
      </c>
      <c r="BD3">
        <v>1.7975644926722514</v>
      </c>
      <c r="BE3">
        <v>1.5595827599476018</v>
      </c>
      <c r="BF3">
        <v>2.1883391727328472</v>
      </c>
      <c r="BG3">
        <v>1.8778763907521727</v>
      </c>
      <c r="BH3">
        <v>1.6755296703553926</v>
      </c>
      <c r="BI3">
        <v>1.8886736218320777</v>
      </c>
      <c r="BJ3">
        <v>1.5429286409247549</v>
      </c>
      <c r="BK3">
        <v>1.560771713855214</v>
      </c>
      <c r="BL3">
        <v>2.4664997922019953</v>
      </c>
      <c r="BM3">
        <v>3.0560648108739619</v>
      </c>
      <c r="BN3">
        <v>3.3163808333777478</v>
      </c>
      <c r="BO3">
        <v>3.1857052953680034</v>
      </c>
      <c r="BP3">
        <v>3.4325368761671351</v>
      </c>
      <c r="BQ3">
        <v>2.2642919319761874</v>
      </c>
      <c r="BR3">
        <v>1.3218809681810177</v>
      </c>
      <c r="BS3">
        <v>2.408380480500409</v>
      </c>
      <c r="BT3">
        <v>2.0273862678938217</v>
      </c>
      <c r="BU3">
        <v>1.66412043200063</v>
      </c>
      <c r="BV3">
        <v>2.6546827230493988</v>
      </c>
      <c r="BW3">
        <v>3.2035973357883969</v>
      </c>
      <c r="BX3">
        <v>3.4987149651330194</v>
      </c>
      <c r="BY3">
        <v>2.5965174412927516</v>
      </c>
      <c r="BZ3">
        <v>4.1152820769181604</v>
      </c>
      <c r="CA3">
        <v>3.0261727428360907</v>
      </c>
      <c r="CB3">
        <v>1.931754188297893</v>
      </c>
      <c r="CC3">
        <v>1.6244157267085928</v>
      </c>
      <c r="CD3">
        <v>1.6574328090352921</v>
      </c>
      <c r="CE3">
        <v>1.4265087501950877</v>
      </c>
      <c r="CF3">
        <v>2.4121546830124183</v>
      </c>
      <c r="CG3">
        <v>2.0858389085775935</v>
      </c>
      <c r="CH3">
        <v>2.9053195206875881</v>
      </c>
      <c r="CI3">
        <v>1.5788159784318072</v>
      </c>
      <c r="CJ3">
        <v>2.3984421392891666</v>
      </c>
      <c r="CK3">
        <v>1.7720961168866332</v>
      </c>
      <c r="CL3">
        <v>1.6628993709043645</v>
      </c>
    </row>
    <row r="4" spans="1:90" x14ac:dyDescent="0.3">
      <c r="A4">
        <v>1.4343863203174672</v>
      </c>
      <c r="B4">
        <v>1.3533676114172897</v>
      </c>
      <c r="C4">
        <v>1.3089941218748409</v>
      </c>
      <c r="D4">
        <v>2.3468481158157455</v>
      </c>
      <c r="E4">
        <v>2.4445208345445781</v>
      </c>
      <c r="F4">
        <v>2.8062623577666326</v>
      </c>
      <c r="G4">
        <v>2.7630867918210043</v>
      </c>
      <c r="H4">
        <v>3.5091880540730092</v>
      </c>
      <c r="I4">
        <v>1.9832153986421774</v>
      </c>
      <c r="J4">
        <v>0.69264273746400606</v>
      </c>
      <c r="K4">
        <v>2.1846777631383945</v>
      </c>
      <c r="L4">
        <v>2.5155709121487364</v>
      </c>
      <c r="M4">
        <v>1.3314900428788721</v>
      </c>
      <c r="N4">
        <v>2.6197225027299416</v>
      </c>
      <c r="O4">
        <v>2.7530395351458594</v>
      </c>
      <c r="P4">
        <v>3.5516150277103198</v>
      </c>
      <c r="Q4">
        <v>2.7303406909969099</v>
      </c>
      <c r="R4">
        <v>3.6750134858463306</v>
      </c>
      <c r="S4">
        <v>2.9738059503748087</v>
      </c>
      <c r="T4">
        <v>1.7960260570043121</v>
      </c>
      <c r="U4">
        <v>0.9203132621347726</v>
      </c>
      <c r="V4">
        <v>1.2353733903677533</v>
      </c>
      <c r="W4">
        <v>1.4685487327954183</v>
      </c>
      <c r="X4">
        <v>2.0462305540772885</v>
      </c>
      <c r="Y4">
        <v>2.0278793939950237</v>
      </c>
      <c r="Z4">
        <v>2.5267915847201152</v>
      </c>
      <c r="AA4">
        <v>1.8844484437778299</v>
      </c>
      <c r="AB4">
        <v>2.5401508983829797</v>
      </c>
      <c r="AC4">
        <v>1.6415508203912217</v>
      </c>
      <c r="AD4">
        <v>0.74622118788046055</v>
      </c>
      <c r="AE4">
        <v>1.3719556705757601</v>
      </c>
      <c r="AF4">
        <v>1.8878374748765778</v>
      </c>
      <c r="AG4">
        <v>1.0413598867107456</v>
      </c>
      <c r="AH4">
        <v>1.9673476528963287</v>
      </c>
      <c r="AI4">
        <v>2.1265542050189898</v>
      </c>
      <c r="AJ4">
        <v>2.1288885083941169</v>
      </c>
      <c r="AK4">
        <v>2.6067558711589682</v>
      </c>
      <c r="AL4">
        <v>2.8709632224829327</v>
      </c>
      <c r="AM4">
        <v>1.9717077160325855</v>
      </c>
      <c r="AN4">
        <v>1.1459005074689035</v>
      </c>
      <c r="AO4">
        <v>2.2548111635043995</v>
      </c>
      <c r="AP4">
        <v>2.0612730928845986</v>
      </c>
      <c r="AQ4">
        <v>1.1968699842091179</v>
      </c>
      <c r="AR4">
        <v>2.4542008502634669</v>
      </c>
      <c r="AS4">
        <v>2.3553637904297582</v>
      </c>
      <c r="AT4">
        <v>2.7124473393949424</v>
      </c>
      <c r="AU4">
        <v>2.4274358631990562</v>
      </c>
      <c r="AV4">
        <v>3.1332714990929476</v>
      </c>
      <c r="AW4">
        <v>2.0771885918442861</v>
      </c>
      <c r="AX4">
        <v>1.8598421473856068</v>
      </c>
      <c r="AY4">
        <v>1.2381183138963667</v>
      </c>
      <c r="AZ4">
        <v>1.5351479191035045</v>
      </c>
      <c r="BA4">
        <v>1.4402221892104827</v>
      </c>
      <c r="BB4">
        <v>1.5299150189976689</v>
      </c>
      <c r="BC4">
        <v>1.8156753654939375</v>
      </c>
      <c r="BD4">
        <v>1.7754732303061818</v>
      </c>
      <c r="BE4">
        <v>1.550991315989837</v>
      </c>
      <c r="BF4">
        <v>2.1553593413112471</v>
      </c>
      <c r="BG4">
        <v>1.9047044779625548</v>
      </c>
      <c r="BH4">
        <v>1.65672901398462</v>
      </c>
      <c r="BI4">
        <v>1.8128598358410761</v>
      </c>
      <c r="BJ4">
        <v>1.5691798629378568</v>
      </c>
      <c r="BK4">
        <v>1.5637372227885242</v>
      </c>
      <c r="BL4">
        <v>2.4501269261595011</v>
      </c>
      <c r="BM4">
        <v>3.0462393539235992</v>
      </c>
      <c r="BN4">
        <v>3.2699848637808757</v>
      </c>
      <c r="BO4">
        <v>3.0791622402511378</v>
      </c>
      <c r="BP4">
        <v>3.3573374425373199</v>
      </c>
      <c r="BQ4">
        <v>2.2735090531508533</v>
      </c>
      <c r="BR4">
        <v>1.3394811461708553</v>
      </c>
      <c r="BS4">
        <v>2.4062076146315583</v>
      </c>
      <c r="BT4">
        <v>2.0206448686055878</v>
      </c>
      <c r="BU4">
        <v>1.6887860708823683</v>
      </c>
      <c r="BV4">
        <v>2.616066887982694</v>
      </c>
      <c r="BW4">
        <v>3.163812758126082</v>
      </c>
      <c r="BX4">
        <v>3.447703738612431</v>
      </c>
      <c r="BY4">
        <v>2.6263519653645182</v>
      </c>
      <c r="BZ4">
        <v>4.011988465569968</v>
      </c>
      <c r="CA4">
        <v>3.0168360528747717</v>
      </c>
      <c r="CB4">
        <v>1.9439193458944246</v>
      </c>
      <c r="CC4">
        <v>1.5991236525437045</v>
      </c>
      <c r="CD4">
        <v>1.6369411476909876</v>
      </c>
      <c r="CE4">
        <v>1.4344820458096412</v>
      </c>
      <c r="CF4">
        <v>2.3913838745689624</v>
      </c>
      <c r="CG4">
        <v>2.0756920439656796</v>
      </c>
      <c r="CH4">
        <v>2.8450124718744294</v>
      </c>
      <c r="CI4">
        <v>1.6188768062080163</v>
      </c>
      <c r="CJ4">
        <v>2.3001789318554446</v>
      </c>
      <c r="CK4">
        <v>1.8218394764340786</v>
      </c>
      <c r="CL4">
        <v>1.6576691175635343</v>
      </c>
    </row>
    <row r="5" spans="1:90" x14ac:dyDescent="0.3">
      <c r="A5">
        <v>1.3541471925454196</v>
      </c>
      <c r="B5">
        <v>1.3526162551327916</v>
      </c>
      <c r="C5">
        <v>1.3383224639724658</v>
      </c>
      <c r="D5">
        <v>2.2522569616179307</v>
      </c>
      <c r="E5">
        <v>2.4505227456370471</v>
      </c>
      <c r="F5">
        <v>2.7093833837069035</v>
      </c>
      <c r="G5">
        <v>2.6490882632481325</v>
      </c>
      <c r="H5">
        <v>3.3413678093008818</v>
      </c>
      <c r="I5">
        <v>2.0339793456349549</v>
      </c>
      <c r="J5">
        <v>0.72041546063592576</v>
      </c>
      <c r="K5">
        <v>2.1619377098972761</v>
      </c>
      <c r="L5">
        <v>2.4520789590791736</v>
      </c>
      <c r="M5">
        <v>1.3933944493175241</v>
      </c>
      <c r="N5">
        <v>2.5395353108812193</v>
      </c>
      <c r="O5">
        <v>2.6963255769016516</v>
      </c>
      <c r="P5">
        <v>3.4177325869754989</v>
      </c>
      <c r="Q5">
        <v>2.733234366242558</v>
      </c>
      <c r="R5">
        <v>3.4932335955675899</v>
      </c>
      <c r="S5">
        <v>2.923424350757553</v>
      </c>
      <c r="T5">
        <v>1.7744280012352802</v>
      </c>
      <c r="U5">
        <v>0.88120066293998622</v>
      </c>
      <c r="V5">
        <v>1.2343554182938372</v>
      </c>
      <c r="W5">
        <v>1.4665982598756298</v>
      </c>
      <c r="X5">
        <v>2.0499883302043016</v>
      </c>
      <c r="Y5">
        <v>2.0474283106356506</v>
      </c>
      <c r="Z5">
        <v>2.4311562871402264</v>
      </c>
      <c r="AA5">
        <v>1.9193693562895124</v>
      </c>
      <c r="AB5">
        <v>2.457010893044294</v>
      </c>
      <c r="AC5">
        <v>1.6769941415517056</v>
      </c>
      <c r="AD5">
        <v>0.7986764326321194</v>
      </c>
      <c r="AE5">
        <v>1.3410004574743004</v>
      </c>
      <c r="AF5">
        <v>1.8523971029287492</v>
      </c>
      <c r="AG5">
        <v>1.0689194011159757</v>
      </c>
      <c r="AH5">
        <v>1.9507414891954113</v>
      </c>
      <c r="AI5">
        <v>2.1495627263989734</v>
      </c>
      <c r="AJ5">
        <v>2.0913480430698193</v>
      </c>
      <c r="AK5">
        <v>2.5982489273736751</v>
      </c>
      <c r="AL5">
        <v>2.7457595258254566</v>
      </c>
      <c r="AM5">
        <v>2.0124800787668011</v>
      </c>
      <c r="AN5">
        <v>1.154674105948857</v>
      </c>
      <c r="AO5">
        <v>2.23896359673209</v>
      </c>
      <c r="AP5">
        <v>2.0534206242428596</v>
      </c>
      <c r="AQ5">
        <v>1.2502236801348152</v>
      </c>
      <c r="AR5">
        <v>2.3919704139814888</v>
      </c>
      <c r="AS5">
        <v>2.362286843936003</v>
      </c>
      <c r="AT5">
        <v>2.6486254409084968</v>
      </c>
      <c r="AU5">
        <v>2.4402827845625121</v>
      </c>
      <c r="AV5">
        <v>3.0304978248385948</v>
      </c>
      <c r="AW5">
        <v>2.0461631421775626</v>
      </c>
      <c r="AX5">
        <v>1.8431190681262424</v>
      </c>
      <c r="AY5">
        <v>1.2287401004323752</v>
      </c>
      <c r="AZ5">
        <v>1.5424903348721724</v>
      </c>
      <c r="BA5">
        <v>1.4785959840730203</v>
      </c>
      <c r="BB5">
        <v>1.5253360786072652</v>
      </c>
      <c r="BC5">
        <v>1.8121600205765067</v>
      </c>
      <c r="BD5">
        <v>1.755573568099527</v>
      </c>
      <c r="BE5">
        <v>1.5535540836951445</v>
      </c>
      <c r="BF5">
        <v>2.1268420461515802</v>
      </c>
      <c r="BG5">
        <v>1.9393734950108348</v>
      </c>
      <c r="BH5">
        <v>1.6476610945226682</v>
      </c>
      <c r="BI5">
        <v>1.7477899132417527</v>
      </c>
      <c r="BJ5">
        <v>1.6108567346600604</v>
      </c>
      <c r="BK5">
        <v>1.5866513720143471</v>
      </c>
      <c r="BL5">
        <v>2.4444751700272702</v>
      </c>
      <c r="BM5">
        <v>3.0439571922141013</v>
      </c>
      <c r="BN5">
        <v>3.2306280911365941</v>
      </c>
      <c r="BO5">
        <v>2.9844127599639378</v>
      </c>
      <c r="BP5">
        <v>3.284453493875044</v>
      </c>
      <c r="BQ5">
        <v>2.2976581687455226</v>
      </c>
      <c r="BR5">
        <v>1.3742703014768383</v>
      </c>
      <c r="BS5">
        <v>2.4169753266207588</v>
      </c>
      <c r="BT5">
        <v>2.0268532013769134</v>
      </c>
      <c r="BU5">
        <v>1.7321516240655237</v>
      </c>
      <c r="BV5">
        <v>2.5892626471017359</v>
      </c>
      <c r="BW5">
        <v>3.1449987914244657</v>
      </c>
      <c r="BX5">
        <v>3.4051320801427014</v>
      </c>
      <c r="BY5">
        <v>2.6693353972896201</v>
      </c>
      <c r="BZ5">
        <v>3.9121856489240341</v>
      </c>
      <c r="CA5">
        <v>3.0206574601947342</v>
      </c>
      <c r="CB5">
        <v>1.9676958758610485</v>
      </c>
      <c r="CC5">
        <v>1.576709273807988</v>
      </c>
      <c r="CD5">
        <v>1.6300212680878858</v>
      </c>
      <c r="CE5">
        <v>1.4532652862737099</v>
      </c>
      <c r="CF5">
        <v>2.3806964438806588</v>
      </c>
      <c r="CG5">
        <v>2.0805573049863542</v>
      </c>
      <c r="CH5">
        <v>2.7881746023665057</v>
      </c>
      <c r="CI5">
        <v>1.6662457256741288</v>
      </c>
      <c r="CJ5">
        <v>2.2081144883493762</v>
      </c>
      <c r="CK5">
        <v>1.8777448280341418</v>
      </c>
      <c r="CL5">
        <v>1.6651688084053313</v>
      </c>
    </row>
    <row r="6" spans="1:90" x14ac:dyDescent="0.3">
      <c r="A6">
        <v>1.3008343394207502</v>
      </c>
      <c r="B6">
        <v>1.3807177539231517</v>
      </c>
      <c r="C6">
        <v>1.4021922824951949</v>
      </c>
      <c r="D6">
        <v>2.1847385015000462</v>
      </c>
      <c r="E6">
        <v>2.4868626562087939</v>
      </c>
      <c r="F6">
        <v>2.6369209319633038</v>
      </c>
      <c r="G6">
        <v>2.5611128131180734</v>
      </c>
      <c r="H6">
        <v>3.1817191649426753</v>
      </c>
      <c r="I6">
        <v>2.1150503320342233</v>
      </c>
      <c r="J6">
        <v>0.77940298919987461</v>
      </c>
      <c r="K6">
        <v>2.1762811027321201</v>
      </c>
      <c r="L6">
        <v>2.4105569298844181</v>
      </c>
      <c r="M6">
        <v>1.4821840823485197</v>
      </c>
      <c r="N6">
        <v>2.4764961329133768</v>
      </c>
      <c r="O6">
        <v>2.692300359268768</v>
      </c>
      <c r="P6">
        <v>3.3106597952540033</v>
      </c>
      <c r="Q6">
        <v>2.7430636914894193</v>
      </c>
      <c r="R6">
        <v>3.3481454373395039</v>
      </c>
      <c r="S6">
        <v>2.8946992829794107</v>
      </c>
      <c r="T6">
        <v>1.7770407546712694</v>
      </c>
      <c r="U6">
        <v>0.86561659701769622</v>
      </c>
      <c r="V6">
        <v>1.2591888091421772</v>
      </c>
      <c r="W6">
        <v>1.5109726450678596</v>
      </c>
      <c r="X6">
        <v>2.0536060883347487</v>
      </c>
      <c r="Y6">
        <v>2.0884480799477831</v>
      </c>
      <c r="Z6">
        <v>2.3395051195831549</v>
      </c>
      <c r="AA6">
        <v>1.9541599361535806</v>
      </c>
      <c r="AB6">
        <v>2.3679538221798353</v>
      </c>
      <c r="AC6">
        <v>1.7265696544950899</v>
      </c>
      <c r="AD6">
        <v>0.86502283703046501</v>
      </c>
      <c r="AE6">
        <v>1.328951219328282</v>
      </c>
      <c r="AF6">
        <v>1.8338957776518603</v>
      </c>
      <c r="AG6">
        <v>1.1205867117037038</v>
      </c>
      <c r="AH6">
        <v>1.9520091817337213</v>
      </c>
      <c r="AI6">
        <v>2.1910758293989265</v>
      </c>
      <c r="AJ6">
        <v>2.0669241539305387</v>
      </c>
      <c r="AK6">
        <v>2.5963890935048322</v>
      </c>
      <c r="AL6">
        <v>2.6309840698683784</v>
      </c>
      <c r="AM6">
        <v>2.0660772479942207</v>
      </c>
      <c r="AN6">
        <v>1.1839052018790737</v>
      </c>
      <c r="AO6">
        <v>2.2436320475361424</v>
      </c>
      <c r="AP6">
        <v>2.0605134775791409</v>
      </c>
      <c r="AQ6">
        <v>1.3236238516481806</v>
      </c>
      <c r="AR6">
        <v>2.3470469056220904</v>
      </c>
      <c r="AS6">
        <v>2.393827234703406</v>
      </c>
      <c r="AT6">
        <v>2.6002099184145835</v>
      </c>
      <c r="AU6">
        <v>2.4712529492223587</v>
      </c>
      <c r="AV6">
        <v>2.942858194633331</v>
      </c>
      <c r="AW6">
        <v>2.0447358337478949</v>
      </c>
      <c r="AX6">
        <v>1.8449789912887751</v>
      </c>
      <c r="AY6">
        <v>1.2274961216002103</v>
      </c>
      <c r="AZ6">
        <v>1.5629506752709912</v>
      </c>
      <c r="BA6">
        <v>1.5283457658977533</v>
      </c>
      <c r="BB6">
        <v>1.5352275013323395</v>
      </c>
      <c r="BC6">
        <v>1.8231407348514492</v>
      </c>
      <c r="BD6">
        <v>1.7403393391000592</v>
      </c>
      <c r="BE6">
        <v>1.5733902068011498</v>
      </c>
      <c r="BF6">
        <v>2.1070441822057377</v>
      </c>
      <c r="BG6">
        <v>1.9843914430994691</v>
      </c>
      <c r="BH6">
        <v>1.6542986886558122</v>
      </c>
      <c r="BI6">
        <v>1.7031704729875667</v>
      </c>
      <c r="BJ6">
        <v>1.6744470438394674</v>
      </c>
      <c r="BK6">
        <v>1.6394214554267279</v>
      </c>
      <c r="BL6">
        <v>2.4559371464485587</v>
      </c>
      <c r="BM6">
        <v>3.0537428030939862</v>
      </c>
      <c r="BN6">
        <v>3.2041638380145878</v>
      </c>
      <c r="BO6">
        <v>2.913226210913137</v>
      </c>
      <c r="BP6">
        <v>3.2194086683134948</v>
      </c>
      <c r="BQ6">
        <v>2.3435653336281783</v>
      </c>
      <c r="BR6">
        <v>1.4339029493512994</v>
      </c>
      <c r="BS6">
        <v>2.4474936535976197</v>
      </c>
      <c r="BT6">
        <v>2.0530341446320528</v>
      </c>
      <c r="BU6">
        <v>1.8023215603355232</v>
      </c>
      <c r="BV6">
        <v>2.5825284373033277</v>
      </c>
      <c r="BW6">
        <v>3.1601333373215112</v>
      </c>
      <c r="BX6">
        <v>3.3780052495524595</v>
      </c>
      <c r="BY6">
        <v>2.7305597869954843</v>
      </c>
      <c r="BZ6">
        <v>3.8232412273645933</v>
      </c>
      <c r="CA6">
        <v>3.0449460409601299</v>
      </c>
      <c r="CB6">
        <v>2.0082242897119036</v>
      </c>
      <c r="CC6">
        <v>1.5599910319512882</v>
      </c>
      <c r="CD6">
        <v>1.6448944175299367</v>
      </c>
      <c r="CE6">
        <v>1.4879739617497036</v>
      </c>
      <c r="CF6">
        <v>2.3862950618670791</v>
      </c>
      <c r="CG6">
        <v>2.108832514709758</v>
      </c>
      <c r="CH6">
        <v>2.7401147728576989</v>
      </c>
      <c r="CI6">
        <v>1.7224891571527099</v>
      </c>
      <c r="CJ6">
        <v>2.1307165774664729</v>
      </c>
      <c r="CK6">
        <v>1.9402026997298865</v>
      </c>
      <c r="CL6">
        <v>1.6922246251091169</v>
      </c>
    </row>
    <row r="7" spans="1:90" x14ac:dyDescent="0.3">
      <c r="A7">
        <v>1.2769149759260527</v>
      </c>
      <c r="B7">
        <v>1.4391326651582894</v>
      </c>
      <c r="C7">
        <v>1.502172802036758</v>
      </c>
      <c r="D7">
        <v>2.14662069783585</v>
      </c>
      <c r="E7">
        <v>2.5549028832077614</v>
      </c>
      <c r="F7">
        <v>2.5912007185606956</v>
      </c>
      <c r="G7">
        <v>2.5019386842781728</v>
      </c>
      <c r="H7">
        <v>3.0325057557077706</v>
      </c>
      <c r="I7">
        <v>2.2271603768993677</v>
      </c>
      <c r="J7">
        <v>0.87106569672971301</v>
      </c>
      <c r="K7">
        <v>2.2312363885544713</v>
      </c>
      <c r="L7">
        <v>2.3948377163281496</v>
      </c>
      <c r="M7">
        <v>1.6067944087935433</v>
      </c>
      <c r="N7">
        <v>2.4418768286715382</v>
      </c>
      <c r="O7">
        <v>2.7362644288063875</v>
      </c>
      <c r="P7">
        <v>3.2344009954103985</v>
      </c>
      <c r="Q7">
        <v>2.7774423246316622</v>
      </c>
      <c r="R7">
        <v>3.2506722608125358</v>
      </c>
      <c r="S7">
        <v>2.8976847863572681</v>
      </c>
      <c r="T7">
        <v>1.809535552770944</v>
      </c>
      <c r="U7">
        <v>0.87285209506146155</v>
      </c>
      <c r="V7">
        <v>1.3071355449930111</v>
      </c>
      <c r="W7">
        <v>1.5926295694622361</v>
      </c>
      <c r="X7">
        <v>2.0641181867797815</v>
      </c>
      <c r="Y7">
        <v>2.1481029630765276</v>
      </c>
      <c r="Z7">
        <v>2.2509720236852906</v>
      </c>
      <c r="AA7">
        <v>1.9914152837698673</v>
      </c>
      <c r="AB7">
        <v>2.2785598022243851</v>
      </c>
      <c r="AC7">
        <v>1.7909248698588107</v>
      </c>
      <c r="AD7">
        <v>0.94748746591855548</v>
      </c>
      <c r="AE7">
        <v>1.3419409560345839</v>
      </c>
      <c r="AF7">
        <v>1.837951593556765</v>
      </c>
      <c r="AG7">
        <v>1.2033731328559265</v>
      </c>
      <c r="AH7">
        <v>1.9768002960111799</v>
      </c>
      <c r="AI7">
        <v>2.2565151829427341</v>
      </c>
      <c r="AJ7">
        <v>2.0600360427310842</v>
      </c>
      <c r="AK7">
        <v>2.6032635882452322</v>
      </c>
      <c r="AL7">
        <v>2.5312488104763728</v>
      </c>
      <c r="AM7">
        <v>2.1359235024593879</v>
      </c>
      <c r="AN7">
        <v>1.2397300555664426</v>
      </c>
      <c r="AO7">
        <v>2.2752265903998765</v>
      </c>
      <c r="AP7">
        <v>2.0872141656535348</v>
      </c>
      <c r="AQ7">
        <v>1.4225728360234897</v>
      </c>
      <c r="AR7">
        <v>2.3254559537252399</v>
      </c>
      <c r="AS7">
        <v>2.4573858069043748</v>
      </c>
      <c r="AT7">
        <v>2.5726040575862679</v>
      </c>
      <c r="AU7">
        <v>2.5257303010132959</v>
      </c>
      <c r="AV7">
        <v>2.8762301567551751</v>
      </c>
      <c r="AW7">
        <v>2.0823020930357634</v>
      </c>
      <c r="AX7">
        <v>1.8712922629020767</v>
      </c>
      <c r="AY7">
        <v>1.2370016521720055</v>
      </c>
      <c r="AZ7">
        <v>1.600434932931297</v>
      </c>
      <c r="BA7">
        <v>1.5925104542750483</v>
      </c>
      <c r="BB7">
        <v>1.5640499173027713</v>
      </c>
      <c r="BC7">
        <v>1.8530835395223173</v>
      </c>
      <c r="BD7">
        <v>1.7314487242880152</v>
      </c>
      <c r="BE7">
        <v>1.6157343052297775</v>
      </c>
      <c r="BF7">
        <v>2.0989845926987036</v>
      </c>
      <c r="BG7">
        <v>2.0425156217864391</v>
      </c>
      <c r="BH7">
        <v>1.681539760128175</v>
      </c>
      <c r="BI7">
        <v>1.6860270817316074</v>
      </c>
      <c r="BJ7">
        <v>1.7661663464090362</v>
      </c>
      <c r="BK7">
        <v>1.7308734346900039</v>
      </c>
      <c r="BL7">
        <v>2.4898181849123793</v>
      </c>
      <c r="BM7">
        <v>3.0793254594396844</v>
      </c>
      <c r="BN7">
        <v>3.1949594654646103</v>
      </c>
      <c r="BO7">
        <v>2.8739119686173642</v>
      </c>
      <c r="BP7">
        <v>3.1654779850785717</v>
      </c>
      <c r="BQ7">
        <v>2.4175505727335169</v>
      </c>
      <c r="BR7">
        <v>1.5255382201442094</v>
      </c>
      <c r="BS7">
        <v>2.503672901756437</v>
      </c>
      <c r="BT7">
        <v>2.1052222465724881</v>
      </c>
      <c r="BU7">
        <v>1.9069680590696616</v>
      </c>
      <c r="BV7">
        <v>2.602320488202595</v>
      </c>
      <c r="BW7">
        <v>3.2198110436617382</v>
      </c>
      <c r="BX7">
        <v>3.3715314443386726</v>
      </c>
      <c r="BY7">
        <v>2.8150979118435133</v>
      </c>
      <c r="BZ7">
        <v>3.7496406278998928</v>
      </c>
      <c r="CA7">
        <v>3.0959157893798657</v>
      </c>
      <c r="CB7">
        <v>2.0703292548456278</v>
      </c>
      <c r="CC7">
        <v>1.5509675687444688</v>
      </c>
      <c r="CD7">
        <v>1.6883256623029625</v>
      </c>
      <c r="CE7">
        <v>1.5432657275898114</v>
      </c>
      <c r="CF7">
        <v>2.4132612706956937</v>
      </c>
      <c r="CG7">
        <v>2.1676320479000148</v>
      </c>
      <c r="CH7">
        <v>2.7042101201950555</v>
      </c>
      <c r="CI7">
        <v>1.7897653827021858</v>
      </c>
      <c r="CJ7">
        <v>2.0735294461871812</v>
      </c>
      <c r="CK7">
        <v>2.0105634230038021</v>
      </c>
      <c r="CL7">
        <v>1.7447255125782928</v>
      </c>
    </row>
    <row r="8" spans="1:90" x14ac:dyDescent="0.3">
      <c r="A8">
        <v>1.2847810183019908</v>
      </c>
      <c r="B8">
        <v>1.5292779095940874</v>
      </c>
      <c r="C8">
        <v>1.6396624558037836</v>
      </c>
      <c r="D8">
        <v>2.1401345938509091</v>
      </c>
      <c r="E8">
        <v>2.6558832681755811</v>
      </c>
      <c r="F8">
        <v>2.5744993448990803</v>
      </c>
      <c r="G8">
        <v>2.4742655539685443</v>
      </c>
      <c r="H8">
        <v>2.8961001216818456</v>
      </c>
      <c r="I8">
        <v>2.3710020542500674</v>
      </c>
      <c r="J8">
        <v>0.99675769336961184</v>
      </c>
      <c r="K8">
        <v>2.3328192854786227</v>
      </c>
      <c r="L8">
        <v>2.4161340332123471</v>
      </c>
      <c r="M8">
        <v>1.771075114899141</v>
      </c>
      <c r="N8">
        <v>2.4492044324818179</v>
      </c>
      <c r="O8">
        <v>2.8369014625629867</v>
      </c>
      <c r="P8">
        <v>3.1982064888090451</v>
      </c>
      <c r="Q8">
        <v>2.8440058632713003</v>
      </c>
      <c r="R8">
        <v>3.211984399005964</v>
      </c>
      <c r="S8">
        <v>2.947181975329797</v>
      </c>
      <c r="T8">
        <v>1.8846580618803883</v>
      </c>
      <c r="U8">
        <v>0.90815872905904949</v>
      </c>
      <c r="V8">
        <v>1.3804343555883947</v>
      </c>
      <c r="W8">
        <v>1.7095750582381164</v>
      </c>
      <c r="X8">
        <v>2.0848026082246562</v>
      </c>
      <c r="Y8">
        <v>2.2381566769571242</v>
      </c>
      <c r="Z8">
        <v>2.1810138945869895</v>
      </c>
      <c r="AA8">
        <v>2.0251074143433057</v>
      </c>
      <c r="AB8">
        <v>2.1971538552822119</v>
      </c>
      <c r="AC8">
        <v>1.8718385586626285</v>
      </c>
      <c r="AD8">
        <v>1.0458887669615675</v>
      </c>
      <c r="AE8">
        <v>1.3857287536271572</v>
      </c>
      <c r="AF8">
        <v>1.8699677021596175</v>
      </c>
      <c r="AG8">
        <v>1.3231986919984025</v>
      </c>
      <c r="AH8">
        <v>2.0302666540665433</v>
      </c>
      <c r="AI8">
        <v>2.3505458671050792</v>
      </c>
      <c r="AJ8">
        <v>2.0749243639732411</v>
      </c>
      <c r="AK8">
        <v>2.6207320387524615</v>
      </c>
      <c r="AL8">
        <v>2.4517852949339569</v>
      </c>
      <c r="AM8">
        <v>2.2246087949090896</v>
      </c>
      <c r="AN8">
        <v>1.3275064803700454</v>
      </c>
      <c r="AO8">
        <v>2.339552846239858</v>
      </c>
      <c r="AP8">
        <v>2.137752045910946</v>
      </c>
      <c r="AQ8">
        <v>1.5514630828740119</v>
      </c>
      <c r="AR8">
        <v>2.333219504770732</v>
      </c>
      <c r="AS8">
        <v>2.5594013886904539</v>
      </c>
      <c r="AT8">
        <v>2.5711237837633441</v>
      </c>
      <c r="AU8">
        <v>2.6084119456564001</v>
      </c>
      <c r="AV8">
        <v>2.8369026868462757</v>
      </c>
      <c r="AW8">
        <v>2.1675083783928502</v>
      </c>
      <c r="AX8">
        <v>1.9274233426920238</v>
      </c>
      <c r="AY8">
        <v>1.2596976227904897</v>
      </c>
      <c r="AZ8">
        <v>1.65832041898927</v>
      </c>
      <c r="BA8">
        <v>1.6734321842424724</v>
      </c>
      <c r="BB8">
        <v>1.615806133932487</v>
      </c>
      <c r="BC8">
        <v>1.9059550580733742</v>
      </c>
      <c r="BD8">
        <v>1.7306186473072365</v>
      </c>
      <c r="BE8">
        <v>1.6852143761075598</v>
      </c>
      <c r="BF8">
        <v>2.1056652322803107</v>
      </c>
      <c r="BG8">
        <v>2.1158524894535256</v>
      </c>
      <c r="BH8">
        <v>1.7338237244569086</v>
      </c>
      <c r="BI8">
        <v>1.7032303733003755</v>
      </c>
      <c r="BJ8">
        <v>1.8911530837731458</v>
      </c>
      <c r="BK8">
        <v>1.8686262252401122</v>
      </c>
      <c r="BL8">
        <v>2.5508807878303821</v>
      </c>
      <c r="BM8">
        <v>3.1240804007529777</v>
      </c>
      <c r="BN8">
        <v>3.2071907431980056</v>
      </c>
      <c r="BO8">
        <v>2.8747137246978101</v>
      </c>
      <c r="BP8">
        <v>3.1263275028369435</v>
      </c>
      <c r="BQ8">
        <v>2.5249378498913329</v>
      </c>
      <c r="BR8">
        <v>1.6551737495231662</v>
      </c>
      <c r="BS8">
        <v>2.5907009838269044</v>
      </c>
      <c r="BT8">
        <v>2.1887341378960956</v>
      </c>
      <c r="BU8">
        <v>2.0524704631900463</v>
      </c>
      <c r="BV8">
        <v>2.6546687756769982</v>
      </c>
      <c r="BW8">
        <v>3.333669509745194</v>
      </c>
      <c r="BX8">
        <v>3.3907141547789195</v>
      </c>
      <c r="BY8">
        <v>2.9270510518295936</v>
      </c>
      <c r="BZ8">
        <v>3.696286075154958</v>
      </c>
      <c r="CA8">
        <v>3.1790825616913692</v>
      </c>
      <c r="CB8">
        <v>2.158040730508521</v>
      </c>
      <c r="CC8">
        <v>1.551618532163838</v>
      </c>
      <c r="CD8">
        <v>1.7664328942229526</v>
      </c>
      <c r="CE8">
        <v>1.623097814209649</v>
      </c>
      <c r="CF8">
        <v>2.466207549286247</v>
      </c>
      <c r="CG8">
        <v>2.2632866485286685</v>
      </c>
      <c r="CH8">
        <v>2.6840649311048672</v>
      </c>
      <c r="CI8">
        <v>1.8695542058773027</v>
      </c>
      <c r="CJ8">
        <v>2.0423441812354146</v>
      </c>
      <c r="CK8">
        <v>2.089475813798682</v>
      </c>
      <c r="CL8">
        <v>1.8278510894241551</v>
      </c>
    </row>
    <row r="9" spans="1:90" x14ac:dyDescent="0.3">
      <c r="A9">
        <v>1.3257899528653811</v>
      </c>
      <c r="B9">
        <v>1.6515290729993153</v>
      </c>
      <c r="C9">
        <v>1.8149173905678015</v>
      </c>
      <c r="D9">
        <v>2.166543913253705</v>
      </c>
      <c r="E9">
        <v>2.7900510322978267</v>
      </c>
      <c r="F9">
        <v>2.5881919441796377</v>
      </c>
      <c r="G9">
        <v>2.4798215913192929</v>
      </c>
      <c r="H9">
        <v>2.7747588643487653</v>
      </c>
      <c r="I9">
        <v>2.5463212293176212</v>
      </c>
      <c r="J9">
        <v>1.1567269328231822</v>
      </c>
      <c r="K9">
        <v>2.4715299295068043</v>
      </c>
      <c r="L9">
        <v>2.4690229793466831</v>
      </c>
      <c r="M9">
        <v>1.9777059329052682</v>
      </c>
      <c r="N9">
        <v>2.4993811268514601</v>
      </c>
      <c r="O9">
        <v>2.979774934685294</v>
      </c>
      <c r="P9">
        <v>3.1943249920014098</v>
      </c>
      <c r="Q9">
        <v>2.9483729701832364</v>
      </c>
      <c r="R9">
        <v>3.2147793786537662</v>
      </c>
      <c r="S9">
        <v>3.0516709712179821</v>
      </c>
      <c r="T9">
        <v>2.0024261389437776</v>
      </c>
      <c r="U9">
        <v>0.96384395149153734</v>
      </c>
      <c r="V9">
        <v>1.475588090630632</v>
      </c>
      <c r="W9">
        <v>1.8460876518646312</v>
      </c>
      <c r="X9">
        <v>2.1212751721735494</v>
      </c>
      <c r="Y9">
        <v>2.3570270055226508</v>
      </c>
      <c r="Z9">
        <v>2.1332905201815984</v>
      </c>
      <c r="AA9">
        <v>2.0639979992230204</v>
      </c>
      <c r="AB9">
        <v>2.1352120264185857</v>
      </c>
      <c r="AC9">
        <v>1.9695158844068166</v>
      </c>
      <c r="AD9">
        <v>1.1617006313138682</v>
      </c>
      <c r="AE9">
        <v>1.4634484681942457</v>
      </c>
      <c r="AF9">
        <v>1.9328637203864705</v>
      </c>
      <c r="AG9">
        <v>1.4831199118324647</v>
      </c>
      <c r="AH9">
        <v>2.1151767990652215</v>
      </c>
      <c r="AI9">
        <v>2.4756677937098477</v>
      </c>
      <c r="AJ9">
        <v>2.1139103562561203</v>
      </c>
      <c r="AK9">
        <v>2.6504505720900395</v>
      </c>
      <c r="AL9">
        <v>2.3948639921314561</v>
      </c>
      <c r="AM9">
        <v>2.3338957285226094</v>
      </c>
      <c r="AN9">
        <v>1.4500906141479453</v>
      </c>
      <c r="AO9">
        <v>2.4396986474368649</v>
      </c>
      <c r="AP9">
        <v>2.2145923318650622</v>
      </c>
      <c r="AQ9">
        <v>1.7129185904162383</v>
      </c>
      <c r="AR9">
        <v>2.3734453154988522</v>
      </c>
      <c r="AS9">
        <v>2.7033589773183309</v>
      </c>
      <c r="AT9">
        <v>2.5986565677527196</v>
      </c>
      <c r="AU9">
        <v>2.7219394746264061</v>
      </c>
      <c r="AV9">
        <v>2.8280862176553692</v>
      </c>
      <c r="AW9">
        <v>2.3046642947085298</v>
      </c>
      <c r="AX9">
        <v>2.0163493779134005</v>
      </c>
      <c r="AY9">
        <v>1.2973182412393134</v>
      </c>
      <c r="AZ9">
        <v>1.7387350333617544</v>
      </c>
      <c r="BA9">
        <v>1.7728529234095394</v>
      </c>
      <c r="BB9">
        <v>1.6927181767621842</v>
      </c>
      <c r="BC9">
        <v>1.9840972403943806</v>
      </c>
      <c r="BD9">
        <v>1.7391126859508304</v>
      </c>
      <c r="BE9">
        <v>1.7844273497029381</v>
      </c>
      <c r="BF9">
        <v>2.12878187700188</v>
      </c>
      <c r="BG9">
        <v>2.2060637396570804</v>
      </c>
      <c r="BH9">
        <v>1.8135514956278642</v>
      </c>
      <c r="BI9">
        <v>1.7582815587651743</v>
      </c>
      <c r="BJ9">
        <v>2.052516725171718</v>
      </c>
      <c r="BK9">
        <v>2.056657529598017</v>
      </c>
      <c r="BL9">
        <v>2.6419824529000318</v>
      </c>
      <c r="BM9">
        <v>3.1901632022337689</v>
      </c>
      <c r="BN9">
        <v>3.2433568099239065</v>
      </c>
      <c r="BO9">
        <v>2.9198685534300441</v>
      </c>
      <c r="BP9">
        <v>3.1040666782228503</v>
      </c>
      <c r="BQ9">
        <v>2.6688623928020916</v>
      </c>
      <c r="BR9">
        <v>1.8261924051421832</v>
      </c>
      <c r="BS9">
        <v>2.7116256578700972</v>
      </c>
      <c r="BT9">
        <v>2.3067747458699315</v>
      </c>
      <c r="BU9">
        <v>2.2424843336662743</v>
      </c>
      <c r="BV9">
        <v>2.7429780916151856</v>
      </c>
      <c r="BW9">
        <v>3.5065948330700389</v>
      </c>
      <c r="BX9">
        <v>3.4384975989767779</v>
      </c>
      <c r="BY9">
        <v>3.0692863728563062</v>
      </c>
      <c r="BZ9">
        <v>3.6660177167137316</v>
      </c>
      <c r="CA9">
        <v>3.2977771334946855</v>
      </c>
      <c r="CB9">
        <v>2.2741858729952877</v>
      </c>
      <c r="CC9">
        <v>1.5635230656812376</v>
      </c>
      <c r="CD9">
        <v>1.8825114188468195</v>
      </c>
      <c r="CE9">
        <v>1.7298339268893912</v>
      </c>
      <c r="CF9">
        <v>2.5478214981880711</v>
      </c>
      <c r="CG9">
        <v>2.3992527908073558</v>
      </c>
      <c r="CH9">
        <v>2.6818987491835751</v>
      </c>
      <c r="CI9">
        <v>1.9632818341818545</v>
      </c>
      <c r="CJ9">
        <v>2.0401167767126047</v>
      </c>
      <c r="CK9">
        <v>2.1780228824300982</v>
      </c>
      <c r="CL9">
        <v>1.9445879986311478</v>
      </c>
    </row>
    <row r="10" spans="1:90" x14ac:dyDescent="0.3">
      <c r="A10">
        <v>1.4016268018057549</v>
      </c>
      <c r="B10">
        <v>1.8065685940204133</v>
      </c>
      <c r="C10">
        <v>2.0284324232523647</v>
      </c>
      <c r="D10">
        <v>2.2274392327035941</v>
      </c>
      <c r="E10">
        <v>2.957887407588097</v>
      </c>
      <c r="F10">
        <v>2.6339847281183157</v>
      </c>
      <c r="G10">
        <v>2.5206936983495689</v>
      </c>
      <c r="H10">
        <v>2.6713588954955059</v>
      </c>
      <c r="I10">
        <v>2.7531233264703525</v>
      </c>
      <c r="J10">
        <v>1.3514821874268421</v>
      </c>
      <c r="K10">
        <v>2.6438331024092196</v>
      </c>
      <c r="L10">
        <v>2.554162644130638</v>
      </c>
      <c r="M10">
        <v>2.2257215086390048</v>
      </c>
      <c r="N10">
        <v>2.5953254063919688</v>
      </c>
      <c r="O10">
        <v>3.1698252440859691</v>
      </c>
      <c r="P10">
        <v>3.2234724550512945</v>
      </c>
      <c r="Q10">
        <v>3.0842707422698465</v>
      </c>
      <c r="R10">
        <v>3.2477363827724499</v>
      </c>
      <c r="S10">
        <v>3.2103683399033081</v>
      </c>
      <c r="T10">
        <v>2.1632398367747689</v>
      </c>
      <c r="U10">
        <v>1.0407097835537322</v>
      </c>
      <c r="V10">
        <v>1.5956117129376666</v>
      </c>
      <c r="W10">
        <v>2.0005113766476659</v>
      </c>
      <c r="X10">
        <v>2.1780844776406543</v>
      </c>
      <c r="Y10">
        <v>2.5030342348992569</v>
      </c>
      <c r="Z10">
        <v>2.10937180648033</v>
      </c>
      <c r="AA10">
        <v>2.1214329550386255</v>
      </c>
      <c r="AB10">
        <v>2.0919470087835128</v>
      </c>
      <c r="AC10">
        <v>2.082013331510097</v>
      </c>
      <c r="AD10">
        <v>1.2983558324890954</v>
      </c>
      <c r="AE10">
        <v>1.5754176526784864</v>
      </c>
      <c r="AF10">
        <v>2.0269921946140537</v>
      </c>
      <c r="AG10">
        <v>1.6824220723374794</v>
      </c>
      <c r="AH10">
        <v>2.2315755463120501</v>
      </c>
      <c r="AI10">
        <v>2.63171190144485</v>
      </c>
      <c r="AJ10">
        <v>2.1773208165365192</v>
      </c>
      <c r="AK10">
        <v>2.6944152747724703</v>
      </c>
      <c r="AL10">
        <v>2.3596496535423812</v>
      </c>
      <c r="AM10">
        <v>2.4645193845974074</v>
      </c>
      <c r="AN10">
        <v>1.6072755565638106</v>
      </c>
      <c r="AO10">
        <v>2.5755796821612025</v>
      </c>
      <c r="AP10">
        <v>2.318361945962792</v>
      </c>
      <c r="AQ10">
        <v>1.9073148350742832</v>
      </c>
      <c r="AR10">
        <v>2.4462395233365921</v>
      </c>
      <c r="AS10">
        <v>2.8891339180368201</v>
      </c>
      <c r="AT10">
        <v>2.6556276856532977</v>
      </c>
      <c r="AU10">
        <v>2.8665711877702504</v>
      </c>
      <c r="AV10">
        <v>2.8500844608539193</v>
      </c>
      <c r="AW10">
        <v>2.4928783453243377</v>
      </c>
      <c r="AX10">
        <v>2.1384243873639659</v>
      </c>
      <c r="AY10">
        <v>1.3512536821442436</v>
      </c>
      <c r="AZ10">
        <v>1.8425322152474706</v>
      </c>
      <c r="BA10">
        <v>1.8919613545474951</v>
      </c>
      <c r="BB10">
        <v>1.7949958919266957</v>
      </c>
      <c r="BC10">
        <v>2.0881083260864646</v>
      </c>
      <c r="BD10">
        <v>1.758166345659868</v>
      </c>
      <c r="BE10">
        <v>1.9136488769266458</v>
      </c>
      <c r="BF10">
        <v>2.1688351531764933</v>
      </c>
      <c r="BG10">
        <v>2.3144888221052073</v>
      </c>
      <c r="BH10">
        <v>1.9207955911743197</v>
      </c>
      <c r="BI10">
        <v>1.8510282293354003</v>
      </c>
      <c r="BJ10">
        <v>2.2509782494711903</v>
      </c>
      <c r="BK10">
        <v>2.2943453935377001</v>
      </c>
      <c r="BL10">
        <v>2.7640367424473027</v>
      </c>
      <c r="BM10">
        <v>3.2786634770410092</v>
      </c>
      <c r="BN10">
        <v>3.30441790747724</v>
      </c>
      <c r="BO10">
        <v>3.0093743406730957</v>
      </c>
      <c r="BP10">
        <v>3.0997233622194966</v>
      </c>
      <c r="BQ10">
        <v>2.8498632032176112</v>
      </c>
      <c r="BR10">
        <v>2.0387236321410924</v>
      </c>
      <c r="BS10">
        <v>2.8671625137624304</v>
      </c>
      <c r="BT10">
        <v>2.46033708154898</v>
      </c>
      <c r="BU10">
        <v>2.4772871484526844</v>
      </c>
      <c r="BV10">
        <v>2.8679471518570159</v>
      </c>
      <c r="BW10">
        <v>3.7377754008810342</v>
      </c>
      <c r="BX10">
        <v>3.5159161571789754</v>
      </c>
      <c r="BY10">
        <v>3.2434923201039005</v>
      </c>
      <c r="BZ10">
        <v>3.6601534918195715</v>
      </c>
      <c r="CA10">
        <v>3.4530874961382785</v>
      </c>
      <c r="CB10">
        <v>2.420557204761125</v>
      </c>
      <c r="CC10">
        <v>1.5884209323021239</v>
      </c>
      <c r="CD10">
        <v>2.0366221010454821</v>
      </c>
      <c r="CE10">
        <v>1.8640216720582659</v>
      </c>
      <c r="CF10">
        <v>2.6587807159472727</v>
      </c>
      <c r="CG10">
        <v>2.5756614239823383</v>
      </c>
      <c r="CH10">
        <v>2.6990618001049511</v>
      </c>
      <c r="CI10">
        <v>2.072541176089707</v>
      </c>
      <c r="CJ10">
        <v>2.0669987238012486</v>
      </c>
      <c r="CK10">
        <v>2.2780241679194444</v>
      </c>
      <c r="CL10">
        <v>2.0954774429400329</v>
      </c>
    </row>
    <row r="11" spans="1:90" x14ac:dyDescent="0.3">
      <c r="A11">
        <v>1.513469952609185</v>
      </c>
      <c r="B11">
        <v>1.9945843638703997</v>
      </c>
      <c r="C11">
        <v>2.2799802692252582</v>
      </c>
      <c r="D11">
        <v>2.3239498178577147</v>
      </c>
      <c r="E11">
        <v>3.1594121555635475</v>
      </c>
      <c r="F11">
        <v>2.7132109436329772</v>
      </c>
      <c r="G11">
        <v>2.5985370599791815</v>
      </c>
      <c r="H11">
        <v>2.5891735979520054</v>
      </c>
      <c r="I11">
        <v>2.9909530233806869</v>
      </c>
      <c r="J11">
        <v>1.5809174409138043</v>
      </c>
      <c r="K11">
        <v>2.8480555382989419</v>
      </c>
      <c r="L11">
        <v>2.6761726004662831</v>
      </c>
      <c r="M11">
        <v>2.5130176706522325</v>
      </c>
      <c r="N11">
        <v>2.7445854448391969</v>
      </c>
      <c r="O11">
        <v>3.4108426060967036</v>
      </c>
      <c r="P11">
        <v>3.2868639039987619</v>
      </c>
      <c r="Q11">
        <v>3.2474759530600261</v>
      </c>
      <c r="R11">
        <v>3.3041420570689528</v>
      </c>
      <c r="S11">
        <v>3.4269224305519206</v>
      </c>
      <c r="T11">
        <v>2.3725000419560094</v>
      </c>
      <c r="U11">
        <v>1.1403628494633824</v>
      </c>
      <c r="V11">
        <v>1.7414536604029944</v>
      </c>
      <c r="W11">
        <v>2.1668926923410914</v>
      </c>
      <c r="X11">
        <v>2.2595333472853318</v>
      </c>
      <c r="Y11">
        <v>2.6794134001995742</v>
      </c>
      <c r="Z11">
        <v>2.1154252944332868</v>
      </c>
      <c r="AA11">
        <v>2.2036289966280833</v>
      </c>
      <c r="AB11">
        <v>2.0678333640359767</v>
      </c>
      <c r="AC11">
        <v>2.2080885657081337</v>
      </c>
      <c r="AD11">
        <v>1.4581914012335346</v>
      </c>
      <c r="AE11">
        <v>1.7206361690120255</v>
      </c>
      <c r="AF11">
        <v>2.1515278879891993</v>
      </c>
      <c r="AG11">
        <v>1.9176909485146705</v>
      </c>
      <c r="AH11">
        <v>2.3781187390510792</v>
      </c>
      <c r="AI11">
        <v>2.8166573073598333</v>
      </c>
      <c r="AJ11">
        <v>2.2647787376225468</v>
      </c>
      <c r="AK11">
        <v>2.7559238280790361</v>
      </c>
      <c r="AL11">
        <v>2.3440056373922604</v>
      </c>
      <c r="AM11">
        <v>2.6168132805095583</v>
      </c>
      <c r="AN11">
        <v>1.7969103564688702</v>
      </c>
      <c r="AO11">
        <v>2.7453161639083383</v>
      </c>
      <c r="AP11">
        <v>2.4489649086874405</v>
      </c>
      <c r="AQ11">
        <v>2.1335121024995463</v>
      </c>
      <c r="AR11">
        <v>2.550283321692266</v>
      </c>
      <c r="AS11">
        <v>3.114467310122238</v>
      </c>
      <c r="AT11">
        <v>2.7417795188059708</v>
      </c>
      <c r="AU11">
        <v>3.0411171540224191</v>
      </c>
      <c r="AV11">
        <v>2.9023056671913166</v>
      </c>
      <c r="AW11">
        <v>2.7279842155612331</v>
      </c>
      <c r="AX11">
        <v>2.2927917654175634</v>
      </c>
      <c r="AY11">
        <v>1.423429519870415</v>
      </c>
      <c r="AZ11">
        <v>1.9702074309128985</v>
      </c>
      <c r="BA11">
        <v>2.0319588734217824</v>
      </c>
      <c r="BB11">
        <v>1.9217856154694679</v>
      </c>
      <c r="BC11">
        <v>2.2179739835440158</v>
      </c>
      <c r="BD11">
        <v>1.7897076719873064</v>
      </c>
      <c r="BE11">
        <v>2.071883823191857</v>
      </c>
      <c r="BF11">
        <v>2.2260141079627376</v>
      </c>
      <c r="BG11">
        <v>2.4427338608312117</v>
      </c>
      <c r="BH11">
        <v>2.0543537652734392</v>
      </c>
      <c r="BI11">
        <v>1.9796057347206122</v>
      </c>
      <c r="BJ11">
        <v>2.4859284326961801</v>
      </c>
      <c r="BK11">
        <v>2.5778658758959256</v>
      </c>
      <c r="BL11">
        <v>2.9173637756951285</v>
      </c>
      <c r="BM11">
        <v>3.3905442655027551</v>
      </c>
      <c r="BN11">
        <v>3.391299712350238</v>
      </c>
      <c r="BO11">
        <v>3.1415470163383019</v>
      </c>
      <c r="BP11">
        <v>3.1146286797478568</v>
      </c>
      <c r="BQ11">
        <v>3.0670950403060466</v>
      </c>
      <c r="BR11">
        <v>2.2908437492736824</v>
      </c>
      <c r="BS11">
        <v>3.0568539669589501</v>
      </c>
      <c r="BT11">
        <v>2.649553988655315</v>
      </c>
      <c r="BU11">
        <v>2.7550676584253853</v>
      </c>
      <c r="BV11">
        <v>3.029167463265428</v>
      </c>
      <c r="BW11">
        <v>4.0227185808047494</v>
      </c>
      <c r="BX11">
        <v>3.6237513627668072</v>
      </c>
      <c r="BY11">
        <v>3.4512015892889831</v>
      </c>
      <c r="BZ11">
        <v>3.6805601892155426</v>
      </c>
      <c r="CA11">
        <v>3.6452431677667985</v>
      </c>
      <c r="CB11">
        <v>2.5990937692387597</v>
      </c>
      <c r="CC11">
        <v>1.6291664852773788</v>
      </c>
      <c r="CD11">
        <v>2.2269986532199613</v>
      </c>
      <c r="CE11">
        <v>2.025335976806085</v>
      </c>
      <c r="CF11">
        <v>2.7989553668922902</v>
      </c>
      <c r="CG11">
        <v>2.7906567076867712</v>
      </c>
      <c r="CH11">
        <v>2.7373855315528717</v>
      </c>
      <c r="CI11">
        <v>2.1994401464099314</v>
      </c>
      <c r="CJ11">
        <v>2.122219823314432</v>
      </c>
      <c r="CK11">
        <v>2.3922848678832813</v>
      </c>
      <c r="CL11">
        <v>2.2798123676256434</v>
      </c>
    </row>
    <row r="12" spans="1:90" x14ac:dyDescent="0.3">
      <c r="A12">
        <v>1.6623613799472998</v>
      </c>
      <c r="B12">
        <v>2.2156892002687765</v>
      </c>
      <c r="C12">
        <v>2.5693244410092304</v>
      </c>
      <c r="D12">
        <v>2.4570590054468155</v>
      </c>
      <c r="E12">
        <v>3.3946174063092176</v>
      </c>
      <c r="F12">
        <v>2.827059161639073</v>
      </c>
      <c r="G12">
        <v>2.7148274674978281</v>
      </c>
      <c r="H12">
        <v>2.5311835817376518</v>
      </c>
      <c r="I12">
        <v>3.2593495768122507</v>
      </c>
      <c r="J12">
        <v>1.8449192368082323</v>
      </c>
      <c r="K12">
        <v>3.0797715493674853</v>
      </c>
      <c r="L12">
        <v>2.8330084434820373</v>
      </c>
      <c r="M12">
        <v>2.8392780571318075</v>
      </c>
      <c r="N12">
        <v>2.9497317156064287</v>
      </c>
      <c r="O12">
        <v>3.6981473893409476</v>
      </c>
      <c r="P12">
        <v>3.3831685445747679</v>
      </c>
      <c r="Q12">
        <v>3.4355159541693361</v>
      </c>
      <c r="R12">
        <v>3.375391846066385</v>
      </c>
      <c r="S12">
        <v>3.7078873235796497</v>
      </c>
      <c r="T12">
        <v>2.630914325477371</v>
      </c>
      <c r="U12">
        <v>1.2596097545545903</v>
      </c>
      <c r="V12">
        <v>1.9131853316191179</v>
      </c>
      <c r="W12">
        <v>2.3381896031437273</v>
      </c>
      <c r="X12">
        <v>2.3689724147328026</v>
      </c>
      <c r="Y12">
        <v>2.8844973221437038</v>
      </c>
      <c r="Z12">
        <v>2.154237558443346</v>
      </c>
      <c r="AA12">
        <v>2.3198280628602905</v>
      </c>
      <c r="AB12">
        <v>2.0708487628280179</v>
      </c>
      <c r="AC12">
        <v>2.3477860132252459</v>
      </c>
      <c r="AD12">
        <v>1.6432316929580344</v>
      </c>
      <c r="AE12">
        <v>1.8974698747232521</v>
      </c>
      <c r="AF12">
        <v>2.3051453227137242</v>
      </c>
      <c r="AG12">
        <v>2.1829500867307496</v>
      </c>
      <c r="AH12">
        <v>2.5525982892290902</v>
      </c>
      <c r="AI12">
        <v>3.0268401565972352</v>
      </c>
      <c r="AJ12">
        <v>2.3758223325193222</v>
      </c>
      <c r="AK12">
        <v>2.8403728792562521</v>
      </c>
      <c r="AL12">
        <v>2.3452545557917137</v>
      </c>
      <c r="AM12">
        <v>2.7909848297917512</v>
      </c>
      <c r="AN12">
        <v>2.0152249070350421</v>
      </c>
      <c r="AO12">
        <v>2.9457287431418111</v>
      </c>
      <c r="AP12">
        <v>2.6061424884036812</v>
      </c>
      <c r="AQ12">
        <v>2.38906553277176</v>
      </c>
      <c r="AR12">
        <v>2.6835844254788666</v>
      </c>
      <c r="AS12">
        <v>3.3754294066858321</v>
      </c>
      <c r="AT12">
        <v>2.8570449617259754</v>
      </c>
      <c r="AU12">
        <v>3.2432978945659068</v>
      </c>
      <c r="AV12">
        <v>2.9843317911365914</v>
      </c>
      <c r="AW12">
        <v>3.0031019161058943</v>
      </c>
      <c r="AX12">
        <v>2.4780087147723364</v>
      </c>
      <c r="AY12">
        <v>1.5169655431992179</v>
      </c>
      <c r="AZ12">
        <v>2.1223925189814601</v>
      </c>
      <c r="BA12">
        <v>2.1944352199972519</v>
      </c>
      <c r="BB12">
        <v>2.0715624364479881</v>
      </c>
      <c r="BC12">
        <v>2.3736112039261932</v>
      </c>
      <c r="BD12">
        <v>1.8369519417645903</v>
      </c>
      <c r="BE12">
        <v>2.2572920323028622</v>
      </c>
      <c r="BF12">
        <v>2.3007059106444516</v>
      </c>
      <c r="BG12">
        <v>2.5930944339037949</v>
      </c>
      <c r="BH12">
        <v>2.2121614239381842</v>
      </c>
      <c r="BI12">
        <v>2.1412666500418851</v>
      </c>
      <c r="BJ12">
        <v>2.7558633728549715</v>
      </c>
      <c r="BK12">
        <v>2.9004822773292229</v>
      </c>
      <c r="BL12">
        <v>3.1023949441997836</v>
      </c>
      <c r="BM12">
        <v>3.5272350481944188</v>
      </c>
      <c r="BN12">
        <v>3.5057333159516122</v>
      </c>
      <c r="BO12">
        <v>3.314172722812641</v>
      </c>
      <c r="BP12">
        <v>3.1513409692569434</v>
      </c>
      <c r="BQ12">
        <v>3.3188023602995602</v>
      </c>
      <c r="BR12">
        <v>2.5789340576617428</v>
      </c>
      <c r="BS12">
        <v>3.2796183186447183</v>
      </c>
      <c r="BT12">
        <v>2.8743898749368286</v>
      </c>
      <c r="BU12">
        <v>3.0723318931924122</v>
      </c>
      <c r="BV12">
        <v>3.2259245561570831</v>
      </c>
      <c r="BW12">
        <v>4.3538362756221911</v>
      </c>
      <c r="BX12">
        <v>3.7634603982631338</v>
      </c>
      <c r="BY12">
        <v>3.6944272276820502</v>
      </c>
      <c r="BZ12">
        <v>3.7309436786205885</v>
      </c>
      <c r="CA12">
        <v>3.8743471959504734</v>
      </c>
      <c r="CB12">
        <v>2.8126389740571898</v>
      </c>
      <c r="CC12">
        <v>1.6905169445962474</v>
      </c>
      <c r="CD12">
        <v>2.4505898316419792</v>
      </c>
      <c r="CE12">
        <v>2.212993930333361</v>
      </c>
      <c r="CF12">
        <v>2.968010023654692</v>
      </c>
      <c r="CG12">
        <v>3.0408982150177795</v>
      </c>
      <c r="CH12">
        <v>2.8001269922377618</v>
      </c>
      <c r="CI12">
        <v>2.3469644105306413</v>
      </c>
      <c r="CJ12">
        <v>2.2050242625166803</v>
      </c>
      <c r="CK12">
        <v>2.5249515860178704</v>
      </c>
      <c r="CL12">
        <v>2.4961679814054807</v>
      </c>
    </row>
    <row r="13" spans="1:90" x14ac:dyDescent="0.3">
      <c r="A13">
        <v>1.8482654750281287</v>
      </c>
      <c r="B13">
        <v>2.4690636885063801</v>
      </c>
      <c r="C13">
        <v>2.8949733163887217</v>
      </c>
      <c r="D13">
        <v>2.6267022089272274</v>
      </c>
      <c r="E13">
        <v>3.6625275817895311</v>
      </c>
      <c r="F13">
        <v>2.9757821082160101</v>
      </c>
      <c r="G13">
        <v>2.8699439086773637</v>
      </c>
      <c r="H13">
        <v>2.5004280141656983</v>
      </c>
      <c r="I13">
        <v>3.5569508133365004</v>
      </c>
      <c r="J13">
        <v>2.1422601125957419</v>
      </c>
      <c r="K13">
        <v>3.3377821381520816</v>
      </c>
      <c r="L13">
        <v>3.0210301397956716</v>
      </c>
      <c r="M13">
        <v>3.2002714391900473</v>
      </c>
      <c r="N13">
        <v>3.197859916158841</v>
      </c>
      <c r="O13">
        <v>4.029208033328139</v>
      </c>
      <c r="P13">
        <v>3.510176794661668</v>
      </c>
      <c r="Q13">
        <v>3.6475975335166329</v>
      </c>
      <c r="R13">
        <v>3.4583076453966082</v>
      </c>
      <c r="S13">
        <v>4.0417816745733219</v>
      </c>
      <c r="T13">
        <v>2.9279335004628049</v>
      </c>
      <c r="U13">
        <v>1.3978286217082601</v>
      </c>
      <c r="V13">
        <v>2.1088846917838966</v>
      </c>
      <c r="W13">
        <v>2.5254330609970794</v>
      </c>
      <c r="X13">
        <v>2.5039196162342092</v>
      </c>
      <c r="Y13">
        <v>3.1064727367443563</v>
      </c>
      <c r="Z13">
        <v>2.2264442523403152</v>
      </c>
      <c r="AA13">
        <v>2.4748034597618584</v>
      </c>
      <c r="AB13">
        <v>2.1032642272478701</v>
      </c>
      <c r="AC13">
        <v>2.5005736815865136</v>
      </c>
      <c r="AD13">
        <v>1.8581830113833195</v>
      </c>
      <c r="AE13">
        <v>2.1039387991674614</v>
      </c>
      <c r="AF13">
        <v>2.4863008298982292</v>
      </c>
      <c r="AG13">
        <v>2.4697318441952305</v>
      </c>
      <c r="AH13">
        <v>2.7521692894995113</v>
      </c>
      <c r="AI13">
        <v>3.2570420996303069</v>
      </c>
      <c r="AJ13">
        <v>2.5101689532442508</v>
      </c>
      <c r="AK13">
        <v>2.955576802720759</v>
      </c>
      <c r="AL13">
        <v>2.3605207089557796</v>
      </c>
      <c r="AM13">
        <v>2.987227620061006</v>
      </c>
      <c r="AN13">
        <v>2.2570021368260393</v>
      </c>
      <c r="AO13">
        <v>3.1725540660319367</v>
      </c>
      <c r="AP13">
        <v>2.789704733427496</v>
      </c>
      <c r="AQ13">
        <v>2.6703088686381991</v>
      </c>
      <c r="AR13">
        <v>2.8437934953494075</v>
      </c>
      <c r="AS13">
        <v>3.6666243953008526</v>
      </c>
      <c r="AT13">
        <v>3.0019222992182075</v>
      </c>
      <c r="AU13">
        <v>3.4698918126933851</v>
      </c>
      <c r="AV13">
        <v>3.0963701895287556</v>
      </c>
      <c r="AW13">
        <v>3.3088910338476785</v>
      </c>
      <c r="AX13">
        <v>2.6923105820670794</v>
      </c>
      <c r="AY13">
        <v>1.6364382795259445</v>
      </c>
      <c r="AZ13">
        <v>2.3000571098046212</v>
      </c>
      <c r="BA13">
        <v>2.3815129476214469</v>
      </c>
      <c r="BB13">
        <v>2.2422955583287285</v>
      </c>
      <c r="BC13">
        <v>2.5550964647029608</v>
      </c>
      <c r="BD13">
        <v>1.9046381570471846</v>
      </c>
      <c r="BE13">
        <v>2.4673666528381268</v>
      </c>
      <c r="BF13">
        <v>2.3937054248151171</v>
      </c>
      <c r="BG13">
        <v>2.7687193351252302</v>
      </c>
      <c r="BH13">
        <v>2.391467688363309</v>
      </c>
      <c r="BI13">
        <v>2.3327402245317117</v>
      </c>
      <c r="BJ13">
        <v>3.0585607064646654</v>
      </c>
      <c r="BK13">
        <v>3.2526770388867696</v>
      </c>
      <c r="BL13">
        <v>3.319964077182171</v>
      </c>
      <c r="BM13">
        <v>3.6908689706494076</v>
      </c>
      <c r="BN13">
        <v>3.6505828293995317</v>
      </c>
      <c r="BO13">
        <v>3.5250075183929148</v>
      </c>
      <c r="BP13">
        <v>3.214025411009251</v>
      </c>
      <c r="BQ13">
        <v>3.6025179632591176</v>
      </c>
      <c r="BR13">
        <v>2.8978340696397202</v>
      </c>
      <c r="BS13">
        <v>3.5339725269281752</v>
      </c>
      <c r="BT13">
        <v>3.1349232383462855</v>
      </c>
      <c r="BU13">
        <v>3.4240749908389274</v>
      </c>
      <c r="BV13">
        <v>3.4575301185733842</v>
      </c>
      <c r="BW13">
        <v>4.7207048410376036</v>
      </c>
      <c r="BX13">
        <v>3.9375631112295957</v>
      </c>
      <c r="BY13">
        <v>3.9759117757778668</v>
      </c>
      <c r="BZ13">
        <v>3.8173885168267008</v>
      </c>
      <c r="CA13">
        <v>4.1406733047584483</v>
      </c>
      <c r="CB13">
        <v>3.0652426192635449</v>
      </c>
      <c r="CC13">
        <v>1.7794475169113415</v>
      </c>
      <c r="CD13">
        <v>2.7032898821510538</v>
      </c>
      <c r="CE13">
        <v>2.4259261732475248</v>
      </c>
      <c r="CF13">
        <v>3.1656523480240106</v>
      </c>
      <c r="CG13">
        <v>3.3217714511844587</v>
      </c>
      <c r="CH13">
        <v>2.892352740546916</v>
      </c>
      <c r="CI13">
        <v>2.5191095143378162</v>
      </c>
      <c r="CJ13">
        <v>2.315071866125868</v>
      </c>
      <c r="CK13">
        <v>2.6816408739846067</v>
      </c>
      <c r="CL13">
        <v>2.7426208194283443</v>
      </c>
    </row>
    <row r="14" spans="1:90" x14ac:dyDescent="0.3">
      <c r="A14">
        <v>2.0714096050900994</v>
      </c>
      <c r="B14">
        <v>2.7541624015972488</v>
      </c>
      <c r="C14">
        <v>3.2556901072514246</v>
      </c>
      <c r="D14">
        <v>2.8330631495283511</v>
      </c>
      <c r="E14">
        <v>3.9624483496883269</v>
      </c>
      <c r="F14">
        <v>3.1598703935674921</v>
      </c>
      <c r="G14">
        <v>3.0645124523983025</v>
      </c>
      <c r="H14">
        <v>2.4999505006872722</v>
      </c>
      <c r="I14">
        <v>3.8826210926202864</v>
      </c>
      <c r="J14">
        <v>2.4719738919310501</v>
      </c>
      <c r="K14">
        <v>3.6293732889139849</v>
      </c>
      <c r="L14">
        <v>3.2461433890630591</v>
      </c>
      <c r="M14">
        <v>3.5938033271939465</v>
      </c>
      <c r="N14">
        <v>3.4844343205429373</v>
      </c>
      <c r="O14">
        <v>4.4069631539654956</v>
      </c>
      <c r="P14">
        <v>3.6721655511323639</v>
      </c>
      <c r="Q14">
        <v>3.8921483916336514</v>
      </c>
      <c r="R14">
        <v>3.5677058645613031</v>
      </c>
      <c r="S14">
        <v>4.4219642918250415</v>
      </c>
      <c r="T14">
        <v>3.2611938460415884</v>
      </c>
      <c r="U14">
        <v>1.5596332560537871</v>
      </c>
      <c r="V14">
        <v>2.325357450472703</v>
      </c>
      <c r="W14">
        <v>2.7409422105783805</v>
      </c>
      <c r="X14">
        <v>2.6615931405918856</v>
      </c>
      <c r="Y14">
        <v>3.3401915118634413</v>
      </c>
      <c r="Z14">
        <v>2.3387881891736191</v>
      </c>
      <c r="AA14">
        <v>2.6603994182546113</v>
      </c>
      <c r="AB14">
        <v>2.1663662585905605</v>
      </c>
      <c r="AC14">
        <v>2.6671336448598435</v>
      </c>
      <c r="AD14">
        <v>2.1065798177355903</v>
      </c>
      <c r="AE14">
        <v>2.3391713048543021</v>
      </c>
      <c r="AF14">
        <v>2.6945242296075742</v>
      </c>
      <c r="AG14">
        <v>2.7697725513296092</v>
      </c>
      <c r="AH14">
        <v>2.974874867067919</v>
      </c>
      <c r="AI14">
        <v>3.502292356828447</v>
      </c>
      <c r="AJ14">
        <v>2.6686024862817592</v>
      </c>
      <c r="AK14">
        <v>3.1106007727966039</v>
      </c>
      <c r="AL14">
        <v>2.3884493519510581</v>
      </c>
      <c r="AM14">
        <v>3.2061183143976169</v>
      </c>
      <c r="AN14">
        <v>2.517587903787279</v>
      </c>
      <c r="AO14">
        <v>3.4223468884395114</v>
      </c>
      <c r="AP14">
        <v>3.0003313014865287</v>
      </c>
      <c r="AQ14">
        <v>2.9737691308079981</v>
      </c>
      <c r="AR14">
        <v>3.029792798883713</v>
      </c>
      <c r="AS14">
        <v>3.9834191801275618</v>
      </c>
      <c r="AT14">
        <v>3.1784642578982454</v>
      </c>
      <c r="AU14">
        <v>3.7181592808740116</v>
      </c>
      <c r="AV14">
        <v>3.2404740217108858</v>
      </c>
      <c r="AW14">
        <v>3.6369768839239125</v>
      </c>
      <c r="AX14">
        <v>2.9349512738436543</v>
      </c>
      <c r="AY14">
        <v>1.7874252580394094</v>
      </c>
      <c r="AZ14">
        <v>2.5049160109467872</v>
      </c>
      <c r="BA14">
        <v>2.5957904265935374</v>
      </c>
      <c r="BB14">
        <v>2.4325641887973557</v>
      </c>
      <c r="BC14">
        <v>2.7633903219934033</v>
      </c>
      <c r="BD14">
        <v>1.9984217660166481</v>
      </c>
      <c r="BE14">
        <v>2.700240809982696</v>
      </c>
      <c r="BF14">
        <v>2.506620283392774</v>
      </c>
      <c r="BG14">
        <v>2.9733227834063101</v>
      </c>
      <c r="BH14">
        <v>2.5901800582282508</v>
      </c>
      <c r="BI14">
        <v>2.5522162392500785</v>
      </c>
      <c r="BJ14">
        <v>3.3923660479597748</v>
      </c>
      <c r="BK14">
        <v>3.6253351183627749</v>
      </c>
      <c r="BL14">
        <v>3.5720166389247874</v>
      </c>
      <c r="BM14">
        <v>3.8844509423303935</v>
      </c>
      <c r="BN14">
        <v>3.830096375851094</v>
      </c>
      <c r="BO14">
        <v>3.7738805542702756</v>
      </c>
      <c r="BP14">
        <v>3.3083791373180218</v>
      </c>
      <c r="BQ14">
        <v>3.9164759214422045</v>
      </c>
      <c r="BR14">
        <v>3.2428815669720326</v>
      </c>
      <c r="BS14">
        <v>3.8192061690460477</v>
      </c>
      <c r="BT14">
        <v>3.432265440960713</v>
      </c>
      <c r="BU14">
        <v>3.8058503259147778</v>
      </c>
      <c r="BV14">
        <v>3.7245579393641628</v>
      </c>
      <c r="BW14">
        <v>5.1138394634773547</v>
      </c>
      <c r="BX14">
        <v>4.1501256254180241</v>
      </c>
      <c r="BY14">
        <v>4.2992512212899126</v>
      </c>
      <c r="BZ14">
        <v>3.9482234451969895</v>
      </c>
      <c r="CA14">
        <v>4.4455726292305711</v>
      </c>
      <c r="CB14">
        <v>3.3620580198917804</v>
      </c>
      <c r="CC14">
        <v>1.9041721802097706</v>
      </c>
      <c r="CD14">
        <v>2.9818407578802395</v>
      </c>
      <c r="CE14">
        <v>2.6636763290660599</v>
      </c>
      <c r="CF14">
        <v>3.3925214759414546</v>
      </c>
      <c r="CG14">
        <v>3.6293926130867886</v>
      </c>
      <c r="CH14">
        <v>3.0206516410730662</v>
      </c>
      <c r="CI14">
        <v>2.7202729951914</v>
      </c>
      <c r="CJ14">
        <v>2.4536876219871746</v>
      </c>
      <c r="CK14">
        <v>2.8683756562312417</v>
      </c>
      <c r="CL14">
        <v>3.0180290626589841</v>
      </c>
    </row>
    <row r="15" spans="1:90" x14ac:dyDescent="0.3">
      <c r="A15">
        <v>2.3313412490242653</v>
      </c>
      <c r="B15">
        <v>3.069939689221024</v>
      </c>
      <c r="C15">
        <v>3.649565593922584</v>
      </c>
      <c r="D15">
        <v>3.0756498315067988</v>
      </c>
      <c r="E15">
        <v>4.2931776675753435</v>
      </c>
      <c r="F15">
        <v>3.3792433788366569</v>
      </c>
      <c r="G15">
        <v>3.2984258638212203</v>
      </c>
      <c r="H15">
        <v>2.5326258566771536</v>
      </c>
      <c r="I15">
        <v>4.2348479620658042</v>
      </c>
      <c r="J15">
        <v>2.8325999336832743</v>
      </c>
      <c r="K15">
        <v>3.9589228626423481</v>
      </c>
      <c r="L15">
        <v>3.5133172814027236</v>
      </c>
      <c r="M15">
        <v>4.0181333591127011</v>
      </c>
      <c r="N15">
        <v>3.8077226354106353</v>
      </c>
      <c r="O15">
        <v>4.8328117965942052</v>
      </c>
      <c r="P15">
        <v>3.8727715112104439</v>
      </c>
      <c r="Q15">
        <v>4.175553072121577</v>
      </c>
      <c r="R15">
        <v>3.7127073039993532</v>
      </c>
      <c r="S15">
        <v>4.8487173214518648</v>
      </c>
      <c r="T15">
        <v>3.6318401885024061</v>
      </c>
      <c r="U15">
        <v>1.7477002988260844</v>
      </c>
      <c r="V15">
        <v>2.5603798991702797</v>
      </c>
      <c r="W15">
        <v>2.9890107026493982</v>
      </c>
      <c r="X15">
        <v>2.8415322774998009</v>
      </c>
      <c r="Y15">
        <v>3.5837793772625353</v>
      </c>
      <c r="Z15">
        <v>2.4977539592829134</v>
      </c>
      <c r="AA15">
        <v>2.8691681155120694</v>
      </c>
      <c r="AB15">
        <v>2.2638584377866424</v>
      </c>
      <c r="AC15">
        <v>2.8481180602682303</v>
      </c>
      <c r="AD15">
        <v>2.3910284404834377</v>
      </c>
      <c r="AE15">
        <v>2.6034989235565416</v>
      </c>
      <c r="AF15">
        <v>2.9304478711064079</v>
      </c>
      <c r="AG15">
        <v>3.0764345312200638</v>
      </c>
      <c r="AH15">
        <v>3.219922914940752</v>
      </c>
      <c r="AI15">
        <v>3.7587585235370171</v>
      </c>
      <c r="AJ15">
        <v>2.8527573942764373</v>
      </c>
      <c r="AK15">
        <v>3.3142555374954648</v>
      </c>
      <c r="AL15">
        <v>2.4291229916153481</v>
      </c>
      <c r="AM15">
        <v>3.4486007326059158</v>
      </c>
      <c r="AN15">
        <v>2.793719102316286</v>
      </c>
      <c r="AO15">
        <v>3.6930257585261743</v>
      </c>
      <c r="AP15">
        <v>3.2394569345544522</v>
      </c>
      <c r="AQ15">
        <v>3.2968811339383159</v>
      </c>
      <c r="AR15">
        <v>3.241783145426699</v>
      </c>
      <c r="AS15">
        <v>4.3227154296510939</v>
      </c>
      <c r="AT15">
        <v>3.3897788651445966</v>
      </c>
      <c r="AU15">
        <v>3.9863595640766869</v>
      </c>
      <c r="AV15">
        <v>3.4199854246483015</v>
      </c>
      <c r="AW15">
        <v>3.9812685269452235</v>
      </c>
      <c r="AX15">
        <v>3.2062916491763382</v>
      </c>
      <c r="AY15">
        <v>1.9755824616549256</v>
      </c>
      <c r="AZ15">
        <v>2.7391746120319516</v>
      </c>
      <c r="BA15">
        <v>2.8400146922858096</v>
      </c>
      <c r="BB15">
        <v>2.6417967843552645</v>
      </c>
      <c r="BC15">
        <v>3.0001615669883419</v>
      </c>
      <c r="BD15">
        <v>2.1239177268515306</v>
      </c>
      <c r="BE15">
        <v>2.9550214138541024</v>
      </c>
      <c r="BF15">
        <v>2.6415612936854171</v>
      </c>
      <c r="BG15">
        <v>3.2106614625014385</v>
      </c>
      <c r="BH15">
        <v>2.8072002217006649</v>
      </c>
      <c r="BI15">
        <v>2.7994870928491578</v>
      </c>
      <c r="BJ15">
        <v>3.7565801545484789</v>
      </c>
      <c r="BK15">
        <v>4.0113233526325427</v>
      </c>
      <c r="BL15">
        <v>3.8612783943793172</v>
      </c>
      <c r="BM15">
        <v>4.1113861223595132</v>
      </c>
      <c r="BN15">
        <v>4.0490721149483271</v>
      </c>
      <c r="BO15">
        <v>4.0624768577026913</v>
      </c>
      <c r="BP15">
        <v>3.4405525955113294</v>
      </c>
      <c r="BQ15">
        <v>4.2599689124072304</v>
      </c>
      <c r="BR15">
        <v>3.6107709906308294</v>
      </c>
      <c r="BS15">
        <v>4.1355622417008275</v>
      </c>
      <c r="BT15">
        <v>3.7684140928489809</v>
      </c>
      <c r="BU15">
        <v>4.214607764340915</v>
      </c>
      <c r="BV15">
        <v>4.0287164637215538</v>
      </c>
      <c r="BW15">
        <v>5.5262437018384682</v>
      </c>
      <c r="BX15">
        <v>4.4059933681592831</v>
      </c>
      <c r="BY15">
        <v>4.6684271401479407</v>
      </c>
      <c r="BZ15">
        <v>4.1324078866749101</v>
      </c>
      <c r="CA15">
        <v>4.7912941118648238</v>
      </c>
      <c r="CB15">
        <v>3.7085654064884697</v>
      </c>
      <c r="CC15">
        <v>2.0727541628472128</v>
      </c>
      <c r="CD15">
        <v>3.2843664609925063</v>
      </c>
      <c r="CE15">
        <v>2.9265197661244633</v>
      </c>
      <c r="CF15">
        <v>3.6500835546255228</v>
      </c>
      <c r="CG15">
        <v>3.9612905132082665</v>
      </c>
      <c r="CH15">
        <v>3.1919483116295146</v>
      </c>
      <c r="CI15">
        <v>2.9546688973907211</v>
      </c>
      <c r="CJ15">
        <v>2.6234365456863844</v>
      </c>
      <c r="CK15">
        <v>3.0907323035066474</v>
      </c>
      <c r="CL15">
        <v>3.3222613282394424</v>
      </c>
    </row>
    <row r="16" spans="1:90" x14ac:dyDescent="0.3">
      <c r="A16">
        <v>2.627331704297434</v>
      </c>
      <c r="B16">
        <v>3.4151183882734135</v>
      </c>
      <c r="C16">
        <v>4.0744644228627509</v>
      </c>
      <c r="D16">
        <v>3.3536850103173759</v>
      </c>
      <c r="E16">
        <v>4.6532441003466847</v>
      </c>
      <c r="F16">
        <v>3.6335342620649436</v>
      </c>
      <c r="G16">
        <v>3.5712533475860924</v>
      </c>
      <c r="H16">
        <v>2.6010312424011541</v>
      </c>
      <c r="I16">
        <v>4.6118937349732558</v>
      </c>
      <c r="J16">
        <v>3.2224464587825454</v>
      </c>
      <c r="K16">
        <v>4.3270493016733633</v>
      </c>
      <c r="L16">
        <v>3.8218840686759297</v>
      </c>
      <c r="M16">
        <v>4.470283882491576</v>
      </c>
      <c r="N16">
        <v>4.1558193165353954</v>
      </c>
      <c r="O16">
        <v>5.3060505639080837</v>
      </c>
      <c r="P16">
        <v>4.1115154595031971</v>
      </c>
      <c r="Q16">
        <v>4.5021644762656621</v>
      </c>
      <c r="R16">
        <v>3.8937131558908709</v>
      </c>
      <c r="S16">
        <v>5.3130813760208611</v>
      </c>
      <c r="T16">
        <v>4.0327392988578445</v>
      </c>
      <c r="U16">
        <v>1.9628004116263873</v>
      </c>
      <c r="V16">
        <v>2.8116558933434965</v>
      </c>
      <c r="W16">
        <v>3.279235732396597</v>
      </c>
      <c r="X16">
        <v>3.0421150789633629</v>
      </c>
      <c r="Y16">
        <v>3.8284355221551145</v>
      </c>
      <c r="Z16">
        <v>2.7059431543123811</v>
      </c>
      <c r="AA16">
        <v>3.0988413279627887</v>
      </c>
      <c r="AB16">
        <v>2.3975680872479916</v>
      </c>
      <c r="AC16">
        <v>3.043182956289666</v>
      </c>
      <c r="AD16">
        <v>2.7157413783820568</v>
      </c>
      <c r="AE16">
        <v>2.8978139205758118</v>
      </c>
      <c r="AF16">
        <v>3.1951740630365788</v>
      </c>
      <c r="AG16">
        <v>3.3847640086109769</v>
      </c>
      <c r="AH16">
        <v>3.4872001613108212</v>
      </c>
      <c r="AI16">
        <v>4.023704850799704</v>
      </c>
      <c r="AJ16">
        <v>3.0644674117583244</v>
      </c>
      <c r="AK16">
        <v>3.5741653213063653</v>
      </c>
      <c r="AL16">
        <v>2.483178176420199</v>
      </c>
      <c r="AM16">
        <v>3.7157524717080905</v>
      </c>
      <c r="AN16">
        <v>3.0833550747661405</v>
      </c>
      <c r="AO16">
        <v>3.9834603503189157</v>
      </c>
      <c r="AP16">
        <v>3.5087402206395786</v>
      </c>
      <c r="AQ16">
        <v>3.6379508215640985</v>
      </c>
      <c r="AR16">
        <v>3.4805685655869647</v>
      </c>
      <c r="AS16">
        <v>4.6825981959236183</v>
      </c>
      <c r="AT16">
        <v>3.6390610728229076</v>
      </c>
      <c r="AU16">
        <v>4.2735227619064879</v>
      </c>
      <c r="AV16">
        <v>3.6383849008130542</v>
      </c>
      <c r="AW16">
        <v>4.3375601151161352</v>
      </c>
      <c r="AX16">
        <v>3.507209966874739</v>
      </c>
      <c r="AY16">
        <v>2.2059307896754912</v>
      </c>
      <c r="AZ16">
        <v>3.0050519246678693</v>
      </c>
      <c r="BA16">
        <v>3.1167475549901718</v>
      </c>
      <c r="BB16">
        <v>2.8699389015941907</v>
      </c>
      <c r="BC16">
        <v>3.2672434573107383</v>
      </c>
      <c r="BD16">
        <v>2.286034185325041</v>
      </c>
      <c r="BE16">
        <v>3.2314491100358933</v>
      </c>
      <c r="BF16">
        <v>2.8006221008049743</v>
      </c>
      <c r="BG16">
        <v>3.4841242023059187</v>
      </c>
      <c r="BH16">
        <v>3.0420769385507977</v>
      </c>
      <c r="BI16">
        <v>3.0751136249234459</v>
      </c>
      <c r="BJ16">
        <v>4.1511604849018093</v>
      </c>
      <c r="BK16">
        <v>4.4054466705850057</v>
      </c>
      <c r="BL16">
        <v>4.1905546204742707</v>
      </c>
      <c r="BM16">
        <v>4.3748976692310722</v>
      </c>
      <c r="BN16">
        <v>4.3118902235553689</v>
      </c>
      <c r="BO16">
        <v>4.393104129615752</v>
      </c>
      <c r="BP16">
        <v>3.6161114689398475</v>
      </c>
      <c r="BQ16">
        <v>4.6329737429134017</v>
      </c>
      <c r="BR16">
        <v>3.9993607358930876</v>
      </c>
      <c r="BS16">
        <v>4.4837934342258698</v>
      </c>
      <c r="BT16">
        <v>4.1456169712529265</v>
      </c>
      <c r="BU16">
        <v>4.6484614718323876</v>
      </c>
      <c r="BV16">
        <v>4.3720841625051534</v>
      </c>
      <c r="BW16">
        <v>5.9530500242155782</v>
      </c>
      <c r="BX16">
        <v>4.7097849624267276</v>
      </c>
      <c r="BY16">
        <v>5.0872281649155342</v>
      </c>
      <c r="BZ16">
        <v>4.3780165241122999</v>
      </c>
      <c r="CA16">
        <v>5.1803160555976939</v>
      </c>
      <c r="CB16">
        <v>4.1098114607492882</v>
      </c>
      <c r="CC16">
        <v>2.2921955517504475</v>
      </c>
      <c r="CD16">
        <v>3.6099372923221971</v>
      </c>
      <c r="CE16">
        <v>3.2151115973760804</v>
      </c>
      <c r="CF16">
        <v>3.9400647430537221</v>
      </c>
      <c r="CG16">
        <v>4.3160539065923036</v>
      </c>
      <c r="CH16">
        <v>3.4124533775372661</v>
      </c>
      <c r="CI16">
        <v>3.2260001285266005</v>
      </c>
      <c r="CJ16">
        <v>2.8270997686681301</v>
      </c>
      <c r="CK16">
        <v>3.3534794397052763</v>
      </c>
      <c r="CL16">
        <v>3.6557572216200933</v>
      </c>
    </row>
    <row r="17" spans="1:90" x14ac:dyDescent="0.3">
      <c r="A17">
        <v>2.9574549325293806</v>
      </c>
      <c r="B17">
        <v>3.787498682609117</v>
      </c>
      <c r="C17">
        <v>4.5271639821290552</v>
      </c>
      <c r="D17">
        <v>3.6651816557907471</v>
      </c>
      <c r="E17">
        <v>5.0402272603649054</v>
      </c>
      <c r="F17">
        <v>3.9212728718847192</v>
      </c>
      <c r="G17">
        <v>3.8812262925282122</v>
      </c>
      <c r="H17">
        <v>2.7066953585859133</v>
      </c>
      <c r="I17">
        <v>5.0112367371010036</v>
      </c>
      <c r="J17">
        <v>3.6389133436644605</v>
      </c>
      <c r="K17">
        <v>4.733139329492122</v>
      </c>
      <c r="L17">
        <v>4.1655834437873658</v>
      </c>
      <c r="M17">
        <v>4.9528748863919203</v>
      </c>
      <c r="N17">
        <v>4.5189464170451279</v>
      </c>
      <c r="O17">
        <v>5.8105244601878416</v>
      </c>
      <c r="P17">
        <v>4.3933519933398184</v>
      </c>
      <c r="Q17">
        <v>4.8794163442522835</v>
      </c>
      <c r="R17">
        <v>4.1202360166697414</v>
      </c>
      <c r="S17">
        <v>5.7976604610793947</v>
      </c>
      <c r="T17">
        <v>4.4636989235625597</v>
      </c>
      <c r="U17">
        <v>2.2147705665761515</v>
      </c>
      <c r="V17">
        <v>3.0775425176066706</v>
      </c>
      <c r="W17">
        <v>3.6128658550165653</v>
      </c>
      <c r="X17">
        <v>3.2646376471567664</v>
      </c>
      <c r="Y17">
        <v>4.0835135136438057</v>
      </c>
      <c r="Z17">
        <v>2.9613301514267425</v>
      </c>
      <c r="AA17">
        <v>3.3430561658612317</v>
      </c>
      <c r="AB17">
        <v>2.5619605166843051</v>
      </c>
      <c r="AC17">
        <v>3.2533800181784724</v>
      </c>
      <c r="AD17">
        <v>3.0839132615041889</v>
      </c>
      <c r="AE17">
        <v>3.2234036374458306</v>
      </c>
      <c r="AF17">
        <v>3.4901634904899161</v>
      </c>
      <c r="AG17">
        <v>3.693191245963253</v>
      </c>
      <c r="AH17">
        <v>3.7774951812485984</v>
      </c>
      <c r="AI17">
        <v>4.2965260254834057</v>
      </c>
      <c r="AJ17">
        <v>3.3054427156415964</v>
      </c>
      <c r="AK17">
        <v>3.8941358633268104</v>
      </c>
      <c r="AL17">
        <v>2.5526121894844174</v>
      </c>
      <c r="AM17">
        <v>4.0082411402502123</v>
      </c>
      <c r="AN17">
        <v>3.3865677188757335</v>
      </c>
      <c r="AO17">
        <v>4.2939698237212767</v>
      </c>
      <c r="AP17">
        <v>3.8094126009358291</v>
      </c>
      <c r="AQ17">
        <v>3.9967073757887448</v>
      </c>
      <c r="AR17">
        <v>3.7476402187178852</v>
      </c>
      <c r="AS17">
        <v>5.0627912521614853</v>
      </c>
      <c r="AT17">
        <v>3.9289250071688926</v>
      </c>
      <c r="AU17">
        <v>4.5803251863199197</v>
      </c>
      <c r="AV17">
        <v>3.8984443302730725</v>
      </c>
      <c r="AW17">
        <v>4.7046411407432824</v>
      </c>
      <c r="AX17">
        <v>3.8388706247954332</v>
      </c>
      <c r="AY17">
        <v>2.4811784696067569</v>
      </c>
      <c r="AZ17">
        <v>3.3039060921875207</v>
      </c>
      <c r="BA17">
        <v>3.4273922717419198</v>
      </c>
      <c r="BB17">
        <v>3.1176418021892616</v>
      </c>
      <c r="BC17">
        <v>3.565832947753397</v>
      </c>
      <c r="BD17">
        <v>2.4874290562613433</v>
      </c>
      <c r="BE17">
        <v>3.5298895068108225</v>
      </c>
      <c r="BF17">
        <v>2.9856188417160303</v>
      </c>
      <c r="BG17">
        <v>3.795435321785094</v>
      </c>
      <c r="BH17">
        <v>3.2954127128645574</v>
      </c>
      <c r="BI17">
        <v>3.3805173593024853</v>
      </c>
      <c r="BJ17">
        <v>4.5766513134298439</v>
      </c>
      <c r="BK17">
        <v>4.8062782970324491</v>
      </c>
      <c r="BL17">
        <v>4.5618595540921412</v>
      </c>
      <c r="BM17">
        <v>4.6770931292690108</v>
      </c>
      <c r="BN17">
        <v>4.6215350829543631</v>
      </c>
      <c r="BO17">
        <v>4.7681550429468231</v>
      </c>
      <c r="BP17">
        <v>3.838738939626666</v>
      </c>
      <c r="BQ17">
        <v>5.0360261734331004</v>
      </c>
      <c r="BR17">
        <v>4.4086035744274099</v>
      </c>
      <c r="BS17">
        <v>4.8647712133875842</v>
      </c>
      <c r="BT17">
        <v>4.5655680842442443</v>
      </c>
      <c r="BU17">
        <v>5.1071728208594207</v>
      </c>
      <c r="BV17">
        <v>4.7565264557945559</v>
      </c>
      <c r="BW17">
        <v>6.3932833720245963</v>
      </c>
      <c r="BX17">
        <v>5.0649955928863264</v>
      </c>
      <c r="BY17">
        <v>5.5582054207518476</v>
      </c>
      <c r="BZ17">
        <v>4.6896104443481743</v>
      </c>
      <c r="CA17">
        <v>5.6144643717069922</v>
      </c>
      <c r="CB17">
        <v>4.5686326064769895</v>
      </c>
      <c r="CC17">
        <v>2.5663052891425635</v>
      </c>
      <c r="CD17">
        <v>3.9589424903390933</v>
      </c>
      <c r="CE17">
        <v>3.5303539275565656</v>
      </c>
      <c r="CF17">
        <v>4.2638820073204231</v>
      </c>
      <c r="CG17">
        <v>4.6934554465211793</v>
      </c>
      <c r="CH17">
        <v>3.685722810761336</v>
      </c>
      <c r="CI17">
        <v>3.53615517360543</v>
      </c>
      <c r="CJ17">
        <v>3.0672219970154457</v>
      </c>
      <c r="CK17">
        <v>3.658982444205173</v>
      </c>
      <c r="CL17">
        <v>4.0191965448242062</v>
      </c>
    </row>
    <row r="18" spans="1:90" x14ac:dyDescent="0.3">
      <c r="A18">
        <v>3.3201443234385444</v>
      </c>
      <c r="B18">
        <v>4.18520661096293</v>
      </c>
      <c r="C18">
        <v>5.00488052910754</v>
      </c>
      <c r="D18">
        <v>4.0085043145387393</v>
      </c>
      <c r="E18">
        <v>5.4520475511152675</v>
      </c>
      <c r="F18">
        <v>4.2413225469028886</v>
      </c>
      <c r="G18">
        <v>4.2269474836264358</v>
      </c>
      <c r="H18">
        <v>2.8511282803089184</v>
      </c>
      <c r="I18">
        <v>5.4307181866843077</v>
      </c>
      <c r="J18">
        <v>4.0798332910500532</v>
      </c>
      <c r="K18">
        <v>5.1723953639909386</v>
      </c>
      <c r="L18">
        <v>4.538651709331309</v>
      </c>
      <c r="M18">
        <v>5.4709903068109824</v>
      </c>
      <c r="N18">
        <v>4.900503002988323</v>
      </c>
      <c r="O18">
        <v>6.3278087435063766</v>
      </c>
      <c r="P18">
        <v>4.724062591957674</v>
      </c>
      <c r="Q18">
        <v>5.3099899835815059</v>
      </c>
      <c r="R18">
        <v>4.3943582267946368</v>
      </c>
      <c r="S18">
        <v>6.2990564457327887</v>
      </c>
      <c r="T18">
        <v>4.9350291356322362</v>
      </c>
      <c r="U18">
        <v>2.5121735096582829</v>
      </c>
      <c r="V18">
        <v>3.3589256156639542</v>
      </c>
      <c r="W18">
        <v>3.9738024772075478</v>
      </c>
      <c r="X18">
        <v>3.5160744251054492</v>
      </c>
      <c r="Y18">
        <v>4.3693140778217465</v>
      </c>
      <c r="Z18">
        <v>3.2627026006670854</v>
      </c>
      <c r="AA18">
        <v>3.6002676630506643</v>
      </c>
      <c r="AB18">
        <v>2.7542072624562453</v>
      </c>
      <c r="AC18">
        <v>3.4798170888302904</v>
      </c>
      <c r="AD18">
        <v>3.49652254402256</v>
      </c>
      <c r="AE18">
        <v>3.5811623445168266</v>
      </c>
      <c r="AF18">
        <v>3.816600278924879</v>
      </c>
      <c r="AG18">
        <v>4.0037950850305988</v>
      </c>
      <c r="AH18">
        <v>4.0920335364000433</v>
      </c>
      <c r="AI18">
        <v>4.5788469593843804</v>
      </c>
      <c r="AJ18">
        <v>3.5766420736585074</v>
      </c>
      <c r="AK18">
        <v>4.2723070499217668</v>
      </c>
      <c r="AL18">
        <v>2.6409879719039435</v>
      </c>
      <c r="AM18">
        <v>4.3255856484381709</v>
      </c>
      <c r="AN18">
        <v>3.7053459867337235</v>
      </c>
      <c r="AO18">
        <v>4.6259119238858615</v>
      </c>
      <c r="AP18">
        <v>4.1412987504190735</v>
      </c>
      <c r="AQ18">
        <v>4.374101373429232</v>
      </c>
      <c r="AR18">
        <v>4.0446121740577663</v>
      </c>
      <c r="AS18">
        <v>5.4639821554816281</v>
      </c>
      <c r="AT18">
        <v>4.2604553627652066</v>
      </c>
      <c r="AU18">
        <v>4.909310765657672</v>
      </c>
      <c r="AV18">
        <v>4.2010177562237452</v>
      </c>
      <c r="AW18">
        <v>5.0836540412081082</v>
      </c>
      <c r="AX18">
        <v>4.2019095012086183</v>
      </c>
      <c r="AY18">
        <v>2.8004231697107596</v>
      </c>
      <c r="AZ18">
        <v>3.6352199514854671</v>
      </c>
      <c r="BA18">
        <v>3.7712924504877914</v>
      </c>
      <c r="BB18">
        <v>3.3859443387092441</v>
      </c>
      <c r="BC18">
        <v>3.895393139303799</v>
      </c>
      <c r="BD18">
        <v>2.7274298280026938</v>
      </c>
      <c r="BE18">
        <v>3.8506894753241303</v>
      </c>
      <c r="BF18">
        <v>3.1977690539288224</v>
      </c>
      <c r="BG18">
        <v>4.143562088094817</v>
      </c>
      <c r="BH18">
        <v>3.5686562406286546</v>
      </c>
      <c r="BI18">
        <v>3.7172326612503417</v>
      </c>
      <c r="BJ18">
        <v>5.0334734895268349</v>
      </c>
      <c r="BK18">
        <v>5.216322797593393</v>
      </c>
      <c r="BL18">
        <v>4.9753145634940887</v>
      </c>
      <c r="BM18">
        <v>5.018069282128188</v>
      </c>
      <c r="BN18">
        <v>4.9787947013322684</v>
      </c>
      <c r="BO18">
        <v>5.1887451186008757</v>
      </c>
      <c r="BP18">
        <v>4.109253491333007</v>
      </c>
      <c r="BQ18">
        <v>5.4694005013175877</v>
      </c>
      <c r="BR18">
        <v>4.8404505233716808</v>
      </c>
      <c r="BS18">
        <v>5.2785436540761461</v>
      </c>
      <c r="BT18">
        <v>5.0282339424363851</v>
      </c>
      <c r="BU18">
        <v>5.5915600726740209</v>
      </c>
      <c r="BV18">
        <v>5.1826259919987656</v>
      </c>
      <c r="BW18">
        <v>6.8497227752794911</v>
      </c>
      <c r="BX18">
        <v>5.4731146878107078</v>
      </c>
      <c r="BY18">
        <v>6.0816847399434435</v>
      </c>
      <c r="BZ18">
        <v>5.0660016131921841</v>
      </c>
      <c r="CA18">
        <v>6.093674113376407</v>
      </c>
      <c r="CB18">
        <v>5.0840614863576246</v>
      </c>
      <c r="CC18">
        <v>2.894284088897582</v>
      </c>
      <c r="CD18">
        <v>4.332552530634846</v>
      </c>
      <c r="CE18">
        <v>3.8728606494855389</v>
      </c>
      <c r="CF18">
        <v>4.6217164562626936</v>
      </c>
      <c r="CG18">
        <v>5.0935498993394228</v>
      </c>
      <c r="CH18">
        <v>4.0110989189185799</v>
      </c>
      <c r="CI18">
        <v>3.884268610701112</v>
      </c>
      <c r="CJ18">
        <v>3.3452681653377967</v>
      </c>
      <c r="CK18">
        <v>4.0062232749154045</v>
      </c>
      <c r="CL18">
        <v>4.4125566254534263</v>
      </c>
    </row>
    <row r="19" spans="1:90" x14ac:dyDescent="0.3">
      <c r="A19">
        <v>3.7131476636728866</v>
      </c>
      <c r="B19">
        <v>4.6059226686161496</v>
      </c>
      <c r="C19">
        <v>5.5042101162261057</v>
      </c>
      <c r="D19">
        <v>4.3813049197523251</v>
      </c>
      <c r="E19">
        <v>5.8861123347911235</v>
      </c>
      <c r="F19">
        <v>4.5919007671290419</v>
      </c>
      <c r="G19">
        <v>4.6062032364446068</v>
      </c>
      <c r="H19">
        <v>3.035114452092011</v>
      </c>
      <c r="I19">
        <v>5.8677668830541245</v>
      </c>
      <c r="J19">
        <v>4.5425892157485261</v>
      </c>
      <c r="K19">
        <v>5.6371564665186522</v>
      </c>
      <c r="L19">
        <v>4.9379974883717477</v>
      </c>
      <c r="M19">
        <v>6.0267904185135679</v>
      </c>
      <c r="N19">
        <v>5.3071263759029179</v>
      </c>
      <c r="O19">
        <v>6.8469834178508711</v>
      </c>
      <c r="P19">
        <v>5.1070143944980044</v>
      </c>
      <c r="Q19">
        <v>5.7905158660260714</v>
      </c>
      <c r="R19">
        <v>4.7159528231640477</v>
      </c>
      <c r="S19">
        <v>6.815150621850516</v>
      </c>
      <c r="T19">
        <v>5.4534388949259611</v>
      </c>
      <c r="U19">
        <v>2.8598925482567359</v>
      </c>
      <c r="V19">
        <v>3.6557936097652988</v>
      </c>
      <c r="W19">
        <v>4.3484884550341194</v>
      </c>
      <c r="X19">
        <v>3.8010178404981474</v>
      </c>
      <c r="Y19">
        <v>4.6961302521221917</v>
      </c>
      <c r="Z19">
        <v>3.5988460613220816</v>
      </c>
      <c r="AA19">
        <v>3.8685501211228628</v>
      </c>
      <c r="AB19">
        <v>2.9742368230701586</v>
      </c>
      <c r="AC19">
        <v>3.7315833298436942</v>
      </c>
      <c r="AD19">
        <v>3.9525577222819281</v>
      </c>
      <c r="AE19">
        <v>3.9703516223507624</v>
      </c>
      <c r="AF19">
        <v>4.1743646386333086</v>
      </c>
      <c r="AG19">
        <v>4.3201615281829522</v>
      </c>
      <c r="AH19">
        <v>4.4312686755761579</v>
      </c>
      <c r="AI19">
        <v>4.8730835390004126</v>
      </c>
      <c r="AJ19">
        <v>3.8776182997308846</v>
      </c>
      <c r="AK19">
        <v>4.7016755234284275</v>
      </c>
      <c r="AL19">
        <v>2.7527688039563794</v>
      </c>
      <c r="AM19">
        <v>4.6655404157329272</v>
      </c>
      <c r="AN19">
        <v>4.0419307648409779</v>
      </c>
      <c r="AO19">
        <v>4.9801360786475337</v>
      </c>
      <c r="AP19">
        <v>4.5019294611831988</v>
      </c>
      <c r="AQ19">
        <v>4.7709992383463868</v>
      </c>
      <c r="AR19">
        <v>4.3720505141121917</v>
      </c>
      <c r="AS19">
        <v>5.8858085805847171</v>
      </c>
      <c r="AT19">
        <v>4.6325110698493361</v>
      </c>
      <c r="AU19">
        <v>5.263959969588484</v>
      </c>
      <c r="AV19">
        <v>4.544118633680025</v>
      </c>
      <c r="AW19">
        <v>5.4751411506072314</v>
      </c>
      <c r="AX19">
        <v>4.5952399046785288</v>
      </c>
      <c r="AY19">
        <v>3.1592464515319865</v>
      </c>
      <c r="AZ19">
        <v>3.9959821947866399</v>
      </c>
      <c r="BA19">
        <v>4.1454540739833847</v>
      </c>
      <c r="BB19">
        <v>3.6753737470604899</v>
      </c>
      <c r="BC19">
        <v>4.252778891941249</v>
      </c>
      <c r="BD19">
        <v>3.0023528316317876</v>
      </c>
      <c r="BE19">
        <v>4.1929309912220765</v>
      </c>
      <c r="BF19">
        <v>3.437512989151883</v>
      </c>
      <c r="BG19">
        <v>4.5245729595159103</v>
      </c>
      <c r="BH19">
        <v>3.8630892705461353</v>
      </c>
      <c r="BI19">
        <v>4.0854012312083086</v>
      </c>
      <c r="BJ19">
        <v>5.5206097517599249</v>
      </c>
      <c r="BK19">
        <v>5.6394661482375472</v>
      </c>
      <c r="BL19">
        <v>5.4283818789475067</v>
      </c>
      <c r="BM19">
        <v>5.3956251725169055</v>
      </c>
      <c r="BN19">
        <v>5.382235479900495</v>
      </c>
      <c r="BO19">
        <v>5.6530392243904739</v>
      </c>
      <c r="BP19">
        <v>4.4258063098617368</v>
      </c>
      <c r="BQ19">
        <v>5.9316917369125388</v>
      </c>
      <c r="BR19">
        <v>5.2972020924988623</v>
      </c>
      <c r="BS19">
        <v>5.723082816722977</v>
      </c>
      <c r="BT19">
        <v>5.5308151421083105</v>
      </c>
      <c r="BU19">
        <v>6.1015630560535232</v>
      </c>
      <c r="BV19">
        <v>5.6485366725409341</v>
      </c>
      <c r="BW19">
        <v>7.3259073981096501</v>
      </c>
      <c r="BX19">
        <v>5.9333939765782464</v>
      </c>
      <c r="BY19">
        <v>6.6554411390462889</v>
      </c>
      <c r="BZ19">
        <v>5.5001218345211669</v>
      </c>
      <c r="CA19">
        <v>6.6149409958867285</v>
      </c>
      <c r="CB19">
        <v>5.6509746434857213</v>
      </c>
      <c r="CC19">
        <v>3.2713258771745686</v>
      </c>
      <c r="CD19">
        <v>4.7311048325817264</v>
      </c>
      <c r="CE19">
        <v>4.2421196774974916</v>
      </c>
      <c r="CF19">
        <v>5.0116062469776805</v>
      </c>
      <c r="CG19">
        <v>5.5146976820899765</v>
      </c>
      <c r="CH19">
        <v>4.3837510611361719</v>
      </c>
      <c r="CI19">
        <v>4.2668653933218259</v>
      </c>
      <c r="CJ19">
        <v>3.6608097901038992</v>
      </c>
      <c r="CK19">
        <v>4.3913818773298257</v>
      </c>
      <c r="CL19">
        <v>4.833776102720206</v>
      </c>
    </row>
    <row r="20" spans="1:90" x14ac:dyDescent="0.3">
      <c r="A20">
        <v>4.1340290987751249</v>
      </c>
      <c r="B20">
        <v>5.0471505825469141</v>
      </c>
      <c r="C20">
        <v>6.0215666417760971</v>
      </c>
      <c r="D20">
        <v>4.7810512416111841</v>
      </c>
      <c r="E20">
        <v>6.3396474916927401</v>
      </c>
      <c r="F20">
        <v>4.9710300462538139</v>
      </c>
      <c r="G20">
        <v>5.0165801612315155</v>
      </c>
      <c r="H20">
        <v>3.2591836635470899</v>
      </c>
      <c r="I20">
        <v>6.3196089883726199</v>
      </c>
      <c r="J20">
        <v>5.0243545893884214</v>
      </c>
      <c r="K20">
        <v>6.1214965312233289</v>
      </c>
      <c r="L20">
        <v>5.3585789185104611</v>
      </c>
      <c r="M20">
        <v>6.623026625565501</v>
      </c>
      <c r="N20">
        <v>5.7414794913548537</v>
      </c>
      <c r="O20">
        <v>7.3530689717893942</v>
      </c>
      <c r="P20">
        <v>5.5472486743754663</v>
      </c>
      <c r="Q20">
        <v>6.3195984693994101</v>
      </c>
      <c r="R20">
        <v>5.09290821869509</v>
      </c>
      <c r="S20">
        <v>7.3334541243089868</v>
      </c>
      <c r="T20">
        <v>6.0226504566135084</v>
      </c>
      <c r="U20">
        <v>3.2667952640235942</v>
      </c>
      <c r="V20">
        <v>3.9670851022094915</v>
      </c>
      <c r="W20">
        <v>4.7295972243709201</v>
      </c>
      <c r="X20">
        <v>4.1218623117985516</v>
      </c>
      <c r="Y20">
        <v>5.0747218461760504</v>
      </c>
      <c r="Z20">
        <v>3.9554251928124682</v>
      </c>
      <c r="AA20">
        <v>4.1437091969836439</v>
      </c>
      <c r="AB20">
        <v>3.2180431665890206</v>
      </c>
      <c r="AC20">
        <v>4.0191870742742628</v>
      </c>
      <c r="AD20">
        <v>4.4515255707977301</v>
      </c>
      <c r="AE20">
        <v>4.3880279143038265</v>
      </c>
      <c r="AF20">
        <v>4.5616249061024217</v>
      </c>
      <c r="AG20">
        <v>4.6467484062360098</v>
      </c>
      <c r="AH20">
        <v>4.794439289190537</v>
      </c>
      <c r="AI20">
        <v>5.1820034171374374</v>
      </c>
      <c r="AJ20">
        <v>4.206269713808144</v>
      </c>
      <c r="AK20">
        <v>5.1696448833918121</v>
      </c>
      <c r="AL20">
        <v>2.8937544691097536</v>
      </c>
      <c r="AM20">
        <v>5.023533910057564</v>
      </c>
      <c r="AN20">
        <v>4.3982465635336716</v>
      </c>
      <c r="AO20">
        <v>5.3564088567066452</v>
      </c>
      <c r="AP20">
        <v>4.8859053272264976</v>
      </c>
      <c r="AQ20">
        <v>5.1875912053591549</v>
      </c>
      <c r="AR20">
        <v>4.7291111211447632</v>
      </c>
      <c r="AS20">
        <v>6.3259134406615036</v>
      </c>
      <c r="AT20">
        <v>5.0414507324910751</v>
      </c>
      <c r="AU20">
        <v>5.6486165145234981</v>
      </c>
      <c r="AV20">
        <v>4.9225010767433233</v>
      </c>
      <c r="AW20">
        <v>5.8778163606088665</v>
      </c>
      <c r="AX20">
        <v>5.0154498545773167</v>
      </c>
      <c r="AY20">
        <v>3.5493294421685175</v>
      </c>
      <c r="AZ20">
        <v>4.3800916563079868</v>
      </c>
      <c r="BA20">
        <v>4.5440519522682497</v>
      </c>
      <c r="BB20">
        <v>3.9856107090497987</v>
      </c>
      <c r="BC20">
        <v>4.6315424347322187</v>
      </c>
      <c r="BD20">
        <v>3.3053124591112217</v>
      </c>
      <c r="BE20">
        <v>4.553767165323988</v>
      </c>
      <c r="BF20">
        <v>3.704545205959656</v>
      </c>
      <c r="BG20">
        <v>4.9311172569973234</v>
      </c>
      <c r="BH20">
        <v>4.179531436351648</v>
      </c>
      <c r="BI20">
        <v>4.4832545074289785</v>
      </c>
      <c r="BJ20">
        <v>6.0348395737625342</v>
      </c>
      <c r="BK20">
        <v>6.0801827653583782</v>
      </c>
      <c r="BL20">
        <v>5.915293053153821</v>
      </c>
      <c r="BM20">
        <v>5.8049178036962221</v>
      </c>
      <c r="BN20">
        <v>5.8282047553830605</v>
      </c>
      <c r="BO20">
        <v>6.1555257022575054</v>
      </c>
      <c r="BP20">
        <v>4.7839335077613603</v>
      </c>
      <c r="BQ20">
        <v>6.4189960620598612</v>
      </c>
      <c r="BR20">
        <v>5.7809581963561376</v>
      </c>
      <c r="BS20">
        <v>6.1934812092712681</v>
      </c>
      <c r="BT20">
        <v>6.0669874626379459</v>
      </c>
      <c r="BU20">
        <v>6.635297869132029</v>
      </c>
      <c r="BV20">
        <v>6.1493325402407777</v>
      </c>
      <c r="BW20">
        <v>7.8251824612091969</v>
      </c>
      <c r="BX20">
        <v>6.4427915918548813</v>
      </c>
      <c r="BY20">
        <v>7.2742694152095</v>
      </c>
      <c r="BZ20">
        <v>5.9784528743414906</v>
      </c>
      <c r="CA20">
        <v>7.1715340893188042</v>
      </c>
      <c r="CB20">
        <v>6.2593809932569195</v>
      </c>
      <c r="CC20">
        <v>3.6884579794822314</v>
      </c>
      <c r="CD20">
        <v>5.1534326150274481</v>
      </c>
      <c r="CE20">
        <v>4.6360499279215626</v>
      </c>
      <c r="CF20">
        <v>5.428856669930612</v>
      </c>
      <c r="CG20">
        <v>5.9524789256614223</v>
      </c>
      <c r="CH20">
        <v>4.7943077786925592</v>
      </c>
      <c r="CI20">
        <v>4.6774843940895083</v>
      </c>
      <c r="CJ20">
        <v>4.0113082118198147</v>
      </c>
      <c r="CK20">
        <v>4.8076481847597128</v>
      </c>
      <c r="CL20">
        <v>5.277923296761605</v>
      </c>
    </row>
    <row r="21" spans="1:90" x14ac:dyDescent="0.3">
      <c r="A21">
        <v>4.5792331408687446</v>
      </c>
      <c r="B21">
        <v>5.5055496200737526</v>
      </c>
      <c r="C21">
        <v>6.5524283909733123</v>
      </c>
      <c r="D21">
        <v>5.2040639442689045</v>
      </c>
      <c r="E21">
        <v>6.8089783727540727</v>
      </c>
      <c r="F21">
        <v>5.375627822701361</v>
      </c>
      <c r="G21">
        <v>5.4543749373320756</v>
      </c>
      <c r="H21">
        <v>3.5221978185090492</v>
      </c>
      <c r="I21">
        <v>6.7827147027748005</v>
      </c>
      <c r="J21">
        <v>5.5214928339335465</v>
      </c>
      <c r="K21">
        <v>6.6158958449275422</v>
      </c>
      <c r="L21">
        <v>5.8083010178758849</v>
      </c>
      <c r="M21">
        <v>7.2530115924763727</v>
      </c>
      <c r="N21">
        <v>6.210045771657672</v>
      </c>
      <c r="O21">
        <v>7.8402785700152204</v>
      </c>
      <c r="P21">
        <v>6.0414836709396464</v>
      </c>
      <c r="Q21">
        <v>6.8901878605260318</v>
      </c>
      <c r="R21">
        <v>5.5186485100497986</v>
      </c>
      <c r="S21">
        <v>7.8511943508990782</v>
      </c>
      <c r="T21">
        <v>6.6446560850781706</v>
      </c>
      <c r="U21">
        <v>3.727061840867294</v>
      </c>
      <c r="V21">
        <v>4.2930616819178438</v>
      </c>
      <c r="W21">
        <v>5.1037446280828771</v>
      </c>
      <c r="X21">
        <v>4.4749162674217438</v>
      </c>
      <c r="Y21">
        <v>5.5003114672442841</v>
      </c>
      <c r="Z21">
        <v>4.3097456890171637</v>
      </c>
      <c r="AA21">
        <v>4.4275375285495455</v>
      </c>
      <c r="AB21">
        <v>3.4858519251956723</v>
      </c>
      <c r="AC21">
        <v>4.3547587517280286</v>
      </c>
      <c r="AD21">
        <v>4.9627994926124961</v>
      </c>
      <c r="AE21">
        <v>4.8287815823486353</v>
      </c>
      <c r="AF21">
        <v>4.9746399863089596</v>
      </c>
      <c r="AG21">
        <v>4.9885934319015002</v>
      </c>
      <c r="AH21">
        <v>5.1793355817186102</v>
      </c>
      <c r="AI21">
        <v>5.5085250109577117</v>
      </c>
      <c r="AJ21">
        <v>4.5587136961666044</v>
      </c>
      <c r="AK21">
        <v>5.6578549919796579</v>
      </c>
      <c r="AL21">
        <v>3.0711902447688821</v>
      </c>
      <c r="AM21">
        <v>5.3924422604783775</v>
      </c>
      <c r="AN21">
        <v>4.7762705205971407</v>
      </c>
      <c r="AO21">
        <v>5.753153871673927</v>
      </c>
      <c r="AP21">
        <v>5.2846268740356557</v>
      </c>
      <c r="AQ21">
        <v>5.6231402993108706</v>
      </c>
      <c r="AR21">
        <v>5.1133547585411625</v>
      </c>
      <c r="AS21">
        <v>6.779533290461365</v>
      </c>
      <c r="AT21">
        <v>5.4809842645975078</v>
      </c>
      <c r="AU21">
        <v>6.0684294186873817</v>
      </c>
      <c r="AV21">
        <v>5.3274483380431459</v>
      </c>
      <c r="AW21">
        <v>6.2880206589725987</v>
      </c>
      <c r="AX21">
        <v>5.4565327597652109</v>
      </c>
      <c r="AY21">
        <v>3.9582993510694364</v>
      </c>
      <c r="AZ21">
        <v>4.7781119328703303</v>
      </c>
      <c r="BA21">
        <v>4.9582369103885222</v>
      </c>
      <c r="BB21">
        <v>4.3153332174160672</v>
      </c>
      <c r="BC21">
        <v>5.0216416064809639</v>
      </c>
      <c r="BD21">
        <v>3.6261452885836256</v>
      </c>
      <c r="BE21">
        <v>4.9281369000452218</v>
      </c>
      <c r="BF21">
        <v>3.9978075050941029</v>
      </c>
      <c r="BG21">
        <v>5.3522244243695116</v>
      </c>
      <c r="BH21">
        <v>4.5181944107922547</v>
      </c>
      <c r="BI21">
        <v>4.9068571549025162</v>
      </c>
      <c r="BJ21">
        <v>6.5704181472301393</v>
      </c>
      <c r="BK21">
        <v>6.5431727101175809</v>
      </c>
      <c r="BL21">
        <v>6.4268015907491023</v>
      </c>
      <c r="BM21">
        <v>6.238315724102323</v>
      </c>
      <c r="BN21">
        <v>6.3102668431080229</v>
      </c>
      <c r="BO21">
        <v>6.6866670677804931</v>
      </c>
      <c r="BP21">
        <v>5.1765532241574999</v>
      </c>
      <c r="BQ21">
        <v>6.9245635007092279</v>
      </c>
      <c r="BR21">
        <v>6.293366651735715</v>
      </c>
      <c r="BS21">
        <v>6.6816144731789908</v>
      </c>
      <c r="BT21">
        <v>6.6265814680872595</v>
      </c>
      <c r="BU21">
        <v>7.1886530166059277</v>
      </c>
      <c r="BV21">
        <v>6.6767187559745063</v>
      </c>
      <c r="BW21">
        <v>8.3502554339229711</v>
      </c>
      <c r="BX21">
        <v>6.9959179217096388</v>
      </c>
      <c r="BY21">
        <v>7.9298078096478166</v>
      </c>
      <c r="BZ21">
        <v>6.480773378125277</v>
      </c>
      <c r="CA21">
        <v>7.7526644453844664</v>
      </c>
      <c r="CB21">
        <v>6.8941365743386882</v>
      </c>
      <c r="CC21">
        <v>4.1324954488511318</v>
      </c>
      <c r="CD21">
        <v>5.5965631054896559</v>
      </c>
      <c r="CE21">
        <v>5.0508222996949863</v>
      </c>
      <c r="CF21">
        <v>5.865785697992969</v>
      </c>
      <c r="CG21">
        <v>6.3992339206976068</v>
      </c>
      <c r="CH21">
        <v>5.2286976567691195</v>
      </c>
      <c r="CI21">
        <v>5.1064163439924846</v>
      </c>
      <c r="CJ21">
        <v>4.3919820345706908</v>
      </c>
      <c r="CK21">
        <v>5.244898251884937</v>
      </c>
      <c r="CL21">
        <v>5.7368454792639048</v>
      </c>
    </row>
    <row r="22" spans="1:90" x14ac:dyDescent="0.3">
      <c r="A22">
        <v>5.0456137837005759</v>
      </c>
      <c r="B22">
        <v>5.9781287842585193</v>
      </c>
      <c r="C22">
        <v>7.0926138078568473</v>
      </c>
      <c r="D22">
        <v>5.6470732461247968</v>
      </c>
      <c r="E22">
        <v>7.290771879224943</v>
      </c>
      <c r="F22">
        <v>5.8029924638188346</v>
      </c>
      <c r="G22">
        <v>5.9163306387193231</v>
      </c>
      <c r="H22">
        <v>3.8234228322566581</v>
      </c>
      <c r="I22">
        <v>7.2538297813202686</v>
      </c>
      <c r="J22">
        <v>6.0306828294750083</v>
      </c>
      <c r="K22">
        <v>7.1121745281982554</v>
      </c>
      <c r="L22">
        <v>6.3031466772493552</v>
      </c>
      <c r="M22">
        <v>7.9036418541912301</v>
      </c>
      <c r="N22">
        <v>6.7190120759386085</v>
      </c>
      <c r="O22">
        <v>8.3194503639892865</v>
      </c>
      <c r="P22">
        <v>6.5814539445951086</v>
      </c>
      <c r="Q22">
        <v>7.4920712862098284</v>
      </c>
      <c r="R22">
        <v>5.9807623661896727</v>
      </c>
      <c r="S22">
        <v>8.373650589903729</v>
      </c>
      <c r="T22">
        <v>7.3150268365838471</v>
      </c>
      <c r="U22">
        <v>4.225762274017077</v>
      </c>
      <c r="V22">
        <v>4.6328307574106722</v>
      </c>
      <c r="W22">
        <v>5.4659023380801424</v>
      </c>
      <c r="X22">
        <v>4.8521343546578182</v>
      </c>
      <c r="Y22">
        <v>5.9488870005740013</v>
      </c>
      <c r="Z22">
        <v>4.6393981724441336</v>
      </c>
      <c r="AA22">
        <v>4.7224612275968383</v>
      </c>
      <c r="AB22">
        <v>3.784987304343344</v>
      </c>
      <c r="AC22">
        <v>4.752447443021385</v>
      </c>
      <c r="AD22">
        <v>5.4527344548280325</v>
      </c>
      <c r="AE22">
        <v>5.2858087493411965</v>
      </c>
      <c r="AF22">
        <v>5.4085414798754883</v>
      </c>
      <c r="AG22">
        <v>5.3493810571700902</v>
      </c>
      <c r="AH22">
        <v>5.5825554365571826</v>
      </c>
      <c r="AI22">
        <v>5.8546054293006788</v>
      </c>
      <c r="AJ22">
        <v>4.9302379374593546</v>
      </c>
      <c r="AK22">
        <v>6.1470320505102718</v>
      </c>
      <c r="AL22">
        <v>3.2922275101668657</v>
      </c>
      <c r="AM22">
        <v>5.7641427948583646</v>
      </c>
      <c r="AN22">
        <v>5.1780583882524533</v>
      </c>
      <c r="AO22">
        <v>6.167443921516429</v>
      </c>
      <c r="AP22">
        <v>5.6881725720192255</v>
      </c>
      <c r="AQ22">
        <v>6.0757946945037009</v>
      </c>
      <c r="AR22">
        <v>5.5211969184327661</v>
      </c>
      <c r="AS22">
        <v>7.2399764515326543</v>
      </c>
      <c r="AT22">
        <v>5.9437760843373662</v>
      </c>
      <c r="AU22">
        <v>6.5280947629378137</v>
      </c>
      <c r="AV22">
        <v>5.7488612652898627</v>
      </c>
      <c r="AW22">
        <v>6.6995261647897539</v>
      </c>
      <c r="AX22">
        <v>5.9110879981066233</v>
      </c>
      <c r="AY22">
        <v>4.3729536793302621</v>
      </c>
      <c r="AZ22">
        <v>5.179437243831166</v>
      </c>
      <c r="BA22">
        <v>5.3782909939669414</v>
      </c>
      <c r="BB22">
        <v>4.6623813747661957</v>
      </c>
      <c r="BC22">
        <v>5.4116320130959643</v>
      </c>
      <c r="BD22">
        <v>3.9541888697931542</v>
      </c>
      <c r="BE22">
        <v>5.3096251779771189</v>
      </c>
      <c r="BF22">
        <v>4.3159672983561315</v>
      </c>
      <c r="BG22">
        <v>5.7760169105130688</v>
      </c>
      <c r="BH22">
        <v>4.8784636974535491</v>
      </c>
      <c r="BI22">
        <v>5.3507722151076687</v>
      </c>
      <c r="BJ22">
        <v>7.120126341635407</v>
      </c>
      <c r="BK22">
        <v>7.031422949268932</v>
      </c>
      <c r="BL22">
        <v>6.9523661779424604</v>
      </c>
      <c r="BM22">
        <v>6.6873764113869818</v>
      </c>
      <c r="BN22">
        <v>6.8203365507055285</v>
      </c>
      <c r="BO22">
        <v>7.2349011878771421</v>
      </c>
      <c r="BP22">
        <v>5.5961659878164278</v>
      </c>
      <c r="BQ22">
        <v>7.4400286176239883</v>
      </c>
      <c r="BR22">
        <v>6.8348377209151794</v>
      </c>
      <c r="BS22">
        <v>7.1777751612889391</v>
      </c>
      <c r="BT22">
        <v>7.1978578004399836</v>
      </c>
      <c r="BU22">
        <v>7.7556781091886711</v>
      </c>
      <c r="BV22">
        <v>7.2208701081405087</v>
      </c>
      <c r="BW22">
        <v>8.9016296805702311</v>
      </c>
      <c r="BX22">
        <v>7.5867287483870722</v>
      </c>
      <c r="BY22">
        <v>8.6127721476235539</v>
      </c>
      <c r="BZ22">
        <v>6.985306642255118</v>
      </c>
      <c r="CA22">
        <v>8.3459189041472612</v>
      </c>
      <c r="CB22">
        <v>7.5387095101763801</v>
      </c>
      <c r="CC22">
        <v>4.5897788246575404</v>
      </c>
      <c r="CD22">
        <v>6.0560116422967578</v>
      </c>
      <c r="CE22">
        <v>5.4816698147269358</v>
      </c>
      <c r="CF22">
        <v>6.3134252587319519</v>
      </c>
      <c r="CG22">
        <v>6.8452100067252797</v>
      </c>
      <c r="CH22">
        <v>5.6718491654330423</v>
      </c>
      <c r="CI22">
        <v>5.5430884398225935</v>
      </c>
      <c r="CJ22">
        <v>4.7970178817132556</v>
      </c>
      <c r="CK22">
        <v>5.6928205241114975</v>
      </c>
      <c r="CL22">
        <v>6.2007481197702496</v>
      </c>
    </row>
    <row r="23" spans="1:90" x14ac:dyDescent="0.3">
      <c r="A23">
        <v>5.5296497963427695</v>
      </c>
      <c r="B23">
        <v>6.4617032758073805</v>
      </c>
      <c r="C23">
        <v>7.6378032413028389</v>
      </c>
      <c r="D23">
        <v>6.1064078241114119</v>
      </c>
      <c r="E23">
        <v>7.7814889502152189</v>
      </c>
      <c r="F23">
        <v>6.2499862476394812</v>
      </c>
      <c r="G23">
        <v>6.3987089870748246</v>
      </c>
      <c r="H23">
        <v>4.161291781870549</v>
      </c>
      <c r="I23">
        <v>7.7295732477565817</v>
      </c>
      <c r="J23">
        <v>6.5484944095422719</v>
      </c>
      <c r="K23">
        <v>7.6078206996931907</v>
      </c>
      <c r="L23">
        <v>6.8558495100387669</v>
      </c>
      <c r="M23">
        <v>8.5673134318314244</v>
      </c>
      <c r="N23">
        <v>7.2644221508870173</v>
      </c>
      <c r="O23">
        <v>8.80355806402547</v>
      </c>
      <c r="P23">
        <v>7.1635847041434975</v>
      </c>
      <c r="Q23">
        <v>8.1159619363191275</v>
      </c>
      <c r="R23">
        <v>6.4741194910638304</v>
      </c>
      <c r="S23">
        <v>8.9006176025171655</v>
      </c>
      <c r="T23">
        <v>8.0205433995373223</v>
      </c>
      <c r="U23">
        <v>4.7455010410187333</v>
      </c>
      <c r="V23">
        <v>4.9851896470074628</v>
      </c>
      <c r="W23">
        <v>5.8185152973900909</v>
      </c>
      <c r="X23">
        <v>5.249166355603835</v>
      </c>
      <c r="Y23">
        <v>6.4058258321608923</v>
      </c>
      <c r="Z23">
        <v>4.9325825504339731</v>
      </c>
      <c r="AA23">
        <v>5.0283048740522904</v>
      </c>
      <c r="AB23">
        <v>4.1196189312201881</v>
      </c>
      <c r="AC23">
        <v>5.2147770907838567</v>
      </c>
      <c r="AD23">
        <v>5.9007839115473431</v>
      </c>
      <c r="AE23">
        <v>5.7525546208016536</v>
      </c>
      <c r="AF23">
        <v>5.8586245424224073</v>
      </c>
      <c r="AG23">
        <v>5.7312973057794458</v>
      </c>
      <c r="AH23">
        <v>6.0004995598162756</v>
      </c>
      <c r="AI23">
        <v>6.221291996419696</v>
      </c>
      <c r="AJ23">
        <v>5.3164897791571262</v>
      </c>
      <c r="AK23">
        <v>6.6204359443307457</v>
      </c>
      <c r="AL23">
        <v>3.5632495761102492</v>
      </c>
      <c r="AM23">
        <v>6.1310983000455401</v>
      </c>
      <c r="AN23">
        <v>5.6053500033873656</v>
      </c>
      <c r="AO23">
        <v>6.5959924308219486</v>
      </c>
      <c r="AP23">
        <v>6.0873256459141549</v>
      </c>
      <c r="AQ23">
        <v>6.5432580842335568</v>
      </c>
      <c r="AR23">
        <v>5.9490423941316504</v>
      </c>
      <c r="AS23">
        <v>7.7002691526369222</v>
      </c>
      <c r="AT23">
        <v>6.4231858289139403</v>
      </c>
      <c r="AU23">
        <v>7.0314975310108254</v>
      </c>
      <c r="AV23">
        <v>6.1775249388613362</v>
      </c>
      <c r="AW23">
        <v>7.1052578008903193</v>
      </c>
      <c r="AX23">
        <v>6.37202902010735</v>
      </c>
      <c r="AY23">
        <v>4.7817173037969507</v>
      </c>
      <c r="AZ23">
        <v>5.5743663701008543</v>
      </c>
      <c r="BA23">
        <v>5.7954679973507464</v>
      </c>
      <c r="BB23">
        <v>5.0244712557116822</v>
      </c>
      <c r="BC23">
        <v>5.790926186951566</v>
      </c>
      <c r="BD23">
        <v>4.2802564218030019</v>
      </c>
      <c r="BE23">
        <v>5.6919216063234543</v>
      </c>
      <c r="BF23">
        <v>4.6579397061940693</v>
      </c>
      <c r="BG23">
        <v>6.1918971291638014</v>
      </c>
      <c r="BH23">
        <v>5.2593935745209546</v>
      </c>
      <c r="BI23">
        <v>5.8095787621494992</v>
      </c>
      <c r="BJ23">
        <v>7.6769115497508054</v>
      </c>
      <c r="BK23">
        <v>7.546320556706748</v>
      </c>
      <c r="BL23">
        <v>7.4823500369219245</v>
      </c>
      <c r="BM23">
        <v>7.1445802347101885</v>
      </c>
      <c r="BN23">
        <v>7.3508974813506427</v>
      </c>
      <c r="BO23">
        <v>7.7893160268045074</v>
      </c>
      <c r="BP23">
        <v>6.036499983809704</v>
      </c>
      <c r="BQ23">
        <v>7.9572602829339312</v>
      </c>
      <c r="BR23">
        <v>7.4049879144798449</v>
      </c>
      <c r="BS23">
        <v>7.6727322714013173</v>
      </c>
      <c r="BT23">
        <v>7.7699391729990497</v>
      </c>
      <c r="BU23">
        <v>8.3301016601775917</v>
      </c>
      <c r="BV23">
        <v>7.7726098895176285</v>
      </c>
      <c r="BW23">
        <v>9.4783057362740717</v>
      </c>
      <c r="BX23">
        <v>8.2100487029751594</v>
      </c>
      <c r="BY23">
        <v>9.3149079571150768</v>
      </c>
      <c r="BZ23">
        <v>7.4728549092827388</v>
      </c>
      <c r="CA23">
        <v>8.9398216399064196</v>
      </c>
      <c r="CB23">
        <v>8.1783294803309694</v>
      </c>
      <c r="CC23">
        <v>5.0487215221482522</v>
      </c>
      <c r="CD23">
        <v>6.5270473114622041</v>
      </c>
      <c r="CE23">
        <v>5.9240525898113958</v>
      </c>
      <c r="CF23">
        <v>6.7634293266963113</v>
      </c>
      <c r="CG23">
        <v>7.2806923857519141</v>
      </c>
      <c r="CH23">
        <v>6.1105738402094838</v>
      </c>
      <c r="CI23">
        <v>5.9778415646355167</v>
      </c>
      <c r="CJ23">
        <v>5.2210907649746741</v>
      </c>
      <c r="CK23">
        <v>6.1426352191889979</v>
      </c>
      <c r="CL23">
        <v>6.6602647714738374</v>
      </c>
    </row>
    <row r="24" spans="1:90" x14ac:dyDescent="0.3">
      <c r="A24">
        <v>6.0276230085942206</v>
      </c>
      <c r="B24">
        <v>6.9528874723353997</v>
      </c>
      <c r="C24">
        <v>8.1835366541854864</v>
      </c>
      <c r="D24">
        <v>6.5782057599719232</v>
      </c>
      <c r="E24">
        <v>8.277410881280451</v>
      </c>
      <c r="F24">
        <v>6.7132689046186256</v>
      </c>
      <c r="G24">
        <v>6.8975725659198197</v>
      </c>
      <c r="H24">
        <v>4.5339369070496947</v>
      </c>
      <c r="I24">
        <v>8.2064087660090745</v>
      </c>
      <c r="J24">
        <v>7.0713177019622879</v>
      </c>
      <c r="K24">
        <v>8.1012819883088767</v>
      </c>
      <c r="L24">
        <v>7.4795243106541545</v>
      </c>
      <c r="M24">
        <v>9.2367498269626722</v>
      </c>
      <c r="N24">
        <v>7.8386007769701189</v>
      </c>
      <c r="O24">
        <v>9.3004589658150358</v>
      </c>
      <c r="P24">
        <v>7.7840956601218068</v>
      </c>
      <c r="Q24">
        <v>8.756022285139121</v>
      </c>
      <c r="R24">
        <v>6.9912500903323709</v>
      </c>
      <c r="S24">
        <v>9.4312423203603544</v>
      </c>
      <c r="T24">
        <v>8.7492746219777864</v>
      </c>
      <c r="U24">
        <v>5.2675879136272963</v>
      </c>
      <c r="V24">
        <v>5.3501231812657064</v>
      </c>
      <c r="W24">
        <v>6.1601805125739872</v>
      </c>
      <c r="X24">
        <v>5.6621611573147934</v>
      </c>
      <c r="Y24">
        <v>6.86185586414084</v>
      </c>
      <c r="Z24">
        <v>5.1826078199087089</v>
      </c>
      <c r="AA24">
        <v>5.3465909470318209</v>
      </c>
      <c r="AB24">
        <v>4.4915545161211865</v>
      </c>
      <c r="AC24">
        <v>5.7372864362148057</v>
      </c>
      <c r="AD24">
        <v>6.2791819197670993</v>
      </c>
      <c r="AE24">
        <v>6.2237036881628702</v>
      </c>
      <c r="AF24">
        <v>6.3211297094834924</v>
      </c>
      <c r="AG24">
        <v>6.1357825731253266</v>
      </c>
      <c r="AH24">
        <v>6.4301140199093618</v>
      </c>
      <c r="AI24">
        <v>6.6092751442398709</v>
      </c>
      <c r="AJ24">
        <v>5.7140814086036125</v>
      </c>
      <c r="AK24">
        <v>7.0648191649692489</v>
      </c>
      <c r="AL24">
        <v>3.8897707318445969</v>
      </c>
      <c r="AM24">
        <v>6.4871395122115096</v>
      </c>
      <c r="AN24">
        <v>6.0594682530435708</v>
      </c>
      <c r="AO24">
        <v>7.0360494382126504</v>
      </c>
      <c r="AP24">
        <v>6.4745855945123489</v>
      </c>
      <c r="AQ24">
        <v>7.023519876762828</v>
      </c>
      <c r="AR24">
        <v>6.3940561000254066</v>
      </c>
      <c r="AS24">
        <v>8.1544675670870106</v>
      </c>
      <c r="AT24">
        <v>6.9140525378809192</v>
      </c>
      <c r="AU24">
        <v>7.5819051133153241</v>
      </c>
      <c r="AV24">
        <v>6.6061493287199502</v>
      </c>
      <c r="AW24">
        <v>7.4989772333172411</v>
      </c>
      <c r="AX24">
        <v>6.8335858954543003</v>
      </c>
      <c r="AY24">
        <v>5.1754249561474737</v>
      </c>
      <c r="AZ24">
        <v>5.9550376174101363</v>
      </c>
      <c r="BA24">
        <v>6.2027335397856671</v>
      </c>
      <c r="BB24">
        <v>5.3997542512776882</v>
      </c>
      <c r="BC24">
        <v>6.1508828507917546</v>
      </c>
      <c r="BD24">
        <v>4.597164486775009</v>
      </c>
      <c r="BE24">
        <v>6.069780202052276</v>
      </c>
      <c r="BF24">
        <v>5.0230871065055149</v>
      </c>
      <c r="BG24">
        <v>6.591354243416367</v>
      </c>
      <c r="BH24">
        <v>5.6602271963082176</v>
      </c>
      <c r="BI24">
        <v>6.2788920040779201</v>
      </c>
      <c r="BJ24">
        <v>8.234945795591269</v>
      </c>
      <c r="BK24">
        <v>8.0886417499756078</v>
      </c>
      <c r="BL24">
        <v>8.009031303188987</v>
      </c>
      <c r="BM24">
        <v>7.6040066830286754</v>
      </c>
      <c r="BN24">
        <v>7.8961904231319284</v>
      </c>
      <c r="BO24">
        <v>8.3411081640065969</v>
      </c>
      <c r="BP24">
        <v>6.4929213312033163</v>
      </c>
      <c r="BQ24">
        <v>8.4695245885316357</v>
      </c>
      <c r="BR24">
        <v>8.0033971016573471</v>
      </c>
      <c r="BS24">
        <v>8.1589022950224184</v>
      </c>
      <c r="BT24">
        <v>8.3340153625590681</v>
      </c>
      <c r="BU24">
        <v>8.9065824959120938</v>
      </c>
      <c r="BV24">
        <v>8.3245475229689845</v>
      </c>
      <c r="BW24">
        <v>10.0791142617717</v>
      </c>
      <c r="BX24">
        <v>8.8621007275604295</v>
      </c>
      <c r="BY24">
        <v>10.029762709778243</v>
      </c>
      <c r="BZ24">
        <v>7.9281841014320378</v>
      </c>
      <c r="CA24">
        <v>9.5250869415614012</v>
      </c>
      <c r="CB24">
        <v>8.8011851460487964</v>
      </c>
      <c r="CC24">
        <v>5.5004256061934163</v>
      </c>
      <c r="CD24">
        <v>7.0057088001599812</v>
      </c>
      <c r="CE24">
        <v>6.3743670037493105</v>
      </c>
      <c r="CF24">
        <v>7.209045778477682</v>
      </c>
      <c r="CG24">
        <v>7.6974806332999552</v>
      </c>
      <c r="CH24">
        <v>6.5344857131663208</v>
      </c>
      <c r="CI24">
        <v>6.4024041783880925</v>
      </c>
      <c r="CJ24">
        <v>5.6601054074375252</v>
      </c>
      <c r="CK24">
        <v>6.5874146015823651</v>
      </c>
      <c r="CL24">
        <v>7.1076627912386439</v>
      </c>
    </row>
    <row r="25" spans="1:90" x14ac:dyDescent="0.3">
      <c r="A25">
        <v>6.5351516596203387</v>
      </c>
      <c r="B25">
        <v>7.4478117908534394</v>
      </c>
      <c r="C25">
        <v>8.7251198806667496</v>
      </c>
      <c r="D25">
        <v>7.0579279230974024</v>
      </c>
      <c r="E25">
        <v>8.7743861337328344</v>
      </c>
      <c r="F25">
        <v>7.1887499689794563</v>
      </c>
      <c r="G25">
        <v>7.4082118203617124</v>
      </c>
      <c r="H25">
        <v>4.9381440876346749</v>
      </c>
      <c r="I25">
        <v>8.6804624063166695</v>
      </c>
      <c r="J25">
        <v>7.5951643493345742</v>
      </c>
      <c r="K25">
        <v>8.6039909097132306</v>
      </c>
      <c r="L25">
        <v>8.1692199778673018</v>
      </c>
      <c r="M25">
        <v>9.8950719556793452</v>
      </c>
      <c r="N25">
        <v>8.4297514952764949</v>
      </c>
      <c r="O25">
        <v>9.8215759180780964</v>
      </c>
      <c r="P25">
        <v>8.4365392787736138</v>
      </c>
      <c r="Q25">
        <v>9.4213129724183808</v>
      </c>
      <c r="R25">
        <v>7.5081564953793238</v>
      </c>
      <c r="S25">
        <v>9.9621288792255065</v>
      </c>
      <c r="T25">
        <v>9.4778366025777174</v>
      </c>
      <c r="U25">
        <v>5.7782785719598477</v>
      </c>
      <c r="V25">
        <v>5.7230998469634002</v>
      </c>
      <c r="W25">
        <v>6.5063895500310185</v>
      </c>
      <c r="X25">
        <v>6.0823780773882481</v>
      </c>
      <c r="Y25">
        <v>7.2917192179525392</v>
      </c>
      <c r="Z25">
        <v>5.4012510376666265</v>
      </c>
      <c r="AA25">
        <v>5.6738813141702114</v>
      </c>
      <c r="AB25">
        <v>4.8904848857817358</v>
      </c>
      <c r="AC25">
        <v>6.2926037547076668</v>
      </c>
      <c r="AD25">
        <v>6.5853999044632934</v>
      </c>
      <c r="AE25">
        <v>6.6960617482407336</v>
      </c>
      <c r="AF25">
        <v>6.793722677773169</v>
      </c>
      <c r="AG25">
        <v>6.5621480631155826</v>
      </c>
      <c r="AH25">
        <v>6.8690404098476794</v>
      </c>
      <c r="AI25">
        <v>7.0177629749160424</v>
      </c>
      <c r="AJ25">
        <v>6.1210585858418334</v>
      </c>
      <c r="AK25">
        <v>7.4745836383922875</v>
      </c>
      <c r="AL25">
        <v>4.2739067469848218</v>
      </c>
      <c r="AM25">
        <v>6.8289047502370117</v>
      </c>
      <c r="AN25">
        <v>6.5413900726497003</v>
      </c>
      <c r="AO25">
        <v>7.4857904517740907</v>
      </c>
      <c r="AP25">
        <v>6.8464380516607104</v>
      </c>
      <c r="AQ25">
        <v>7.5145730757497171</v>
      </c>
      <c r="AR25">
        <v>6.8535995600621682</v>
      </c>
      <c r="AS25">
        <v>8.5985482127718225</v>
      </c>
      <c r="AT25">
        <v>7.4135712389414659</v>
      </c>
      <c r="AU25">
        <v>8.1796388906212645</v>
      </c>
      <c r="AV25">
        <v>7.0312083080234897</v>
      </c>
      <c r="AW25">
        <v>7.8767442152598628</v>
      </c>
      <c r="AX25">
        <v>7.2923001124528843</v>
      </c>
      <c r="AY25">
        <v>5.5497686591163014</v>
      </c>
      <c r="AZ25">
        <v>6.3174921032714026</v>
      </c>
      <c r="BA25">
        <v>6.5970349733047531</v>
      </c>
      <c r="BB25">
        <v>5.7863182014177044</v>
      </c>
      <c r="BC25">
        <v>6.4869517125486569</v>
      </c>
      <c r="BD25">
        <v>4.9017417287041276</v>
      </c>
      <c r="BE25">
        <v>6.4401840384098303</v>
      </c>
      <c r="BF25">
        <v>5.4106934511356304</v>
      </c>
      <c r="BG25">
        <v>6.970079243083668</v>
      </c>
      <c r="BH25">
        <v>6.0797388337772809</v>
      </c>
      <c r="BI25">
        <v>6.756117766708102</v>
      </c>
      <c r="BJ25">
        <v>8.7902657145096654</v>
      </c>
      <c r="BK25">
        <v>8.6570050634549034</v>
      </c>
      <c r="BL25">
        <v>8.5281500560624863</v>
      </c>
      <c r="BM25">
        <v>8.0626123090792081</v>
      </c>
      <c r="BN25">
        <v>8.4521227175418367</v>
      </c>
      <c r="BO25">
        <v>8.8852751705977973</v>
      </c>
      <c r="BP25">
        <v>6.9634782171335203</v>
      </c>
      <c r="BQ25">
        <v>8.9727764152823202</v>
      </c>
      <c r="BR25">
        <v>8.6285339103295033</v>
      </c>
      <c r="BS25">
        <v>8.6326137216582186</v>
      </c>
      <c r="BT25">
        <v>8.8853680574383294</v>
      </c>
      <c r="BU25">
        <v>9.48097698079998</v>
      </c>
      <c r="BV25">
        <v>8.8722874012040478</v>
      </c>
      <c r="BW25">
        <v>10.70181409649418</v>
      </c>
      <c r="BX25">
        <v>9.5406498800740458</v>
      </c>
      <c r="BY25">
        <v>10.753219731478181</v>
      </c>
      <c r="BZ25">
        <v>8.3450371967287307</v>
      </c>
      <c r="CA25">
        <v>10.096591427296602</v>
      </c>
      <c r="CB25">
        <v>9.4012081615269878</v>
      </c>
      <c r="CC25">
        <v>5.9409109986501649</v>
      </c>
      <c r="CD25">
        <v>7.4891570517438382</v>
      </c>
      <c r="CE25">
        <v>6.8305606669579682</v>
      </c>
      <c r="CF25">
        <v>7.6463220621641295</v>
      </c>
      <c r="CG25">
        <v>8.0908098920231062</v>
      </c>
      <c r="CH25">
        <v>6.9387688963983107</v>
      </c>
      <c r="CI25">
        <v>6.8121682603739977</v>
      </c>
      <c r="CJ25">
        <v>6.1117409184898008</v>
      </c>
      <c r="CK25">
        <v>7.0232847813953594</v>
      </c>
      <c r="CL25">
        <v>7.5385909025519071</v>
      </c>
    </row>
    <row r="26" spans="1:90" x14ac:dyDescent="0.3">
      <c r="A26">
        <v>7.0483423961529343</v>
      </c>
      <c r="B26">
        <v>7.9430251716410112</v>
      </c>
      <c r="C26">
        <v>9.25836780058094</v>
      </c>
      <c r="D26">
        <v>7.5415276590249833</v>
      </c>
      <c r="E26">
        <v>9.2687153154811774</v>
      </c>
      <c r="F26">
        <v>7.672800859218281</v>
      </c>
      <c r="G26">
        <v>7.926455984553253</v>
      </c>
      <c r="H26">
        <v>5.3713481851466716</v>
      </c>
      <c r="I26">
        <v>9.1482796821089032</v>
      </c>
      <c r="J26">
        <v>8.1165001302252673</v>
      </c>
      <c r="K26">
        <v>9.1318243815404454</v>
      </c>
      <c r="L26">
        <v>8.9060612799522705</v>
      </c>
      <c r="M26">
        <v>10.534629190920693</v>
      </c>
      <c r="N26">
        <v>9.0220858640682486</v>
      </c>
      <c r="O26">
        <v>10.370466698052024</v>
      </c>
      <c r="P26">
        <v>9.1227643304092787</v>
      </c>
      <c r="Q26">
        <v>10.125723973683945</v>
      </c>
      <c r="R26">
        <v>8.0119436216735238</v>
      </c>
      <c r="S26">
        <v>10.481568519264746</v>
      </c>
      <c r="T26">
        <v>10.182274519497417</v>
      </c>
      <c r="U26">
        <v>6.2755464752399464</v>
      </c>
      <c r="V26">
        <v>6.0984574742755111</v>
      </c>
      <c r="W26">
        <v>6.8775551248542515</v>
      </c>
      <c r="X26">
        <v>6.5079244256449673</v>
      </c>
      <c r="Y26">
        <v>7.6871012089441901</v>
      </c>
      <c r="Z26">
        <v>5.6104442633164338</v>
      </c>
      <c r="AA26">
        <v>6.0012209722820069</v>
      </c>
      <c r="AB26">
        <v>5.3003043278310713</v>
      </c>
      <c r="AC26">
        <v>6.8470004484172762</v>
      </c>
      <c r="AD26">
        <v>6.8473107102062949</v>
      </c>
      <c r="AE26">
        <v>7.1685366695410195</v>
      </c>
      <c r="AF26">
        <v>7.2752901837458008</v>
      </c>
      <c r="AG26">
        <v>7.0069134690282677</v>
      </c>
      <c r="AH26">
        <v>7.315413885784066</v>
      </c>
      <c r="AI26">
        <v>7.4436933798192673</v>
      </c>
      <c r="AJ26">
        <v>6.536642846928844</v>
      </c>
      <c r="AK26">
        <v>7.85314155634698</v>
      </c>
      <c r="AL26">
        <v>4.7125809622929111</v>
      </c>
      <c r="AM26">
        <v>7.1562103281031195</v>
      </c>
      <c r="AN26">
        <v>7.0496300589060423</v>
      </c>
      <c r="AO26">
        <v>7.9444141340330106</v>
      </c>
      <c r="AP26">
        <v>7.2043720281279464</v>
      </c>
      <c r="AQ26">
        <v>8.0139362709312039</v>
      </c>
      <c r="AR26">
        <v>7.3240755571616214</v>
      </c>
      <c r="AS26">
        <v>9.0306175781432056</v>
      </c>
      <c r="AT26">
        <v>7.9210437869139101</v>
      </c>
      <c r="AU26">
        <v>8.8201916835773133</v>
      </c>
      <c r="AV26">
        <v>7.4533715087662378</v>
      </c>
      <c r="AW26">
        <v>8.2380184581423528</v>
      </c>
      <c r="AX26">
        <v>7.7470460700365793</v>
      </c>
      <c r="AY26">
        <v>5.9058020026312708</v>
      </c>
      <c r="AZ26">
        <v>6.6623182395141116</v>
      </c>
      <c r="BA26">
        <v>6.980248102114011</v>
      </c>
      <c r="BB26">
        <v>6.1813383515080869</v>
      </c>
      <c r="BC26">
        <v>6.7993364044295186</v>
      </c>
      <c r="BD26">
        <v>5.1952109325960221</v>
      </c>
      <c r="BE26">
        <v>6.8027628670202684</v>
      </c>
      <c r="BF26">
        <v>5.8190437707549787</v>
      </c>
      <c r="BG26">
        <v>7.328385753222423</v>
      </c>
      <c r="BH26">
        <v>6.51545394647923</v>
      </c>
      <c r="BI26">
        <v>7.2405327439972567</v>
      </c>
      <c r="BJ26">
        <v>9.3404582573145252</v>
      </c>
      <c r="BK26">
        <v>9.2469457461319049</v>
      </c>
      <c r="BL26">
        <v>9.0389535624225825</v>
      </c>
      <c r="BM26">
        <v>8.5202244288109306</v>
      </c>
      <c r="BN26">
        <v>9.0169803486835587</v>
      </c>
      <c r="BO26">
        <v>9.4207822952762736</v>
      </c>
      <c r="BP26">
        <v>7.4486249255307264</v>
      </c>
      <c r="BQ26">
        <v>9.4659195657324666</v>
      </c>
      <c r="BR26">
        <v>9.2767571422418751</v>
      </c>
      <c r="BS26">
        <v>9.0951989344054329</v>
      </c>
      <c r="BT26">
        <v>9.4238106291962769</v>
      </c>
      <c r="BU26">
        <v>10.049932052531853</v>
      </c>
      <c r="BV26">
        <v>9.4142608092284732</v>
      </c>
      <c r="BW26">
        <v>11.342537545982523</v>
      </c>
      <c r="BX26">
        <v>10.24399033181853</v>
      </c>
      <c r="BY26">
        <v>11.482480420196602</v>
      </c>
      <c r="BZ26">
        <v>8.7281247968018985</v>
      </c>
      <c r="CA26">
        <v>10.653644024435353</v>
      </c>
      <c r="CB26">
        <v>9.9784687159969749</v>
      </c>
      <c r="CC26">
        <v>6.3711095590545028</v>
      </c>
      <c r="CD26">
        <v>7.9755179117540687</v>
      </c>
      <c r="CE26">
        <v>7.2920408617596362</v>
      </c>
      <c r="CF26">
        <v>8.0740707753076606</v>
      </c>
      <c r="CG26">
        <v>8.4602345748080374</v>
      </c>
      <c r="CH26">
        <v>7.324712923384153</v>
      </c>
      <c r="CI26">
        <v>7.2073633218709405</v>
      </c>
      <c r="CJ26">
        <v>6.5750885278761961</v>
      </c>
      <c r="CK26">
        <v>7.4498227641338959</v>
      </c>
      <c r="CL26">
        <v>7.9526204016491011</v>
      </c>
    </row>
    <row r="27" spans="1:90" x14ac:dyDescent="0.3">
      <c r="A27">
        <v>7.563268799064959</v>
      </c>
      <c r="B27">
        <v>8.4351183396949594</v>
      </c>
      <c r="C27">
        <v>9.7790350246669355</v>
      </c>
      <c r="D27">
        <v>8.0249239379611996</v>
      </c>
      <c r="E27">
        <v>9.756705626524365</v>
      </c>
      <c r="F27">
        <v>8.1616149304033296</v>
      </c>
      <c r="G27">
        <v>8.4480633654019641</v>
      </c>
      <c r="H27">
        <v>5.8303492184584211</v>
      </c>
      <c r="I27">
        <v>9.6064026925788113</v>
      </c>
      <c r="J27">
        <v>8.6318034874318634</v>
      </c>
      <c r="K27">
        <v>9.6959083225865736</v>
      </c>
      <c r="L27">
        <v>9.6464932593052772</v>
      </c>
      <c r="M27">
        <v>11.150172892520128</v>
      </c>
      <c r="N27">
        <v>9.6024772795454734</v>
      </c>
      <c r="O27">
        <v>10.942148319658742</v>
      </c>
      <c r="P27">
        <v>9.844125570995848</v>
      </c>
      <c r="Q27">
        <v>10.872436250995175</v>
      </c>
      <c r="R27">
        <v>8.4948431884761408</v>
      </c>
      <c r="S27">
        <v>10.98077549516713</v>
      </c>
      <c r="T27">
        <v>10.846986049319927</v>
      </c>
      <c r="U27">
        <v>6.7515889962023028</v>
      </c>
      <c r="V27">
        <v>6.4727404008677292</v>
      </c>
      <c r="W27">
        <v>7.2884470577991225</v>
      </c>
      <c r="X27">
        <v>6.9377015576515157</v>
      </c>
      <c r="Y27">
        <v>8.0426895886464802</v>
      </c>
      <c r="Z27">
        <v>5.8253886217318147</v>
      </c>
      <c r="AA27">
        <v>6.321459995633024</v>
      </c>
      <c r="AB27">
        <v>5.7116157039667499</v>
      </c>
      <c r="AC27">
        <v>7.3740072453606533</v>
      </c>
      <c r="AD27">
        <v>7.0987155666195063</v>
      </c>
      <c r="AE27">
        <v>7.6404688474555833</v>
      </c>
      <c r="AF27">
        <v>7.7645442567522762</v>
      </c>
      <c r="AG27">
        <v>7.4644479622500084</v>
      </c>
      <c r="AH27">
        <v>7.7669285140006554</v>
      </c>
      <c r="AI27">
        <v>7.8817840893002913</v>
      </c>
      <c r="AJ27">
        <v>6.9597916478735131</v>
      </c>
      <c r="AK27">
        <v>8.2089687332957944</v>
      </c>
      <c r="AL27">
        <v>5.1976697264556808</v>
      </c>
      <c r="AM27">
        <v>7.4704243908474171</v>
      </c>
      <c r="AN27">
        <v>7.5772142795284729</v>
      </c>
      <c r="AO27">
        <v>8.4118175549993168</v>
      </c>
      <c r="AP27">
        <v>7.5531584981467628</v>
      </c>
      <c r="AQ27">
        <v>8.5180122307634409</v>
      </c>
      <c r="AR27">
        <v>7.7992497710322919</v>
      </c>
      <c r="AS27">
        <v>9.4496705771551888</v>
      </c>
      <c r="AT27">
        <v>8.4357422718205193</v>
      </c>
      <c r="AU27">
        <v>9.4939904731894238</v>
      </c>
      <c r="AV27">
        <v>7.8751609108132161</v>
      </c>
      <c r="AW27">
        <v>8.5855922618441767</v>
      </c>
      <c r="AX27">
        <v>8.1972801020193717</v>
      </c>
      <c r="AY27">
        <v>6.2469702981611279</v>
      </c>
      <c r="AZ27">
        <v>6.9925452352986577</v>
      </c>
      <c r="BA27">
        <v>7.3574129783602071</v>
      </c>
      <c r="BB27">
        <v>6.5800121394002158</v>
      </c>
      <c r="BC27">
        <v>7.0907673619205367</v>
      </c>
      <c r="BD27">
        <v>5.4806946444561824</v>
      </c>
      <c r="BE27">
        <v>7.1586132683700914</v>
      </c>
      <c r="BF27">
        <v>6.2442896422250529</v>
      </c>
      <c r="BG27">
        <v>7.6686338221883261</v>
      </c>
      <c r="BH27">
        <v>6.9629583442817085</v>
      </c>
      <c r="BI27">
        <v>7.7319496191521297</v>
      </c>
      <c r="BJ27">
        <v>9.8828440463700744</v>
      </c>
      <c r="BK27">
        <v>9.8512708656432615</v>
      </c>
      <c r="BL27">
        <v>9.5416437075754583</v>
      </c>
      <c r="BM27">
        <v>8.9773788063462163</v>
      </c>
      <c r="BN27">
        <v>9.5915080465695581</v>
      </c>
      <c r="BO27">
        <v>9.9478289997196221</v>
      </c>
      <c r="BP27">
        <v>7.9488417530254756</v>
      </c>
      <c r="BQ27">
        <v>9.9490890565443415</v>
      </c>
      <c r="BR27">
        <v>9.9418142086067505</v>
      </c>
      <c r="BS27">
        <v>9.551414882090512</v>
      </c>
      <c r="BT27">
        <v>9.9511619449592388</v>
      </c>
      <c r="BU27">
        <v>10.609422548424272</v>
      </c>
      <c r="BV27">
        <v>9.9492298899505958</v>
      </c>
      <c r="BW27">
        <v>11.995744180620154</v>
      </c>
      <c r="BX27">
        <v>10.968471013469514</v>
      </c>
      <c r="BY27">
        <v>12.213045842511193</v>
      </c>
      <c r="BZ27">
        <v>9.0889558423767802</v>
      </c>
      <c r="CA27">
        <v>11.197195735180584</v>
      </c>
      <c r="CB27">
        <v>10.535407915371199</v>
      </c>
      <c r="CC27">
        <v>6.7932853892160638</v>
      </c>
      <c r="CD27">
        <v>8.4627743201420245</v>
      </c>
      <c r="CE27">
        <v>7.7584259331493213</v>
      </c>
      <c r="CF27">
        <v>8.4917076980319788</v>
      </c>
      <c r="CG27">
        <v>8.8081203982871088</v>
      </c>
      <c r="CH27">
        <v>7.6962228025223265</v>
      </c>
      <c r="CI27">
        <v>7.5913442230780177</v>
      </c>
      <c r="CJ27">
        <v>7.0487886114106848</v>
      </c>
      <c r="CK27">
        <v>7.866356418666471</v>
      </c>
      <c r="CL27">
        <v>8.3513682518696264</v>
      </c>
    </row>
    <row r="28" spans="1:90" x14ac:dyDescent="0.3">
      <c r="A28">
        <v>8.0757799650092821</v>
      </c>
      <c r="B28">
        <v>8.9204579736359833</v>
      </c>
      <c r="C28">
        <v>10.282647930228347</v>
      </c>
      <c r="D28">
        <v>8.5038191660183937</v>
      </c>
      <c r="E28">
        <v>10.23444601245515</v>
      </c>
      <c r="F28">
        <v>8.6511713077378971</v>
      </c>
      <c r="G28">
        <v>8.9685643195257327</v>
      </c>
      <c r="H28">
        <v>6.3116784910241677</v>
      </c>
      <c r="I28">
        <v>10.051158572463326</v>
      </c>
      <c r="J28">
        <v>9.1372986860083429</v>
      </c>
      <c r="K28">
        <v>10.305879543355282</v>
      </c>
      <c r="L28">
        <v>10.342465178179566</v>
      </c>
      <c r="M28">
        <v>11.727772561610024</v>
      </c>
      <c r="N28">
        <v>10.16579305893068</v>
      </c>
      <c r="O28">
        <v>11.53106272652747</v>
      </c>
      <c r="P28">
        <v>10.596308721995872</v>
      </c>
      <c r="Q28">
        <v>11.66642335220968</v>
      </c>
      <c r="R28">
        <v>8.9372166283561025</v>
      </c>
      <c r="S28">
        <v>11.454782568468678</v>
      </c>
      <c r="T28">
        <v>11.459885678887819</v>
      </c>
      <c r="U28">
        <v>7.2001212950425098</v>
      </c>
      <c r="V28">
        <v>6.8414717891242738</v>
      </c>
      <c r="W28">
        <v>7.7524249409798793</v>
      </c>
      <c r="X28">
        <v>7.3649075316960335</v>
      </c>
      <c r="Y28">
        <v>8.3383427117978144</v>
      </c>
      <c r="Z28">
        <v>6.0551202084525748</v>
      </c>
      <c r="AA28">
        <v>6.628600194780903</v>
      </c>
      <c r="AB28">
        <v>6.1142171158645429</v>
      </c>
      <c r="AC28">
        <v>7.8510470619215944</v>
      </c>
      <c r="AD28">
        <v>7.3675765098534294</v>
      </c>
      <c r="AE28">
        <v>8.1103931088108787</v>
      </c>
      <c r="AF28">
        <v>8.2588798157505163</v>
      </c>
      <c r="AG28">
        <v>7.9262935095594482</v>
      </c>
      <c r="AH28">
        <v>8.2198475065407361</v>
      </c>
      <c r="AI28">
        <v>8.3237021726820029</v>
      </c>
      <c r="AJ28">
        <v>7.3881208636388109</v>
      </c>
      <c r="AK28">
        <v>8.5544767074304957</v>
      </c>
      <c r="AL28">
        <v>5.7148806552712861</v>
      </c>
      <c r="AM28">
        <v>7.7736561965617774</v>
      </c>
      <c r="AN28">
        <v>8.113255189919272</v>
      </c>
      <c r="AO28">
        <v>8.8882075140132066</v>
      </c>
      <c r="AP28">
        <v>7.9002592216334753</v>
      </c>
      <c r="AQ28">
        <v>9.0211147399984082</v>
      </c>
      <c r="AR28">
        <v>8.268405298175967</v>
      </c>
      <c r="AS28">
        <v>9.8544731403982109</v>
      </c>
      <c r="AT28">
        <v>8.9554608741743671</v>
      </c>
      <c r="AU28">
        <v>10.18496674961521</v>
      </c>
      <c r="AV28">
        <v>8.2996998006779581</v>
      </c>
      <c r="AW28">
        <v>8.9255096542779526</v>
      </c>
      <c r="AX28">
        <v>8.6417977123902574</v>
      </c>
      <c r="AY28">
        <v>6.5778891855751018</v>
      </c>
      <c r="AZ28">
        <v>7.3127321927541162</v>
      </c>
      <c r="BA28">
        <v>7.7362659419876199</v>
      </c>
      <c r="BB28">
        <v>6.974281054154492</v>
      </c>
      <c r="BC28">
        <v>7.3654684807734601</v>
      </c>
      <c r="BD28">
        <v>5.7622359533622198</v>
      </c>
      <c r="BE28">
        <v>7.5095529344336107</v>
      </c>
      <c r="BF28">
        <v>6.6793052300401277</v>
      </c>
      <c r="BG28">
        <v>7.9940996514865521</v>
      </c>
      <c r="BH28">
        <v>7.414814442984734</v>
      </c>
      <c r="BI28">
        <v>8.2296213314791693</v>
      </c>
      <c r="BJ28">
        <v>10.41298792485882</v>
      </c>
      <c r="BK28">
        <v>10.458995765594723</v>
      </c>
      <c r="BL28">
        <v>10.035863282049053</v>
      </c>
      <c r="BM28">
        <v>9.4341199829591531</v>
      </c>
      <c r="BN28">
        <v>10.175235543746453</v>
      </c>
      <c r="BO28">
        <v>10.466031348666201</v>
      </c>
      <c r="BP28">
        <v>8.463310435423919</v>
      </c>
      <c r="BQ28">
        <v>10.422494316951857</v>
      </c>
      <c r="BR28">
        <v>10.613549910538325</v>
      </c>
      <c r="BS28">
        <v>10.00885918964013</v>
      </c>
      <c r="BT28">
        <v>10.469883135118987</v>
      </c>
      <c r="BU28">
        <v>11.153209517501734</v>
      </c>
      <c r="BV28">
        <v>10.474572806910707</v>
      </c>
      <c r="BW28">
        <v>12.653004340398994</v>
      </c>
      <c r="BX28">
        <v>11.706593880173116</v>
      </c>
      <c r="BY28">
        <v>12.936516854838795</v>
      </c>
      <c r="BZ28">
        <v>9.4447627101293214</v>
      </c>
      <c r="CA28">
        <v>11.728245570851447</v>
      </c>
      <c r="CB28">
        <v>11.075018481173588</v>
      </c>
      <c r="CC28">
        <v>7.2093962715128619</v>
      </c>
      <c r="CD28">
        <v>8.9476321990597114</v>
      </c>
      <c r="CE28">
        <v>8.2286284125273195</v>
      </c>
      <c r="CF28">
        <v>8.8978544119231966</v>
      </c>
      <c r="CG28">
        <v>9.1387713503474597</v>
      </c>
      <c r="CH28">
        <v>8.0583234540569944</v>
      </c>
      <c r="CI28">
        <v>7.9702015309794447</v>
      </c>
      <c r="CJ28">
        <v>7.5296241767990022</v>
      </c>
      <c r="CK28">
        <v>8.2709206879789861</v>
      </c>
      <c r="CL28">
        <v>8.7374358581848917</v>
      </c>
    </row>
    <row r="29" spans="1:90" x14ac:dyDescent="0.3">
      <c r="A29">
        <v>8.5815412801444406</v>
      </c>
      <c r="B29">
        <v>9.3952967320175507</v>
      </c>
      <c r="C29">
        <v>10.765229452357765</v>
      </c>
      <c r="D29">
        <v>8.9737471389419579</v>
      </c>
      <c r="E29">
        <v>10.698095929365342</v>
      </c>
      <c r="F29">
        <v>9.137021677507505</v>
      </c>
      <c r="G29">
        <v>9.4832806047060139</v>
      </c>
      <c r="H29">
        <v>6.8107658995339424</v>
      </c>
      <c r="I29">
        <v>10.479026379195783</v>
      </c>
      <c r="J29">
        <v>9.6292994504881122</v>
      </c>
      <c r="K29">
        <v>10.951281835370228</v>
      </c>
      <c r="L29">
        <v>10.953076688042975</v>
      </c>
      <c r="M29">
        <v>12.26656661535764</v>
      </c>
      <c r="N29">
        <v>10.70954365036064</v>
      </c>
      <c r="O29">
        <v>12.125853166275668</v>
      </c>
      <c r="P29">
        <v>11.348581101041285</v>
      </c>
      <c r="Q29">
        <v>12.47212527099588</v>
      </c>
      <c r="R29">
        <v>9.3464175365797484</v>
      </c>
      <c r="S29">
        <v>11.902624289052861</v>
      </c>
      <c r="T29">
        <v>12.025179184690177</v>
      </c>
      <c r="U29">
        <v>7.6248367032056983</v>
      </c>
      <c r="V29">
        <v>7.1957985032715746</v>
      </c>
      <c r="W29">
        <v>8.2696677555167515</v>
      </c>
      <c r="X29">
        <v>7.7665384144640122</v>
      </c>
      <c r="Y29">
        <v>8.5864843933290853</v>
      </c>
      <c r="Z29">
        <v>6.3067762459660202</v>
      </c>
      <c r="AA29">
        <v>6.9277418405637734</v>
      </c>
      <c r="AB29">
        <v>6.5009915836827359</v>
      </c>
      <c r="AC29">
        <v>8.2636796990524584</v>
      </c>
      <c r="AD29">
        <v>7.6644374640970332</v>
      </c>
      <c r="AE29">
        <v>8.5749279073502649</v>
      </c>
      <c r="AF29">
        <v>8.7538233299093555</v>
      </c>
      <c r="AG29">
        <v>8.3810431496824016</v>
      </c>
      <c r="AH29">
        <v>8.6677348487734225</v>
      </c>
      <c r="AI29">
        <v>8.757784476481131</v>
      </c>
      <c r="AJ29">
        <v>7.8173509149114739</v>
      </c>
      <c r="AK29">
        <v>8.9055156869052947</v>
      </c>
      <c r="AL29">
        <v>6.2433617841080533</v>
      </c>
      <c r="AM29">
        <v>8.0684362795709283</v>
      </c>
      <c r="AN29">
        <v>8.6454516569448838</v>
      </c>
      <c r="AO29">
        <v>9.3728709895731335</v>
      </c>
      <c r="AP29">
        <v>8.2555940471412548</v>
      </c>
      <c r="AQ29">
        <v>9.5151193066657385</v>
      </c>
      <c r="AR29">
        <v>8.7172011389889246</v>
      </c>
      <c r="AS29">
        <v>10.243163236660937</v>
      </c>
      <c r="AT29">
        <v>9.4759612380331735</v>
      </c>
      <c r="AU29">
        <v>10.870043856467479</v>
      </c>
      <c r="AV29">
        <v>8.7302323672123361</v>
      </c>
      <c r="AW29">
        <v>9.2654009398466233</v>
      </c>
      <c r="AX29">
        <v>9.0782664528643675</v>
      </c>
      <c r="AY29">
        <v>6.9037290891632708</v>
      </c>
      <c r="AZ29">
        <v>7.6286041944007703</v>
      </c>
      <c r="BA29">
        <v>8.1250098345705268</v>
      </c>
      <c r="BB29">
        <v>7.3523568789737261</v>
      </c>
      <c r="BC29">
        <v>7.6286709697800648</v>
      </c>
      <c r="BD29">
        <v>6.0443874154187434</v>
      </c>
      <c r="BE29">
        <v>7.8578464437992279</v>
      </c>
      <c r="BF29">
        <v>7.1132514344290128</v>
      </c>
      <c r="BG29">
        <v>8.30851180439908</v>
      </c>
      <c r="BH29">
        <v>7.8601692285029703</v>
      </c>
      <c r="BI29">
        <v>8.7318454879052698</v>
      </c>
      <c r="BJ29">
        <v>10.924137897881169</v>
      </c>
      <c r="BK29">
        <v>11.054795931908666</v>
      </c>
      <c r="BL29">
        <v>10.520105977295936</v>
      </c>
      <c r="BM29">
        <v>9.8895254517902078</v>
      </c>
      <c r="BN29">
        <v>10.763440433259323</v>
      </c>
      <c r="BO29">
        <v>10.97373873567248</v>
      </c>
      <c r="BP29">
        <v>8.9893851989286642</v>
      </c>
      <c r="BQ29">
        <v>10.885985493390869</v>
      </c>
      <c r="BR29">
        <v>11.277450969440094</v>
      </c>
      <c r="BS29">
        <v>10.477751731818719</v>
      </c>
      <c r="BT29">
        <v>10.982547326529758</v>
      </c>
      <c r="BU29">
        <v>11.672277374094527</v>
      </c>
      <c r="BV29">
        <v>10.985628207594669</v>
      </c>
      <c r="BW29">
        <v>13.302606123084047</v>
      </c>
      <c r="BX29">
        <v>12.446277478894359</v>
      </c>
      <c r="BY29">
        <v>13.639650690235984</v>
      </c>
      <c r="BZ29">
        <v>9.8180197329046344</v>
      </c>
      <c r="CA29">
        <v>12.247220216272304</v>
      </c>
      <c r="CB29">
        <v>11.600109791431576</v>
      </c>
      <c r="CC29">
        <v>7.6210647383998964</v>
      </c>
      <c r="CD29">
        <v>9.4251123279199618</v>
      </c>
      <c r="CE29">
        <v>8.7011919858613105</v>
      </c>
      <c r="CF29">
        <v>9.2898002092770682</v>
      </c>
      <c r="CG29">
        <v>9.4581142095796196</v>
      </c>
      <c r="CH29">
        <v>8.4166032056695599</v>
      </c>
      <c r="CI29">
        <v>8.3498916136271006</v>
      </c>
      <c r="CJ29">
        <v>8.011990121668866</v>
      </c>
      <c r="CK29">
        <v>8.6595652128007714</v>
      </c>
      <c r="CL29">
        <v>9.1140065345899952</v>
      </c>
    </row>
    <row r="30" spans="1:90" x14ac:dyDescent="0.3">
      <c r="A30">
        <v>9.0765771434526297</v>
      </c>
      <c r="B30">
        <v>9.8561908343662807</v>
      </c>
      <c r="C30">
        <v>11.222923339695868</v>
      </c>
      <c r="D30">
        <v>9.430604578263738</v>
      </c>
      <c r="E30">
        <v>11.14407159993825</v>
      </c>
      <c r="F30">
        <v>9.6150595429970291</v>
      </c>
      <c r="G30">
        <v>9.9879304639139868</v>
      </c>
      <c r="H30">
        <v>7.3235034409226483</v>
      </c>
      <c r="I30">
        <v>10.886688449380063</v>
      </c>
      <c r="J30">
        <v>10.104357286165612</v>
      </c>
      <c r="K30">
        <v>11.608169523253936</v>
      </c>
      <c r="L30">
        <v>11.447145627831057</v>
      </c>
      <c r="M30">
        <v>12.773723370265063</v>
      </c>
      <c r="N30">
        <v>11.234680375982146</v>
      </c>
      <c r="O30">
        <v>12.713694420999605</v>
      </c>
      <c r="P30">
        <v>12.0680398141719</v>
      </c>
      <c r="Q30">
        <v>13.232884894394626</v>
      </c>
      <c r="R30">
        <v>9.745893940632504</v>
      </c>
      <c r="S30">
        <v>12.328418644143856</v>
      </c>
      <c r="T30">
        <v>12.557763227110108</v>
      </c>
      <c r="U30">
        <v>8.0205202162081495</v>
      </c>
      <c r="V30">
        <v>7.5306005329475969</v>
      </c>
      <c r="W30">
        <v>8.8258744424321875</v>
      </c>
      <c r="X30">
        <v>8.1207539076578463</v>
      </c>
      <c r="Y30">
        <v>8.8118321223747902</v>
      </c>
      <c r="Z30">
        <v>6.5701640302270174</v>
      </c>
      <c r="AA30">
        <v>7.2301423102714386</v>
      </c>
      <c r="AB30">
        <v>6.8785594607747784</v>
      </c>
      <c r="AC30">
        <v>8.6184704684814886</v>
      </c>
      <c r="AD30">
        <v>7.977038480713488</v>
      </c>
      <c r="AE30">
        <v>9.0278397114927245</v>
      </c>
      <c r="AF30">
        <v>9.2432334861547822</v>
      </c>
      <c r="AG30">
        <v>8.8171405406895094</v>
      </c>
      <c r="AH30">
        <v>9.1011233807421128</v>
      </c>
      <c r="AI30">
        <v>9.1716200069967897</v>
      </c>
      <c r="AJ30">
        <v>8.2414740996715317</v>
      </c>
      <c r="AK30">
        <v>9.2759462174020904</v>
      </c>
      <c r="AL30">
        <v>6.7608588659370952</v>
      </c>
      <c r="AM30">
        <v>8.3562329834849205</v>
      </c>
      <c r="AN30">
        <v>9.1599230963497948</v>
      </c>
      <c r="AO30">
        <v>9.8631346070424222</v>
      </c>
      <c r="AP30">
        <v>8.6284078241891695</v>
      </c>
      <c r="AQ30">
        <v>9.9908715166549946</v>
      </c>
      <c r="AR30">
        <v>9.1321702612929396</v>
      </c>
      <c r="AS30">
        <v>10.612820450708002</v>
      </c>
      <c r="AT30">
        <v>9.9910266007796817</v>
      </c>
      <c r="AU30">
        <v>11.524374501335739</v>
      </c>
      <c r="AV30">
        <v>9.1683605305566314</v>
      </c>
      <c r="AW30">
        <v>9.6107244152661799</v>
      </c>
      <c r="AX30">
        <v>9.5028411251009022</v>
      </c>
      <c r="AY30">
        <v>7.2274918431515403</v>
      </c>
      <c r="AZ30">
        <v>7.9446541299263522</v>
      </c>
      <c r="BA30">
        <v>8.5268980106842669</v>
      </c>
      <c r="BB30">
        <v>7.7008396960863603</v>
      </c>
      <c r="BC30">
        <v>7.884115976392426</v>
      </c>
      <c r="BD30">
        <v>6.3300677480225307</v>
      </c>
      <c r="BE30">
        <v>8.2050025320685176</v>
      </c>
      <c r="BF30">
        <v>7.5336474041870485</v>
      </c>
      <c r="BG30">
        <v>8.6138850721625815</v>
      </c>
      <c r="BH30">
        <v>8.2868899768376032</v>
      </c>
      <c r="BI30">
        <v>9.2357318323730588</v>
      </c>
      <c r="BJ30">
        <v>11.407712140954414</v>
      </c>
      <c r="BK30">
        <v>11.622218436304184</v>
      </c>
      <c r="BL30">
        <v>10.990792896348511</v>
      </c>
      <c r="BM30">
        <v>10.340926094651486</v>
      </c>
      <c r="BN30">
        <v>11.349669038841544</v>
      </c>
      <c r="BO30">
        <v>11.467054323638312</v>
      </c>
      <c r="BP30">
        <v>9.5223356899788492</v>
      </c>
      <c r="BQ30">
        <v>11.338092622074868</v>
      </c>
      <c r="BR30">
        <v>11.917631284841129</v>
      </c>
      <c r="BS30">
        <v>10.967773350439838</v>
      </c>
      <c r="BT30">
        <v>11.4899529336426</v>
      </c>
      <c r="BU30">
        <v>12.155912796341024</v>
      </c>
      <c r="BV30">
        <v>11.475492604100568</v>
      </c>
      <c r="BW30">
        <v>13.931999677915309</v>
      </c>
      <c r="BX30">
        <v>13.172657620331552</v>
      </c>
      <c r="BY30">
        <v>14.305825608785959</v>
      </c>
      <c r="BZ30">
        <v>10.229500612470828</v>
      </c>
      <c r="CA30">
        <v>12.752430972700783</v>
      </c>
      <c r="CB30">
        <v>12.110790701853368</v>
      </c>
      <c r="CC30">
        <v>8.0285702579851606</v>
      </c>
      <c r="CD30">
        <v>9.8890406254151166</v>
      </c>
      <c r="CE30">
        <v>9.1749779571297836</v>
      </c>
      <c r="CF30">
        <v>9.6629923893910412</v>
      </c>
      <c r="CG30">
        <v>9.7713393513127755</v>
      </c>
      <c r="CH30">
        <v>8.7744148364720722</v>
      </c>
      <c r="CI30">
        <v>8.7299416287283194</v>
      </c>
      <c r="CJ30">
        <v>8.4884125433496109</v>
      </c>
      <c r="CK30">
        <v>9.0258978182312823</v>
      </c>
      <c r="CL30">
        <v>9.4830458242471174</v>
      </c>
    </row>
    <row r="31" spans="1:90" x14ac:dyDescent="0.3">
      <c r="A31">
        <v>9.5569691125834169</v>
      </c>
      <c r="B31">
        <v>10.299760646163433</v>
      </c>
      <c r="C31">
        <v>11.652016531119038</v>
      </c>
      <c r="D31">
        <v>9.8703755920010465</v>
      </c>
      <c r="E31">
        <v>11.568896890318815</v>
      </c>
      <c r="F31">
        <v>10.081239084405992</v>
      </c>
      <c r="G31">
        <v>10.478304019539102</v>
      </c>
      <c r="H31">
        <v>7.8457397664455737</v>
      </c>
      <c r="I31">
        <v>11.270923290886904</v>
      </c>
      <c r="J31">
        <v>10.559082635988275</v>
      </c>
      <c r="K31">
        <v>12.251308172572662</v>
      </c>
      <c r="L31">
        <v>11.826563846449838</v>
      </c>
      <c r="M31">
        <v>13.257679544403251</v>
      </c>
      <c r="N31">
        <v>11.737648241735979</v>
      </c>
      <c r="O31">
        <v>13.280630502153723</v>
      </c>
      <c r="P31">
        <v>12.734246220916328</v>
      </c>
      <c r="Q31">
        <v>13.913316329680811</v>
      </c>
      <c r="R31">
        <v>10.162467884983551</v>
      </c>
      <c r="S31">
        <v>12.744059154124859</v>
      </c>
      <c r="T31">
        <v>13.06542569774335</v>
      </c>
      <c r="U31">
        <v>8.3801931382393402</v>
      </c>
      <c r="V31">
        <v>7.8420378750487352</v>
      </c>
      <c r="W31">
        <v>9.4058919186367831</v>
      </c>
      <c r="X31">
        <v>8.4129359971987814</v>
      </c>
      <c r="Y31">
        <v>9.0226437566465396</v>
      </c>
      <c r="Z31">
        <v>6.8394795628589256</v>
      </c>
      <c r="AA31">
        <v>7.5600523860801587</v>
      </c>
      <c r="AB31">
        <v>7.2494319200622028</v>
      </c>
      <c r="AC31">
        <v>8.9258172003941585</v>
      </c>
      <c r="AD31">
        <v>8.2840986722713374</v>
      </c>
      <c r="AE31">
        <v>9.4604061750285329</v>
      </c>
      <c r="AF31">
        <v>9.7202285078336548</v>
      </c>
      <c r="AG31">
        <v>9.2240985168678442</v>
      </c>
      <c r="AH31">
        <v>9.5079268471813716</v>
      </c>
      <c r="AI31">
        <v>9.5539295649330178</v>
      </c>
      <c r="AJ31">
        <v>8.6536852955575938</v>
      </c>
      <c r="AK31">
        <v>9.675874431479313</v>
      </c>
      <c r="AL31">
        <v>7.2475496545720128</v>
      </c>
      <c r="AM31">
        <v>8.6372623748376931</v>
      </c>
      <c r="AN31">
        <v>9.6433891434075161</v>
      </c>
      <c r="AO31">
        <v>10.360739469510758</v>
      </c>
      <c r="AP31">
        <v>9.0258630653663801</v>
      </c>
      <c r="AQ31">
        <v>10.439588053262669</v>
      </c>
      <c r="AR31">
        <v>9.5047931770971452</v>
      </c>
      <c r="AS31">
        <v>10.959786886629042</v>
      </c>
      <c r="AT31">
        <v>10.493753612508616</v>
      </c>
      <c r="AU31">
        <v>12.125449426435939</v>
      </c>
      <c r="AV31">
        <v>9.6140585384795916</v>
      </c>
      <c r="AW31">
        <v>9.9714107253248443</v>
      </c>
      <c r="AX31">
        <v>9.910863867752326</v>
      </c>
      <c r="AY31">
        <v>7.5497338280143582</v>
      </c>
      <c r="AZ31">
        <v>8.2635407728655927</v>
      </c>
      <c r="BA31">
        <v>8.9379151184070249</v>
      </c>
      <c r="BB31">
        <v>8.0069361185679409</v>
      </c>
      <c r="BC31">
        <v>8.1338328024948154</v>
      </c>
      <c r="BD31">
        <v>6.6204318514950948</v>
      </c>
      <c r="BE31">
        <v>8.5515026904225522</v>
      </c>
      <c r="BF31">
        <v>7.9286291574248366</v>
      </c>
      <c r="BG31">
        <v>8.9103993655094591</v>
      </c>
      <c r="BH31">
        <v>8.6835666849958262</v>
      </c>
      <c r="BI31">
        <v>9.7377562999170113</v>
      </c>
      <c r="BJ31">
        <v>11.854698858879866</v>
      </c>
      <c r="BK31">
        <v>12.146840611595504</v>
      </c>
      <c r="BL31">
        <v>11.443060548981357</v>
      </c>
      <c r="BM31">
        <v>10.784592660173644</v>
      </c>
      <c r="BN31">
        <v>11.927123729907933</v>
      </c>
      <c r="BO31">
        <v>11.940648245574188</v>
      </c>
      <c r="BP31">
        <v>10.05658836404189</v>
      </c>
      <c r="BQ31">
        <v>11.776253463432012</v>
      </c>
      <c r="BR31">
        <v>12.519340981450368</v>
      </c>
      <c r="BS31">
        <v>11.486533650775833</v>
      </c>
      <c r="BT31">
        <v>11.991145482077005</v>
      </c>
      <c r="BU31">
        <v>12.593316506400891</v>
      </c>
      <c r="BV31">
        <v>11.936308843251206</v>
      </c>
      <c r="BW31">
        <v>14.529557333856244</v>
      </c>
      <c r="BX31">
        <v>13.870940193564735</v>
      </c>
      <c r="BY31">
        <v>14.917972953559795</v>
      </c>
      <c r="BZ31">
        <v>10.697017477694907</v>
      </c>
      <c r="CA31">
        <v>13.240516354497686</v>
      </c>
      <c r="CB31">
        <v>12.604784448247942</v>
      </c>
      <c r="CC31">
        <v>8.4321373199939877</v>
      </c>
      <c r="CD31">
        <v>10.333012804726339</v>
      </c>
      <c r="CE31">
        <v>9.6502750062651579</v>
      </c>
      <c r="CF31">
        <v>10.011900054948024</v>
      </c>
      <c r="CG31">
        <v>10.081906336722044</v>
      </c>
      <c r="CH31">
        <v>9.1325885140112959</v>
      </c>
      <c r="CI31">
        <v>9.1059505911500622</v>
      </c>
      <c r="CJ31">
        <v>8.9510276088353198</v>
      </c>
      <c r="CK31">
        <v>9.3623128434982323</v>
      </c>
      <c r="CL31">
        <v>9.8449865593431856</v>
      </c>
    </row>
    <row r="32" spans="1:90" x14ac:dyDescent="0.3">
      <c r="A32">
        <v>10.01857980767177</v>
      </c>
      <c r="B32">
        <v>10.722423933459662</v>
      </c>
      <c r="C32">
        <v>12.048941881728133</v>
      </c>
      <c r="D32">
        <v>10.288829826985602</v>
      </c>
      <c r="E32">
        <v>11.968996125877796</v>
      </c>
      <c r="F32">
        <v>10.531306646936176</v>
      </c>
      <c r="G32">
        <v>10.949963836593813</v>
      </c>
      <c r="H32">
        <v>8.3730720554006659</v>
      </c>
      <c r="I32">
        <v>11.628472611826723</v>
      </c>
      <c r="J32">
        <v>10.990003798038597</v>
      </c>
      <c r="K32">
        <v>12.855072159378794</v>
      </c>
      <c r="L32">
        <v>12.116871176275454</v>
      </c>
      <c r="M32">
        <v>13.728267825246199</v>
      </c>
      <c r="N32">
        <v>12.210566750159536</v>
      </c>
      <c r="O32">
        <v>13.818523791498428</v>
      </c>
      <c r="P32">
        <v>13.319114370818079</v>
      </c>
      <c r="Q32">
        <v>14.47760798980784</v>
      </c>
      <c r="R32">
        <v>10.625787272660297</v>
      </c>
      <c r="S32">
        <v>13.16077496296089</v>
      </c>
      <c r="T32">
        <v>13.551069581215016</v>
      </c>
      <c r="U32">
        <v>8.7038117067393976</v>
      </c>
      <c r="V32">
        <v>8.1226762530398702</v>
      </c>
      <c r="W32">
        <v>9.9975043004083517</v>
      </c>
      <c r="X32">
        <v>8.622495141968276</v>
      </c>
      <c r="Y32">
        <v>9.2325128839860149</v>
      </c>
      <c r="Z32">
        <v>7.118901558458095</v>
      </c>
      <c r="AA32">
        <v>7.9448954448953373</v>
      </c>
      <c r="AB32">
        <v>7.6093369880553698</v>
      </c>
      <c r="AC32">
        <v>9.1874797066849787</v>
      </c>
      <c r="AD32">
        <v>8.5554146997091074</v>
      </c>
      <c r="AE32">
        <v>9.8618392555184151</v>
      </c>
      <c r="AF32">
        <v>10.178022153297565</v>
      </c>
      <c r="AG32">
        <v>9.5934119691468904</v>
      </c>
      <c r="AH32">
        <v>9.8733827193580854</v>
      </c>
      <c r="AI32">
        <v>9.895298204697216</v>
      </c>
      <c r="AJ32">
        <v>9.0471862998860928</v>
      </c>
      <c r="AK32">
        <v>10.112591174717512</v>
      </c>
      <c r="AL32">
        <v>7.687388818153047</v>
      </c>
      <c r="AM32">
        <v>8.9111140928889228</v>
      </c>
      <c r="AN32">
        <v>10.087560303463761</v>
      </c>
      <c r="AO32">
        <v>10.863696112281708</v>
      </c>
      <c r="AP32">
        <v>9.4532870101437876</v>
      </c>
      <c r="AQ32">
        <v>10.853690510840803</v>
      </c>
      <c r="AR32">
        <v>9.8347789608458047</v>
      </c>
      <c r="AS32">
        <v>11.280400419379536</v>
      </c>
      <c r="AT32">
        <v>10.977918856183354</v>
      </c>
      <c r="AU32">
        <v>12.654711263229231</v>
      </c>
      <c r="AV32">
        <v>10.06668158620619</v>
      </c>
      <c r="AW32">
        <v>10.351086317915454</v>
      </c>
      <c r="AX32">
        <v>10.297891767936056</v>
      </c>
      <c r="AY32">
        <v>7.8695876245154981</v>
      </c>
      <c r="AZ32">
        <v>8.5867628755506011</v>
      </c>
      <c r="BA32">
        <v>9.3455281503924574</v>
      </c>
      <c r="BB32">
        <v>8.2597328528988161</v>
      </c>
      <c r="BC32">
        <v>8.3792133405335623</v>
      </c>
      <c r="BD32">
        <v>6.9158162092955919</v>
      </c>
      <c r="BE32">
        <v>8.8972541835297765</v>
      </c>
      <c r="BF32">
        <v>8.2882244554722355</v>
      </c>
      <c r="BG32">
        <v>9.1974073542735528</v>
      </c>
      <c r="BH32">
        <v>9.040563987834453</v>
      </c>
      <c r="BI32">
        <v>10.234586894257196</v>
      </c>
      <c r="BJ32">
        <v>12.256966013393171</v>
      </c>
      <c r="BK32">
        <v>12.617924001293709</v>
      </c>
      <c r="BL32">
        <v>11.872119485580562</v>
      </c>
      <c r="BM32">
        <v>11.216872525012258</v>
      </c>
      <c r="BN32">
        <v>12.487137011885768</v>
      </c>
      <c r="BO32">
        <v>12.389251918701129</v>
      </c>
      <c r="BP32">
        <v>10.587122120719012</v>
      </c>
      <c r="BQ32">
        <v>12.197671824108367</v>
      </c>
      <c r="BR32">
        <v>13.070158564459659</v>
      </c>
      <c r="BS32">
        <v>12.039739437232969</v>
      </c>
      <c r="BT32">
        <v>12.484508171037783</v>
      </c>
      <c r="BU32">
        <v>12.974881003414099</v>
      </c>
      <c r="BV32">
        <v>12.360802216220931</v>
      </c>
      <c r="BW32">
        <v>15.085392792344948</v>
      </c>
      <c r="BX32">
        <v>14.528433662860314</v>
      </c>
      <c r="BY32">
        <v>15.460805080082267</v>
      </c>
      <c r="BZ32">
        <v>11.237695230050255</v>
      </c>
      <c r="CA32">
        <v>13.707789968604601</v>
      </c>
      <c r="CB32">
        <v>13.079086299772136</v>
      </c>
      <c r="CC32">
        <v>8.8342748535223397</v>
      </c>
      <c r="CD32">
        <v>10.751280052630662</v>
      </c>
      <c r="CE32">
        <v>10.130235332802416</v>
      </c>
      <c r="CF32">
        <v>10.331249622576397</v>
      </c>
      <c r="CG32">
        <v>10.39191416952168</v>
      </c>
      <c r="CH32">
        <v>9.4906281514718351</v>
      </c>
      <c r="CI32">
        <v>9.4735909552014963</v>
      </c>
      <c r="CJ32">
        <v>9.3929109715975496</v>
      </c>
      <c r="CK32">
        <v>9.6630384084981849</v>
      </c>
      <c r="CL32">
        <v>10.199453637048981</v>
      </c>
    </row>
    <row r="33" spans="1:90" x14ac:dyDescent="0.3">
      <c r="A33">
        <v>10.457772232549829</v>
      </c>
      <c r="B33">
        <v>11.121047304821573</v>
      </c>
      <c r="C33">
        <v>12.410888893305891</v>
      </c>
      <c r="D33">
        <v>10.682277023352048</v>
      </c>
      <c r="E33">
        <v>12.341357045768744</v>
      </c>
      <c r="F33">
        <v>10.961324440736281</v>
      </c>
      <c r="G33">
        <v>11.399037271676251</v>
      </c>
      <c r="H33">
        <v>8.9007541689685166</v>
      </c>
      <c r="I33">
        <v>11.956630186304235</v>
      </c>
      <c r="J33">
        <v>11.394182736301843</v>
      </c>
      <c r="K33">
        <v>13.410449808208472</v>
      </c>
      <c r="L33">
        <v>12.36010595748013</v>
      </c>
      <c r="M33">
        <v>14.191062425292049</v>
      </c>
      <c r="N33">
        <v>12.64812063210629</v>
      </c>
      <c r="O33">
        <v>14.299646689015173</v>
      </c>
      <c r="P33">
        <v>13.804466787033297</v>
      </c>
      <c r="Q33">
        <v>14.908784856046681</v>
      </c>
      <c r="R33">
        <v>11.161718754033167</v>
      </c>
      <c r="S33">
        <v>13.583306298212177</v>
      </c>
      <c r="T33">
        <v>14.004503409154793</v>
      </c>
      <c r="U33">
        <v>9.00931389690464</v>
      </c>
      <c r="V33">
        <v>8.3729035920662813</v>
      </c>
      <c r="W33">
        <v>10.570268553910827</v>
      </c>
      <c r="X33">
        <v>8.750111515880338</v>
      </c>
      <c r="Y33">
        <v>9.4710661266508716</v>
      </c>
      <c r="Z33">
        <v>7.4083030628854267</v>
      </c>
      <c r="AA33">
        <v>8.3995220939452508</v>
      </c>
      <c r="AB33">
        <v>7.9550107916995083</v>
      </c>
      <c r="AC33">
        <v>9.4187281560157174</v>
      </c>
      <c r="AD33">
        <v>8.772159965200867</v>
      </c>
      <c r="AE33">
        <v>10.221282687919983</v>
      </c>
      <c r="AF33">
        <v>10.611276362067178</v>
      </c>
      <c r="AG33">
        <v>9.9206886690271645</v>
      </c>
      <c r="AH33">
        <v>10.185769387148916</v>
      </c>
      <c r="AI33">
        <v>10.190572640520523</v>
      </c>
      <c r="AJ33">
        <v>9.4165102404425109</v>
      </c>
      <c r="AK33">
        <v>10.586378673105958</v>
      </c>
      <c r="AL33">
        <v>8.0726458830684997</v>
      </c>
      <c r="AM33">
        <v>9.1760804527723661</v>
      </c>
      <c r="AN33">
        <v>10.488878784467724</v>
      </c>
      <c r="AO33">
        <v>11.368802635615914</v>
      </c>
      <c r="AP33">
        <v>9.9109361197395121</v>
      </c>
      <c r="AQ33">
        <v>11.228141134454971</v>
      </c>
      <c r="AR33">
        <v>10.132919490674578</v>
      </c>
      <c r="AS33">
        <v>11.571832802446099</v>
      </c>
      <c r="AT33">
        <v>11.438477085204386</v>
      </c>
      <c r="AU33">
        <v>13.102144002780269</v>
      </c>
      <c r="AV33">
        <v>10.524149046226693</v>
      </c>
      <c r="AW33">
        <v>10.74804948214325</v>
      </c>
      <c r="AX33">
        <v>10.660178403078888</v>
      </c>
      <c r="AY33">
        <v>8.1839960793221955</v>
      </c>
      <c r="AZ33">
        <v>8.9131481156632759</v>
      </c>
      <c r="BA33">
        <v>9.7267854405374674</v>
      </c>
      <c r="BB33">
        <v>8.4534867194565795</v>
      </c>
      <c r="BC33">
        <v>8.6181713174913561</v>
      </c>
      <c r="BD33">
        <v>7.2146683253805408</v>
      </c>
      <c r="BE33">
        <v>9.240729211284485</v>
      </c>
      <c r="BF33">
        <v>8.6068982404862666</v>
      </c>
      <c r="BG33">
        <v>9.4727551553887857</v>
      </c>
      <c r="BH33">
        <v>9.3525061742544118</v>
      </c>
      <c r="BI33">
        <v>10.722606461529928</v>
      </c>
      <c r="BJ33">
        <v>12.609092771385093</v>
      </c>
      <c r="BK33">
        <v>13.026347662601717</v>
      </c>
      <c r="BL33">
        <v>12.273446427289844</v>
      </c>
      <c r="BM33">
        <v>11.63444117432587</v>
      </c>
      <c r="BN33">
        <v>13.022124815383819</v>
      </c>
      <c r="BO33">
        <v>12.808311176521688</v>
      </c>
      <c r="BP33">
        <v>11.109966652214844</v>
      </c>
      <c r="BQ33">
        <v>12.599009515951707</v>
      </c>
      <c r="BR33">
        <v>13.563314988887301</v>
      </c>
      <c r="BS33">
        <v>12.627414944733765</v>
      </c>
      <c r="BT33">
        <v>12.967193731234042</v>
      </c>
      <c r="BU33">
        <v>13.294460003102312</v>
      </c>
      <c r="BV33">
        <v>12.743616445759113</v>
      </c>
      <c r="BW33">
        <v>15.593317997290473</v>
      </c>
      <c r="BX33">
        <v>15.136691636623153</v>
      </c>
      <c r="BY33">
        <v>15.924141258103544</v>
      </c>
      <c r="BZ33">
        <v>11.85472306892507</v>
      </c>
      <c r="CA33">
        <v>14.150440099890112</v>
      </c>
      <c r="CB33">
        <v>13.529593366531227</v>
      </c>
      <c r="CC33">
        <v>9.2361010618264299</v>
      </c>
      <c r="CD33">
        <v>11.139593974135551</v>
      </c>
      <c r="CE33">
        <v>10.616317278336453</v>
      </c>
      <c r="CF33">
        <v>10.617209272870433</v>
      </c>
      <c r="CG33">
        <v>10.700887098686486</v>
      </c>
      <c r="CH33">
        <v>9.8469134370573403</v>
      </c>
      <c r="CI33">
        <v>9.8230173412095958</v>
      </c>
      <c r="CJ33">
        <v>9.8088789066636721</v>
      </c>
      <c r="CK33">
        <v>9.9219793287657012</v>
      </c>
      <c r="CL33">
        <v>10.544554326526194</v>
      </c>
    </row>
    <row r="34" spans="1:90" x14ac:dyDescent="0.3">
      <c r="A34">
        <v>10.871116923621688</v>
      </c>
      <c r="B34">
        <v>11.492670013506473</v>
      </c>
      <c r="C34">
        <v>12.734831640815571</v>
      </c>
      <c r="D34">
        <v>11.047235244052429</v>
      </c>
      <c r="E34">
        <v>12.683028448493923</v>
      </c>
      <c r="F34">
        <v>11.367700401686296</v>
      </c>
      <c r="G34">
        <v>11.82187887236886</v>
      </c>
      <c r="H34">
        <v>9.4247022305874655</v>
      </c>
      <c r="I34">
        <v>12.252688201492925</v>
      </c>
      <c r="J34">
        <v>11.768718661848705</v>
      </c>
      <c r="K34">
        <v>13.928009215334635</v>
      </c>
      <c r="L34">
        <v>12.596795217368102</v>
      </c>
      <c r="M34">
        <v>14.642277269410719</v>
      </c>
      <c r="N34">
        <v>13.040072442570164</v>
      </c>
      <c r="O34">
        <v>14.696013015941336</v>
      </c>
      <c r="P34">
        <v>14.199943203423091</v>
      </c>
      <c r="Q34">
        <v>15.233220561519289</v>
      </c>
      <c r="R34">
        <v>11.776105602768974</v>
      </c>
      <c r="S34">
        <v>14.013370918731235</v>
      </c>
      <c r="T34">
        <v>14.398045257452857</v>
      </c>
      <c r="U34">
        <v>9.3099397494780067</v>
      </c>
      <c r="V34">
        <v>8.5973985664056229</v>
      </c>
      <c r="W34">
        <v>11.104611220290867</v>
      </c>
      <c r="X34">
        <v>8.8150953025618417</v>
      </c>
      <c r="Y34">
        <v>9.74020998599382</v>
      </c>
      <c r="Z34">
        <v>7.714368115562551</v>
      </c>
      <c r="AA34">
        <v>8.93150179380312</v>
      </c>
      <c r="AB34">
        <v>8.2773765928193335</v>
      </c>
      <c r="AC34">
        <v>9.6269044845824858</v>
      </c>
      <c r="AD34">
        <v>8.9379025557202798</v>
      </c>
      <c r="AE34">
        <v>10.531692531362548</v>
      </c>
      <c r="AF34">
        <v>11.017357068562101</v>
      </c>
      <c r="AG34">
        <v>10.20619292847435</v>
      </c>
      <c r="AH34">
        <v>10.44480107935599</v>
      </c>
      <c r="AI34">
        <v>10.439659351748647</v>
      </c>
      <c r="AJ34">
        <v>9.7588011384471596</v>
      </c>
      <c r="AK34">
        <v>11.088726124043212</v>
      </c>
      <c r="AL34">
        <v>8.4053228114684568</v>
      </c>
      <c r="AM34">
        <v>9.4290301007942219</v>
      </c>
      <c r="AN34">
        <v>10.845818915020777</v>
      </c>
      <c r="AO34">
        <v>11.87319067683417</v>
      </c>
      <c r="AP34">
        <v>10.392159501280609</v>
      </c>
      <c r="AQ34">
        <v>11.560725602913305</v>
      </c>
      <c r="AR34">
        <v>10.417106212419808</v>
      </c>
      <c r="AS34">
        <v>11.832933788711154</v>
      </c>
      <c r="AT34">
        <v>11.871518991903994</v>
      </c>
      <c r="AU34">
        <v>13.467581001832261</v>
      </c>
      <c r="AV34">
        <v>10.982662067671843</v>
      </c>
      <c r="AW34">
        <v>11.157287603023871</v>
      </c>
      <c r="AX34">
        <v>10.994997401620946</v>
      </c>
      <c r="AY34">
        <v>8.4882928127752333</v>
      </c>
      <c r="AZ34">
        <v>9.2383204580255942</v>
      </c>
      <c r="BA34">
        <v>10.054276322022321</v>
      </c>
      <c r="BB34">
        <v>8.5894769685047709</v>
      </c>
      <c r="BC34">
        <v>8.8472925750292042</v>
      </c>
      <c r="BD34">
        <v>7.5132608235686353</v>
      </c>
      <c r="BE34">
        <v>9.5785186988309192</v>
      </c>
      <c r="BF34">
        <v>8.8846253870325356</v>
      </c>
      <c r="BG34">
        <v>9.7329074979085615</v>
      </c>
      <c r="BH34">
        <v>9.6193169242780119</v>
      </c>
      <c r="BI34">
        <v>11.197162177107169</v>
      </c>
      <c r="BJ34">
        <v>12.909553025286572</v>
      </c>
      <c r="BK34">
        <v>13.370825758821335</v>
      </c>
      <c r="BL34">
        <v>12.64298375419801</v>
      </c>
      <c r="BM34">
        <v>12.034580663091651</v>
      </c>
      <c r="BN34">
        <v>13.528631607992873</v>
      </c>
      <c r="BO34">
        <v>13.194653408398295</v>
      </c>
      <c r="BP34">
        <v>11.622351059752678</v>
      </c>
      <c r="BQ34">
        <v>12.976242178541208</v>
      </c>
      <c r="BR34">
        <v>13.999088476735198</v>
      </c>
      <c r="BS34">
        <v>13.241498340569008</v>
      </c>
      <c r="BT34">
        <v>13.435155101664691</v>
      </c>
      <c r="BU34">
        <v>13.550685451553203</v>
      </c>
      <c r="BV34">
        <v>13.082270543203043</v>
      </c>
      <c r="BW34">
        <v>16.051169305511781</v>
      </c>
      <c r="BX34">
        <v>15.691997872933362</v>
      </c>
      <c r="BY34">
        <v>16.304983452993053</v>
      </c>
      <c r="BZ34">
        <v>12.54513614286185</v>
      </c>
      <c r="CA34">
        <v>14.565101645485917</v>
      </c>
      <c r="CB34">
        <v>13.951514401018644</v>
      </c>
      <c r="CC34">
        <v>9.6316122645634223</v>
      </c>
      <c r="CD34">
        <v>11.495462270763763</v>
      </c>
      <c r="CE34">
        <v>11.100849601802448</v>
      </c>
      <c r="CF34">
        <v>10.86848487157102</v>
      </c>
      <c r="CG34">
        <v>11.00563905896362</v>
      </c>
      <c r="CH34">
        <v>10.197121980746491</v>
      </c>
      <c r="CI34">
        <v>10.144433017298752</v>
      </c>
      <c r="CJ34">
        <v>10.195517726097211</v>
      </c>
      <c r="CK34">
        <v>10.138133038574008</v>
      </c>
      <c r="CL34">
        <v>10.87684104793316</v>
      </c>
    </row>
    <row r="35" spans="1:90" x14ac:dyDescent="0.3">
      <c r="A35">
        <v>11.255252317777114</v>
      </c>
      <c r="B35">
        <v>11.834377228021479</v>
      </c>
      <c r="C35">
        <v>13.018053801718795</v>
      </c>
      <c r="D35">
        <v>11.380341188783373</v>
      </c>
      <c r="E35">
        <v>12.991207499223599</v>
      </c>
      <c r="F35">
        <v>11.746879419458182</v>
      </c>
      <c r="G35">
        <v>12.214953566958535</v>
      </c>
      <c r="H35">
        <v>9.9408014678300436</v>
      </c>
      <c r="I35">
        <v>12.514109955845299</v>
      </c>
      <c r="J35">
        <v>12.110815088878784</v>
      </c>
      <c r="K35">
        <v>14.415440425666381</v>
      </c>
      <c r="L35">
        <v>12.866755800916213</v>
      </c>
      <c r="M35">
        <v>15.061629097569828</v>
      </c>
      <c r="N35">
        <v>13.381362123575883</v>
      </c>
      <c r="O35">
        <v>14.987398501913344</v>
      </c>
      <c r="P35">
        <v>14.517991082304729</v>
      </c>
      <c r="Q35">
        <v>15.474900879977557</v>
      </c>
      <c r="R35">
        <v>12.438921834571476</v>
      </c>
      <c r="S35">
        <v>14.452103570224917</v>
      </c>
      <c r="T35">
        <v>14.713456092797156</v>
      </c>
      <c r="U35">
        <v>9.6115224604833323</v>
      </c>
      <c r="V35">
        <v>8.7966457660524551</v>
      </c>
      <c r="W35">
        <v>11.583611902470425</v>
      </c>
      <c r="X35">
        <v>8.8373028164788963</v>
      </c>
      <c r="Y35">
        <v>10.03420309095633</v>
      </c>
      <c r="Z35">
        <v>8.039207370882222</v>
      </c>
      <c r="AA35">
        <v>9.520988673803565</v>
      </c>
      <c r="AB35">
        <v>8.5683600375591116</v>
      </c>
      <c r="AC35">
        <v>9.8190677751128668</v>
      </c>
      <c r="AD35">
        <v>9.066176953115761</v>
      </c>
      <c r="AE35">
        <v>10.792257563088238</v>
      </c>
      <c r="AF35">
        <v>11.393404845163296</v>
      </c>
      <c r="AG35">
        <v>10.452649758785133</v>
      </c>
      <c r="AH35">
        <v>10.656459009525255</v>
      </c>
      <c r="AI35">
        <v>10.645468576647204</v>
      </c>
      <c r="AJ35">
        <v>10.073745871918781</v>
      </c>
      <c r="AK35">
        <v>11.605170148516216</v>
      </c>
      <c r="AL35">
        <v>8.6928517031009385</v>
      </c>
      <c r="AM35">
        <v>9.6662104873677563</v>
      </c>
      <c r="AN35">
        <v>11.159139157571049</v>
      </c>
      <c r="AO35">
        <v>12.369211190115305</v>
      </c>
      <c r="AP35">
        <v>10.884851816819868</v>
      </c>
      <c r="AQ35">
        <v>11.85060212868837</v>
      </c>
      <c r="AR35">
        <v>10.705231519387473</v>
      </c>
      <c r="AS35">
        <v>12.064749594539421</v>
      </c>
      <c r="AT35">
        <v>12.27336597581856</v>
      </c>
      <c r="AU35">
        <v>13.756125346554896</v>
      </c>
      <c r="AV35">
        <v>11.437419335412137</v>
      </c>
      <c r="AW35">
        <v>11.578006049325488</v>
      </c>
      <c r="AX35">
        <v>11.300571091169486</v>
      </c>
      <c r="AY35">
        <v>8.7780642887522564</v>
      </c>
      <c r="AZ35">
        <v>9.555997622588734</v>
      </c>
      <c r="BA35">
        <v>10.312117541239518</v>
      </c>
      <c r="BB35">
        <v>8.6745524938368543</v>
      </c>
      <c r="BC35">
        <v>9.0625678700860686</v>
      </c>
      <c r="BD35">
        <v>7.8066734349073128</v>
      </c>
      <c r="BE35">
        <v>9.9058742956333958</v>
      </c>
      <c r="BF35">
        <v>9.1249722164328162</v>
      </c>
      <c r="BG35">
        <v>9.9741810178265062</v>
      </c>
      <c r="BH35">
        <v>9.8444348967271544</v>
      </c>
      <c r="BI35">
        <v>11.651900266621444</v>
      </c>
      <c r="BJ35">
        <v>13.160242543130567</v>
      </c>
      <c r="BK35">
        <v>13.652841397790581</v>
      </c>
      <c r="BL35">
        <v>12.977199244087409</v>
      </c>
      <c r="BM35">
        <v>12.415273500772024</v>
      </c>
      <c r="BN35">
        <v>14.004011086118933</v>
      </c>
      <c r="BO35">
        <v>13.546839760669885</v>
      </c>
      <c r="BP35">
        <v>12.122082460704924</v>
      </c>
      <c r="BQ35">
        <v>13.32492495129155</v>
      </c>
      <c r="BR35">
        <v>14.382475012350296</v>
      </c>
      <c r="BS35">
        <v>13.867071956518901</v>
      </c>
      <c r="BT35">
        <v>13.884103187639774</v>
      </c>
      <c r="BU35">
        <v>13.74614579022766</v>
      </c>
      <c r="BV35">
        <v>13.376968120659742</v>
      </c>
      <c r="BW35">
        <v>16.458651624759284</v>
      </c>
      <c r="BX35">
        <v>16.192846862758369</v>
      </c>
      <c r="BY35">
        <v>16.606025147114984</v>
      </c>
      <c r="BZ35">
        <v>13.293873210656852</v>
      </c>
      <c r="CA35">
        <v>14.949674250388133</v>
      </c>
      <c r="CB35">
        <v>14.340653493606579</v>
      </c>
      <c r="CC35">
        <v>10.011084537680679</v>
      </c>
      <c r="CD35">
        <v>11.817433425539171</v>
      </c>
      <c r="CE35">
        <v>11.567546509145034</v>
      </c>
      <c r="CF35">
        <v>11.086642444186353</v>
      </c>
      <c r="CG35">
        <v>11.302064669169228</v>
      </c>
      <c r="CH35">
        <v>10.537852440158284</v>
      </c>
      <c r="CI35">
        <v>10.441479609354186</v>
      </c>
      <c r="CJ35">
        <v>10.549964915236931</v>
      </c>
      <c r="CK35">
        <v>10.314127839392498</v>
      </c>
      <c r="CL35">
        <v>11.192416708143085</v>
      </c>
    </row>
    <row r="36" spans="1:90" x14ac:dyDescent="0.3">
      <c r="A36">
        <v>11.606883085158003</v>
      </c>
      <c r="B36">
        <v>12.143315089333086</v>
      </c>
      <c r="C36">
        <v>13.258052788969454</v>
      </c>
      <c r="D36">
        <v>11.67829576763425</v>
      </c>
      <c r="E36">
        <v>13.263193082079113</v>
      </c>
      <c r="F36">
        <v>12.095248871729344</v>
      </c>
      <c r="G36">
        <v>12.574798013456839</v>
      </c>
      <c r="H36">
        <v>10.444561789799906</v>
      </c>
      <c r="I36">
        <v>12.738479641058028</v>
      </c>
      <c r="J36">
        <v>12.417799336189905</v>
      </c>
      <c r="K36">
        <v>14.883754325885096</v>
      </c>
      <c r="L36">
        <v>13.184196032469734</v>
      </c>
      <c r="M36">
        <v>15.425351747036764</v>
      </c>
      <c r="N36">
        <v>13.673911007955883</v>
      </c>
      <c r="O36">
        <v>15.146116501968452</v>
      </c>
      <c r="P36">
        <v>14.760272697850555</v>
      </c>
      <c r="Q36">
        <v>15.641007702561261</v>
      </c>
      <c r="R36">
        <v>13.114678405858326</v>
      </c>
      <c r="S36">
        <v>14.893239457842887</v>
      </c>
      <c r="T36">
        <v>14.938464851827263</v>
      </c>
      <c r="U36">
        <v>9.9285185795270721</v>
      </c>
      <c r="V36">
        <v>8.9715989869087327</v>
      </c>
      <c r="W36">
        <v>11.983029428568727</v>
      </c>
      <c r="X36">
        <v>8.835060735924845</v>
      </c>
      <c r="Y36">
        <v>10.367726818159213</v>
      </c>
      <c r="Z36">
        <v>8.378299867547458</v>
      </c>
      <c r="AA36">
        <v>10.132155142130802</v>
      </c>
      <c r="AB36">
        <v>8.8240109501206696</v>
      </c>
      <c r="AC36">
        <v>10.005518698156918</v>
      </c>
      <c r="AD36">
        <v>9.1824723595079014</v>
      </c>
      <c r="AE36">
        <v>11.010264214517093</v>
      </c>
      <c r="AF36">
        <v>11.73333059010441</v>
      </c>
      <c r="AG36">
        <v>10.665958690112976</v>
      </c>
      <c r="AH36">
        <v>10.827402338103266</v>
      </c>
      <c r="AI36">
        <v>10.813331121159607</v>
      </c>
      <c r="AJ36">
        <v>10.363773764376473</v>
      </c>
      <c r="AK36">
        <v>12.114619926640499</v>
      </c>
      <c r="AL36">
        <v>8.9467175479605352</v>
      </c>
      <c r="AM36">
        <v>9.8831235694852673</v>
      </c>
      <c r="AN36">
        <v>11.432112288134574</v>
      </c>
      <c r="AO36">
        <v>12.836683872732689</v>
      </c>
      <c r="AP36">
        <v>11.370700858461216</v>
      </c>
      <c r="AQ36">
        <v>12.097543803914389</v>
      </c>
      <c r="AR36">
        <v>11.011344584407283</v>
      </c>
      <c r="AS36">
        <v>12.270909485321656</v>
      </c>
      <c r="AT36">
        <v>12.639473345431737</v>
      </c>
      <c r="AU36">
        <v>13.97646997216844</v>
      </c>
      <c r="AV36">
        <v>11.882157886486022</v>
      </c>
      <c r="AW36">
        <v>11.990439547484913</v>
      </c>
      <c r="AX36">
        <v>11.575715867626251</v>
      </c>
      <c r="AY36">
        <v>9.0493835545326355</v>
      </c>
      <c r="AZ36">
        <v>9.8577579604382812</v>
      </c>
      <c r="BA36">
        <v>10.490592420156215</v>
      </c>
      <c r="BB36">
        <v>8.7211039483284267</v>
      </c>
      <c r="BC36">
        <v>9.2586988866101834</v>
      </c>
      <c r="BD36">
        <v>8.0884119171170177</v>
      </c>
      <c r="BE36">
        <v>10.216411843987414</v>
      </c>
      <c r="BF36">
        <v>9.3343775187743248</v>
      </c>
      <c r="BG36">
        <v>10.192697261565232</v>
      </c>
      <c r="BH36">
        <v>10.034282089771153</v>
      </c>
      <c r="BI36">
        <v>12.077644770858869</v>
      </c>
      <c r="BJ36">
        <v>13.366372141416765</v>
      </c>
      <c r="BK36">
        <v>13.873397176610831</v>
      </c>
      <c r="BL36">
        <v>13.272494118588057</v>
      </c>
      <c r="BM36">
        <v>12.774779444540455</v>
      </c>
      <c r="BN36">
        <v>14.444228481891356</v>
      </c>
      <c r="BO36">
        <v>13.864934182943461</v>
      </c>
      <c r="BP36">
        <v>12.606618661178564</v>
      </c>
      <c r="BQ36">
        <v>13.639766201952011</v>
      </c>
      <c r="BR36">
        <v>14.722634182048816</v>
      </c>
      <c r="BS36">
        <v>14.481236854046418</v>
      </c>
      <c r="BT36">
        <v>14.309291047164075</v>
      </c>
      <c r="BU36">
        <v>13.887282946865351</v>
      </c>
      <c r="BV36">
        <v>13.630311800937653</v>
      </c>
      <c r="BW36">
        <v>16.816433960841472</v>
      </c>
      <c r="BX36">
        <v>16.638209595974018</v>
      </c>
      <c r="BY36">
        <v>16.835026637526582</v>
      </c>
      <c r="BZ36">
        <v>14.075205907297445</v>
      </c>
      <c r="CA36">
        <v>15.303254786802682</v>
      </c>
      <c r="CB36">
        <v>14.693201421459252</v>
      </c>
      <c r="CC36">
        <v>10.363829262833024</v>
      </c>
      <c r="CD36">
        <v>12.104567099210403</v>
      </c>
      <c r="CE36">
        <v>11.991882087064765</v>
      </c>
      <c r="CF36">
        <v>11.276254701399253</v>
      </c>
      <c r="CG36">
        <v>11.585561860391095</v>
      </c>
      <c r="CH36">
        <v>10.868539689777291</v>
      </c>
      <c r="CI36">
        <v>10.720190927346575</v>
      </c>
      <c r="CJ36">
        <v>10.868771851003023</v>
      </c>
      <c r="CK36">
        <v>10.454933332368499</v>
      </c>
      <c r="CL36">
        <v>11.486948104840755</v>
      </c>
    </row>
    <row r="37" spans="1:90" x14ac:dyDescent="0.3">
      <c r="A37">
        <v>11.923519174083747</v>
      </c>
      <c r="B37">
        <v>12.417333411468981</v>
      </c>
      <c r="C37">
        <v>13.453163748981673</v>
      </c>
      <c r="D37">
        <v>11.938653377796212</v>
      </c>
      <c r="E37">
        <v>13.497047424203785</v>
      </c>
      <c r="F37">
        <v>12.409872682192661</v>
      </c>
      <c r="G37">
        <v>12.898852914320367</v>
      </c>
      <c r="H37">
        <v>10.931893841118631</v>
      </c>
      <c r="I37">
        <v>12.924104444564451</v>
      </c>
      <c r="J37">
        <v>12.687737480925172</v>
      </c>
      <c r="K37">
        <v>15.331418730410038</v>
      </c>
      <c r="L37">
        <v>13.545581561567124</v>
      </c>
      <c r="M37">
        <v>15.708257265039666</v>
      </c>
      <c r="N37">
        <v>13.926285812389356</v>
      </c>
      <c r="O37">
        <v>15.173461807313817</v>
      </c>
      <c r="P37">
        <v>14.953725750837785</v>
      </c>
      <c r="Q37">
        <v>15.747810803844779</v>
      </c>
      <c r="R37">
        <v>13.759471317152464</v>
      </c>
      <c r="S37">
        <v>15.316656375502884</v>
      </c>
      <c r="T37">
        <v>15.096740217469883</v>
      </c>
      <c r="U37">
        <v>10.247369761316929</v>
      </c>
      <c r="V37">
        <v>9.1259661767768705</v>
      </c>
      <c r="W37">
        <v>12.276153756950158</v>
      </c>
      <c r="X37">
        <v>8.8301022847077384</v>
      </c>
      <c r="Y37">
        <v>10.706696817989565</v>
      </c>
      <c r="Z37">
        <v>8.7177403936843803</v>
      </c>
      <c r="AA37">
        <v>10.710190739966663</v>
      </c>
      <c r="AB37">
        <v>9.0451409243186909</v>
      </c>
      <c r="AC37">
        <v>10.186515373037523</v>
      </c>
      <c r="AD37">
        <v>9.305387867266564</v>
      </c>
      <c r="AE37">
        <v>11.202627399234508</v>
      </c>
      <c r="AF37">
        <v>12.035868714421371</v>
      </c>
      <c r="AG37">
        <v>10.85361936930272</v>
      </c>
      <c r="AH37">
        <v>10.973397434505546</v>
      </c>
      <c r="AI37">
        <v>10.950731680127937</v>
      </c>
      <c r="AJ37">
        <v>10.630487441364611</v>
      </c>
      <c r="AK37">
        <v>12.589225069401522</v>
      </c>
      <c r="AL37">
        <v>9.1817127456159149</v>
      </c>
      <c r="AM37">
        <v>10.074515287356698</v>
      </c>
      <c r="AN37">
        <v>11.66828956513937</v>
      </c>
      <c r="AO37">
        <v>13.258872245009462</v>
      </c>
      <c r="AP37">
        <v>11.824958263483968</v>
      </c>
      <c r="AQ37">
        <v>12.301630432113955</v>
      </c>
      <c r="AR37">
        <v>11.341029294446843</v>
      </c>
      <c r="AS37">
        <v>12.457783659215121</v>
      </c>
      <c r="AT37">
        <v>12.964029038005311</v>
      </c>
      <c r="AU37">
        <v>14.140182588370465</v>
      </c>
      <c r="AV37">
        <v>12.309025730245706</v>
      </c>
      <c r="AW37">
        <v>12.378380241881825</v>
      </c>
      <c r="AX37">
        <v>11.819727168804031</v>
      </c>
      <c r="AY37">
        <v>9.2966286633258761</v>
      </c>
      <c r="AZ37">
        <v>10.133006651297734</v>
      </c>
      <c r="BA37">
        <v>10.594699180604227</v>
      </c>
      <c r="BB37">
        <v>8.7470333345108546</v>
      </c>
      <c r="BC37">
        <v>9.4281881890471979</v>
      </c>
      <c r="BD37">
        <v>8.350324750950854</v>
      </c>
      <c r="BE37">
        <v>10.502012815011753</v>
      </c>
      <c r="BF37">
        <v>9.5218634045606603</v>
      </c>
      <c r="BG37">
        <v>10.384425846395573</v>
      </c>
      <c r="BH37">
        <v>10.198034914720406</v>
      </c>
      <c r="BI37">
        <v>12.461979962098285</v>
      </c>
      <c r="BJ37">
        <v>13.53643596850493</v>
      </c>
      <c r="BK37">
        <v>14.029879455342247</v>
      </c>
      <c r="BL37">
        <v>13.525017173080922</v>
      </c>
      <c r="BM37">
        <v>13.111510078111337</v>
      </c>
      <c r="BN37">
        <v>14.845051558948676</v>
      </c>
      <c r="BO37">
        <v>14.150453591618724</v>
      </c>
      <c r="BP37">
        <v>13.072748562662129</v>
      </c>
      <c r="BQ37">
        <v>13.914490961908088</v>
      </c>
      <c r="BR37">
        <v>15.030309936658858</v>
      </c>
      <c r="BS37">
        <v>15.052869132215299</v>
      </c>
      <c r="BT37">
        <v>14.705482859664087</v>
      </c>
      <c r="BU37">
        <v>13.98434600339113</v>
      </c>
      <c r="BV37">
        <v>13.847222069104117</v>
      </c>
      <c r="BW37">
        <v>17.125753794108611</v>
      </c>
      <c r="BX37">
        <v>17.026876415876092</v>
      </c>
      <c r="BY37">
        <v>17.004692822008565</v>
      </c>
      <c r="BZ37">
        <v>14.844379545071327</v>
      </c>
      <c r="CA37">
        <v>15.626161842107017</v>
      </c>
      <c r="CB37">
        <v>15.005735735473497</v>
      </c>
      <c r="CC37">
        <v>10.671777461527675</v>
      </c>
      <c r="CD37">
        <v>12.356229729685625</v>
      </c>
      <c r="CE37">
        <v>12.339664977555918</v>
      </c>
      <c r="CF37">
        <v>11.44498644411909</v>
      </c>
      <c r="CG37">
        <v>11.851232866613527</v>
      </c>
      <c r="CH37">
        <v>11.184888354890756</v>
      </c>
      <c r="CI37">
        <v>10.976868576124254</v>
      </c>
      <c r="CJ37">
        <v>11.147480944944235</v>
      </c>
      <c r="CK37">
        <v>10.565750415412742</v>
      </c>
      <c r="CL37">
        <v>11.755711349036833</v>
      </c>
    </row>
    <row r="38" spans="1:90" x14ac:dyDescent="0.3">
      <c r="A38">
        <v>12.202421822087079</v>
      </c>
      <c r="B38">
        <v>12.654056908451755</v>
      </c>
      <c r="C38">
        <v>13.601403761614751</v>
      </c>
      <c r="D38">
        <v>12.158717578189538</v>
      </c>
      <c r="E38">
        <v>13.690576858888004</v>
      </c>
      <c r="F38">
        <v>12.687651535344651</v>
      </c>
      <c r="G38">
        <v>13.184288867730107</v>
      </c>
      <c r="H38">
        <v>11.398929024137033</v>
      </c>
      <c r="I38">
        <v>13.069045938151596</v>
      </c>
      <c r="J38">
        <v>12.918435608044264</v>
      </c>
      <c r="K38">
        <v>15.734001302815223</v>
      </c>
      <c r="L38">
        <v>13.93853345125366</v>
      </c>
      <c r="M38">
        <v>15.885944043124463</v>
      </c>
      <c r="N38">
        <v>14.148453045669527</v>
      </c>
      <c r="O38">
        <v>15.090488389859324</v>
      </c>
      <c r="P38">
        <v>15.118394901832096</v>
      </c>
      <c r="Q38">
        <v>15.789719304521245</v>
      </c>
      <c r="R38">
        <v>14.326180148233048</v>
      </c>
      <c r="S38">
        <v>15.708749202697085</v>
      </c>
      <c r="T38">
        <v>15.233188313566531</v>
      </c>
      <c r="U38">
        <v>10.533941064590548</v>
      </c>
      <c r="V38">
        <v>9.2564108980165987</v>
      </c>
      <c r="W38">
        <v>12.446462425372165</v>
      </c>
      <c r="X38">
        <v>8.8264653400860986</v>
      </c>
      <c r="Y38">
        <v>11.000312815571748</v>
      </c>
      <c r="Z38">
        <v>9.0407887234200164</v>
      </c>
      <c r="AA38">
        <v>11.203733727731766</v>
      </c>
      <c r="AB38">
        <v>9.2353664191431832</v>
      </c>
      <c r="AC38">
        <v>10.356744521976628</v>
      </c>
      <c r="AD38">
        <v>9.4388164372091641</v>
      </c>
      <c r="AE38">
        <v>11.39081229180735</v>
      </c>
      <c r="AF38">
        <v>12.294347187439714</v>
      </c>
      <c r="AG38">
        <v>11.022287874270004</v>
      </c>
      <c r="AH38">
        <v>11.108235296901622</v>
      </c>
      <c r="AI38">
        <v>11.06419688815345</v>
      </c>
      <c r="AJ38">
        <v>10.868029096415125</v>
      </c>
      <c r="AK38">
        <v>13.001523767226095</v>
      </c>
      <c r="AL38">
        <v>9.4100781281735291</v>
      </c>
      <c r="AM38">
        <v>10.235491878116964</v>
      </c>
      <c r="AN38">
        <v>11.869761423689056</v>
      </c>
      <c r="AO38">
        <v>13.612290006913952</v>
      </c>
      <c r="AP38">
        <v>12.222408206861644</v>
      </c>
      <c r="AQ38">
        <v>12.461977645213929</v>
      </c>
      <c r="AR38">
        <v>11.688950915116225</v>
      </c>
      <c r="AS38">
        <v>12.632701810655213</v>
      </c>
      <c r="AT38">
        <v>13.24024539654471</v>
      </c>
      <c r="AU38">
        <v>14.256253734498763</v>
      </c>
      <c r="AV38">
        <v>12.710267055199253</v>
      </c>
      <c r="AW38">
        <v>12.728904804501258</v>
      </c>
      <c r="AX38">
        <v>12.031922668316627</v>
      </c>
      <c r="AY38">
        <v>9.5105079486327693</v>
      </c>
      <c r="AZ38">
        <v>10.371527199735999</v>
      </c>
      <c r="BA38">
        <v>10.644633801146195</v>
      </c>
      <c r="BB38">
        <v>8.770444173392729</v>
      </c>
      <c r="BC38">
        <v>9.5680432714322237</v>
      </c>
      <c r="BD38">
        <v>8.5845246880279529</v>
      </c>
      <c r="BE38">
        <v>10.754507416865451</v>
      </c>
      <c r="BF38">
        <v>9.6956622686549725</v>
      </c>
      <c r="BG38">
        <v>10.546116261234999</v>
      </c>
      <c r="BH38">
        <v>10.34422281736863</v>
      </c>
      <c r="BI38">
        <v>12.791262896481868</v>
      </c>
      <c r="BJ38">
        <v>13.679300343245583</v>
      </c>
      <c r="BK38">
        <v>14.127127368478146</v>
      </c>
      <c r="BL38">
        <v>13.730849435860122</v>
      </c>
      <c r="BM38">
        <v>13.423932449734615</v>
      </c>
      <c r="BN38">
        <v>15.195503445180128</v>
      </c>
      <c r="BO38">
        <v>14.405434998897517</v>
      </c>
      <c r="BP38">
        <v>13.516622896559682</v>
      </c>
      <c r="BQ38">
        <v>14.142754031560658</v>
      </c>
      <c r="BR38">
        <v>15.310593250648196</v>
      </c>
      <c r="BS38">
        <v>15.550071586715369</v>
      </c>
      <c r="BT38">
        <v>15.067954199771483</v>
      </c>
      <c r="BU38">
        <v>14.047836837378668</v>
      </c>
      <c r="BV38">
        <v>14.03295764817647</v>
      </c>
      <c r="BW38">
        <v>17.386460893949987</v>
      </c>
      <c r="BX38">
        <v>17.355772613737241</v>
      </c>
      <c r="BY38">
        <v>17.12782279283352</v>
      </c>
      <c r="BZ38">
        <v>15.569629967173066</v>
      </c>
      <c r="CA38">
        <v>15.919508213723148</v>
      </c>
      <c r="CB38">
        <v>15.275746339737676</v>
      </c>
      <c r="CC38">
        <v>10.917780313724332</v>
      </c>
      <c r="CD38">
        <v>12.571331603685735</v>
      </c>
      <c r="CE38">
        <v>12.584011110954942</v>
      </c>
      <c r="CF38">
        <v>11.601383581390387</v>
      </c>
      <c r="CG38">
        <v>12.09534304756443</v>
      </c>
      <c r="CH38">
        <v>11.485476910043435</v>
      </c>
      <c r="CI38">
        <v>11.211126879895108</v>
      </c>
      <c r="CJ38">
        <v>11.380510553238116</v>
      </c>
      <c r="CK38">
        <v>10.659116121192094</v>
      </c>
      <c r="CL38">
        <v>11.994633689856578</v>
      </c>
    </row>
    <row r="39" spans="1:90" x14ac:dyDescent="0.3">
      <c r="A39">
        <v>12.441009012405575</v>
      </c>
      <c r="B39">
        <v>12.851230811853116</v>
      </c>
      <c r="C39">
        <v>13.701049894777833</v>
      </c>
      <c r="D39">
        <v>12.335998571844007</v>
      </c>
      <c r="E39">
        <v>13.841760207842043</v>
      </c>
      <c r="F39">
        <v>12.92570780219036</v>
      </c>
      <c r="G39">
        <v>13.428479065739415</v>
      </c>
      <c r="H39">
        <v>11.841832520927397</v>
      </c>
      <c r="I39">
        <v>13.171555217053205</v>
      </c>
      <c r="J39">
        <v>13.107845427959536</v>
      </c>
      <c r="K39">
        <v>16.064956646166475</v>
      </c>
      <c r="L39">
        <v>14.350580479580573</v>
      </c>
      <c r="M39">
        <v>15.940504344804769</v>
      </c>
      <c r="N39">
        <v>14.34282536231882</v>
      </c>
      <c r="O39">
        <v>14.95104710928376</v>
      </c>
      <c r="P39">
        <v>15.269058176994619</v>
      </c>
      <c r="Q39">
        <v>15.767056583600201</v>
      </c>
      <c r="R39">
        <v>14.774766417876933</v>
      </c>
      <c r="S39">
        <v>16.066704696678531</v>
      </c>
      <c r="T39">
        <v>15.372169638879468</v>
      </c>
      <c r="U39">
        <v>10.76497572311988</v>
      </c>
      <c r="V39">
        <v>9.3598011902504172</v>
      </c>
      <c r="W39">
        <v>12.488206976126115</v>
      </c>
      <c r="X39">
        <v>8.821988908626146</v>
      </c>
      <c r="Y39">
        <v>11.220094980313366</v>
      </c>
      <c r="Z39">
        <v>9.3368926069011327</v>
      </c>
      <c r="AA39">
        <v>11.568442519742815</v>
      </c>
      <c r="AB39">
        <v>9.3922481733305574</v>
      </c>
      <c r="AC39">
        <v>10.504640359919499</v>
      </c>
      <c r="AD39">
        <v>9.5850352673943036</v>
      </c>
      <c r="AE39">
        <v>11.594471234972556</v>
      </c>
      <c r="AF39">
        <v>12.497835146540398</v>
      </c>
      <c r="AG39">
        <v>11.176724701299491</v>
      </c>
      <c r="AH39">
        <v>11.221835086824488</v>
      </c>
      <c r="AI39">
        <v>11.158143789723216</v>
      </c>
      <c r="AJ39">
        <v>11.066755479898683</v>
      </c>
      <c r="AK39">
        <v>13.328025771621268</v>
      </c>
      <c r="AL39">
        <v>9.6396255033193565</v>
      </c>
      <c r="AM39">
        <v>10.361814746651246</v>
      </c>
      <c r="AN39">
        <v>12.038120610280941</v>
      </c>
      <c r="AO39">
        <v>13.86703820004311</v>
      </c>
      <c r="AP39">
        <v>12.540981935626505</v>
      </c>
      <c r="AQ39">
        <v>12.576599484999132</v>
      </c>
      <c r="AR39">
        <v>12.04365012178479</v>
      </c>
      <c r="AS39">
        <v>12.802215438922495</v>
      </c>
      <c r="AT39">
        <v>13.461021788563926</v>
      </c>
      <c r="AU39">
        <v>14.329652576503527</v>
      </c>
      <c r="AV39">
        <v>13.078969525277905</v>
      </c>
      <c r="AW39">
        <v>13.029647050491779</v>
      </c>
      <c r="AX39">
        <v>12.211249061593776</v>
      </c>
      <c r="AY39">
        <v>9.6807776420456442</v>
      </c>
      <c r="AZ39">
        <v>10.564555479375427</v>
      </c>
      <c r="BA39">
        <v>10.665226755892734</v>
      </c>
      <c r="BB39">
        <v>8.8063941590854871</v>
      </c>
      <c r="BC39">
        <v>9.6736239460034792</v>
      </c>
      <c r="BD39">
        <v>8.7841529211523834</v>
      </c>
      <c r="BE39">
        <v>10.966581197338368</v>
      </c>
      <c r="BF39">
        <v>9.861729032552228</v>
      </c>
      <c r="BG39">
        <v>10.675149063509</v>
      </c>
      <c r="BH39">
        <v>10.479158018583986</v>
      </c>
      <c r="BI39">
        <v>13.052495283411096</v>
      </c>
      <c r="BJ39">
        <v>13.802168868606552</v>
      </c>
      <c r="BK39">
        <v>14.1609346635592</v>
      </c>
      <c r="BL39">
        <v>13.885986016525388</v>
      </c>
      <c r="BM39">
        <v>13.710335039955121</v>
      </c>
      <c r="BN39">
        <v>15.485542810175671</v>
      </c>
      <c r="BO39">
        <v>14.631376255373622</v>
      </c>
      <c r="BP39">
        <v>13.934036388457297</v>
      </c>
      <c r="BQ39">
        <v>14.318594682192538</v>
      </c>
      <c r="BR39">
        <v>15.559234825389312</v>
      </c>
      <c r="BS39">
        <v>15.945039390055278</v>
      </c>
      <c r="BT39">
        <v>15.392638187727448</v>
      </c>
      <c r="BU39">
        <v>14.086207445507013</v>
      </c>
      <c r="BV39">
        <v>14.191592551070798</v>
      </c>
      <c r="BW39">
        <v>17.596802401475585</v>
      </c>
      <c r="BX39">
        <v>17.620058872301762</v>
      </c>
      <c r="BY39">
        <v>17.214226101831549</v>
      </c>
      <c r="BZ39">
        <v>16.204300026254838</v>
      </c>
      <c r="CA39">
        <v>16.184248076736004</v>
      </c>
      <c r="CB39">
        <v>15.501088122664946</v>
      </c>
      <c r="CC39">
        <v>11.101500226520976</v>
      </c>
      <c r="CD39">
        <v>12.748114818691787</v>
      </c>
      <c r="CE39">
        <v>12.719287449639989</v>
      </c>
      <c r="CF39">
        <v>11.752882286844549</v>
      </c>
      <c r="CG39">
        <v>12.315288797645952</v>
      </c>
      <c r="CH39">
        <v>11.772290986129459</v>
      </c>
      <c r="CI39">
        <v>11.425330847589763</v>
      </c>
      <c r="CJ39">
        <v>11.561705908581235</v>
      </c>
      <c r="CK39">
        <v>10.741277127670568</v>
      </c>
      <c r="CL39">
        <v>12.200336502619306</v>
      </c>
    </row>
    <row r="40" spans="1:90" x14ac:dyDescent="0.3">
      <c r="A40">
        <v>12.636982143500575</v>
      </c>
      <c r="B40">
        <v>13.006858645938069</v>
      </c>
      <c r="C40">
        <v>13.750616901291</v>
      </c>
      <c r="D40">
        <v>12.468281980584214</v>
      </c>
      <c r="E40">
        <v>13.948823337792151</v>
      </c>
      <c r="F40">
        <v>13.121404081407453</v>
      </c>
      <c r="G40">
        <v>13.62909514791178</v>
      </c>
      <c r="H40">
        <v>12.256824798812108</v>
      </c>
      <c r="I40">
        <v>13.230109013066672</v>
      </c>
      <c r="J40">
        <v>13.254181997279851</v>
      </c>
      <c r="K40">
        <v>16.298140289236372</v>
      </c>
      <c r="L40">
        <v>14.776163072597608</v>
      </c>
      <c r="M40">
        <v>15.868143187427805</v>
      </c>
      <c r="N40">
        <v>14.508380361743944</v>
      </c>
      <c r="O40">
        <v>14.814046886590623</v>
      </c>
      <c r="P40">
        <v>15.426752913724048</v>
      </c>
      <c r="Q40">
        <v>15.688517129727886</v>
      </c>
      <c r="R40">
        <v>15.094072663661722</v>
      </c>
      <c r="S40">
        <v>16.385048925705981</v>
      </c>
      <c r="T40">
        <v>15.537996622747865</v>
      </c>
      <c r="U40">
        <v>10.918177676334246</v>
      </c>
      <c r="V40">
        <v>9.4379501040527458</v>
      </c>
      <c r="W40">
        <v>12.390383990408122</v>
      </c>
      <c r="X40">
        <v>8.8168257830227841</v>
      </c>
      <c r="Y40">
        <v>11.332256046749395</v>
      </c>
      <c r="Z40">
        <v>9.5974034512475583</v>
      </c>
      <c r="AA40">
        <v>11.777584283744924</v>
      </c>
      <c r="AB40">
        <v>9.5127307679798392</v>
      </c>
      <c r="AC40">
        <v>10.617069272814923</v>
      </c>
      <c r="AD40">
        <v>9.7322909130776463</v>
      </c>
      <c r="AE40">
        <v>11.828438113352185</v>
      </c>
      <c r="AF40">
        <v>12.637654383031419</v>
      </c>
      <c r="AG40">
        <v>11.320372148493401</v>
      </c>
      <c r="AH40">
        <v>11.298607666666204</v>
      </c>
      <c r="AI40">
        <v>11.235296745036939</v>
      </c>
      <c r="AJ40">
        <v>11.218140715459606</v>
      </c>
      <c r="AK40">
        <v>13.549565644649572</v>
      </c>
      <c r="AL40">
        <v>9.8746969075177251</v>
      </c>
      <c r="AM40">
        <v>10.449772978531659</v>
      </c>
      <c r="AN40">
        <v>12.174567824029545</v>
      </c>
      <c r="AO40">
        <v>14.006380915833029</v>
      </c>
      <c r="AP40">
        <v>12.762554858809597</v>
      </c>
      <c r="AQ40">
        <v>12.642981371358619</v>
      </c>
      <c r="AR40">
        <v>12.391011631059586</v>
      </c>
      <c r="AS40">
        <v>12.97133768721438</v>
      </c>
      <c r="AT40">
        <v>13.619665023508709</v>
      </c>
      <c r="AU40">
        <v>14.3626773465366</v>
      </c>
      <c r="AV40">
        <v>13.409173779626913</v>
      </c>
      <c r="AW40">
        <v>13.261067364812398</v>
      </c>
      <c r="AX40">
        <v>12.356269449582324</v>
      </c>
      <c r="AY40">
        <v>9.7987433556949828</v>
      </c>
      <c r="AZ40">
        <v>10.70475701874482</v>
      </c>
      <c r="BA40">
        <v>10.661645203380917</v>
      </c>
      <c r="BB40">
        <v>8.8663858289504471</v>
      </c>
      <c r="BC40">
        <v>9.7410679191529681</v>
      </c>
      <c r="BD40">
        <v>8.9433968564674764</v>
      </c>
      <c r="BE40">
        <v>11.131938365191832</v>
      </c>
      <c r="BF40">
        <v>10.024051796445285</v>
      </c>
      <c r="BG40">
        <v>10.769130863395292</v>
      </c>
      <c r="BH40">
        <v>10.607136231003178</v>
      </c>
      <c r="BI40">
        <v>13.234333904658302</v>
      </c>
      <c r="BJ40">
        <v>13.91015097428607</v>
      </c>
      <c r="BK40">
        <v>14.126690884963951</v>
      </c>
      <c r="BL40">
        <v>13.986450301526574</v>
      </c>
      <c r="BM40">
        <v>13.96882952541114</v>
      </c>
      <c r="BN40">
        <v>15.700321046737745</v>
      </c>
      <c r="BO40">
        <v>14.828870483396411</v>
      </c>
      <c r="BP40">
        <v>14.320915803469362</v>
      </c>
      <c r="BQ40">
        <v>14.436587542352331</v>
      </c>
      <c r="BR40">
        <v>15.760672561898849</v>
      </c>
      <c r="BS40">
        <v>16.215478994622789</v>
      </c>
      <c r="BT40">
        <v>15.675990662881814</v>
      </c>
      <c r="BU40">
        <v>14.10545329003936</v>
      </c>
      <c r="BV40">
        <v>14.325691898017521</v>
      </c>
      <c r="BW40">
        <v>17.754217496893439</v>
      </c>
      <c r="BX40">
        <v>17.814327164763593</v>
      </c>
      <c r="BY40">
        <v>17.270417722623989</v>
      </c>
      <c r="BZ40">
        <v>16.717516223210936</v>
      </c>
      <c r="CA40">
        <v>16.420664695879694</v>
      </c>
      <c r="CB40">
        <v>15.679481357658085</v>
      </c>
      <c r="CC40">
        <v>11.226762884209792</v>
      </c>
      <c r="CD40">
        <v>12.884428469654496</v>
      </c>
      <c r="CE40">
        <v>12.749436361563891</v>
      </c>
      <c r="CF40">
        <v>11.905091767559879</v>
      </c>
      <c r="CG40">
        <v>12.508945446694851</v>
      </c>
      <c r="CH40">
        <v>12.044734333457953</v>
      </c>
      <c r="CI40">
        <v>11.609256814130076</v>
      </c>
      <c r="CJ40">
        <v>11.685133897066159</v>
      </c>
      <c r="CK40">
        <v>10.816812305354327</v>
      </c>
      <c r="CL40">
        <v>12.369809079522998</v>
      </c>
    </row>
    <row r="41" spans="1:90" x14ac:dyDescent="0.3">
      <c r="A41">
        <v>12.788684659891517</v>
      </c>
      <c r="B41">
        <v>13.119503837360631</v>
      </c>
      <c r="C41">
        <v>13.749261420317577</v>
      </c>
      <c r="D41">
        <v>12.554032748320353</v>
      </c>
      <c r="E41">
        <v>14.010576897131466</v>
      </c>
      <c r="F41">
        <v>13.272838881297178</v>
      </c>
      <c r="G41">
        <v>13.784519168076262</v>
      </c>
      <c r="H41">
        <v>12.640908298992954</v>
      </c>
      <c r="I41">
        <v>13.243747649701415</v>
      </c>
      <c r="J41">
        <v>13.356240433411621</v>
      </c>
      <c r="K41">
        <v>16.40966040950855</v>
      </c>
      <c r="L41">
        <v>15.186952820408205</v>
      </c>
      <c r="M41">
        <v>15.683961957686543</v>
      </c>
      <c r="N41">
        <v>14.647107760446954</v>
      </c>
      <c r="O41">
        <v>14.734876877936728</v>
      </c>
      <c r="P41">
        <v>15.597940159432477</v>
      </c>
      <c r="Q41">
        <v>15.56620190005038</v>
      </c>
      <c r="R41">
        <v>15.302197968991038</v>
      </c>
      <c r="S41">
        <v>16.652348091614233</v>
      </c>
      <c r="T41">
        <v>15.747948188309959</v>
      </c>
      <c r="U41">
        <v>10.971217286537167</v>
      </c>
      <c r="V41">
        <v>9.5026691550504232</v>
      </c>
      <c r="W41">
        <v>12.183680142125857</v>
      </c>
      <c r="X41">
        <v>8.8124428846181058</v>
      </c>
      <c r="Y41">
        <v>11.321516406568211</v>
      </c>
      <c r="Z41">
        <v>9.8203934811737739</v>
      </c>
      <c r="AA41">
        <v>11.845472119145352</v>
      </c>
      <c r="AB41">
        <v>9.5915013970242846</v>
      </c>
      <c r="AC41">
        <v>10.673258640456888</v>
      </c>
      <c r="AD41">
        <v>9.8641058573667593</v>
      </c>
      <c r="AE41">
        <v>12.096427805436404</v>
      </c>
      <c r="AF41">
        <v>12.71605340919394</v>
      </c>
      <c r="AG41">
        <v>11.451849508115016</v>
      </c>
      <c r="AH41">
        <v>11.336787420092193</v>
      </c>
      <c r="AI41">
        <v>11.295029685317932</v>
      </c>
      <c r="AJ41">
        <v>11.308371861184439</v>
      </c>
      <c r="AK41">
        <v>13.657051868743434</v>
      </c>
      <c r="AL41">
        <v>10.11404871904295</v>
      </c>
      <c r="AM41">
        <v>10.496885112007634</v>
      </c>
      <c r="AN41">
        <v>12.278328944418137</v>
      </c>
      <c r="AO41">
        <v>14.019447701105225</v>
      </c>
      <c r="AP41">
        <v>12.878530096580082</v>
      </c>
      <c r="AQ41">
        <v>12.65819738663393</v>
      </c>
      <c r="AR41">
        <v>12.714557270791254</v>
      </c>
      <c r="AS41">
        <v>13.140968394690239</v>
      </c>
      <c r="AT41">
        <v>13.711279540601744</v>
      </c>
      <c r="AU41">
        <v>14.353769256118362</v>
      </c>
      <c r="AV41">
        <v>13.696609748523706</v>
      </c>
      <c r="AW41">
        <v>13.419455284240266</v>
      </c>
      <c r="AX41">
        <v>12.465064754126626</v>
      </c>
      <c r="AY41">
        <v>9.8546538639343737</v>
      </c>
      <c r="AZ41">
        <v>10.78818593161359</v>
      </c>
      <c r="BA41">
        <v>10.640932140600071</v>
      </c>
      <c r="BB41">
        <v>8.9539742097322446</v>
      </c>
      <c r="BC41">
        <v>9.7685288823878249</v>
      </c>
      <c r="BD41">
        <v>9.0590185586770282</v>
      </c>
      <c r="BE41">
        <v>11.246723545282238</v>
      </c>
      <c r="BF41">
        <v>10.182602371864137</v>
      </c>
      <c r="BG41">
        <v>10.826366147823713</v>
      </c>
      <c r="BH41">
        <v>10.7278440500634</v>
      </c>
      <c r="BI41">
        <v>13.330238535918079</v>
      </c>
      <c r="BJ41">
        <v>14.003873296251312</v>
      </c>
      <c r="BK41">
        <v>14.021047660855942</v>
      </c>
      <c r="BL41">
        <v>14.028951213799214</v>
      </c>
      <c r="BM41">
        <v>14.197079730872423</v>
      </c>
      <c r="BN41">
        <v>15.824002553888192</v>
      </c>
      <c r="BO41">
        <v>14.996620213765084</v>
      </c>
      <c r="BP41">
        <v>14.673116259959283</v>
      </c>
      <c r="BQ41">
        <v>14.492769950652248</v>
      </c>
      <c r="BR41">
        <v>15.888189609938863</v>
      </c>
      <c r="BS41">
        <v>16.35069953987675</v>
      </c>
      <c r="BT41">
        <v>15.914462651483738</v>
      </c>
      <c r="BU41">
        <v>14.106707650271138</v>
      </c>
      <c r="BV41">
        <v>14.434590835806389</v>
      </c>
      <c r="BW41">
        <v>17.8550656860873</v>
      </c>
      <c r="BX41">
        <v>17.933151689631959</v>
      </c>
      <c r="BY41">
        <v>17.296934835137431</v>
      </c>
      <c r="BZ41">
        <v>17.089276135138636</v>
      </c>
      <c r="CA41">
        <v>16.627018464349362</v>
      </c>
      <c r="CB41">
        <v>15.808372906529808</v>
      </c>
      <c r="CC41">
        <v>11.289398982471244</v>
      </c>
      <c r="CD41">
        <v>12.977882288418662</v>
      </c>
      <c r="CE41">
        <v>12.690843844320899</v>
      </c>
      <c r="CF41">
        <v>12.059318025694321</v>
      </c>
      <c r="CG41">
        <v>12.67435864248371</v>
      </c>
      <c r="CH41">
        <v>12.294510753846426</v>
      </c>
      <c r="CI41">
        <v>11.751716093627293</v>
      </c>
      <c r="CJ41">
        <v>11.746981683672042</v>
      </c>
      <c r="CK41">
        <v>10.887168793364376</v>
      </c>
      <c r="CL41">
        <v>12.500697873397199</v>
      </c>
    </row>
    <row r="42" spans="1:90" x14ac:dyDescent="0.3">
      <c r="A42">
        <v>12.894041841897538</v>
      </c>
      <c r="B42">
        <v>13.187356140314023</v>
      </c>
      <c r="C42">
        <v>13.695735248689854</v>
      </c>
      <c r="D42">
        <v>12.591293409315202</v>
      </c>
      <c r="E42">
        <v>14.025444081165016</v>
      </c>
      <c r="F42">
        <v>13.377828391875857</v>
      </c>
      <c r="G42">
        <v>13.892677022558692</v>
      </c>
      <c r="H42">
        <v>12.990930260731918</v>
      </c>
      <c r="I42">
        <v>13.211152045348253</v>
      </c>
      <c r="J42">
        <v>13.412423155681491</v>
      </c>
      <c r="K42">
        <v>16.391943516898891</v>
      </c>
      <c r="L42">
        <v>15.570823229471657</v>
      </c>
      <c r="M42">
        <v>15.403746020857772</v>
      </c>
      <c r="N42">
        <v>14.753054174550869</v>
      </c>
      <c r="O42">
        <v>14.755268486565237</v>
      </c>
      <c r="P42">
        <v>15.772835728245322</v>
      </c>
      <c r="Q42">
        <v>15.418848134052421</v>
      </c>
      <c r="R42">
        <v>15.42016483496948</v>
      </c>
      <c r="S42">
        <v>16.869983157826525</v>
      </c>
      <c r="T42">
        <v>15.978308513933111</v>
      </c>
      <c r="U42">
        <v>10.928603172545154</v>
      </c>
      <c r="V42">
        <v>9.5658191871239531</v>
      </c>
      <c r="W42">
        <v>11.909011009726463</v>
      </c>
      <c r="X42">
        <v>8.8121637942781792</v>
      </c>
      <c r="Y42">
        <v>11.216433209503865</v>
      </c>
      <c r="Z42">
        <v>10.015126519067373</v>
      </c>
      <c r="AA42">
        <v>11.801895896952439</v>
      </c>
      <c r="AB42">
        <v>9.6157413783968142</v>
      </c>
      <c r="AC42">
        <v>10.657354412516028</v>
      </c>
      <c r="AD42">
        <v>9.9749992074240943</v>
      </c>
      <c r="AE42">
        <v>12.387808802550602</v>
      </c>
      <c r="AF42">
        <v>12.723296907806571</v>
      </c>
      <c r="AG42">
        <v>11.565329933146334</v>
      </c>
      <c r="AH42">
        <v>11.327870881004227</v>
      </c>
      <c r="AI42">
        <v>11.333211205877998</v>
      </c>
      <c r="AJ42">
        <v>11.326567223060795</v>
      </c>
      <c r="AK42">
        <v>13.653366281465612</v>
      </c>
      <c r="AL42">
        <v>10.351898674639648</v>
      </c>
      <c r="AM42">
        <v>10.502032188161934</v>
      </c>
      <c r="AN42">
        <v>12.346725303715083</v>
      </c>
      <c r="AO42">
        <v>13.909094144036676</v>
      </c>
      <c r="AP42">
        <v>12.892121749884408</v>
      </c>
      <c r="AQ42">
        <v>12.619549946185106</v>
      </c>
      <c r="AR42">
        <v>12.999339990600895</v>
      </c>
      <c r="AS42">
        <v>13.306384574053954</v>
      </c>
      <c r="AT42">
        <v>13.733807433292455</v>
      </c>
      <c r="AU42">
        <v>14.298881356010078</v>
      </c>
      <c r="AV42">
        <v>13.938423214203706</v>
      </c>
      <c r="AW42">
        <v>13.509494504255253</v>
      </c>
      <c r="AX42">
        <v>12.535364899964023</v>
      </c>
      <c r="AY42">
        <v>9.8433191110478653</v>
      </c>
      <c r="AZ42">
        <v>10.814905789986479</v>
      </c>
      <c r="BA42">
        <v>10.596437746691523</v>
      </c>
      <c r="BB42">
        <v>9.0632384989322379</v>
      </c>
      <c r="BC42">
        <v>9.757383794565369</v>
      </c>
      <c r="BD42">
        <v>9.1308478030223128</v>
      </c>
      <c r="BE42">
        <v>11.310026574976874</v>
      </c>
      <c r="BF42">
        <v>10.332920346434257</v>
      </c>
      <c r="BG42">
        <v>10.845936201220006</v>
      </c>
      <c r="BH42">
        <v>10.835414275702062</v>
      </c>
      <c r="BI42">
        <v>13.340327810687265</v>
      </c>
      <c r="BJ42">
        <v>14.078699398553796</v>
      </c>
      <c r="BK42">
        <v>13.846342169966634</v>
      </c>
      <c r="BL42">
        <v>14.011402139263623</v>
      </c>
      <c r="BM42">
        <v>14.392014878991269</v>
      </c>
      <c r="BN42">
        <v>15.85471350373397</v>
      </c>
      <c r="BO42">
        <v>15.130991711745375</v>
      </c>
      <c r="BP42">
        <v>14.985935336726904</v>
      </c>
      <c r="BQ42">
        <v>14.485031840496067</v>
      </c>
      <c r="BR42">
        <v>15.913868801543581</v>
      </c>
      <c r="BS42">
        <v>16.353061710811712</v>
      </c>
      <c r="BT42">
        <v>16.103382157844301</v>
      </c>
      <c r="BU42">
        <v>14.085820181945161</v>
      </c>
      <c r="BV42">
        <v>14.513743844942244</v>
      </c>
      <c r="BW42">
        <v>17.895167418269963</v>
      </c>
      <c r="BX42">
        <v>17.972164571246243</v>
      </c>
      <c r="BY42">
        <v>17.288245397355745</v>
      </c>
      <c r="BZ42">
        <v>17.332162238029149</v>
      </c>
      <c r="CA42">
        <v>16.798455834466299</v>
      </c>
      <c r="CB42">
        <v>15.884594908672087</v>
      </c>
      <c r="CC42">
        <v>11.293216755579719</v>
      </c>
      <c r="CD42">
        <v>13.026335745808906</v>
      </c>
      <c r="CE42">
        <v>12.569727762788283</v>
      </c>
      <c r="CF42">
        <v>12.21137987042753</v>
      </c>
      <c r="CG42">
        <v>12.808773180694404</v>
      </c>
      <c r="CH42">
        <v>12.525772851938587</v>
      </c>
      <c r="CI42">
        <v>11.854866259284499</v>
      </c>
      <c r="CJ42">
        <v>11.747365041246228</v>
      </c>
      <c r="CK42">
        <v>10.951818755498339</v>
      </c>
      <c r="CL42">
        <v>12.591103101011271</v>
      </c>
    </row>
    <row r="43" spans="1:90" x14ac:dyDescent="0.3">
      <c r="A43">
        <v>12.951198281486349</v>
      </c>
      <c r="B43">
        <v>13.208788896045084</v>
      </c>
      <c r="C43">
        <v>13.589018920433148</v>
      </c>
      <c r="D43">
        <v>12.578354404682855</v>
      </c>
      <c r="E43">
        <v>13.992034475315334</v>
      </c>
      <c r="F43">
        <v>13.43445844992876</v>
      </c>
      <c r="G43">
        <v>13.951733798727435</v>
      </c>
      <c r="H43">
        <v>13.30386264211432</v>
      </c>
      <c r="I43">
        <v>13.131197729944164</v>
      </c>
      <c r="J43">
        <v>13.421311125479692</v>
      </c>
      <c r="K43">
        <v>16.250691179088012</v>
      </c>
      <c r="L43">
        <v>15.91768157767395</v>
      </c>
      <c r="M43">
        <v>15.054525646490408</v>
      </c>
      <c r="N43">
        <v>14.818434704736218</v>
      </c>
      <c r="O43">
        <v>14.875490194820529</v>
      </c>
      <c r="P43">
        <v>15.918127018431171</v>
      </c>
      <c r="Q43">
        <v>15.266238167134965</v>
      </c>
      <c r="R43">
        <v>15.472597232567603</v>
      </c>
      <c r="S43">
        <v>17.029728839611426</v>
      </c>
      <c r="T43">
        <v>16.178620890737044</v>
      </c>
      <c r="U43">
        <v>10.795825884470881</v>
      </c>
      <c r="V43">
        <v>9.634590156380618</v>
      </c>
      <c r="W43">
        <v>11.590607432324772</v>
      </c>
      <c r="X43">
        <v>8.8244929359266049</v>
      </c>
      <c r="Y43">
        <v>11.072469001304606</v>
      </c>
      <c r="Z43">
        <v>10.186582158333625</v>
      </c>
      <c r="AA43">
        <v>11.692236747292625</v>
      </c>
      <c r="AB43">
        <v>9.5924525103143541</v>
      </c>
      <c r="AC43">
        <v>10.569212527893571</v>
      </c>
      <c r="AD43">
        <v>10.065047261644992</v>
      </c>
      <c r="AE43">
        <v>12.682254470681078</v>
      </c>
      <c r="AF43">
        <v>12.663918369635811</v>
      </c>
      <c r="AG43">
        <v>11.651612665928582</v>
      </c>
      <c r="AH43">
        <v>11.259078646178704</v>
      </c>
      <c r="AI43">
        <v>11.344436299471081</v>
      </c>
      <c r="AJ43">
        <v>11.282679277880574</v>
      </c>
      <c r="AK43">
        <v>13.548578003815999</v>
      </c>
      <c r="AL43">
        <v>10.581129418993996</v>
      </c>
      <c r="AM43">
        <v>10.464812211834417</v>
      </c>
      <c r="AN43">
        <v>12.376544433435162</v>
      </c>
      <c r="AO43">
        <v>13.696932204304513</v>
      </c>
      <c r="AP43">
        <v>12.81432122388285</v>
      </c>
      <c r="AQ43">
        <v>12.525678239569331</v>
      </c>
      <c r="AR43">
        <v>13.232836131134157</v>
      </c>
      <c r="AS43">
        <v>13.458443513154899</v>
      </c>
      <c r="AT43">
        <v>13.688080271603468</v>
      </c>
      <c r="AU43">
        <v>14.195953021779676</v>
      </c>
      <c r="AV43">
        <v>14.131724658477552</v>
      </c>
      <c r="AW43">
        <v>13.529841290007919</v>
      </c>
      <c r="AX43">
        <v>12.56514830552851</v>
      </c>
      <c r="AY43">
        <v>9.7741778866649778</v>
      </c>
      <c r="AZ43">
        <v>10.787399427572812</v>
      </c>
      <c r="BA43">
        <v>10.510992259631328</v>
      </c>
      <c r="BB43">
        <v>9.1827321142229277</v>
      </c>
      <c r="BC43">
        <v>9.7063694166349563</v>
      </c>
      <c r="BD43">
        <v>9.1606428399744786</v>
      </c>
      <c r="BE43">
        <v>11.322754238379391</v>
      </c>
      <c r="BF43">
        <v>10.468565974383752</v>
      </c>
      <c r="BG43">
        <v>10.827425406456161</v>
      </c>
      <c r="BH43">
        <v>10.920637674549754</v>
      </c>
      <c r="BI43">
        <v>13.270226480090814</v>
      </c>
      <c r="BJ43">
        <v>14.127122299804196</v>
      </c>
      <c r="BK43">
        <v>13.599419859978291</v>
      </c>
      <c r="BL43">
        <v>13.933187343452888</v>
      </c>
      <c r="BM43">
        <v>14.549907377854993</v>
      </c>
      <c r="BN43">
        <v>15.809201092068811</v>
      </c>
      <c r="BO43">
        <v>15.226981712335512</v>
      </c>
      <c r="BP43">
        <v>15.253671383243535</v>
      </c>
      <c r="BQ43">
        <v>14.412616819788708</v>
      </c>
      <c r="BR43">
        <v>15.820199942839551</v>
      </c>
      <c r="BS43">
        <v>16.233326576641318</v>
      </c>
      <c r="BT43">
        <v>16.238898725463287</v>
      </c>
      <c r="BU43">
        <v>14.036450580223523</v>
      </c>
      <c r="BV43">
        <v>14.556398228087705</v>
      </c>
      <c r="BW43">
        <v>17.871242690052224</v>
      </c>
      <c r="BX43">
        <v>17.929492612192089</v>
      </c>
      <c r="BY43">
        <v>17.237184545471479</v>
      </c>
      <c r="BZ43">
        <v>17.454878727061782</v>
      </c>
      <c r="CA43">
        <v>16.927280744162942</v>
      </c>
      <c r="CB43">
        <v>15.904338564772942</v>
      </c>
      <c r="CC43">
        <v>11.248696919703008</v>
      </c>
      <c r="CD43">
        <v>13.028725410680936</v>
      </c>
      <c r="CE43">
        <v>12.401523137488347</v>
      </c>
      <c r="CF43">
        <v>12.3533955330963</v>
      </c>
      <c r="CG43">
        <v>12.907399995645175</v>
      </c>
      <c r="CH43">
        <v>12.731750468695061</v>
      </c>
      <c r="CI43">
        <v>11.922288566464273</v>
      </c>
      <c r="CJ43">
        <v>11.691095891016325</v>
      </c>
      <c r="CK43">
        <v>11.000396655215866</v>
      </c>
      <c r="CL43">
        <v>12.638950684548071</v>
      </c>
    </row>
    <row r="44" spans="1:90" x14ac:dyDescent="0.3">
      <c r="A44">
        <v>12.958574582352146</v>
      </c>
      <c r="B44">
        <v>13.18242716065591</v>
      </c>
      <c r="C44">
        <v>13.428336057452722</v>
      </c>
      <c r="D44">
        <v>12.513771949891634</v>
      </c>
      <c r="E44">
        <v>13.909203318916916</v>
      </c>
      <c r="F44">
        <v>13.441032200129165</v>
      </c>
      <c r="G44">
        <v>13.960142634501874</v>
      </c>
      <c r="H44">
        <v>13.576934502315453</v>
      </c>
      <c r="I44">
        <v>13.002983237396579</v>
      </c>
      <c r="J44">
        <v>13.381743176410367</v>
      </c>
      <c r="K44">
        <v>15.996331182789508</v>
      </c>
      <c r="L44">
        <v>16.202651664716335</v>
      </c>
      <c r="M44">
        <v>14.661872250552765</v>
      </c>
      <c r="N44">
        <v>14.845119416784964</v>
      </c>
      <c r="O44">
        <v>15.067025845018723</v>
      </c>
      <c r="P44">
        <v>16.001084172976572</v>
      </c>
      <c r="Q44">
        <v>15.125579611468275</v>
      </c>
      <c r="R44">
        <v>15.480303037373172</v>
      </c>
      <c r="S44">
        <v>17.107755675284196</v>
      </c>
      <c r="T44">
        <v>16.315657753590365</v>
      </c>
      <c r="U44">
        <v>10.566924745430695</v>
      </c>
      <c r="V44">
        <v>9.7193337772887354</v>
      </c>
      <c r="W44">
        <v>11.255212283908604</v>
      </c>
      <c r="X44">
        <v>8.8659183029917088</v>
      </c>
      <c r="Y44">
        <v>10.931336746681502</v>
      </c>
      <c r="Z44">
        <v>10.333752246134484</v>
      </c>
      <c r="AA44">
        <v>11.561401126495115</v>
      </c>
      <c r="AB44">
        <v>9.5359979581399905</v>
      </c>
      <c r="AC44">
        <v>10.411742994839054</v>
      </c>
      <c r="AD44">
        <v>10.139185391077678</v>
      </c>
      <c r="AE44">
        <v>12.951535675323456</v>
      </c>
      <c r="AF44">
        <v>12.548932589070951</v>
      </c>
      <c r="AG44">
        <v>11.697966640458676</v>
      </c>
      <c r="AH44">
        <v>11.139166438304844</v>
      </c>
      <c r="AI44">
        <v>11.322485014309116</v>
      </c>
      <c r="AJ44">
        <v>11.192785689639315</v>
      </c>
      <c r="AK44">
        <v>13.359403796992149</v>
      </c>
      <c r="AL44">
        <v>10.793095364413329</v>
      </c>
      <c r="AM44">
        <v>10.385533180821529</v>
      </c>
      <c r="AN44">
        <v>12.363888965129155</v>
      </c>
      <c r="AO44">
        <v>13.41596241478106</v>
      </c>
      <c r="AP44">
        <v>12.663527093934324</v>
      </c>
      <c r="AQ44">
        <v>12.377060593972175</v>
      </c>
      <c r="AR44">
        <v>13.402459946846331</v>
      </c>
      <c r="AS44">
        <v>13.583535307309223</v>
      </c>
      <c r="AT44">
        <v>13.578167861827598</v>
      </c>
      <c r="AU44">
        <v>14.046617484155808</v>
      </c>
      <c r="AV44">
        <v>14.272931867687889</v>
      </c>
      <c r="AW44">
        <v>13.482431819142178</v>
      </c>
      <c r="AX44">
        <v>12.553017509027498</v>
      </c>
      <c r="AY44">
        <v>9.6622537235790702</v>
      </c>
      <c r="AZ44">
        <v>10.710495120173711</v>
      </c>
      <c r="BA44">
        <v>10.37119600378033</v>
      </c>
      <c r="BB44">
        <v>9.2962528198284993</v>
      </c>
      <c r="BC44">
        <v>9.6179355204324359</v>
      </c>
      <c r="BD44">
        <v>9.1520889126158558</v>
      </c>
      <c r="BE44">
        <v>11.287486529079287</v>
      </c>
      <c r="BF44">
        <v>10.581600395543683</v>
      </c>
      <c r="BG44">
        <v>10.771208607599506</v>
      </c>
      <c r="BH44">
        <v>10.971065893519409</v>
      </c>
      <c r="BI44">
        <v>13.131314101229142</v>
      </c>
      <c r="BJ44">
        <v>14.1394408347143</v>
      </c>
      <c r="BK44">
        <v>13.288926461981518</v>
      </c>
      <c r="BL44">
        <v>13.795625725061377</v>
      </c>
      <c r="BM44">
        <v>14.666305615104221</v>
      </c>
      <c r="BN44">
        <v>15.69035926791469</v>
      </c>
      <c r="BO44">
        <v>15.278598092600234</v>
      </c>
      <c r="BP44">
        <v>15.468977603904104</v>
      </c>
      <c r="BQ44">
        <v>14.276176385461454</v>
      </c>
      <c r="BR44">
        <v>15.60711941217097</v>
      </c>
      <c r="BS44">
        <v>16.010504630234539</v>
      </c>
      <c r="BT44">
        <v>16.32024776720635</v>
      </c>
      <c r="BU44">
        <v>13.951194274286911</v>
      </c>
      <c r="BV44">
        <v>14.554063272552865</v>
      </c>
      <c r="BW44">
        <v>17.781318342958784</v>
      </c>
      <c r="BX44">
        <v>17.806374683912317</v>
      </c>
      <c r="BY44">
        <v>17.136825635947115</v>
      </c>
      <c r="BZ44">
        <v>17.490773519597251</v>
      </c>
      <c r="CA44">
        <v>17.002763094489115</v>
      </c>
      <c r="CB44">
        <v>15.863365134055503</v>
      </c>
      <c r="CC44">
        <v>11.155481415391991</v>
      </c>
      <c r="CD44">
        <v>12.985559570647013</v>
      </c>
      <c r="CE44">
        <v>12.186526192235814</v>
      </c>
      <c r="CF44">
        <v>12.474162937219285</v>
      </c>
      <c r="CG44">
        <v>12.962791684820179</v>
      </c>
      <c r="CH44">
        <v>12.902211854445838</v>
      </c>
      <c r="CI44">
        <v>11.953846577589401</v>
      </c>
      <c r="CJ44">
        <v>11.588729138919803</v>
      </c>
      <c r="CK44">
        <v>11.024012633422315</v>
      </c>
      <c r="CL44">
        <v>12.641900954498102</v>
      </c>
    </row>
    <row r="45" spans="1:90" x14ac:dyDescent="0.3">
      <c r="A45">
        <v>12.915279612809208</v>
      </c>
      <c r="B45">
        <v>13.107506746257323</v>
      </c>
      <c r="C45">
        <v>13.213557378323332</v>
      </c>
      <c r="D45">
        <v>12.396804480746777</v>
      </c>
      <c r="E45">
        <v>13.776406877342687</v>
      </c>
      <c r="F45">
        <v>13.396638568547264</v>
      </c>
      <c r="G45">
        <v>13.917081293953061</v>
      </c>
      <c r="H45">
        <v>13.808307054849681</v>
      </c>
      <c r="I45">
        <v>12.826180716957174</v>
      </c>
      <c r="J45">
        <v>13.293170485609359</v>
      </c>
      <c r="K45">
        <v>15.654783493208637</v>
      </c>
      <c r="L45">
        <v>16.388073817450849</v>
      </c>
      <c r="M45">
        <v>14.264311171904744</v>
      </c>
      <c r="N45">
        <v>14.828016406512702</v>
      </c>
      <c r="O45">
        <v>15.264298914146716</v>
      </c>
      <c r="P45">
        <v>15.97919752168732</v>
      </c>
      <c r="Q45">
        <v>15.003976974988809</v>
      </c>
      <c r="R45">
        <v>15.483948131101965</v>
      </c>
      <c r="S45">
        <v>17.068805167146859</v>
      </c>
      <c r="T45">
        <v>16.346209671867395</v>
      </c>
      <c r="U45">
        <v>10.280210220015338</v>
      </c>
      <c r="V45">
        <v>9.8129645392325084</v>
      </c>
      <c r="W45">
        <v>10.916201329528151</v>
      </c>
      <c r="X45">
        <v>8.9359516492575786</v>
      </c>
      <c r="Y45">
        <v>10.818926568234204</v>
      </c>
      <c r="Z45">
        <v>10.454531832296224</v>
      </c>
      <c r="AA45">
        <v>11.4549532211991</v>
      </c>
      <c r="AB45">
        <v>9.4706050842428624</v>
      </c>
      <c r="AC45">
        <v>10.206475555002942</v>
      </c>
      <c r="AD45">
        <v>10.189256422109656</v>
      </c>
      <c r="AE45">
        <v>13.160166282032769</v>
      </c>
      <c r="AF45">
        <v>12.392001951806916</v>
      </c>
      <c r="AG45">
        <v>11.688043132044438</v>
      </c>
      <c r="AH45">
        <v>10.980614030137616</v>
      </c>
      <c r="AI45">
        <v>11.260565993697039</v>
      </c>
      <c r="AJ45">
        <v>11.062278114808972</v>
      </c>
      <c r="AK45">
        <v>13.108846532909958</v>
      </c>
      <c r="AL45">
        <v>10.979354237157322</v>
      </c>
      <c r="AM45">
        <v>10.265175552266237</v>
      </c>
      <c r="AN45">
        <v>12.304037164117057</v>
      </c>
      <c r="AO45">
        <v>13.098705406140926</v>
      </c>
      <c r="AP45">
        <v>12.465295009883253</v>
      </c>
      <c r="AQ45">
        <v>12.176238376134341</v>
      </c>
      <c r="AR45">
        <v>13.499415721610969</v>
      </c>
      <c r="AS45">
        <v>13.663574185567288</v>
      </c>
      <c r="AT45">
        <v>13.411343484585881</v>
      </c>
      <c r="AU45">
        <v>13.856985296537513</v>
      </c>
      <c r="AV45">
        <v>14.357472701287492</v>
      </c>
      <c r="AW45">
        <v>13.375089812722399</v>
      </c>
      <c r="AX45">
        <v>12.498339439786694</v>
      </c>
      <c r="AY45">
        <v>9.5176943928073552</v>
      </c>
      <c r="AZ45">
        <v>10.59127515134313</v>
      </c>
      <c r="BA45">
        <v>10.179712843912194</v>
      </c>
      <c r="BB45">
        <v>9.3832204498803584</v>
      </c>
      <c r="BC45">
        <v>9.4952439680635923</v>
      </c>
      <c r="BD45">
        <v>9.1107447510493369</v>
      </c>
      <c r="BE45">
        <v>11.208192957484076</v>
      </c>
      <c r="BF45">
        <v>10.662832254002016</v>
      </c>
      <c r="BG45">
        <v>10.678517579489867</v>
      </c>
      <c r="BH45">
        <v>10.971114860698908</v>
      </c>
      <c r="BI45">
        <v>12.940793899004692</v>
      </c>
      <c r="BJ45">
        <v>14.104052470993388</v>
      </c>
      <c r="BK45">
        <v>12.92796282660164</v>
      </c>
      <c r="BL45">
        <v>13.602129891923775</v>
      </c>
      <c r="BM45">
        <v>14.735995476009965</v>
      </c>
      <c r="BN45">
        <v>15.516337483170961</v>
      </c>
      <c r="BO45">
        <v>15.27899709931773</v>
      </c>
      <c r="BP45">
        <v>15.622608328972786</v>
      </c>
      <c r="BQ45">
        <v>14.07776478086809</v>
      </c>
      <c r="BR45">
        <v>15.297659740481407</v>
      </c>
      <c r="BS45">
        <v>15.710142740804322</v>
      </c>
      <c r="BT45">
        <v>16.33516576226193</v>
      </c>
      <c r="BU45">
        <v>13.822062301347991</v>
      </c>
      <c r="BV45">
        <v>14.496703725308237</v>
      </c>
      <c r="BW45">
        <v>17.624937099893412</v>
      </c>
      <c r="BX45">
        <v>17.607438139712496</v>
      </c>
      <c r="BY45">
        <v>16.981253766429681</v>
      </c>
      <c r="BZ45">
        <v>17.470709878380678</v>
      </c>
      <c r="CA45">
        <v>17.011043993596783</v>
      </c>
      <c r="CB45">
        <v>15.757040858296277</v>
      </c>
      <c r="CC45">
        <v>11.015400042112459</v>
      </c>
      <c r="CD45">
        <v>12.899120160372618</v>
      </c>
      <c r="CE45">
        <v>11.933650472406805</v>
      </c>
      <c r="CF45">
        <v>12.558409083107431</v>
      </c>
      <c r="CG45">
        <v>12.964551922633074</v>
      </c>
      <c r="CH45">
        <v>13.027010820890967</v>
      </c>
      <c r="CI45">
        <v>11.955255760002881</v>
      </c>
      <c r="CJ45">
        <v>11.456969413238939</v>
      </c>
      <c r="CK45">
        <v>11.013323561326715</v>
      </c>
      <c r="CL45">
        <v>12.59727437905709</v>
      </c>
    </row>
    <row r="46" spans="1:90" x14ac:dyDescent="0.3">
      <c r="A46">
        <v>12.820136581298396</v>
      </c>
      <c r="B46">
        <v>12.983008837363542</v>
      </c>
      <c r="C46">
        <v>12.944284543068031</v>
      </c>
      <c r="D46">
        <v>12.226420183296501</v>
      </c>
      <c r="E46">
        <v>13.592840186684978</v>
      </c>
      <c r="F46">
        <v>13.300034560139387</v>
      </c>
      <c r="G46">
        <v>13.821414188475831</v>
      </c>
      <c r="H46">
        <v>13.995735358975949</v>
      </c>
      <c r="I46">
        <v>12.60021867888713</v>
      </c>
      <c r="J46">
        <v>13.154777486355707</v>
      </c>
      <c r="K46">
        <v>15.250313255731776</v>
      </c>
      <c r="L46">
        <v>16.447985752525206</v>
      </c>
      <c r="M46">
        <v>13.890472688814468</v>
      </c>
      <c r="N46">
        <v>14.758968909067551</v>
      </c>
      <c r="O46">
        <v>15.398858798373523</v>
      </c>
      <c r="P46">
        <v>15.813374945999414</v>
      </c>
      <c r="Q46">
        <v>14.901734315647191</v>
      </c>
      <c r="R46">
        <v>15.501676733851198</v>
      </c>
      <c r="S46">
        <v>16.878468595271656</v>
      </c>
      <c r="T46">
        <v>16.229399283518159</v>
      </c>
      <c r="U46">
        <v>9.9728002584340434</v>
      </c>
      <c r="V46">
        <v>9.8958725675295369</v>
      </c>
      <c r="W46">
        <v>10.549453889872357</v>
      </c>
      <c r="X46">
        <v>9.0290280876056546</v>
      </c>
      <c r="Y46">
        <v>10.747968019095522</v>
      </c>
      <c r="Z46">
        <v>10.538376912280032</v>
      </c>
      <c r="AA46">
        <v>11.388208501830846</v>
      </c>
      <c r="AB46">
        <v>9.4306807132449109</v>
      </c>
      <c r="AC46">
        <v>9.985120517918272</v>
      </c>
      <c r="AD46">
        <v>10.208505658135836</v>
      </c>
      <c r="AE46">
        <v>13.274372899473818</v>
      </c>
      <c r="AF46">
        <v>12.198601297721865</v>
      </c>
      <c r="AG46">
        <v>11.606132783229381</v>
      </c>
      <c r="AH46">
        <v>10.777391959298573</v>
      </c>
      <c r="AI46">
        <v>11.153286331563683</v>
      </c>
      <c r="AJ46">
        <v>10.901246145710484</v>
      </c>
      <c r="AK46">
        <v>12.818023521045852</v>
      </c>
      <c r="AL46">
        <v>11.133614431357953</v>
      </c>
      <c r="AM46">
        <v>10.104435281535494</v>
      </c>
      <c r="AN46">
        <v>12.192727946517063</v>
      </c>
      <c r="AO46">
        <v>12.787781774248305</v>
      </c>
      <c r="AP46">
        <v>12.243991099776359</v>
      </c>
      <c r="AQ46">
        <v>11.926969359353798</v>
      </c>
      <c r="AR46">
        <v>13.52321275008004</v>
      </c>
      <c r="AS46">
        <v>13.680321180445549</v>
      </c>
      <c r="AT46">
        <v>13.1953117303902</v>
      </c>
      <c r="AU46">
        <v>13.637232024957925</v>
      </c>
      <c r="AV46">
        <v>14.379546664518905</v>
      </c>
      <c r="AW46">
        <v>13.214328841118906</v>
      </c>
      <c r="AX46">
        <v>12.401075263202792</v>
      </c>
      <c r="AY46">
        <v>9.3532901501239891</v>
      </c>
      <c r="AZ46">
        <v>10.436240607658743</v>
      </c>
      <c r="BA46">
        <v>9.9340991106045138</v>
      </c>
      <c r="BB46">
        <v>9.424815388952938</v>
      </c>
      <c r="BC46">
        <v>9.3410780063397265</v>
      </c>
      <c r="BD46">
        <v>9.0418128234740589</v>
      </c>
      <c r="BE46">
        <v>11.088003760625194</v>
      </c>
      <c r="BF46">
        <v>10.704473867619049</v>
      </c>
      <c r="BG46">
        <v>10.550612450393272</v>
      </c>
      <c r="BH46">
        <v>10.906011520042387</v>
      </c>
      <c r="BI46">
        <v>12.716361075046185</v>
      </c>
      <c r="BJ46">
        <v>14.010599843882719</v>
      </c>
      <c r="BK46">
        <v>12.531980213116265</v>
      </c>
      <c r="BL46">
        <v>13.356775920661835</v>
      </c>
      <c r="BM46">
        <v>14.753648593867911</v>
      </c>
      <c r="BN46">
        <v>15.317075476914237</v>
      </c>
      <c r="BO46">
        <v>15.22183189985944</v>
      </c>
      <c r="BP46">
        <v>15.704566536766281</v>
      </c>
      <c r="BQ46">
        <v>13.819408872444114</v>
      </c>
      <c r="BR46">
        <v>14.930719971285853</v>
      </c>
      <c r="BS46">
        <v>15.356073553383963</v>
      </c>
      <c r="BT46">
        <v>16.278863081489586</v>
      </c>
      <c r="BU46">
        <v>13.643094366755005</v>
      </c>
      <c r="BV46">
        <v>14.375110483531437</v>
      </c>
      <c r="BW46">
        <v>17.40295181914194</v>
      </c>
      <c r="BX46">
        <v>17.339036092361173</v>
      </c>
      <c r="BY46">
        <v>16.767878677830282</v>
      </c>
      <c r="BZ46">
        <v>17.425861512090371</v>
      </c>
      <c r="CA46">
        <v>16.937767344596239</v>
      </c>
      <c r="CB46">
        <v>15.580653365599174</v>
      </c>
      <c r="CC46">
        <v>10.844897285131241</v>
      </c>
      <c r="CD46">
        <v>12.77265797176214</v>
      </c>
      <c r="CE46">
        <v>11.642881707238582</v>
      </c>
      <c r="CF46">
        <v>12.589500952096808</v>
      </c>
      <c r="CG46">
        <v>12.90078877183274</v>
      </c>
      <c r="CH46">
        <v>13.101887706150304</v>
      </c>
      <c r="CI46">
        <v>11.93472653186306</v>
      </c>
      <c r="CJ46">
        <v>11.31442692731942</v>
      </c>
      <c r="CK46">
        <v>10.957843629652688</v>
      </c>
      <c r="CL46">
        <v>12.5018969729616</v>
      </c>
    </row>
    <row r="47" spans="1:90" x14ac:dyDescent="0.3">
      <c r="A47">
        <v>12.672049726687019</v>
      </c>
      <c r="B47">
        <v>12.807981128698845</v>
      </c>
      <c r="C47">
        <v>12.620199368567066</v>
      </c>
      <c r="D47">
        <v>12.001674508279869</v>
      </c>
      <c r="E47">
        <v>13.357741186393449</v>
      </c>
      <c r="F47">
        <v>13.150155097149973</v>
      </c>
      <c r="G47">
        <v>13.672059716499735</v>
      </c>
      <c r="H47">
        <v>14.137065888770467</v>
      </c>
      <c r="I47">
        <v>12.324582491905167</v>
      </c>
      <c r="J47">
        <v>12.965786067689486</v>
      </c>
      <c r="K47">
        <v>14.806783079205134</v>
      </c>
      <c r="L47">
        <v>16.37341262811848</v>
      </c>
      <c r="M47">
        <v>13.547251917837318</v>
      </c>
      <c r="N47">
        <v>14.626005204538766</v>
      </c>
      <c r="O47">
        <v>15.408066919630965</v>
      </c>
      <c r="P47">
        <v>15.489889373893311</v>
      </c>
      <c r="Q47">
        <v>14.812461834648031</v>
      </c>
      <c r="R47">
        <v>15.536480737110077</v>
      </c>
      <c r="S47">
        <v>16.526864383254601</v>
      </c>
      <c r="T47">
        <v>15.948327055040453</v>
      </c>
      <c r="U47">
        <v>9.6719560480694824</v>
      </c>
      <c r="V47">
        <v>9.9454129482850888</v>
      </c>
      <c r="W47">
        <v>10.14269087228285</v>
      </c>
      <c r="X47">
        <v>9.11943695127189</v>
      </c>
      <c r="Y47">
        <v>10.696719300901327</v>
      </c>
      <c r="Z47">
        <v>10.577118404877192</v>
      </c>
      <c r="AA47">
        <v>11.357955623768724</v>
      </c>
      <c r="AB47">
        <v>9.4323258019617349</v>
      </c>
      <c r="AC47">
        <v>9.7734302483214002</v>
      </c>
      <c r="AD47">
        <v>10.18758730554207</v>
      </c>
      <c r="AE47">
        <v>13.26633845862321</v>
      </c>
      <c r="AF47">
        <v>11.987244456345627</v>
      </c>
      <c r="AG47">
        <v>11.438574565670264</v>
      </c>
      <c r="AH47">
        <v>10.523552640865416</v>
      </c>
      <c r="AI47">
        <v>10.996724775080915</v>
      </c>
      <c r="AJ47">
        <v>10.722238475585145</v>
      </c>
      <c r="AK47">
        <v>12.502905012753784</v>
      </c>
      <c r="AL47">
        <v>11.248496111636875</v>
      </c>
      <c r="AM47">
        <v>9.9034128497924705</v>
      </c>
      <c r="AN47">
        <v>12.026505929717047</v>
      </c>
      <c r="AO47">
        <v>12.495768418363806</v>
      </c>
      <c r="AP47">
        <v>12.018884324394453</v>
      </c>
      <c r="AQ47">
        <v>11.632845167679044</v>
      </c>
      <c r="AR47">
        <v>13.475423317106159</v>
      </c>
      <c r="AS47">
        <v>13.617994714435547</v>
      </c>
      <c r="AT47">
        <v>12.936036620829626</v>
      </c>
      <c r="AU47">
        <v>13.39838369543501</v>
      </c>
      <c r="AV47">
        <v>14.332840690672199</v>
      </c>
      <c r="AW47">
        <v>12.993539553126293</v>
      </c>
      <c r="AX47">
        <v>12.261284071236464</v>
      </c>
      <c r="AY47">
        <v>9.1821468288839636</v>
      </c>
      <c r="AZ47">
        <v>10.250151036629438</v>
      </c>
      <c r="BA47">
        <v>9.6389917672746019</v>
      </c>
      <c r="BB47">
        <v>9.40624024660071</v>
      </c>
      <c r="BC47">
        <v>9.1569341738315035</v>
      </c>
      <c r="BD47">
        <v>8.9491564951391052</v>
      </c>
      <c r="BE47">
        <v>10.928652336291716</v>
      </c>
      <c r="BF47">
        <v>10.700611433381111</v>
      </c>
      <c r="BG47">
        <v>10.388364959192046</v>
      </c>
      <c r="BH47">
        <v>10.76340364259481</v>
      </c>
      <c r="BI47">
        <v>12.472777280964696</v>
      </c>
      <c r="BJ47">
        <v>13.850920196364672</v>
      </c>
      <c r="BK47">
        <v>12.114188832711619</v>
      </c>
      <c r="BL47">
        <v>13.063046546811195</v>
      </c>
      <c r="BM47">
        <v>14.714271934774189</v>
      </c>
      <c r="BN47">
        <v>15.086744168878209</v>
      </c>
      <c r="BO47">
        <v>15.101717065146756</v>
      </c>
      <c r="BP47">
        <v>15.705211995028515</v>
      </c>
      <c r="BQ47">
        <v>13.502321324225827</v>
      </c>
      <c r="BR47">
        <v>14.54508536487481</v>
      </c>
      <c r="BS47">
        <v>14.969327119247319</v>
      </c>
      <c r="BT47">
        <v>16.148326179262586</v>
      </c>
      <c r="BU47">
        <v>13.410464139746665</v>
      </c>
      <c r="BV47">
        <v>14.18169879825364</v>
      </c>
      <c r="BW47">
        <v>17.11640332593959</v>
      </c>
      <c r="BX47">
        <v>17.006988614501463</v>
      </c>
      <c r="BY47">
        <v>16.496477322254318</v>
      </c>
      <c r="BZ47">
        <v>17.355888077907593</v>
      </c>
      <c r="CA47">
        <v>16.769964967648662</v>
      </c>
      <c r="CB47">
        <v>15.329723077558674</v>
      </c>
      <c r="CC47">
        <v>10.658845601114564</v>
      </c>
      <c r="CD47">
        <v>12.609244652540404</v>
      </c>
      <c r="CE47">
        <v>11.314532031514629</v>
      </c>
      <c r="CF47">
        <v>12.550651268008556</v>
      </c>
      <c r="CG47">
        <v>12.760047989189101</v>
      </c>
      <c r="CH47">
        <v>13.108647011819674</v>
      </c>
      <c r="CI47">
        <v>11.882733650219896</v>
      </c>
      <c r="CJ47">
        <v>11.177846953560614</v>
      </c>
      <c r="CK47">
        <v>10.847850215562028</v>
      </c>
      <c r="CL47">
        <v>12.352406999355782</v>
      </c>
    </row>
    <row r="48" spans="1:90" x14ac:dyDescent="0.3">
      <c r="A48">
        <v>12.470165225160628</v>
      </c>
      <c r="B48">
        <v>12.581691315045676</v>
      </c>
      <c r="C48">
        <v>12.241205681222567</v>
      </c>
      <c r="D48">
        <v>11.721858592643773</v>
      </c>
      <c r="E48">
        <v>13.070567811569653</v>
      </c>
      <c r="F48">
        <v>12.946193347767736</v>
      </c>
      <c r="G48">
        <v>13.468191929453019</v>
      </c>
      <c r="H48">
        <v>14.23051876594182</v>
      </c>
      <c r="I48">
        <v>11.998957605832846</v>
      </c>
      <c r="J48">
        <v>12.725646104025046</v>
      </c>
      <c r="K48">
        <v>14.34283694740404</v>
      </c>
      <c r="L48">
        <v>16.14811493418253</v>
      </c>
      <c r="M48">
        <v>13.238359606120838</v>
      </c>
      <c r="N48">
        <v>14.41492257082373</v>
      </c>
      <c r="O48">
        <v>15.257493810227576</v>
      </c>
      <c r="P48">
        <v>15.011912879634229</v>
      </c>
      <c r="Q48">
        <v>14.726450398170277</v>
      </c>
      <c r="R48">
        <v>15.604165949867939</v>
      </c>
      <c r="S48">
        <v>16.010469557160192</v>
      </c>
      <c r="T48">
        <v>15.505433062130829</v>
      </c>
      <c r="U48">
        <v>9.4176773170743218</v>
      </c>
      <c r="V48">
        <v>9.9385115681323839</v>
      </c>
      <c r="W48">
        <v>9.700364731889076</v>
      </c>
      <c r="X48">
        <v>9.1682241452784545</v>
      </c>
      <c r="Y48">
        <v>10.615009077831987</v>
      </c>
      <c r="Z48">
        <v>10.567523637620475</v>
      </c>
      <c r="AA48">
        <v>11.3566651878782</v>
      </c>
      <c r="AB48">
        <v>9.4763385187386042</v>
      </c>
      <c r="AC48">
        <v>9.5874296192255528</v>
      </c>
      <c r="AD48">
        <v>10.103103910203135</v>
      </c>
      <c r="AE48">
        <v>13.113610478309402</v>
      </c>
      <c r="AF48">
        <v>11.764304398237023</v>
      </c>
      <c r="AG48">
        <v>11.174052428791764</v>
      </c>
      <c r="AH48">
        <v>10.220955358187727</v>
      </c>
      <c r="AI48">
        <v>10.787672274324386</v>
      </c>
      <c r="AJ48">
        <v>10.518528965212381</v>
      </c>
      <c r="AK48">
        <v>12.174921499790804</v>
      </c>
      <c r="AL48">
        <v>11.317129487695439</v>
      </c>
      <c r="AM48">
        <v>9.6617157584501321</v>
      </c>
      <c r="AN48">
        <v>11.802456256629231</v>
      </c>
      <c r="AO48">
        <v>12.220736105787973</v>
      </c>
      <c r="AP48">
        <v>11.804300996673255</v>
      </c>
      <c r="AQ48">
        <v>11.296432274083816</v>
      </c>
      <c r="AR48">
        <v>13.355406812115955</v>
      </c>
      <c r="AS48">
        <v>13.463682545908114</v>
      </c>
      <c r="AT48">
        <v>12.636878876912048</v>
      </c>
      <c r="AU48">
        <v>13.149622727009467</v>
      </c>
      <c r="AV48">
        <v>14.211327259474364</v>
      </c>
      <c r="AW48">
        <v>12.713950417458955</v>
      </c>
      <c r="AX48">
        <v>12.078705391943304</v>
      </c>
      <c r="AY48">
        <v>9.0041048743488297</v>
      </c>
      <c r="AZ48">
        <v>10.036177660861032</v>
      </c>
      <c r="BA48">
        <v>9.303295876183034</v>
      </c>
      <c r="BB48">
        <v>9.3160092190912422</v>
      </c>
      <c r="BC48">
        <v>8.9447314418412027</v>
      </c>
      <c r="BD48">
        <v>8.8353516935883203</v>
      </c>
      <c r="BE48">
        <v>10.73087390079589</v>
      </c>
      <c r="BF48">
        <v>10.646488388368914</v>
      </c>
      <c r="BG48">
        <v>10.192147186934491</v>
      </c>
      <c r="BH48">
        <v>10.533139453824985</v>
      </c>
      <c r="BI48">
        <v>12.221152815151488</v>
      </c>
      <c r="BJ48">
        <v>13.618440433020107</v>
      </c>
      <c r="BK48">
        <v>11.687964231705459</v>
      </c>
      <c r="BL48">
        <v>12.723269088413131</v>
      </c>
      <c r="BM48">
        <v>14.613328434854399</v>
      </c>
      <c r="BN48">
        <v>14.803374089919316</v>
      </c>
      <c r="BO48">
        <v>14.913979357686895</v>
      </c>
      <c r="BP48">
        <v>15.615867188083215</v>
      </c>
      <c r="BQ48">
        <v>13.126804698410965</v>
      </c>
      <c r="BR48">
        <v>14.169695625245444</v>
      </c>
      <c r="BS48">
        <v>14.566069967166317</v>
      </c>
      <c r="BT48">
        <v>15.936440167698922</v>
      </c>
      <c r="BU48">
        <v>13.121310284163913</v>
      </c>
      <c r="BV48">
        <v>13.910123385555032</v>
      </c>
      <c r="BW48">
        <v>16.765661364063515</v>
      </c>
      <c r="BX48">
        <v>16.615337641439417</v>
      </c>
      <c r="BY48">
        <v>16.167129409126794</v>
      </c>
      <c r="BZ48">
        <v>17.258039667899343</v>
      </c>
      <c r="CA48">
        <v>16.496568091412449</v>
      </c>
      <c r="CB48">
        <v>15.000046848555048</v>
      </c>
      <c r="CC48">
        <v>10.463821351034827</v>
      </c>
      <c r="CD48">
        <v>12.411068382096001</v>
      </c>
      <c r="CE48">
        <v>10.958276370310092</v>
      </c>
      <c r="CF48">
        <v>12.423967764481572</v>
      </c>
      <c r="CG48">
        <v>12.532396169189326</v>
      </c>
      <c r="CH48">
        <v>13.04051662899994</v>
      </c>
      <c r="CI48">
        <v>11.789875609510542</v>
      </c>
      <c r="CJ48">
        <v>11.060523423610507</v>
      </c>
      <c r="CK48">
        <v>10.678474893872322</v>
      </c>
      <c r="CL48">
        <v>12.145552747012323</v>
      </c>
    </row>
    <row r="49" spans="1:90" x14ac:dyDescent="0.3">
      <c r="A49">
        <v>12.21417480962756</v>
      </c>
      <c r="B49">
        <v>12.303894336175293</v>
      </c>
      <c r="C49">
        <v>11.807717204125757</v>
      </c>
      <c r="D49">
        <v>11.386807671984847</v>
      </c>
      <c r="E49">
        <v>12.731239661486565</v>
      </c>
      <c r="F49">
        <v>12.687936122177273</v>
      </c>
      <c r="G49">
        <v>13.209522769222605</v>
      </c>
      <c r="H49">
        <v>14.274990223550684</v>
      </c>
      <c r="I49">
        <v>11.623470642446621</v>
      </c>
      <c r="J49">
        <v>12.434273968153416</v>
      </c>
      <c r="K49">
        <v>13.874232884620426</v>
      </c>
      <c r="L49">
        <v>15.799304179378943</v>
      </c>
      <c r="M49">
        <v>12.935682119187353</v>
      </c>
      <c r="N49">
        <v>14.11992637799071</v>
      </c>
      <c r="O49">
        <v>14.951147388172737</v>
      </c>
      <c r="P49">
        <v>14.417554922099292</v>
      </c>
      <c r="Q49">
        <v>14.607943537481534</v>
      </c>
      <c r="R49">
        <v>15.667633241479306</v>
      </c>
      <c r="S49">
        <v>15.367067370982936</v>
      </c>
      <c r="T49">
        <v>14.948243001085894</v>
      </c>
      <c r="U49">
        <v>9.2311645420135733</v>
      </c>
      <c r="V49">
        <v>9.85573636836871</v>
      </c>
      <c r="W49">
        <v>9.2242075286654686</v>
      </c>
      <c r="X49">
        <v>9.1372489178874474</v>
      </c>
      <c r="Y49">
        <v>10.453466090859013</v>
      </c>
      <c r="Z49">
        <v>10.497532209355999</v>
      </c>
      <c r="AA49">
        <v>11.33547419909403</v>
      </c>
      <c r="AB49">
        <v>9.5441045736802206</v>
      </c>
      <c r="AC49">
        <v>9.4091549080687411</v>
      </c>
      <c r="AD49">
        <v>9.9305642291113152</v>
      </c>
      <c r="AE49">
        <v>12.806732508737911</v>
      </c>
      <c r="AF49">
        <v>11.531589425365752</v>
      </c>
      <c r="AG49">
        <v>10.807337594496374</v>
      </c>
      <c r="AH49">
        <v>9.865774583999368</v>
      </c>
      <c r="AI49">
        <v>10.524537718845583</v>
      </c>
      <c r="AJ49">
        <v>10.277749296449166</v>
      </c>
      <c r="AK49">
        <v>11.836698968659121</v>
      </c>
      <c r="AL49">
        <v>11.33761994531346</v>
      </c>
      <c r="AM49">
        <v>9.3782988697877556</v>
      </c>
      <c r="AN49">
        <v>11.519135109549898</v>
      </c>
      <c r="AO49">
        <v>11.966071463828367</v>
      </c>
      <c r="AP49">
        <v>11.604084312223545</v>
      </c>
      <c r="AQ49">
        <v>10.918518007004707</v>
      </c>
      <c r="AR49">
        <v>13.166604783946505</v>
      </c>
      <c r="AS49">
        <v>13.210747376922892</v>
      </c>
      <c r="AT49">
        <v>12.297740679670948</v>
      </c>
      <c r="AU49">
        <v>12.895100353226031</v>
      </c>
      <c r="AV49">
        <v>14.010825988302985</v>
      </c>
      <c r="AW49">
        <v>12.373126712779721</v>
      </c>
      <c r="AX49">
        <v>11.852424223062782</v>
      </c>
      <c r="AY49">
        <v>8.8125238414888294</v>
      </c>
      <c r="AZ49">
        <v>9.7943897165367169</v>
      </c>
      <c r="BA49">
        <v>8.9295196352002861</v>
      </c>
      <c r="BB49">
        <v>9.1494709683158408</v>
      </c>
      <c r="BC49">
        <v>8.703923777052875</v>
      </c>
      <c r="BD49">
        <v>8.7004129138855966</v>
      </c>
      <c r="BE49">
        <v>10.4930618665253</v>
      </c>
      <c r="BF49">
        <v>10.539657738796571</v>
      </c>
      <c r="BG49">
        <v>9.9611724814074272</v>
      </c>
      <c r="BH49">
        <v>10.210841699846338</v>
      </c>
      <c r="BI49">
        <v>11.964981214588294</v>
      </c>
      <c r="BJ49">
        <v>13.309903070779011</v>
      </c>
      <c r="BK49">
        <v>11.257943757724881</v>
      </c>
      <c r="BL49">
        <v>12.337512928432528</v>
      </c>
      <c r="BM49">
        <v>14.44740168139433</v>
      </c>
      <c r="BN49">
        <v>14.47535908513523</v>
      </c>
      <c r="BO49">
        <v>14.655503455808967</v>
      </c>
      <c r="BP49">
        <v>15.431421622043699</v>
      </c>
      <c r="BQ49">
        <v>12.692003788501303</v>
      </c>
      <c r="BR49">
        <v>13.814698349705665</v>
      </c>
      <c r="BS49">
        <v>14.149686704188047</v>
      </c>
      <c r="BT49">
        <v>15.625470826379257</v>
      </c>
      <c r="BU49">
        <v>12.774422854471554</v>
      </c>
      <c r="BV49">
        <v>13.557013746898134</v>
      </c>
      <c r="BW49">
        <v>16.349916257816957</v>
      </c>
      <c r="BX49">
        <v>16.165091561786191</v>
      </c>
      <c r="BY49">
        <v>15.779912522754797</v>
      </c>
      <c r="BZ49">
        <v>17.127374138346333</v>
      </c>
      <c r="CA49">
        <v>16.111457070276415</v>
      </c>
      <c r="CB49">
        <v>14.588867216143436</v>
      </c>
      <c r="CC49">
        <v>10.265004341681175</v>
      </c>
      <c r="CD49">
        <v>12.178081572012102</v>
      </c>
      <c r="CE49">
        <v>10.587240174047249</v>
      </c>
      <c r="CF49">
        <v>12.194074986876018</v>
      </c>
      <c r="CG49">
        <v>12.212145212830245</v>
      </c>
      <c r="CH49">
        <v>12.89304730568043</v>
      </c>
      <c r="CI49">
        <v>11.643747277758298</v>
      </c>
      <c r="CJ49">
        <v>10.967482290941682</v>
      </c>
      <c r="CK49">
        <v>10.449563189762383</v>
      </c>
      <c r="CL49">
        <v>11.878590539394342</v>
      </c>
    </row>
    <row r="50" spans="1:90" x14ac:dyDescent="0.3">
      <c r="A50">
        <v>11.903351327534052</v>
      </c>
      <c r="B50">
        <v>11.973968428464081</v>
      </c>
      <c r="C50">
        <v>11.319761144629595</v>
      </c>
      <c r="D50">
        <v>10.995937742361196</v>
      </c>
      <c r="E50">
        <v>12.339298046006274</v>
      </c>
      <c r="F50">
        <v>12.374758270516136</v>
      </c>
      <c r="G50">
        <v>12.89531215412204</v>
      </c>
      <c r="H50">
        <v>14.268824012519321</v>
      </c>
      <c r="I50">
        <v>11.197897861313017</v>
      </c>
      <c r="J50">
        <v>12.091194789379674</v>
      </c>
      <c r="K50">
        <v>13.407668776719778</v>
      </c>
      <c r="L50">
        <v>15.375750926246747</v>
      </c>
      <c r="M50">
        <v>12.593827443549461</v>
      </c>
      <c r="N50">
        <v>13.738422906537444</v>
      </c>
      <c r="O50">
        <v>14.52103373186748</v>
      </c>
      <c r="P50">
        <v>13.756626973740842</v>
      </c>
      <c r="Q50">
        <v>14.426872416897121</v>
      </c>
      <c r="R50">
        <v>15.670326048118836</v>
      </c>
      <c r="S50">
        <v>14.656911557224198</v>
      </c>
      <c r="T50">
        <v>14.331463873976546</v>
      </c>
      <c r="U50">
        <v>9.0987694757274475</v>
      </c>
      <c r="V50">
        <v>9.6939666151168673</v>
      </c>
      <c r="W50">
        <v>8.7357125584067337</v>
      </c>
      <c r="X50">
        <v>8.9963463979856435</v>
      </c>
      <c r="Y50">
        <v>10.179214911319464</v>
      </c>
      <c r="Z50">
        <v>10.35875706123973</v>
      </c>
      <c r="AA50">
        <v>11.246628442717119</v>
      </c>
      <c r="AB50">
        <v>9.6015997767320584</v>
      </c>
      <c r="AC50">
        <v>9.202075660457572</v>
      </c>
      <c r="AD50">
        <v>9.6563193898729747</v>
      </c>
      <c r="AE50">
        <v>12.3526860885086</v>
      </c>
      <c r="AF50">
        <v>11.284865001329647</v>
      </c>
      <c r="AG50">
        <v>10.341101287251798</v>
      </c>
      <c r="AH50">
        <v>9.4531687098131041</v>
      </c>
      <c r="AI50">
        <v>10.207444223900897</v>
      </c>
      <c r="AJ50">
        <v>10.000896890811667</v>
      </c>
      <c r="AK50">
        <v>11.481999111415458</v>
      </c>
      <c r="AL50">
        <v>11.309593321009725</v>
      </c>
      <c r="AM50">
        <v>9.0518303767248582</v>
      </c>
      <c r="AN50">
        <v>11.177006877503269</v>
      </c>
      <c r="AO50">
        <v>11.722464520608009</v>
      </c>
      <c r="AP50">
        <v>11.410380587833501</v>
      </c>
      <c r="AQ50">
        <v>10.498091502619429</v>
      </c>
      <c r="AR50">
        <v>12.911103739757209</v>
      </c>
      <c r="AS50">
        <v>12.859879187654727</v>
      </c>
      <c r="AT50">
        <v>11.91642575106404</v>
      </c>
      <c r="AU50">
        <v>12.631642893862727</v>
      </c>
      <c r="AV50">
        <v>13.730565988091653</v>
      </c>
      <c r="AW50">
        <v>11.967541612776659</v>
      </c>
      <c r="AX50">
        <v>11.580768354628137</v>
      </c>
      <c r="AY50">
        <v>8.6054973068707792</v>
      </c>
      <c r="AZ50">
        <v>9.5217261941378304</v>
      </c>
      <c r="BA50">
        <v>8.5150413464887293</v>
      </c>
      <c r="BB50">
        <v>8.9093245329432804</v>
      </c>
      <c r="BC50">
        <v>8.4324294122656145</v>
      </c>
      <c r="BD50">
        <v>8.5417061517470216</v>
      </c>
      <c r="BE50">
        <v>10.211641917966002</v>
      </c>
      <c r="BF50">
        <v>10.379931986318216</v>
      </c>
      <c r="BG50">
        <v>9.6933295295396746</v>
      </c>
      <c r="BH50">
        <v>9.7995716572806302</v>
      </c>
      <c r="BI50">
        <v>11.69918637605512</v>
      </c>
      <c r="BJ50">
        <v>12.925645153239662</v>
      </c>
      <c r="BK50">
        <v>10.821172088610265</v>
      </c>
      <c r="BL50">
        <v>11.903445058277804</v>
      </c>
      <c r="BM50">
        <v>14.214502262849765</v>
      </c>
      <c r="BN50">
        <v>14.098248194876204</v>
      </c>
      <c r="BO50">
        <v>14.324977608788696</v>
      </c>
      <c r="BP50">
        <v>15.15227518723251</v>
      </c>
      <c r="BQ50">
        <v>12.196521924925644</v>
      </c>
      <c r="BR50">
        <v>13.468101605984344</v>
      </c>
      <c r="BS50">
        <v>13.713722139959446</v>
      </c>
      <c r="BT50">
        <v>15.231244625933765</v>
      </c>
      <c r="BU50">
        <v>12.369907556303984</v>
      </c>
      <c r="BV50">
        <v>13.122640241928623</v>
      </c>
      <c r="BW50">
        <v>15.867037617031526</v>
      </c>
      <c r="BX50">
        <v>15.654268309233409</v>
      </c>
      <c r="BY50">
        <v>15.333998440499284</v>
      </c>
      <c r="BZ50">
        <v>16.952542698601633</v>
      </c>
      <c r="CA50">
        <v>15.61508737264842</v>
      </c>
      <c r="CB50">
        <v>14.095987591867644</v>
      </c>
      <c r="CC50">
        <v>10.062348772612502</v>
      </c>
      <c r="CD50">
        <v>11.907251164972124</v>
      </c>
      <c r="CE50">
        <v>10.197633480597862</v>
      </c>
      <c r="CF50">
        <v>11.852745211508417</v>
      </c>
      <c r="CG50">
        <v>11.799606448502642</v>
      </c>
      <c r="CH50">
        <v>12.665772818051627</v>
      </c>
      <c r="CI50">
        <v>11.426698734999956</v>
      </c>
      <c r="CJ50">
        <v>10.89328253529354</v>
      </c>
      <c r="CK50">
        <v>10.157941656499002</v>
      </c>
      <c r="CL50">
        <v>11.54972087817414</v>
      </c>
    </row>
    <row r="51" spans="1:90" x14ac:dyDescent="0.3">
      <c r="A51">
        <v>11.537101039698641</v>
      </c>
      <c r="B51">
        <v>11.59140819957671</v>
      </c>
      <c r="C51">
        <v>10.777498312665138</v>
      </c>
      <c r="D51">
        <v>10.548799391506165</v>
      </c>
      <c r="E51">
        <v>11.894371074547823</v>
      </c>
      <c r="F51">
        <v>12.006221629500509</v>
      </c>
      <c r="G51">
        <v>12.524904922436118</v>
      </c>
      <c r="H51">
        <v>14.210464694843759</v>
      </c>
      <c r="I51">
        <v>10.722112565874191</v>
      </c>
      <c r="J51">
        <v>11.696008933305738</v>
      </c>
      <c r="K51">
        <v>12.946613927069095</v>
      </c>
      <c r="L51">
        <v>14.907511881386752</v>
      </c>
      <c r="M51">
        <v>12.176010090548274</v>
      </c>
      <c r="N51">
        <v>13.274868979398304</v>
      </c>
      <c r="O51">
        <v>13.990690477265478</v>
      </c>
      <c r="P51">
        <v>13.071605914529879</v>
      </c>
      <c r="Q51">
        <v>14.159086356471333</v>
      </c>
      <c r="R51">
        <v>15.577887524097598</v>
      </c>
      <c r="S51">
        <v>13.92502925142116</v>
      </c>
      <c r="T51">
        <v>13.698913177625691</v>
      </c>
      <c r="U51">
        <v>8.9799603476269851</v>
      </c>
      <c r="V51">
        <v>9.4519301299956666</v>
      </c>
      <c r="W51">
        <v>8.256486227367045</v>
      </c>
      <c r="X51">
        <v>8.7343342312558896</v>
      </c>
      <c r="Y51">
        <v>9.7752162006849499</v>
      </c>
      <c r="Z51">
        <v>10.145860848006345</v>
      </c>
      <c r="AA51">
        <v>11.048740838258045</v>
      </c>
      <c r="AB51">
        <v>9.6210071720621286</v>
      </c>
      <c r="AC51">
        <v>8.9482574255196603</v>
      </c>
      <c r="AD51">
        <v>9.2866373637909057</v>
      </c>
      <c r="AE51">
        <v>11.769535938099049</v>
      </c>
      <c r="AF51">
        <v>11.01966037001667</v>
      </c>
      <c r="AG51">
        <v>9.7838266532071554</v>
      </c>
      <c r="AH51">
        <v>8.9870510157366557</v>
      </c>
      <c r="AI51">
        <v>9.8372905618616873</v>
      </c>
      <c r="AJ51">
        <v>9.6883774705726182</v>
      </c>
      <c r="AK51">
        <v>11.101890427607582</v>
      </c>
      <c r="AL51">
        <v>11.232547127812532</v>
      </c>
      <c r="AM51">
        <v>8.6815770580737759</v>
      </c>
      <c r="AN51">
        <v>10.777943314345578</v>
      </c>
      <c r="AO51">
        <v>11.463193373856676</v>
      </c>
      <c r="AP51">
        <v>11.20968147536041</v>
      </c>
      <c r="AQ51">
        <v>10.033703203897215</v>
      </c>
      <c r="AR51">
        <v>12.578617725960902</v>
      </c>
      <c r="AS51">
        <v>12.415802736862236</v>
      </c>
      <c r="AT51">
        <v>11.490495384847321</v>
      </c>
      <c r="AU51">
        <v>12.349858851222891</v>
      </c>
      <c r="AV51">
        <v>13.373721987875799</v>
      </c>
      <c r="AW51">
        <v>11.493880031264334</v>
      </c>
      <c r="AX51">
        <v>11.261670817980319</v>
      </c>
      <c r="AY51">
        <v>8.3783219704630376</v>
      </c>
      <c r="AZ51">
        <v>9.2141483107316606</v>
      </c>
      <c r="BA51">
        <v>8.061515097077276</v>
      </c>
      <c r="BB51">
        <v>8.6013797063822288</v>
      </c>
      <c r="BC51">
        <v>8.1274058727812886</v>
      </c>
      <c r="BD51">
        <v>8.3556541691843211</v>
      </c>
      <c r="BE51">
        <v>9.8833863261147634</v>
      </c>
      <c r="BF51">
        <v>10.167754566229219</v>
      </c>
      <c r="BG51">
        <v>9.3857626055625865</v>
      </c>
      <c r="BH51">
        <v>9.3077823699552535</v>
      </c>
      <c r="BI51">
        <v>11.41452799515341</v>
      </c>
      <c r="BJ51">
        <v>12.4675719573432</v>
      </c>
      <c r="BK51">
        <v>10.369603712083135</v>
      </c>
      <c r="BL51">
        <v>11.417802913452423</v>
      </c>
      <c r="BM51">
        <v>13.91362612775097</v>
      </c>
      <c r="BN51">
        <v>13.648426033662755</v>
      </c>
      <c r="BO51">
        <v>13.922055184139788</v>
      </c>
      <c r="BP51">
        <v>14.784165550220246</v>
      </c>
      <c r="BQ51">
        <v>11.6400130682413</v>
      </c>
      <c r="BR51">
        <v>13.107091239768916</v>
      </c>
      <c r="BS51">
        <v>13.249239494019728</v>
      </c>
      <c r="BT51">
        <v>14.751351193424847</v>
      </c>
      <c r="BU51">
        <v>11.907638689481823</v>
      </c>
      <c r="BV51">
        <v>12.609595149108852</v>
      </c>
      <c r="BW51">
        <v>15.314381454463147</v>
      </c>
      <c r="BX51">
        <v>15.080305098850392</v>
      </c>
      <c r="BY51">
        <v>14.826652118848175</v>
      </c>
      <c r="BZ51">
        <v>16.714130845848686</v>
      </c>
      <c r="CA51">
        <v>15.012852607846376</v>
      </c>
      <c r="CB51">
        <v>13.524037499650579</v>
      </c>
      <c r="CC51">
        <v>9.8470011305925578</v>
      </c>
      <c r="CD51">
        <v>11.593308287909171</v>
      </c>
      <c r="CE51">
        <v>9.7895152489175405</v>
      </c>
      <c r="CF51">
        <v>11.399332889316202</v>
      </c>
      <c r="CG51">
        <v>11.300061773066565</v>
      </c>
      <c r="CH51">
        <v>12.359597849096129</v>
      </c>
      <c r="CI51">
        <v>11.113821122468323</v>
      </c>
      <c r="CJ51">
        <v>10.825402698455051</v>
      </c>
      <c r="CK51">
        <v>9.8069264872898252</v>
      </c>
      <c r="CL51">
        <v>11.158198167952527</v>
      </c>
    </row>
    <row r="52" spans="1:90" x14ac:dyDescent="0.3">
      <c r="A52">
        <v>11.115139002250352</v>
      </c>
      <c r="B52">
        <v>11.155987021228842</v>
      </c>
      <c r="C52">
        <v>10.181376160367833</v>
      </c>
      <c r="D52">
        <v>10.045250919008605</v>
      </c>
      <c r="E52">
        <v>11.396370295945331</v>
      </c>
      <c r="F52">
        <v>11.582160348364207</v>
      </c>
      <c r="G52">
        <v>12.09797852052497</v>
      </c>
      <c r="H52">
        <v>14.09873543856374</v>
      </c>
      <c r="I52">
        <v>10.196248054108203</v>
      </c>
      <c r="J52">
        <v>11.248607755061144</v>
      </c>
      <c r="K52">
        <v>12.498993147034481</v>
      </c>
      <c r="L52">
        <v>14.419746470699678</v>
      </c>
      <c r="M52">
        <v>11.655607724081856</v>
      </c>
      <c r="N52">
        <v>12.740685634578842</v>
      </c>
      <c r="O52">
        <v>13.373607448716189</v>
      </c>
      <c r="P52">
        <v>12.389963497458961</v>
      </c>
      <c r="Q52">
        <v>13.776379586989204</v>
      </c>
      <c r="R52">
        <v>15.356139978807395</v>
      </c>
      <c r="S52">
        <v>13.203804001583281</v>
      </c>
      <c r="T52">
        <v>13.085106002420963</v>
      </c>
      <c r="U52">
        <v>8.8386849188192969</v>
      </c>
      <c r="V52">
        <v>9.1313242258944101</v>
      </c>
      <c r="W52">
        <v>7.7960358735362352</v>
      </c>
      <c r="X52">
        <v>8.3585727194281301</v>
      </c>
      <c r="Y52">
        <v>9.2558556991959513</v>
      </c>
      <c r="Z52">
        <v>9.8479168282127763</v>
      </c>
      <c r="AA52">
        <v>10.706281958312996</v>
      </c>
      <c r="AB52">
        <v>9.5881641271662659</v>
      </c>
      <c r="AC52">
        <v>8.6303067185771596</v>
      </c>
      <c r="AD52">
        <v>8.8319546022618631</v>
      </c>
      <c r="AE52">
        <v>11.086891051530936</v>
      </c>
      <c r="AF52">
        <v>10.724458553667212</v>
      </c>
      <c r="AG52">
        <v>9.1502549128548711</v>
      </c>
      <c r="AH52">
        <v>8.4749362004153284</v>
      </c>
      <c r="AI52">
        <v>9.4159923903987046</v>
      </c>
      <c r="AJ52">
        <v>9.3338748006312748</v>
      </c>
      <c r="AK52">
        <v>10.686449931223205</v>
      </c>
      <c r="AL52">
        <v>11.109994343043871</v>
      </c>
      <c r="AM52">
        <v>8.2678614330411015</v>
      </c>
      <c r="AN52">
        <v>10.325474818881034</v>
      </c>
      <c r="AO52">
        <v>11.178002146089312</v>
      </c>
      <c r="AP52">
        <v>10.984060235593759</v>
      </c>
      <c r="AQ52">
        <v>9.5244839128265486</v>
      </c>
      <c r="AR52">
        <v>12.161072436977312</v>
      </c>
      <c r="AS52">
        <v>11.886517211041035</v>
      </c>
      <c r="AT52">
        <v>11.017677743115707</v>
      </c>
      <c r="AU52">
        <v>12.03479247495207</v>
      </c>
      <c r="AV52">
        <v>12.948115503461899</v>
      </c>
      <c r="AW52">
        <v>10.957077561995945</v>
      </c>
      <c r="AX52">
        <v>10.892973769536386</v>
      </c>
      <c r="AY52">
        <v>8.1195805306702731</v>
      </c>
      <c r="AZ52">
        <v>8.8672491350715248</v>
      </c>
      <c r="BA52">
        <v>7.5704971843728464</v>
      </c>
      <c r="BB52">
        <v>8.2338358737400785</v>
      </c>
      <c r="BC52">
        <v>7.7854738230716247</v>
      </c>
      <c r="BD52">
        <v>8.1382199259191097</v>
      </c>
      <c r="BE52">
        <v>9.5050074486588425</v>
      </c>
      <c r="BF52">
        <v>9.9040724432225993</v>
      </c>
      <c r="BG52">
        <v>9.0349861203741373</v>
      </c>
      <c r="BH52">
        <v>8.7498433915560785</v>
      </c>
      <c r="BI52">
        <v>11.099001315231158</v>
      </c>
      <c r="BJ52">
        <v>11.93897442862793</v>
      </c>
      <c r="BK52">
        <v>9.8914949532199969</v>
      </c>
      <c r="BL52">
        <v>10.877144319888309</v>
      </c>
      <c r="BM52">
        <v>13.544719524125718</v>
      </c>
      <c r="BN52">
        <v>13.136265847228715</v>
      </c>
      <c r="BO52">
        <v>13.447338956786993</v>
      </c>
      <c r="BP52">
        <v>14.339022210310844</v>
      </c>
      <c r="BQ52">
        <v>11.024184288182294</v>
      </c>
      <c r="BR52">
        <v>12.707026602023788</v>
      </c>
      <c r="BS52">
        <v>12.743418307503799</v>
      </c>
      <c r="BT52">
        <v>14.189338718490095</v>
      </c>
      <c r="BU52">
        <v>11.387191361073459</v>
      </c>
      <c r="BV52">
        <v>12.022971753069013</v>
      </c>
      <c r="BW52">
        <v>14.689563326529715</v>
      </c>
      <c r="BX52">
        <v>14.441754108319593</v>
      </c>
      <c r="BY52">
        <v>14.253526901082839</v>
      </c>
      <c r="BZ52">
        <v>16.412372304191926</v>
      </c>
      <c r="CA52">
        <v>14.315210001454158</v>
      </c>
      <c r="CB52">
        <v>12.879198409388618</v>
      </c>
      <c r="CC52">
        <v>9.6065688105833402</v>
      </c>
      <c r="CD52">
        <v>11.228968259160167</v>
      </c>
      <c r="CE52">
        <v>9.3573384465679297</v>
      </c>
      <c r="CF52">
        <v>10.842614452963371</v>
      </c>
      <c r="CG52">
        <v>10.72382307926846</v>
      </c>
      <c r="CH52">
        <v>11.983858514112438</v>
      </c>
      <c r="CI52">
        <v>10.713920993112776</v>
      </c>
      <c r="CJ52">
        <v>10.745001749500604</v>
      </c>
      <c r="CK52">
        <v>9.4005838330641005</v>
      </c>
      <c r="CL52">
        <v>10.704432807652275</v>
      </c>
    </row>
    <row r="53" spans="1:90" x14ac:dyDescent="0.3">
      <c r="A53">
        <v>10.637831341510211</v>
      </c>
      <c r="B53">
        <v>10.66806241757064</v>
      </c>
      <c r="C53">
        <v>9.5324600057946718</v>
      </c>
      <c r="D53">
        <v>9.4858086500848273</v>
      </c>
      <c r="E53">
        <v>10.845767931466467</v>
      </c>
      <c r="F53">
        <v>11.103075480501699</v>
      </c>
      <c r="G53">
        <v>11.614845534414199</v>
      </c>
      <c r="H53">
        <v>13.933184182810486</v>
      </c>
      <c r="I53">
        <v>9.6209718087789504</v>
      </c>
      <c r="J53">
        <v>10.74943648691192</v>
      </c>
      <c r="K53">
        <v>12.045255081115382</v>
      </c>
      <c r="L53">
        <v>13.913995805375549</v>
      </c>
      <c r="M53">
        <v>11.026968374936134</v>
      </c>
      <c r="N53">
        <v>12.139944636103078</v>
      </c>
      <c r="O53">
        <v>12.701905588469501</v>
      </c>
      <c r="P53">
        <v>11.737706842085515</v>
      </c>
      <c r="Q53">
        <v>13.272554702141861</v>
      </c>
      <c r="R53">
        <v>14.985245702652858</v>
      </c>
      <c r="S53">
        <v>12.501874928268816</v>
      </c>
      <c r="T53">
        <v>12.500758349769384</v>
      </c>
      <c r="U53">
        <v>8.6378044811008117</v>
      </c>
      <c r="V53">
        <v>8.7391549156962824</v>
      </c>
      <c r="W53">
        <v>7.3460463236451172</v>
      </c>
      <c r="X53">
        <v>7.8975709581807729</v>
      </c>
      <c r="Y53">
        <v>8.6521795869957234</v>
      </c>
      <c r="Z53">
        <v>9.4790307858090177</v>
      </c>
      <c r="AA53">
        <v>10.205075527183103</v>
      </c>
      <c r="AB53">
        <v>9.4934870623683736</v>
      </c>
      <c r="AC53">
        <v>8.2301664426365786</v>
      </c>
      <c r="AD53">
        <v>8.3067809969019084</v>
      </c>
      <c r="AE53">
        <v>10.345212882114813</v>
      </c>
      <c r="AF53">
        <v>10.388880628200203</v>
      </c>
      <c r="AG53">
        <v>8.4614705600587783</v>
      </c>
      <c r="AH53">
        <v>7.9236387392380427</v>
      </c>
      <c r="AI53">
        <v>8.9465075273515495</v>
      </c>
      <c r="AJ53">
        <v>8.9365247079290917</v>
      </c>
      <c r="AK53">
        <v>10.225601166493963</v>
      </c>
      <c r="AL53">
        <v>10.946540788347285</v>
      </c>
      <c r="AM53">
        <v>7.8122623564503231</v>
      </c>
      <c r="AN53">
        <v>9.8248556087573515</v>
      </c>
      <c r="AO53">
        <v>10.856406855959174</v>
      </c>
      <c r="AP53">
        <v>10.711816298807088</v>
      </c>
      <c r="AQ53">
        <v>8.9705232173172842</v>
      </c>
      <c r="AR53">
        <v>11.666475424847476</v>
      </c>
      <c r="AS53">
        <v>11.282935141728608</v>
      </c>
      <c r="AT53">
        <v>10.497948795137251</v>
      </c>
      <c r="AU53">
        <v>11.666094796800879</v>
      </c>
      <c r="AV53">
        <v>12.466509022573064</v>
      </c>
      <c r="AW53">
        <v>10.362743951067086</v>
      </c>
      <c r="AX53">
        <v>10.472538769854548</v>
      </c>
      <c r="AY53">
        <v>7.8187913794650878</v>
      </c>
      <c r="AZ53">
        <v>8.4765525650571565</v>
      </c>
      <c r="BA53">
        <v>7.0440756661385162</v>
      </c>
      <c r="BB53">
        <v>7.8168648074404352</v>
      </c>
      <c r="BC53">
        <v>7.4028387669996016</v>
      </c>
      <c r="BD53">
        <v>7.8851414889789275</v>
      </c>
      <c r="BE53">
        <v>9.0724773285566975</v>
      </c>
      <c r="BF53">
        <v>9.5902089982587775</v>
      </c>
      <c r="BG53">
        <v>8.6369500493596565</v>
      </c>
      <c r="BH53">
        <v>8.1461500371790585</v>
      </c>
      <c r="BI53">
        <v>10.738454610388819</v>
      </c>
      <c r="BJ53">
        <v>11.34438369568498</v>
      </c>
      <c r="BK53">
        <v>9.3719272721827185</v>
      </c>
      <c r="BL53">
        <v>10.278150250272823</v>
      </c>
      <c r="BM53">
        <v>13.108656283066534</v>
      </c>
      <c r="BN53">
        <v>12.577216199712634</v>
      </c>
      <c r="BO53">
        <v>12.902346532646678</v>
      </c>
      <c r="BP53">
        <v>13.835279855225165</v>
      </c>
      <c r="BQ53">
        <v>10.353206314620772</v>
      </c>
      <c r="BR53">
        <v>12.244576413863467</v>
      </c>
      <c r="BS53">
        <v>12.183239010730238</v>
      </c>
      <c r="BT53">
        <v>13.558014347893645</v>
      </c>
      <c r="BU53">
        <v>10.807736002716057</v>
      </c>
      <c r="BV53">
        <v>11.37037844629417</v>
      </c>
      <c r="BW53">
        <v>13.990725760621986</v>
      </c>
      <c r="BX53">
        <v>13.738920010979697</v>
      </c>
      <c r="BY53">
        <v>13.608681477838871</v>
      </c>
      <c r="BZ53">
        <v>16.050219486495699</v>
      </c>
      <c r="CA53">
        <v>13.53769445412691</v>
      </c>
      <c r="CB53">
        <v>12.171484883763419</v>
      </c>
      <c r="CC53">
        <v>9.3288362437775874</v>
      </c>
      <c r="CD53">
        <v>10.805010544028409</v>
      </c>
      <c r="CE53">
        <v>8.8900083226639239</v>
      </c>
      <c r="CF53">
        <v>10.20254223385434</v>
      </c>
      <c r="CG53">
        <v>10.086261945677823</v>
      </c>
      <c r="CH53">
        <v>11.547735139161595</v>
      </c>
      <c r="CI53">
        <v>10.227880122584423</v>
      </c>
      <c r="CJ53">
        <v>10.627249553553943</v>
      </c>
      <c r="CK53">
        <v>8.9428401845361591</v>
      </c>
      <c r="CL53">
        <v>10.190046748600363</v>
      </c>
    </row>
    <row r="54" spans="1:90" x14ac:dyDescent="0.3">
      <c r="A54">
        <v>10.10528252661825</v>
      </c>
      <c r="B54">
        <v>10.127756314668913</v>
      </c>
      <c r="C54">
        <v>8.8315748769973741</v>
      </c>
      <c r="D54">
        <v>8.8707313889420902</v>
      </c>
      <c r="E54">
        <v>10.24280229487959</v>
      </c>
      <c r="F54">
        <v>10.569202952849675</v>
      </c>
      <c r="G54">
        <v>11.075541248812211</v>
      </c>
      <c r="H54">
        <v>13.712995629936627</v>
      </c>
      <c r="I54">
        <v>8.9967355467071393</v>
      </c>
      <c r="J54">
        <v>10.198698071860985</v>
      </c>
      <c r="K54">
        <v>11.566605483420163</v>
      </c>
      <c r="L54">
        <v>13.350500470844835</v>
      </c>
      <c r="M54">
        <v>10.31093463319246</v>
      </c>
      <c r="N54">
        <v>11.470065583623963</v>
      </c>
      <c r="O54">
        <v>11.96807286844515</v>
      </c>
      <c r="P54">
        <v>11.112391753667879</v>
      </c>
      <c r="Q54">
        <v>12.662804038202596</v>
      </c>
      <c r="R54">
        <v>14.492455267624475</v>
      </c>
      <c r="S54">
        <v>11.788034783915938</v>
      </c>
      <c r="T54">
        <v>11.916880254989188</v>
      </c>
      <c r="U54">
        <v>8.34966362392497</v>
      </c>
      <c r="V54">
        <v>8.2762021583582541</v>
      </c>
      <c r="W54">
        <v>6.8904629585622761</v>
      </c>
      <c r="X54">
        <v>7.3824139515538487</v>
      </c>
      <c r="Y54">
        <v>7.992267237947658</v>
      </c>
      <c r="Z54">
        <v>9.0619932028423626</v>
      </c>
      <c r="AA54">
        <v>9.5601835253265861</v>
      </c>
      <c r="AB54">
        <v>9.3473933405624816</v>
      </c>
      <c r="AC54">
        <v>7.7676900845161336</v>
      </c>
      <c r="AD54">
        <v>7.7324743694342217</v>
      </c>
      <c r="AE54">
        <v>9.5824091298811442</v>
      </c>
      <c r="AF54">
        <v>10.003410095412239</v>
      </c>
      <c r="AG54">
        <v>7.7385594324672926</v>
      </c>
      <c r="AH54">
        <v>7.3404505088593481</v>
      </c>
      <c r="AI54">
        <v>8.4314166304684512</v>
      </c>
      <c r="AJ54">
        <v>8.4987142840545289</v>
      </c>
      <c r="AK54">
        <v>9.713474018451862</v>
      </c>
      <c r="AL54">
        <v>10.742628129316712</v>
      </c>
      <c r="AM54">
        <v>7.3172516430397243</v>
      </c>
      <c r="AN54">
        <v>9.2813972124028901</v>
      </c>
      <c r="AO54">
        <v>10.467176102395307</v>
      </c>
      <c r="AP54">
        <v>10.374563022028875</v>
      </c>
      <c r="AQ54">
        <v>8.3731079777077895</v>
      </c>
      <c r="AR54">
        <v>11.102942598378345</v>
      </c>
      <c r="AS54">
        <v>10.614335506275211</v>
      </c>
      <c r="AT54">
        <v>9.9330324844907505</v>
      </c>
      <c r="AU54">
        <v>11.223073131785847</v>
      </c>
      <c r="AV54">
        <v>11.94312829825796</v>
      </c>
      <c r="AW54">
        <v>9.7201201974446683</v>
      </c>
      <c r="AX54">
        <v>9.998499435606206</v>
      </c>
      <c r="AY54">
        <v>7.4677835310220599</v>
      </c>
      <c r="AZ54">
        <v>8.0390476359486662</v>
      </c>
      <c r="BA54">
        <v>6.4868033346655061</v>
      </c>
      <c r="BB54">
        <v>7.3581840740670419</v>
      </c>
      <c r="BC54">
        <v>6.9762854364855089</v>
      </c>
      <c r="BD54">
        <v>7.5932818146342687</v>
      </c>
      <c r="BE54">
        <v>8.5829284923383682</v>
      </c>
      <c r="BF54">
        <v>9.226479104338825</v>
      </c>
      <c r="BG54">
        <v>8.1878788006728236</v>
      </c>
      <c r="BH54">
        <v>7.5170663333944736</v>
      </c>
      <c r="BI54">
        <v>10.321327301486303</v>
      </c>
      <c r="BJ54">
        <v>10.687235599917969</v>
      </c>
      <c r="BK54">
        <v>8.7974485233615773</v>
      </c>
      <c r="BL54">
        <v>9.6185715146767823</v>
      </c>
      <c r="BM54">
        <v>12.606210795908659</v>
      </c>
      <c r="BN54">
        <v>11.960726747038358</v>
      </c>
      <c r="BO54">
        <v>12.288232372300563</v>
      </c>
      <c r="BP54">
        <v>13.292713076866461</v>
      </c>
      <c r="BQ54">
        <v>9.6329164097971312</v>
      </c>
      <c r="BR54">
        <v>11.705013264499186</v>
      </c>
      <c r="BS54">
        <v>11.563757939752998</v>
      </c>
      <c r="BT54">
        <v>12.884300124953294</v>
      </c>
      <c r="BU54">
        <v>10.167328059981964</v>
      </c>
      <c r="BV54">
        <v>10.659099049643361</v>
      </c>
      <c r="BW54">
        <v>13.216729581072549</v>
      </c>
      <c r="BX54">
        <v>12.974230710404697</v>
      </c>
      <c r="BY54">
        <v>12.885203276473105</v>
      </c>
      <c r="BZ54">
        <v>15.617745079628227</v>
      </c>
      <c r="CA54">
        <v>12.695841792498484</v>
      </c>
      <c r="CB54">
        <v>11.411963197721569</v>
      </c>
      <c r="CC54">
        <v>9.0035688723185991</v>
      </c>
      <c r="CD54">
        <v>10.312322377881829</v>
      </c>
      <c r="CE54">
        <v>8.3745185962022539</v>
      </c>
      <c r="CF54">
        <v>9.502925169988222</v>
      </c>
      <c r="CG54">
        <v>9.4031426893649268</v>
      </c>
      <c r="CH54">
        <v>11.061085893688196</v>
      </c>
      <c r="CI54">
        <v>9.6660344716923934</v>
      </c>
      <c r="CJ54">
        <v>10.44836232191135</v>
      </c>
      <c r="CK54">
        <v>8.4334087574863101</v>
      </c>
      <c r="CL54">
        <v>9.6169992870602208</v>
      </c>
    </row>
    <row r="55" spans="1:90" x14ac:dyDescent="0.3">
      <c r="A55">
        <v>9.5177139681541991</v>
      </c>
      <c r="B55">
        <v>9.5352904110656862</v>
      </c>
      <c r="C55">
        <v>8.0796756261087683</v>
      </c>
      <c r="D55">
        <v>8.2004160786287699</v>
      </c>
      <c r="E55">
        <v>9.5877929210305481</v>
      </c>
      <c r="F55">
        <v>9.9809011406048977</v>
      </c>
      <c r="G55">
        <v>10.480156141256854</v>
      </c>
      <c r="H55">
        <v>13.437280779995255</v>
      </c>
      <c r="I55">
        <v>8.3240854675837745</v>
      </c>
      <c r="J55">
        <v>9.5966430031960712</v>
      </c>
      <c r="K55">
        <v>11.044689836906262</v>
      </c>
      <c r="L55">
        <v>12.704197358679398</v>
      </c>
      <c r="M55">
        <v>9.5297160243071115</v>
      </c>
      <c r="N55">
        <v>10.72618698629473</v>
      </c>
      <c r="O55">
        <v>11.168062444867932</v>
      </c>
      <c r="P55">
        <v>10.487483100529374</v>
      </c>
      <c r="Q55">
        <v>11.956146938424247</v>
      </c>
      <c r="R55">
        <v>13.920333686265456</v>
      </c>
      <c r="S55">
        <v>11.025049491126422</v>
      </c>
      <c r="T55">
        <v>11.290917908722149</v>
      </c>
      <c r="U55">
        <v>7.9547605541342081</v>
      </c>
      <c r="V55">
        <v>7.7446980670476711</v>
      </c>
      <c r="W55">
        <v>6.4112792775233878</v>
      </c>
      <c r="X55">
        <v>6.8444409753752584</v>
      </c>
      <c r="Y55">
        <v>7.3100275526595553</v>
      </c>
      <c r="Z55">
        <v>8.6121166524314781</v>
      </c>
      <c r="AA55">
        <v>8.8066537017722606</v>
      </c>
      <c r="AB55">
        <v>9.15406601939452</v>
      </c>
      <c r="AC55">
        <v>7.2637281435855607</v>
      </c>
      <c r="AD55">
        <v>7.1320222759125063</v>
      </c>
      <c r="AE55">
        <v>8.8271568013171322</v>
      </c>
      <c r="AF55">
        <v>9.5612997100202204</v>
      </c>
      <c r="AG55">
        <v>6.9990831165386229</v>
      </c>
      <c r="AH55">
        <v>6.7327571843534182</v>
      </c>
      <c r="AI55">
        <v>7.8725012605111457</v>
      </c>
      <c r="AJ55">
        <v>8.0179538120803713</v>
      </c>
      <c r="AK55">
        <v>9.1478236433502005</v>
      </c>
      <c r="AL55">
        <v>10.497550970940276</v>
      </c>
      <c r="AM55">
        <v>6.7853566299734354</v>
      </c>
      <c r="AN55">
        <v>8.6995340428376284</v>
      </c>
      <c r="AO55">
        <v>9.983694201344365</v>
      </c>
      <c r="AP55">
        <v>9.9588450036600928</v>
      </c>
      <c r="AQ55">
        <v>7.7341407961351925</v>
      </c>
      <c r="AR55">
        <v>10.475814126438181</v>
      </c>
      <c r="AS55">
        <v>9.8869135142919777</v>
      </c>
      <c r="AT55">
        <v>9.3219552479523315</v>
      </c>
      <c r="AU55">
        <v>10.688097778694274</v>
      </c>
      <c r="AV55">
        <v>11.390611375299965</v>
      </c>
      <c r="AW55">
        <v>9.0384518752713774</v>
      </c>
      <c r="AX55">
        <v>9.469266339474423</v>
      </c>
      <c r="AY55">
        <v>7.0569350624435341</v>
      </c>
      <c r="AZ55">
        <v>7.5530007008193216</v>
      </c>
      <c r="BA55">
        <v>5.9054627133590598</v>
      </c>
      <c r="BB55">
        <v>6.862393334304226</v>
      </c>
      <c r="BC55">
        <v>6.5033230730208498</v>
      </c>
      <c r="BD55">
        <v>7.2605883839919674</v>
      </c>
      <c r="BE55">
        <v>8.0344952887609793</v>
      </c>
      <c r="BF55">
        <v>8.8122175595481789</v>
      </c>
      <c r="BG55">
        <v>7.6845553757278369</v>
      </c>
      <c r="BH55">
        <v>6.879616318941566</v>
      </c>
      <c r="BI55">
        <v>9.8395822292484105</v>
      </c>
      <c r="BJ55">
        <v>9.9694098422615873</v>
      </c>
      <c r="BK55">
        <v>8.1579136361420055</v>
      </c>
      <c r="BL55">
        <v>8.8970843491355183</v>
      </c>
      <c r="BM55">
        <v>12.037540261658961</v>
      </c>
      <c r="BN55">
        <v>11.278192601022141</v>
      </c>
      <c r="BO55">
        <v>11.605358636368685</v>
      </c>
      <c r="BP55">
        <v>12.728563514896052</v>
      </c>
      <c r="BQ55">
        <v>8.8692315466557456</v>
      </c>
      <c r="BR55">
        <v>11.081751957007416</v>
      </c>
      <c r="BS55">
        <v>10.884403175377786</v>
      </c>
      <c r="BT55">
        <v>12.163896310555842</v>
      </c>
      <c r="BU55">
        <v>9.4634369681121449</v>
      </c>
      <c r="BV55">
        <v>9.8947886344300624</v>
      </c>
      <c r="BW55">
        <v>12.366881372995769</v>
      </c>
      <c r="BX55">
        <v>12.151141620348881</v>
      </c>
      <c r="BY55">
        <v>12.076494503852929</v>
      </c>
      <c r="BZ55">
        <v>15.107246548035107</v>
      </c>
      <c r="CA55">
        <v>11.802297695311719</v>
      </c>
      <c r="CB55">
        <v>10.610464943462897</v>
      </c>
      <c r="CC55">
        <v>8.6228024366747018</v>
      </c>
      <c r="CD55">
        <v>9.7430522641523645</v>
      </c>
      <c r="CE55">
        <v>7.8045860062458399</v>
      </c>
      <c r="CF55">
        <v>8.7643296471413024</v>
      </c>
      <c r="CG55">
        <v>8.6876108967501704</v>
      </c>
      <c r="CH55">
        <v>10.531651070225713</v>
      </c>
      <c r="CI55">
        <v>9.0431095442325997</v>
      </c>
      <c r="CJ55">
        <v>10.18899422515927</v>
      </c>
      <c r="CK55">
        <v>7.8773150757399533</v>
      </c>
      <c r="CL55">
        <v>8.9868244770399297</v>
      </c>
    </row>
    <row r="56" spans="1:90" x14ac:dyDescent="0.3">
      <c r="A56">
        <v>8.87561313192864</v>
      </c>
      <c r="B56">
        <v>8.8911266883868372</v>
      </c>
      <c r="C56">
        <v>7.2779635022081939</v>
      </c>
      <c r="D56">
        <v>7.4755286466304245</v>
      </c>
      <c r="E56">
        <v>8.8813060376628172</v>
      </c>
      <c r="F56">
        <v>9.3387794287895911</v>
      </c>
      <c r="G56">
        <v>9.829071406001729</v>
      </c>
      <c r="H56">
        <v>13.105493796628284</v>
      </c>
      <c r="I56">
        <v>7.603793655392062</v>
      </c>
      <c r="J56">
        <v>8.943773639939586</v>
      </c>
      <c r="K56">
        <v>10.45328859242589</v>
      </c>
      <c r="L56">
        <v>11.965581732247312</v>
      </c>
      <c r="M56">
        <v>8.69669883324379</v>
      </c>
      <c r="N56">
        <v>9.8949482960021218</v>
      </c>
      <c r="O56">
        <v>10.3218074694731</v>
      </c>
      <c r="P56">
        <v>9.8510139250481732</v>
      </c>
      <c r="Q56">
        <v>11.157730472927621</v>
      </c>
      <c r="R56">
        <v>13.292436670938887</v>
      </c>
      <c r="S56">
        <v>10.189102572332665</v>
      </c>
      <c r="T56">
        <v>10.593041373832492</v>
      </c>
      <c r="U56">
        <v>7.4554398355766862</v>
      </c>
      <c r="V56">
        <v>7.1467477142571418</v>
      </c>
      <c r="W56">
        <v>5.8859251040464358</v>
      </c>
      <c r="X56">
        <v>6.3009345049410177</v>
      </c>
      <c r="Y56">
        <v>6.6211514348733402</v>
      </c>
      <c r="Z56">
        <v>8.1494562852383261</v>
      </c>
      <c r="AA56">
        <v>7.9726391663181841</v>
      </c>
      <c r="AB56">
        <v>8.9063641799320923</v>
      </c>
      <c r="AC56">
        <v>6.7177971448887792</v>
      </c>
      <c r="AD56">
        <v>6.5103322971779214</v>
      </c>
      <c r="AE56">
        <v>8.0979306637741786</v>
      </c>
      <c r="AF56">
        <v>9.0575269131798901</v>
      </c>
      <c r="AG56">
        <v>6.2565667929814621</v>
      </c>
      <c r="AH56">
        <v>6.1064604401310429</v>
      </c>
      <c r="AI56">
        <v>7.2708433963439969</v>
      </c>
      <c r="AJ56">
        <v>7.4910763632758464</v>
      </c>
      <c r="AK56">
        <v>8.5276034196072175</v>
      </c>
      <c r="AL56">
        <v>10.211296176246966</v>
      </c>
      <c r="AM56">
        <v>6.2185414211193946</v>
      </c>
      <c r="AN56">
        <v>8.0826399490927372</v>
      </c>
      <c r="AO56">
        <v>9.3924461208489571</v>
      </c>
      <c r="AP56">
        <v>9.4545018852084226</v>
      </c>
      <c r="AQ56">
        <v>7.0553178954155502</v>
      </c>
      <c r="AR56">
        <v>9.8013536901922134</v>
      </c>
      <c r="AS56">
        <v>9.1045276416825818</v>
      </c>
      <c r="AT56">
        <v>8.6630151893161536</v>
      </c>
      <c r="AU56">
        <v>10.047106834754151</v>
      </c>
      <c r="AV56">
        <v>10.818788332308813</v>
      </c>
      <c r="AW56">
        <v>8.3251053996175912</v>
      </c>
      <c r="AX56">
        <v>8.8833476599957493</v>
      </c>
      <c r="AY56">
        <v>6.5778487613754351</v>
      </c>
      <c r="AZ56">
        <v>7.0171099432869246</v>
      </c>
      <c r="BA56">
        <v>5.3038789915720654</v>
      </c>
      <c r="BB56">
        <v>6.3322255491242903</v>
      </c>
      <c r="BC56">
        <v>5.9818827929644458</v>
      </c>
      <c r="BD56">
        <v>6.885454972701254</v>
      </c>
      <c r="BE56">
        <v>7.4246841279608953</v>
      </c>
      <c r="BF56">
        <v>8.3463055325150695</v>
      </c>
      <c r="BG56">
        <v>7.1242047125163115</v>
      </c>
      <c r="BH56">
        <v>6.2470049035813506</v>
      </c>
      <c r="BI56">
        <v>9.287320597474606</v>
      </c>
      <c r="BJ56">
        <v>9.1917481521164746</v>
      </c>
      <c r="BK56">
        <v>7.4457783718593555</v>
      </c>
      <c r="BL56">
        <v>8.112627816650237</v>
      </c>
      <c r="BM56">
        <v>11.402174316250711</v>
      </c>
      <c r="BN56">
        <v>10.534780180789685</v>
      </c>
      <c r="BO56">
        <v>10.853426417943197</v>
      </c>
      <c r="BP56">
        <v>12.156254283077658</v>
      </c>
      <c r="BQ56">
        <v>8.066967780249362</v>
      </c>
      <c r="BR56">
        <v>10.370649549375452</v>
      </c>
      <c r="BS56">
        <v>10.144683800805325</v>
      </c>
      <c r="BT56">
        <v>11.410913763101263</v>
      </c>
      <c r="BU56">
        <v>8.6935826832973966</v>
      </c>
      <c r="BV56">
        <v>9.0814464627878735</v>
      </c>
      <c r="BW56">
        <v>11.440425221440989</v>
      </c>
      <c r="BX56">
        <v>11.272685332251616</v>
      </c>
      <c r="BY56">
        <v>11.17688002690069</v>
      </c>
      <c r="BZ56">
        <v>14.519356330099871</v>
      </c>
      <c r="CA56">
        <v>10.866435185640395</v>
      </c>
      <c r="CB56">
        <v>9.7746679435419459</v>
      </c>
      <c r="CC56">
        <v>8.1805768162654999</v>
      </c>
      <c r="CD56">
        <v>9.0906694328145523</v>
      </c>
      <c r="CE56">
        <v>7.1738629344267455</v>
      </c>
      <c r="CF56">
        <v>8.0014778301844931</v>
      </c>
      <c r="CG56">
        <v>7.9496092165385468</v>
      </c>
      <c r="CH56">
        <v>9.9649252365577521</v>
      </c>
      <c r="CI56">
        <v>8.3806994618493249</v>
      </c>
      <c r="CJ56">
        <v>9.834030224380891</v>
      </c>
      <c r="CK56">
        <v>7.2738411846282416</v>
      </c>
      <c r="CL56">
        <v>8.3003520664122412</v>
      </c>
    </row>
    <row r="57" spans="1:90" x14ac:dyDescent="0.3">
      <c r="A57">
        <v>8.1801181840843924</v>
      </c>
      <c r="B57">
        <v>8.1963110451127346</v>
      </c>
      <c r="C57">
        <v>6.4282652936699982</v>
      </c>
      <c r="D57">
        <v>6.697423711176258</v>
      </c>
      <c r="E57">
        <v>8.1244828150566821</v>
      </c>
      <c r="F57">
        <v>8.6440758979569772</v>
      </c>
      <c r="G57">
        <v>9.1232985968312015</v>
      </c>
      <c r="H57">
        <v>12.717652769037606</v>
      </c>
      <c r="I57">
        <v>6.8371832410108624</v>
      </c>
      <c r="J57">
        <v>8.2411390706047314</v>
      </c>
      <c r="K57">
        <v>9.7591503384360898</v>
      </c>
      <c r="L57">
        <v>11.137441180934628</v>
      </c>
      <c r="M57">
        <v>7.8266446258837821</v>
      </c>
      <c r="N57">
        <v>8.9679928348793148</v>
      </c>
      <c r="O57">
        <v>9.4307161060260185</v>
      </c>
      <c r="P57">
        <v>9.1708684938247735</v>
      </c>
      <c r="Q57">
        <v>10.280804850089428</v>
      </c>
      <c r="R57">
        <v>12.622203139138129</v>
      </c>
      <c r="S57">
        <v>9.2629849949416005</v>
      </c>
      <c r="T57">
        <v>9.7961249120703897</v>
      </c>
      <c r="U57">
        <v>6.8720823448565254</v>
      </c>
      <c r="V57">
        <v>6.4911713503672681</v>
      </c>
      <c r="W57">
        <v>5.2976796441001337</v>
      </c>
      <c r="X57">
        <v>5.7451802520686837</v>
      </c>
      <c r="Y57">
        <v>5.9290436260658659</v>
      </c>
      <c r="Z57">
        <v>7.6869021339810315</v>
      </c>
      <c r="AA57">
        <v>7.1058957466076285</v>
      </c>
      <c r="AB57">
        <v>8.6032399686470811</v>
      </c>
      <c r="AC57">
        <v>6.1277590487476763</v>
      </c>
      <c r="AD57">
        <v>5.8645268937103845</v>
      </c>
      <c r="AE57">
        <v>7.3955203929533582</v>
      </c>
      <c r="AF57">
        <v>8.4905737536165891</v>
      </c>
      <c r="AG57">
        <v>5.5161574068311481</v>
      </c>
      <c r="AH57">
        <v>5.4638841105531544</v>
      </c>
      <c r="AI57">
        <v>6.6264837298805785</v>
      </c>
      <c r="AJ57">
        <v>6.9183567929550929</v>
      </c>
      <c r="AK57">
        <v>7.8540289996873023</v>
      </c>
      <c r="AL57">
        <v>9.8819763314506339</v>
      </c>
      <c r="AM57">
        <v>5.6175884454608997</v>
      </c>
      <c r="AN57">
        <v>7.4320437058512177</v>
      </c>
      <c r="AO57">
        <v>8.6857263911523805</v>
      </c>
      <c r="AP57">
        <v>8.8587744396366581</v>
      </c>
      <c r="AQ57">
        <v>6.3378368566581047</v>
      </c>
      <c r="AR57">
        <v>9.0928000296210492</v>
      </c>
      <c r="AS57">
        <v>8.2678267441884081</v>
      </c>
      <c r="AT57">
        <v>7.9573462826130088</v>
      </c>
      <c r="AU57">
        <v>9.2939571558062966</v>
      </c>
      <c r="AV57">
        <v>10.231565239788672</v>
      </c>
      <c r="AW57">
        <v>7.5836602964409323</v>
      </c>
      <c r="AX57">
        <v>8.2397796397996963</v>
      </c>
      <c r="AY57">
        <v>6.0282719558299309</v>
      </c>
      <c r="AZ57">
        <v>6.4311679103093571</v>
      </c>
      <c r="BA57">
        <v>4.6843967977033438</v>
      </c>
      <c r="BB57">
        <v>5.7673543135793617</v>
      </c>
      <c r="BC57">
        <v>5.4111633815129219</v>
      </c>
      <c r="BD57">
        <v>6.4673747622623079</v>
      </c>
      <c r="BE57">
        <v>6.7525944705516405</v>
      </c>
      <c r="BF57">
        <v>7.8274005083770408</v>
      </c>
      <c r="BG57">
        <v>6.5055284299982734</v>
      </c>
      <c r="BH57">
        <v>5.6243479308858699</v>
      </c>
      <c r="BI57">
        <v>8.6628668326979437</v>
      </c>
      <c r="BJ57">
        <v>8.3537787415533806</v>
      </c>
      <c r="BK57">
        <v>6.658545435728203</v>
      </c>
      <c r="BL57">
        <v>7.2651013900013224</v>
      </c>
      <c r="BM57">
        <v>10.699154375501307</v>
      </c>
      <c r="BN57">
        <v>9.7260136451352661</v>
      </c>
      <c r="BO57">
        <v>10.031661987267354</v>
      </c>
      <c r="BP57">
        <v>11.580932708888334</v>
      </c>
      <c r="BQ57">
        <v>7.2285313392284074</v>
      </c>
      <c r="BR57">
        <v>9.571831590339027</v>
      </c>
      <c r="BS57">
        <v>9.3470509461369389</v>
      </c>
      <c r="BT57">
        <v>10.630220675381953</v>
      </c>
      <c r="BU57">
        <v>7.8558425314807803</v>
      </c>
      <c r="BV57">
        <v>8.2198866949932174</v>
      </c>
      <c r="BW57">
        <v>10.437171013678327</v>
      </c>
      <c r="BX57">
        <v>10.340598991309896</v>
      </c>
      <c r="BY57">
        <v>10.183543491361476</v>
      </c>
      <c r="BZ57">
        <v>13.851209372488768</v>
      </c>
      <c r="CA57">
        <v>9.8915166490415416</v>
      </c>
      <c r="CB57">
        <v>8.9078738701310325</v>
      </c>
      <c r="CC57">
        <v>7.6749849658977558</v>
      </c>
      <c r="CD57">
        <v>8.3522694107296847</v>
      </c>
      <c r="CE57">
        <v>6.4809414878211697</v>
      </c>
      <c r="CF57">
        <v>7.2184954508816359</v>
      </c>
      <c r="CG57">
        <v>7.1929177025006901</v>
      </c>
      <c r="CH57">
        <v>9.3623895651208464</v>
      </c>
      <c r="CI57">
        <v>7.6681774215602427</v>
      </c>
      <c r="CJ57">
        <v>9.3773086862022836</v>
      </c>
      <c r="CK57">
        <v>6.6221055387240124</v>
      </c>
      <c r="CL57">
        <v>7.5579187331356881</v>
      </c>
    </row>
    <row r="58" spans="1:90" x14ac:dyDescent="0.3">
      <c r="A58">
        <v>7.4319711060203817</v>
      </c>
      <c r="B58">
        <v>7.4515312675248051</v>
      </c>
      <c r="C58">
        <v>5.5320408808923318</v>
      </c>
      <c r="D58">
        <v>5.8670648665048022</v>
      </c>
      <c r="E58">
        <v>7.3181093865525915</v>
      </c>
      <c r="F58">
        <v>7.8976381059173768</v>
      </c>
      <c r="G58">
        <v>8.3634280682126469</v>
      </c>
      <c r="H58">
        <v>12.273239844999511</v>
      </c>
      <c r="I58">
        <v>6.025249363115412</v>
      </c>
      <c r="J58">
        <v>7.4894211180856383</v>
      </c>
      <c r="K58">
        <v>8.9473896062574045</v>
      </c>
      <c r="L58">
        <v>10.255420202548608</v>
      </c>
      <c r="M58">
        <v>6.9124331562925061</v>
      </c>
      <c r="N58">
        <v>7.945057954975205</v>
      </c>
      <c r="O58">
        <v>8.492248988839787</v>
      </c>
      <c r="P58">
        <v>8.4137231635588741</v>
      </c>
      <c r="Q58">
        <v>9.3178449139482247</v>
      </c>
      <c r="R58">
        <v>11.908098080185498</v>
      </c>
      <c r="S58">
        <v>8.2562625826259897</v>
      </c>
      <c r="T58">
        <v>8.895664570592233</v>
      </c>
      <c r="U58">
        <v>6.2176773578599356</v>
      </c>
      <c r="V58">
        <v>5.7883271937272429</v>
      </c>
      <c r="W58">
        <v>4.6489815845364895</v>
      </c>
      <c r="X58">
        <v>5.1540294350322231</v>
      </c>
      <c r="Y58">
        <v>5.2272277941774359</v>
      </c>
      <c r="Z58">
        <v>7.214368409372554</v>
      </c>
      <c r="AA58">
        <v>6.2405115395756212</v>
      </c>
      <c r="AB58">
        <v>8.2321316351372698</v>
      </c>
      <c r="AC58">
        <v>5.4857112173606675</v>
      </c>
      <c r="AD58">
        <v>5.1920964992209102</v>
      </c>
      <c r="AE58">
        <v>6.704616154731001</v>
      </c>
      <c r="AF58">
        <v>7.8626656789466898</v>
      </c>
      <c r="AG58">
        <v>4.7738195678987045</v>
      </c>
      <c r="AH58">
        <v>4.8030419924771959</v>
      </c>
      <c r="AI58">
        <v>5.9388905584733891</v>
      </c>
      <c r="AJ58">
        <v>6.3008851312228984</v>
      </c>
      <c r="AK58">
        <v>7.1300436152965894</v>
      </c>
      <c r="AL58">
        <v>9.5069599991420262</v>
      </c>
      <c r="AM58">
        <v>4.9818631974570753</v>
      </c>
      <c r="AN58">
        <v>6.7470191585172294</v>
      </c>
      <c r="AO58">
        <v>7.8638002921185235</v>
      </c>
      <c r="AP58">
        <v>8.1772165687035088</v>
      </c>
      <c r="AQ58">
        <v>5.5822846223164895</v>
      </c>
      <c r="AR58">
        <v>8.3457179633322234</v>
      </c>
      <c r="AS58">
        <v>7.3756983878629123</v>
      </c>
      <c r="AT58">
        <v>7.2049921744842109</v>
      </c>
      <c r="AU58">
        <v>8.4321371987546119</v>
      </c>
      <c r="AV58">
        <v>9.6259956358631165</v>
      </c>
      <c r="AW58">
        <v>6.8131702056250187</v>
      </c>
      <c r="AX58">
        <v>7.5385359703987831</v>
      </c>
      <c r="AY58">
        <v>5.4113634950386214</v>
      </c>
      <c r="AZ58">
        <v>5.79618930980131</v>
      </c>
      <c r="BA58">
        <v>4.0474118666458221</v>
      </c>
      <c r="BB58">
        <v>5.165275834564552</v>
      </c>
      <c r="BC58">
        <v>4.7920820263410038</v>
      </c>
      <c r="BD58">
        <v>6.0070937398180622</v>
      </c>
      <c r="BE58">
        <v>6.0210945831328129</v>
      </c>
      <c r="BF58">
        <v>7.2548499519556291</v>
      </c>
      <c r="BG58">
        <v>5.8293906872461534</v>
      </c>
      <c r="BH58">
        <v>5.0077758478516232</v>
      </c>
      <c r="BI58">
        <v>7.9687992429521923</v>
      </c>
      <c r="BJ58">
        <v>7.4546343299934072</v>
      </c>
      <c r="BK58">
        <v>5.7990534449670932</v>
      </c>
      <c r="BL58">
        <v>6.355844635872784</v>
      </c>
      <c r="BM58">
        <v>9.9277993240843898</v>
      </c>
      <c r="BN58">
        <v>8.8470459116496833</v>
      </c>
      <c r="BO58">
        <v>9.1397439731520116</v>
      </c>
      <c r="BP58">
        <v>10.998106601795378</v>
      </c>
      <c r="BQ58">
        <v>6.3534049341480285</v>
      </c>
      <c r="BR58">
        <v>8.6900276019711988</v>
      </c>
      <c r="BS58">
        <v>8.4953873640562563</v>
      </c>
      <c r="BT58">
        <v>9.8192481376891081</v>
      </c>
      <c r="BU58">
        <v>6.9496403429039901</v>
      </c>
      <c r="BV58">
        <v>7.3077732698079974</v>
      </c>
      <c r="BW58">
        <v>9.3583080946945501</v>
      </c>
      <c r="BX58">
        <v>9.3547518669797505</v>
      </c>
      <c r="BY58">
        <v>9.0981449521072406</v>
      </c>
      <c r="BZ58">
        <v>13.100093753847769</v>
      </c>
      <c r="CA58">
        <v>8.8747177511263438</v>
      </c>
      <c r="CB58">
        <v>8.0085631566251205</v>
      </c>
      <c r="CC58">
        <v>7.1083100995610939</v>
      </c>
      <c r="CD58">
        <v>7.5299044878614172</v>
      </c>
      <c r="CE58">
        <v>5.729194929604482</v>
      </c>
      <c r="CF58">
        <v>6.408447813197534</v>
      </c>
      <c r="CG58">
        <v>6.41485015907939</v>
      </c>
      <c r="CH58">
        <v>8.7216873648845006</v>
      </c>
      <c r="CI58">
        <v>6.9064944190759165</v>
      </c>
      <c r="CJ58">
        <v>8.8227762793038629</v>
      </c>
      <c r="CK58">
        <v>5.9213990366899081</v>
      </c>
      <c r="CL58">
        <v>6.7602143909949168</v>
      </c>
    </row>
    <row r="59" spans="1:90" x14ac:dyDescent="0.3">
      <c r="A59">
        <v>6.6322246299897758</v>
      </c>
      <c r="B59">
        <v>6.657752737477745</v>
      </c>
      <c r="C59">
        <v>4.5910575358886572</v>
      </c>
      <c r="D59">
        <v>4.9857808348744168</v>
      </c>
      <c r="E59">
        <v>6.463248237209358</v>
      </c>
      <c r="F59">
        <v>7.1006046564521874</v>
      </c>
      <c r="G59">
        <v>7.5503141745355276</v>
      </c>
      <c r="H59">
        <v>11.77178042068684</v>
      </c>
      <c r="I59">
        <v>5.1692607132376827</v>
      </c>
      <c r="J59">
        <v>6.6895298556705356</v>
      </c>
      <c r="K59">
        <v>8.02250455607075</v>
      </c>
      <c r="L59">
        <v>9.3483820607133943</v>
      </c>
      <c r="M59">
        <v>5.9442561494325279</v>
      </c>
      <c r="N59">
        <v>6.8347688708202128</v>
      </c>
      <c r="O59">
        <v>7.5118928490679302</v>
      </c>
      <c r="P59">
        <v>7.5533924773605623</v>
      </c>
      <c r="Q59">
        <v>8.2635236361825388</v>
      </c>
      <c r="R59">
        <v>11.150161528337954</v>
      </c>
      <c r="S59">
        <v>7.1825542801426643</v>
      </c>
      <c r="T59">
        <v>7.9027782371646591</v>
      </c>
      <c r="U59">
        <v>5.5065364460118857</v>
      </c>
      <c r="V59">
        <v>5.0454955765063145</v>
      </c>
      <c r="W59">
        <v>3.9493198406600691</v>
      </c>
      <c r="X59">
        <v>4.5182884274940598</v>
      </c>
      <c r="Y59">
        <v>4.5165661468219529</v>
      </c>
      <c r="Z59">
        <v>6.708614550733941</v>
      </c>
      <c r="AA59">
        <v>5.4097479393080423</v>
      </c>
      <c r="AB59">
        <v>7.7841328245168953</v>
      </c>
      <c r="AC59">
        <v>4.7892415600181053</v>
      </c>
      <c r="AD59">
        <v>4.493005325730457</v>
      </c>
      <c r="AE59">
        <v>6.0056958138542651</v>
      </c>
      <c r="AF59">
        <v>7.1775008273949554</v>
      </c>
      <c r="AG59">
        <v>4.0213561147882473</v>
      </c>
      <c r="AH59">
        <v>4.119024342888812</v>
      </c>
      <c r="AI59">
        <v>5.2081845124869286</v>
      </c>
      <c r="AJ59">
        <v>5.6390867481811728</v>
      </c>
      <c r="AK59">
        <v>6.3583014897529981</v>
      </c>
      <c r="AL59">
        <v>9.085400552600575</v>
      </c>
      <c r="AM59">
        <v>4.3099268910047268</v>
      </c>
      <c r="AN59">
        <v>6.0262183724726084</v>
      </c>
      <c r="AO59">
        <v>6.9422686253229786</v>
      </c>
      <c r="AP59">
        <v>7.4196788597956091</v>
      </c>
      <c r="AQ59">
        <v>4.7888259341270789</v>
      </c>
      <c r="AR59">
        <v>7.5538722253446906</v>
      </c>
      <c r="AS59">
        <v>6.4293126141297199</v>
      </c>
      <c r="AT59">
        <v>6.4048123651691657</v>
      </c>
      <c r="AU59">
        <v>7.4709016923910383</v>
      </c>
      <c r="AV59">
        <v>8.9955348139623901</v>
      </c>
      <c r="AW59">
        <v>6.0102442673906156</v>
      </c>
      <c r="AX59">
        <v>6.7806241457270131</v>
      </c>
      <c r="AY59">
        <v>4.7330471868070711</v>
      </c>
      <c r="AZ59">
        <v>5.1138698138564047</v>
      </c>
      <c r="BA59">
        <v>3.3926027398533765</v>
      </c>
      <c r="BB59">
        <v>4.5243992534986646</v>
      </c>
      <c r="BC59">
        <v>4.1269498749862485</v>
      </c>
      <c r="BD59">
        <v>5.5060708805328842</v>
      </c>
      <c r="BE59">
        <v>5.2362879261191715</v>
      </c>
      <c r="BF59">
        <v>6.6298508946229227</v>
      </c>
      <c r="BG59">
        <v>5.0986075507983042</v>
      </c>
      <c r="BH59">
        <v>4.3891055907650482</v>
      </c>
      <c r="BI59">
        <v>7.2090078122373678</v>
      </c>
      <c r="BJ59">
        <v>6.4950109357190868</v>
      </c>
      <c r="BK59">
        <v>4.8720718134551779</v>
      </c>
      <c r="BL59">
        <v>5.3875332499091959</v>
      </c>
      <c r="BM59">
        <v>9.0890018572916418</v>
      </c>
      <c r="BN59">
        <v>7.9019043449984707</v>
      </c>
      <c r="BO59">
        <v>8.1792423331189799</v>
      </c>
      <c r="BP59">
        <v>10.398022094602116</v>
      </c>
      <c r="BQ59">
        <v>5.4393142442391005</v>
      </c>
      <c r="BR59">
        <v>7.7312266088750468</v>
      </c>
      <c r="BS59">
        <v>7.5913579954647261</v>
      </c>
      <c r="BT59">
        <v>8.9684748435625252</v>
      </c>
      <c r="BU59">
        <v>5.9761502438639811</v>
      </c>
      <c r="BV59">
        <v>6.3418948556394934</v>
      </c>
      <c r="BW59">
        <v>8.2069408289837398</v>
      </c>
      <c r="BX59">
        <v>8.3133423424938915</v>
      </c>
      <c r="BY59">
        <v>7.9265108043930725</v>
      </c>
      <c r="BZ59">
        <v>12.270795837245503</v>
      </c>
      <c r="CA59">
        <v>7.8115900651044097</v>
      </c>
      <c r="CB59">
        <v>7.0730447168574457</v>
      </c>
      <c r="CC59">
        <v>6.4844793994848837</v>
      </c>
      <c r="CD59">
        <v>6.6295508900088231</v>
      </c>
      <c r="CE59">
        <v>4.9255394035741817</v>
      </c>
      <c r="CF59">
        <v>5.5610081213856546</v>
      </c>
      <c r="CG59">
        <v>5.610427910855611</v>
      </c>
      <c r="CH59">
        <v>8.0397833629007405</v>
      </c>
      <c r="CI59">
        <v>6.0926757622832062</v>
      </c>
      <c r="CJ59">
        <v>8.179377925540436</v>
      </c>
      <c r="CK59">
        <v>5.1735605023005107</v>
      </c>
      <c r="CL59">
        <v>5.9097216117293794</v>
      </c>
    </row>
    <row r="60" spans="1:90" x14ac:dyDescent="0.3">
      <c r="A60">
        <v>5.7822527096943972</v>
      </c>
      <c r="B60">
        <v>5.8162328966559915</v>
      </c>
      <c r="C60">
        <v>3.6073763047425857</v>
      </c>
      <c r="D60">
        <v>4.0552238457539103</v>
      </c>
      <c r="E60">
        <v>5.5612585994795181</v>
      </c>
      <c r="F60">
        <v>6.2544250952227411</v>
      </c>
      <c r="G60">
        <v>6.6851643439232946</v>
      </c>
      <c r="H60">
        <v>11.213233378381178</v>
      </c>
      <c r="I60">
        <v>4.2707575893627245</v>
      </c>
      <c r="J60">
        <v>5.8426830161670438</v>
      </c>
      <c r="K60">
        <v>6.9841972928399798</v>
      </c>
      <c r="L60">
        <v>8.432744559297003</v>
      </c>
      <c r="M60">
        <v>4.9160982875876087</v>
      </c>
      <c r="N60">
        <v>5.6519800039289647</v>
      </c>
      <c r="O60">
        <v>6.4894825612646407</v>
      </c>
      <c r="P60">
        <v>6.5745276828203458</v>
      </c>
      <c r="Q60">
        <v>7.1230486773805479</v>
      </c>
      <c r="R60">
        <v>10.335123416682141</v>
      </c>
      <c r="S60">
        <v>6.057772190284016</v>
      </c>
      <c r="T60">
        <v>6.8372292047120489</v>
      </c>
      <c r="U60">
        <v>4.7471837615790227</v>
      </c>
      <c r="V60">
        <v>4.2722130009394554</v>
      </c>
      <c r="W60">
        <v>3.2088675503639212</v>
      </c>
      <c r="X60">
        <v>3.831595041434575</v>
      </c>
      <c r="Y60">
        <v>3.8016712543030176</v>
      </c>
      <c r="Z60">
        <v>6.1513686027946299</v>
      </c>
      <c r="AA60">
        <v>4.6413116269264538</v>
      </c>
      <c r="AB60">
        <v>7.2603597201738008</v>
      </c>
      <c r="AC60">
        <v>4.0353035224629421</v>
      </c>
      <c r="AD60">
        <v>3.7681496098068683</v>
      </c>
      <c r="AE60">
        <v>5.279237050654416</v>
      </c>
      <c r="AF60">
        <v>6.4401015724709758</v>
      </c>
      <c r="AG60">
        <v>3.2479075848355725</v>
      </c>
      <c r="AH60">
        <v>3.4042961319187008</v>
      </c>
      <c r="AI60">
        <v>4.4357256070288091</v>
      </c>
      <c r="AJ60">
        <v>4.9336561014925699</v>
      </c>
      <c r="AK60">
        <v>5.5416813840810288</v>
      </c>
      <c r="AL60">
        <v>8.6175055515692272</v>
      </c>
      <c r="AM60">
        <v>3.5999827521454582</v>
      </c>
      <c r="AN60">
        <v>5.2682433633413348</v>
      </c>
      <c r="AO60">
        <v>5.9442396132574968</v>
      </c>
      <c r="AP60">
        <v>6.6005486341117212</v>
      </c>
      <c r="AQ60">
        <v>3.9576208528071311</v>
      </c>
      <c r="AR60">
        <v>6.7172556086853303</v>
      </c>
      <c r="AS60">
        <v>5.4340099428682214</v>
      </c>
      <c r="AT60">
        <v>5.5595109746152138</v>
      </c>
      <c r="AU60">
        <v>6.4245129825552043</v>
      </c>
      <c r="AV60">
        <v>8.3313616660346437</v>
      </c>
      <c r="AW60">
        <v>5.1705637616404374</v>
      </c>
      <c r="AX60">
        <v>5.9684570215944932</v>
      </c>
      <c r="AY60">
        <v>4.0025817897536751</v>
      </c>
      <c r="AZ60">
        <v>4.387018671864217</v>
      </c>
      <c r="BA60">
        <v>2.7176744330938583</v>
      </c>
      <c r="BB60">
        <v>3.8448373204625725</v>
      </c>
      <c r="BC60">
        <v>3.4198424500809401</v>
      </c>
      <c r="BD60">
        <v>4.9667915246069443</v>
      </c>
      <c r="BE60">
        <v>4.4083657535022214</v>
      </c>
      <c r="BF60">
        <v>5.9560448178780172</v>
      </c>
      <c r="BG60">
        <v>4.3183845362757278</v>
      </c>
      <c r="BH60">
        <v>3.757118663284174</v>
      </c>
      <c r="BI60">
        <v>6.3884978433837576</v>
      </c>
      <c r="BJ60">
        <v>5.4780574283642141</v>
      </c>
      <c r="BK60">
        <v>3.8835775364700678</v>
      </c>
      <c r="BL60">
        <v>4.364811607185537</v>
      </c>
      <c r="BM60">
        <v>8.1861793425769065</v>
      </c>
      <c r="BN60">
        <v>6.8971131469941067</v>
      </c>
      <c r="BO60">
        <v>7.1546059794249794</v>
      </c>
      <c r="BP60">
        <v>9.7671056805676866</v>
      </c>
      <c r="BQ60">
        <v>4.4830077506931447</v>
      </c>
      <c r="BR60">
        <v>6.7042703028509951</v>
      </c>
      <c r="BS60">
        <v>6.6358510765530196</v>
      </c>
      <c r="BT60">
        <v>8.0770115921750865</v>
      </c>
      <c r="BU60">
        <v>4.9384543967732002</v>
      </c>
      <c r="BV60">
        <v>5.3189449805089026</v>
      </c>
      <c r="BW60">
        <v>6.9890261228783785</v>
      </c>
      <c r="BX60">
        <v>7.2133692331101535</v>
      </c>
      <c r="BY60">
        <v>6.6790246278870207</v>
      </c>
      <c r="BZ60">
        <v>11.371132903661683</v>
      </c>
      <c r="CA60">
        <v>6.6978727854493778</v>
      </c>
      <c r="CB60">
        <v>6.0966401869127713</v>
      </c>
      <c r="CC60">
        <v>5.8088228757695912</v>
      </c>
      <c r="CD60">
        <v>5.661517964397988</v>
      </c>
      <c r="CE60">
        <v>4.0790205456159354</v>
      </c>
      <c r="CF60">
        <v>4.6668742590745671</v>
      </c>
      <c r="CG60">
        <v>4.7740562987730009</v>
      </c>
      <c r="CH60">
        <v>7.3142948394132912</v>
      </c>
      <c r="CI60">
        <v>5.2276609874157982</v>
      </c>
      <c r="CJ60">
        <v>7.460054904521594</v>
      </c>
      <c r="CK60">
        <v>4.3804444256717803</v>
      </c>
      <c r="CL60">
        <v>5.0119498559109275</v>
      </c>
    </row>
    <row r="61" spans="1:90" x14ac:dyDescent="0.3">
      <c r="A61">
        <v>4.8843125935406526</v>
      </c>
      <c r="B61">
        <v>4.9290286080560586</v>
      </c>
      <c r="C61">
        <v>2.5838791178850107</v>
      </c>
      <c r="D61">
        <v>3.0779923507666598</v>
      </c>
      <c r="E61">
        <v>4.6143085080542932</v>
      </c>
      <c r="F61">
        <v>5.361393836381545</v>
      </c>
      <c r="G61">
        <v>5.7700701733695983</v>
      </c>
      <c r="H61">
        <v>10.598325634655083</v>
      </c>
      <c r="I61">
        <v>3.332037749230345</v>
      </c>
      <c r="J61">
        <v>4.9508702566412888</v>
      </c>
      <c r="K61">
        <v>5.8488005761433808</v>
      </c>
      <c r="L61">
        <v>7.5162265081098418</v>
      </c>
      <c r="M61">
        <v>3.8213938966914385</v>
      </c>
      <c r="N61">
        <v>4.4188977729820929</v>
      </c>
      <c r="O61">
        <v>5.4116523666501912</v>
      </c>
      <c r="P61">
        <v>5.4948385178928021</v>
      </c>
      <c r="Q61">
        <v>5.9080572128631008</v>
      </c>
      <c r="R61">
        <v>9.4518275419863951</v>
      </c>
      <c r="S61">
        <v>4.8985392066180893</v>
      </c>
      <c r="T61">
        <v>5.7254338542716381</v>
      </c>
      <c r="U61">
        <v>3.9575994784722015</v>
      </c>
      <c r="V61">
        <v>3.4796377638992477</v>
      </c>
      <c r="W61">
        <v>2.4423860861379847</v>
      </c>
      <c r="X61">
        <v>3.08356852826088</v>
      </c>
      <c r="Y61">
        <v>3.0649079426660748</v>
      </c>
      <c r="Z61">
        <v>5.5307274380137335</v>
      </c>
      <c r="AA61">
        <v>3.922513304512651</v>
      </c>
      <c r="AB61">
        <v>6.6752535024141446</v>
      </c>
      <c r="AC61">
        <v>3.2310186474430136</v>
      </c>
      <c r="AD61">
        <v>3.0174082185773758</v>
      </c>
      <c r="AE61">
        <v>4.5084703557347714</v>
      </c>
      <c r="AF61">
        <v>5.656671259880226</v>
      </c>
      <c r="AG61">
        <v>2.4406474198351908</v>
      </c>
      <c r="AH61">
        <v>2.6488427066615268</v>
      </c>
      <c r="AI61">
        <v>3.6243818893425273</v>
      </c>
      <c r="AJ61">
        <v>4.1856216313068488</v>
      </c>
      <c r="AK61">
        <v>4.6833178168259932</v>
      </c>
      <c r="AL61">
        <v>8.1039611092854962</v>
      </c>
      <c r="AM61">
        <v>2.8500365747799727</v>
      </c>
      <c r="AN61">
        <v>4.471965760972699</v>
      </c>
      <c r="AO61">
        <v>4.8950521071738926</v>
      </c>
      <c r="AP61">
        <v>5.738646116255433</v>
      </c>
      <c r="AQ61">
        <v>3.0889703407328404</v>
      </c>
      <c r="AR61">
        <v>5.8340537715756353</v>
      </c>
      <c r="AS61">
        <v>4.4001340212834616</v>
      </c>
      <c r="AT61">
        <v>4.6725413364638761</v>
      </c>
      <c r="AU61">
        <v>5.3118952194262361</v>
      </c>
      <c r="AV61">
        <v>7.6229155326275748</v>
      </c>
      <c r="AW61">
        <v>4.2893958522239242</v>
      </c>
      <c r="AX61">
        <v>5.1059705563831344</v>
      </c>
      <c r="AY61">
        <v>3.2325374308866248</v>
      </c>
      <c r="AZ61">
        <v>3.6196669459007422</v>
      </c>
      <c r="BA61">
        <v>2.020772746679822</v>
      </c>
      <c r="BB61">
        <v>3.1288456637855457</v>
      </c>
      <c r="BC61">
        <v>2.6767115349535509</v>
      </c>
      <c r="BD61">
        <v>4.3928408156992642</v>
      </c>
      <c r="BE61">
        <v>3.5526391548673337</v>
      </c>
      <c r="BF61">
        <v>5.2397990330378725</v>
      </c>
      <c r="BG61">
        <v>3.4964639749973307</v>
      </c>
      <c r="BH61">
        <v>3.0981701747479327</v>
      </c>
      <c r="BI61">
        <v>5.513188240022652</v>
      </c>
      <c r="BJ61">
        <v>4.4097872545344892</v>
      </c>
      <c r="BK61">
        <v>2.8403909681369899</v>
      </c>
      <c r="BL61">
        <v>3.2945211011704512</v>
      </c>
      <c r="BM61">
        <v>7.2256575904566898</v>
      </c>
      <c r="BN61">
        <v>5.8365894185698401</v>
      </c>
      <c r="BO61">
        <v>6.0735743531736652</v>
      </c>
      <c r="BP61">
        <v>9.0885844796853554</v>
      </c>
      <c r="BQ61">
        <v>3.4805424639212363</v>
      </c>
      <c r="BR61">
        <v>5.6213141851654731</v>
      </c>
      <c r="BS61">
        <v>5.6296691653953452</v>
      </c>
      <c r="BT61">
        <v>7.1365330204252952</v>
      </c>
      <c r="BU61">
        <v>3.8416509436814765</v>
      </c>
      <c r="BV61">
        <v>4.235885280553271</v>
      </c>
      <c r="BW61">
        <v>5.7137276394342811</v>
      </c>
      <c r="BX61">
        <v>6.0507845521238526</v>
      </c>
      <c r="BY61">
        <v>5.3708074840078428</v>
      </c>
      <c r="BZ61">
        <v>10.407922225179137</v>
      </c>
      <c r="CA61">
        <v>5.5302764910050861</v>
      </c>
      <c r="CB61">
        <v>5.0741708182988265</v>
      </c>
      <c r="CC61">
        <v>5.0878825171509696</v>
      </c>
      <c r="CD61">
        <v>4.6405727845064888</v>
      </c>
      <c r="CE61">
        <v>3.2003702083835468</v>
      </c>
      <c r="CF61">
        <v>3.7194677625306296</v>
      </c>
      <c r="CG61">
        <v>3.9002346084209334</v>
      </c>
      <c r="CH61">
        <v>6.5440621595507498</v>
      </c>
      <c r="CI61">
        <v>4.3159107938751546</v>
      </c>
      <c r="CJ61">
        <v>6.6812276662984438</v>
      </c>
      <c r="CK61">
        <v>3.5480585412226988</v>
      </c>
      <c r="CL61">
        <v>4.0759055971492808</v>
      </c>
    </row>
    <row r="62" spans="1:90" x14ac:dyDescent="0.3">
      <c r="A62">
        <v>3.9404045397332279</v>
      </c>
      <c r="B62">
        <v>3.9979654990799225</v>
      </c>
      <c r="C62">
        <v>1.5232041971857853</v>
      </c>
      <c r="D62">
        <v>2.0564269769822388</v>
      </c>
      <c r="E62">
        <v>3.6243366415034695</v>
      </c>
      <c r="F62">
        <v>4.4235565657203626</v>
      </c>
      <c r="G62">
        <v>4.8068527880447594</v>
      </c>
      <c r="H62">
        <v>9.9274586084444731</v>
      </c>
      <c r="I62">
        <v>2.3551836212756858</v>
      </c>
      <c r="J62">
        <v>4.0158471156987936</v>
      </c>
      <c r="K62">
        <v>4.643331877829997</v>
      </c>
      <c r="L62">
        <v>6.5831708909297442</v>
      </c>
      <c r="M62">
        <v>2.6608214506652321</v>
      </c>
      <c r="N62">
        <v>3.1555202973786276</v>
      </c>
      <c r="O62">
        <v>4.2752261757891103</v>
      </c>
      <c r="P62">
        <v>4.343420166192991</v>
      </c>
      <c r="Q62">
        <v>4.6315127885741312</v>
      </c>
      <c r="R62">
        <v>8.512270923153606</v>
      </c>
      <c r="S62">
        <v>3.7042865648538825</v>
      </c>
      <c r="T62">
        <v>4.5834782953984634</v>
      </c>
      <c r="U62">
        <v>3.1449424999968469</v>
      </c>
      <c r="V62">
        <v>2.6721848228997493</v>
      </c>
      <c r="W62">
        <v>1.6579349911273342</v>
      </c>
      <c r="X62">
        <v>2.2925819750602869</v>
      </c>
      <c r="Y62">
        <v>2.3037648802273449</v>
      </c>
      <c r="Z62">
        <v>4.8405053222622971</v>
      </c>
      <c r="AA62">
        <v>3.2327534296507974</v>
      </c>
      <c r="AB62">
        <v>6.0458509773586719</v>
      </c>
      <c r="AC62">
        <v>2.396109033058746</v>
      </c>
      <c r="AD62">
        <v>2.2507617164082694</v>
      </c>
      <c r="AE62">
        <v>3.6862705921556658</v>
      </c>
      <c r="AF62">
        <v>4.8321485316735382</v>
      </c>
      <c r="AG62">
        <v>1.5897927499734745</v>
      </c>
      <c r="AH62">
        <v>1.8430850836954191</v>
      </c>
      <c r="AI62">
        <v>2.7782031419325617</v>
      </c>
      <c r="AJ62">
        <v>3.3956953314937359</v>
      </c>
      <c r="AK62">
        <v>3.7851154501136772</v>
      </c>
      <c r="AL62">
        <v>7.5463085007309934</v>
      </c>
      <c r="AM62">
        <v>2.0584994029592187</v>
      </c>
      <c r="AN62">
        <v>3.6374412108332939</v>
      </c>
      <c r="AO62">
        <v>3.8167712143282797</v>
      </c>
      <c r="AP62">
        <v>4.8510953794746836</v>
      </c>
      <c r="AQ62">
        <v>2.183367498768443</v>
      </c>
      <c r="AR62">
        <v>4.9041714902542735</v>
      </c>
      <c r="AS62">
        <v>3.3419350664772489</v>
      </c>
      <c r="AT62">
        <v>3.7437369809801329</v>
      </c>
      <c r="AU62">
        <v>4.1503267952473868</v>
      </c>
      <c r="AV62">
        <v>6.8615444997659303</v>
      </c>
      <c r="AW62">
        <v>3.3633970479183826</v>
      </c>
      <c r="AX62">
        <v>4.1974823187225203</v>
      </c>
      <c r="AY62">
        <v>2.4348030948199075</v>
      </c>
      <c r="AZ62">
        <v>2.8157867168410298</v>
      </c>
      <c r="BA62">
        <v>1.300426865190357</v>
      </c>
      <c r="BB62">
        <v>2.3812479619231688</v>
      </c>
      <c r="BC62">
        <v>1.9037250654793196</v>
      </c>
      <c r="BD62">
        <v>3.7877087449474862</v>
      </c>
      <c r="BE62">
        <v>2.6858384987975334</v>
      </c>
      <c r="BF62">
        <v>4.4888774329069738</v>
      </c>
      <c r="BG62">
        <v>2.641025421185228</v>
      </c>
      <c r="BH62">
        <v>2.401310339232217</v>
      </c>
      <c r="BI62">
        <v>4.5872266111766971</v>
      </c>
      <c r="BJ62">
        <v>3.2981958046666131</v>
      </c>
      <c r="BK62">
        <v>1.7471889923101152</v>
      </c>
      <c r="BL62">
        <v>2.1839872670726912</v>
      </c>
      <c r="BM62">
        <v>6.2153225462598218</v>
      </c>
      <c r="BN62">
        <v>4.7237168490775696</v>
      </c>
      <c r="BO62">
        <v>4.94562489784881</v>
      </c>
      <c r="BP62">
        <v>8.3480397437141232</v>
      </c>
      <c r="BQ62">
        <v>2.4286733574159292</v>
      </c>
      <c r="BR62">
        <v>4.4931362391230811</v>
      </c>
      <c r="BS62">
        <v>4.5720960774078518</v>
      </c>
      <c r="BT62">
        <v>6.1425870059747059</v>
      </c>
      <c r="BU62">
        <v>2.6915436249439662</v>
      </c>
      <c r="BV62">
        <v>3.0913102159554704</v>
      </c>
      <c r="BW62">
        <v>4.3913265727929378</v>
      </c>
      <c r="BX62">
        <v>4.8214918092924242</v>
      </c>
      <c r="BY62">
        <v>4.0178092963800891</v>
      </c>
      <c r="BZ62">
        <v>9.3872454701633075</v>
      </c>
      <c r="CA62">
        <v>4.308837012372547</v>
      </c>
      <c r="CB62">
        <v>4.0022146719162759</v>
      </c>
      <c r="CC62">
        <v>4.3267382711212869</v>
      </c>
      <c r="CD62">
        <v>3.5817781679640759</v>
      </c>
      <c r="CE62">
        <v>2.298971692428724</v>
      </c>
      <c r="CF62">
        <v>2.7182689603139445</v>
      </c>
      <c r="CG62">
        <v>2.9863993821375487</v>
      </c>
      <c r="CH62">
        <v>5.7303978999479259</v>
      </c>
      <c r="CI62">
        <v>3.3764168538739554</v>
      </c>
      <c r="CJ62">
        <v>5.8565755782056206</v>
      </c>
      <c r="CK62">
        <v>2.683677889375637</v>
      </c>
      <c r="CL62">
        <v>3.11238424518992</v>
      </c>
    </row>
    <row r="63" spans="1:90" x14ac:dyDescent="0.3">
      <c r="A63">
        <v>2.9529117470999551</v>
      </c>
      <c r="B63">
        <v>3.0252246594900325</v>
      </c>
      <c r="C63">
        <v>0.42832136573651652</v>
      </c>
      <c r="D63">
        <v>0.99331696649085321</v>
      </c>
      <c r="E63">
        <v>2.5936478818389315</v>
      </c>
      <c r="F63">
        <v>3.4433199075448173</v>
      </c>
      <c r="G63">
        <v>3.7976888663158239</v>
      </c>
      <c r="H63">
        <v>9.2011293621498513</v>
      </c>
      <c r="I63">
        <v>1.3426171783603149</v>
      </c>
      <c r="J63">
        <v>3.0396867623150485</v>
      </c>
      <c r="K63">
        <v>3.3931330091577045</v>
      </c>
      <c r="L63">
        <v>5.6140667715419994</v>
      </c>
      <c r="M63">
        <v>1.4359310235294664</v>
      </c>
      <c r="N63">
        <v>1.8793899962807648</v>
      </c>
      <c r="O63">
        <v>3.0809010473813094</v>
      </c>
      <c r="P63">
        <v>3.1353773478467133</v>
      </c>
      <c r="Q63">
        <v>3.3066472022695526</v>
      </c>
      <c r="R63">
        <v>7.523043861508917</v>
      </c>
      <c r="S63">
        <v>2.479543643676279</v>
      </c>
      <c r="T63">
        <v>3.4211040746053496</v>
      </c>
      <c r="U63">
        <v>2.3140031031121211</v>
      </c>
      <c r="V63">
        <v>1.847409112485686</v>
      </c>
      <c r="W63">
        <v>0.86556385277964021</v>
      </c>
      <c r="X63">
        <v>1.4738880092474211</v>
      </c>
      <c r="Y63">
        <v>1.5226143317056344</v>
      </c>
      <c r="Z63">
        <v>4.0866758892421133</v>
      </c>
      <c r="AA63">
        <v>2.5526400226832364</v>
      </c>
      <c r="AB63">
        <v>5.3836305020758797</v>
      </c>
      <c r="AC63">
        <v>1.5435091164097239</v>
      </c>
      <c r="AD63">
        <v>1.4767695119089839</v>
      </c>
      <c r="AE63">
        <v>2.8120335359440674</v>
      </c>
      <c r="AF63">
        <v>3.9698399934609641</v>
      </c>
      <c r="AG63">
        <v>0.68933729949923361</v>
      </c>
      <c r="AH63">
        <v>0.97928044847265538</v>
      </c>
      <c r="AI63">
        <v>1.9013975232306708</v>
      </c>
      <c r="AJ63">
        <v>2.5642966406166616</v>
      </c>
      <c r="AK63">
        <v>2.8481046758135715</v>
      </c>
      <c r="AL63">
        <v>6.9463518221306666</v>
      </c>
      <c r="AM63">
        <v>1.2243229976571808</v>
      </c>
      <c r="AN63">
        <v>2.7657151607769856</v>
      </c>
      <c r="AO63">
        <v>2.7285587330157917</v>
      </c>
      <c r="AP63">
        <v>3.9513185229579584</v>
      </c>
      <c r="AQ63">
        <v>1.2414913186323133</v>
      </c>
      <c r="AR63">
        <v>3.9339288241621784</v>
      </c>
      <c r="AS63">
        <v>2.2741540702040948</v>
      </c>
      <c r="AT63">
        <v>2.7728076085963345</v>
      </c>
      <c r="AU63">
        <v>2.9529891394684138</v>
      </c>
      <c r="AV63">
        <v>6.0413719283814764</v>
      </c>
      <c r="AW63">
        <v>2.3908790476561048</v>
      </c>
      <c r="AX63">
        <v>3.2467828088782071</v>
      </c>
      <c r="AY63">
        <v>1.6189430779148883</v>
      </c>
      <c r="AZ63">
        <v>1.9787344154286497</v>
      </c>
      <c r="BA63">
        <v>0.55608520196098365</v>
      </c>
      <c r="BB63">
        <v>1.6077163441094595</v>
      </c>
      <c r="BC63">
        <v>1.1062360452981128</v>
      </c>
      <c r="BD63">
        <v>3.1542779144068662</v>
      </c>
      <c r="BE63">
        <v>1.8229051857468881</v>
      </c>
      <c r="BF63">
        <v>3.7106558833364023</v>
      </c>
      <c r="BG63">
        <v>1.759231829171628</v>
      </c>
      <c r="BH63">
        <v>1.6593139161246613</v>
      </c>
      <c r="BI63">
        <v>3.6129042742679651</v>
      </c>
      <c r="BJ63">
        <v>2.1513199409278592</v>
      </c>
      <c r="BK63">
        <v>0.60640768440591564</v>
      </c>
      <c r="BL63">
        <v>1.0398385656758755</v>
      </c>
      <c r="BM63">
        <v>5.1627910052072323</v>
      </c>
      <c r="BN63">
        <v>3.5621352844662075</v>
      </c>
      <c r="BO63">
        <v>3.7798849278512057</v>
      </c>
      <c r="BP63">
        <v>7.5350271582515038</v>
      </c>
      <c r="BQ63">
        <v>1.3252935435303046</v>
      </c>
      <c r="BR63">
        <v>3.3281235040701209</v>
      </c>
      <c r="BS63">
        <v>3.4616811080702385</v>
      </c>
      <c r="BT63">
        <v>5.0930570350710607</v>
      </c>
      <c r="BU63">
        <v>1.4933294273345497</v>
      </c>
      <c r="BV63">
        <v>1.885069860088314</v>
      </c>
      <c r="BW63">
        <v>3.0313433784970796</v>
      </c>
      <c r="BX63">
        <v>3.5221105202473426</v>
      </c>
      <c r="BY63">
        <v>2.6339640781093769</v>
      </c>
      <c r="BZ63">
        <v>8.3147192702530059</v>
      </c>
      <c r="CA63">
        <v>3.0359672183687358</v>
      </c>
      <c r="CB63">
        <v>2.8792603711147895</v>
      </c>
      <c r="CC63">
        <v>3.5286495993017581</v>
      </c>
      <c r="CD63">
        <v>2.4979629376981554</v>
      </c>
      <c r="CE63">
        <v>1.3819595027625631</v>
      </c>
      <c r="CF63">
        <v>1.6668733861946798</v>
      </c>
      <c r="CG63">
        <v>2.0325497545744353</v>
      </c>
      <c r="CH63">
        <v>4.8760872293805884</v>
      </c>
      <c r="CI63">
        <v>2.424153431580454</v>
      </c>
      <c r="CJ63">
        <v>4.9954993765238385</v>
      </c>
      <c r="CK63">
        <v>1.794448369357621</v>
      </c>
      <c r="CL63">
        <v>2.1318065501948937</v>
      </c>
    </row>
    <row r="64" spans="1:90" x14ac:dyDescent="0.3">
      <c r="A64">
        <v>1.9244726650446966</v>
      </c>
      <c r="B64">
        <v>2.0132203626729592</v>
      </c>
      <c r="C64">
        <v>-0.69757369926316359</v>
      </c>
      <c r="D64">
        <v>-0.10829951418840095</v>
      </c>
      <c r="E64">
        <v>1.5247827095470123</v>
      </c>
      <c r="F64">
        <v>2.4233406907192996</v>
      </c>
      <c r="G64">
        <v>2.7450381977274261</v>
      </c>
      <c r="H64">
        <v>8.4202108752764104</v>
      </c>
      <c r="I64">
        <v>0.29697240005880876</v>
      </c>
      <c r="J64">
        <v>2.0247110522418552</v>
      </c>
      <c r="K64">
        <v>2.1102238782834677</v>
      </c>
      <c r="L64">
        <v>4.5948776926466692</v>
      </c>
      <c r="M64">
        <v>0.15131990535899897</v>
      </c>
      <c r="N64">
        <v>0.60119578764778447</v>
      </c>
      <c r="O64">
        <v>1.8195119418860757</v>
      </c>
      <c r="P64">
        <v>1.884874985929182</v>
      </c>
      <c r="Q64">
        <v>1.9486798031480994</v>
      </c>
      <c r="R64">
        <v>6.4898479596424945</v>
      </c>
      <c r="S64">
        <v>1.2258255009254355</v>
      </c>
      <c r="T64">
        <v>2.2349704866092539</v>
      </c>
      <c r="U64">
        <v>1.4802561434509962</v>
      </c>
      <c r="V64">
        <v>1.0059697986277325</v>
      </c>
      <c r="W64">
        <v>6.9911385676889926E-2</v>
      </c>
      <c r="X64">
        <v>0.62455194609781961</v>
      </c>
      <c r="Y64">
        <v>0.70888041801718193</v>
      </c>
      <c r="Z64">
        <v>3.2894324423610017</v>
      </c>
      <c r="AA64">
        <v>1.8563815437049969</v>
      </c>
      <c r="AB64">
        <v>4.7003492197208629</v>
      </c>
      <c r="AC64">
        <v>0.68249564402895446</v>
      </c>
      <c r="AD64">
        <v>0.6974865896054071</v>
      </c>
      <c r="AE64">
        <v>1.8862266685840321</v>
      </c>
      <c r="AF64">
        <v>3.0720316111250723</v>
      </c>
      <c r="AG64">
        <v>-0.26459726987645038</v>
      </c>
      <c r="AH64">
        <v>5.1440108657891226E-2</v>
      </c>
      <c r="AI64">
        <v>0.99752769766391625</v>
      </c>
      <c r="AJ64">
        <v>1.6916727949719355</v>
      </c>
      <c r="AK64">
        <v>1.8730263989744438</v>
      </c>
      <c r="AL64">
        <v>6.3054423294293507</v>
      </c>
      <c r="AM64">
        <v>0.34674908895705853</v>
      </c>
      <c r="AN64">
        <v>1.8582504119437311</v>
      </c>
      <c r="AO64">
        <v>1.64645067198652</v>
      </c>
      <c r="AP64">
        <v>3.0495963237111816</v>
      </c>
      <c r="AQ64">
        <v>0.2640518838197552</v>
      </c>
      <c r="AR64">
        <v>2.9300542078090381</v>
      </c>
      <c r="AS64">
        <v>1.2093597861695096</v>
      </c>
      <c r="AT64">
        <v>1.7608401085080554</v>
      </c>
      <c r="AU64">
        <v>1.7295988391741151</v>
      </c>
      <c r="AV64">
        <v>5.1582565411429586</v>
      </c>
      <c r="AW64">
        <v>1.3708801231635224</v>
      </c>
      <c r="AX64">
        <v>2.2567388456741009</v>
      </c>
      <c r="AY64">
        <v>0.79230644548338125</v>
      </c>
      <c r="AZ64">
        <v>1.1111468559651771</v>
      </c>
      <c r="BA64">
        <v>-0.21214291884126887</v>
      </c>
      <c r="BB64">
        <v>0.81315538778245322</v>
      </c>
      <c r="BC64">
        <v>0.28848992371712651</v>
      </c>
      <c r="BD64">
        <v>2.4947608637954799</v>
      </c>
      <c r="BE64">
        <v>0.9760576480860591</v>
      </c>
      <c r="BF64">
        <v>2.9111131802488512</v>
      </c>
      <c r="BG64">
        <v>0.85676359497061561</v>
      </c>
      <c r="BH64">
        <v>0.86727647239788164</v>
      </c>
      <c r="BI64">
        <v>2.591563261841122</v>
      </c>
      <c r="BJ64">
        <v>0.97587295416235509</v>
      </c>
      <c r="BK64">
        <v>-0.58058556657668725</v>
      </c>
      <c r="BL64">
        <v>-0.13244468410874194</v>
      </c>
      <c r="BM64">
        <v>4.0742599569000006</v>
      </c>
      <c r="BN64">
        <v>2.3547409782455753</v>
      </c>
      <c r="BO64">
        <v>2.5838548354037045</v>
      </c>
      <c r="BP64">
        <v>6.6418924814648808</v>
      </c>
      <c r="BQ64">
        <v>0.16902785078810467</v>
      </c>
      <c r="BR64">
        <v>2.1326360425584858</v>
      </c>
      <c r="BS64">
        <v>2.2971839055330148</v>
      </c>
      <c r="BT64">
        <v>3.9868714503314941</v>
      </c>
      <c r="BU64">
        <v>0.25105973367276718</v>
      </c>
      <c r="BV64">
        <v>0.61729262212246416</v>
      </c>
      <c r="BW64">
        <v>1.6416075740905973</v>
      </c>
      <c r="BX64">
        <v>2.1500328656696386</v>
      </c>
      <c r="BY64">
        <v>1.230364402577858</v>
      </c>
      <c r="BZ64">
        <v>7.1946484361859495</v>
      </c>
      <c r="CA64">
        <v>1.7144080090159881</v>
      </c>
      <c r="CB64">
        <v>1.7046750942350675</v>
      </c>
      <c r="CC64">
        <v>2.6957792662028699</v>
      </c>
      <c r="CD64">
        <v>1.3991967397424212</v>
      </c>
      <c r="CE64">
        <v>0.45490007368434943</v>
      </c>
      <c r="CF64">
        <v>0.5690607262299342</v>
      </c>
      <c r="CG64">
        <v>1.0394831683915502</v>
      </c>
      <c r="CH64">
        <v>3.983828490220918</v>
      </c>
      <c r="CI64">
        <v>1.4730168120890101</v>
      </c>
      <c r="CJ64">
        <v>4.1044473480909867</v>
      </c>
      <c r="CK64">
        <v>0.88616498127801957</v>
      </c>
      <c r="CL64">
        <v>1.1428525509349734</v>
      </c>
    </row>
    <row r="65" spans="1:90" x14ac:dyDescent="0.3">
      <c r="A65">
        <v>0.85864487420355906</v>
      </c>
      <c r="B65">
        <v>0.9652134590890229</v>
      </c>
      <c r="C65">
        <v>-1.8505031318340479</v>
      </c>
      <c r="D65">
        <v>-1.2444196240275733</v>
      </c>
      <c r="E65">
        <v>0.42114646715946952</v>
      </c>
      <c r="F65">
        <v>1.367158890271891</v>
      </c>
      <c r="G65">
        <v>1.6523065324152681</v>
      </c>
      <c r="H65">
        <v>7.5864317286614487</v>
      </c>
      <c r="I65">
        <v>-0.77833751314176469</v>
      </c>
      <c r="J65">
        <v>0.97407939970720647</v>
      </c>
      <c r="K65">
        <v>0.7961206188588037</v>
      </c>
      <c r="L65">
        <v>3.515043887376013</v>
      </c>
      <c r="M65">
        <v>-1.1758964042047326</v>
      </c>
      <c r="N65">
        <v>-0.68831733171911935</v>
      </c>
      <c r="O65">
        <v>0.49846532634237972</v>
      </c>
      <c r="P65">
        <v>0.60936122607720689</v>
      </c>
      <c r="Q65">
        <v>0.565143436517482</v>
      </c>
      <c r="R65">
        <v>5.4174007981753913</v>
      </c>
      <c r="S65">
        <v>-6.2456066882743577E-2</v>
      </c>
      <c r="T65">
        <v>1.0162302869341948</v>
      </c>
      <c r="U65">
        <v>0.64195101831597201</v>
      </c>
      <c r="V65">
        <v>0.13987275070650296</v>
      </c>
      <c r="W65">
        <v>-0.73889402894063461</v>
      </c>
      <c r="X65">
        <v>-0.25184968642404437</v>
      </c>
      <c r="Y65">
        <v>-0.14421714960647714</v>
      </c>
      <c r="Z65">
        <v>2.467713756603918</v>
      </c>
      <c r="AA65">
        <v>1.1148039226063249</v>
      </c>
      <c r="AB65">
        <v>3.9998446885854433</v>
      </c>
      <c r="AC65">
        <v>-0.18102148596531134</v>
      </c>
      <c r="AD65">
        <v>-9.4996810854884262E-2</v>
      </c>
      <c r="AE65">
        <v>0.91167183873939905</v>
      </c>
      <c r="AF65">
        <v>2.1394967225935688</v>
      </c>
      <c r="AG65">
        <v>-1.2707830169310492</v>
      </c>
      <c r="AH65">
        <v>-0.94174106927236056</v>
      </c>
      <c r="AI65">
        <v>6.8898140753979265E-2</v>
      </c>
      <c r="AJ65">
        <v>0.77836634468916721</v>
      </c>
      <c r="AK65">
        <v>0.86036968127394009</v>
      </c>
      <c r="AL65">
        <v>5.6243527443032004</v>
      </c>
      <c r="AM65">
        <v>-0.57326955377144662</v>
      </c>
      <c r="AN65">
        <v>0.9172181724934082</v>
      </c>
      <c r="AO65">
        <v>0.57745615228897185</v>
      </c>
      <c r="AP65">
        <v>2.1495414720715069</v>
      </c>
      <c r="AQ65">
        <v>-0.74790910621944062</v>
      </c>
      <c r="AR65">
        <v>1.8961099820194567</v>
      </c>
      <c r="AS65">
        <v>0.15488304426926441</v>
      </c>
      <c r="AT65">
        <v>0.7078242594793609</v>
      </c>
      <c r="AU65">
        <v>0.4837038935586957</v>
      </c>
      <c r="AV65">
        <v>4.2118601625005825</v>
      </c>
      <c r="AW65">
        <v>0.30426576547336726</v>
      </c>
      <c r="AX65">
        <v>1.2293133578014059</v>
      </c>
      <c r="AY65">
        <v>-4.2041304096052945E-2</v>
      </c>
      <c r="AZ65">
        <v>0.21466262619402987</v>
      </c>
      <c r="BA65">
        <v>-1.0034715815820689</v>
      </c>
      <c r="BB65">
        <v>1.0388219363433038E-3</v>
      </c>
      <c r="BC65">
        <v>-0.54695386396225398</v>
      </c>
      <c r="BD65">
        <v>1.8099945417039704</v>
      </c>
      <c r="BE65">
        <v>0.15111548849485273</v>
      </c>
      <c r="BF65">
        <v>2.0935533907117185</v>
      </c>
      <c r="BG65">
        <v>-6.3225261538862321E-2</v>
      </c>
      <c r="BH65">
        <v>2.496924853066268E-2</v>
      </c>
      <c r="BI65">
        <v>1.5235216492174395</v>
      </c>
      <c r="BJ65">
        <v>-0.22351780054558101</v>
      </c>
      <c r="BK65">
        <v>-1.8127522338295821</v>
      </c>
      <c r="BL65">
        <v>-1.329648353970307</v>
      </c>
      <c r="BM65">
        <v>2.9533628711619628</v>
      </c>
      <c r="BN65">
        <v>1.1033816920744135</v>
      </c>
      <c r="BO65">
        <v>1.3616242928619138</v>
      </c>
      <c r="BP65">
        <v>5.6669081880082324</v>
      </c>
      <c r="BQ65">
        <v>-1.0390951403930528</v>
      </c>
      <c r="BR65">
        <v>0.90886067433543061</v>
      </c>
      <c r="BS65">
        <v>1.0779884400917181</v>
      </c>
      <c r="BT65">
        <v>2.8252893544958342</v>
      </c>
      <c r="BU65">
        <v>-1.0324218902091835</v>
      </c>
      <c r="BV65">
        <v>-0.71007167357838141</v>
      </c>
      <c r="BW65">
        <v>0.2268566267304033</v>
      </c>
      <c r="BX65">
        <v>0.70480210779908603</v>
      </c>
      <c r="BY65">
        <v>-0.18781353197356476</v>
      </c>
      <c r="BZ65">
        <v>6.0288041470255491</v>
      </c>
      <c r="CA65">
        <v>0.34752577761478598</v>
      </c>
      <c r="CB65">
        <v>0.48023013801313602</v>
      </c>
      <c r="CC65">
        <v>1.8286557293053578</v>
      </c>
      <c r="CD65">
        <v>0.29033040443624941</v>
      </c>
      <c r="CE65">
        <v>-0.4797542954536741</v>
      </c>
      <c r="CF65">
        <v>-0.57107506946142439</v>
      </c>
      <c r="CG65">
        <v>9.717462193595261E-3</v>
      </c>
      <c r="CH65">
        <v>3.0561252698273611</v>
      </c>
      <c r="CI65">
        <v>0.53099294019702836</v>
      </c>
      <c r="CJ65">
        <v>3.1848932035336461</v>
      </c>
      <c r="CK65">
        <v>-3.9036519155766891E-2</v>
      </c>
      <c r="CL65">
        <v>0.15040541305275701</v>
      </c>
    </row>
    <row r="66" spans="1:90" x14ac:dyDescent="0.3">
      <c r="A66">
        <v>-0.2414324662568042</v>
      </c>
      <c r="B66">
        <v>-0.11591062683646797</v>
      </c>
      <c r="C66">
        <v>-3.0268874198751394</v>
      </c>
      <c r="D66">
        <v>-2.4114679476042045</v>
      </c>
      <c r="E66">
        <v>-0.71423372492605908</v>
      </c>
      <c r="F66">
        <v>0.27791038820705172</v>
      </c>
      <c r="G66">
        <v>0.52245932435716613</v>
      </c>
      <c r="H66">
        <v>6.7010115809105439</v>
      </c>
      <c r="I66">
        <v>-1.8802530404920543</v>
      </c>
      <c r="J66">
        <v>-0.10943036756916341</v>
      </c>
      <c r="K66">
        <v>-0.55755533698892368</v>
      </c>
      <c r="L66">
        <v>2.3786684532171418</v>
      </c>
      <c r="M66">
        <v>-2.5316700768489881</v>
      </c>
      <c r="N66">
        <v>-2.0042962992646745</v>
      </c>
      <c r="O66">
        <v>-0.86195916215983925</v>
      </c>
      <c r="P66">
        <v>-0.70645558160848121</v>
      </c>
      <c r="Q66">
        <v>-0.84550148327787222</v>
      </c>
      <c r="R66">
        <v>4.302104331932143</v>
      </c>
      <c r="S66">
        <v>-1.3830416973756217</v>
      </c>
      <c r="T66">
        <v>-0.24462656450514281</v>
      </c>
      <c r="U66">
        <v>-0.21004787901475305</v>
      </c>
      <c r="V66">
        <v>-0.76263678159852444</v>
      </c>
      <c r="W66">
        <v>-1.5699021993610462</v>
      </c>
      <c r="X66">
        <v>-1.1544448280171984</v>
      </c>
      <c r="Y66">
        <v>-1.0264199751797047</v>
      </c>
      <c r="Z66">
        <v>1.6319762638116575</v>
      </c>
      <c r="AA66">
        <v>0.3311276126259714</v>
      </c>
      <c r="AB66">
        <v>3.2706965917414754</v>
      </c>
      <c r="AC66">
        <v>-1.0536873422973294</v>
      </c>
      <c r="AD66">
        <v>-0.91099074480721698</v>
      </c>
      <c r="AE66">
        <v>-0.10753475709203603</v>
      </c>
      <c r="AF66">
        <v>1.1722164830928845</v>
      </c>
      <c r="AG66">
        <v>-2.3219469883060473</v>
      </c>
      <c r="AH66">
        <v>-1.9953390273393659</v>
      </c>
      <c r="AI66">
        <v>-0.88362930489818847</v>
      </c>
      <c r="AJ66">
        <v>-0.1739552322165222</v>
      </c>
      <c r="AK66">
        <v>-0.18881200237878126</v>
      </c>
      <c r="AL66">
        <v>4.9034161923049</v>
      </c>
      <c r="AM66">
        <v>-1.5317391323623433</v>
      </c>
      <c r="AN66">
        <v>-5.4640210472148398E-2</v>
      </c>
      <c r="AO66">
        <v>-0.48340599045080124</v>
      </c>
      <c r="AP66">
        <v>1.2477309768850355</v>
      </c>
      <c r="AQ66">
        <v>-1.7926286950064587</v>
      </c>
      <c r="AR66">
        <v>0.83413047691317699</v>
      </c>
      <c r="AS66">
        <v>-0.88892605472332686</v>
      </c>
      <c r="AT66">
        <v>-0.38633431065163359</v>
      </c>
      <c r="AU66">
        <v>-0.78680764507993917</v>
      </c>
      <c r="AV66">
        <v>3.2062006609006075</v>
      </c>
      <c r="AW66">
        <v>-0.80564515231202338</v>
      </c>
      <c r="AX66">
        <v>0.16646644834541607</v>
      </c>
      <c r="AY66">
        <v>-0.88527420074737917</v>
      </c>
      <c r="AZ66">
        <v>-0.70954235338133875</v>
      </c>
      <c r="BA66">
        <v>-1.8169868103467959</v>
      </c>
      <c r="BB66">
        <v>-0.82702029418509337</v>
      </c>
      <c r="BC66">
        <v>-1.3987426375090328</v>
      </c>
      <c r="BD66">
        <v>1.0994283594067777</v>
      </c>
      <c r="BE66">
        <v>-0.65431787418593268</v>
      </c>
      <c r="BF66">
        <v>1.2583473791370063</v>
      </c>
      <c r="BG66">
        <v>-0.99982147730711257</v>
      </c>
      <c r="BH66">
        <v>-0.86307217585151508</v>
      </c>
      <c r="BI66">
        <v>0.40930640996628609</v>
      </c>
      <c r="BJ66">
        <v>-1.4441311867276418</v>
      </c>
      <c r="BK66">
        <v>-3.0872098473571783</v>
      </c>
      <c r="BL66">
        <v>-2.5508700598652059</v>
      </c>
      <c r="BM66">
        <v>1.8011529087067344</v>
      </c>
      <c r="BN66">
        <v>-0.19044009760525993</v>
      </c>
      <c r="BO66">
        <v>0.11331129326499806</v>
      </c>
      <c r="BP66">
        <v>4.6149227781343649</v>
      </c>
      <c r="BQ66">
        <v>-2.2944244650242602</v>
      </c>
      <c r="BR66">
        <v>-0.34471434778985982</v>
      </c>
      <c r="BS66">
        <v>-0.19504617390503487</v>
      </c>
      <c r="BT66">
        <v>1.6122024848855088</v>
      </c>
      <c r="BU66">
        <v>-2.3545948095373888</v>
      </c>
      <c r="BV66">
        <v>-2.0919951494970612</v>
      </c>
      <c r="BW66">
        <v>-1.2111906876912273</v>
      </c>
      <c r="BX66">
        <v>-0.81093091180812582</v>
      </c>
      <c r="BY66">
        <v>-1.622090041752029</v>
      </c>
      <c r="BZ66">
        <v>4.8168950194350293</v>
      </c>
      <c r="CA66">
        <v>-1.0609675344573311</v>
      </c>
      <c r="CB66">
        <v>-0.78913295307100118</v>
      </c>
      <c r="CC66">
        <v>0.92693749323446872</v>
      </c>
      <c r="CD66">
        <v>-0.82903641764088931</v>
      </c>
      <c r="CE66">
        <v>-1.4227908276938588</v>
      </c>
      <c r="CF66">
        <v>-1.7493328618817894</v>
      </c>
      <c r="CG66">
        <v>-1.0524885976923699</v>
      </c>
      <c r="CH66">
        <v>2.0950239749160997</v>
      </c>
      <c r="CI66">
        <v>-0.4008935923287969</v>
      </c>
      <c r="CJ66">
        <v>2.2343206179737818</v>
      </c>
      <c r="CK66">
        <v>-0.98411537485925171</v>
      </c>
      <c r="CL66">
        <v>-0.84514362864185477</v>
      </c>
    </row>
    <row r="67" spans="1:90" x14ac:dyDescent="0.3">
      <c r="A67">
        <v>-1.372092395970228</v>
      </c>
      <c r="B67">
        <v>-1.2267601479347192</v>
      </c>
      <c r="C67">
        <v>-4.2227716077232653</v>
      </c>
      <c r="D67">
        <v>-3.6053203945596533</v>
      </c>
      <c r="E67">
        <v>-1.8778148728596977</v>
      </c>
      <c r="F67">
        <v>-0.84076487560636792</v>
      </c>
      <c r="G67">
        <v>-0.64098830505025839</v>
      </c>
      <c r="H67">
        <v>5.7656166927293819</v>
      </c>
      <c r="I67">
        <v>-3.0052739802870407</v>
      </c>
      <c r="J67">
        <v>-1.2225429491831108</v>
      </c>
      <c r="K67">
        <v>-1.9536178179364749</v>
      </c>
      <c r="L67">
        <v>1.1940641447425595</v>
      </c>
      <c r="M67">
        <v>-3.9047975486837228</v>
      </c>
      <c r="N67">
        <v>-3.3569862056299833</v>
      </c>
      <c r="O67">
        <v>-2.2463834058255863</v>
      </c>
      <c r="P67">
        <v>-2.0737119165378011</v>
      </c>
      <c r="Q67">
        <v>-2.2820076948297903</v>
      </c>
      <c r="R67">
        <v>3.1446218820555574</v>
      </c>
      <c r="S67">
        <v>-2.7340457422743469</v>
      </c>
      <c r="T67">
        <v>-1.5471505416883911</v>
      </c>
      <c r="U67">
        <v>-1.0760568851270849</v>
      </c>
      <c r="V67">
        <v>-1.7113680825726187</v>
      </c>
      <c r="W67">
        <v>-2.4270396586097216</v>
      </c>
      <c r="X67">
        <v>-2.0837262078686192</v>
      </c>
      <c r="Y67">
        <v>-1.9328655579202934</v>
      </c>
      <c r="Z67">
        <v>0.79231675241764699</v>
      </c>
      <c r="AA67">
        <v>-0.49057599581065309</v>
      </c>
      <c r="AB67">
        <v>2.5079615106447148</v>
      </c>
      <c r="AC67">
        <v>-1.9487514399757977</v>
      </c>
      <c r="AD67">
        <v>-1.7556223106064817</v>
      </c>
      <c r="AE67">
        <v>-1.1682359876249633</v>
      </c>
      <c r="AF67">
        <v>0.17133461498894687</v>
      </c>
      <c r="AG67">
        <v>-3.4071833051472074</v>
      </c>
      <c r="AH67">
        <v>-3.0997108683895522</v>
      </c>
      <c r="AI67">
        <v>-1.8598868911107882</v>
      </c>
      <c r="AJ67">
        <v>-1.1614446760912183</v>
      </c>
      <c r="AK67">
        <v>-1.2720231170348446</v>
      </c>
      <c r="AL67">
        <v>4.1431769386759658</v>
      </c>
      <c r="AM67">
        <v>-2.5212629553748211</v>
      </c>
      <c r="AN67">
        <v>-1.0544069667002076</v>
      </c>
      <c r="AO67">
        <v>-1.5494921434842996</v>
      </c>
      <c r="AP67">
        <v>0.33778896568897987</v>
      </c>
      <c r="AQ67">
        <v>-2.8674466629556128</v>
      </c>
      <c r="AR67">
        <v>-0.25440110971269819</v>
      </c>
      <c r="AS67">
        <v>-1.9268254325161984</v>
      </c>
      <c r="AT67">
        <v>-1.5199281396511863</v>
      </c>
      <c r="AU67">
        <v>-2.0846286497392015</v>
      </c>
      <c r="AV67">
        <v>2.1475697657236394</v>
      </c>
      <c r="AW67">
        <v>-1.9538363158616849</v>
      </c>
      <c r="AX67">
        <v>-0.92816108221101934</v>
      </c>
      <c r="AY67">
        <v>-1.739707967246797</v>
      </c>
      <c r="AZ67">
        <v>-1.6594709007459383</v>
      </c>
      <c r="BA67">
        <v>-2.6527095474874618</v>
      </c>
      <c r="BB67">
        <v>-1.6705193916818524</v>
      </c>
      <c r="BC67">
        <v>-2.2649556188946951</v>
      </c>
      <c r="BD67">
        <v>0.36202693899645799</v>
      </c>
      <c r="BE67">
        <v>-1.4482752516518569</v>
      </c>
      <c r="BF67">
        <v>0.40465721706920005</v>
      </c>
      <c r="BG67">
        <v>-1.9521827495201014</v>
      </c>
      <c r="BH67">
        <v>-1.7907046037150323</v>
      </c>
      <c r="BI67">
        <v>-0.74831645722328621</v>
      </c>
      <c r="BJ67">
        <v>-2.6832869432503772</v>
      </c>
      <c r="BK67">
        <v>-4.3964868016372298</v>
      </c>
      <c r="BL67">
        <v>-3.7959303715875317</v>
      </c>
      <c r="BM67">
        <v>0.61799137142630012</v>
      </c>
      <c r="BN67">
        <v>-1.5243023854561757</v>
      </c>
      <c r="BO67">
        <v>-1.1630842119752602</v>
      </c>
      <c r="BP67">
        <v>3.4938923487819915</v>
      </c>
      <c r="BQ67">
        <v>-3.5889970450636794</v>
      </c>
      <c r="BR67">
        <v>-1.6302577137943035</v>
      </c>
      <c r="BS67">
        <v>-1.5193356312872472</v>
      </c>
      <c r="BT67">
        <v>0.35284204919510187</v>
      </c>
      <c r="BU67">
        <v>-3.7112053613461793</v>
      </c>
      <c r="BV67">
        <v>-3.5200578576572497</v>
      </c>
      <c r="BW67">
        <v>-2.671517883049999</v>
      </c>
      <c r="BX67">
        <v>-2.3920169629057577</v>
      </c>
      <c r="BY67">
        <v>-3.0772831927355266</v>
      </c>
      <c r="BZ67">
        <v>3.5584418143399259</v>
      </c>
      <c r="CA67">
        <v>-2.5076888505286608</v>
      </c>
      <c r="CB67">
        <v>-2.0960928627241824</v>
      </c>
      <c r="CC67">
        <v>-8.6306187241137478E-3</v>
      </c>
      <c r="CD67">
        <v>-1.9608301951503888</v>
      </c>
      <c r="CE67">
        <v>-2.37614129317484</v>
      </c>
      <c r="CF67">
        <v>-2.9617381689116824</v>
      </c>
      <c r="CG67">
        <v>-2.1422691881135862</v>
      </c>
      <c r="CH67">
        <v>1.1020307489113521</v>
      </c>
      <c r="CI67">
        <v>-1.3259574116373152</v>
      </c>
      <c r="CJ67">
        <v>1.2508523331845152</v>
      </c>
      <c r="CK67">
        <v>-1.9548542622351033</v>
      </c>
      <c r="CL67">
        <v>-1.8460042805985983</v>
      </c>
    </row>
    <row r="68" spans="1:90" x14ac:dyDescent="0.3">
      <c r="A68">
        <v>-2.5293836406016075</v>
      </c>
      <c r="B68">
        <v>-2.3636855341539347</v>
      </c>
      <c r="C68">
        <v>-5.4339512079372154</v>
      </c>
      <c r="D68">
        <v>-4.821585780378383</v>
      </c>
      <c r="E68">
        <v>-3.0657954658494999</v>
      </c>
      <c r="F68">
        <v>-1.9849501091731663</v>
      </c>
      <c r="G68">
        <v>-1.8342050422063765</v>
      </c>
      <c r="H68">
        <v>4.7823591011587769</v>
      </c>
      <c r="I68">
        <v>-4.149668850137493</v>
      </c>
      <c r="J68">
        <v>-2.36170750273258</v>
      </c>
      <c r="K68">
        <v>-3.3917070401842659</v>
      </c>
      <c r="L68">
        <v>-2.7751736115381009E-2</v>
      </c>
      <c r="M68">
        <v>-5.2819618045937462</v>
      </c>
      <c r="N68">
        <v>-4.756823093855739</v>
      </c>
      <c r="O68">
        <v>-3.6399638044512739</v>
      </c>
      <c r="P68">
        <v>-3.4835233232922005</v>
      </c>
      <c r="Q68">
        <v>-3.7434880230911212</v>
      </c>
      <c r="R68">
        <v>1.9463269471741</v>
      </c>
      <c r="S68">
        <v>-4.1169101946580318</v>
      </c>
      <c r="T68">
        <v>-2.8801712392038876</v>
      </c>
      <c r="U68">
        <v>-1.9589568224321354</v>
      </c>
      <c r="V68">
        <v>-2.7127787964773828</v>
      </c>
      <c r="W68">
        <v>-3.3171060086109732</v>
      </c>
      <c r="X68">
        <v>-3.0356531313451849</v>
      </c>
      <c r="Y68">
        <v>-2.865306735208248</v>
      </c>
      <c r="Z68">
        <v>-5.2889624876252872E-2</v>
      </c>
      <c r="AA68">
        <v>-1.3555746037706204</v>
      </c>
      <c r="AB68">
        <v>1.7128572862543701</v>
      </c>
      <c r="AC68">
        <v>-2.8744587536708388</v>
      </c>
      <c r="AD68">
        <v>-2.6356946002259933</v>
      </c>
      <c r="AE68">
        <v>-2.2659289940395535</v>
      </c>
      <c r="AF68">
        <v>-0.86006260711095861</v>
      </c>
      <c r="AG68">
        <v>-4.5111964601878736</v>
      </c>
      <c r="AH68">
        <v>-4.2400193878032528</v>
      </c>
      <c r="AI68">
        <v>-2.8597570971168396</v>
      </c>
      <c r="AJ68">
        <v>-2.1770630692948894</v>
      </c>
      <c r="AK68">
        <v>-2.3850776784397558</v>
      </c>
      <c r="AL68">
        <v>3.3451000737175693</v>
      </c>
      <c r="AM68">
        <v>-3.5299616259572439</v>
      </c>
      <c r="AN68">
        <v>-2.0787396676244962</v>
      </c>
      <c r="AO68">
        <v>-2.6436186041263703</v>
      </c>
      <c r="AP68">
        <v>-0.58895531859658079</v>
      </c>
      <c r="AQ68">
        <v>-3.968463057943814</v>
      </c>
      <c r="AR68">
        <v>-1.3680971107612354</v>
      </c>
      <c r="AS68">
        <v>-2.967474812707918</v>
      </c>
      <c r="AT68">
        <v>-2.6903919558166054</v>
      </c>
      <c r="AU68">
        <v>-3.4112727428354788</v>
      </c>
      <c r="AV68">
        <v>1.0447104090851356</v>
      </c>
      <c r="AW68">
        <v>-3.1330978490586077</v>
      </c>
      <c r="AX68">
        <v>-2.047904462250953</v>
      </c>
      <c r="AY68">
        <v>-2.6077889159688037</v>
      </c>
      <c r="AZ68">
        <v>-2.6315353454920656</v>
      </c>
      <c r="BA68">
        <v>-3.5121334098841634</v>
      </c>
      <c r="BB68">
        <v>-2.5289824937783476</v>
      </c>
      <c r="BC68">
        <v>-3.1420408850278174</v>
      </c>
      <c r="BD68">
        <v>-0.40344944772809016</v>
      </c>
      <c r="BE68">
        <v>-2.2439040281264844</v>
      </c>
      <c r="BF68">
        <v>-0.46847457463170911</v>
      </c>
      <c r="BG68">
        <v>-2.9183420662899486</v>
      </c>
      <c r="BH68">
        <v>-2.7503664074318772</v>
      </c>
      <c r="BI68">
        <v>-1.9435295823375744</v>
      </c>
      <c r="BJ68">
        <v>-3.936709657521047</v>
      </c>
      <c r="BK68">
        <v>-5.7269531846350761</v>
      </c>
      <c r="BL68">
        <v>-5.0646077426070164</v>
      </c>
      <c r="BM68">
        <v>-0.59511883322682202</v>
      </c>
      <c r="BN68">
        <v>-2.8941286262777077</v>
      </c>
      <c r="BO68">
        <v>-2.4706170872498365</v>
      </c>
      <c r="BP68">
        <v>2.3147356921882754</v>
      </c>
      <c r="BQ68">
        <v>-4.9107086531842592</v>
      </c>
      <c r="BR68">
        <v>-2.9498788710909558</v>
      </c>
      <c r="BS68">
        <v>-2.8907002800988524</v>
      </c>
      <c r="BT68">
        <v>-0.94575953854761219</v>
      </c>
      <c r="BU68">
        <v>-5.0946035721798193</v>
      </c>
      <c r="BV68">
        <v>-4.980929727287819</v>
      </c>
      <c r="BW68">
        <v>-4.1524436910218547</v>
      </c>
      <c r="BX68">
        <v>-4.0306285868112512</v>
      </c>
      <c r="BY68">
        <v>-4.5602837752740184</v>
      </c>
      <c r="BZ68">
        <v>2.2534354492480921</v>
      </c>
      <c r="CA68">
        <v>-3.9887726053758592</v>
      </c>
      <c r="CB68">
        <v>-3.4301688795550822</v>
      </c>
      <c r="CC68">
        <v>-0.97557730042704238</v>
      </c>
      <c r="CD68">
        <v>-3.1069288424900847</v>
      </c>
      <c r="CE68">
        <v>-3.3426065241352561</v>
      </c>
      <c r="CF68">
        <v>-4.2025280806881877</v>
      </c>
      <c r="CG68">
        <v>-3.2534992511439436</v>
      </c>
      <c r="CH68">
        <v>7.8853848220665435E-2</v>
      </c>
      <c r="CI68">
        <v>-2.2494543894366332</v>
      </c>
      <c r="CJ68">
        <v>0.2346328174683695</v>
      </c>
      <c r="CK68">
        <v>-2.9583271149057531</v>
      </c>
      <c r="CL68">
        <v>-2.856001095565281</v>
      </c>
    </row>
    <row r="69" spans="1:90" x14ac:dyDescent="0.3">
      <c r="A69">
        <v>-3.7083460567915885</v>
      </c>
      <c r="B69">
        <v>-3.5220859213755822</v>
      </c>
      <c r="C69">
        <v>-6.6554402987487844</v>
      </c>
      <c r="D69">
        <v>-6.0548862755099631</v>
      </c>
      <c r="E69">
        <v>-4.2734186722910348</v>
      </c>
      <c r="F69">
        <v>-3.1497588886590968</v>
      </c>
      <c r="G69">
        <v>-3.0522670578368269</v>
      </c>
      <c r="H69">
        <v>3.7546015984604804</v>
      </c>
      <c r="I69">
        <v>-5.3088819455094871</v>
      </c>
      <c r="J69">
        <v>-3.5223990768936893</v>
      </c>
      <c r="K69">
        <v>-4.8761877395622903</v>
      </c>
      <c r="L69">
        <v>-1.2714396663950795</v>
      </c>
      <c r="M69">
        <v>-6.6518988037512639</v>
      </c>
      <c r="N69">
        <v>-6.2160667563259073</v>
      </c>
      <c r="O69">
        <v>-5.0103680365770016</v>
      </c>
      <c r="P69">
        <v>-4.9350113876054138</v>
      </c>
      <c r="Q69">
        <v>-5.2298398296161714</v>
      </c>
      <c r="R69">
        <v>0.71048636439003943</v>
      </c>
      <c r="S69">
        <v>-5.5421758218813402</v>
      </c>
      <c r="T69">
        <v>-4.2240328319788194</v>
      </c>
      <c r="U69">
        <v>-2.8628526546072806</v>
      </c>
      <c r="V69">
        <v>-3.7635216106732461</v>
      </c>
      <c r="W69">
        <v>-4.2522255802472344</v>
      </c>
      <c r="X69">
        <v>-3.9965757960869279</v>
      </c>
      <c r="Y69">
        <v>-3.824456302964693</v>
      </c>
      <c r="Z69">
        <v>-0.90575979573299403</v>
      </c>
      <c r="AA69">
        <v>-2.2562099954327719</v>
      </c>
      <c r="AB69">
        <v>0.88333462410445474</v>
      </c>
      <c r="AC69">
        <v>-3.8416408375145732</v>
      </c>
      <c r="AD69">
        <v>-3.555375633113508</v>
      </c>
      <c r="AE69">
        <v>-3.3942399111211485</v>
      </c>
      <c r="AF69">
        <v>-1.9176351983952262</v>
      </c>
      <c r="AG69">
        <v>-5.6140160427727555</v>
      </c>
      <c r="AH69">
        <v>-5.3957484227869159</v>
      </c>
      <c r="AI69">
        <v>-3.8829428920888569</v>
      </c>
      <c r="AJ69">
        <v>-3.2116565715802405</v>
      </c>
      <c r="AK69">
        <v>-3.5219224738283188</v>
      </c>
      <c r="AL69">
        <v>2.5118213532148568</v>
      </c>
      <c r="AM69">
        <v>-4.5410704708336507</v>
      </c>
      <c r="AN69">
        <v>-3.1232598816210184</v>
      </c>
      <c r="AO69">
        <v>-3.7908013743710418</v>
      </c>
      <c r="AP69">
        <v>-1.543047122716608</v>
      </c>
      <c r="AQ69">
        <v>-5.0904020475695733</v>
      </c>
      <c r="AR69">
        <v>-2.505118502042202</v>
      </c>
      <c r="AS69">
        <v>-4.0230461442548</v>
      </c>
      <c r="AT69">
        <v>-3.8951511112482944</v>
      </c>
      <c r="AU69">
        <v>-4.7666160759271508</v>
      </c>
      <c r="AV69">
        <v>-9.1202756343757685E-2</v>
      </c>
      <c r="AW69">
        <v>-4.3347291913993216</v>
      </c>
      <c r="AX69">
        <v>-3.1833042166001282</v>
      </c>
      <c r="AY69">
        <v>-3.4920516432241113</v>
      </c>
      <c r="AZ69">
        <v>-3.6202265311762787</v>
      </c>
      <c r="BA69">
        <v>-4.3971971277504727</v>
      </c>
      <c r="BB69">
        <v>-3.4016153949444101</v>
      </c>
      <c r="BC69">
        <v>-4.024124216196328</v>
      </c>
      <c r="BD69">
        <v>-1.1983047236141129</v>
      </c>
      <c r="BE69">
        <v>-3.0592279132114801</v>
      </c>
      <c r="BF69">
        <v>-1.3617255168227416</v>
      </c>
      <c r="BG69">
        <v>-3.8947160036439827</v>
      </c>
      <c r="BH69">
        <v>-3.7332900232799053</v>
      </c>
      <c r="BI69">
        <v>-3.1670537917209649</v>
      </c>
      <c r="BJ69">
        <v>-5.1979586243775051</v>
      </c>
      <c r="BK69">
        <v>-7.0581184625011266</v>
      </c>
      <c r="BL69">
        <v>-6.3556958978328861</v>
      </c>
      <c r="BM69">
        <v>-1.8360241162478226</v>
      </c>
      <c r="BN69">
        <v>-4.2927418873277396</v>
      </c>
      <c r="BO69">
        <v>-3.8129927412993943</v>
      </c>
      <c r="BP69">
        <v>1.091155211139041</v>
      </c>
      <c r="BQ69">
        <v>-6.2430207129271809</v>
      </c>
      <c r="BR69">
        <v>-4.3051589670114883</v>
      </c>
      <c r="BS69">
        <v>-4.3033287860760074</v>
      </c>
      <c r="BT69">
        <v>-2.2745749526745387</v>
      </c>
      <c r="BU69">
        <v>-6.4933300086505374</v>
      </c>
      <c r="BV69">
        <v>-6.4557959054829457</v>
      </c>
      <c r="BW69">
        <v>-5.6510731080647947</v>
      </c>
      <c r="BX69">
        <v>-5.7153438733884689</v>
      </c>
      <c r="BY69">
        <v>-6.0795740465666723</v>
      </c>
      <c r="BZ69">
        <v>0.90233491947780342</v>
      </c>
      <c r="CA69">
        <v>-5.4996585335240447</v>
      </c>
      <c r="CB69">
        <v>-4.7774850277906014</v>
      </c>
      <c r="CC69">
        <v>-1.9693721220517952</v>
      </c>
      <c r="CD69">
        <v>-4.2685026679517888</v>
      </c>
      <c r="CE69">
        <v>-4.3254061610652936</v>
      </c>
      <c r="CF69">
        <v>-5.4642803542722636</v>
      </c>
      <c r="CG69">
        <v>-4.3786425745698523</v>
      </c>
      <c r="CH69">
        <v>-0.97237727190205114</v>
      </c>
      <c r="CI69">
        <v>-3.1774120189873631</v>
      </c>
      <c r="CJ69">
        <v>-0.81151048016666105</v>
      </c>
      <c r="CK69">
        <v>-4.0073792401231332</v>
      </c>
      <c r="CL69">
        <v>-3.8805244433315602</v>
      </c>
    </row>
    <row r="70" spans="1:90" x14ac:dyDescent="0.3">
      <c r="A70">
        <v>-4.9043305469478762</v>
      </c>
      <c r="B70">
        <v>-4.6976385951718473</v>
      </c>
      <c r="C70">
        <v>-7.8825436070343295</v>
      </c>
      <c r="D70">
        <v>-7.3001678366645653</v>
      </c>
      <c r="E70">
        <v>-5.4962133986015465</v>
      </c>
      <c r="F70">
        <v>-4.3306066680313542</v>
      </c>
      <c r="G70">
        <v>-4.2905729711021863</v>
      </c>
      <c r="H70">
        <v>2.6853735184245391</v>
      </c>
      <c r="I70">
        <v>-6.4786227237060796</v>
      </c>
      <c r="J70">
        <v>-4.7003742204399064</v>
      </c>
      <c r="K70">
        <v>-6.397052439723323</v>
      </c>
      <c r="L70">
        <v>-2.5298902340788896</v>
      </c>
      <c r="M70">
        <v>-8.0129891292784592</v>
      </c>
      <c r="N70">
        <v>-7.7286123625447143</v>
      </c>
      <c r="O70">
        <v>-6.3376766287958439</v>
      </c>
      <c r="P70">
        <v>-6.4236848878030415</v>
      </c>
      <c r="Q70">
        <v>-6.7321693686563302</v>
      </c>
      <c r="R70">
        <v>-0.55381322493122542</v>
      </c>
      <c r="S70">
        <v>-7.0180547106020637</v>
      </c>
      <c r="T70">
        <v>-5.5513786730819277</v>
      </c>
      <c r="U70">
        <v>-3.776930392139251</v>
      </c>
      <c r="V70">
        <v>-4.8537134197254224</v>
      </c>
      <c r="W70">
        <v>-5.231815314029868</v>
      </c>
      <c r="X70">
        <v>-4.9520529036909195</v>
      </c>
      <c r="Y70">
        <v>-4.8158157332490479</v>
      </c>
      <c r="Z70">
        <v>-1.7640866167776519</v>
      </c>
      <c r="AA70">
        <v>-3.1877572016578375</v>
      </c>
      <c r="AB70">
        <v>2.7758088526107949E-2</v>
      </c>
      <c r="AC70">
        <v>-4.8578485776506621</v>
      </c>
      <c r="AD70">
        <v>-4.5068996371158772</v>
      </c>
      <c r="AE70">
        <v>-4.547647921504784</v>
      </c>
      <c r="AF70">
        <v>-2.9971825704251334</v>
      </c>
      <c r="AG70">
        <v>-6.6959457781737068</v>
      </c>
      <c r="AH70">
        <v>-6.5454735180141235</v>
      </c>
      <c r="AI70">
        <v>-4.928554045125586</v>
      </c>
      <c r="AJ70">
        <v>-4.2569999235324252</v>
      </c>
      <c r="AK70">
        <v>-4.675510328793961</v>
      </c>
      <c r="AL70">
        <v>1.6467236465816797</v>
      </c>
      <c r="AM70">
        <v>-5.5364540036307686</v>
      </c>
      <c r="AN70">
        <v>-4.1824898391166778</v>
      </c>
      <c r="AO70">
        <v>-4.9997010301489109</v>
      </c>
      <c r="AP70">
        <v>-2.5326696233900625</v>
      </c>
      <c r="AQ70">
        <v>-6.2275500368909515</v>
      </c>
      <c r="AR70">
        <v>-3.662812702061407</v>
      </c>
      <c r="AS70">
        <v>-5.1051300815854423</v>
      </c>
      <c r="AT70">
        <v>-5.1316173642831071</v>
      </c>
      <c r="AU70">
        <v>-6.1472599462898039</v>
      </c>
      <c r="AV70">
        <v>-1.2498431476550227</v>
      </c>
      <c r="AW70">
        <v>-5.5518211469519887</v>
      </c>
      <c r="AX70">
        <v>-4.3245326949232759</v>
      </c>
      <c r="AY70">
        <v>-4.393637306805827</v>
      </c>
      <c r="AZ70">
        <v>-4.6187101894670644</v>
      </c>
      <c r="BA70">
        <v>-5.3082448220479694</v>
      </c>
      <c r="BB70">
        <v>-4.2869574015406728</v>
      </c>
      <c r="BC70">
        <v>-4.9030917177937887</v>
      </c>
      <c r="BD70">
        <v>-2.0232343456519266</v>
      </c>
      <c r="BE70">
        <v>-3.9115208702115547</v>
      </c>
      <c r="BF70">
        <v>-2.2744918351280861</v>
      </c>
      <c r="BG70">
        <v>-4.8758338636777188</v>
      </c>
      <c r="BH70">
        <v>-4.7325581437896247</v>
      </c>
      <c r="BI70">
        <v>-4.4074630969444621</v>
      </c>
      <c r="BJ70">
        <v>-6.4588074153276605</v>
      </c>
      <c r="BK70">
        <v>-8.3660831001499911</v>
      </c>
      <c r="BL70">
        <v>-7.6654739571551245</v>
      </c>
      <c r="BM70">
        <v>-3.1009548322640521</v>
      </c>
      <c r="BN70">
        <v>-5.7092554377015787</v>
      </c>
      <c r="BO70">
        <v>-5.1927288949997479</v>
      </c>
      <c r="BP70">
        <v>-0.1648525770627593</v>
      </c>
      <c r="BQ70">
        <v>-7.5685875881611899</v>
      </c>
      <c r="BR70">
        <v>-5.6954583004255799</v>
      </c>
      <c r="BS70">
        <v>-5.7509190647281354</v>
      </c>
      <c r="BT70">
        <v>-3.6247868405799819</v>
      </c>
      <c r="BU70">
        <v>-7.8940344602240575</v>
      </c>
      <c r="BV70">
        <v>-7.9242417630996425</v>
      </c>
      <c r="BW70">
        <v>-7.162596726864713</v>
      </c>
      <c r="BX70">
        <v>-7.4329693431771933</v>
      </c>
      <c r="BY70">
        <v>-7.6416822134371571</v>
      </c>
      <c r="BZ70">
        <v>-0.49364478763526748</v>
      </c>
      <c r="CA70">
        <v>-7.0360100117510767</v>
      </c>
      <c r="CB70">
        <v>-6.1238992906382803</v>
      </c>
      <c r="CC70">
        <v>-2.98369819313127</v>
      </c>
      <c r="CD70">
        <v>-5.4439946867309716</v>
      </c>
      <c r="CE70">
        <v>-5.3259221671632115</v>
      </c>
      <c r="CF70">
        <v>-6.7403899044568991</v>
      </c>
      <c r="CG70">
        <v>-5.5105542729077985</v>
      </c>
      <c r="CH70">
        <v>-2.0494298099538386</v>
      </c>
      <c r="CI70">
        <v>-4.1142062032637394</v>
      </c>
      <c r="CJ70">
        <v>-1.8810649595786084</v>
      </c>
      <c r="CK70">
        <v>-5.106922494362153</v>
      </c>
      <c r="CL70">
        <v>-4.9245941790768466</v>
      </c>
    </row>
    <row r="71" spans="1:90" x14ac:dyDescent="0.3">
      <c r="A71">
        <v>-6.1123284142676075</v>
      </c>
      <c r="B71">
        <v>-5.8856454503458133</v>
      </c>
      <c r="C71">
        <v>-9.110461584314951</v>
      </c>
      <c r="D71">
        <v>-8.5520994611183951</v>
      </c>
      <c r="E71">
        <v>-6.7293445575205793</v>
      </c>
      <c r="F71">
        <v>-5.5225712512765899</v>
      </c>
      <c r="G71">
        <v>-5.5440951853591773</v>
      </c>
      <c r="H71">
        <v>1.5783113832295361</v>
      </c>
      <c r="I71">
        <v>-7.6543407266320695</v>
      </c>
      <c r="J71">
        <v>-5.8909992624322935</v>
      </c>
      <c r="K71">
        <v>-7.9417115041587127</v>
      </c>
      <c r="L71">
        <v>-3.7996565254171175</v>
      </c>
      <c r="M71">
        <v>-9.3680581181247771</v>
      </c>
      <c r="N71">
        <v>-9.2689210264102364</v>
      </c>
      <c r="O71">
        <v>-7.6140893867316457</v>
      </c>
      <c r="P71">
        <v>-7.9353827871139497</v>
      </c>
      <c r="Q71">
        <v>-8.2341597511538733</v>
      </c>
      <c r="R71">
        <v>-1.8396753882388601</v>
      </c>
      <c r="S71">
        <v>-8.5429860702148872</v>
      </c>
      <c r="T71">
        <v>-6.85416693271595</v>
      </c>
      <c r="U71">
        <v>-4.6928317342793626</v>
      </c>
      <c r="V71">
        <v>-5.970516833808448</v>
      </c>
      <c r="W71">
        <v>-6.2532543305777288</v>
      </c>
      <c r="X71">
        <v>-5.8921319220538457</v>
      </c>
      <c r="Y71">
        <v>-5.8318237928393248</v>
      </c>
      <c r="Z71">
        <v>-2.629752362325275</v>
      </c>
      <c r="AA71">
        <v>-4.1464439953319436</v>
      </c>
      <c r="AB71">
        <v>-0.84640145997345029</v>
      </c>
      <c r="AC71">
        <v>-5.9084254553516331</v>
      </c>
      <c r="AD71">
        <v>-5.4740952790187496</v>
      </c>
      <c r="AE71">
        <v>-5.7216321684297347</v>
      </c>
      <c r="AF71">
        <v>-4.091774273350083</v>
      </c>
      <c r="AG71">
        <v>-7.7409173761322707</v>
      </c>
      <c r="AH71">
        <v>-7.6699012073615487</v>
      </c>
      <c r="AI71">
        <v>-5.9951820701543479</v>
      </c>
      <c r="AJ71">
        <v>-5.3003260630449143</v>
      </c>
      <c r="AK71">
        <v>-5.8390776331955134</v>
      </c>
      <c r="AL71">
        <v>0.75326565568446946</v>
      </c>
      <c r="AM71">
        <v>-6.4994816118332244</v>
      </c>
      <c r="AN71">
        <v>-5.2526670295664344</v>
      </c>
      <c r="AO71">
        <v>-6.2684526310821376</v>
      </c>
      <c r="AP71">
        <v>-3.5630253243672847</v>
      </c>
      <c r="AQ71">
        <v>-7.3745672842195003</v>
      </c>
      <c r="AR71">
        <v>-4.8375622231819939</v>
      </c>
      <c r="AS71">
        <v>-6.2225342082337924</v>
      </c>
      <c r="AT71">
        <v>-6.3960748172875181</v>
      </c>
      <c r="AU71">
        <v>-7.5467366523334363</v>
      </c>
      <c r="AV71">
        <v>-2.4228391417414255</v>
      </c>
      <c r="AW71">
        <v>-6.7810580190576326</v>
      </c>
      <c r="AX71">
        <v>-5.4641197099040344</v>
      </c>
      <c r="AY71">
        <v>-5.3109635219417823</v>
      </c>
      <c r="AZ71">
        <v>-5.6200736448698478</v>
      </c>
      <c r="BA71">
        <v>-6.2418247802221831</v>
      </c>
      <c r="BB71">
        <v>-5.1829250182612672</v>
      </c>
      <c r="BC71">
        <v>-5.7697821525720521</v>
      </c>
      <c r="BD71">
        <v>-2.8783732382322587</v>
      </c>
      <c r="BE71">
        <v>-4.8145692308876544</v>
      </c>
      <c r="BF71">
        <v>-3.2050055219881113</v>
      </c>
      <c r="BG71">
        <v>-5.8554177315053808</v>
      </c>
      <c r="BH71">
        <v>-5.7433336086849813</v>
      </c>
      <c r="BI71">
        <v>-5.6535384349638012</v>
      </c>
      <c r="BJ71">
        <v>-7.7105555003736423</v>
      </c>
      <c r="BK71">
        <v>-9.6279810102075718</v>
      </c>
      <c r="BL71">
        <v>-8.98759799663401</v>
      </c>
      <c r="BM71">
        <v>-4.3851182147613361</v>
      </c>
      <c r="BN71">
        <v>-7.1296962418856271</v>
      </c>
      <c r="BO71">
        <v>-6.6107531383599571</v>
      </c>
      <c r="BP71">
        <v>-1.4441491327410425</v>
      </c>
      <c r="BQ71">
        <v>-8.8717881745996348</v>
      </c>
      <c r="BR71">
        <v>-7.1185827085468016</v>
      </c>
      <c r="BS71">
        <v>-7.2277918724756001</v>
      </c>
      <c r="BT71">
        <v>-4.9885630955267848</v>
      </c>
      <c r="BU71">
        <v>-9.2842074974818551</v>
      </c>
      <c r="BV71">
        <v>-9.3673188172650086</v>
      </c>
      <c r="BW71">
        <v>-8.681114134666835</v>
      </c>
      <c r="BX71">
        <v>-9.1736293880832047</v>
      </c>
      <c r="BY71">
        <v>-9.2505267762027756</v>
      </c>
      <c r="BZ71">
        <v>-1.9334349668260777</v>
      </c>
      <c r="CA71">
        <v>-8.5938031043384484</v>
      </c>
      <c r="CB71">
        <v>-7.4567982318663324</v>
      </c>
      <c r="CC71">
        <v>-4.0119481585071028</v>
      </c>
      <c r="CD71">
        <v>-6.6298495587122321</v>
      </c>
      <c r="CE71">
        <v>-6.3433999773827257</v>
      </c>
      <c r="CF71">
        <v>-8.0218152994696261</v>
      </c>
      <c r="CG71">
        <v>-6.6429844183154634</v>
      </c>
      <c r="CH71">
        <v>-3.1500127859952896</v>
      </c>
      <c r="CI71">
        <v>-5.0616487784019899</v>
      </c>
      <c r="CJ71">
        <v>-2.9660685943474077</v>
      </c>
      <c r="CK71">
        <v>-6.2513677658019962</v>
      </c>
      <c r="CL71">
        <v>-5.9923818758876681</v>
      </c>
    </row>
    <row r="72" spans="1:90" x14ac:dyDescent="0.3">
      <c r="A72">
        <v>-7.3271324296670981</v>
      </c>
      <c r="B72">
        <v>-7.0812297791450494</v>
      </c>
      <c r="C72">
        <v>-10.334210540327556</v>
      </c>
      <c r="D72">
        <v>-9.8051689982582708</v>
      </c>
      <c r="E72">
        <v>-7.9678010358182885</v>
      </c>
      <c r="F72">
        <v>-6.7205380330713202</v>
      </c>
      <c r="G72">
        <v>-6.8075845235867423</v>
      </c>
      <c r="H72">
        <v>0.43739459286348947</v>
      </c>
      <c r="I72">
        <v>-8.8313254794322074</v>
      </c>
      <c r="J72">
        <v>-7.0894494094813565</v>
      </c>
      <c r="K72">
        <v>-9.5066837932450916</v>
      </c>
      <c r="L72">
        <v>-5.0803826225592701</v>
      </c>
      <c r="M72">
        <v>-10.715804775711897</v>
      </c>
      <c r="N72">
        <v>-10.818420281875433</v>
      </c>
      <c r="O72">
        <v>-8.8221605367913476</v>
      </c>
      <c r="P72">
        <v>-9.46077482489126</v>
      </c>
      <c r="Q72">
        <v>-9.7214872024882606</v>
      </c>
      <c r="R72">
        <v>-3.1427224376793665</v>
      </c>
      <c r="S72">
        <v>-10.119263930262019</v>
      </c>
      <c r="T72">
        <v>-8.136209383508902</v>
      </c>
      <c r="U72">
        <v>-5.6109170870567411</v>
      </c>
      <c r="V72">
        <v>-7.1008679279423772</v>
      </c>
      <c r="W72">
        <v>-7.3228334407298252</v>
      </c>
      <c r="X72">
        <v>-6.8044141737507822</v>
      </c>
      <c r="Y72">
        <v>-6.8603043243710351</v>
      </c>
      <c r="Z72">
        <v>-3.4999490753638067</v>
      </c>
      <c r="AA72">
        <v>-5.1282567045882121</v>
      </c>
      <c r="AB72">
        <v>-1.739201204854637</v>
      </c>
      <c r="AC72">
        <v>-6.9730011289801919</v>
      </c>
      <c r="AD72">
        <v>-6.4454617726387022</v>
      </c>
      <c r="AE72">
        <v>-6.9126023795879608</v>
      </c>
      <c r="AF72">
        <v>-5.1887703584285756</v>
      </c>
      <c r="AG72">
        <v>-8.7378094795668915</v>
      </c>
      <c r="AH72">
        <v>-8.7523633949149833</v>
      </c>
      <c r="AI72">
        <v>-7.0813004413769978</v>
      </c>
      <c r="AJ72">
        <v>-6.3345694332114348</v>
      </c>
      <c r="AK72">
        <v>-7.0068323447544003</v>
      </c>
      <c r="AL72">
        <v>-0.16558165305657527</v>
      </c>
      <c r="AM72">
        <v>-7.4162321934626956</v>
      </c>
      <c r="AN72">
        <v>-6.3345813670380204</v>
      </c>
      <c r="AO72">
        <v>-7.594700900574276</v>
      </c>
      <c r="AP72">
        <v>-4.6375310690995981</v>
      </c>
      <c r="AQ72">
        <v>-8.5268571443799317</v>
      </c>
      <c r="AR72">
        <v>-6.0249061355988554</v>
      </c>
      <c r="AS72">
        <v>-7.381501554225907</v>
      </c>
      <c r="AT72">
        <v>-7.6825693184406223</v>
      </c>
      <c r="AU72">
        <v>-8.9565168024816604</v>
      </c>
      <c r="AV72">
        <v>-3.6035112869304515</v>
      </c>
      <c r="AW72">
        <v>-8.0237849088749176</v>
      </c>
      <c r="AX72">
        <v>-6.5991539938170645</v>
      </c>
      <c r="AY72">
        <v>-6.2392968894684744</v>
      </c>
      <c r="AZ72">
        <v>-6.6182558918363528</v>
      </c>
      <c r="BA72">
        <v>-7.1885388226052349</v>
      </c>
      <c r="BB72">
        <v>-6.0873119559515576</v>
      </c>
      <c r="BC72">
        <v>-6.614933279841944</v>
      </c>
      <c r="BD72">
        <v>-3.7636452557655673</v>
      </c>
      <c r="BE72">
        <v>-5.7787863009962601</v>
      </c>
      <c r="BF72">
        <v>-4.1510782256190444</v>
      </c>
      <c r="BG72">
        <v>-6.8276166307323187</v>
      </c>
      <c r="BH72">
        <v>-6.7619332001742514</v>
      </c>
      <c r="BI72">
        <v>-6.8957541347370075</v>
      </c>
      <c r="BJ72">
        <v>-8.9453855226740764</v>
      </c>
      <c r="BK72">
        <v>-10.824474141401113</v>
      </c>
      <c r="BL72">
        <v>-10.313255008001391</v>
      </c>
      <c r="BM72">
        <v>-5.6836578657129548</v>
      </c>
      <c r="BN72">
        <v>-8.5369609618628743</v>
      </c>
      <c r="BO72">
        <v>-8.0670637626253878</v>
      </c>
      <c r="BP72">
        <v>-2.7397060021916104</v>
      </c>
      <c r="BQ72">
        <v>-10.13956680705069</v>
      </c>
      <c r="BR72">
        <v>-8.5720301490487447</v>
      </c>
      <c r="BS72">
        <v>-8.7292494898787929</v>
      </c>
      <c r="BT72">
        <v>-6.3589311712413812</v>
      </c>
      <c r="BU72">
        <v>-10.654239651179491</v>
      </c>
      <c r="BV72">
        <v>-10.768860947975421</v>
      </c>
      <c r="BW72">
        <v>-10.200893658945697</v>
      </c>
      <c r="BX72">
        <v>-10.934361539215104</v>
      </c>
      <c r="BY72">
        <v>-10.908578007060308</v>
      </c>
      <c r="BZ72">
        <v>-3.4173502496203465</v>
      </c>
      <c r="CA72">
        <v>-10.169342014175655</v>
      </c>
      <c r="CB72">
        <v>-8.7655673298923897</v>
      </c>
      <c r="CC72">
        <v>-5.0483982419793634</v>
      </c>
      <c r="CD72">
        <v>-7.8222318353659919</v>
      </c>
      <c r="CE72">
        <v>-7.3753554132376493</v>
      </c>
      <c r="CF72">
        <v>-9.3018713090221787</v>
      </c>
      <c r="CG72">
        <v>-7.7705385807858214</v>
      </c>
      <c r="CH72">
        <v>-4.2719413985505454</v>
      </c>
      <c r="CI72">
        <v>-6.0200051192738444</v>
      </c>
      <c r="CJ72">
        <v>-4.0595091796091438</v>
      </c>
      <c r="CK72">
        <v>-7.4228550530404895</v>
      </c>
      <c r="CL72">
        <v>-7.0881265671834059</v>
      </c>
    </row>
    <row r="73" spans="1:90" x14ac:dyDescent="0.3">
      <c r="A73">
        <v>-8.5428150565473295</v>
      </c>
      <c r="B73">
        <v>-8.2787995001221155</v>
      </c>
      <c r="C73">
        <v>-11.548485221753614</v>
      </c>
      <c r="D73">
        <v>-11.053307355865391</v>
      </c>
      <c r="E73">
        <v>-9.2058879815053025</v>
      </c>
      <c r="F73">
        <v>-7.9187079171056354</v>
      </c>
      <c r="G73">
        <v>-8.0749444334424325</v>
      </c>
      <c r="H73">
        <v>-0.73208613654301657</v>
      </c>
      <c r="I73">
        <v>-10.004319041972547</v>
      </c>
      <c r="J73">
        <v>-8.2901445058189829</v>
      </c>
      <c r="K73">
        <v>-11.080817236752946</v>
      </c>
      <c r="L73">
        <v>-6.3770084740148079</v>
      </c>
      <c r="M73">
        <v>-12.057230857799702</v>
      </c>
      <c r="N73">
        <v>-12.352690374609306</v>
      </c>
      <c r="O73">
        <v>-9.9867322053199441</v>
      </c>
      <c r="P73">
        <v>-10.9951734488321</v>
      </c>
      <c r="Q73">
        <v>-11.184865844383697</v>
      </c>
      <c r="R73">
        <v>-4.4657057848958184</v>
      </c>
      <c r="S73">
        <v>-11.697293835824617</v>
      </c>
      <c r="T73">
        <v>-9.4150708490506645</v>
      </c>
      <c r="U73">
        <v>-6.5318528987194435</v>
      </c>
      <c r="V73">
        <v>-8.2107570232291227</v>
      </c>
      <c r="W73">
        <v>-8.4072596532572774</v>
      </c>
      <c r="X73">
        <v>-7.6986567203640535</v>
      </c>
      <c r="Y73">
        <v>-7.8894744003589468</v>
      </c>
      <c r="Z73">
        <v>-4.3783849974802189</v>
      </c>
      <c r="AA73">
        <v>-6.1294688711303262</v>
      </c>
      <c r="AB73">
        <v>-2.6468216799124642</v>
      </c>
      <c r="AC73">
        <v>-8.0182316398026217</v>
      </c>
      <c r="AD73">
        <v>-7.4024869751686841</v>
      </c>
      <c r="AE73">
        <v>-8.1180510688434566</v>
      </c>
      <c r="AF73">
        <v>-6.2944560204768765</v>
      </c>
      <c r="AG73">
        <v>-9.679827192551075</v>
      </c>
      <c r="AH73">
        <v>-9.7825917834673408</v>
      </c>
      <c r="AI73">
        <v>-8.184071346804739</v>
      </c>
      <c r="AJ73">
        <v>-7.3563839052330149</v>
      </c>
      <c r="AK73">
        <v>-8.1745860635216196</v>
      </c>
      <c r="AL73">
        <v>-1.1079064918544432</v>
      </c>
      <c r="AM73">
        <v>-8.2796043188424129</v>
      </c>
      <c r="AN73">
        <v>-7.4300068062247044</v>
      </c>
      <c r="AO73">
        <v>-8.9560765097322985</v>
      </c>
      <c r="AP73">
        <v>-5.7548979723488944</v>
      </c>
      <c r="AQ73">
        <v>-9.6803882910473078</v>
      </c>
      <c r="AR73">
        <v>-7.2199234031266855</v>
      </c>
      <c r="AS73">
        <v>-8.5822357921992012</v>
      </c>
      <c r="AT73">
        <v>-8.9880666512525025</v>
      </c>
      <c r="AU73">
        <v>-10.373714024515756</v>
      </c>
      <c r="AV73">
        <v>-4.7885176156280371</v>
      </c>
      <c r="AW73">
        <v>-9.2822033697370596</v>
      </c>
      <c r="AX73">
        <v>-7.7281119842295061</v>
      </c>
      <c r="AY73">
        <v>-7.1796327606122743</v>
      </c>
      <c r="AZ73">
        <v>-7.6086785982319709</v>
      </c>
      <c r="BA73">
        <v>-8.1388466168546962</v>
      </c>
      <c r="BB73">
        <v>-6.9977745218422314</v>
      </c>
      <c r="BC73">
        <v>-7.4320111731721044</v>
      </c>
      <c r="BD73">
        <v>-4.676889888354804</v>
      </c>
      <c r="BE73">
        <v>-6.8067849576315327</v>
      </c>
      <c r="BF73">
        <v>-5.1106282943598673</v>
      </c>
      <c r="BG73">
        <v>-7.7879669642672065</v>
      </c>
      <c r="BH73">
        <v>-7.7862195462975095</v>
      </c>
      <c r="BI73">
        <v>-8.1275850188430603</v>
      </c>
      <c r="BJ73">
        <v>-10.157832486332886</v>
      </c>
      <c r="BK73">
        <v>-11.944905723840566</v>
      </c>
      <c r="BL73">
        <v>-11.633923883073393</v>
      </c>
      <c r="BM73">
        <v>-6.9923552387485728</v>
      </c>
      <c r="BN73">
        <v>-9.9160737360107447</v>
      </c>
      <c r="BO73">
        <v>-9.5589091548452654</v>
      </c>
      <c r="BP73">
        <v>-4.0477710487678253</v>
      </c>
      <c r="BQ73">
        <v>-11.364814135078424</v>
      </c>
      <c r="BR73">
        <v>-10.051889598979244</v>
      </c>
      <c r="BS73">
        <v>-10.250737061801257</v>
      </c>
      <c r="BT73">
        <v>-7.7314447072477783</v>
      </c>
      <c r="BU73">
        <v>-11.998043304456072</v>
      </c>
      <c r="BV73">
        <v>-12.119374803457589</v>
      </c>
      <c r="BW73">
        <v>-11.718034475073067</v>
      </c>
      <c r="BX73">
        <v>-12.700612069872282</v>
      </c>
      <c r="BY73">
        <v>-12.613462426148118</v>
      </c>
      <c r="BZ73">
        <v>-4.9443948532513113</v>
      </c>
      <c r="CA73">
        <v>-11.757682605595939</v>
      </c>
      <c r="CB73">
        <v>-10.044086579175371</v>
      </c>
      <c r="CC73">
        <v>-6.0890105088157025</v>
      </c>
      <c r="CD73">
        <v>-9.016490576730174</v>
      </c>
      <c r="CE73">
        <v>-8.4169855442007862</v>
      </c>
      <c r="CF73">
        <v>-10.577154348906802</v>
      </c>
      <c r="CG73">
        <v>-8.8897917083153732</v>
      </c>
      <c r="CH73">
        <v>-5.4127134785484543</v>
      </c>
      <c r="CI73">
        <v>-6.9874894770098059</v>
      </c>
      <c r="CJ73">
        <v>-5.1564338838577992</v>
      </c>
      <c r="CK73">
        <v>-8.5972369738707357</v>
      </c>
      <c r="CL73">
        <v>-8.2127122817374492</v>
      </c>
    </row>
    <row r="74" spans="1:90" x14ac:dyDescent="0.3">
      <c r="A74">
        <v>-9.7539285097181789</v>
      </c>
      <c r="B74">
        <v>-9.4731968800277659</v>
      </c>
      <c r="C74">
        <v>-12.74844382335568</v>
      </c>
      <c r="D74">
        <v>-12.290943785771553</v>
      </c>
      <c r="E74">
        <v>-10.438351617239571</v>
      </c>
      <c r="F74">
        <v>-9.1117471827530334</v>
      </c>
      <c r="G74">
        <v>-9.3405865137066435</v>
      </c>
      <c r="H74">
        <v>-1.9254081120990083</v>
      </c>
      <c r="I74">
        <v>-11.168467617274548</v>
      </c>
      <c r="J74">
        <v>-9.4879516611810608</v>
      </c>
      <c r="K74">
        <v>-12.651015062775521</v>
      </c>
      <c r="L74">
        <v>-7.6955554334539045</v>
      </c>
      <c r="M74">
        <v>-13.392550244323973</v>
      </c>
      <c r="N74">
        <v>-13.842353974548725</v>
      </c>
      <c r="O74">
        <v>-11.151434378544034</v>
      </c>
      <c r="P74">
        <v>-12.530846825036758</v>
      </c>
      <c r="Q74">
        <v>-12.614740394084874</v>
      </c>
      <c r="R74">
        <v>-5.8156639282674156</v>
      </c>
      <c r="S74">
        <v>-13.21106873879449</v>
      </c>
      <c r="T74">
        <v>-10.723701396596544</v>
      </c>
      <c r="U74">
        <v>-7.4581883200571131</v>
      </c>
      <c r="V74">
        <v>-9.2725634391880121</v>
      </c>
      <c r="W74">
        <v>-9.4655773515992188</v>
      </c>
      <c r="X74">
        <v>-8.5971063597961699</v>
      </c>
      <c r="Y74">
        <v>-8.9012611054908355</v>
      </c>
      <c r="Z74">
        <v>-5.2710717997501941</v>
      </c>
      <c r="AA74">
        <v>-7.1511114859942158</v>
      </c>
      <c r="AB74">
        <v>-3.566162153423158</v>
      </c>
      <c r="AC74">
        <v>-9.0041380659065613</v>
      </c>
      <c r="AD74">
        <v>-8.3266759278325875</v>
      </c>
      <c r="AE74">
        <v>-9.334856561167264</v>
      </c>
      <c r="AF74">
        <v>-7.4023713814595169</v>
      </c>
      <c r="AG74">
        <v>-10.561358862921155</v>
      </c>
      <c r="AH74">
        <v>-10.761649050047666</v>
      </c>
      <c r="AI74">
        <v>-9.2980887953321538</v>
      </c>
      <c r="AJ74">
        <v>-8.362976540270564</v>
      </c>
      <c r="AK74">
        <v>-9.3397086033611831</v>
      </c>
      <c r="AL74">
        <v>-2.072990015583414</v>
      </c>
      <c r="AM74">
        <v>-9.0912837679290508</v>
      </c>
      <c r="AN74">
        <v>-8.539966476628857</v>
      </c>
      <c r="AO74">
        <v>-10.322494473824591</v>
      </c>
      <c r="AP74">
        <v>-6.9080237144319634</v>
      </c>
      <c r="AQ74">
        <v>-10.830795391229081</v>
      </c>
      <c r="AR74">
        <v>-8.4181718029000869</v>
      </c>
      <c r="AS74">
        <v>-9.8172813305115554</v>
      </c>
      <c r="AT74">
        <v>-10.317160970245345</v>
      </c>
      <c r="AU74">
        <v>-11.791240652946195</v>
      </c>
      <c r="AV74">
        <v>-5.9777706509830102</v>
      </c>
      <c r="AW74">
        <v>-10.550985034253449</v>
      </c>
      <c r="AX74">
        <v>-8.8434677661128589</v>
      </c>
      <c r="AY74">
        <v>-8.1262628867356632</v>
      </c>
      <c r="AZ74">
        <v>-8.5882329223132103</v>
      </c>
      <c r="BA74">
        <v>-9.0868121658888192</v>
      </c>
      <c r="BB74">
        <v>-7.9117552553701689</v>
      </c>
      <c r="BC74">
        <v>-8.2204263490275569</v>
      </c>
      <c r="BD74">
        <v>-5.6120667394274282</v>
      </c>
      <c r="BE74">
        <v>-7.8917798454536676</v>
      </c>
      <c r="BF74">
        <v>-6.0824471037082954</v>
      </c>
      <c r="BG74">
        <v>-8.7341116882564531</v>
      </c>
      <c r="BH74">
        <v>-8.8145004705641927</v>
      </c>
      <c r="BI74">
        <v>-9.3456445009930391</v>
      </c>
      <c r="BJ74">
        <v>-11.3455353873038</v>
      </c>
      <c r="BK74">
        <v>-12.990026357656307</v>
      </c>
      <c r="BL74">
        <v>-12.946551005975158</v>
      </c>
      <c r="BM74">
        <v>-8.308189235403507</v>
      </c>
      <c r="BN74">
        <v>-11.262733625373311</v>
      </c>
      <c r="BO74">
        <v>-11.079546435530002</v>
      </c>
      <c r="BP74">
        <v>-5.3667279061359174</v>
      </c>
      <c r="BQ74">
        <v>-12.547597761463431</v>
      </c>
      <c r="BR74">
        <v>-11.552251607959771</v>
      </c>
      <c r="BS74">
        <v>-11.786154317596925</v>
      </c>
      <c r="BT74">
        <v>-9.1048981681825598</v>
      </c>
      <c r="BU74">
        <v>-13.311378475151759</v>
      </c>
      <c r="BV74">
        <v>-13.417564981958119</v>
      </c>
      <c r="BW74">
        <v>-13.232201707933655</v>
      </c>
      <c r="BX74">
        <v>-14.471568408393619</v>
      </c>
      <c r="BY74">
        <v>-14.355785880193071</v>
      </c>
      <c r="BZ74">
        <v>-6.5083018641665582</v>
      </c>
      <c r="CA74">
        <v>-13.350252676287541</v>
      </c>
      <c r="CB74">
        <v>-11.291394672611116</v>
      </c>
      <c r="CC74">
        <v>-7.1317449727988436</v>
      </c>
      <c r="CD74">
        <v>-10.207064974939195</v>
      </c>
      <c r="CE74">
        <v>-9.462295086492599</v>
      </c>
      <c r="CF74">
        <v>-11.847191302549662</v>
      </c>
      <c r="CG74">
        <v>-9.9993822642776333</v>
      </c>
      <c r="CH74">
        <v>-6.5687235017466543</v>
      </c>
      <c r="CI74">
        <v>-7.961639676473304</v>
      </c>
      <c r="CJ74">
        <v>-6.254841456325245</v>
      </c>
      <c r="CK74">
        <v>-9.7342535650924109</v>
      </c>
      <c r="CL74">
        <v>-9.3599481517859662</v>
      </c>
    </row>
    <row r="75" spans="1:90" x14ac:dyDescent="0.3">
      <c r="A75">
        <v>-10.954946373733666</v>
      </c>
      <c r="B75">
        <v>-10.659125704414194</v>
      </c>
      <c r="C75">
        <v>-13.929227476037473</v>
      </c>
      <c r="D75">
        <v>-13.512527589555795</v>
      </c>
      <c r="E75">
        <v>-11.65984462501345</v>
      </c>
      <c r="F75">
        <v>-10.294261727718517</v>
      </c>
      <c r="G75">
        <v>-10.598738923064179</v>
      </c>
      <c r="H75">
        <v>-3.1370831760586553</v>
      </c>
      <c r="I75">
        <v>-12.318924405885811</v>
      </c>
      <c r="J75">
        <v>-10.677574054330007</v>
      </c>
      <c r="K75">
        <v>-14.205920142944002</v>
      </c>
      <c r="L75">
        <v>-9.0422707780977127</v>
      </c>
      <c r="M75">
        <v>-14.72384517989568</v>
      </c>
      <c r="N75">
        <v>-15.264728045165818</v>
      </c>
      <c r="O75">
        <v>-12.368114609150787</v>
      </c>
      <c r="P75">
        <v>-14.055752056281207</v>
      </c>
      <c r="Q75">
        <v>-14.021560484342173</v>
      </c>
      <c r="R75">
        <v>-7.2029790418762838</v>
      </c>
      <c r="S75">
        <v>-14.618936842554993</v>
      </c>
      <c r="T75">
        <v>-12.080170252274979</v>
      </c>
      <c r="U75">
        <v>-8.3915861605975337</v>
      </c>
      <c r="V75">
        <v>-10.260797782700735</v>
      </c>
      <c r="W75">
        <v>-10.475017415418197</v>
      </c>
      <c r="X75">
        <v>-9.5186107416551344</v>
      </c>
      <c r="Y75">
        <v>-9.8894519990012384</v>
      </c>
      <c r="Z75">
        <v>-6.1880201891641482</v>
      </c>
      <c r="AA75">
        <v>-8.18684766655009</v>
      </c>
      <c r="AB75">
        <v>-4.4962834049063964</v>
      </c>
      <c r="AC75">
        <v>-9.9182482033558763</v>
      </c>
      <c r="AD75">
        <v>-9.2019160573260059</v>
      </c>
      <c r="AE75">
        <v>-10.557049089948322</v>
      </c>
      <c r="AF75">
        <v>-8.5107591201495207</v>
      </c>
      <c r="AG75">
        <v>-11.400126971538407</v>
      </c>
      <c r="AH75">
        <v>-11.698929635657736</v>
      </c>
      <c r="AI75">
        <v>-10.414763902673606</v>
      </c>
      <c r="AJ75">
        <v>-9.3466421387132126</v>
      </c>
      <c r="AK75">
        <v>-10.499182911295321</v>
      </c>
      <c r="AL75">
        <v>-3.0607383055720936</v>
      </c>
      <c r="AM75">
        <v>-9.8592234962458942</v>
      </c>
      <c r="AN75">
        <v>-9.666458931612679</v>
      </c>
      <c r="AO75">
        <v>-11.693328896493222</v>
      </c>
      <c r="AP75">
        <v>-8.0853251313347005</v>
      </c>
      <c r="AQ75">
        <v>-11.971859899405599</v>
      </c>
      <c r="AR75">
        <v>-9.6176063919969792</v>
      </c>
      <c r="AS75">
        <v>-11.07416046408048</v>
      </c>
      <c r="AT75">
        <v>-11.650716852978556</v>
      </c>
      <c r="AU75">
        <v>-13.201115389439146</v>
      </c>
      <c r="AV75">
        <v>-7.1720769123445498</v>
      </c>
      <c r="AW75">
        <v>-11.81923366643851</v>
      </c>
      <c r="AX75">
        <v>-9.9327341071328927</v>
      </c>
      <c r="AY75">
        <v>-9.072637876939293</v>
      </c>
      <c r="AZ75">
        <v>-9.5541405556387549</v>
      </c>
      <c r="BA75">
        <v>-10.036574018065222</v>
      </c>
      <c r="BB75">
        <v>-8.8266264543977435</v>
      </c>
      <c r="BC75">
        <v>-8.9867221142792832</v>
      </c>
      <c r="BD75">
        <v>-6.5585193327380775</v>
      </c>
      <c r="BE75">
        <v>-9.021985914512701</v>
      </c>
      <c r="BF75">
        <v>-7.0648416510610907</v>
      </c>
      <c r="BG75">
        <v>-9.6647823540165643</v>
      </c>
      <c r="BH75">
        <v>-9.8432958156771484</v>
      </c>
      <c r="BI75">
        <v>-10.547500962140571</v>
      </c>
      <c r="BJ75">
        <v>-12.50811214174079</v>
      </c>
      <c r="BK75">
        <v>-13.968833535952159</v>
      </c>
      <c r="BL75">
        <v>-14.250687779339627</v>
      </c>
      <c r="BM75">
        <v>-9.6246074481867367</v>
      </c>
      <c r="BN75">
        <v>-12.583347340167823</v>
      </c>
      <c r="BO75">
        <v>-12.617175734430214</v>
      </c>
      <c r="BP75">
        <v>-6.6935104610569471</v>
      </c>
      <c r="BQ75">
        <v>-13.692787843736799</v>
      </c>
      <c r="BR75">
        <v>-13.065635926089755</v>
      </c>
      <c r="BS75">
        <v>-13.32657213194987</v>
      </c>
      <c r="BT75">
        <v>-10.480086154945043</v>
      </c>
      <c r="BU75">
        <v>-14.592011671496183</v>
      </c>
      <c r="BV75">
        <v>-14.667268552479678</v>
      </c>
      <c r="BW75">
        <v>-14.747438677549637</v>
      </c>
      <c r="BX75">
        <v>-16.238349204324191</v>
      </c>
      <c r="BY75">
        <v>-16.120652037416747</v>
      </c>
      <c r="BZ75">
        <v>-8.0948150874575298</v>
      </c>
      <c r="CA75">
        <v>-14.933038292984062</v>
      </c>
      <c r="CB75">
        <v>-12.509364499236323</v>
      </c>
      <c r="CC75">
        <v>-8.1755705337479174</v>
      </c>
      <c r="CD75">
        <v>-11.38793614164082</v>
      </c>
      <c r="CE75">
        <v>-10.505883876474268</v>
      </c>
      <c r="CF75">
        <v>-13.100485216116022</v>
      </c>
      <c r="CG75">
        <v>-11.098920148348917</v>
      </c>
      <c r="CH75">
        <v>-7.734538881610594</v>
      </c>
      <c r="CI75">
        <v>-8.9409010231832102</v>
      </c>
      <c r="CJ75">
        <v>-7.3555233711825085</v>
      </c>
      <c r="CK75">
        <v>-10.804101066425483</v>
      </c>
      <c r="CL75">
        <v>-10.519333852316805</v>
      </c>
    </row>
    <row r="76" spans="1:90" x14ac:dyDescent="0.3">
      <c r="A76">
        <v>-12.140108537741831</v>
      </c>
      <c r="B76">
        <v>-11.831079977211541</v>
      </c>
      <c r="C76">
        <v>-15.085742320964254</v>
      </c>
      <c r="D76">
        <v>-14.712277017664587</v>
      </c>
      <c r="E76">
        <v>-12.864813820100011</v>
      </c>
      <c r="F76">
        <v>-11.460630442688975</v>
      </c>
      <c r="G76">
        <v>-11.84337492984913</v>
      </c>
      <c r="H76">
        <v>-4.3612669131585342</v>
      </c>
      <c r="I76">
        <v>-13.450644698875022</v>
      </c>
      <c r="J76">
        <v>-11.853495622292851</v>
      </c>
      <c r="K76">
        <v>-15.734161207449333</v>
      </c>
      <c r="L76">
        <v>-10.419437351494073</v>
      </c>
      <c r="M76">
        <v>-16.050653899454247</v>
      </c>
      <c r="N76">
        <v>-16.612082073289425</v>
      </c>
      <c r="O76">
        <v>-13.691169174668161</v>
      </c>
      <c r="P76">
        <v>-15.565244164474004</v>
      </c>
      <c r="Q76">
        <v>-15.426125835269008</v>
      </c>
      <c r="R76">
        <v>-8.638675311106077</v>
      </c>
      <c r="S76">
        <v>-15.873676906585438</v>
      </c>
      <c r="T76">
        <v>-13.485781021992894</v>
      </c>
      <c r="U76">
        <v>-9.3321998471690435</v>
      </c>
      <c r="V76">
        <v>-11.143602297113238</v>
      </c>
      <c r="W76">
        <v>-11.403947400968258</v>
      </c>
      <c r="X76">
        <v>-10.483637783432151</v>
      </c>
      <c r="Y76">
        <v>-10.860433987991547</v>
      </c>
      <c r="Z76">
        <v>-7.1416331691278616</v>
      </c>
      <c r="AA76">
        <v>-9.2269247743091931</v>
      </c>
      <c r="AB76">
        <v>-5.4340067126496638</v>
      </c>
      <c r="AC76">
        <v>-10.765475812478687</v>
      </c>
      <c r="AD76">
        <v>-10.016502746451227</v>
      </c>
      <c r="AE76">
        <v>-11.774517909932287</v>
      </c>
      <c r="AF76">
        <v>-9.6248624245864622</v>
      </c>
      <c r="AG76">
        <v>-12.202874419683569</v>
      </c>
      <c r="AH76">
        <v>-12.612099641746052</v>
      </c>
      <c r="AI76">
        <v>-11.521081102560141</v>
      </c>
      <c r="AJ76">
        <v>-10.315875159946577</v>
      </c>
      <c r="AK76">
        <v>-11.647952659627251</v>
      </c>
      <c r="AL76">
        <v>-4.0712860719746002</v>
      </c>
      <c r="AM76">
        <v>-10.597336089776149</v>
      </c>
      <c r="AN76">
        <v>-10.802918883530154</v>
      </c>
      <c r="AO76">
        <v>-13.065206160040994</v>
      </c>
      <c r="AP76">
        <v>-9.2692970178209766</v>
      </c>
      <c r="AQ76">
        <v>-13.094195650209235</v>
      </c>
      <c r="AR76">
        <v>-10.820223499092986</v>
      </c>
      <c r="AS76">
        <v>-12.335355403921902</v>
      </c>
      <c r="AT76">
        <v>-12.983807077368033</v>
      </c>
      <c r="AU76">
        <v>-14.596335979737193</v>
      </c>
      <c r="AV76">
        <v>-8.3725246003656881</v>
      </c>
      <c r="AW76">
        <v>-13.074151895692061</v>
      </c>
      <c r="AX76">
        <v>-10.980574171237071</v>
      </c>
      <c r="AY76">
        <v>-10.015936512212798</v>
      </c>
      <c r="AZ76">
        <v>-10.502989731034276</v>
      </c>
      <c r="BA76">
        <v>-10.98114264376761</v>
      </c>
      <c r="BB76">
        <v>-9.7395344639183214</v>
      </c>
      <c r="BC76">
        <v>-9.7461417346615278</v>
      </c>
      <c r="BD76">
        <v>-7.4993524650451668</v>
      </c>
      <c r="BE76">
        <v>-10.181574398154819</v>
      </c>
      <c r="BF76">
        <v>-8.0583422912849141</v>
      </c>
      <c r="BG76">
        <v>-10.578617423865833</v>
      </c>
      <c r="BH76">
        <v>-10.866558194547231</v>
      </c>
      <c r="BI76">
        <v>-11.730024027166779</v>
      </c>
      <c r="BJ76">
        <v>-13.646212170185061</v>
      </c>
      <c r="BK76">
        <v>-14.897621763215003</v>
      </c>
      <c r="BL76">
        <v>-15.544486374493061</v>
      </c>
      <c r="BM76">
        <v>-10.926414856860097</v>
      </c>
      <c r="BN76">
        <v>-13.894535262171919</v>
      </c>
      <c r="BO76">
        <v>-14.15241195802086</v>
      </c>
      <c r="BP76">
        <v>-8.0221883778146772</v>
      </c>
      <c r="BQ76">
        <v>-14.8098503017233</v>
      </c>
      <c r="BR76">
        <v>-14.58218131146122</v>
      </c>
      <c r="BS76">
        <v>-14.859168876021306</v>
      </c>
      <c r="BT76">
        <v>-11.859767187257772</v>
      </c>
      <c r="BU76">
        <v>-15.840599031610889</v>
      </c>
      <c r="BV76">
        <v>-15.876582172976534</v>
      </c>
      <c r="BW76">
        <v>-16.272865372435454</v>
      </c>
      <c r="BX76">
        <v>-17.985361036313716</v>
      </c>
      <c r="BY76">
        <v>-17.886608777786119</v>
      </c>
      <c r="BZ76">
        <v>-9.6781206009495957</v>
      </c>
      <c r="CA76">
        <v>-16.484599124002493</v>
      </c>
      <c r="CB76">
        <v>-13.702137320089845</v>
      </c>
      <c r="CC76">
        <v>-9.2195401727451234</v>
      </c>
      <c r="CD76">
        <v>-12.551744132473633</v>
      </c>
      <c r="CE76">
        <v>-11.543345335402972</v>
      </c>
      <c r="CF76">
        <v>-14.325244181764617</v>
      </c>
      <c r="CG76">
        <v>-12.188860532754527</v>
      </c>
      <c r="CH76">
        <v>-8.9020777694474127</v>
      </c>
      <c r="CI76">
        <v>-9.9259568729384693</v>
      </c>
      <c r="CJ76">
        <v>-8.4613719663758342</v>
      </c>
      <c r="CK76">
        <v>-11.784127057776502</v>
      </c>
      <c r="CL76">
        <v>-11.677553186270073</v>
      </c>
    </row>
    <row r="77" spans="1:90" x14ac:dyDescent="0.3">
      <c r="A77">
        <v>-13.303482149646431</v>
      </c>
      <c r="B77">
        <v>-12.983327261833262</v>
      </c>
      <c r="C77">
        <v>-16.213213637420672</v>
      </c>
      <c r="D77">
        <v>-15.884517012982135</v>
      </c>
      <c r="E77">
        <v>-14.047538385700879</v>
      </c>
      <c r="F77">
        <v>-12.605081010695557</v>
      </c>
      <c r="G77">
        <v>-13.068162376021194</v>
      </c>
      <c r="H77">
        <v>-5.5907593398979456</v>
      </c>
      <c r="I77">
        <v>-14.558517331064088</v>
      </c>
      <c r="J77">
        <v>-13.009940409042311</v>
      </c>
      <c r="K77">
        <v>-17.219946430308845</v>
      </c>
      <c r="L77">
        <v>-11.814776801998681</v>
      </c>
      <c r="M77">
        <v>-17.390899922713082</v>
      </c>
      <c r="N77">
        <v>-17.902163531608196</v>
      </c>
      <c r="O77">
        <v>-15.152351372675721</v>
      </c>
      <c r="P77">
        <v>-17.055638308316922</v>
      </c>
      <c r="Q77">
        <v>-16.856483750571172</v>
      </c>
      <c r="R77">
        <v>-10.117548882669817</v>
      </c>
      <c r="S77">
        <v>-16.981291760157863</v>
      </c>
      <c r="T77">
        <v>-14.914897316649938</v>
      </c>
      <c r="U77">
        <v>-10.27321774263293</v>
      </c>
      <c r="V77">
        <v>-11.899515587901341</v>
      </c>
      <c r="W77">
        <v>-12.258279084169564</v>
      </c>
      <c r="X77">
        <v>-11.50095182449007</v>
      </c>
      <c r="Y77">
        <v>-11.830424551658567</v>
      </c>
      <c r="Z77">
        <v>-8.113790036431217</v>
      </c>
      <c r="AA77">
        <v>-10.255496716484366</v>
      </c>
      <c r="AB77">
        <v>-6.3890281430189653</v>
      </c>
      <c r="AC77">
        <v>-11.573794003566825</v>
      </c>
      <c r="AD77">
        <v>-10.767689937250594</v>
      </c>
      <c r="AE77">
        <v>-12.972253479504134</v>
      </c>
      <c r="AF77">
        <v>-10.770162954138165</v>
      </c>
      <c r="AG77">
        <v>-12.980259593065218</v>
      </c>
      <c r="AH77">
        <v>-13.520057027044855</v>
      </c>
      <c r="AI77">
        <v>-12.599692447279331</v>
      </c>
      <c r="AJ77">
        <v>-11.265677132837965</v>
      </c>
      <c r="AK77">
        <v>-12.780663239608774</v>
      </c>
      <c r="AL77">
        <v>-5.1047612558750544</v>
      </c>
      <c r="AM77">
        <v>-11.325348684560446</v>
      </c>
      <c r="AN77">
        <v>-11.92774613089683</v>
      </c>
      <c r="AO77">
        <v>-14.395018803544733</v>
      </c>
      <c r="AP77">
        <v>-10.438282388304284</v>
      </c>
      <c r="AQ77">
        <v>-14.18536259558884</v>
      </c>
      <c r="AR77">
        <v>-12.022925746318649</v>
      </c>
      <c r="AS77">
        <v>-13.578940734880788</v>
      </c>
      <c r="AT77">
        <v>-14.309984374783259</v>
      </c>
      <c r="AU77">
        <v>-15.975532888184681</v>
      </c>
      <c r="AV77">
        <v>-9.5801397576368554</v>
      </c>
      <c r="AW77">
        <v>-14.290636392595664</v>
      </c>
      <c r="AX77">
        <v>-11.963357910837566</v>
      </c>
      <c r="AY77">
        <v>-10.958028679582688</v>
      </c>
      <c r="AZ77">
        <v>-11.430377781307072</v>
      </c>
      <c r="BA77">
        <v>-11.921758137018513</v>
      </c>
      <c r="BB77">
        <v>-10.647160981716375</v>
      </c>
      <c r="BC77">
        <v>-10.514842458100098</v>
      </c>
      <c r="BD77">
        <v>-8.4109816079954705</v>
      </c>
      <c r="BE77">
        <v>-11.347800709903405</v>
      </c>
      <c r="BF77">
        <v>-9.0645681208863067</v>
      </c>
      <c r="BG77">
        <v>-11.478173679020763</v>
      </c>
      <c r="BH77">
        <v>-11.875236983811348</v>
      </c>
      <c r="BI77">
        <v>-12.88886205447945</v>
      </c>
      <c r="BJ77">
        <v>-14.764610060819827</v>
      </c>
      <c r="BK77">
        <v>-15.799628149646548</v>
      </c>
      <c r="BL77">
        <v>-16.829632438705833</v>
      </c>
      <c r="BM77">
        <v>-12.211643891739726</v>
      </c>
      <c r="BN77">
        <v>-15.209408958082655</v>
      </c>
      <c r="BO77">
        <v>-15.664976749847423</v>
      </c>
      <c r="BP77">
        <v>-9.3433682932832092</v>
      </c>
      <c r="BQ77">
        <v>-15.911027695482925</v>
      </c>
      <c r="BR77">
        <v>-16.086946394043967</v>
      </c>
      <c r="BS77">
        <v>-16.362303455782619</v>
      </c>
      <c r="BT77">
        <v>-13.24726328736684</v>
      </c>
      <c r="BU77">
        <v>-17.046743186052041</v>
      </c>
      <c r="BV77">
        <v>-17.056041711882461</v>
      </c>
      <c r="BW77">
        <v>-17.818572865814314</v>
      </c>
      <c r="BX77">
        <v>-19.670488069836484</v>
      </c>
      <c r="BY77">
        <v>-19.624034031531764</v>
      </c>
      <c r="BZ77">
        <v>-11.22688780141636</v>
      </c>
      <c r="CA77">
        <v>-17.975243917544322</v>
      </c>
      <c r="CB77">
        <v>-14.876403395370994</v>
      </c>
      <c r="CC77">
        <v>-10.261299151535072</v>
      </c>
      <c r="CD77">
        <v>-13.689988284649907</v>
      </c>
      <c r="CE77">
        <v>-12.569216182445038</v>
      </c>
      <c r="CF77">
        <v>-15.520421875553152</v>
      </c>
      <c r="CG77">
        <v>-13.270312071509274</v>
      </c>
      <c r="CH77">
        <v>-10.061334880184441</v>
      </c>
      <c r="CI77">
        <v>-10.917560841857858</v>
      </c>
      <c r="CJ77">
        <v>-9.5767943522439545</v>
      </c>
      <c r="CK77">
        <v>-12.692735360731275</v>
      </c>
      <c r="CL77">
        <v>-12.81509838267262</v>
      </c>
    </row>
    <row r="78" spans="1:90" x14ac:dyDescent="0.3">
      <c r="A78">
        <v>-14.43951898145597</v>
      </c>
      <c r="B78">
        <v>-14.1104904909268</v>
      </c>
      <c r="C78">
        <v>-17.307070846596961</v>
      </c>
      <c r="D78">
        <v>-17.023906126070386</v>
      </c>
      <c r="E78">
        <v>-15.202651161604273</v>
      </c>
      <c r="F78">
        <v>-13.72221279493573</v>
      </c>
      <c r="G78">
        <v>-14.267185919714606</v>
      </c>
      <c r="H78">
        <v>-6.8187947951324848</v>
      </c>
      <c r="I78">
        <v>-15.637751259830374</v>
      </c>
      <c r="J78">
        <v>-14.141502572243816</v>
      </c>
      <c r="K78">
        <v>-18.650738158597235</v>
      </c>
      <c r="L78">
        <v>-13.2115868939614</v>
      </c>
      <c r="M78">
        <v>-18.766046069953809</v>
      </c>
      <c r="N78">
        <v>-19.155930335003788</v>
      </c>
      <c r="O78">
        <v>-16.752020186765133</v>
      </c>
      <c r="P78">
        <v>-18.514012839746758</v>
      </c>
      <c r="Q78">
        <v>-18.337309716906709</v>
      </c>
      <c r="R78">
        <v>-11.626885969922048</v>
      </c>
      <c r="S78">
        <v>-18.002644902952262</v>
      </c>
      <c r="T78">
        <v>-16.322008641898037</v>
      </c>
      <c r="U78">
        <v>-11.20394819105417</v>
      </c>
      <c r="V78">
        <v>-12.522358161126853</v>
      </c>
      <c r="W78">
        <v>-13.083503173077025</v>
      </c>
      <c r="X78">
        <v>-12.551729858412276</v>
      </c>
      <c r="Y78">
        <v>-12.819857350301255</v>
      </c>
      <c r="Z78">
        <v>-9.0799633464521126</v>
      </c>
      <c r="AA78">
        <v>-11.252752680873133</v>
      </c>
      <c r="AB78">
        <v>-7.3741195771949934</v>
      </c>
      <c r="AC78">
        <v>-12.389799963094253</v>
      </c>
      <c r="AD78">
        <v>-11.456063985281373</v>
      </c>
      <c r="AE78">
        <v>-14.132394475578343</v>
      </c>
      <c r="AF78">
        <v>-11.919096391804089</v>
      </c>
      <c r="AG78">
        <v>-13.755451589498696</v>
      </c>
      <c r="AH78">
        <v>-14.430945238745707</v>
      </c>
      <c r="AI78">
        <v>-13.632751190290405</v>
      </c>
      <c r="AJ78">
        <v>-12.185387974872175</v>
      </c>
      <c r="AK78">
        <v>-13.893746694883159</v>
      </c>
      <c r="AL78">
        <v>-6.1607260701167288</v>
      </c>
      <c r="AM78">
        <v>-12.062556817668533</v>
      </c>
      <c r="AN78">
        <v>-13.018554023286459</v>
      </c>
      <c r="AO78">
        <v>-15.664501339664531</v>
      </c>
      <c r="AP78">
        <v>-11.573679724211889</v>
      </c>
      <c r="AQ78">
        <v>-15.232337468644639</v>
      </c>
      <c r="AR78">
        <v>-13.217092090758458</v>
      </c>
      <c r="AS78">
        <v>-14.784929217392657</v>
      </c>
      <c r="AT78">
        <v>-15.607881777328284</v>
      </c>
      <c r="AU78">
        <v>-17.321610155434112</v>
      </c>
      <c r="AV78">
        <v>-10.794281841223407</v>
      </c>
      <c r="AW78">
        <v>-15.439665825907557</v>
      </c>
      <c r="AX78">
        <v>-12.861512485280921</v>
      </c>
      <c r="AY78">
        <v>-11.883706045860587</v>
      </c>
      <c r="AZ78">
        <v>-12.330849785318279</v>
      </c>
      <c r="BA78">
        <v>-12.854046222879413</v>
      </c>
      <c r="BB78">
        <v>-11.545840263442837</v>
      </c>
      <c r="BC78">
        <v>-11.294281231468057</v>
      </c>
      <c r="BD78">
        <v>-9.2680493081086972</v>
      </c>
      <c r="BE78">
        <v>-12.501282528293796</v>
      </c>
      <c r="BF78">
        <v>-10.084670157669269</v>
      </c>
      <c r="BG78">
        <v>-12.364310290373496</v>
      </c>
      <c r="BH78">
        <v>-12.858045505239671</v>
      </c>
      <c r="BI78">
        <v>-14.017966545938432</v>
      </c>
      <c r="BJ78">
        <v>-15.873669547389994</v>
      </c>
      <c r="BK78">
        <v>-16.697375774628245</v>
      </c>
      <c r="BL78">
        <v>-18.105006128384467</v>
      </c>
      <c r="BM78">
        <v>-13.463768483099763</v>
      </c>
      <c r="BN78">
        <v>-16.533353700320422</v>
      </c>
      <c r="BO78">
        <v>-17.129229593228175</v>
      </c>
      <c r="BP78">
        <v>-10.644553867488924</v>
      </c>
      <c r="BQ78">
        <v>-17.005120869715395</v>
      </c>
      <c r="BR78">
        <v>-17.560188861802054</v>
      </c>
      <c r="BS78">
        <v>-17.804927692731209</v>
      </c>
      <c r="BT78">
        <v>-14.642415299398516</v>
      </c>
      <c r="BU78">
        <v>-18.217558819496084</v>
      </c>
      <c r="BV78">
        <v>-18.211841910246747</v>
      </c>
      <c r="BW78">
        <v>-19.387120506949604</v>
      </c>
      <c r="BX78">
        <v>-21.287974259309902</v>
      </c>
      <c r="BY78">
        <v>-21.306937301219662</v>
      </c>
      <c r="BZ78">
        <v>-12.720835611067963</v>
      </c>
      <c r="CA78">
        <v>-19.372124159435053</v>
      </c>
      <c r="CB78">
        <v>-16.038871501662101</v>
      </c>
      <c r="CC78">
        <v>-11.295232706054477</v>
      </c>
      <c r="CD78">
        <v>-14.795028859842489</v>
      </c>
      <c r="CE78">
        <v>-13.574185837968901</v>
      </c>
      <c r="CF78">
        <v>-16.67503383376355</v>
      </c>
      <c r="CG78">
        <v>-14.343834066616957</v>
      </c>
      <c r="CH78">
        <v>-11.203100989181296</v>
      </c>
      <c r="CI78">
        <v>-11.913562101386393</v>
      </c>
      <c r="CJ78">
        <v>-10.706343986466065</v>
      </c>
      <c r="CK78">
        <v>-13.545519379020281</v>
      </c>
      <c r="CL78">
        <v>-13.912819009693566</v>
      </c>
    </row>
    <row r="79" spans="1:90" x14ac:dyDescent="0.3">
      <c r="A79">
        <v>-15.542865601717608</v>
      </c>
      <c r="B79">
        <v>-15.207310155483915</v>
      </c>
      <c r="C79">
        <v>-18.363000104837372</v>
      </c>
      <c r="D79">
        <v>-18.125445947490832</v>
      </c>
      <c r="E79">
        <v>-16.324960902668256</v>
      </c>
      <c r="F79">
        <v>-14.806829543853334</v>
      </c>
      <c r="G79">
        <v>-15.434607497302613</v>
      </c>
      <c r="H79">
        <v>-8.0383169199749851</v>
      </c>
      <c r="I79">
        <v>-16.683800970601396</v>
      </c>
      <c r="J79">
        <v>-15.242871180679941</v>
      </c>
      <c r="K79">
        <v>-20.016994885499088</v>
      </c>
      <c r="L79">
        <v>-14.600429664096419</v>
      </c>
      <c r="M79">
        <v>-20.190477327540684</v>
      </c>
      <c r="N79">
        <v>-20.38570948248989</v>
      </c>
      <c r="O79">
        <v>-18.431365045091795</v>
      </c>
      <c r="P79">
        <v>-19.919782085854212</v>
      </c>
      <c r="Q79">
        <v>-19.861202333554687</v>
      </c>
      <c r="R79">
        <v>-13.121015950836362</v>
      </c>
      <c r="S79">
        <v>-19.016965280746902</v>
      </c>
      <c r="T79">
        <v>-17.679523076738825</v>
      </c>
      <c r="U79">
        <v>-12.117593148721431</v>
      </c>
      <c r="V79">
        <v>-13.03588693940079</v>
      </c>
      <c r="W79">
        <v>-13.907932984594982</v>
      </c>
      <c r="X79">
        <v>-13.594065625913123</v>
      </c>
      <c r="Y79">
        <v>-13.819583915618061</v>
      </c>
      <c r="Z79">
        <v>-10.006483301163788</v>
      </c>
      <c r="AA79">
        <v>-12.210579662028863</v>
      </c>
      <c r="AB79">
        <v>-8.3935346204648216</v>
      </c>
      <c r="AC79">
        <v>-13.235409015934552</v>
      </c>
      <c r="AD79">
        <v>-12.091928071270654</v>
      </c>
      <c r="AE79">
        <v>-15.238151987729205</v>
      </c>
      <c r="AF79">
        <v>-13.079035302670386</v>
      </c>
      <c r="AG79">
        <v>-14.558892126265656</v>
      </c>
      <c r="AH79">
        <v>-15.341587080550312</v>
      </c>
      <c r="AI79">
        <v>-14.602389422742155</v>
      </c>
      <c r="AJ79">
        <v>-13.075578118482817</v>
      </c>
      <c r="AK79">
        <v>-14.972935891790446</v>
      </c>
      <c r="AL79">
        <v>-7.2388611544594337</v>
      </c>
      <c r="AM79">
        <v>-12.824529842325186</v>
      </c>
      <c r="AN79">
        <v>-14.054333949067315</v>
      </c>
      <c r="AO79">
        <v>-16.845813232462945</v>
      </c>
      <c r="AP79">
        <v>-12.65203860047898</v>
      </c>
      <c r="AQ79">
        <v>-16.222478985630524</v>
      </c>
      <c r="AR79">
        <v>-14.390939201295387</v>
      </c>
      <c r="AS79">
        <v>-15.938348518047977</v>
      </c>
      <c r="AT79">
        <v>-16.820505954317365</v>
      </c>
      <c r="AU79">
        <v>-18.624526593089108</v>
      </c>
      <c r="AV79">
        <v>-12.012925998022041</v>
      </c>
      <c r="AW79">
        <v>-16.519125943195672</v>
      </c>
      <c r="AX79">
        <v>-13.682120556779941</v>
      </c>
      <c r="AY79">
        <v>-12.793258656941493</v>
      </c>
      <c r="AZ79">
        <v>-13.198473333354784</v>
      </c>
      <c r="BA79">
        <v>-13.758107708643417</v>
      </c>
      <c r="BB79">
        <v>-12.431557165614887</v>
      </c>
      <c r="BC79">
        <v>-12.077626907520468</v>
      </c>
      <c r="BD79">
        <v>-10.047493665842319</v>
      </c>
      <c r="BE79">
        <v>-13.626962078677764</v>
      </c>
      <c r="BF79">
        <v>-11.117803102057618</v>
      </c>
      <c r="BG79">
        <v>-13.237047194881704</v>
      </c>
      <c r="BH79">
        <v>-13.803911678190513</v>
      </c>
      <c r="BI79">
        <v>-15.109683773630561</v>
      </c>
      <c r="BJ79">
        <v>-16.977834007969403</v>
      </c>
      <c r="BK79">
        <v>-17.608581221092727</v>
      </c>
      <c r="BL79">
        <v>-19.352515275205995</v>
      </c>
      <c r="BM79">
        <v>-14.663475993900626</v>
      </c>
      <c r="BN79">
        <v>-17.832899926934928</v>
      </c>
      <c r="BO79">
        <v>-18.520783088909273</v>
      </c>
      <c r="BP79">
        <v>-11.911190676056407</v>
      </c>
      <c r="BQ79">
        <v>-18.103752552082302</v>
      </c>
      <c r="BR79">
        <v>-18.987793899801272</v>
      </c>
      <c r="BS79">
        <v>-19.172903250395962</v>
      </c>
      <c r="BT79">
        <v>-16.039960924218235</v>
      </c>
      <c r="BU79">
        <v>-19.364413891617435</v>
      </c>
      <c r="BV79">
        <v>-19.342771239013583</v>
      </c>
      <c r="BW79">
        <v>-20.967349469602706</v>
      </c>
      <c r="BX79">
        <v>-22.79456714408008</v>
      </c>
      <c r="BY79">
        <v>-22.916577297762206</v>
      </c>
      <c r="BZ79">
        <v>-14.147536699945787</v>
      </c>
      <c r="CA79">
        <v>-20.644245690742611</v>
      </c>
      <c r="CB79">
        <v>-17.194475532021926</v>
      </c>
      <c r="CC79">
        <v>-12.311438780207133</v>
      </c>
      <c r="CD79">
        <v>-15.861097410110478</v>
      </c>
      <c r="CE79">
        <v>-14.559924210319547</v>
      </c>
      <c r="CF79">
        <v>-17.752881819940633</v>
      </c>
      <c r="CG79">
        <v>-15.409115648957767</v>
      </c>
      <c r="CH79">
        <v>-12.315871393690015</v>
      </c>
      <c r="CI79">
        <v>-12.90518282618514</v>
      </c>
      <c r="CJ79">
        <v>-11.854209407385818</v>
      </c>
      <c r="CK79">
        <v>-14.367759735101799</v>
      </c>
      <c r="CL79">
        <v>-14.959327423484192</v>
      </c>
    </row>
    <row r="80" spans="1:90" x14ac:dyDescent="0.3">
      <c r="A80">
        <v>-16.607993668891595</v>
      </c>
      <c r="B80">
        <v>-16.268376085907477</v>
      </c>
      <c r="C80">
        <v>-19.376734084750201</v>
      </c>
      <c r="D80">
        <v>-19.184032977445082</v>
      </c>
      <c r="E80">
        <v>-17.409122464711594</v>
      </c>
      <c r="F80">
        <v>-15.853563480985233</v>
      </c>
      <c r="G80">
        <v>-16.564407901866318</v>
      </c>
      <c r="H80">
        <v>-9.2420420548371069</v>
      </c>
      <c r="I80">
        <v>-17.691966522860934</v>
      </c>
      <c r="J80">
        <v>-16.308580669799998</v>
      </c>
      <c r="K80">
        <v>-21.306221305899065</v>
      </c>
      <c r="L80">
        <v>-15.969763598330665</v>
      </c>
      <c r="M80">
        <v>-21.673451431947711</v>
      </c>
      <c r="N80">
        <v>-21.603133259320799</v>
      </c>
      <c r="O80">
        <v>-20.117024419426219</v>
      </c>
      <c r="P80">
        <v>-21.254470256393709</v>
      </c>
      <c r="Q80">
        <v>-21.401104883517547</v>
      </c>
      <c r="R80">
        <v>-14.544037903457607</v>
      </c>
      <c r="S80">
        <v>-20.096341052613884</v>
      </c>
      <c r="T80">
        <v>-18.970548491793213</v>
      </c>
      <c r="U80">
        <v>-13.007332961007789</v>
      </c>
      <c r="V80">
        <v>-13.464662492732616</v>
      </c>
      <c r="W80">
        <v>-14.751676108816167</v>
      </c>
      <c r="X80">
        <v>-14.58157247246038</v>
      </c>
      <c r="Y80">
        <v>-14.808974736341895</v>
      </c>
      <c r="Z80">
        <v>-10.845451912147347</v>
      </c>
      <c r="AA80">
        <v>-13.125937159722046</v>
      </c>
      <c r="AB80">
        <v>-9.4537716972030257</v>
      </c>
      <c r="AC80">
        <v>-14.109676642276655</v>
      </c>
      <c r="AD80">
        <v>-12.685748986876012</v>
      </c>
      <c r="AE80">
        <v>-16.276569143885411</v>
      </c>
      <c r="AF80">
        <v>-14.229126514330218</v>
      </c>
      <c r="AG80">
        <v>-15.373635529883941</v>
      </c>
      <c r="AH80">
        <v>-16.247682612876265</v>
      </c>
      <c r="AI80">
        <v>-15.489760177489654</v>
      </c>
      <c r="AJ80">
        <v>-13.933487136062929</v>
      </c>
      <c r="AK80">
        <v>-16.010746701878997</v>
      </c>
      <c r="AL80">
        <v>-8.3400075769989019</v>
      </c>
      <c r="AM80">
        <v>-13.622989420292377</v>
      </c>
      <c r="AN80">
        <v>-15.006974481527777</v>
      </c>
      <c r="AO80">
        <v>-17.917906352437985</v>
      </c>
      <c r="AP80">
        <v>-13.6592063197467</v>
      </c>
      <c r="AQ80">
        <v>-17.143669642683346</v>
      </c>
      <c r="AR80">
        <v>-15.532543371756855</v>
      </c>
      <c r="AS80">
        <v>-17.029791728479083</v>
      </c>
      <c r="AT80">
        <v>-17.940493764635345</v>
      </c>
      <c r="AU80">
        <v>-19.863140391071141</v>
      </c>
      <c r="AV80">
        <v>-13.233581738815456</v>
      </c>
      <c r="AW80">
        <v>-17.546604818828254</v>
      </c>
      <c r="AX80">
        <v>-14.448752750090977</v>
      </c>
      <c r="AY80">
        <v>-13.684616843933284</v>
      </c>
      <c r="AZ80">
        <v>-14.027577594922736</v>
      </c>
      <c r="BA80">
        <v>-14.587723215707847</v>
      </c>
      <c r="BB80">
        <v>-13.299804918492262</v>
      </c>
      <c r="BC80">
        <v>-12.858300170063899</v>
      </c>
      <c r="BD80">
        <v>-10.730403197501648</v>
      </c>
      <c r="BE80">
        <v>-14.712167235949712</v>
      </c>
      <c r="BF80">
        <v>-12.162484998836947</v>
      </c>
      <c r="BG80">
        <v>-14.097081789136883</v>
      </c>
      <c r="BH80">
        <v>-14.703831213692688</v>
      </c>
      <c r="BI80">
        <v>-16.15529403959005</v>
      </c>
      <c r="BJ80">
        <v>-18.091287540444192</v>
      </c>
      <c r="BK80">
        <v>-18.546135560641616</v>
      </c>
      <c r="BL80">
        <v>-20.54899828967325</v>
      </c>
      <c r="BM80">
        <v>-15.799618699847418</v>
      </c>
      <c r="BN80">
        <v>-19.082605683904941</v>
      </c>
      <c r="BO80">
        <v>-19.82086301362461</v>
      </c>
      <c r="BP80">
        <v>-13.127204032192864</v>
      </c>
      <c r="BQ80">
        <v>-19.211160232490755</v>
      </c>
      <c r="BR80">
        <v>-20.351145669019733</v>
      </c>
      <c r="BS80">
        <v>-20.443775528907473</v>
      </c>
      <c r="BT80">
        <v>-17.429021014437701</v>
      </c>
      <c r="BU80">
        <v>-20.490103467914611</v>
      </c>
      <c r="BV80">
        <v>-20.439393860825732</v>
      </c>
      <c r="BW80">
        <v>-22.528893781977828</v>
      </c>
      <c r="BX80">
        <v>-24.173103412390226</v>
      </c>
      <c r="BY80">
        <v>-24.44243427287838</v>
      </c>
      <c r="BZ80">
        <v>-15.495701047214794</v>
      </c>
      <c r="CA80">
        <v>-21.764931271879181</v>
      </c>
      <c r="CB80">
        <v>-18.346154831892008</v>
      </c>
      <c r="CC80">
        <v>-13.294786311623383</v>
      </c>
      <c r="CD80">
        <v>-16.885018662652275</v>
      </c>
      <c r="CE80">
        <v>-15.516615867438551</v>
      </c>
      <c r="CF80">
        <v>-18.751062025558163</v>
      </c>
      <c r="CG80">
        <v>-16.465217889003732</v>
      </c>
      <c r="CH80">
        <v>-13.382126254102685</v>
      </c>
      <c r="CI80">
        <v>-13.874311260293229</v>
      </c>
      <c r="CJ80">
        <v>-13.023394896254112</v>
      </c>
      <c r="CK80">
        <v>-15.176118709955031</v>
      </c>
      <c r="CL80">
        <v>-15.949872470332068</v>
      </c>
    </row>
    <row r="81" spans="1:90" x14ac:dyDescent="0.3">
      <c r="A81">
        <v>-17.630210352965619</v>
      </c>
      <c r="B81">
        <v>-17.288994133692405</v>
      </c>
      <c r="C81">
        <v>-20.344941676660426</v>
      </c>
      <c r="D81">
        <v>-20.195573906260325</v>
      </c>
      <c r="E81">
        <v>-18.450560315981704</v>
      </c>
      <c r="F81">
        <v>-16.857872240354009</v>
      </c>
      <c r="G81">
        <v>-17.651335163556539</v>
      </c>
      <c r="H81">
        <v>-10.422291573647364</v>
      </c>
      <c r="I81">
        <v>-18.658326766285327</v>
      </c>
      <c r="J81">
        <v>-17.33388005113969</v>
      </c>
      <c r="K81">
        <v>-22.526058173664243</v>
      </c>
      <c r="L81">
        <v>-17.309672644342132</v>
      </c>
      <c r="M81">
        <v>-23.174888774387458</v>
      </c>
      <c r="N81">
        <v>-22.815360307253556</v>
      </c>
      <c r="O81">
        <v>-21.705485752957902</v>
      </c>
      <c r="P81">
        <v>-22.479656399087673</v>
      </c>
      <c r="Q81">
        <v>-22.912404941696245</v>
      </c>
      <c r="R81">
        <v>-15.859405235781695</v>
      </c>
      <c r="S81">
        <v>-21.291247661962217</v>
      </c>
      <c r="T81">
        <v>-20.18974912888249</v>
      </c>
      <c r="U81">
        <v>-13.865845554350631</v>
      </c>
      <c r="V81">
        <v>-13.865326492103959</v>
      </c>
      <c r="W81">
        <v>-15.617990042893442</v>
      </c>
      <c r="X81">
        <v>-15.485396999027916</v>
      </c>
      <c r="Y81">
        <v>-15.748431362485775</v>
      </c>
      <c r="Z81">
        <v>-11.561206510086183</v>
      </c>
      <c r="AA81">
        <v>-14.005913499501006</v>
      </c>
      <c r="AB81">
        <v>-10.534933644611352</v>
      </c>
      <c r="AC81">
        <v>-14.984456316339003</v>
      </c>
      <c r="AD81">
        <v>-13.28227870174627</v>
      </c>
      <c r="AE81">
        <v>-17.239102831036636</v>
      </c>
      <c r="AF81">
        <v>-15.341531347132495</v>
      </c>
      <c r="AG81">
        <v>-16.216346613892561</v>
      </c>
      <c r="AH81">
        <v>-17.13030231502038</v>
      </c>
      <c r="AI81">
        <v>-16.291615650820479</v>
      </c>
      <c r="AJ81">
        <v>-14.740046892548154</v>
      </c>
      <c r="AK81">
        <v>-17.003118982142446</v>
      </c>
      <c r="AL81">
        <v>-9.4604526755986242</v>
      </c>
      <c r="AM81">
        <v>-14.460707042994173</v>
      </c>
      <c r="AN81">
        <v>-15.886255510550654</v>
      </c>
      <c r="AO81">
        <v>-18.838608377840437</v>
      </c>
      <c r="AP81">
        <v>-14.590768217080297</v>
      </c>
      <c r="AQ81">
        <v>-17.994578197454409</v>
      </c>
      <c r="AR81">
        <v>-16.620853243717768</v>
      </c>
      <c r="AS81">
        <v>-18.057118133619305</v>
      </c>
      <c r="AT81">
        <v>-18.934833040723433</v>
      </c>
      <c r="AU81">
        <v>-21.035816514457373</v>
      </c>
      <c r="AV81">
        <v>-14.451680915014698</v>
      </c>
      <c r="AW81">
        <v>-18.497732918348557</v>
      </c>
      <c r="AX81">
        <v>-15.181486607011518</v>
      </c>
      <c r="AY81">
        <v>-14.54994506665445</v>
      </c>
      <c r="AZ81">
        <v>-14.813867990771406</v>
      </c>
      <c r="BA81">
        <v>-15.342314721770194</v>
      </c>
      <c r="BB81">
        <v>-14.145688664893495</v>
      </c>
      <c r="BC81">
        <v>-13.592286755746333</v>
      </c>
      <c r="BD81">
        <v>-11.308070876824667</v>
      </c>
      <c r="BE81">
        <v>-15.745489142702585</v>
      </c>
      <c r="BF81">
        <v>-13.216699332470085</v>
      </c>
      <c r="BG81">
        <v>-14.948223691124939</v>
      </c>
      <c r="BH81">
        <v>-15.550570971878182</v>
      </c>
      <c r="BI81">
        <v>-17.148808239961955</v>
      </c>
      <c r="BJ81">
        <v>-19.224255628780856</v>
      </c>
      <c r="BK81">
        <v>-19.512188928717642</v>
      </c>
      <c r="BL81">
        <v>-21.683740155190094</v>
      </c>
      <c r="BM81">
        <v>-16.884434136983078</v>
      </c>
      <c r="BN81">
        <v>-20.239813822579883</v>
      </c>
      <c r="BO81">
        <v>-21.025201734392699</v>
      </c>
      <c r="BP81">
        <v>-14.283877763522963</v>
      </c>
      <c r="BQ81">
        <v>-20.324386625436745</v>
      </c>
      <c r="BR81">
        <v>-21.633812640935567</v>
      </c>
      <c r="BS81">
        <v>-21.599693836480341</v>
      </c>
      <c r="BT81">
        <v>-18.804697557109485</v>
      </c>
      <c r="BU81">
        <v>-21.587020001350783</v>
      </c>
      <c r="BV81">
        <v>-21.490363166355131</v>
      </c>
      <c r="BW81">
        <v>-24.02264644500681</v>
      </c>
      <c r="BX81">
        <v>-25.404486019547324</v>
      </c>
      <c r="BY81">
        <v>-25.881424211729215</v>
      </c>
      <c r="BZ81">
        <v>-16.774413098841571</v>
      </c>
      <c r="CA81">
        <v>-22.720220702438361</v>
      </c>
      <c r="CB81">
        <v>-19.49601770126926</v>
      </c>
      <c r="CC81">
        <v>-14.228934452837724</v>
      </c>
      <c r="CD81">
        <v>-17.864691216347751</v>
      </c>
      <c r="CE81">
        <v>-16.437160169114911</v>
      </c>
      <c r="CF81">
        <v>-19.679942392048655</v>
      </c>
      <c r="CG81">
        <v>-17.509326089144807</v>
      </c>
      <c r="CH81">
        <v>-14.405248699698177</v>
      </c>
      <c r="CI81">
        <v>-14.791689615691725</v>
      </c>
      <c r="CJ81">
        <v>-14.211746090646917</v>
      </c>
      <c r="CK81">
        <v>-16.000281158486434</v>
      </c>
      <c r="CL81">
        <v>-16.871915266907578</v>
      </c>
    </row>
    <row r="82" spans="1:90" x14ac:dyDescent="0.3">
      <c r="A82">
        <v>-18.605086836627244</v>
      </c>
      <c r="B82">
        <v>-18.264722171221592</v>
      </c>
      <c r="C82">
        <v>-21.264258388463329</v>
      </c>
      <c r="D82">
        <v>-21.156126361234747</v>
      </c>
      <c r="E82">
        <v>-19.444941488026188</v>
      </c>
      <c r="F82">
        <v>-17.815467630530748</v>
      </c>
      <c r="G82">
        <v>-18.690432086586657</v>
      </c>
      <c r="H82">
        <v>-11.572136400331154</v>
      </c>
      <c r="I82">
        <v>-19.579174642369765</v>
      </c>
      <c r="J82">
        <v>-18.31428201377668</v>
      </c>
      <c r="K82">
        <v>-23.68496317332411</v>
      </c>
      <c r="L82">
        <v>-18.625873357149715</v>
      </c>
      <c r="M82">
        <v>-24.627186138060797</v>
      </c>
      <c r="N82">
        <v>-24.004635580689438</v>
      </c>
      <c r="O82">
        <v>-23.110539286956136</v>
      </c>
      <c r="P82">
        <v>-23.550194982488492</v>
      </c>
      <c r="Q82">
        <v>-24.333696091418123</v>
      </c>
      <c r="R82">
        <v>-17.036863845777358</v>
      </c>
      <c r="S82">
        <v>-22.606641515132782</v>
      </c>
      <c r="T82">
        <v>-21.364876431350936</v>
      </c>
      <c r="U82">
        <v>-14.693506219358989</v>
      </c>
      <c r="V82">
        <v>-14.289411114922729</v>
      </c>
      <c r="W82">
        <v>-16.46866000908512</v>
      </c>
      <c r="X82">
        <v>-16.282643091842409</v>
      </c>
      <c r="Y82">
        <v>-16.578227001786587</v>
      </c>
      <c r="Z82">
        <v>-12.142364857083294</v>
      </c>
      <c r="AA82">
        <v>-14.867522731104494</v>
      </c>
      <c r="AB82">
        <v>-11.601587688928332</v>
      </c>
      <c r="AC82">
        <v>-15.801650226743067</v>
      </c>
      <c r="AD82">
        <v>-13.92530888340533</v>
      </c>
      <c r="AE82">
        <v>-18.120870732300997</v>
      </c>
      <c r="AF82">
        <v>-16.3723641509008</v>
      </c>
      <c r="AG82">
        <v>-17.085338697506455</v>
      </c>
      <c r="AH82">
        <v>-17.970427464384059</v>
      </c>
      <c r="AI82">
        <v>-17.006713827239924</v>
      </c>
      <c r="AJ82">
        <v>-15.49498632755976</v>
      </c>
      <c r="AK82">
        <v>-17.946992364316074</v>
      </c>
      <c r="AL82">
        <v>-10.586218956684462</v>
      </c>
      <c r="AM82">
        <v>-15.329567449946101</v>
      </c>
      <c r="AN82">
        <v>-16.704018553381758</v>
      </c>
      <c r="AO82">
        <v>-19.648655395324791</v>
      </c>
      <c r="AP82">
        <v>-15.449670118006424</v>
      </c>
      <c r="AQ82">
        <v>-18.792053835619502</v>
      </c>
      <c r="AR82">
        <v>-17.651383002438131</v>
      </c>
      <c r="AS82">
        <v>-19.022111791367816</v>
      </c>
      <c r="AT82">
        <v>-19.790841518174503</v>
      </c>
      <c r="AU82">
        <v>-22.121722295336475</v>
      </c>
      <c r="AV82">
        <v>-15.659467127322642</v>
      </c>
      <c r="AW82">
        <v>-19.382803104583797</v>
      </c>
      <c r="AX82">
        <v>-15.921339379346243</v>
      </c>
      <c r="AY82">
        <v>-15.383685543753064</v>
      </c>
      <c r="AZ82">
        <v>-15.555371115675843</v>
      </c>
      <c r="BA82">
        <v>-16.016555306208254</v>
      </c>
      <c r="BB82">
        <v>-14.964371736125422</v>
      </c>
      <c r="BC82">
        <v>-14.249692511992979</v>
      </c>
      <c r="BD82">
        <v>-11.78467130639091</v>
      </c>
      <c r="BE82">
        <v>-16.723263341548083</v>
      </c>
      <c r="BF82">
        <v>-14.271533806831615</v>
      </c>
      <c r="BG82">
        <v>-15.785661043588043</v>
      </c>
      <c r="BH82">
        <v>-16.337531336501687</v>
      </c>
      <c r="BI82">
        <v>-18.090510445060612</v>
      </c>
      <c r="BJ82">
        <v>-20.366031787639546</v>
      </c>
      <c r="BK82">
        <v>-20.496094524510294</v>
      </c>
      <c r="BL82">
        <v>-22.750481351714004</v>
      </c>
      <c r="BM82">
        <v>-17.888982035663116</v>
      </c>
      <c r="BN82">
        <v>-21.281727963223673</v>
      </c>
      <c r="BO82">
        <v>-22.12488291111562</v>
      </c>
      <c r="BP82">
        <v>-15.388156923845722</v>
      </c>
      <c r="BQ82">
        <v>-21.435675439086122</v>
      </c>
      <c r="BR82">
        <v>-22.828953768286958</v>
      </c>
      <c r="BS82">
        <v>-22.636225708323821</v>
      </c>
      <c r="BT82">
        <v>-20.150772278006141</v>
      </c>
      <c r="BU82">
        <v>-22.680572441474773</v>
      </c>
      <c r="BV82">
        <v>-22.497454885892502</v>
      </c>
      <c r="BW82">
        <v>-25.397405377868285</v>
      </c>
      <c r="BX82">
        <v>-26.505282406407233</v>
      </c>
      <c r="BY82">
        <v>-27.237084878202339</v>
      </c>
      <c r="BZ82">
        <v>-18.000741689373005</v>
      </c>
      <c r="CA82">
        <v>-23.514202867911731</v>
      </c>
      <c r="CB82">
        <v>-20.646301804855401</v>
      </c>
      <c r="CC82">
        <v>-15.10434356353773</v>
      </c>
      <c r="CD82">
        <v>-18.794904105225715</v>
      </c>
      <c r="CE82">
        <v>-17.324637202254241</v>
      </c>
      <c r="CF82">
        <v>-20.513153311672927</v>
      </c>
      <c r="CG82">
        <v>-18.536328180762204</v>
      </c>
      <c r="CH82">
        <v>-15.378032372787914</v>
      </c>
      <c r="CI82">
        <v>-15.645983218046204</v>
      </c>
      <c r="CJ82">
        <v>-15.410245420819013</v>
      </c>
      <c r="CK82">
        <v>-16.811774014996129</v>
      </c>
      <c r="CL82">
        <v>-17.736694695141271</v>
      </c>
    </row>
    <row r="83" spans="1:90" x14ac:dyDescent="0.3">
      <c r="A83">
        <v>-19.528857269301945</v>
      </c>
      <c r="B83">
        <v>-19.191712509116073</v>
      </c>
      <c r="C83">
        <v>-22.132016165678898</v>
      </c>
      <c r="D83">
        <v>-22.062537852182722</v>
      </c>
      <c r="E83">
        <v>-20.388560902813119</v>
      </c>
      <c r="F83">
        <v>-18.722718533659123</v>
      </c>
      <c r="G83">
        <v>-19.677336518630838</v>
      </c>
      <c r="H83">
        <v>-12.68468311528655</v>
      </c>
      <c r="I83">
        <v>-20.451436060550332</v>
      </c>
      <c r="J83">
        <v>-19.245881565153425</v>
      </c>
      <c r="K83">
        <v>-24.786781878577159</v>
      </c>
      <c r="L83">
        <v>-19.924860740625491</v>
      </c>
      <c r="M83">
        <v>-25.947574942174956</v>
      </c>
      <c r="N83">
        <v>-25.140191796647251</v>
      </c>
      <c r="O83">
        <v>-24.295191501169569</v>
      </c>
      <c r="P83">
        <v>-24.445400561705554</v>
      </c>
      <c r="Q83">
        <v>-25.633150673322081</v>
      </c>
      <c r="R83">
        <v>-18.079223945244031</v>
      </c>
      <c r="S83">
        <v>-23.973879740610041</v>
      </c>
      <c r="T83">
        <v>-22.51520330803876</v>
      </c>
      <c r="U83">
        <v>-15.4897325852517</v>
      </c>
      <c r="V83">
        <v>-14.781490892322132</v>
      </c>
      <c r="W83">
        <v>-17.25944520387192</v>
      </c>
      <c r="X83">
        <v>-16.988117435990635</v>
      </c>
      <c r="Y83">
        <v>-17.269591579152557</v>
      </c>
      <c r="Z83">
        <v>-12.608490185850954</v>
      </c>
      <c r="AA83">
        <v>-15.688436291930204</v>
      </c>
      <c r="AB83">
        <v>-12.632340179678582</v>
      </c>
      <c r="AC83">
        <v>-16.528740861802291</v>
      </c>
      <c r="AD83">
        <v>-14.646482980475977</v>
      </c>
      <c r="AE83">
        <v>-18.936389569158745</v>
      </c>
      <c r="AF83">
        <v>-17.327416333720393</v>
      </c>
      <c r="AG83">
        <v>-17.948952042896792</v>
      </c>
      <c r="AH83">
        <v>-18.774442065947916</v>
      </c>
      <c r="AI83">
        <v>-17.639074853750927</v>
      </c>
      <c r="AJ83">
        <v>-16.215207217565148</v>
      </c>
      <c r="AK83">
        <v>-18.834472132650351</v>
      </c>
      <c r="AL83">
        <v>-11.71002272411611</v>
      </c>
      <c r="AM83">
        <v>-16.21486183959421</v>
      </c>
      <c r="AN83">
        <v>-17.473726200523782</v>
      </c>
      <c r="AO83">
        <v>-20.327410113125321</v>
      </c>
      <c r="AP83">
        <v>-16.236141213307572</v>
      </c>
      <c r="AQ83">
        <v>-19.529816253967933</v>
      </c>
      <c r="AR83">
        <v>-18.616673854350278</v>
      </c>
      <c r="AS83">
        <v>-19.929752688967156</v>
      </c>
      <c r="AT83">
        <v>-20.517610169438207</v>
      </c>
      <c r="AU83">
        <v>-23.119200534870714</v>
      </c>
      <c r="AV83">
        <v>-16.845937720539162</v>
      </c>
      <c r="AW83">
        <v>-20.222784973945906</v>
      </c>
      <c r="AX83">
        <v>-16.685650756456575</v>
      </c>
      <c r="AY83">
        <v>-16.189196170560166</v>
      </c>
      <c r="AZ83">
        <v>-16.25264822273525</v>
      </c>
      <c r="BA83">
        <v>-16.603914580482233</v>
      </c>
      <c r="BB83">
        <v>-15.751281976006585</v>
      </c>
      <c r="BC83">
        <v>-14.838823383697923</v>
      </c>
      <c r="BD83">
        <v>-12.171676007136011</v>
      </c>
      <c r="BE83">
        <v>-17.632050970401398</v>
      </c>
      <c r="BF83">
        <v>-15.316886472188688</v>
      </c>
      <c r="BG83">
        <v>-16.60190618999675</v>
      </c>
      <c r="BH83">
        <v>-17.067245902799495</v>
      </c>
      <c r="BI83">
        <v>-18.972504182801696</v>
      </c>
      <c r="BJ83">
        <v>-21.489621331500398</v>
      </c>
      <c r="BK83">
        <v>-21.479804975312824</v>
      </c>
      <c r="BL83">
        <v>-23.748813547301943</v>
      </c>
      <c r="BM83">
        <v>-18.832406067143815</v>
      </c>
      <c r="BN83">
        <v>-22.196514520344596</v>
      </c>
      <c r="BO83">
        <v>-23.128704795773633</v>
      </c>
      <c r="BP83">
        <v>-16.426696656837262</v>
      </c>
      <c r="BQ83">
        <v>-22.540120078592849</v>
      </c>
      <c r="BR83">
        <v>-23.951194072070741</v>
      </c>
      <c r="BS83">
        <v>-23.587370822565372</v>
      </c>
      <c r="BT83">
        <v>-21.44865373424442</v>
      </c>
      <c r="BU83">
        <v>-23.7449569462709</v>
      </c>
      <c r="BV83">
        <v>-23.469328558419242</v>
      </c>
      <c r="BW83">
        <v>-26.617741723539186</v>
      </c>
      <c r="BX83">
        <v>-27.459479026219739</v>
      </c>
      <c r="BY83">
        <v>-28.499562520972265</v>
      </c>
      <c r="BZ83">
        <v>-19.161295542460984</v>
      </c>
      <c r="CA83">
        <v>-24.166210103144657</v>
      </c>
      <c r="CB83">
        <v>-21.774757912580391</v>
      </c>
      <c r="CC83">
        <v>-15.915758570458115</v>
      </c>
      <c r="CD83">
        <v>-19.66961859859866</v>
      </c>
      <c r="CE83">
        <v>-18.18575569804613</v>
      </c>
      <c r="CF83">
        <v>-21.243645526730258</v>
      </c>
      <c r="CG83">
        <v>-19.538979003504668</v>
      </c>
      <c r="CH83">
        <v>-16.293987700340992</v>
      </c>
      <c r="CI83">
        <v>-16.411253728496245</v>
      </c>
      <c r="CJ83">
        <v>-16.602980206403799</v>
      </c>
      <c r="CK83">
        <v>-17.582752467001292</v>
      </c>
      <c r="CL83">
        <v>-18.542653176201071</v>
      </c>
    </row>
    <row r="84" spans="1:90" x14ac:dyDescent="0.3">
      <c r="A84">
        <v>-20.397878177313522</v>
      </c>
      <c r="B84">
        <v>-20.066241072887017</v>
      </c>
      <c r="C84">
        <v>-22.945744106914724</v>
      </c>
      <c r="D84">
        <v>-22.911790246034123</v>
      </c>
      <c r="E84">
        <v>-21.277828216233431</v>
      </c>
      <c r="F84">
        <v>-19.576111388538369</v>
      </c>
      <c r="G84">
        <v>-20.607834168986351</v>
      </c>
      <c r="H84">
        <v>-13.752775177573902</v>
      </c>
      <c r="I84">
        <v>-21.27212999875114</v>
      </c>
      <c r="J84">
        <v>-20.12490339917882</v>
      </c>
      <c r="K84">
        <v>-25.83576176015594</v>
      </c>
      <c r="L84">
        <v>-21.205358354550455</v>
      </c>
      <c r="M84">
        <v>-27.044408195851069</v>
      </c>
      <c r="N84">
        <v>-26.20242328692779</v>
      </c>
      <c r="O84">
        <v>-25.27236690466825</v>
      </c>
      <c r="P84">
        <v>-25.150652530069376</v>
      </c>
      <c r="Q84">
        <v>-26.806264011934864</v>
      </c>
      <c r="R84">
        <v>-19.024513256953821</v>
      </c>
      <c r="S84">
        <v>-25.301580533815265</v>
      </c>
      <c r="T84">
        <v>-23.627062309077246</v>
      </c>
      <c r="U84">
        <v>-16.249361824461843</v>
      </c>
      <c r="V84">
        <v>-15.367429526197133</v>
      </c>
      <c r="W84">
        <v>-17.95773601504553</v>
      </c>
      <c r="X84">
        <v>-17.642488480794974</v>
      </c>
      <c r="Y84">
        <v>-17.819313672851614</v>
      </c>
      <c r="Z84">
        <v>-12.990889092634433</v>
      </c>
      <c r="AA84">
        <v>-16.434134803980381</v>
      </c>
      <c r="AB84">
        <v>-13.606723660705207</v>
      </c>
      <c r="AC84">
        <v>-17.155969941184519</v>
      </c>
      <c r="AD84">
        <v>-15.458062370991502</v>
      </c>
      <c r="AE84">
        <v>-19.685309337389057</v>
      </c>
      <c r="AF84">
        <v>-18.169470776227804</v>
      </c>
      <c r="AG84">
        <v>-18.782090017654358</v>
      </c>
      <c r="AH84">
        <v>-19.549846209793255</v>
      </c>
      <c r="AI84">
        <v>-18.203268774901165</v>
      </c>
      <c r="AJ84">
        <v>-16.892778656680882</v>
      </c>
      <c r="AK84">
        <v>-19.693570549214609</v>
      </c>
      <c r="AL84">
        <v>-12.812711226267867</v>
      </c>
      <c r="AM84">
        <v>-17.095777125961227</v>
      </c>
      <c r="AN84">
        <v>-18.216562823056005</v>
      </c>
      <c r="AO84">
        <v>-20.954308948678484</v>
      </c>
      <c r="AP84">
        <v>-16.97868659316509</v>
      </c>
      <c r="AQ84">
        <v>-20.22157310478514</v>
      </c>
      <c r="AR84">
        <v>-19.528041714177999</v>
      </c>
      <c r="AS84">
        <v>-20.79147856012505</v>
      </c>
      <c r="AT84">
        <v>-21.157359298398521</v>
      </c>
      <c r="AU84">
        <v>-24.033681503339146</v>
      </c>
      <c r="AV84">
        <v>-17.995473253636995</v>
      </c>
      <c r="AW84">
        <v>-21.003685747942718</v>
      </c>
      <c r="AX84">
        <v>-17.472783488984959</v>
      </c>
      <c r="AY84">
        <v>-16.946995275045143</v>
      </c>
      <c r="AZ84">
        <v>-16.909104034040308</v>
      </c>
      <c r="BA84">
        <v>-17.115482920331793</v>
      </c>
      <c r="BB84">
        <v>-16.502236062720836</v>
      </c>
      <c r="BC84">
        <v>-15.371983637911535</v>
      </c>
      <c r="BD84">
        <v>-12.485542017058357</v>
      </c>
      <c r="BE84">
        <v>-18.450171429280953</v>
      </c>
      <c r="BF84">
        <v>-16.339965292056192</v>
      </c>
      <c r="BG84">
        <v>-17.39841410809078</v>
      </c>
      <c r="BH84">
        <v>-17.747734673361176</v>
      </c>
      <c r="BI84">
        <v>-19.800383366590225</v>
      </c>
      <c r="BJ84">
        <v>-22.59585793745736</v>
      </c>
      <c r="BK84">
        <v>-22.438612603445058</v>
      </c>
      <c r="BL84">
        <v>-24.702178270460411</v>
      </c>
      <c r="BM84">
        <v>-19.737201916662919</v>
      </c>
      <c r="BN84">
        <v>-23.039881055013506</v>
      </c>
      <c r="BO84">
        <v>-24.050910169848606</v>
      </c>
      <c r="BP84">
        <v>-17.403669089875823</v>
      </c>
      <c r="BQ84">
        <v>-23.611248236924286</v>
      </c>
      <c r="BR84">
        <v>-24.989395212268288</v>
      </c>
      <c r="BS84">
        <v>-24.441394603608952</v>
      </c>
      <c r="BT84">
        <v>-22.682382884342271</v>
      </c>
      <c r="BU84">
        <v>-24.752932177401028</v>
      </c>
      <c r="BV84">
        <v>-24.411349918695091</v>
      </c>
      <c r="BW84">
        <v>-27.675698469149559</v>
      </c>
      <c r="BX84">
        <v>-28.30236935525193</v>
      </c>
      <c r="BY84">
        <v>-29.672816442549511</v>
      </c>
      <c r="BZ84">
        <v>-20.240945147293431</v>
      </c>
      <c r="CA84">
        <v>-24.711744358014347</v>
      </c>
      <c r="CB84">
        <v>-22.866310268683186</v>
      </c>
      <c r="CC84">
        <v>-16.676139191450115</v>
      </c>
      <c r="CD84">
        <v>-20.485459640825002</v>
      </c>
      <c r="CE84">
        <v>-18.989632650563834</v>
      </c>
      <c r="CF84">
        <v>-21.936710773372901</v>
      </c>
      <c r="CG84">
        <v>-20.507548734572513</v>
      </c>
      <c r="CH84">
        <v>-17.155693076225411</v>
      </c>
      <c r="CI84">
        <v>-17.095321130260846</v>
      </c>
      <c r="CJ84">
        <v>-17.764509126612072</v>
      </c>
      <c r="CK84">
        <v>-18.306869735820534</v>
      </c>
      <c r="CL84">
        <v>-19.301050094472764</v>
      </c>
    </row>
    <row r="85" spans="1:90" x14ac:dyDescent="0.3">
      <c r="A85">
        <v>-21.210213646511214</v>
      </c>
      <c r="B85">
        <v>-20.886159802786128</v>
      </c>
      <c r="C85">
        <v>-23.704485265094757</v>
      </c>
      <c r="D85">
        <v>-23.702613599547998</v>
      </c>
      <c r="E85">
        <v>-22.110750709467524</v>
      </c>
      <c r="F85">
        <v>-20.37380419237558</v>
      </c>
      <c r="G85">
        <v>-21.479454985354543</v>
      </c>
      <c r="H85">
        <v>-14.770435802409548</v>
      </c>
      <c r="I85">
        <v>-22.039778386488329</v>
      </c>
      <c r="J85">
        <v>-20.949165251411742</v>
      </c>
      <c r="K85">
        <v>-26.817014497917025</v>
      </c>
      <c r="L85">
        <v>-22.459124838457747</v>
      </c>
      <c r="M85">
        <v>-27.873945645950279</v>
      </c>
      <c r="N85">
        <v>-27.157681841941024</v>
      </c>
      <c r="O85">
        <v>-26.107805639487129</v>
      </c>
      <c r="P85">
        <v>-25.688659672753232</v>
      </c>
      <c r="Q85">
        <v>-27.877223304855768</v>
      </c>
      <c r="R85">
        <v>-19.927953433486792</v>
      </c>
      <c r="S85">
        <v>-26.472619758216844</v>
      </c>
      <c r="T85">
        <v>-24.677480788318412</v>
      </c>
      <c r="U85">
        <v>-16.986002999848694</v>
      </c>
      <c r="V85">
        <v>-16.018739618416223</v>
      </c>
      <c r="W85">
        <v>-18.532406174875518</v>
      </c>
      <c r="X85">
        <v>-18.281650014813344</v>
      </c>
      <c r="Y85">
        <v>-18.268470888623046</v>
      </c>
      <c r="Z85">
        <v>-13.32060271479007</v>
      </c>
      <c r="AA85">
        <v>-17.06255343943478</v>
      </c>
      <c r="AB85">
        <v>-14.493501727561931</v>
      </c>
      <c r="AC85">
        <v>-17.708600471742383</v>
      </c>
      <c r="AD85">
        <v>-16.342307137171581</v>
      </c>
      <c r="AE85">
        <v>-20.386440456271082</v>
      </c>
      <c r="AF85">
        <v>-18.921965285253364</v>
      </c>
      <c r="AG85">
        <v>-19.581778563011596</v>
      </c>
      <c r="AH85">
        <v>-20.294060981804051</v>
      </c>
      <c r="AI85">
        <v>-18.732694483838738</v>
      </c>
      <c r="AJ85">
        <v>-17.541793159536756</v>
      </c>
      <c r="AK85">
        <v>-20.534723939209254</v>
      </c>
      <c r="AL85">
        <v>-13.8539378309546</v>
      </c>
      <c r="AM85">
        <v>-17.945614237993521</v>
      </c>
      <c r="AN85">
        <v>-18.982540309340909</v>
      </c>
      <c r="AO85">
        <v>-21.52318708128346</v>
      </c>
      <c r="AP85">
        <v>-17.697895517664531</v>
      </c>
      <c r="AQ85">
        <v>-20.895004942796049</v>
      </c>
      <c r="AR85">
        <v>-20.380066372791497</v>
      </c>
      <c r="AS85">
        <v>-21.619525525446868</v>
      </c>
      <c r="AT85">
        <v>-21.729886218627964</v>
      </c>
      <c r="AU85">
        <v>-24.909599106768827</v>
      </c>
      <c r="AV85">
        <v>-19.086627439707598</v>
      </c>
      <c r="AW85">
        <v>-21.674893147749923</v>
      </c>
      <c r="AX85">
        <v>-18.253810021897795</v>
      </c>
      <c r="AY85">
        <v>-17.658271347216733</v>
      </c>
      <c r="AZ85">
        <v>-17.531112850919037</v>
      </c>
      <c r="BA85">
        <v>-17.596048553777798</v>
      </c>
      <c r="BB85">
        <v>-17.209738765152686</v>
      </c>
      <c r="BC85">
        <v>-15.82852332982913</v>
      </c>
      <c r="BD85">
        <v>-12.760009614265478</v>
      </c>
      <c r="BE85">
        <v>-19.152996302731069</v>
      </c>
      <c r="BF85">
        <v>-17.327290713989047</v>
      </c>
      <c r="BG85">
        <v>-18.162419131179128</v>
      </c>
      <c r="BH85">
        <v>-18.371395389237701</v>
      </c>
      <c r="BI85">
        <v>-20.580776898938307</v>
      </c>
      <c r="BJ85">
        <v>-23.639122452873661</v>
      </c>
      <c r="BK85">
        <v>-23.341559428463281</v>
      </c>
      <c r="BL85">
        <v>-25.640982883389576</v>
      </c>
      <c r="BM85">
        <v>-20.622539651143363</v>
      </c>
      <c r="BN85">
        <v>-23.803077009810224</v>
      </c>
      <c r="BO85">
        <v>-24.908276935729745</v>
      </c>
      <c r="BP85">
        <v>-18.333848431971454</v>
      </c>
      <c r="BQ85">
        <v>-24.631119606618093</v>
      </c>
      <c r="BR85">
        <v>-25.948760946913463</v>
      </c>
      <c r="BS85">
        <v>-25.226448564036129</v>
      </c>
      <c r="BT85">
        <v>-23.840312926919612</v>
      </c>
      <c r="BU85">
        <v>-25.697993967978487</v>
      </c>
      <c r="BV85">
        <v>-25.341730839610275</v>
      </c>
      <c r="BW85">
        <v>-28.599618489565536</v>
      </c>
      <c r="BX85">
        <v>-29.051560419269038</v>
      </c>
      <c r="BY85">
        <v>-30.754856031206884</v>
      </c>
      <c r="BZ85">
        <v>-21.258118779235765</v>
      </c>
      <c r="CA85">
        <v>-25.202116483473397</v>
      </c>
      <c r="CB85">
        <v>-23.905176521987809</v>
      </c>
      <c r="CC85">
        <v>-17.407103107231553</v>
      </c>
      <c r="CD85">
        <v>-21.238174554649426</v>
      </c>
      <c r="CE85">
        <v>-19.749044484442585</v>
      </c>
      <c r="CF85">
        <v>-22.611894027390029</v>
      </c>
      <c r="CG85">
        <v>-21.429902364652488</v>
      </c>
      <c r="CH85">
        <v>-17.990338262770194</v>
      </c>
      <c r="CI85">
        <v>-17.720209088652393</v>
      </c>
      <c r="CJ85">
        <v>-18.861804239596388</v>
      </c>
      <c r="CK85">
        <v>-18.985641075828415</v>
      </c>
      <c r="CL85">
        <v>-20.011914159581522</v>
      </c>
    </row>
    <row r="86" spans="1:90" x14ac:dyDescent="0.3">
      <c r="A86">
        <v>-21.963729197944385</v>
      </c>
      <c r="B86">
        <v>-21.649156702161726</v>
      </c>
      <c r="C86">
        <v>-24.407031933794798</v>
      </c>
      <c r="D86">
        <v>-24.433496435838205</v>
      </c>
      <c r="E86">
        <v>-22.885159424736273</v>
      </c>
      <c r="F86">
        <v>-21.113761090774204</v>
      </c>
      <c r="G86">
        <v>-22.289534549610927</v>
      </c>
      <c r="H86">
        <v>-15.731969410679852</v>
      </c>
      <c r="I86">
        <v>-22.752730639137219</v>
      </c>
      <c r="J86">
        <v>-21.716313989759033</v>
      </c>
      <c r="K86">
        <v>-27.694633026175545</v>
      </c>
      <c r="L86">
        <v>-23.673762679590567</v>
      </c>
      <c r="M86">
        <v>-28.445027088769688</v>
      </c>
      <c r="N86">
        <v>-27.973993555558589</v>
      </c>
      <c r="O86">
        <v>-26.900818662783315</v>
      </c>
      <c r="P86">
        <v>-26.109231960478382</v>
      </c>
      <c r="Q86">
        <v>-28.892908377316544</v>
      </c>
      <c r="R86">
        <v>-20.834134896147731</v>
      </c>
      <c r="S86">
        <v>-27.380700781875138</v>
      </c>
      <c r="T86">
        <v>-25.615829037907147</v>
      </c>
      <c r="U86">
        <v>-17.715909625305461</v>
      </c>
      <c r="V86">
        <v>-16.678323383305631</v>
      </c>
      <c r="W86">
        <v>-18.974563182151542</v>
      </c>
      <c r="X86">
        <v>-18.921473036838741</v>
      </c>
      <c r="Y86">
        <v>-18.687592605591355</v>
      </c>
      <c r="Z86">
        <v>-13.623030159262109</v>
      </c>
      <c r="AA86">
        <v>-17.50898120365531</v>
      </c>
      <c r="AB86">
        <v>-15.287308518796966</v>
      </c>
      <c r="AC86">
        <v>-18.251345427463626</v>
      </c>
      <c r="AD86">
        <v>-17.236501549412559</v>
      </c>
      <c r="AE86">
        <v>-21.045948543621151</v>
      </c>
      <c r="AF86">
        <v>-19.593202889676078</v>
      </c>
      <c r="AG86">
        <v>-20.312305322017281</v>
      </c>
      <c r="AH86">
        <v>-21.001778484592183</v>
      </c>
      <c r="AI86">
        <v>-19.237602367331345</v>
      </c>
      <c r="AJ86">
        <v>-18.168181127676991</v>
      </c>
      <c r="AK86">
        <v>-21.358031539489229</v>
      </c>
      <c r="AL86">
        <v>-14.804475499380866</v>
      </c>
      <c r="AM86">
        <v>-18.739358900591277</v>
      </c>
      <c r="AN86">
        <v>-19.745995452678773</v>
      </c>
      <c r="AO86">
        <v>-22.112303393921607</v>
      </c>
      <c r="AP86">
        <v>-18.399187945275052</v>
      </c>
      <c r="AQ86">
        <v>-21.581785349845248</v>
      </c>
      <c r="AR86">
        <v>-21.170749997494418</v>
      </c>
      <c r="AS86">
        <v>-22.426096002870906</v>
      </c>
      <c r="AT86">
        <v>-22.252967569423106</v>
      </c>
      <c r="AU86">
        <v>-25.735167664542864</v>
      </c>
      <c r="AV86">
        <v>-20.095116402099755</v>
      </c>
      <c r="AW86">
        <v>-22.309889212588438</v>
      </c>
      <c r="AX86">
        <v>-19.012904985165893</v>
      </c>
      <c r="AY86">
        <v>-18.311853017437286</v>
      </c>
      <c r="AZ86">
        <v>-18.125847295384116</v>
      </c>
      <c r="BA86">
        <v>-18.054233484636956</v>
      </c>
      <c r="BB86">
        <v>-17.85846466800518</v>
      </c>
      <c r="BC86">
        <v>-16.261452867969982</v>
      </c>
      <c r="BD86">
        <v>-13.024197264449725</v>
      </c>
      <c r="BE86">
        <v>-19.725053926856742</v>
      </c>
      <c r="BF86">
        <v>-18.243328125652937</v>
      </c>
      <c r="BG86">
        <v>-18.890514094485781</v>
      </c>
      <c r="BH86">
        <v>-18.94513920798115</v>
      </c>
      <c r="BI86">
        <v>-21.307547966923515</v>
      </c>
      <c r="BJ86">
        <v>-24.583829916212622</v>
      </c>
      <c r="BK86">
        <v>-24.160007802354208</v>
      </c>
      <c r="BL86">
        <v>-26.568494196420595</v>
      </c>
      <c r="BM86">
        <v>-21.479712137854584</v>
      </c>
      <c r="BN86">
        <v>-24.496910455605772</v>
      </c>
      <c r="BO86">
        <v>-25.707719307999099</v>
      </c>
      <c r="BP86">
        <v>-19.230813577098161</v>
      </c>
      <c r="BQ86">
        <v>-25.582639952203625</v>
      </c>
      <c r="BR86">
        <v>-26.833736540566097</v>
      </c>
      <c r="BS86">
        <v>-25.971644326611322</v>
      </c>
      <c r="BT86">
        <v>-24.882924678001309</v>
      </c>
      <c r="BU86">
        <v>-26.582395225201402</v>
      </c>
      <c r="BV86">
        <v>-26.275314586284605</v>
      </c>
      <c r="BW86">
        <v>-29.441863414538613</v>
      </c>
      <c r="BX86">
        <v>-29.737224410308901</v>
      </c>
      <c r="BY86">
        <v>-31.741350626212608</v>
      </c>
      <c r="BZ86">
        <v>-22.224678829585965</v>
      </c>
      <c r="CA86">
        <v>-25.688910989205393</v>
      </c>
      <c r="CB86">
        <v>-24.887787729854633</v>
      </c>
      <c r="CC86">
        <v>-18.11727153988862</v>
      </c>
      <c r="CD86">
        <v>-21.928585586973771</v>
      </c>
      <c r="CE86">
        <v>-20.466749324583652</v>
      </c>
      <c r="CF86">
        <v>-23.266846439810969</v>
      </c>
      <c r="CG86">
        <v>-22.29404827268818</v>
      </c>
      <c r="CH86">
        <v>-18.77309602555248</v>
      </c>
      <c r="CI86">
        <v>-18.323027903637318</v>
      </c>
      <c r="CJ86">
        <v>-19.859907704113322</v>
      </c>
      <c r="CK86">
        <v>-19.59947826115015</v>
      </c>
      <c r="CL86">
        <v>-20.700614026158565</v>
      </c>
    </row>
    <row r="87" spans="1:90" x14ac:dyDescent="0.3">
      <c r="A87">
        <v>-22.657650917129111</v>
      </c>
      <c r="B87">
        <v>-22.354228913055618</v>
      </c>
      <c r="C87">
        <v>-25.053345406059812</v>
      </c>
      <c r="D87">
        <v>-25.104288399046293</v>
      </c>
      <c r="E87">
        <v>-23.600200479395948</v>
      </c>
      <c r="F87">
        <v>-21.795283558440008</v>
      </c>
      <c r="G87">
        <v>-23.036822772544639</v>
      </c>
      <c r="H87">
        <v>-16.632829837802191</v>
      </c>
      <c r="I87">
        <v>-23.410553748381581</v>
      </c>
      <c r="J87">
        <v>-22.425298098619731</v>
      </c>
      <c r="K87">
        <v>-28.449753923190553</v>
      </c>
      <c r="L87">
        <v>-24.82902278920411</v>
      </c>
      <c r="M87">
        <v>-28.809424406087992</v>
      </c>
      <c r="N87">
        <v>-28.640744252924609</v>
      </c>
      <c r="O87">
        <v>-27.713096299551445</v>
      </c>
      <c r="P87">
        <v>-26.463304831853399</v>
      </c>
      <c r="Q87">
        <v>-29.890601789805327</v>
      </c>
      <c r="R87">
        <v>-21.751503958923159</v>
      </c>
      <c r="S87">
        <v>-27.975562380319335</v>
      </c>
      <c r="T87">
        <v>-26.412679142563004</v>
      </c>
      <c r="U87">
        <v>-18.449037941014534</v>
      </c>
      <c r="V87">
        <v>-17.317135220302163</v>
      </c>
      <c r="W87">
        <v>-19.291069466693369</v>
      </c>
      <c r="X87">
        <v>-19.554081647083578</v>
      </c>
      <c r="Y87">
        <v>-19.130204052579916</v>
      </c>
      <c r="Z87">
        <v>-13.935389682074277</v>
      </c>
      <c r="AA87">
        <v>-17.769588467052415</v>
      </c>
      <c r="AB87">
        <v>-15.993251387633517</v>
      </c>
      <c r="AC87">
        <v>-18.829392369084399</v>
      </c>
      <c r="AD87">
        <v>-18.099484273398005</v>
      </c>
      <c r="AE87">
        <v>-21.677442607353179</v>
      </c>
      <c r="AF87">
        <v>-20.181945903680887</v>
      </c>
      <c r="AG87">
        <v>-20.954763051562644</v>
      </c>
      <c r="AH87">
        <v>-21.668443999556565</v>
      </c>
      <c r="AI87">
        <v>-19.739875012865124</v>
      </c>
      <c r="AJ87">
        <v>-18.766857562586981</v>
      </c>
      <c r="AK87">
        <v>-22.160717322160821</v>
      </c>
      <c r="AL87">
        <v>-15.652891664625523</v>
      </c>
      <c r="AM87">
        <v>-19.460548822477364</v>
      </c>
      <c r="AN87">
        <v>-20.50351013301426</v>
      </c>
      <c r="AO87">
        <v>-22.702387073660866</v>
      </c>
      <c r="AP87">
        <v>-19.091508184770394</v>
      </c>
      <c r="AQ87">
        <v>-22.235108196874812</v>
      </c>
      <c r="AR87">
        <v>-21.874416197742562</v>
      </c>
      <c r="AS87">
        <v>-23.233846989467189</v>
      </c>
      <c r="AT87">
        <v>-22.704242946196803</v>
      </c>
      <c r="AU87">
        <v>-26.544355550831362</v>
      </c>
      <c r="AV87">
        <v>-20.996173284649203</v>
      </c>
      <c r="AW87">
        <v>-22.912012156505355</v>
      </c>
      <c r="AX87">
        <v>-19.697265418656151</v>
      </c>
      <c r="AY87">
        <v>-18.889342565272962</v>
      </c>
      <c r="AZ87">
        <v>-18.69943130245375</v>
      </c>
      <c r="BA87">
        <v>-18.4993394768121</v>
      </c>
      <c r="BB87">
        <v>-18.431123722567989</v>
      </c>
      <c r="BC87">
        <v>-16.687638933832424</v>
      </c>
      <c r="BD87">
        <v>-13.311518978669183</v>
      </c>
      <c r="BE87">
        <v>-20.161046708285411</v>
      </c>
      <c r="BF87">
        <v>-19.057599450482776</v>
      </c>
      <c r="BG87">
        <v>-19.578632050773585</v>
      </c>
      <c r="BH87">
        <v>-19.481882076411104</v>
      </c>
      <c r="BI87">
        <v>-21.978886583208052</v>
      </c>
      <c r="BJ87">
        <v>-25.433456537731004</v>
      </c>
      <c r="BK87">
        <v>-24.870812507291362</v>
      </c>
      <c r="BL87">
        <v>-27.453834392294176</v>
      </c>
      <c r="BM87">
        <v>-22.345235783371546</v>
      </c>
      <c r="BN87">
        <v>-25.130984510925117</v>
      </c>
      <c r="BO87">
        <v>-26.462200436307974</v>
      </c>
      <c r="BP87">
        <v>-20.069784626391762</v>
      </c>
      <c r="BQ87">
        <v>-26.450303600506349</v>
      </c>
      <c r="BR87">
        <v>-27.651464064822299</v>
      </c>
      <c r="BS87">
        <v>-26.711530254623252</v>
      </c>
      <c r="BT87">
        <v>-25.805082003970401</v>
      </c>
      <c r="BU87">
        <v>-27.368807077550457</v>
      </c>
      <c r="BV87">
        <v>-27.184248714633075</v>
      </c>
      <c r="BW87">
        <v>-30.259500715997024</v>
      </c>
      <c r="BX87">
        <v>-30.383320029923162</v>
      </c>
      <c r="BY87">
        <v>-32.644010071959471</v>
      </c>
      <c r="BZ87">
        <v>-23.135922060648436</v>
      </c>
      <c r="CA87">
        <v>-26.21364604616651</v>
      </c>
      <c r="CB87">
        <v>-25.79820316271595</v>
      </c>
      <c r="CC87">
        <v>-18.799312474073673</v>
      </c>
      <c r="CD87">
        <v>-22.563453558462356</v>
      </c>
      <c r="CE87">
        <v>-21.12676494366951</v>
      </c>
      <c r="CF87">
        <v>-23.922685874560305</v>
      </c>
      <c r="CG87">
        <v>-23.088384848622105</v>
      </c>
      <c r="CH87">
        <v>-19.507822029875907</v>
      </c>
      <c r="CI87">
        <v>-18.891714357753685</v>
      </c>
      <c r="CJ87">
        <v>-20.727040001263244</v>
      </c>
      <c r="CK87">
        <v>-20.155546479459563</v>
      </c>
      <c r="CL87">
        <v>-21.340440359909913</v>
      </c>
    </row>
    <row r="88" spans="1:90" x14ac:dyDescent="0.3">
      <c r="A88">
        <v>-23.291517273733248</v>
      </c>
      <c r="B88">
        <v>-23.000665944984114</v>
      </c>
      <c r="C88">
        <v>-25.643657325870723</v>
      </c>
      <c r="D88">
        <v>-25.715126515880321</v>
      </c>
      <c r="E88">
        <v>-24.255309525885291</v>
      </c>
      <c r="F88">
        <v>-22.417975933123994</v>
      </c>
      <c r="G88">
        <v>-23.720426342005769</v>
      </c>
      <c r="H88">
        <v>-17.468807756689522</v>
      </c>
      <c r="I88">
        <v>-24.013069035333359</v>
      </c>
      <c r="J88">
        <v>-23.07536910062246</v>
      </c>
      <c r="K88">
        <v>-29.063415848037828</v>
      </c>
      <c r="L88">
        <v>-25.900666035388404</v>
      </c>
      <c r="M88">
        <v>-29.048786011895668</v>
      </c>
      <c r="N88">
        <v>-29.15434876922426</v>
      </c>
      <c r="O88">
        <v>-28.558322412146509</v>
      </c>
      <c r="P88">
        <v>-26.787891133919665</v>
      </c>
      <c r="Q88">
        <v>-30.884665032325589</v>
      </c>
      <c r="R88">
        <v>-22.659403950471564</v>
      </c>
      <c r="S88">
        <v>-28.266041273394872</v>
      </c>
      <c r="T88">
        <v>-27.043187522356504</v>
      </c>
      <c r="U88">
        <v>-19.194646062531106</v>
      </c>
      <c r="V88">
        <v>-17.914458332894384</v>
      </c>
      <c r="W88">
        <v>-19.493094509557814</v>
      </c>
      <c r="X88">
        <v>-20.134591146815559</v>
      </c>
      <c r="Y88">
        <v>-19.630055628647209</v>
      </c>
      <c r="Z88">
        <v>-14.267480987756169</v>
      </c>
      <c r="AA88">
        <v>-17.894896365447881</v>
      </c>
      <c r="AB88">
        <v>-16.598835772367728</v>
      </c>
      <c r="AC88">
        <v>-19.46756697040972</v>
      </c>
      <c r="AD88">
        <v>-18.889443655459107</v>
      </c>
      <c r="AE88">
        <v>-22.244329360249509</v>
      </c>
      <c r="AF88">
        <v>-20.675802060520581</v>
      </c>
      <c r="AG88">
        <v>-21.51075243168173</v>
      </c>
      <c r="AH88">
        <v>-22.265297918970717</v>
      </c>
      <c r="AI88">
        <v>-20.24696926490568</v>
      </c>
      <c r="AJ88">
        <v>-19.328086823045798</v>
      </c>
      <c r="AK88">
        <v>-22.952371690902023</v>
      </c>
      <c r="AL88">
        <v>-16.356191397790038</v>
      </c>
      <c r="AM88">
        <v>-20.104609031660381</v>
      </c>
      <c r="AN88">
        <v>-21.240644470064026</v>
      </c>
      <c r="AO88">
        <v>-23.390141696975377</v>
      </c>
      <c r="AP88">
        <v>-19.771041810275904</v>
      </c>
      <c r="AQ88">
        <v>-22.912979623780487</v>
      </c>
      <c r="AR88">
        <v>-22.508439504716844</v>
      </c>
      <c r="AS88">
        <v>-24.064348729682546</v>
      </c>
      <c r="AT88">
        <v>-23.044100375652313</v>
      </c>
      <c r="AU88">
        <v>-27.358350973021697</v>
      </c>
      <c r="AV88">
        <v>-21.765015769945617</v>
      </c>
      <c r="AW88">
        <v>-23.465058444440167</v>
      </c>
      <c r="AX88">
        <v>-20.320818732593413</v>
      </c>
      <c r="AY88">
        <v>-19.380162830799069</v>
      </c>
      <c r="AZ88">
        <v>-19.256259297779039</v>
      </c>
      <c r="BA88">
        <v>-18.937363068666397</v>
      </c>
      <c r="BB88">
        <v>-18.914352879328636</v>
      </c>
      <c r="BC88">
        <v>-17.08842174648089</v>
      </c>
      <c r="BD88">
        <v>-13.645050297942044</v>
      </c>
      <c r="BE88">
        <v>-20.486914364387726</v>
      </c>
      <c r="BF88">
        <v>-19.732256487373494</v>
      </c>
      <c r="BG88">
        <v>-20.226712958996224</v>
      </c>
      <c r="BH88">
        <v>-19.974277623338217</v>
      </c>
      <c r="BI88">
        <v>-22.613236187667066</v>
      </c>
      <c r="BJ88">
        <v>-26.192110537707272</v>
      </c>
      <c r="BK88">
        <v>-25.455445250222102</v>
      </c>
      <c r="BL88">
        <v>-28.287938496889069</v>
      </c>
      <c r="BM88">
        <v>-23.205564795845675</v>
      </c>
      <c r="BN88">
        <v>-25.719515050544501</v>
      </c>
      <c r="BO88">
        <v>-27.163449612473826</v>
      </c>
      <c r="BP88">
        <v>-20.878335139081408</v>
      </c>
      <c r="BQ88">
        <v>-27.215508283199267</v>
      </c>
      <c r="BR88">
        <v>-28.354534054398357</v>
      </c>
      <c r="BS88">
        <v>-27.425644875522803</v>
      </c>
      <c r="BT88">
        <v>-26.619718618211365</v>
      </c>
      <c r="BU88">
        <v>-28.073433634294634</v>
      </c>
      <c r="BV88">
        <v>-28.038368018061583</v>
      </c>
      <c r="BW88">
        <v>-31.101811937666604</v>
      </c>
      <c r="BX88">
        <v>-31.037481959645991</v>
      </c>
      <c r="BY88">
        <v>-33.510730686608191</v>
      </c>
      <c r="BZ88">
        <v>-24.008114420939805</v>
      </c>
      <c r="CA88">
        <v>-26.804724087200636</v>
      </c>
      <c r="CB88">
        <v>-26.670457905706559</v>
      </c>
      <c r="CC88">
        <v>-19.458734612663459</v>
      </c>
      <c r="CD88">
        <v>-23.166708048611465</v>
      </c>
      <c r="CE88">
        <v>-21.721391209826173</v>
      </c>
      <c r="CF88">
        <v>-24.582471567937404</v>
      </c>
      <c r="CG88">
        <v>-23.801413881101727</v>
      </c>
      <c r="CH88">
        <v>-20.198732306517915</v>
      </c>
      <c r="CI88">
        <v>-19.466155310651473</v>
      </c>
      <c r="CJ88">
        <v>-21.436721798995414</v>
      </c>
      <c r="CK88">
        <v>-20.725000051187592</v>
      </c>
      <c r="CL88">
        <v>-21.952541144828018</v>
      </c>
    </row>
    <row r="89" spans="1:90" x14ac:dyDescent="0.3">
      <c r="A89">
        <v>-23.866975477598885</v>
      </c>
      <c r="B89">
        <v>-23.589778619605834</v>
      </c>
      <c r="C89">
        <v>-26.179999635625848</v>
      </c>
      <c r="D89">
        <v>-26.268208094880034</v>
      </c>
      <c r="E89">
        <v>-24.851957967497231</v>
      </c>
      <c r="F89">
        <v>-22.983507998439947</v>
      </c>
      <c r="G89">
        <v>-24.341724595389657</v>
      </c>
      <c r="H89">
        <v>-18.238261654921203</v>
      </c>
      <c r="I89">
        <v>-24.56194210070888</v>
      </c>
      <c r="J89">
        <v>-23.667806178290867</v>
      </c>
      <c r="K89">
        <v>-29.544570617905343</v>
      </c>
      <c r="L89">
        <v>-26.871995601782746</v>
      </c>
      <c r="M89">
        <v>-29.269151597353229</v>
      </c>
      <c r="N89">
        <v>-29.536414797664399</v>
      </c>
      <c r="O89">
        <v>-29.413993434426878</v>
      </c>
      <c r="P89">
        <v>-27.115100166882328</v>
      </c>
      <c r="Q89">
        <v>-31.858306990010266</v>
      </c>
      <c r="R89">
        <v>-23.520289713060599</v>
      </c>
      <c r="S89">
        <v>-28.358053623391044</v>
      </c>
      <c r="T89">
        <v>-27.546019526058025</v>
      </c>
      <c r="U89">
        <v>-19.930754782554896</v>
      </c>
      <c r="V89">
        <v>-18.455646079175416</v>
      </c>
      <c r="W89">
        <v>-19.63650009271894</v>
      </c>
      <c r="X89">
        <v>-20.600407710822253</v>
      </c>
      <c r="Y89">
        <v>-20.190248291653077</v>
      </c>
      <c r="Z89">
        <v>-14.635453574191303</v>
      </c>
      <c r="AA89">
        <v>-17.95469157747586</v>
      </c>
      <c r="AB89">
        <v>-17.107198799170021</v>
      </c>
      <c r="AC89">
        <v>-20.171008892477591</v>
      </c>
      <c r="AD89">
        <v>-19.606926652589575</v>
      </c>
      <c r="AE89">
        <v>-22.755567233473759</v>
      </c>
      <c r="AF89">
        <v>-21.108942346880703</v>
      </c>
      <c r="AG89">
        <v>-21.971174932669854</v>
      </c>
      <c r="AH89">
        <v>-22.782134129900427</v>
      </c>
      <c r="AI89">
        <v>-20.774738222966263</v>
      </c>
      <c r="AJ89">
        <v>-19.845539311352269</v>
      </c>
      <c r="AK89">
        <v>-23.698682941329718</v>
      </c>
      <c r="AL89">
        <v>-16.892953864452423</v>
      </c>
      <c r="AM89">
        <v>-20.662452799279073</v>
      </c>
      <c r="AN89">
        <v>-21.933615841680975</v>
      </c>
      <c r="AO89">
        <v>-24.057116260457597</v>
      </c>
      <c r="AP89">
        <v>-20.399422053815094</v>
      </c>
      <c r="AQ89">
        <v>-23.619934020449751</v>
      </c>
      <c r="AR89">
        <v>-23.051377007551686</v>
      </c>
      <c r="AS89">
        <v>-24.919283932122532</v>
      </c>
      <c r="AT89">
        <v>-23.262379243943432</v>
      </c>
      <c r="AU89">
        <v>-28.178851063455319</v>
      </c>
      <c r="AV89">
        <v>-22.386424330493696</v>
      </c>
      <c r="AW89">
        <v>-24.010476699757895</v>
      </c>
      <c r="AX89">
        <v>-20.879767372397943</v>
      </c>
      <c r="AY89">
        <v>-19.804945205841477</v>
      </c>
      <c r="AZ89">
        <v>-19.797978794991913</v>
      </c>
      <c r="BA89">
        <v>-19.378383642471686</v>
      </c>
      <c r="BB89">
        <v>-19.294004682881404</v>
      </c>
      <c r="BC89">
        <v>-17.447671555787913</v>
      </c>
      <c r="BD89">
        <v>-14.049816957663207</v>
      </c>
      <c r="BE89">
        <v>-20.758359091165104</v>
      </c>
      <c r="BF89">
        <v>-20.254636874224953</v>
      </c>
      <c r="BG89">
        <v>-20.805202486863909</v>
      </c>
      <c r="BH89">
        <v>-20.402023753359451</v>
      </c>
      <c r="BI89">
        <v>-23.191513393956285</v>
      </c>
      <c r="BJ89">
        <v>-26.810053243622789</v>
      </c>
      <c r="BK89">
        <v>-25.908790995122722</v>
      </c>
      <c r="BL89">
        <v>-29.040659330822507</v>
      </c>
      <c r="BM89">
        <v>-24.046448864127161</v>
      </c>
      <c r="BN89">
        <v>-26.217488757502721</v>
      </c>
      <c r="BO89">
        <v>-27.802845063238482</v>
      </c>
      <c r="BP89">
        <v>-21.668816606721109</v>
      </c>
      <c r="BQ89">
        <v>-27.882366748842145</v>
      </c>
      <c r="BR89">
        <v>-28.953624036518253</v>
      </c>
      <c r="BS89">
        <v>-28.151364962882322</v>
      </c>
      <c r="BT89">
        <v>-27.356085523767206</v>
      </c>
      <c r="BU89">
        <v>-28.703776038242573</v>
      </c>
      <c r="BV89">
        <v>-28.829162884838226</v>
      </c>
      <c r="BW89">
        <v>-31.972407730724743</v>
      </c>
      <c r="BX89">
        <v>-31.710541296608238</v>
      </c>
      <c r="BY89">
        <v>-34.331192397792549</v>
      </c>
      <c r="BZ89">
        <v>-24.8790634067702</v>
      </c>
      <c r="CA89">
        <v>-27.472719068484665</v>
      </c>
      <c r="CB89">
        <v>-27.512196967934862</v>
      </c>
      <c r="CC89">
        <v>-20.070079250822545</v>
      </c>
      <c r="CD89">
        <v>-23.736432182698302</v>
      </c>
      <c r="CE89">
        <v>-22.287987783933161</v>
      </c>
      <c r="CF89">
        <v>-25.168702373510452</v>
      </c>
      <c r="CG89">
        <v>-24.43006096739219</v>
      </c>
      <c r="CH89">
        <v>-20.84215516108166</v>
      </c>
      <c r="CI89">
        <v>-20.029629926228388</v>
      </c>
      <c r="CJ89">
        <v>-21.977610372448694</v>
      </c>
      <c r="CK89">
        <v>-21.317253403709579</v>
      </c>
      <c r="CL89">
        <v>-22.525622001299546</v>
      </c>
    </row>
    <row r="90" spans="1:90" x14ac:dyDescent="0.3">
      <c r="A90">
        <v>-24.38523648201274</v>
      </c>
      <c r="B90">
        <v>-24.122491967656902</v>
      </c>
      <c r="C90">
        <v>-26.663997654557786</v>
      </c>
      <c r="D90">
        <v>-26.765282398546628</v>
      </c>
      <c r="E90">
        <v>-25.391228752396778</v>
      </c>
      <c r="F90">
        <v>-23.493126006044292</v>
      </c>
      <c r="G90">
        <v>-24.901650791040502</v>
      </c>
      <c r="H90">
        <v>-18.93934780865893</v>
      </c>
      <c r="I90">
        <v>-25.058470871440093</v>
      </c>
      <c r="J90">
        <v>-24.203486923578605</v>
      </c>
      <c r="K90">
        <v>-29.926507558741811</v>
      </c>
      <c r="L90">
        <v>-27.7334923288496</v>
      </c>
      <c r="M90">
        <v>-29.55298761136406</v>
      </c>
      <c r="N90">
        <v>-29.821795669547868</v>
      </c>
      <c r="O90">
        <v>-30.20134682788704</v>
      </c>
      <c r="P90">
        <v>-27.464126801884937</v>
      </c>
      <c r="Q90">
        <v>-32.762274922499557</v>
      </c>
      <c r="R90">
        <v>-24.275588925583836</v>
      </c>
      <c r="S90">
        <v>-28.38509551205016</v>
      </c>
      <c r="T90">
        <v>-27.984571388228588</v>
      </c>
      <c r="U90">
        <v>-20.612473465412556</v>
      </c>
      <c r="V90">
        <v>-18.986484290120288</v>
      </c>
      <c r="W90">
        <v>-19.773509606186003</v>
      </c>
      <c r="X90">
        <v>-20.889838455049929</v>
      </c>
      <c r="Y90">
        <v>-20.765505173484726</v>
      </c>
      <c r="Z90">
        <v>-15.070033995521843</v>
      </c>
      <c r="AA90">
        <v>-18.054896348925809</v>
      </c>
      <c r="AB90">
        <v>-17.530473546219575</v>
      </c>
      <c r="AC90">
        <v>-20.899802617508044</v>
      </c>
      <c r="AD90">
        <v>-20.282836820226692</v>
      </c>
      <c r="AE90">
        <v>-23.160634611541568</v>
      </c>
      <c r="AF90">
        <v>-21.4354566787196</v>
      </c>
      <c r="AG90">
        <v>-22.333352804319063</v>
      </c>
      <c r="AH90">
        <v>-23.211441925138672</v>
      </c>
      <c r="AI90">
        <v>-21.301219275878797</v>
      </c>
      <c r="AJ90">
        <v>-20.300304824585542</v>
      </c>
      <c r="AK90">
        <v>-24.378760759266591</v>
      </c>
      <c r="AL90">
        <v>-17.28851302489937</v>
      </c>
      <c r="AM90">
        <v>-21.136923542451378</v>
      </c>
      <c r="AN90">
        <v>-22.545566829392037</v>
      </c>
      <c r="AO90">
        <v>-24.692062873502508</v>
      </c>
      <c r="AP90">
        <v>-20.933796318819169</v>
      </c>
      <c r="AQ90">
        <v>-24.341120979207073</v>
      </c>
      <c r="AR90">
        <v>-23.527268405937352</v>
      </c>
      <c r="AS90">
        <v>-25.791233747044721</v>
      </c>
      <c r="AT90">
        <v>-23.344686579035418</v>
      </c>
      <c r="AU90">
        <v>-28.960540897697047</v>
      </c>
      <c r="AV90">
        <v>-22.864871617307617</v>
      </c>
      <c r="AW90">
        <v>-24.604726442649817</v>
      </c>
      <c r="AX90">
        <v>-21.399124518942227</v>
      </c>
      <c r="AY90">
        <v>-20.136957437363073</v>
      </c>
      <c r="AZ90">
        <v>-20.323898764686621</v>
      </c>
      <c r="BA90">
        <v>-19.830603719095819</v>
      </c>
      <c r="BB90">
        <v>-19.564106903992492</v>
      </c>
      <c r="BC90">
        <v>-17.796872363077384</v>
      </c>
      <c r="BD90">
        <v>-14.516510516975442</v>
      </c>
      <c r="BE90">
        <v>-21.043001999456934</v>
      </c>
      <c r="BF90">
        <v>-20.618406277617375</v>
      </c>
      <c r="BG90">
        <v>-21.33282036418953</v>
      </c>
      <c r="BH90">
        <v>-20.794261188840618</v>
      </c>
      <c r="BI90">
        <v>-23.710203059889452</v>
      </c>
      <c r="BJ90">
        <v>-27.327993515424872</v>
      </c>
      <c r="BK90">
        <v>-26.244076420155846</v>
      </c>
      <c r="BL90">
        <v>-29.672920455092985</v>
      </c>
      <c r="BM90">
        <v>-24.846449312641678</v>
      </c>
      <c r="BN90">
        <v>-26.664331660226338</v>
      </c>
      <c r="BO90">
        <v>-28.386883697223414</v>
      </c>
      <c r="BP90">
        <v>-22.428163164941402</v>
      </c>
      <c r="BQ90">
        <v>-28.44613787248521</v>
      </c>
      <c r="BR90">
        <v>-29.462179629157347</v>
      </c>
      <c r="BS90">
        <v>-28.879854983021268</v>
      </c>
      <c r="BT90">
        <v>-28.031552658362795</v>
      </c>
      <c r="BU90">
        <v>-29.237797267094162</v>
      </c>
      <c r="BV90">
        <v>-29.553159877188101</v>
      </c>
      <c r="BW90">
        <v>-32.854959510152355</v>
      </c>
      <c r="BX90">
        <v>-32.403539086284006</v>
      </c>
      <c r="BY90">
        <v>-35.081270742903754</v>
      </c>
      <c r="BZ90">
        <v>-25.744208899189854</v>
      </c>
      <c r="CA90">
        <v>-28.216821742618528</v>
      </c>
      <c r="CB90">
        <v>-28.339019254214584</v>
      </c>
      <c r="CC90">
        <v>-20.609930991386605</v>
      </c>
      <c r="CD90">
        <v>-24.271828276237475</v>
      </c>
      <c r="CE90">
        <v>-22.801260323548245</v>
      </c>
      <c r="CF90">
        <v>-25.644328274489215</v>
      </c>
      <c r="CG90">
        <v>-24.976595857942815</v>
      </c>
      <c r="CH90">
        <v>-21.408248985378584</v>
      </c>
      <c r="CI90">
        <v>-20.558263535287857</v>
      </c>
      <c r="CJ90">
        <v>-22.352605774190643</v>
      </c>
      <c r="CK90">
        <v>-21.921778694665903</v>
      </c>
      <c r="CL90">
        <v>-23.06643204131008</v>
      </c>
    </row>
    <row r="91" spans="1:90" x14ac:dyDescent="0.3">
      <c r="A91">
        <v>-24.849363789693513</v>
      </c>
      <c r="B91">
        <v>-24.601548425145793</v>
      </c>
      <c r="C91">
        <v>-27.098836351465319</v>
      </c>
      <c r="D91">
        <v>-27.209891442003357</v>
      </c>
      <c r="E91">
        <v>-25.876057084130558</v>
      </c>
      <c r="F91">
        <v>-23.949896093906251</v>
      </c>
      <c r="G91">
        <v>-25.403203376278334</v>
      </c>
      <c r="H91">
        <v>-19.572634195812679</v>
      </c>
      <c r="I91">
        <v>-25.505590364713832</v>
      </c>
      <c r="J91">
        <v>-24.685095880419283</v>
      </c>
      <c r="K91">
        <v>-30.262884127289261</v>
      </c>
      <c r="L91">
        <v>-28.490375201566675</v>
      </c>
      <c r="M91">
        <v>-29.955205687444305</v>
      </c>
      <c r="N91">
        <v>-30.055797049461326</v>
      </c>
      <c r="O91">
        <v>-30.858691475099455</v>
      </c>
      <c r="P91">
        <v>-27.836512005806096</v>
      </c>
      <c r="Q91">
        <v>-33.567772518146462</v>
      </c>
      <c r="R91">
        <v>-24.877613153799782</v>
      </c>
      <c r="S91">
        <v>-28.492778980309097</v>
      </c>
      <c r="T91">
        <v>-28.404461598113926</v>
      </c>
      <c r="U91">
        <v>-21.204697587348324</v>
      </c>
      <c r="V91">
        <v>-19.547040966101523</v>
      </c>
      <c r="W91">
        <v>-19.955143356308028</v>
      </c>
      <c r="X91">
        <v>-20.985893784108345</v>
      </c>
      <c r="Y91">
        <v>-21.311531549391823</v>
      </c>
      <c r="Z91">
        <v>-15.591216914522665</v>
      </c>
      <c r="AA91">
        <v>-18.277198458696382</v>
      </c>
      <c r="AB91">
        <v>-17.883178924173563</v>
      </c>
      <c r="AC91">
        <v>-21.58993064422036</v>
      </c>
      <c r="AD91">
        <v>-20.932118079867276</v>
      </c>
      <c r="AE91">
        <v>-23.451745372686528</v>
      </c>
      <c r="AF91">
        <v>-21.663721917344823</v>
      </c>
      <c r="AG91">
        <v>-22.604242058395645</v>
      </c>
      <c r="AH91">
        <v>-23.566997981210239</v>
      </c>
      <c r="AI91">
        <v>-21.822270026358176</v>
      </c>
      <c r="AJ91">
        <v>-20.715570872358487</v>
      </c>
      <c r="AK91">
        <v>-24.997629193373058</v>
      </c>
      <c r="AL91">
        <v>-17.554186237572569</v>
      </c>
      <c r="AM91">
        <v>-21.532833411408376</v>
      </c>
      <c r="AN91">
        <v>-23.048603329799576</v>
      </c>
      <c r="AO91">
        <v>-25.233448575117801</v>
      </c>
      <c r="AP91">
        <v>-21.365687579215333</v>
      </c>
      <c r="AQ91">
        <v>-24.997229407655045</v>
      </c>
      <c r="AR91">
        <v>-23.967963915059542</v>
      </c>
      <c r="AS91">
        <v>-26.666951502719019</v>
      </c>
      <c r="AT91">
        <v>-23.311671154566017</v>
      </c>
      <c r="AU91">
        <v>-29.719777821392011</v>
      </c>
      <c r="AV91">
        <v>-23.219423619217917</v>
      </c>
      <c r="AW91">
        <v>-25.165442373891739</v>
      </c>
      <c r="AX91">
        <v>-21.893297901247184</v>
      </c>
      <c r="AY91">
        <v>-20.391709706962981</v>
      </c>
      <c r="AZ91">
        <v>-20.833561116677668</v>
      </c>
      <c r="BA91">
        <v>-20.291481612156272</v>
      </c>
      <c r="BB91">
        <v>-19.757453009304818</v>
      </c>
      <c r="BC91">
        <v>-18.122840771354724</v>
      </c>
      <c r="BD91">
        <v>-15.0446730465424</v>
      </c>
      <c r="BE91">
        <v>-21.38722468153383</v>
      </c>
      <c r="BF91">
        <v>-20.841237892903081</v>
      </c>
      <c r="BG91">
        <v>-21.795727402209195</v>
      </c>
      <c r="BH91">
        <v>-21.145692405643622</v>
      </c>
      <c r="BI91">
        <v>-24.19547828100054</v>
      </c>
      <c r="BJ91">
        <v>-27.769206161413145</v>
      </c>
      <c r="BK91">
        <v>-26.489085315429481</v>
      </c>
      <c r="BL91">
        <v>-30.189653539514133</v>
      </c>
      <c r="BM91">
        <v>-25.614609148164732</v>
      </c>
      <c r="BN91">
        <v>-27.085976460698049</v>
      </c>
      <c r="BO91">
        <v>-28.915642930310408</v>
      </c>
      <c r="BP91">
        <v>-23.132790593911846</v>
      </c>
      <c r="BQ91">
        <v>-28.905285284019342</v>
      </c>
      <c r="BR91">
        <v>-29.90284907251452</v>
      </c>
      <c r="BS91">
        <v>-29.607186085219826</v>
      </c>
      <c r="BT91">
        <v>-28.708246954480177</v>
      </c>
      <c r="BU91">
        <v>-29.691831594336339</v>
      </c>
      <c r="BV91">
        <v>-30.203177308833475</v>
      </c>
      <c r="BW91">
        <v>-33.725316352360707</v>
      </c>
      <c r="BX91">
        <v>-33.132336505280392</v>
      </c>
      <c r="BY91">
        <v>-35.777070174966539</v>
      </c>
      <c r="BZ91">
        <v>-26.565143296816903</v>
      </c>
      <c r="CA91">
        <v>-29.029925876906987</v>
      </c>
      <c r="CB91">
        <v>-29.126691926450377</v>
      </c>
      <c r="CC91">
        <v>-21.082837812543033</v>
      </c>
      <c r="CD91">
        <v>-24.782802374089744</v>
      </c>
      <c r="CE91">
        <v>-23.257415447716365</v>
      </c>
      <c r="CF91">
        <v>-25.995629342625328</v>
      </c>
      <c r="CG91">
        <v>-25.445827714607947</v>
      </c>
      <c r="CH91">
        <v>-21.923632342926005</v>
      </c>
      <c r="CI91">
        <v>-21.035969626903849</v>
      </c>
      <c r="CJ91">
        <v>-22.580326640788329</v>
      </c>
      <c r="CK91">
        <v>-22.534391603272518</v>
      </c>
      <c r="CL91">
        <v>-23.560879843965242</v>
      </c>
    </row>
    <row r="92" spans="1:90" x14ac:dyDescent="0.3">
      <c r="A92">
        <v>-25.262626871866726</v>
      </c>
      <c r="B92">
        <v>-25.029873257421563</v>
      </c>
      <c r="C92">
        <v>-27.487903196960893</v>
      </c>
      <c r="D92">
        <v>-27.605782970728956</v>
      </c>
      <c r="E92">
        <v>-26.309571154542173</v>
      </c>
      <c r="F92">
        <v>-24.357083235053903</v>
      </c>
      <c r="G92">
        <v>-25.849622726310518</v>
      </c>
      <c r="H92">
        <v>-20.139038234580219</v>
      </c>
      <c r="I92">
        <v>-25.906400956811389</v>
      </c>
      <c r="J92">
        <v>-25.115510274757366</v>
      </c>
      <c r="K92">
        <v>-30.606020594825054</v>
      </c>
      <c r="L92">
        <v>-29.156713273614631</v>
      </c>
      <c r="M92">
        <v>-30.509271179798368</v>
      </c>
      <c r="N92">
        <v>-30.273089343147472</v>
      </c>
      <c r="O92">
        <v>-31.357167465003808</v>
      </c>
      <c r="P92">
        <v>-28.248379100161927</v>
      </c>
      <c r="Q92">
        <v>-34.25712325631838</v>
      </c>
      <c r="R92">
        <v>-25.317985685788898</v>
      </c>
      <c r="S92">
        <v>-28.794293256138204</v>
      </c>
      <c r="T92">
        <v>-28.842630507035643</v>
      </c>
      <c r="U92">
        <v>-21.667406993153378</v>
      </c>
      <c r="V92">
        <v>-20.145459939939883</v>
      </c>
      <c r="W92">
        <v>-20.233335270627691</v>
      </c>
      <c r="X92">
        <v>-20.910317094775504</v>
      </c>
      <c r="Y92">
        <v>-21.8009226799158</v>
      </c>
      <c r="Z92">
        <v>-16.211732674597378</v>
      </c>
      <c r="AA92">
        <v>-18.637402223432709</v>
      </c>
      <c r="AB92">
        <v>-18.163061779647709</v>
      </c>
      <c r="AC92">
        <v>-22.193860824938486</v>
      </c>
      <c r="AD92">
        <v>-21.547952017663114</v>
      </c>
      <c r="AE92">
        <v>-23.615426815206405</v>
      </c>
      <c r="AF92">
        <v>-21.825324112725056</v>
      </c>
      <c r="AG92">
        <v>-22.795440877777807</v>
      </c>
      <c r="AH92">
        <v>-23.870660350642467</v>
      </c>
      <c r="AI92">
        <v>-22.32357063405388</v>
      </c>
      <c r="AJ92">
        <v>-21.096640003786668</v>
      </c>
      <c r="AK92">
        <v>-25.559964024549828</v>
      </c>
      <c r="AL92">
        <v>-17.705552523803707</v>
      </c>
      <c r="AM92">
        <v>-21.851960623662514</v>
      </c>
      <c r="AN92">
        <v>-23.429636011579131</v>
      </c>
      <c r="AO92">
        <v>-25.710666590985781</v>
      </c>
      <c r="AP92">
        <v>-21.66503950516524</v>
      </c>
      <c r="AQ92">
        <v>-25.668045413237856</v>
      </c>
      <c r="AR92">
        <v>-24.408315879627366</v>
      </c>
      <c r="AS92">
        <v>-27.510722724169881</v>
      </c>
      <c r="AT92">
        <v>-23.248774871326042</v>
      </c>
      <c r="AU92">
        <v>-30.413769837766335</v>
      </c>
      <c r="AV92">
        <v>-23.480806913793945</v>
      </c>
      <c r="AW92">
        <v>-25.692026308824023</v>
      </c>
      <c r="AX92">
        <v>-22.412198521511964</v>
      </c>
      <c r="AY92">
        <v>-20.571447151755905</v>
      </c>
      <c r="AZ92">
        <v>-21.32834947860162</v>
      </c>
      <c r="BA92">
        <v>-20.748969384729641</v>
      </c>
      <c r="BB92">
        <v>-19.910553489960648</v>
      </c>
      <c r="BC92">
        <v>-18.444698769717597</v>
      </c>
      <c r="BD92">
        <v>-15.603344446934791</v>
      </c>
      <c r="BE92">
        <v>-21.795152916582214</v>
      </c>
      <c r="BF92">
        <v>-20.978407855766356</v>
      </c>
      <c r="BG92">
        <v>-22.208478944264751</v>
      </c>
      <c r="BH92">
        <v>-21.451875562897108</v>
      </c>
      <c r="BI92">
        <v>-24.633904554534048</v>
      </c>
      <c r="BJ92">
        <v>-28.127038450503981</v>
      </c>
      <c r="BK92">
        <v>-26.688338060356955</v>
      </c>
      <c r="BL92">
        <v>-30.67431395858053</v>
      </c>
      <c r="BM92">
        <v>-26.344331917200918</v>
      </c>
      <c r="BN92">
        <v>-27.491648998039317</v>
      </c>
      <c r="BO92">
        <v>-29.408050091919836</v>
      </c>
      <c r="BP92">
        <v>-23.800740741888994</v>
      </c>
      <c r="BQ92">
        <v>-29.261263330698945</v>
      </c>
      <c r="BR92">
        <v>-30.264446341902115</v>
      </c>
      <c r="BS92">
        <v>-30.323148112895566</v>
      </c>
      <c r="BT92">
        <v>-29.390826706824448</v>
      </c>
      <c r="BU92">
        <v>-30.081849996985664</v>
      </c>
      <c r="BV92">
        <v>-30.812642334441794</v>
      </c>
      <c r="BW92">
        <v>-34.556467943863133</v>
      </c>
      <c r="BX92">
        <v>-33.890542055442566</v>
      </c>
      <c r="BY92">
        <v>-36.385886075109426</v>
      </c>
      <c r="BZ92">
        <v>-27.355993585717343</v>
      </c>
      <c r="CA92">
        <v>-29.895623583453173</v>
      </c>
      <c r="CB92">
        <v>-29.87943243023976</v>
      </c>
      <c r="CC92">
        <v>-21.511632406822596</v>
      </c>
      <c r="CD92">
        <v>-25.287368382322477</v>
      </c>
      <c r="CE92">
        <v>-23.67086909586088</v>
      </c>
      <c r="CF92">
        <v>-26.230671155511523</v>
      </c>
      <c r="CG92">
        <v>-25.844154232619729</v>
      </c>
      <c r="CH92">
        <v>-22.417353729608099</v>
      </c>
      <c r="CI92">
        <v>-21.49753291570094</v>
      </c>
      <c r="CJ92">
        <v>-22.692822201908569</v>
      </c>
      <c r="CK92">
        <v>-23.167110868878577</v>
      </c>
      <c r="CL92">
        <v>-24.056894838447597</v>
      </c>
    </row>
    <row r="93" spans="1:90" x14ac:dyDescent="0.3">
      <c r="A93">
        <v>-25.63053368788087</v>
      </c>
      <c r="B93">
        <v>-25.412565231180025</v>
      </c>
      <c r="C93">
        <v>-27.836524586335607</v>
      </c>
      <c r="D93">
        <v>-27.958883432318295</v>
      </c>
      <c r="E93">
        <v>-26.697140006095928</v>
      </c>
      <c r="F93">
        <v>-24.720146375144811</v>
      </c>
      <c r="G93">
        <v>-26.246692195636154</v>
      </c>
      <c r="H93">
        <v>-20.642929099686405</v>
      </c>
      <c r="I93">
        <v>-26.265955552853661</v>
      </c>
      <c r="J93">
        <v>-25.499788826765947</v>
      </c>
      <c r="K93">
        <v>-31.010513148291466</v>
      </c>
      <c r="L93">
        <v>-29.734706946977514</v>
      </c>
      <c r="M93">
        <v>-31.185308728834052</v>
      </c>
      <c r="N93">
        <v>-30.532907033138581</v>
      </c>
      <c r="O93">
        <v>-31.711579456052498</v>
      </c>
      <c r="P93">
        <v>-28.718679163035652</v>
      </c>
      <c r="Q93">
        <v>-34.797384525756897</v>
      </c>
      <c r="R93">
        <v>-25.656420826859087</v>
      </c>
      <c r="S93">
        <v>-29.385909916573215</v>
      </c>
      <c r="T93">
        <v>-29.316025296232603</v>
      </c>
      <c r="U93">
        <v>-21.976319160762301</v>
      </c>
      <c r="V93">
        <v>-20.754806085157629</v>
      </c>
      <c r="W93">
        <v>-20.672847378301007</v>
      </c>
      <c r="X93">
        <v>-20.733517250685569</v>
      </c>
      <c r="Y93">
        <v>-22.207261861241648</v>
      </c>
      <c r="Z93">
        <v>-16.902311278814189</v>
      </c>
      <c r="AA93">
        <v>-19.107402652608684</v>
      </c>
      <c r="AB93">
        <v>-18.380234759678384</v>
      </c>
      <c r="AC93">
        <v>-22.675254570133141</v>
      </c>
      <c r="AD93">
        <v>-22.110935001637735</v>
      </c>
      <c r="AE93">
        <v>-23.701104784051608</v>
      </c>
      <c r="AF93">
        <v>-21.956986304730211</v>
      </c>
      <c r="AG93">
        <v>-22.927496074510636</v>
      </c>
      <c r="AH93">
        <v>-24.155600817586709</v>
      </c>
      <c r="AI93">
        <v>-22.818367077466558</v>
      </c>
      <c r="AJ93">
        <v>-21.441367675495357</v>
      </c>
      <c r="AK93">
        <v>-26.033916001353614</v>
      </c>
      <c r="AL93">
        <v>-17.802771206613677</v>
      </c>
      <c r="AM93">
        <v>-22.075921474906195</v>
      </c>
      <c r="AN93">
        <v>-23.726148942689019</v>
      </c>
      <c r="AO93">
        <v>-26.042144616039934</v>
      </c>
      <c r="AP93">
        <v>-21.846751720839261</v>
      </c>
      <c r="AQ93">
        <v>-26.259938997908414</v>
      </c>
      <c r="AR93">
        <v>-24.874665028370689</v>
      </c>
      <c r="AS93">
        <v>-28.276481227394811</v>
      </c>
      <c r="AT93">
        <v>-23.249609428986783</v>
      </c>
      <c r="AU93">
        <v>-30.999401405545633</v>
      </c>
      <c r="AV93">
        <v>-23.697952997620472</v>
      </c>
      <c r="AW93">
        <v>-26.241887688327104</v>
      </c>
      <c r="AX93">
        <v>-22.936623772725149</v>
      </c>
      <c r="AY93">
        <v>-20.706265982959849</v>
      </c>
      <c r="AZ93">
        <v>-21.81211661828285</v>
      </c>
      <c r="BA93">
        <v>-21.243380672363017</v>
      </c>
      <c r="BB93">
        <v>-20.067721545788309</v>
      </c>
      <c r="BC93">
        <v>-18.80507275975252</v>
      </c>
      <c r="BD93">
        <v>-16.187804253850647</v>
      </c>
      <c r="BE93">
        <v>-22.265451848603334</v>
      </c>
      <c r="BF93">
        <v>-21.109245343748579</v>
      </c>
      <c r="BG93">
        <v>-22.616387525949126</v>
      </c>
      <c r="BH93">
        <v>-21.741134354552351</v>
      </c>
      <c r="BI93">
        <v>-25.010720299854889</v>
      </c>
      <c r="BJ93">
        <v>-28.422485586413089</v>
      </c>
      <c r="BK93">
        <v>-26.905334490416852</v>
      </c>
      <c r="BL93">
        <v>-31.114476507705184</v>
      </c>
      <c r="BM93">
        <v>-27.01556447866939</v>
      </c>
      <c r="BN93">
        <v>-27.860427773352878</v>
      </c>
      <c r="BO93">
        <v>-29.898413426050965</v>
      </c>
      <c r="BP93">
        <v>-24.433633656299158</v>
      </c>
      <c r="BQ93">
        <v>-29.517303955915025</v>
      </c>
      <c r="BR93">
        <v>-30.626112757443657</v>
      </c>
      <c r="BS93">
        <v>-31.045117540641975</v>
      </c>
      <c r="BT93">
        <v>-30.063170124271451</v>
      </c>
      <c r="BU93">
        <v>-30.40015867255768</v>
      </c>
      <c r="BV93">
        <v>-31.407743998081919</v>
      </c>
      <c r="BW93">
        <v>-35.302303378741342</v>
      </c>
      <c r="BX93">
        <v>-34.611661371517158</v>
      </c>
      <c r="BY93">
        <v>-36.826022030016489</v>
      </c>
      <c r="BZ93">
        <v>-28.138829120554732</v>
      </c>
      <c r="CA93">
        <v>-30.823459894109156</v>
      </c>
      <c r="CB93">
        <v>-30.554685549593497</v>
      </c>
      <c r="CC93">
        <v>-21.891614699786658</v>
      </c>
      <c r="CD93">
        <v>-25.761817366879928</v>
      </c>
      <c r="CE93">
        <v>-24.060300984749009</v>
      </c>
      <c r="CF93">
        <v>-26.414503534727672</v>
      </c>
      <c r="CG93">
        <v>-26.202332922363119</v>
      </c>
      <c r="CH93">
        <v>-22.892403061372228</v>
      </c>
      <c r="CI93">
        <v>-21.944696488037913</v>
      </c>
      <c r="CJ93">
        <v>-22.735400906533425</v>
      </c>
      <c r="CK93">
        <v>-23.749395057617203</v>
      </c>
      <c r="CL93">
        <v>-24.556947991360609</v>
      </c>
    </row>
    <row r="94" spans="1:90" x14ac:dyDescent="0.3">
      <c r="A94">
        <v>-25.958162279562174</v>
      </c>
      <c r="B94">
        <v>-25.754325472668821</v>
      </c>
      <c r="C94">
        <v>-28.149654622106574</v>
      </c>
      <c r="D94">
        <v>-28.274701746192203</v>
      </c>
      <c r="E94">
        <v>-27.043743624222291</v>
      </c>
      <c r="F94">
        <v>-25.044126036966915</v>
      </c>
      <c r="G94">
        <v>-26.599750505128299</v>
      </c>
      <c r="H94">
        <v>-21.088153924836238</v>
      </c>
      <c r="I94">
        <v>-26.588942048532807</v>
      </c>
      <c r="J94">
        <v>-25.842584694774125</v>
      </c>
      <c r="K94">
        <v>-31.50346762129762</v>
      </c>
      <c r="L94">
        <v>-30.220931948544397</v>
      </c>
      <c r="M94">
        <v>-31.940838881743382</v>
      </c>
      <c r="N94">
        <v>-30.882027906677862</v>
      </c>
      <c r="O94">
        <v>-31.983799726784625</v>
      </c>
      <c r="P94">
        <v>-29.279113557564042</v>
      </c>
      <c r="Q94">
        <v>-35.195644066166878</v>
      </c>
      <c r="R94">
        <v>-25.975235660316745</v>
      </c>
      <c r="S94">
        <v>-30.291155390399712</v>
      </c>
      <c r="T94">
        <v>-29.785549850950368</v>
      </c>
      <c r="U94">
        <v>-22.136841120776097</v>
      </c>
      <c r="V94">
        <v>-21.327754964459025</v>
      </c>
      <c r="W94">
        <v>-21.310824704939794</v>
      </c>
      <c r="X94">
        <v>-20.560109642721415</v>
      </c>
      <c r="Y94">
        <v>-22.541138759962923</v>
      </c>
      <c r="Z94">
        <v>-17.618846911506047</v>
      </c>
      <c r="AA94">
        <v>-19.626205199505595</v>
      </c>
      <c r="AB94">
        <v>-18.54094738981092</v>
      </c>
      <c r="AC94">
        <v>-23.020018562965998</v>
      </c>
      <c r="AD94">
        <v>-22.567597115771939</v>
      </c>
      <c r="AE94">
        <v>-23.721448416475024</v>
      </c>
      <c r="AF94">
        <v>-22.059236203786604</v>
      </c>
      <c r="AG94">
        <v>-23.010296419426094</v>
      </c>
      <c r="AH94">
        <v>-24.434368391310731</v>
      </c>
      <c r="AI94">
        <v>-23.260105399936151</v>
      </c>
      <c r="AJ94">
        <v>-21.781241540520909</v>
      </c>
      <c r="AK94">
        <v>-26.403841076254022</v>
      </c>
      <c r="AL94">
        <v>-17.907297497892657</v>
      </c>
      <c r="AM94">
        <v>-22.219707549753821</v>
      </c>
      <c r="AN94">
        <v>-23.940161066910996</v>
      </c>
      <c r="AO94">
        <v>-26.359185238881693</v>
      </c>
      <c r="AP94">
        <v>-21.943755894672762</v>
      </c>
      <c r="AQ94">
        <v>-26.73471512820139</v>
      </c>
      <c r="AR94">
        <v>-25.400729331517606</v>
      </c>
      <c r="AS94">
        <v>-28.932465288588901</v>
      </c>
      <c r="AT94">
        <v>-23.402127701025865</v>
      </c>
      <c r="AU94">
        <v>-31.44402456241243</v>
      </c>
      <c r="AV94">
        <v>-23.921784935265737</v>
      </c>
      <c r="AW94">
        <v>-26.781485591682028</v>
      </c>
      <c r="AX94">
        <v>-23.477910289735522</v>
      </c>
      <c r="AY94">
        <v>-20.785369704894791</v>
      </c>
      <c r="AZ94">
        <v>-22.291073566744821</v>
      </c>
      <c r="BA94">
        <v>-21.786750932036405</v>
      </c>
      <c r="BB94">
        <v>-20.283528283535723</v>
      </c>
      <c r="BC94">
        <v>-19.25823069538021</v>
      </c>
      <c r="BD94">
        <v>-16.784063838667301</v>
      </c>
      <c r="BE94">
        <v>-22.747177899259142</v>
      </c>
      <c r="BF94">
        <v>-21.259740968143433</v>
      </c>
      <c r="BG94">
        <v>-23.11340453959394</v>
      </c>
      <c r="BH94">
        <v>-22.053345193853851</v>
      </c>
      <c r="BI94">
        <v>-25.357759299783762</v>
      </c>
      <c r="BJ94">
        <v>-28.712611327111233</v>
      </c>
      <c r="BK94">
        <v>-27.20774867606297</v>
      </c>
      <c r="BL94">
        <v>-31.523113010625654</v>
      </c>
      <c r="BM94">
        <v>-27.61975480461718</v>
      </c>
      <c r="BN94">
        <v>-28.240518209263819</v>
      </c>
      <c r="BO94">
        <v>-30.425182532533629</v>
      </c>
      <c r="BP94">
        <v>-24.998238925429234</v>
      </c>
      <c r="BQ94">
        <v>-29.671325392940297</v>
      </c>
      <c r="BR94">
        <v>-31.01498697153707</v>
      </c>
      <c r="BS94">
        <v>-31.767583994402109</v>
      </c>
      <c r="BT94">
        <v>-30.670287546528606</v>
      </c>
      <c r="BU94">
        <v>-30.657972236303507</v>
      </c>
      <c r="BV94">
        <v>-32.013523732219127</v>
      </c>
      <c r="BW94">
        <v>-35.96839016926247</v>
      </c>
      <c r="BX94">
        <v>-35.258258283222695</v>
      </c>
      <c r="BY94">
        <v>-37.063725358533418</v>
      </c>
      <c r="BZ94">
        <v>-28.876696009535216</v>
      </c>
      <c r="CA94">
        <v>-31.807257799896142</v>
      </c>
      <c r="CB94">
        <v>-31.16462754268953</v>
      </c>
      <c r="CC94">
        <v>-22.233085957343789</v>
      </c>
      <c r="CD94">
        <v>-26.24889368562139</v>
      </c>
      <c r="CE94">
        <v>-24.432307285071946</v>
      </c>
      <c r="CF94">
        <v>-26.622540543931798</v>
      </c>
      <c r="CG94">
        <v>-26.529368410604249</v>
      </c>
      <c r="CH94">
        <v>-23.372444942875617</v>
      </c>
      <c r="CI94">
        <v>-22.405592889392267</v>
      </c>
      <c r="CJ94">
        <v>-22.751887591029742</v>
      </c>
      <c r="CK94">
        <v>-24.311311172794909</v>
      </c>
      <c r="CL94">
        <v>-25.0773923849145</v>
      </c>
    </row>
    <row r="95" spans="1:90" x14ac:dyDescent="0.3">
      <c r="A95">
        <v>-26.25177900754294</v>
      </c>
      <c r="B95">
        <v>-26.061068667524872</v>
      </c>
      <c r="C95">
        <v>-28.433245950064965</v>
      </c>
      <c r="D95">
        <v>-28.559873843307557</v>
      </c>
      <c r="E95">
        <v>-27.355650398851186</v>
      </c>
      <c r="F95">
        <v>-25.335228588743462</v>
      </c>
      <c r="G95">
        <v>-26.915590620008395</v>
      </c>
      <c r="H95">
        <v>-21.480874444649572</v>
      </c>
      <c r="I95">
        <v>-26.881097402922808</v>
      </c>
      <c r="J95">
        <v>-26.149759469946421</v>
      </c>
      <c r="K95">
        <v>-32.108313053278316</v>
      </c>
      <c r="L95">
        <v>-30.601595741429712</v>
      </c>
      <c r="M95">
        <v>-32.646778920933066</v>
      </c>
      <c r="N95">
        <v>-31.35769485287479</v>
      </c>
      <c r="O95">
        <v>-32.246374406810304</v>
      </c>
      <c r="P95">
        <v>-29.934173098822622</v>
      </c>
      <c r="Q95">
        <v>-35.413005494576922</v>
      </c>
      <c r="R95">
        <v>-26.340908941452522</v>
      </c>
      <c r="S95">
        <v>-31.452188419711987</v>
      </c>
      <c r="T95">
        <v>-30.215448008348393</v>
      </c>
      <c r="U95">
        <v>-22.167045954293599</v>
      </c>
      <c r="V95">
        <v>-21.862012101127618</v>
      </c>
      <c r="W95">
        <v>-22.149183456555154</v>
      </c>
      <c r="X95">
        <v>-20.527466196229728</v>
      </c>
      <c r="Y95">
        <v>-22.824981183273625</v>
      </c>
      <c r="Z95">
        <v>-18.335129805123966</v>
      </c>
      <c r="AA95">
        <v>-20.154520357828385</v>
      </c>
      <c r="AB95">
        <v>-18.655808902773373</v>
      </c>
      <c r="AC95">
        <v>-23.297543903723518</v>
      </c>
      <c r="AD95">
        <v>-22.919184024498925</v>
      </c>
      <c r="AE95">
        <v>-23.753760884760116</v>
      </c>
      <c r="AF95">
        <v>-22.20827016073325</v>
      </c>
      <c r="AG95">
        <v>-23.076472426588566</v>
      </c>
      <c r="AH95">
        <v>-24.716154872695853</v>
      </c>
      <c r="AI95">
        <v>-23.65333018259993</v>
      </c>
      <c r="AJ95">
        <v>-22.123543879723467</v>
      </c>
      <c r="AK95">
        <v>-26.660755413923187</v>
      </c>
      <c r="AL95">
        <v>-18.040940424370408</v>
      </c>
      <c r="AM95">
        <v>-22.285971517390603</v>
      </c>
      <c r="AN95">
        <v>-24.025712638628779</v>
      </c>
      <c r="AO95">
        <v>-26.708410437673258</v>
      </c>
      <c r="AP95">
        <v>-22.003453122857348</v>
      </c>
      <c r="AQ95">
        <v>-27.046937292217677</v>
      </c>
      <c r="AR95">
        <v>-25.970892175176832</v>
      </c>
      <c r="AS95">
        <v>-29.451456745029425</v>
      </c>
      <c r="AT95">
        <v>-23.803587647380539</v>
      </c>
      <c r="AU95">
        <v>-31.74350321926887</v>
      </c>
      <c r="AV95">
        <v>-24.177662089972642</v>
      </c>
      <c r="AW95">
        <v>-27.318698573266197</v>
      </c>
      <c r="AX95">
        <v>-24.037250145704022</v>
      </c>
      <c r="AY95">
        <v>-20.834664297180158</v>
      </c>
      <c r="AZ95">
        <v>-22.772174344934999</v>
      </c>
      <c r="BA95">
        <v>-22.331563054525539</v>
      </c>
      <c r="BB95">
        <v>-20.623709723042396</v>
      </c>
      <c r="BC95">
        <v>-19.851318147775274</v>
      </c>
      <c r="BD95">
        <v>-17.400677438532249</v>
      </c>
      <c r="BE95">
        <v>-23.189191985199269</v>
      </c>
      <c r="BF95">
        <v>-21.460586451713702</v>
      </c>
      <c r="BG95">
        <v>-23.74352175396681</v>
      </c>
      <c r="BH95">
        <v>-22.378914559711585</v>
      </c>
      <c r="BI95">
        <v>-25.676124464831148</v>
      </c>
      <c r="BJ95">
        <v>-28.974003294797864</v>
      </c>
      <c r="BK95">
        <v>-27.649855966122693</v>
      </c>
      <c r="BL95">
        <v>-31.935295589530483</v>
      </c>
      <c r="BM95">
        <v>-28.154444443380466</v>
      </c>
      <c r="BN95">
        <v>-28.627720609841468</v>
      </c>
      <c r="BO95">
        <v>-30.97344828762299</v>
      </c>
      <c r="BP95">
        <v>-25.51275324208358</v>
      </c>
      <c r="BQ95">
        <v>-29.733841000151632</v>
      </c>
      <c r="BR95">
        <v>-31.417043959559585</v>
      </c>
      <c r="BS95">
        <v>-32.507073616900293</v>
      </c>
      <c r="BT95">
        <v>-31.199168021105635</v>
      </c>
      <c r="BU95">
        <v>-30.913954181638243</v>
      </c>
      <c r="BV95">
        <v>-32.623164148258617</v>
      </c>
      <c r="BW95">
        <v>-36.575180183953591</v>
      </c>
      <c r="BX95">
        <v>-35.819406587525485</v>
      </c>
      <c r="BY95">
        <v>-37.133467335559402</v>
      </c>
      <c r="BZ95">
        <v>-29.546993748520812</v>
      </c>
      <c r="CA95">
        <v>-32.839987622803001</v>
      </c>
      <c r="CB95">
        <v>-31.702146056638764</v>
      </c>
      <c r="CC95">
        <v>-22.52176634651655</v>
      </c>
      <c r="CD95">
        <v>-26.791117852819823</v>
      </c>
      <c r="CE95">
        <v>-24.846997409543835</v>
      </c>
      <c r="CF95">
        <v>-26.914275861586916</v>
      </c>
      <c r="CG95">
        <v>-26.836827043640429</v>
      </c>
      <c r="CH95">
        <v>-23.895139638416261</v>
      </c>
      <c r="CI95">
        <v>-22.933989562134844</v>
      </c>
      <c r="CJ95">
        <v>-22.781826336765658</v>
      </c>
      <c r="CK95">
        <v>-24.951340559683771</v>
      </c>
      <c r="CL95">
        <v>-25.621657105262457</v>
      </c>
    </row>
    <row r="96" spans="1:90" x14ac:dyDescent="0.3">
      <c r="A96">
        <v>-26.51762076275012</v>
      </c>
      <c r="B96">
        <v>-26.338664220506306</v>
      </c>
      <c r="C96">
        <v>-28.693250243517006</v>
      </c>
      <c r="D96">
        <v>-28.821014098196315</v>
      </c>
      <c r="E96">
        <v>-27.639088001455182</v>
      </c>
      <c r="F96">
        <v>-25.599627885304731</v>
      </c>
      <c r="G96">
        <v>-27.200976918586225</v>
      </c>
      <c r="H96">
        <v>-21.827357435641325</v>
      </c>
      <c r="I96">
        <v>-27.148118456340416</v>
      </c>
      <c r="J96">
        <v>-26.427142211141572</v>
      </c>
      <c r="K96">
        <v>-32.831812069852049</v>
      </c>
      <c r="L96">
        <v>-30.84486064177057</v>
      </c>
      <c r="M96">
        <v>-33.17695276786727</v>
      </c>
      <c r="N96">
        <v>-31.999069148216943</v>
      </c>
      <c r="O96">
        <v>-32.554852155111519</v>
      </c>
      <c r="P96">
        <v>-30.703955484161803</v>
      </c>
      <c r="Q96">
        <v>-35.376454280077567</v>
      </c>
      <c r="R96">
        <v>-26.819591000754347</v>
      </c>
      <c r="S96">
        <v>-32.820321667940874</v>
      </c>
      <c r="T96">
        <v>-30.591138903770869</v>
      </c>
      <c r="U96">
        <v>-22.075061452008967</v>
      </c>
      <c r="V96">
        <v>-22.356001738848178</v>
      </c>
      <c r="W96">
        <v>-23.202358067862541</v>
      </c>
      <c r="X96">
        <v>-20.723609524861235</v>
      </c>
      <c r="Y96">
        <v>-23.074819906718222</v>
      </c>
      <c r="Z96">
        <v>-19.014905907653993</v>
      </c>
      <c r="AA96">
        <v>-20.678177674182336</v>
      </c>
      <c r="AB96">
        <v>-18.739369707552374</v>
      </c>
      <c r="AC96">
        <v>-23.604025167256282</v>
      </c>
      <c r="AD96">
        <v>-23.192661769573874</v>
      </c>
      <c r="AE96">
        <v>-23.831819629935232</v>
      </c>
      <c r="AF96">
        <v>-22.421389470595436</v>
      </c>
      <c r="AG96">
        <v>-23.160229329249816</v>
      </c>
      <c r="AH96">
        <v>-25.01416825562427</v>
      </c>
      <c r="AI96">
        <v>-23.991558634780461</v>
      </c>
      <c r="AJ96">
        <v>-22.465500681111436</v>
      </c>
      <c r="AK96">
        <v>-26.772386797148542</v>
      </c>
      <c r="AL96">
        <v>-18.237030040422436</v>
      </c>
      <c r="AM96">
        <v>-22.283148565148839</v>
      </c>
      <c r="AN96">
        <v>-24.10147434302489</v>
      </c>
      <c r="AO96">
        <v>-27.07768178088903</v>
      </c>
      <c r="AP96">
        <v>-22.039419882645355</v>
      </c>
      <c r="AQ96">
        <v>-27.253728062789911</v>
      </c>
      <c r="AR96">
        <v>-26.598185039301637</v>
      </c>
      <c r="AS96">
        <v>-29.812826906333029</v>
      </c>
      <c r="AT96">
        <v>-24.509678257124158</v>
      </c>
      <c r="AU96">
        <v>-31.855157673819754</v>
      </c>
      <c r="AV96">
        <v>-24.479736837340877</v>
      </c>
      <c r="AW96">
        <v>-27.942217616028245</v>
      </c>
      <c r="AX96">
        <v>-24.619691714480723</v>
      </c>
      <c r="AY96">
        <v>-20.874613859356895</v>
      </c>
      <c r="AZ96">
        <v>-23.261017949279879</v>
      </c>
      <c r="BA96">
        <v>-22.862081900916749</v>
      </c>
      <c r="BB96">
        <v>-21.108323456669027</v>
      </c>
      <c r="BC96">
        <v>-20.607119236299532</v>
      </c>
      <c r="BD96">
        <v>-18.032647766075559</v>
      </c>
      <c r="BE96">
        <v>-23.602120188321827</v>
      </c>
      <c r="BF96">
        <v>-21.772694938918463</v>
      </c>
      <c r="BG96">
        <v>-24.58607370437964</v>
      </c>
      <c r="BH96">
        <v>-22.746830903877555</v>
      </c>
      <c r="BI96">
        <v>-25.944376560044528</v>
      </c>
      <c r="BJ96">
        <v>-29.200646334354907</v>
      </c>
      <c r="BK96">
        <v>-28.273889541031398</v>
      </c>
      <c r="BL96">
        <v>-32.338242365759541</v>
      </c>
      <c r="BM96">
        <v>-28.585388011955363</v>
      </c>
      <c r="BN96">
        <v>-29.021211338507651</v>
      </c>
      <c r="BO96">
        <v>-31.560653647038055</v>
      </c>
      <c r="BP96">
        <v>-25.99646220496367</v>
      </c>
      <c r="BQ96">
        <v>-29.7186474552568</v>
      </c>
      <c r="BR96">
        <v>-31.804236205035728</v>
      </c>
      <c r="BS96">
        <v>-33.258518017182716</v>
      </c>
      <c r="BT96">
        <v>-31.584094700962854</v>
      </c>
      <c r="BU96">
        <v>-31.126901317695026</v>
      </c>
      <c r="BV96">
        <v>-33.245714907130782</v>
      </c>
      <c r="BW96">
        <v>-37.11987295579155</v>
      </c>
      <c r="BX96">
        <v>-36.224240126099048</v>
      </c>
      <c r="BY96">
        <v>-36.94579483640333</v>
      </c>
      <c r="BZ96">
        <v>-30.197248702124291</v>
      </c>
      <c r="CA96">
        <v>-33.924844409008031</v>
      </c>
      <c r="CB96">
        <v>-32.174982466392898</v>
      </c>
      <c r="CC96">
        <v>-22.765710160803906</v>
      </c>
      <c r="CD96">
        <v>-27.387492522170824</v>
      </c>
      <c r="CE96">
        <v>-25.323226184081289</v>
      </c>
      <c r="CF96">
        <v>-27.3726249851265</v>
      </c>
      <c r="CG96">
        <v>-27.147687006460124</v>
      </c>
      <c r="CH96">
        <v>-24.455839083343239</v>
      </c>
      <c r="CI96">
        <v>-23.548819297300625</v>
      </c>
      <c r="CJ96">
        <v>-22.853080233956323</v>
      </c>
      <c r="CK96">
        <v>-25.797147276166179</v>
      </c>
      <c r="CL96">
        <v>-26.202755410516186</v>
      </c>
    </row>
    <row r="97" spans="1:90" x14ac:dyDescent="0.3">
      <c r="A97">
        <v>-26.762541627878637</v>
      </c>
      <c r="B97">
        <v>-26.593656587466</v>
      </c>
      <c r="C97">
        <v>-28.936074527483179</v>
      </c>
      <c r="D97">
        <v>-29.06519983300139</v>
      </c>
      <c r="E97">
        <v>-27.900965480809127</v>
      </c>
      <c r="F97">
        <v>-25.844081353715829</v>
      </c>
      <c r="G97">
        <v>-27.463485027484097</v>
      </c>
      <c r="H97">
        <v>-22.135689374584</v>
      </c>
      <c r="I97">
        <v>-27.396201872312957</v>
      </c>
      <c r="J97">
        <v>-26.681268961714427</v>
      </c>
      <c r="K97">
        <v>-33.658249553828576</v>
      </c>
      <c r="L97">
        <v>-30.917537189230291</v>
      </c>
      <c r="M97">
        <v>-33.277029567759392</v>
      </c>
      <c r="N97">
        <v>-32.820951848215593</v>
      </c>
      <c r="O97">
        <v>-32.938170880195777</v>
      </c>
      <c r="P97">
        <v>-31.616713309216138</v>
      </c>
      <c r="Q97">
        <v>-34.953047042776852</v>
      </c>
      <c r="R97">
        <v>-27.45882954249123</v>
      </c>
      <c r="S97">
        <v>-34.283148897047269</v>
      </c>
      <c r="T97">
        <v>-30.897399333401555</v>
      </c>
      <c r="U97">
        <v>-21.900335606999189</v>
      </c>
      <c r="V97">
        <v>-22.966529140034691</v>
      </c>
      <c r="W97">
        <v>-24.425362873020166</v>
      </c>
      <c r="X97">
        <v>-21.258603883427405</v>
      </c>
      <c r="Y97">
        <v>-23.392640560074355</v>
      </c>
      <c r="Z97">
        <v>-19.638220863653572</v>
      </c>
      <c r="AA97">
        <v>-21.274895697440243</v>
      </c>
      <c r="AB97">
        <v>-18.841258310149694</v>
      </c>
      <c r="AC97">
        <v>-24.114840443278716</v>
      </c>
      <c r="AD97">
        <v>-23.44906913545038</v>
      </c>
      <c r="AE97">
        <v>-23.992468075080836</v>
      </c>
      <c r="AF97">
        <v>-22.731462257657682</v>
      </c>
      <c r="AG97">
        <v>-23.286861593155741</v>
      </c>
      <c r="AH97">
        <v>-25.326398584550539</v>
      </c>
      <c r="AI97">
        <v>-24.263469879697762</v>
      </c>
      <c r="AJ97">
        <v>-22.754825241354478</v>
      </c>
      <c r="AK97">
        <v>-26.704186167666172</v>
      </c>
      <c r="AL97">
        <v>-18.499616468577692</v>
      </c>
      <c r="AM97">
        <v>-22.205675221112628</v>
      </c>
      <c r="AN97">
        <v>-24.156562071790624</v>
      </c>
      <c r="AO97">
        <v>-27.344550385498025</v>
      </c>
      <c r="AP97">
        <v>-22.078397437059085</v>
      </c>
      <c r="AQ97">
        <v>-27.256318533598854</v>
      </c>
      <c r="AR97">
        <v>-27.295005479713932</v>
      </c>
      <c r="AS97">
        <v>-30.006315311677835</v>
      </c>
      <c r="AT97">
        <v>-25.567190697134976</v>
      </c>
      <c r="AU97">
        <v>-31.777623567658395</v>
      </c>
      <c r="AV97">
        <v>-24.839545187718361</v>
      </c>
      <c r="AW97">
        <v>-28.693801491784377</v>
      </c>
      <c r="AX97">
        <v>-25.213513464687274</v>
      </c>
      <c r="AY97">
        <v>-20.897346377070352</v>
      </c>
      <c r="AZ97">
        <v>-23.761375822757739</v>
      </c>
      <c r="BA97">
        <v>-23.369981497822071</v>
      </c>
      <c r="BB97">
        <v>-21.754940098696824</v>
      </c>
      <c r="BC97">
        <v>-21.553749547130995</v>
      </c>
      <c r="BD97">
        <v>-18.708703054608041</v>
      </c>
      <c r="BE97">
        <v>-24.029658083914512</v>
      </c>
      <c r="BF97">
        <v>-22.187908721735067</v>
      </c>
      <c r="BG97">
        <v>-25.689907749776744</v>
      </c>
      <c r="BH97">
        <v>-23.168137628998654</v>
      </c>
      <c r="BI97">
        <v>-26.18838357529016</v>
      </c>
      <c r="BJ97">
        <v>-29.4481795372206</v>
      </c>
      <c r="BK97">
        <v>-29.089134877410686</v>
      </c>
      <c r="BL97">
        <v>-32.658382742485593</v>
      </c>
      <c r="BM97">
        <v>-28.869375874638564</v>
      </c>
      <c r="BN97">
        <v>-29.42954941525112</v>
      </c>
      <c r="BO97">
        <v>-32.190072811386266</v>
      </c>
      <c r="BP97">
        <v>-26.455376913724344</v>
      </c>
      <c r="BQ97">
        <v>-29.633262208615928</v>
      </c>
      <c r="BR97">
        <v>-32.201550468518256</v>
      </c>
      <c r="BS97">
        <v>-34.00118913352275</v>
      </c>
      <c r="BT97">
        <v>-31.824161491021147</v>
      </c>
      <c r="BU97">
        <v>-31.306283423479165</v>
      </c>
      <c r="BV97">
        <v>-33.879351517124704</v>
      </c>
      <c r="BW97">
        <v>-37.681583319406258</v>
      </c>
      <c r="BX97">
        <v>-36.449494491031203</v>
      </c>
      <c r="BY97">
        <v>-36.545524732019132</v>
      </c>
      <c r="BZ97">
        <v>-30.80813564287266</v>
      </c>
      <c r="CA97">
        <v>-35.104803574910846</v>
      </c>
      <c r="CB97">
        <v>-32.598275615972383</v>
      </c>
      <c r="CC97">
        <v>-22.892259683723442</v>
      </c>
      <c r="CD97">
        <v>-28.038306341475415</v>
      </c>
      <c r="CE97">
        <v>-25.914356308131879</v>
      </c>
      <c r="CF97">
        <v>-28.00177127421604</v>
      </c>
      <c r="CG97">
        <v>-27.471796987301264</v>
      </c>
      <c r="CH97">
        <v>-25.035298747163811</v>
      </c>
      <c r="CI97">
        <v>-24.276523732044126</v>
      </c>
      <c r="CJ97">
        <v>-22.975877246009915</v>
      </c>
      <c r="CK97">
        <v>-26.949182189132809</v>
      </c>
      <c r="CL97">
        <v>-26.78315775903225</v>
      </c>
    </row>
    <row r="98" spans="1:90" x14ac:dyDescent="0.3">
      <c r="A98">
        <v>-26.992570045629691</v>
      </c>
      <c r="B98">
        <v>-26.831822799798839</v>
      </c>
      <c r="C98">
        <v>-29.167375442436125</v>
      </c>
      <c r="D98">
        <v>-29.298674843871012</v>
      </c>
      <c r="E98">
        <v>-28.147402609822436</v>
      </c>
      <c r="F98">
        <v>-26.0745365373939</v>
      </c>
      <c r="G98">
        <v>-27.709784656979529</v>
      </c>
      <c r="H98">
        <v>-22.412850764858423</v>
      </c>
      <c r="I98">
        <v>-27.630830396019313</v>
      </c>
      <c r="J98">
        <v>-26.917900010742539</v>
      </c>
      <c r="K98">
        <v>-34.575114021542916</v>
      </c>
      <c r="L98">
        <v>-30.809449509414407</v>
      </c>
      <c r="M98">
        <v>-32.915499367703681</v>
      </c>
      <c r="N98">
        <v>-33.816190082590559</v>
      </c>
      <c r="O98">
        <v>-33.385616317120657</v>
      </c>
      <c r="P98">
        <v>-32.644978477632918</v>
      </c>
      <c r="Q98">
        <v>-34.10774243345665</v>
      </c>
      <c r="R98">
        <v>-28.236146407813308</v>
      </c>
      <c r="S98">
        <v>-35.754715781994044</v>
      </c>
      <c r="T98">
        <v>-31.148201528224174</v>
      </c>
      <c r="U98">
        <v>-21.674512261943157</v>
      </c>
      <c r="V98">
        <v>-23.739108952865045</v>
      </c>
      <c r="W98">
        <v>-25.762282534075212</v>
      </c>
      <c r="X98">
        <v>-22.154913413422321</v>
      </c>
      <c r="Y98">
        <v>-23.800799841731898</v>
      </c>
      <c r="Z98">
        <v>-20.224927337909779</v>
      </c>
      <c r="AA98">
        <v>-21.982760401751346</v>
      </c>
      <c r="AB98">
        <v>-19.002044788952613</v>
      </c>
      <c r="AC98">
        <v>-24.914907014385612</v>
      </c>
      <c r="AD98">
        <v>-23.769517286379216</v>
      </c>
      <c r="AE98">
        <v>-24.229815303443367</v>
      </c>
      <c r="AF98">
        <v>-23.127296598689252</v>
      </c>
      <c r="AG98">
        <v>-23.460256913700771</v>
      </c>
      <c r="AH98">
        <v>-25.63436769950814</v>
      </c>
      <c r="AI98">
        <v>-24.448022361686952</v>
      </c>
      <c r="AJ98">
        <v>-23.014605738186312</v>
      </c>
      <c r="AK98">
        <v>-26.484969506952595</v>
      </c>
      <c r="AL98">
        <v>-18.824107348557959</v>
      </c>
      <c r="AM98">
        <v>-22.088100629427739</v>
      </c>
      <c r="AN98">
        <v>-24.139082856233035</v>
      </c>
      <c r="AO98">
        <v>-27.536829060128724</v>
      </c>
      <c r="AP98">
        <v>-22.120698722376009</v>
      </c>
      <c r="AQ98">
        <v>-27.101164237776917</v>
      </c>
      <c r="AR98">
        <v>-28.015562568768441</v>
      </c>
      <c r="AS98">
        <v>-30.055540039197126</v>
      </c>
      <c r="AT98">
        <v>-26.970608972271965</v>
      </c>
      <c r="AU98">
        <v>-31.541322051278833</v>
      </c>
      <c r="AV98">
        <v>-25.240723598313053</v>
      </c>
      <c r="AW98">
        <v>-29.534149256289247</v>
      </c>
      <c r="AX98">
        <v>-25.832167149485475</v>
      </c>
      <c r="AY98">
        <v>-20.885716197454354</v>
      </c>
      <c r="AZ98">
        <v>-24.273277382853873</v>
      </c>
      <c r="BA98">
        <v>-23.790776995594847</v>
      </c>
      <c r="BB98">
        <v>-22.560692265582041</v>
      </c>
      <c r="BC98">
        <v>-22.685772214122736</v>
      </c>
      <c r="BD98">
        <v>-19.419818390471605</v>
      </c>
      <c r="BE98">
        <v>-24.469715883204401</v>
      </c>
      <c r="BF98">
        <v>-22.665188867788789</v>
      </c>
      <c r="BG98">
        <v>-27.036984872095211</v>
      </c>
      <c r="BH98">
        <v>-23.631859315925972</v>
      </c>
      <c r="BI98">
        <v>-26.418811916390805</v>
      </c>
      <c r="BJ98">
        <v>-29.687449088115677</v>
      </c>
      <c r="BK98">
        <v>-30.07692828926422</v>
      </c>
      <c r="BL98">
        <v>-32.93326399629931</v>
      </c>
      <c r="BM98">
        <v>-29.039990722628239</v>
      </c>
      <c r="BN98">
        <v>-29.894904451752719</v>
      </c>
      <c r="BO98">
        <v>-32.833165710630823</v>
      </c>
      <c r="BP98">
        <v>-26.87387669162112</v>
      </c>
      <c r="BQ98">
        <v>-29.497315327580111</v>
      </c>
      <c r="BR98">
        <v>-32.559526632233677</v>
      </c>
      <c r="BS98">
        <v>-34.739032307197895</v>
      </c>
      <c r="BT98">
        <v>-31.938089902670789</v>
      </c>
      <c r="BU98">
        <v>-31.482531461823871</v>
      </c>
      <c r="BV98">
        <v>-34.528300729215843</v>
      </c>
      <c r="BW98">
        <v>-38.283526079230555</v>
      </c>
      <c r="BX98">
        <v>-36.546134490161265</v>
      </c>
      <c r="BY98">
        <v>-35.979232131275786</v>
      </c>
      <c r="BZ98">
        <v>-31.346857824521109</v>
      </c>
      <c r="CA98">
        <v>-36.34198274384346</v>
      </c>
      <c r="CB98">
        <v>-33.002126133394228</v>
      </c>
      <c r="CC98">
        <v>-22.909207711963386</v>
      </c>
      <c r="CD98">
        <v>-28.777324574625702</v>
      </c>
      <c r="CE98">
        <v>-26.615575880343137</v>
      </c>
      <c r="CF98">
        <v>-28.748894383299703</v>
      </c>
      <c r="CG98">
        <v>-27.79348584981954</v>
      </c>
      <c r="CH98">
        <v>-25.648016680514289</v>
      </c>
      <c r="CI98">
        <v>-25.103258935657696</v>
      </c>
      <c r="CJ98">
        <v>-23.146049801320935</v>
      </c>
      <c r="CK98">
        <v>-28.505085854721912</v>
      </c>
      <c r="CL98">
        <v>-27.350130230913226</v>
      </c>
    </row>
    <row r="99" spans="1:90" x14ac:dyDescent="0.3">
      <c r="A99">
        <v>-27.212682920072616</v>
      </c>
      <c r="B99">
        <v>-27.058087018784256</v>
      </c>
      <c r="C99">
        <v>-29.39168267295576</v>
      </c>
      <c r="D99">
        <v>-29.526359593072726</v>
      </c>
      <c r="E99">
        <v>-28.383546075022391</v>
      </c>
      <c r="F99">
        <v>-26.295871592551126</v>
      </c>
      <c r="G99">
        <v>-27.945470388279553</v>
      </c>
      <c r="H99">
        <v>-22.665751252444828</v>
      </c>
      <c r="I99">
        <v>-27.856521755842017</v>
      </c>
      <c r="J99">
        <v>-27.141976269163401</v>
      </c>
      <c r="K99">
        <v>-35.598657500816223</v>
      </c>
      <c r="L99">
        <v>-30.495679528007077</v>
      </c>
      <c r="M99">
        <v>-31.697965801882425</v>
      </c>
      <c r="N99">
        <v>-35.004053967026259</v>
      </c>
      <c r="O99">
        <v>-33.785296463735961</v>
      </c>
      <c r="P99">
        <v>-33.8507364436581</v>
      </c>
      <c r="Q99">
        <v>-32.62996150415244</v>
      </c>
      <c r="R99">
        <v>-29.018339970409716</v>
      </c>
      <c r="S99">
        <v>-37.059953529376664</v>
      </c>
      <c r="T99">
        <v>-31.357257599103647</v>
      </c>
      <c r="U99">
        <v>-21.440289137899256</v>
      </c>
      <c r="V99">
        <v>-25.11112808890563</v>
      </c>
      <c r="W99">
        <v>-27.075177635713729</v>
      </c>
      <c r="X99">
        <v>-23.517060961078386</v>
      </c>
      <c r="Y99">
        <v>-24.489513245676832</v>
      </c>
      <c r="Z99">
        <v>-20.815268288376522</v>
      </c>
      <c r="AA99">
        <v>-23.014026403930899</v>
      </c>
      <c r="AB99">
        <v>-19.284555972524362</v>
      </c>
      <c r="AC99">
        <v>-26.276744778247242</v>
      </c>
      <c r="AD99">
        <v>-24.26768590077512</v>
      </c>
      <c r="AE99">
        <v>-24.557594657908513</v>
      </c>
      <c r="AF99">
        <v>-23.677135424066286</v>
      </c>
      <c r="AG99">
        <v>-23.710675933531341</v>
      </c>
      <c r="AH99">
        <v>-25.962868045993716</v>
      </c>
      <c r="AI99">
        <v>-24.561170534641324</v>
      </c>
      <c r="AJ99">
        <v>-23.066105849892818</v>
      </c>
      <c r="AK99">
        <v>-26.117282746330297</v>
      </c>
      <c r="AL99">
        <v>-19.157163145322976</v>
      </c>
      <c r="AM99">
        <v>-21.8938875194243</v>
      </c>
      <c r="AN99">
        <v>-24.055124636953792</v>
      </c>
      <c r="AO99">
        <v>-27.363255935793639</v>
      </c>
      <c r="AP99">
        <v>-22.131367696892227</v>
      </c>
      <c r="AQ99">
        <v>-26.79345440433174</v>
      </c>
      <c r="AR99">
        <v>-28.761020442935571</v>
      </c>
      <c r="AS99">
        <v>-29.953865736199269</v>
      </c>
      <c r="AT99">
        <v>-28.765830452247144</v>
      </c>
      <c r="AU99">
        <v>-31.136209197212104</v>
      </c>
      <c r="AV99">
        <v>-25.67445578615413</v>
      </c>
      <c r="AW99">
        <v>-30.522574895330859</v>
      </c>
      <c r="AX99">
        <v>-26.47436378404106</v>
      </c>
      <c r="AY99">
        <v>-20.762703617167848</v>
      </c>
      <c r="AZ99">
        <v>-24.796688321030338</v>
      </c>
      <c r="BA99">
        <v>-24.0644243415591</v>
      </c>
      <c r="BB99">
        <v>-23.503439452473089</v>
      </c>
      <c r="BC99">
        <v>-23.987301554263368</v>
      </c>
      <c r="BD99">
        <v>-20.174310798838015</v>
      </c>
      <c r="BE99">
        <v>-25.000252534590711</v>
      </c>
      <c r="BF99">
        <v>-23.256841424518111</v>
      </c>
      <c r="BG99">
        <v>-28.600363176151205</v>
      </c>
      <c r="BH99">
        <v>-24.114284911097368</v>
      </c>
      <c r="BI99">
        <v>-26.618404838566846</v>
      </c>
      <c r="BJ99">
        <v>-30.034988195580535</v>
      </c>
      <c r="BK99">
        <v>-31.193334639569009</v>
      </c>
      <c r="BL99">
        <v>-33.181702412900208</v>
      </c>
      <c r="BM99">
        <v>-29.064357944567597</v>
      </c>
      <c r="BN99">
        <v>-30.388754477458765</v>
      </c>
      <c r="BO99">
        <v>-33.524031742965505</v>
      </c>
      <c r="BP99">
        <v>-27.271178531103583</v>
      </c>
      <c r="BQ99">
        <v>-29.312022931225659</v>
      </c>
      <c r="BR99">
        <v>-32.853422657744012</v>
      </c>
      <c r="BS99">
        <v>-35.425646945929799</v>
      </c>
      <c r="BT99">
        <v>-31.951298389151916</v>
      </c>
      <c r="BU99">
        <v>-31.617202991605666</v>
      </c>
      <c r="BV99">
        <v>-35.177844052894258</v>
      </c>
      <c r="BW99">
        <v>-39.111232291062976</v>
      </c>
      <c r="BX99">
        <v>-36.539423220333227</v>
      </c>
      <c r="BY99">
        <v>-35.363245765459929</v>
      </c>
      <c r="BZ99">
        <v>-31.867964835715828</v>
      </c>
      <c r="CA99">
        <v>-37.725930293866874</v>
      </c>
      <c r="CB99">
        <v>-33.388574032571363</v>
      </c>
      <c r="CC99">
        <v>-22.712613221214493</v>
      </c>
      <c r="CD99">
        <v>-29.573640110690885</v>
      </c>
      <c r="CE99">
        <v>-27.485860527855849</v>
      </c>
      <c r="CF99">
        <v>-29.557584435722518</v>
      </c>
      <c r="CG99">
        <v>-28.106015883360847</v>
      </c>
      <c r="CH99">
        <v>-26.296745700721889</v>
      </c>
      <c r="CI99">
        <v>-26.086624929003182</v>
      </c>
      <c r="CJ99">
        <v>-23.346648206376866</v>
      </c>
      <c r="CK99">
        <v>-30.525693162597172</v>
      </c>
      <c r="CL99">
        <v>-27.87217861334177</v>
      </c>
    </row>
    <row r="100" spans="1:90" x14ac:dyDescent="0.3">
      <c r="A100">
        <v>-27.42832336670666</v>
      </c>
      <c r="B100">
        <v>-27.279167847013706</v>
      </c>
      <c r="C100">
        <v>-29.612650168217339</v>
      </c>
      <c r="D100">
        <v>-29.751058215060556</v>
      </c>
      <c r="E100">
        <v>-28.615021827163918</v>
      </c>
      <c r="F100">
        <v>-26.513036837322598</v>
      </c>
      <c r="G100">
        <v>-28.176285268606488</v>
      </c>
      <c r="H100">
        <v>-22.908550501031005</v>
      </c>
      <c r="I100">
        <v>-28.078176641130927</v>
      </c>
      <c r="J100">
        <v>-27.360632838010076</v>
      </c>
      <c r="K100">
        <v>-36.642730653806161</v>
      </c>
      <c r="L100">
        <v>-30.113516616316144</v>
      </c>
      <c r="M100">
        <v>-30.294753665157554</v>
      </c>
      <c r="N100">
        <v>-36.241511515249506</v>
      </c>
      <c r="O100">
        <v>-34.240957822565584</v>
      </c>
      <c r="P100">
        <v>-35.095742975534542</v>
      </c>
      <c r="Q100">
        <v>-30.987153760347542</v>
      </c>
      <c r="R100">
        <v>-29.884464074691707</v>
      </c>
      <c r="S100">
        <v>-38.370463442790133</v>
      </c>
      <c r="T100">
        <v>-31.546864973817616</v>
      </c>
      <c r="U100">
        <v>-21.186348661294492</v>
      </c>
      <c r="V100">
        <v>-26.519608791299834</v>
      </c>
      <c r="W100">
        <v>-28.443681260680648</v>
      </c>
      <c r="X100">
        <v>-25.000599996258273</v>
      </c>
      <c r="Y100">
        <v>-25.201072740994661</v>
      </c>
      <c r="Z100">
        <v>-21.387497011510458</v>
      </c>
      <c r="AA100">
        <v>-24.084523557871648</v>
      </c>
      <c r="AB100">
        <v>-19.582738662086253</v>
      </c>
      <c r="AC100">
        <v>-27.752865273572667</v>
      </c>
      <c r="AD100">
        <v>-24.798371499063268</v>
      </c>
      <c r="AE100">
        <v>-24.915534804927642</v>
      </c>
      <c r="AF100">
        <v>-24.25306203271715</v>
      </c>
      <c r="AG100">
        <v>-23.986938992575631</v>
      </c>
      <c r="AH100">
        <v>-26.294018987665549</v>
      </c>
      <c r="AI100">
        <v>-24.64852226015805</v>
      </c>
      <c r="AJ100">
        <v>-23.121918477604051</v>
      </c>
      <c r="AK100">
        <v>-25.682871177533439</v>
      </c>
      <c r="AL100">
        <v>-19.514588055937526</v>
      </c>
      <c r="AM100">
        <v>-21.685529039364109</v>
      </c>
      <c r="AN100">
        <v>-24.01266876105997</v>
      </c>
      <c r="AO100">
        <v>-27.124295882753998</v>
      </c>
      <c r="AP100">
        <v>-22.146651635631255</v>
      </c>
      <c r="AQ100">
        <v>-26.433206312917662</v>
      </c>
      <c r="AR100">
        <v>-29.542207888696129</v>
      </c>
      <c r="AS100">
        <v>-29.798645238522315</v>
      </c>
      <c r="AT100">
        <v>-30.673181026960265</v>
      </c>
      <c r="AU100">
        <v>-30.666923766642579</v>
      </c>
      <c r="AV100">
        <v>-26.121363901778409</v>
      </c>
      <c r="AW100">
        <v>-31.576958803407866</v>
      </c>
      <c r="AX100">
        <v>-27.126337054936808</v>
      </c>
      <c r="AY100">
        <v>-20.656320838851933</v>
      </c>
      <c r="AZ100">
        <v>-25.324652315365238</v>
      </c>
      <c r="BA100">
        <v>-24.31755746707508</v>
      </c>
      <c r="BB100">
        <v>-24.503358979465599</v>
      </c>
      <c r="BC100">
        <v>-25.350926271908833</v>
      </c>
      <c r="BD100">
        <v>-20.946145430191695</v>
      </c>
      <c r="BE100">
        <v>-25.57183930514832</v>
      </c>
      <c r="BF100">
        <v>-23.885892572615393</v>
      </c>
      <c r="BG100">
        <v>-30.267255618500133</v>
      </c>
      <c r="BH100">
        <v>-24.62239158998527</v>
      </c>
      <c r="BI100">
        <v>-26.811409776731082</v>
      </c>
      <c r="BJ100">
        <v>-30.369403621318895</v>
      </c>
      <c r="BK100">
        <v>-32.377615357352845</v>
      </c>
      <c r="BL100">
        <v>-33.379858866267099</v>
      </c>
      <c r="BM100">
        <v>-29.027846644791918</v>
      </c>
      <c r="BN100">
        <v>-30.895323955565178</v>
      </c>
      <c r="BO100">
        <v>-34.217814622993366</v>
      </c>
      <c r="BP100">
        <v>-27.66763087771999</v>
      </c>
      <c r="BQ100">
        <v>-29.112444652402655</v>
      </c>
      <c r="BR100">
        <v>-33.133292744329587</v>
      </c>
      <c r="BS100">
        <v>-36.100791834720219</v>
      </c>
      <c r="BT100">
        <v>-31.91128153831832</v>
      </c>
      <c r="BU100">
        <v>-31.728112921473979</v>
      </c>
      <c r="BV100">
        <v>-35.83381305130402</v>
      </c>
      <c r="BW100">
        <v>-39.930763174885691</v>
      </c>
      <c r="BX100">
        <v>-36.452822386826384</v>
      </c>
      <c r="BY100">
        <v>-34.643127573127444</v>
      </c>
      <c r="BZ100">
        <v>-32.377706961209924</v>
      </c>
      <c r="CA100">
        <v>-39.138590196391775</v>
      </c>
      <c r="CB100">
        <v>-33.757043550173456</v>
      </c>
      <c r="CC100">
        <v>-22.490029801942274</v>
      </c>
      <c r="CD100">
        <v>-30.382389192075902</v>
      </c>
      <c r="CE100">
        <v>-28.391005690213046</v>
      </c>
      <c r="CF100">
        <v>-30.442402014343788</v>
      </c>
      <c r="CG100">
        <v>-28.432494904182999</v>
      </c>
      <c r="CH100">
        <v>-26.936811412360026</v>
      </c>
      <c r="CI100">
        <v>-27.100531532187532</v>
      </c>
      <c r="CJ100">
        <v>-23.566863545686022</v>
      </c>
      <c r="CK100">
        <v>-32.727886034085479</v>
      </c>
      <c r="CL100">
        <v>-28.390643235801672</v>
      </c>
    </row>
    <row r="101" spans="1:90" x14ac:dyDescent="0.3">
      <c r="A101">
        <v>-27.639337722244662</v>
      </c>
      <c r="B101">
        <v>-27.492829989386589</v>
      </c>
      <c r="C101">
        <v>-29.832118431883078</v>
      </c>
      <c r="D101">
        <v>-29.976507248027882</v>
      </c>
      <c r="E101">
        <v>-28.841563289705071</v>
      </c>
      <c r="F101">
        <v>-26.726452806603781</v>
      </c>
      <c r="G101">
        <v>-28.402556630661167</v>
      </c>
      <c r="H101">
        <v>-23.130778218603091</v>
      </c>
      <c r="I101">
        <v>-28.295661733177038</v>
      </c>
      <c r="J101">
        <v>-27.571062183051687</v>
      </c>
      <c r="K101">
        <v>-37.834704308516606</v>
      </c>
      <c r="L101">
        <v>-29.453648399563498</v>
      </c>
      <c r="M101">
        <v>-27.452209942991242</v>
      </c>
      <c r="N101">
        <v>-37.744383278812755</v>
      </c>
      <c r="O101">
        <v>-34.449815546233054</v>
      </c>
      <c r="P101">
        <v>-36.613547607737829</v>
      </c>
      <c r="Q101">
        <v>-28.346861524099086</v>
      </c>
      <c r="R101">
        <v>-30.584298400709486</v>
      </c>
      <c r="S101">
        <v>-39.264804834213038</v>
      </c>
      <c r="T101">
        <v>-31.705189251728797</v>
      </c>
      <c r="U101">
        <v>-21.00502279975904</v>
      </c>
      <c r="V101">
        <v>-29.200698370613999</v>
      </c>
      <c r="W101">
        <v>-29.577222022134347</v>
      </c>
      <c r="X101">
        <v>-27.182252525470545</v>
      </c>
      <c r="Y101">
        <v>-26.522239540650862</v>
      </c>
      <c r="Z101">
        <v>-22.008543260723233</v>
      </c>
      <c r="AA101">
        <v>-25.805125768448537</v>
      </c>
      <c r="AB101">
        <v>-20.154498392598452</v>
      </c>
      <c r="AC101">
        <v>-30.214162354348129</v>
      </c>
      <c r="AD101">
        <v>-25.684354876041027</v>
      </c>
      <c r="AE101">
        <v>-25.36041465898327</v>
      </c>
      <c r="AF101">
        <v>-25.055680296310253</v>
      </c>
      <c r="AG101">
        <v>-24.356447225334559</v>
      </c>
      <c r="AH101">
        <v>-26.664101861133556</v>
      </c>
      <c r="AI101">
        <v>-24.628258614217177</v>
      </c>
      <c r="AJ101">
        <v>-22.724683866074759</v>
      </c>
      <c r="AK101">
        <v>-25.096966356644987</v>
      </c>
      <c r="AL101">
        <v>-19.823873473482649</v>
      </c>
      <c r="AM101">
        <v>-21.361486922957248</v>
      </c>
      <c r="AN101">
        <v>-23.807032957152568</v>
      </c>
      <c r="AO101">
        <v>-26.149332256834111</v>
      </c>
      <c r="AP101">
        <v>-22.06684256324073</v>
      </c>
      <c r="AQ101">
        <v>-25.902544788758036</v>
      </c>
      <c r="AR101">
        <v>-30.313949978387235</v>
      </c>
      <c r="AS101">
        <v>-29.473468282641441</v>
      </c>
      <c r="AT101">
        <v>-33.108222680661925</v>
      </c>
      <c r="AU101">
        <v>-30.009104830703173</v>
      </c>
      <c r="AV101">
        <v>-26.600107773953511</v>
      </c>
      <c r="AW101">
        <v>-32.786180330485656</v>
      </c>
      <c r="AX101">
        <v>-27.803011730457126</v>
      </c>
      <c r="AY101">
        <v>-20.269455495851496</v>
      </c>
      <c r="AZ101">
        <v>-25.864064618973249</v>
      </c>
      <c r="BA101">
        <v>-24.329973074324304</v>
      </c>
      <c r="BB101">
        <v>-25.618875229988475</v>
      </c>
      <c r="BC101">
        <v>-26.887097891647734</v>
      </c>
      <c r="BD101">
        <v>-21.768121723073612</v>
      </c>
      <c r="BE101">
        <v>-26.309741778450128</v>
      </c>
      <c r="BF101">
        <v>-24.652057813317427</v>
      </c>
      <c r="BG101">
        <v>-32.135828446284414</v>
      </c>
      <c r="BH101">
        <v>-25.1220655245092</v>
      </c>
      <c r="BI101">
        <v>-26.974376839319881</v>
      </c>
      <c r="BJ101">
        <v>-30.99843200891074</v>
      </c>
      <c r="BK101">
        <v>-33.638105989710546</v>
      </c>
      <c r="BL101">
        <v>-33.598695772812142</v>
      </c>
      <c r="BM101">
        <v>-28.820339084613636</v>
      </c>
      <c r="BN101">
        <v>-31.449046675558627</v>
      </c>
      <c r="BO101">
        <v>-35.02837805501499</v>
      </c>
      <c r="BP101">
        <v>-28.00604488937083</v>
      </c>
      <c r="BQ101">
        <v>-28.853155817695949</v>
      </c>
      <c r="BR101">
        <v>-33.328796876263958</v>
      </c>
      <c r="BS101">
        <v>-36.666372776852356</v>
      </c>
      <c r="BT101">
        <v>-31.790942702275835</v>
      </c>
      <c r="BU101">
        <v>-31.764975097483568</v>
      </c>
      <c r="BV101">
        <v>-36.501346616969549</v>
      </c>
      <c r="BW101">
        <v>-41.264717463469118</v>
      </c>
      <c r="BX101">
        <v>-36.333264067617854</v>
      </c>
      <c r="BY101">
        <v>-34.036237199047044</v>
      </c>
      <c r="BZ101">
        <v>-32.892203469552236</v>
      </c>
      <c r="CA101">
        <v>-40.806466787856422</v>
      </c>
      <c r="CB101">
        <v>-34.147878030402062</v>
      </c>
      <c r="CC101">
        <v>-21.88390608910175</v>
      </c>
      <c r="CD101">
        <v>-31.251904753377879</v>
      </c>
      <c r="CE101">
        <v>-29.546204407174063</v>
      </c>
      <c r="CF101">
        <v>-31.241646287182828</v>
      </c>
      <c r="CG101">
        <v>-28.70764863548721</v>
      </c>
      <c r="CH101">
        <v>-27.64234488610478</v>
      </c>
      <c r="CI101">
        <v>-28.336632407149491</v>
      </c>
      <c r="CJ101">
        <v>-23.789770533894323</v>
      </c>
      <c r="CK101">
        <v>-35.497107053701484</v>
      </c>
      <c r="CL101">
        <v>-28.802327030130822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6048D-D5B4-4F02-A7A6-DB19A4BDDB45}">
  <dimension ref="A1:CL101"/>
  <sheetViews>
    <sheetView workbookViewId="0">
      <selection sqref="A1:CL101"/>
    </sheetView>
  </sheetViews>
  <sheetFormatPr defaultRowHeight="14" x14ac:dyDescent="0.3"/>
  <sheetData>
    <row r="1" spans="1:90" x14ac:dyDescent="0.3">
      <c r="A1">
        <v>-3.3751056046312327</v>
      </c>
      <c r="B1">
        <v>-2.6994002051066661</v>
      </c>
      <c r="C1">
        <v>-3.1407392994065</v>
      </c>
      <c r="D1">
        <v>-5.4020621477336315</v>
      </c>
      <c r="E1">
        <v>-4.7742356205395291</v>
      </c>
      <c r="F1">
        <v>-5.6925379428726011</v>
      </c>
      <c r="G1">
        <v>-5.2079235091086389</v>
      </c>
      <c r="H1">
        <v>-2.6971181727139855</v>
      </c>
      <c r="I1">
        <v>-6.6873347858354117</v>
      </c>
      <c r="J1">
        <v>-3.6232520338836927</v>
      </c>
      <c r="K1">
        <v>-4.91218330855878</v>
      </c>
      <c r="L1">
        <v>-4.3107194930566255</v>
      </c>
      <c r="M1">
        <v>-4.711039502371654</v>
      </c>
      <c r="N1">
        <v>-5.8539184276544196</v>
      </c>
      <c r="O1">
        <v>-4.3026117256014</v>
      </c>
      <c r="P1">
        <v>-5.8560354999771933</v>
      </c>
      <c r="Q1">
        <v>-4.9577739629623272</v>
      </c>
      <c r="R1">
        <v>-3.2448311358789881</v>
      </c>
      <c r="S1">
        <v>-6.0769670581668027</v>
      </c>
      <c r="T1">
        <v>-4.9487401865936889</v>
      </c>
      <c r="U1">
        <v>-2.9310329935525603</v>
      </c>
      <c r="V1">
        <v>-3.5270742270638418</v>
      </c>
      <c r="W1">
        <v>-1.9620519243964658</v>
      </c>
      <c r="X1">
        <v>-3.1254179968013207</v>
      </c>
      <c r="Y1">
        <v>-4.6132469478321338</v>
      </c>
      <c r="Z1">
        <v>-4.1903444338426219</v>
      </c>
      <c r="AA1">
        <v>-3.7251796191711279</v>
      </c>
      <c r="AB1">
        <v>-3.1400208691854754</v>
      </c>
      <c r="AC1">
        <v>-4.4894779108218783</v>
      </c>
      <c r="AD1">
        <v>-3.0407358388193679</v>
      </c>
      <c r="AE1">
        <v>-3.1215846013986086</v>
      </c>
      <c r="AF1">
        <v>-2.5921763449135025</v>
      </c>
      <c r="AG1">
        <v>-2.8694464118395016</v>
      </c>
      <c r="AH1">
        <v>-4.0460603506990873</v>
      </c>
      <c r="AI1">
        <v>-3.4601879012416834</v>
      </c>
      <c r="AJ1">
        <v>-3.8246669684403432</v>
      </c>
      <c r="AK1">
        <v>-4.140180606664142</v>
      </c>
      <c r="AL1">
        <v>-3.200579485281553</v>
      </c>
      <c r="AM1">
        <v>-4.9447101468764174</v>
      </c>
      <c r="AN1">
        <v>-2.6286561258233627</v>
      </c>
      <c r="AO1">
        <v>-3.036038746591168</v>
      </c>
      <c r="AP1">
        <v>-3.4121146156219462</v>
      </c>
      <c r="AQ1">
        <v>-3.5719577677331387</v>
      </c>
      <c r="AR1">
        <v>-3.4772647563928336</v>
      </c>
      <c r="AS1">
        <v>-3.4860456478845894</v>
      </c>
      <c r="AT1">
        <v>-4.4993035765127924</v>
      </c>
      <c r="AU1">
        <v>-3.1202249902157582</v>
      </c>
      <c r="AV1">
        <v>-3.5377069463105086</v>
      </c>
      <c r="AW1">
        <v>-4.3899228168281805</v>
      </c>
      <c r="AX1">
        <v>-3.7260165628017696</v>
      </c>
      <c r="AY1">
        <v>-2.5942194200725677</v>
      </c>
      <c r="AZ1">
        <v>-2.811611937080607</v>
      </c>
      <c r="BA1">
        <v>-1.9592643920410204</v>
      </c>
      <c r="BB1">
        <v>-3.1272682576587205</v>
      </c>
      <c r="BC1">
        <v>-3.0699955999092361</v>
      </c>
      <c r="BD1">
        <v>-2.7881743792948916</v>
      </c>
      <c r="BE1">
        <v>-3.4919251068776207</v>
      </c>
      <c r="BF1">
        <v>-2.5620409518659382</v>
      </c>
      <c r="BG1">
        <v>-3.355203109762638</v>
      </c>
      <c r="BH1">
        <v>-2.827172264983167</v>
      </c>
      <c r="BI1">
        <v>-4.0258214277166404</v>
      </c>
      <c r="BJ1">
        <v>-3.3952422632889072</v>
      </c>
      <c r="BK1">
        <v>-2.5171213601887139</v>
      </c>
      <c r="BL1">
        <v>-4.7365610758053087</v>
      </c>
      <c r="BM1">
        <v>-4.3566320204578277</v>
      </c>
      <c r="BN1">
        <v>-5.3134961847958655</v>
      </c>
      <c r="BO1">
        <v>-5.0272331693033028</v>
      </c>
      <c r="BP1">
        <v>-2.756335974994256</v>
      </c>
      <c r="BQ1">
        <v>-5.2862091339874677</v>
      </c>
      <c r="BR1">
        <v>-4.0930997915664245</v>
      </c>
      <c r="BS1">
        <v>-3.9534418781318257</v>
      </c>
      <c r="BT1">
        <v>-4.8725334491733792</v>
      </c>
      <c r="BU1">
        <v>-4.6547671848715177</v>
      </c>
      <c r="BV1">
        <v>-5.0249005114244039</v>
      </c>
      <c r="BW1">
        <v>-4.0930205127769232</v>
      </c>
      <c r="BX1">
        <v>-5.3268436215920163</v>
      </c>
      <c r="BY1">
        <v>-4.7217820130845922</v>
      </c>
      <c r="BZ1">
        <v>-3.6542284315824451</v>
      </c>
      <c r="CA1">
        <v>-6.1541323592973844</v>
      </c>
      <c r="CB1">
        <v>-4.7984362750463792</v>
      </c>
      <c r="CC1">
        <v>-2.506554508593859</v>
      </c>
      <c r="CD1">
        <v>-3.4510959232357736</v>
      </c>
      <c r="CE1">
        <v>-2.5888336748814731</v>
      </c>
      <c r="CF1">
        <v>-4.0965432908979489</v>
      </c>
      <c r="CG1">
        <v>-4.0973399682015401</v>
      </c>
      <c r="CH1">
        <v>-3.7789973353454287</v>
      </c>
      <c r="CI1">
        <v>-3.9453654342564728</v>
      </c>
      <c r="CJ1">
        <v>-3.1808142719943135</v>
      </c>
      <c r="CK1">
        <v>-4.749879234001293</v>
      </c>
      <c r="CL1">
        <v>-2.6395525392730792</v>
      </c>
    </row>
    <row r="2" spans="1:90" x14ac:dyDescent="0.3">
      <c r="A2">
        <v>-2.9799370007905566</v>
      </c>
      <c r="B2">
        <v>-2.2695081320362882</v>
      </c>
      <c r="C2">
        <v>-2.6028529029768563</v>
      </c>
      <c r="D2">
        <v>-4.9808911137992071</v>
      </c>
      <c r="E2">
        <v>-4.2526991702971655</v>
      </c>
      <c r="F2">
        <v>-5.3384759849501338</v>
      </c>
      <c r="G2">
        <v>-4.7733056168527455</v>
      </c>
      <c r="H2">
        <v>-2.6217577319800243</v>
      </c>
      <c r="I2">
        <v>-6.0635699449317357</v>
      </c>
      <c r="J2">
        <v>-3.1693416432824244</v>
      </c>
      <c r="K2">
        <v>-4.460010197187894</v>
      </c>
      <c r="L2">
        <v>-3.5006355428008256</v>
      </c>
      <c r="M2">
        <v>-4.0010808086951348</v>
      </c>
      <c r="N2">
        <v>-5.369462709167359</v>
      </c>
      <c r="O2">
        <v>-3.8178420135422741</v>
      </c>
      <c r="P2">
        <v>-5.5301492534520706</v>
      </c>
      <c r="Q2">
        <v>-4.4795380383538506</v>
      </c>
      <c r="R2">
        <v>-3.0273954891810742</v>
      </c>
      <c r="S2">
        <v>-5.6762727088082299</v>
      </c>
      <c r="T2">
        <v>-4.3470541015927502</v>
      </c>
      <c r="U2">
        <v>-2.5496891716893364</v>
      </c>
      <c r="V2">
        <v>-3.0194252890403472</v>
      </c>
      <c r="W2">
        <v>-1.6662250736246111</v>
      </c>
      <c r="X2">
        <v>-2.8076619643603036</v>
      </c>
      <c r="Y2">
        <v>-4.127570694535474</v>
      </c>
      <c r="Z2">
        <v>-3.6371646502408943</v>
      </c>
      <c r="AA2">
        <v>-3.3105883462574259</v>
      </c>
      <c r="AB2">
        <v>-2.978964237478646</v>
      </c>
      <c r="AC2">
        <v>-4.2248528322092369</v>
      </c>
      <c r="AD2">
        <v>-2.6562987418356117</v>
      </c>
      <c r="AE2">
        <v>-2.8477057478282699</v>
      </c>
      <c r="AF2">
        <v>-2.2324990327114627</v>
      </c>
      <c r="AG2">
        <v>-2.4383397516071903</v>
      </c>
      <c r="AH2">
        <v>-3.6564303363077948</v>
      </c>
      <c r="AI2">
        <v>-3.0534043816113789</v>
      </c>
      <c r="AJ2">
        <v>-3.4953857109923114</v>
      </c>
      <c r="AK2">
        <v>-3.7605096523661472</v>
      </c>
      <c r="AL2">
        <v>-3.0079296451971662</v>
      </c>
      <c r="AM2">
        <v>-4.5591226829065734</v>
      </c>
      <c r="AN2">
        <v>-2.3554860405689397</v>
      </c>
      <c r="AO2">
        <v>-2.6708342238879621</v>
      </c>
      <c r="AP2">
        <v>-3.0195434774492789</v>
      </c>
      <c r="AQ2">
        <v>-3.0387188898469133</v>
      </c>
      <c r="AR2">
        <v>-3.2175604403623761</v>
      </c>
      <c r="AS2">
        <v>-3.0343716631969273</v>
      </c>
      <c r="AT2">
        <v>-4.2206961738614872</v>
      </c>
      <c r="AU2">
        <v>-2.7583500382664554</v>
      </c>
      <c r="AV2">
        <v>-3.2544321643187861</v>
      </c>
      <c r="AW2">
        <v>-4.01804116085638</v>
      </c>
      <c r="AX2">
        <v>-3.2299200142183904</v>
      </c>
      <c r="AY2">
        <v>-2.2848183720983628</v>
      </c>
      <c r="AZ2">
        <v>-2.5026666215662599</v>
      </c>
      <c r="BA2">
        <v>-1.638104387419216</v>
      </c>
      <c r="BB2">
        <v>-2.7735039845324807</v>
      </c>
      <c r="BC2">
        <v>-2.767256780265015</v>
      </c>
      <c r="BD2">
        <v>-2.6028719098661353</v>
      </c>
      <c r="BE2">
        <v>-2.9490908669912481</v>
      </c>
      <c r="BF2">
        <v>-2.3837503729541605</v>
      </c>
      <c r="BG2">
        <v>-3.0159346115475425</v>
      </c>
      <c r="BH2">
        <v>-2.4961914735717721</v>
      </c>
      <c r="BI2">
        <v>-3.5574952962495741</v>
      </c>
      <c r="BJ2">
        <v>-2.9918812758128919</v>
      </c>
      <c r="BK2">
        <v>-2.0496806030434787</v>
      </c>
      <c r="BL2">
        <v>-4.2993617064572094</v>
      </c>
      <c r="BM2">
        <v>-3.8820311628976856</v>
      </c>
      <c r="BN2">
        <v>-4.896408148136417</v>
      </c>
      <c r="BO2">
        <v>-4.637157404531032</v>
      </c>
      <c r="BP2">
        <v>-2.5091248689204524</v>
      </c>
      <c r="BQ2">
        <v>-4.8143425233914927</v>
      </c>
      <c r="BR2">
        <v>-3.5205735028296581</v>
      </c>
      <c r="BS2">
        <v>-3.6301278616788331</v>
      </c>
      <c r="BT2">
        <v>-4.0972220317594923</v>
      </c>
      <c r="BU2">
        <v>-4.0790100094695552</v>
      </c>
      <c r="BV2">
        <v>-4.5620695801586093</v>
      </c>
      <c r="BW2">
        <v>-3.5713466369463993</v>
      </c>
      <c r="BX2">
        <v>-4.8265379182322796</v>
      </c>
      <c r="BY2">
        <v>-4.3346490321224946</v>
      </c>
      <c r="BZ2">
        <v>-3.2785833688509505</v>
      </c>
      <c r="CA2">
        <v>-5.6602169561576368</v>
      </c>
      <c r="CB2">
        <v>-4.2005940481851667</v>
      </c>
      <c r="CC2">
        <v>-2.1613859902346508</v>
      </c>
      <c r="CD2">
        <v>-2.921384822128644</v>
      </c>
      <c r="CE2">
        <v>-2.1782019686360119</v>
      </c>
      <c r="CF2">
        <v>-3.7374323408090118</v>
      </c>
      <c r="CG2">
        <v>-3.6632568936343346</v>
      </c>
      <c r="CH2">
        <v>-3.449359326427262</v>
      </c>
      <c r="CI2">
        <v>-3.5332212912075307</v>
      </c>
      <c r="CJ2">
        <v>-3.0039930960715631</v>
      </c>
      <c r="CK2">
        <v>-4.2714296817231139</v>
      </c>
      <c r="CL2">
        <v>-2.3276334781700059</v>
      </c>
    </row>
    <row r="3" spans="1:90" x14ac:dyDescent="0.3">
      <c r="A3">
        <v>-2.5400389627756872</v>
      </c>
      <c r="B3">
        <v>-1.7988859317283743</v>
      </c>
      <c r="C3">
        <v>-2.0235768521006898</v>
      </c>
      <c r="D3">
        <v>-4.509458313542825</v>
      </c>
      <c r="E3">
        <v>-3.6848632336411984</v>
      </c>
      <c r="F3">
        <v>-4.9355504154469312</v>
      </c>
      <c r="G3">
        <v>-4.2856933916388691</v>
      </c>
      <c r="H3">
        <v>-2.5145844997577607</v>
      </c>
      <c r="I3">
        <v>-5.3917420615649974</v>
      </c>
      <c r="J3">
        <v>-2.6742988118459849</v>
      </c>
      <c r="K3">
        <v>-3.9436785469437248</v>
      </c>
      <c r="L3">
        <v>-2.7719957967853301</v>
      </c>
      <c r="M3">
        <v>-3.3091489756736809</v>
      </c>
      <c r="N3">
        <v>-4.8303449950455004</v>
      </c>
      <c r="O3">
        <v>-3.2912738535059378</v>
      </c>
      <c r="P3">
        <v>-5.1329396854698173</v>
      </c>
      <c r="Q3">
        <v>-3.9373107373259058</v>
      </c>
      <c r="R3">
        <v>-2.7766977225196094</v>
      </c>
      <c r="S3">
        <v>-5.193119496141942</v>
      </c>
      <c r="T3">
        <v>-3.7348045209084662</v>
      </c>
      <c r="U3">
        <v>-2.1970513638583524</v>
      </c>
      <c r="V3">
        <v>-2.5242626126310719</v>
      </c>
      <c r="W3">
        <v>-1.3489168445414901</v>
      </c>
      <c r="X3">
        <v>-2.4879967259364464</v>
      </c>
      <c r="Y3">
        <v>-3.6393856948391758</v>
      </c>
      <c r="Z3">
        <v>-3.1805139537307738</v>
      </c>
      <c r="AA3">
        <v>-2.9016887126177138</v>
      </c>
      <c r="AB3">
        <v>-2.7607884872892354</v>
      </c>
      <c r="AC3">
        <v>-3.822702077826269</v>
      </c>
      <c r="AD3">
        <v>-2.2505222537363481</v>
      </c>
      <c r="AE3">
        <v>-2.558859251476103</v>
      </c>
      <c r="AF3">
        <v>-1.8820491590071864</v>
      </c>
      <c r="AG3">
        <v>-2.0071753662151943</v>
      </c>
      <c r="AH3">
        <v>-3.2665424427276086</v>
      </c>
      <c r="AI3">
        <v>-2.6463173904543846</v>
      </c>
      <c r="AJ3">
        <v>-3.1431548542312191</v>
      </c>
      <c r="AK3">
        <v>-3.3884769262823382</v>
      </c>
      <c r="AL3">
        <v>-2.80207121528312</v>
      </c>
      <c r="AM3">
        <v>-4.1599503473003523</v>
      </c>
      <c r="AN3">
        <v>-2.0649809513419295</v>
      </c>
      <c r="AO3">
        <v>-2.312904448239455</v>
      </c>
      <c r="AP3">
        <v>-2.6129503308717137</v>
      </c>
      <c r="AQ3">
        <v>-2.5622545486849919</v>
      </c>
      <c r="AR3">
        <v>-2.9286846785039065</v>
      </c>
      <c r="AS3">
        <v>-2.5735628115693778</v>
      </c>
      <c r="AT3">
        <v>-3.923659706615835</v>
      </c>
      <c r="AU3">
        <v>-2.3845722064637038</v>
      </c>
      <c r="AV3">
        <v>-2.9627542979258492</v>
      </c>
      <c r="AW3">
        <v>-3.6480581715769334</v>
      </c>
      <c r="AX3">
        <v>-2.7310237916304478</v>
      </c>
      <c r="AY3">
        <v>-1.9919334213133084</v>
      </c>
      <c r="AZ3">
        <v>-2.1752888883901305</v>
      </c>
      <c r="BA3">
        <v>-1.3091154301657131</v>
      </c>
      <c r="BB3">
        <v>-2.4295012664189768</v>
      </c>
      <c r="BC3">
        <v>-2.4504551320427916</v>
      </c>
      <c r="BD3">
        <v>-2.3935795881325368</v>
      </c>
      <c r="BE3">
        <v>-2.5208450204412376</v>
      </c>
      <c r="BF3">
        <v>-2.1933187077737544</v>
      </c>
      <c r="BG3">
        <v>-2.683071889403541</v>
      </c>
      <c r="BH3">
        <v>-2.1563499645948108</v>
      </c>
      <c r="BI3">
        <v>-3.0724114158872635</v>
      </c>
      <c r="BJ3">
        <v>-2.5692209461781674</v>
      </c>
      <c r="BK3">
        <v>-1.5731426733165548</v>
      </c>
      <c r="BL3">
        <v>-3.8490025350831152</v>
      </c>
      <c r="BM3">
        <v>-3.3880491547394724</v>
      </c>
      <c r="BN3">
        <v>-4.451792288857507</v>
      </c>
      <c r="BO3">
        <v>-4.20488192244337</v>
      </c>
      <c r="BP3">
        <v>-2.2628814955259013</v>
      </c>
      <c r="BQ3">
        <v>-4.3521824750286475</v>
      </c>
      <c r="BR3">
        <v>-3.0182146353441124</v>
      </c>
      <c r="BS3">
        <v>-3.3018357988596145</v>
      </c>
      <c r="BT3">
        <v>-3.4229210383354474</v>
      </c>
      <c r="BU3">
        <v>-3.4755735456618777</v>
      </c>
      <c r="BV3">
        <v>-4.0637792566913271</v>
      </c>
      <c r="BW3">
        <v>-3.0457955790766964</v>
      </c>
      <c r="BX3">
        <v>-4.3189358938175388</v>
      </c>
      <c r="BY3">
        <v>-3.9334693061634365</v>
      </c>
      <c r="BZ3">
        <v>-2.9399354588732178</v>
      </c>
      <c r="CA3">
        <v>-5.1745980088577861</v>
      </c>
      <c r="CB3">
        <v>-3.612033088773126</v>
      </c>
      <c r="CC3">
        <v>-1.8181489297588118</v>
      </c>
      <c r="CD3">
        <v>-2.4350040975960763</v>
      </c>
      <c r="CE3">
        <v>-1.7522038634684791</v>
      </c>
      <c r="CF3">
        <v>-3.3681406032713563</v>
      </c>
      <c r="CG3">
        <v>-3.211542188579982</v>
      </c>
      <c r="CH3">
        <v>-3.1190225390448143</v>
      </c>
      <c r="CI3">
        <v>-3.0840795872225559</v>
      </c>
      <c r="CJ3">
        <v>-2.803977162450038</v>
      </c>
      <c r="CK3">
        <v>-3.7854382589333397</v>
      </c>
      <c r="CL3">
        <v>-1.9992020331683205</v>
      </c>
    </row>
    <row r="4" spans="1:90" x14ac:dyDescent="0.3">
      <c r="A4">
        <v>-2.0910216086459594</v>
      </c>
      <c r="B4">
        <v>-1.320568685381017</v>
      </c>
      <c r="C4">
        <v>-1.4384852903073684</v>
      </c>
      <c r="D4">
        <v>-4.0273460193573403</v>
      </c>
      <c r="E4">
        <v>-3.1089662078644182</v>
      </c>
      <c r="F4">
        <v>-4.5208725270292138</v>
      </c>
      <c r="G4">
        <v>-3.7864347959845777</v>
      </c>
      <c r="H4">
        <v>-2.3974436738406273</v>
      </c>
      <c r="I4">
        <v>-4.7120215886484456</v>
      </c>
      <c r="J4">
        <v>-2.1717901586672901</v>
      </c>
      <c r="K4">
        <v>-3.4177800788733732</v>
      </c>
      <c r="L4">
        <v>-2.0434713214249767</v>
      </c>
      <c r="M4">
        <v>-2.6155295946816701</v>
      </c>
      <c r="N4">
        <v>-4.2754446511816218</v>
      </c>
      <c r="O4">
        <v>-2.7427910365276729</v>
      </c>
      <c r="P4">
        <v>-4.7183820982319844</v>
      </c>
      <c r="Q4">
        <v>-3.3784815038720741</v>
      </c>
      <c r="R4">
        <v>-2.5125811242559397</v>
      </c>
      <c r="S4">
        <v>-4.6867913686427993</v>
      </c>
      <c r="T4">
        <v>-3.1147647923578559</v>
      </c>
      <c r="U4">
        <v>-1.8438435032055795</v>
      </c>
      <c r="V4">
        <v>-2.0252971782606073</v>
      </c>
      <c r="W4">
        <v>-1.0180105376901485</v>
      </c>
      <c r="X4">
        <v>-2.156865236354478</v>
      </c>
      <c r="Y4">
        <v>-3.1478578454309485</v>
      </c>
      <c r="Z4">
        <v>-2.7228947016183369</v>
      </c>
      <c r="AA4">
        <v>-2.4831465946087521</v>
      </c>
      <c r="AB4">
        <v>-2.5332311052331487</v>
      </c>
      <c r="AC4">
        <v>-3.4070593699629876</v>
      </c>
      <c r="AD4">
        <v>-1.8443161681714582</v>
      </c>
      <c r="AE4">
        <v>-2.2595401851309984</v>
      </c>
      <c r="AF4">
        <v>-1.5249222876524378</v>
      </c>
      <c r="AG4">
        <v>-1.5705658328650764</v>
      </c>
      <c r="AH4">
        <v>-2.8688582340810913</v>
      </c>
      <c r="AI4">
        <v>-2.2326193105463465</v>
      </c>
      <c r="AJ4">
        <v>-2.7829104397847795</v>
      </c>
      <c r="AK4">
        <v>-3.008620456092908</v>
      </c>
      <c r="AL4">
        <v>-2.5889387517344495</v>
      </c>
      <c r="AM4">
        <v>-3.7516641615011754</v>
      </c>
      <c r="AN4">
        <v>-1.7658339769435645</v>
      </c>
      <c r="AO4">
        <v>-1.9492247223987444</v>
      </c>
      <c r="AP4">
        <v>-2.1955333570906181</v>
      </c>
      <c r="AQ4">
        <v>-2.0822364481723006</v>
      </c>
      <c r="AR4">
        <v>-2.6298535999953292</v>
      </c>
      <c r="AS4">
        <v>-2.1055254729630173</v>
      </c>
      <c r="AT4">
        <v>-3.6146349530983786</v>
      </c>
      <c r="AU4">
        <v>-1.9993885540837937</v>
      </c>
      <c r="AV4">
        <v>-2.6631308392233057</v>
      </c>
      <c r="AW4">
        <v>-3.2721266932170576</v>
      </c>
      <c r="AX4">
        <v>-2.2308505246690187</v>
      </c>
      <c r="AY4">
        <v>-1.6964699289629068</v>
      </c>
      <c r="AZ4">
        <v>-1.8430064120866456</v>
      </c>
      <c r="BA4">
        <v>-0.97423365325441769</v>
      </c>
      <c r="BB4">
        <v>-2.0806011725506823</v>
      </c>
      <c r="BC4">
        <v>-2.1277375326267007</v>
      </c>
      <c r="BD4">
        <v>-2.1774463872050975</v>
      </c>
      <c r="BE4">
        <v>-2.0904592652754728</v>
      </c>
      <c r="BF4">
        <v>-1.9962047837993417</v>
      </c>
      <c r="BG4">
        <v>-2.3421838401702533</v>
      </c>
      <c r="BH4">
        <v>-1.8110283618547081</v>
      </c>
      <c r="BI4">
        <v>-2.5812280615146501</v>
      </c>
      <c r="BJ4">
        <v>-2.1367631411399857</v>
      </c>
      <c r="BK4">
        <v>-1.0915197722187657</v>
      </c>
      <c r="BL4">
        <v>-3.3892778179061827</v>
      </c>
      <c r="BM4">
        <v>-2.8859673023413182</v>
      </c>
      <c r="BN4">
        <v>-3.9997717354959201</v>
      </c>
      <c r="BO4">
        <v>-3.7604937935011855</v>
      </c>
      <c r="BP4">
        <v>-2.0107236004778954</v>
      </c>
      <c r="BQ4">
        <v>-3.8808707150282906</v>
      </c>
      <c r="BR4">
        <v>-2.5087498930372352</v>
      </c>
      <c r="BS4">
        <v>-2.9628777891702915</v>
      </c>
      <c r="BT4">
        <v>-2.7450221510817987</v>
      </c>
      <c r="BU4">
        <v>-2.866856018660334</v>
      </c>
      <c r="BV4">
        <v>-3.5577904209349169</v>
      </c>
      <c r="BW4">
        <v>-2.5094350035249375</v>
      </c>
      <c r="BX4">
        <v>-3.8015435324884024</v>
      </c>
      <c r="BY4">
        <v>-3.5178262996804488</v>
      </c>
      <c r="BZ4">
        <v>-2.5923005458067396</v>
      </c>
      <c r="CA4">
        <v>-4.6778636173290451</v>
      </c>
      <c r="CB4">
        <v>-3.017552391892357</v>
      </c>
      <c r="CC4">
        <v>-1.4693589420068223</v>
      </c>
      <c r="CD4">
        <v>-1.9460163708793718</v>
      </c>
      <c r="CE4">
        <v>-1.3200380534895599</v>
      </c>
      <c r="CF4">
        <v>-2.989773233403854</v>
      </c>
      <c r="CG4">
        <v>-2.7546319210119665</v>
      </c>
      <c r="CH4">
        <v>-2.7822692950732377</v>
      </c>
      <c r="CI4">
        <v>-2.6279222114198797</v>
      </c>
      <c r="CJ4">
        <v>-2.5943694733468106</v>
      </c>
      <c r="CK4">
        <v>-3.2937289081295833</v>
      </c>
      <c r="CL4">
        <v>-1.6638731874825268</v>
      </c>
    </row>
    <row r="5" spans="1:90" x14ac:dyDescent="0.3">
      <c r="A5">
        <v>-1.6126110146056316</v>
      </c>
      <c r="B5">
        <v>-0.8165024347415244</v>
      </c>
      <c r="C5">
        <v>-0.83043611437767006</v>
      </c>
      <c r="D5">
        <v>-3.511510320443227</v>
      </c>
      <c r="E5">
        <v>-2.5049656362084334</v>
      </c>
      <c r="F5">
        <v>-4.0711127924681305</v>
      </c>
      <c r="G5">
        <v>-3.2510065734804914</v>
      </c>
      <c r="H5">
        <v>-2.2536215913073785</v>
      </c>
      <c r="I5">
        <v>-4.0038932153055979</v>
      </c>
      <c r="J5">
        <v>-1.6438035257753623</v>
      </c>
      <c r="K5">
        <v>-2.853394596721099</v>
      </c>
      <c r="L5">
        <v>-1.3529502538772455</v>
      </c>
      <c r="M5">
        <v>-1.9309195458402733</v>
      </c>
      <c r="N5">
        <v>-3.6806200682192856</v>
      </c>
      <c r="O5">
        <v>-2.1505662478814376</v>
      </c>
      <c r="P5">
        <v>-4.2492760065727051</v>
      </c>
      <c r="Q5">
        <v>-2.7729846915590786</v>
      </c>
      <c r="R5">
        <v>-2.2189189404141665</v>
      </c>
      <c r="S5">
        <v>-4.1206610548681102</v>
      </c>
      <c r="T5">
        <v>-2.4823873225116806</v>
      </c>
      <c r="U5">
        <v>-1.5013020481285109</v>
      </c>
      <c r="V5">
        <v>-1.5296748868081314</v>
      </c>
      <c r="W5">
        <v>-0.65981286668145556</v>
      </c>
      <c r="X5">
        <v>-1.8106435146424347</v>
      </c>
      <c r="Y5">
        <v>-2.6513736623080018</v>
      </c>
      <c r="Z5">
        <v>-2.3053686642867799</v>
      </c>
      <c r="AA5">
        <v>-2.0560890353864778</v>
      </c>
      <c r="AB5">
        <v>-2.2716240698618924</v>
      </c>
      <c r="AC5">
        <v>-2.9178750267322826</v>
      </c>
      <c r="AD5">
        <v>-1.4283883420883627</v>
      </c>
      <c r="AE5">
        <v>-1.938346304557917</v>
      </c>
      <c r="AF5">
        <v>-1.1627208449624555</v>
      </c>
      <c r="AG5">
        <v>-1.1279004568233129</v>
      </c>
      <c r="AH5">
        <v>-2.4606395048491065</v>
      </c>
      <c r="AI5">
        <v>-1.8105618718945535</v>
      </c>
      <c r="AJ5">
        <v>-2.4027903012942158</v>
      </c>
      <c r="AK5">
        <v>-2.6216728256585426</v>
      </c>
      <c r="AL5">
        <v>-2.3595468354771896</v>
      </c>
      <c r="AM5">
        <v>-3.3253048991079108</v>
      </c>
      <c r="AN5">
        <v>-1.4470613759668207</v>
      </c>
      <c r="AO5">
        <v>-1.5813617157682165</v>
      </c>
      <c r="AP5">
        <v>-1.7569473595492269</v>
      </c>
      <c r="AQ5">
        <v>-1.6245682293321901</v>
      </c>
      <c r="AR5">
        <v>-2.3042741411611969</v>
      </c>
      <c r="AS5">
        <v>-1.6252929310847213</v>
      </c>
      <c r="AT5">
        <v>-3.2797932605540687</v>
      </c>
      <c r="AU5">
        <v>-1.5929912549143603</v>
      </c>
      <c r="AV5">
        <v>-2.3486970884001086</v>
      </c>
      <c r="AW5">
        <v>-2.889556286812085</v>
      </c>
      <c r="AX5">
        <v>-1.7319175797062263</v>
      </c>
      <c r="AY5">
        <v>-1.405518735246666</v>
      </c>
      <c r="AZ5">
        <v>-1.497639473693795</v>
      </c>
      <c r="BA5">
        <v>-0.62860675892697049</v>
      </c>
      <c r="BB5">
        <v>-1.7299144133386235</v>
      </c>
      <c r="BC5">
        <v>-1.7917934738769747</v>
      </c>
      <c r="BD5">
        <v>-1.9414643062757109</v>
      </c>
      <c r="BE5">
        <v>-1.7096747545923721</v>
      </c>
      <c r="BF5">
        <v>-1.7841334649169749</v>
      </c>
      <c r="BG5">
        <v>-1.9937946266739293</v>
      </c>
      <c r="BH5">
        <v>-1.455378492942363</v>
      </c>
      <c r="BI5">
        <v>-2.0773640413994201</v>
      </c>
      <c r="BJ5">
        <v>-1.6829490808221195</v>
      </c>
      <c r="BK5">
        <v>-0.60226697182305688</v>
      </c>
      <c r="BL5">
        <v>-2.911562540413354</v>
      </c>
      <c r="BM5">
        <v>-2.3668938251117302</v>
      </c>
      <c r="BN5">
        <v>-3.5284608371674619</v>
      </c>
      <c r="BO5">
        <v>-3.2815029070098807</v>
      </c>
      <c r="BP5">
        <v>-1.7506576390470965</v>
      </c>
      <c r="BQ5">
        <v>-3.4012686304973543</v>
      </c>
      <c r="BR5">
        <v>-2.0221402081238931</v>
      </c>
      <c r="BS5">
        <v>-2.6060566851874394</v>
      </c>
      <c r="BT5">
        <v>-2.1089348244189479</v>
      </c>
      <c r="BU5">
        <v>-2.2447499834834193</v>
      </c>
      <c r="BV5">
        <v>-3.0293610406209459</v>
      </c>
      <c r="BW5">
        <v>-1.9569131658486989</v>
      </c>
      <c r="BX5">
        <v>-3.268683881526889</v>
      </c>
      <c r="BY5">
        <v>-3.0749977186661437</v>
      </c>
      <c r="BZ5">
        <v>-2.2480743267600332</v>
      </c>
      <c r="CA5">
        <v>-4.1694338546390064</v>
      </c>
      <c r="CB5">
        <v>-2.4216964396438287</v>
      </c>
      <c r="CC5">
        <v>-1.1144398982883663</v>
      </c>
      <c r="CD5">
        <v>-1.476255801720209</v>
      </c>
      <c r="CE5">
        <v>-0.87532887111678814</v>
      </c>
      <c r="CF5">
        <v>-2.5944951195697468</v>
      </c>
      <c r="CG5">
        <v>-2.2861073930939368</v>
      </c>
      <c r="CH5">
        <v>-2.437298092940567</v>
      </c>
      <c r="CI5">
        <v>-2.1494638895903351</v>
      </c>
      <c r="CJ5">
        <v>-2.3603928240659631</v>
      </c>
      <c r="CK5">
        <v>-2.7933583045952939</v>
      </c>
      <c r="CL5">
        <v>-1.3127394736072644</v>
      </c>
    </row>
    <row r="6" spans="1:90" x14ac:dyDescent="0.3">
      <c r="A6">
        <v>-1.1080805740274104</v>
      </c>
      <c r="B6">
        <v>-0.29034749130137072</v>
      </c>
      <c r="C6">
        <v>-0.20572036389458215</v>
      </c>
      <c r="D6">
        <v>-2.9652469691978105</v>
      </c>
      <c r="E6">
        <v>-1.8779937637229323</v>
      </c>
      <c r="F6">
        <v>-3.5876724111497746</v>
      </c>
      <c r="G6">
        <v>-2.6824162812012888</v>
      </c>
      <c r="H6">
        <v>-2.0808598718592006</v>
      </c>
      <c r="I6">
        <v>-3.2732165912247111</v>
      </c>
      <c r="J6">
        <v>-1.0944261945596909</v>
      </c>
      <c r="K6">
        <v>-2.2535351688672485</v>
      </c>
      <c r="L6">
        <v>-0.66809620305140882</v>
      </c>
      <c r="M6">
        <v>-1.2381291619079731</v>
      </c>
      <c r="N6">
        <v>-3.039919475025842</v>
      </c>
      <c r="O6">
        <v>-1.4996757172141295</v>
      </c>
      <c r="P6">
        <v>-3.7236526063362509</v>
      </c>
      <c r="Q6">
        <v>-2.1189173303897881</v>
      </c>
      <c r="R6">
        <v>-1.8908165305468738</v>
      </c>
      <c r="S6">
        <v>-3.4966194199648344</v>
      </c>
      <c r="T6">
        <v>-1.8231927555951475</v>
      </c>
      <c r="U6">
        <v>-1.1540448192900923</v>
      </c>
      <c r="V6">
        <v>-1.024211982386535</v>
      </c>
      <c r="W6">
        <v>-0.26200994485589063</v>
      </c>
      <c r="X6">
        <v>-1.4354549668811893</v>
      </c>
      <c r="Y6">
        <v>-2.1380434588088812</v>
      </c>
      <c r="Z6">
        <v>-1.8950871444362218</v>
      </c>
      <c r="AA6">
        <v>-1.60552495486013</v>
      </c>
      <c r="AB6">
        <v>-1.981204509404648</v>
      </c>
      <c r="AC6">
        <v>-2.3885977542265584</v>
      </c>
      <c r="AD6">
        <v>-0.99911862532521933</v>
      </c>
      <c r="AE6">
        <v>-1.5880818667255421</v>
      </c>
      <c r="AF6">
        <v>-0.78426962415736967</v>
      </c>
      <c r="AG6">
        <v>-0.67436539785922123</v>
      </c>
      <c r="AH6">
        <v>-2.0333117687684252</v>
      </c>
      <c r="AI6">
        <v>-1.3735048368125664</v>
      </c>
      <c r="AJ6">
        <v>-2.0034800401917137</v>
      </c>
      <c r="AK6">
        <v>-2.2159203167393073</v>
      </c>
      <c r="AL6">
        <v>-2.110135282528538</v>
      </c>
      <c r="AM6">
        <v>-2.8759975381763816</v>
      </c>
      <c r="AN6">
        <v>-1.1052308069127841</v>
      </c>
      <c r="AO6">
        <v>-1.2004224210432946</v>
      </c>
      <c r="AP6">
        <v>-1.289989840609999</v>
      </c>
      <c r="AQ6">
        <v>-1.1658687801565892</v>
      </c>
      <c r="AR6">
        <v>-1.9514391658578778</v>
      </c>
      <c r="AS6">
        <v>-1.1297027119289274</v>
      </c>
      <c r="AT6">
        <v>-2.9111855688438837</v>
      </c>
      <c r="AU6">
        <v>-1.1564417833407914</v>
      </c>
      <c r="AV6">
        <v>-2.0133347585119132</v>
      </c>
      <c r="AW6">
        <v>-2.4934746347699677</v>
      </c>
      <c r="AX6">
        <v>-1.2374734616541454</v>
      </c>
      <c r="AY6">
        <v>-1.1105663709298461</v>
      </c>
      <c r="AZ6">
        <v>-1.1422858082569545</v>
      </c>
      <c r="BA6">
        <v>-0.26923549106970729</v>
      </c>
      <c r="BB6">
        <v>-1.3686997634800557</v>
      </c>
      <c r="BC6">
        <v>-1.4422359369529996</v>
      </c>
      <c r="BD6">
        <v>-1.6870487291770071</v>
      </c>
      <c r="BE6">
        <v>-1.3350772174118579</v>
      </c>
      <c r="BF6">
        <v>-1.5536428910622364</v>
      </c>
      <c r="BG6">
        <v>-1.6274568977265469</v>
      </c>
      <c r="BH6">
        <v>-1.0875480404116631</v>
      </c>
      <c r="BI6">
        <v>-1.5630817599750679</v>
      </c>
      <c r="BJ6">
        <v>-1.2044698234903652</v>
      </c>
      <c r="BK6">
        <v>-0.1061835210835092</v>
      </c>
      <c r="BL6">
        <v>-2.4107878438564763</v>
      </c>
      <c r="BM6">
        <v>-1.8313650602786486</v>
      </c>
      <c r="BN6">
        <v>-3.0426073088981185</v>
      </c>
      <c r="BO6">
        <v>-2.7707309838624199</v>
      </c>
      <c r="BP6">
        <v>-1.4753096766214973</v>
      </c>
      <c r="BQ6">
        <v>-2.8991555807602047</v>
      </c>
      <c r="BR6">
        <v>-1.5254980707503636</v>
      </c>
      <c r="BS6">
        <v>-2.2200317942036358</v>
      </c>
      <c r="BT6">
        <v>-1.4745677130639725</v>
      </c>
      <c r="BU6">
        <v>-1.6195150581232882</v>
      </c>
      <c r="BV6">
        <v>-2.4866384190881314</v>
      </c>
      <c r="BW6">
        <v>-1.3776825559069796</v>
      </c>
      <c r="BX6">
        <v>-2.7129876283141252</v>
      </c>
      <c r="BY6">
        <v>-2.5925487252717256</v>
      </c>
      <c r="BZ6">
        <v>-1.8825510832812187</v>
      </c>
      <c r="CA6">
        <v>-3.6332065281320451</v>
      </c>
      <c r="CB6">
        <v>-1.8166390282272826</v>
      </c>
      <c r="CC6">
        <v>-0.74690542418120143</v>
      </c>
      <c r="CD6">
        <v>-1.0101256927049798</v>
      </c>
      <c r="CE6">
        <v>-0.4196195869436854</v>
      </c>
      <c r="CF6">
        <v>-2.1758066740788538</v>
      </c>
      <c r="CG6">
        <v>-1.8097891708088203</v>
      </c>
      <c r="CH6">
        <v>-2.0777814847945719</v>
      </c>
      <c r="CI6">
        <v>-1.6581108532890791</v>
      </c>
      <c r="CJ6">
        <v>-2.0989293640518518</v>
      </c>
      <c r="CK6">
        <v>-2.2830223822648215</v>
      </c>
      <c r="CL6">
        <v>-0.94507177277029963</v>
      </c>
    </row>
    <row r="7" spans="1:90" x14ac:dyDescent="0.3">
      <c r="A7">
        <v>-0.58206229032883428</v>
      </c>
      <c r="B7">
        <v>0.25295496538166418</v>
      </c>
      <c r="C7">
        <v>0.42859256569042392</v>
      </c>
      <c r="D7">
        <v>-2.3933785596120591</v>
      </c>
      <c r="E7">
        <v>-1.2345213032782238</v>
      </c>
      <c r="F7">
        <v>-3.073530951881803</v>
      </c>
      <c r="G7">
        <v>-2.0853677926371472</v>
      </c>
      <c r="H7">
        <v>-1.8781988237869724</v>
      </c>
      <c r="I7">
        <v>-2.5272682947656868</v>
      </c>
      <c r="J7">
        <v>-0.52904345489283655</v>
      </c>
      <c r="K7">
        <v>-1.6307246868919187</v>
      </c>
      <c r="L7">
        <v>2.7849975057259169E-3</v>
      </c>
      <c r="M7">
        <v>-0.55016234698770827</v>
      </c>
      <c r="N7">
        <v>-2.3691190875726202</v>
      </c>
      <c r="O7">
        <v>-0.80347533406403693</v>
      </c>
      <c r="P7">
        <v>-3.1444319567424546</v>
      </c>
      <c r="Q7">
        <v>-1.4277137300760963</v>
      </c>
      <c r="R7">
        <v>-1.5328181992320984</v>
      </c>
      <c r="S7">
        <v>-2.8278066800275843</v>
      </c>
      <c r="T7">
        <v>-1.1496523803331473</v>
      </c>
      <c r="U7">
        <v>-0.80368183498174517</v>
      </c>
      <c r="V7">
        <v>-0.51951005574456288</v>
      </c>
      <c r="W7">
        <v>0.1689288878426678</v>
      </c>
      <c r="X7">
        <v>-1.0342305690052689</v>
      </c>
      <c r="Y7">
        <v>-1.6157833364269967</v>
      </c>
      <c r="Z7">
        <v>-1.488720170337045</v>
      </c>
      <c r="AA7">
        <v>-1.1355160463869303</v>
      </c>
      <c r="AB7">
        <v>-1.6725553852964006</v>
      </c>
      <c r="AC7">
        <v>-1.8298577845580641</v>
      </c>
      <c r="AD7">
        <v>-0.56409166383099474</v>
      </c>
      <c r="AE7">
        <v>-1.2019685834985701</v>
      </c>
      <c r="AF7">
        <v>-0.38506616470096994</v>
      </c>
      <c r="AG7">
        <v>-0.20838652026835514</v>
      </c>
      <c r="AH7">
        <v>-1.5824746597629749</v>
      </c>
      <c r="AI7">
        <v>-0.91845758006127143</v>
      </c>
      <c r="AJ7">
        <v>-1.5822110669308846</v>
      </c>
      <c r="AK7">
        <v>-1.7861440371684882</v>
      </c>
      <c r="AL7">
        <v>-1.8363250760019043</v>
      </c>
      <c r="AM7">
        <v>-2.3993070598765955</v>
      </c>
      <c r="AN7">
        <v>-0.73572141784063971</v>
      </c>
      <c r="AO7">
        <v>-0.80314735353765732</v>
      </c>
      <c r="AP7">
        <v>-0.78855774585107297</v>
      </c>
      <c r="AQ7">
        <v>-0.70367934314785474</v>
      </c>
      <c r="AR7">
        <v>-1.5663949216437705</v>
      </c>
      <c r="AS7">
        <v>-0.61651980644838356</v>
      </c>
      <c r="AT7">
        <v>-2.5008555692518208</v>
      </c>
      <c r="AU7">
        <v>-0.68261088042915763</v>
      </c>
      <c r="AV7">
        <v>-1.652333028161979</v>
      </c>
      <c r="AW7">
        <v>-2.0810086700168702</v>
      </c>
      <c r="AX7">
        <v>-0.75079806092430179</v>
      </c>
      <c r="AY7">
        <v>-0.81018291439999857</v>
      </c>
      <c r="AZ7">
        <v>-0.77670532343237553</v>
      </c>
      <c r="BA7">
        <v>0.10615027138145358</v>
      </c>
      <c r="BB7">
        <v>-0.99422360562329715</v>
      </c>
      <c r="BC7">
        <v>-1.0772454827045561</v>
      </c>
      <c r="BD7">
        <v>-1.4112926613315078</v>
      </c>
      <c r="BE7">
        <v>-0.96285254896440031</v>
      </c>
      <c r="BF7">
        <v>-1.3007045286316976</v>
      </c>
      <c r="BG7">
        <v>-1.2395737362032671</v>
      </c>
      <c r="BH7">
        <v>-0.70585374111306975</v>
      </c>
      <c r="BI7">
        <v>-1.0383815637761367</v>
      </c>
      <c r="BJ7">
        <v>-0.69691144934214733</v>
      </c>
      <c r="BK7">
        <v>0.39621606569320134</v>
      </c>
      <c r="BL7">
        <v>-1.8826801626157046</v>
      </c>
      <c r="BM7">
        <v>-1.2776430149956042</v>
      </c>
      <c r="BN7">
        <v>-2.5415411339809451</v>
      </c>
      <c r="BO7">
        <v>-2.2235484946515682</v>
      </c>
      <c r="BP7">
        <v>-1.1807596559507481</v>
      </c>
      <c r="BQ7">
        <v>-2.3684780795504148</v>
      </c>
      <c r="BR7">
        <v>-1.0129904220693722</v>
      </c>
      <c r="BS7">
        <v>-1.7973149083268209</v>
      </c>
      <c r="BT7">
        <v>-0.83787257848197405</v>
      </c>
      <c r="BU7">
        <v>-0.99500385796749491</v>
      </c>
      <c r="BV7">
        <v>-1.9299219458177896</v>
      </c>
      <c r="BW7">
        <v>-0.76580757188404136</v>
      </c>
      <c r="BX7">
        <v>-2.1298514397418953</v>
      </c>
      <c r="BY7">
        <v>-2.0605941378349772</v>
      </c>
      <c r="BZ7">
        <v>-1.4879742292647942</v>
      </c>
      <c r="CA7">
        <v>-3.0615286390677112</v>
      </c>
      <c r="CB7">
        <v>-1.2010561505419846</v>
      </c>
      <c r="CC7">
        <v>-0.36404622719796742</v>
      </c>
      <c r="CD7">
        <v>-0.54814984501781916</v>
      </c>
      <c r="CE7">
        <v>4.7113073432456548E-2</v>
      </c>
      <c r="CF7">
        <v>-1.7286925136783677</v>
      </c>
      <c r="CG7">
        <v>-1.3264056735059895</v>
      </c>
      <c r="CH7">
        <v>-1.7003762929157169</v>
      </c>
      <c r="CI7">
        <v>-1.1545309241088417</v>
      </c>
      <c r="CJ7">
        <v>-1.8040364268483098</v>
      </c>
      <c r="CK7">
        <v>-1.7621715477572124</v>
      </c>
      <c r="CL7">
        <v>-0.55836456069446383</v>
      </c>
    </row>
    <row r="8" spans="1:90" x14ac:dyDescent="0.3">
      <c r="A8">
        <v>-3.9382738423297481E-2</v>
      </c>
      <c r="B8">
        <v>0.80842790880196969</v>
      </c>
      <c r="C8">
        <v>1.0654266406636537</v>
      </c>
      <c r="D8">
        <v>-1.8011169861091125</v>
      </c>
      <c r="E8">
        <v>-0.5811453386760641</v>
      </c>
      <c r="F8">
        <v>-2.5321597189810392</v>
      </c>
      <c r="G8">
        <v>-1.4650311097258304</v>
      </c>
      <c r="H8">
        <v>-1.6450375656524752</v>
      </c>
      <c r="I8">
        <v>-1.7733210479959889</v>
      </c>
      <c r="J8">
        <v>4.6938833001237995E-2</v>
      </c>
      <c r="K8">
        <v>-1.0026970053779567</v>
      </c>
      <c r="L8">
        <v>0.65250945055576315</v>
      </c>
      <c r="M8">
        <v>0.12364119944439222</v>
      </c>
      <c r="N8">
        <v>-1.6887359645664075</v>
      </c>
      <c r="O8">
        <v>-8.3929903300236641E-2</v>
      </c>
      <c r="P8">
        <v>-2.5208373384856837</v>
      </c>
      <c r="Q8">
        <v>-0.71987283823876302</v>
      </c>
      <c r="R8">
        <v>-1.1539803437200273</v>
      </c>
      <c r="S8">
        <v>-2.1376946249047655</v>
      </c>
      <c r="T8">
        <v>-0.47420346627739635</v>
      </c>
      <c r="U8">
        <v>-0.45484242581098699</v>
      </c>
      <c r="V8">
        <v>-2.9186276838529535E-2</v>
      </c>
      <c r="W8">
        <v>0.62105434875062149</v>
      </c>
      <c r="X8">
        <v>-0.61695822994575777</v>
      </c>
      <c r="Y8">
        <v>-1.0932404298121894</v>
      </c>
      <c r="Z8">
        <v>-1.0895703414649098</v>
      </c>
      <c r="AA8">
        <v>-0.6579232734438698</v>
      </c>
      <c r="AB8">
        <v>-1.3567099499433577</v>
      </c>
      <c r="AC8">
        <v>-1.2658329363602965</v>
      </c>
      <c r="AD8">
        <v>-0.13018755834118387</v>
      </c>
      <c r="AE8">
        <v>-0.77452581662840336</v>
      </c>
      <c r="AF8">
        <v>4.1147120888916866E-2</v>
      </c>
      <c r="AG8">
        <v>0.2724155462572031</v>
      </c>
      <c r="AH8">
        <v>-1.1030581365954759</v>
      </c>
      <c r="AI8">
        <v>-0.44171501298948529</v>
      </c>
      <c r="AJ8">
        <v>-1.1379096878735624</v>
      </c>
      <c r="AK8">
        <v>-1.3251621434269738</v>
      </c>
      <c r="AL8">
        <v>-1.5349437401403894</v>
      </c>
      <c r="AM8">
        <v>-1.8916677686796359</v>
      </c>
      <c r="AN8">
        <v>-0.33545240916586549</v>
      </c>
      <c r="AO8">
        <v>-0.3847305618629453</v>
      </c>
      <c r="AP8">
        <v>-0.24750079056337798</v>
      </c>
      <c r="AQ8">
        <v>-0.22739746184599161</v>
      </c>
      <c r="AR8">
        <v>-1.147197737602609</v>
      </c>
      <c r="AS8">
        <v>-8.3417299403569317E-2</v>
      </c>
      <c r="AT8">
        <v>-2.0425423718680329</v>
      </c>
      <c r="AU8">
        <v>-0.16485367470068985</v>
      </c>
      <c r="AV8">
        <v>-1.2614495601880864</v>
      </c>
      <c r="AW8">
        <v>-1.6483911556113571</v>
      </c>
      <c r="AX8">
        <v>-0.27339478863397004</v>
      </c>
      <c r="AY8">
        <v>-0.50039848445228641</v>
      </c>
      <c r="AZ8">
        <v>-0.40201904687274653</v>
      </c>
      <c r="BA8">
        <v>0.49950062909896747</v>
      </c>
      <c r="BB8">
        <v>-0.60190231483194268</v>
      </c>
      <c r="BC8">
        <v>-0.6959321135310037</v>
      </c>
      <c r="BD8">
        <v>-1.1137826572570368</v>
      </c>
      <c r="BE8">
        <v>-0.57451123448528374</v>
      </c>
      <c r="BF8">
        <v>-1.0224167148101011</v>
      </c>
      <c r="BG8">
        <v>-0.82567214352848139</v>
      </c>
      <c r="BH8">
        <v>-0.30896644095900327</v>
      </c>
      <c r="BI8">
        <v>-0.50364967934229432</v>
      </c>
      <c r="BJ8">
        <v>-0.15734451629333007</v>
      </c>
      <c r="BK8">
        <v>0.90503165513827077</v>
      </c>
      <c r="BL8">
        <v>-1.3237377877355356</v>
      </c>
      <c r="BM8">
        <v>-0.70456157699323008</v>
      </c>
      <c r="BN8">
        <v>-2.0260907214975354</v>
      </c>
      <c r="BO8">
        <v>-1.639617300901719</v>
      </c>
      <c r="BP8">
        <v>-0.86253184235670222</v>
      </c>
      <c r="BQ8">
        <v>-1.8011868288156783</v>
      </c>
      <c r="BR8">
        <v>-0.46892145278524638</v>
      </c>
      <c r="BS8">
        <v>-1.3304737833084768</v>
      </c>
      <c r="BT8">
        <v>-0.18133808046068906</v>
      </c>
      <c r="BU8">
        <v>-0.37576973187791152</v>
      </c>
      <c r="BV8">
        <v>-1.3617329367232331</v>
      </c>
      <c r="BW8">
        <v>-0.11488048560135083</v>
      </c>
      <c r="BX8">
        <v>-1.5142559920821876</v>
      </c>
      <c r="BY8">
        <v>-1.4699480867715931</v>
      </c>
      <c r="BZ8">
        <v>-1.0515080364128797</v>
      </c>
      <c r="CA8">
        <v>-2.4445632564147264</v>
      </c>
      <c r="CB8">
        <v>-0.57096683760739053</v>
      </c>
      <c r="CC8">
        <v>3.771745653017175E-2</v>
      </c>
      <c r="CD8">
        <v>-8.4170839752083781E-2</v>
      </c>
      <c r="CE8">
        <v>0.52411818825405931</v>
      </c>
      <c r="CF8">
        <v>-1.2486973450903465</v>
      </c>
      <c r="CG8">
        <v>-0.83713251838744251</v>
      </c>
      <c r="CH8">
        <v>-1.3007374931989011</v>
      </c>
      <c r="CI8">
        <v>-0.64191314186403492</v>
      </c>
      <c r="CJ8">
        <v>-1.4722208147961826</v>
      </c>
      <c r="CK8">
        <v>-1.2298445092041566</v>
      </c>
      <c r="CL8">
        <v>-0.15130498358076697</v>
      </c>
    </row>
    <row r="9" spans="1:90" x14ac:dyDescent="0.3">
      <c r="A9">
        <v>0.51486696853701108</v>
      </c>
      <c r="B9">
        <v>1.3709917459762933</v>
      </c>
      <c r="C9">
        <v>1.698243479673093</v>
      </c>
      <c r="D9">
        <v>-1.1941656332296151</v>
      </c>
      <c r="E9">
        <v>7.5682136059124661E-2</v>
      </c>
      <c r="F9">
        <v>-1.9678984269638959</v>
      </c>
      <c r="G9">
        <v>-0.82721244883038136</v>
      </c>
      <c r="H9">
        <v>-1.3816455826058571</v>
      </c>
      <c r="I9">
        <v>-1.0184954421288699</v>
      </c>
      <c r="J9">
        <v>0.62811958838391324</v>
      </c>
      <c r="K9">
        <v>-0.3610673101219829</v>
      </c>
      <c r="L9">
        <v>1.2995593168485433</v>
      </c>
      <c r="M9">
        <v>0.79565836592894512</v>
      </c>
      <c r="N9">
        <v>-0.99269151596795779</v>
      </c>
      <c r="O9">
        <v>0.65972127783368151</v>
      </c>
      <c r="P9">
        <v>-1.853127320798938</v>
      </c>
      <c r="Q9">
        <v>1.1418918303963577E-2</v>
      </c>
      <c r="R9">
        <v>-0.75036697797034568</v>
      </c>
      <c r="S9">
        <v>-1.4255973563065683</v>
      </c>
      <c r="T9">
        <v>0.20766268914797587</v>
      </c>
      <c r="U9">
        <v>-9.8627260238978276E-2</v>
      </c>
      <c r="V9">
        <v>0.45262809995378472</v>
      </c>
      <c r="W9">
        <v>1.0871763680648145</v>
      </c>
      <c r="X9">
        <v>-0.17909607904984629</v>
      </c>
      <c r="Y9">
        <v>-0.56224179122799078</v>
      </c>
      <c r="Z9">
        <v>-0.67995818245356587</v>
      </c>
      <c r="AA9">
        <v>-0.16590233237992089</v>
      </c>
      <c r="AB9">
        <v>-1.0304206766292361</v>
      </c>
      <c r="AC9">
        <v>-0.69845402657880729</v>
      </c>
      <c r="AD9">
        <v>0.31617554689882338</v>
      </c>
      <c r="AE9">
        <v>-0.30332522087560043</v>
      </c>
      <c r="AF9">
        <v>0.4962192536029485</v>
      </c>
      <c r="AG9">
        <v>0.76854239258595025</v>
      </c>
      <c r="AH9">
        <v>-0.59335320270805958</v>
      </c>
      <c r="AI9">
        <v>5.7740486257619406E-2</v>
      </c>
      <c r="AJ9">
        <v>-0.66908198109976613</v>
      </c>
      <c r="AK9">
        <v>-0.83025599778753345</v>
      </c>
      <c r="AL9">
        <v>-1.2041747999780463</v>
      </c>
      <c r="AM9">
        <v>-1.3515342607896477</v>
      </c>
      <c r="AN9">
        <v>9.7155778044727747E-2</v>
      </c>
      <c r="AO9">
        <v>5.6479673944147324E-2</v>
      </c>
      <c r="AP9">
        <v>0.33515228969215449</v>
      </c>
      <c r="AQ9">
        <v>0.26432537441399517</v>
      </c>
      <c r="AR9">
        <v>-0.69218236837322289</v>
      </c>
      <c r="AS9">
        <v>0.47104530379153109</v>
      </c>
      <c r="AT9">
        <v>-1.5332931765163602</v>
      </c>
      <c r="AU9">
        <v>0.3998970558163471</v>
      </c>
      <c r="AV9">
        <v>-0.83875455209735417</v>
      </c>
      <c r="AW9">
        <v>-1.1943536390806386</v>
      </c>
      <c r="AX9">
        <v>0.19596195100788921</v>
      </c>
      <c r="AY9">
        <v>-0.18030469327773346</v>
      </c>
      <c r="AZ9">
        <v>-1.8081661216602818E-2</v>
      </c>
      <c r="BA9">
        <v>0.9115482240055891</v>
      </c>
      <c r="BB9">
        <v>-0.1903305164759386</v>
      </c>
      <c r="BC9">
        <v>-0.29765411805469483</v>
      </c>
      <c r="BD9">
        <v>-0.79339617266191442</v>
      </c>
      <c r="BE9">
        <v>-0.17001139419481451</v>
      </c>
      <c r="BF9">
        <v>-0.71728477504740173</v>
      </c>
      <c r="BG9">
        <v>-0.38658625409307917</v>
      </c>
      <c r="BH9">
        <v>0.10389164494703813</v>
      </c>
      <c r="BI9">
        <v>4.2042174725701875E-2</v>
      </c>
      <c r="BJ9">
        <v>0.41578274733132964</v>
      </c>
      <c r="BK9">
        <v>1.4211744750460906</v>
      </c>
      <c r="BL9">
        <v>-0.73250761139240983</v>
      </c>
      <c r="BM9">
        <v>-0.11052305904604198</v>
      </c>
      <c r="BN9">
        <v>-1.4946104180681965</v>
      </c>
      <c r="BO9">
        <v>-1.0175089329685507</v>
      </c>
      <c r="BP9">
        <v>-0.51862881420637486</v>
      </c>
      <c r="BQ9">
        <v>-1.1947358414151594</v>
      </c>
      <c r="BR9">
        <v>0.10872925987930759</v>
      </c>
      <c r="BS9">
        <v>-0.81643133667689327</v>
      </c>
      <c r="BT9">
        <v>0.49622775471690306</v>
      </c>
      <c r="BU9">
        <v>0.23843123605421637</v>
      </c>
      <c r="BV9">
        <v>-0.78072552387356886</v>
      </c>
      <c r="BW9">
        <v>0.57745363642842507</v>
      </c>
      <c r="BX9">
        <v>-0.86389275761815332</v>
      </c>
      <c r="BY9">
        <v>-0.81641111401735367</v>
      </c>
      <c r="BZ9">
        <v>-0.57055360490582507</v>
      </c>
      <c r="CA9">
        <v>-1.7785680466664073</v>
      </c>
      <c r="CB9">
        <v>7.4975863260628883E-2</v>
      </c>
      <c r="CC9">
        <v>0.45963810296314728</v>
      </c>
      <c r="CD9">
        <v>0.38139131609135057</v>
      </c>
      <c r="CE9">
        <v>1.0115562284854118</v>
      </c>
      <c r="CF9">
        <v>-0.73393881358481272</v>
      </c>
      <c r="CG9">
        <v>-0.34114105159267299</v>
      </c>
      <c r="CH9">
        <v>-0.87661407865777363</v>
      </c>
      <c r="CI9">
        <v>-0.11908469412605699</v>
      </c>
      <c r="CJ9">
        <v>-1.1012942505437198</v>
      </c>
      <c r="CK9">
        <v>-0.68529259910879647</v>
      </c>
      <c r="CL9">
        <v>0.27723792718207962</v>
      </c>
    </row>
    <row r="10" spans="1:90" x14ac:dyDescent="0.3">
      <c r="A10">
        <v>1.0754422315593655</v>
      </c>
      <c r="B10">
        <v>1.9354928486619023</v>
      </c>
      <c r="C10">
        <v>2.3206977108428042</v>
      </c>
      <c r="D10">
        <v>-0.57847916560534285</v>
      </c>
      <c r="E10">
        <v>0.72945409443853815</v>
      </c>
      <c r="F10">
        <v>-1.3854643537621567</v>
      </c>
      <c r="G10">
        <v>-0.17803265241127769</v>
      </c>
      <c r="H10">
        <v>-1.0887902622022225</v>
      </c>
      <c r="I10">
        <v>-0.26992186665896417</v>
      </c>
      <c r="J10">
        <v>1.2090464232764344</v>
      </c>
      <c r="K10">
        <v>0.2869505702522821</v>
      </c>
      <c r="L10">
        <v>1.9458742255281072</v>
      </c>
      <c r="M10">
        <v>1.4635469180155209</v>
      </c>
      <c r="N10">
        <v>-0.29057228313446781</v>
      </c>
      <c r="O10">
        <v>1.4097155405450379</v>
      </c>
      <c r="P10">
        <v>-1.1545832908393072</v>
      </c>
      <c r="Q10">
        <v>0.75658520361198356</v>
      </c>
      <c r="R10">
        <v>-0.32406111078566735</v>
      </c>
      <c r="S10">
        <v>-0.70058939114103702</v>
      </c>
      <c r="T10">
        <v>0.88313813661902985</v>
      </c>
      <c r="U10">
        <v>0.25842005113379218</v>
      </c>
      <c r="V10">
        <v>0.91593216886901818</v>
      </c>
      <c r="W10">
        <v>1.5454282155373318</v>
      </c>
      <c r="X10">
        <v>0.27060962401927324</v>
      </c>
      <c r="Y10">
        <v>-3.1635726128965092E-2</v>
      </c>
      <c r="Z10">
        <v>-0.25897443449047347</v>
      </c>
      <c r="AA10">
        <v>0.33088628577102652</v>
      </c>
      <c r="AB10">
        <v>-0.69301130554201429</v>
      </c>
      <c r="AC10">
        <v>-0.13260761901749313</v>
      </c>
      <c r="AD10">
        <v>0.77417802304927319</v>
      </c>
      <c r="AE10">
        <v>0.21134941660877168</v>
      </c>
      <c r="AF10">
        <v>0.98124907020592578</v>
      </c>
      <c r="AG10">
        <v>1.2820431464202622</v>
      </c>
      <c r="AH10">
        <v>-5.1993916044859062E-2</v>
      </c>
      <c r="AI10">
        <v>0.58132464558296126</v>
      </c>
      <c r="AJ10">
        <v>-0.17311382627602018</v>
      </c>
      <c r="AK10">
        <v>-0.29912888054584325</v>
      </c>
      <c r="AL10">
        <v>-0.84325801973691583</v>
      </c>
      <c r="AM10">
        <v>-0.7778438261363837</v>
      </c>
      <c r="AN10">
        <v>0.5624061733629302</v>
      </c>
      <c r="AO10">
        <v>0.52293433269300282</v>
      </c>
      <c r="AP10">
        <v>0.95946223434440503</v>
      </c>
      <c r="AQ10">
        <v>0.77732037828037859</v>
      </c>
      <c r="AR10">
        <v>-0.20096702998917898</v>
      </c>
      <c r="AS10">
        <v>1.0506591589171692</v>
      </c>
      <c r="AT10">
        <v>-0.97340751514547108</v>
      </c>
      <c r="AU10">
        <v>1.0128402910433465</v>
      </c>
      <c r="AV10">
        <v>-0.38317231486479297</v>
      </c>
      <c r="AW10">
        <v>-0.71680138279524541</v>
      </c>
      <c r="AX10">
        <v>0.66528931257578283</v>
      </c>
      <c r="AY10">
        <v>0.15233979360464267</v>
      </c>
      <c r="AZ10">
        <v>0.37734594949987582</v>
      </c>
      <c r="BA10">
        <v>1.3435328563709557</v>
      </c>
      <c r="BB10">
        <v>0.24275780578855055</v>
      </c>
      <c r="BC10">
        <v>0.11896264324070095</v>
      </c>
      <c r="BD10">
        <v>-0.44907097632497195</v>
      </c>
      <c r="BE10">
        <v>0.25630407281625739</v>
      </c>
      <c r="BF10">
        <v>-0.38512044107488363</v>
      </c>
      <c r="BG10">
        <v>7.7281061338499574E-2</v>
      </c>
      <c r="BH10">
        <v>0.53486868600744919</v>
      </c>
      <c r="BI10">
        <v>0.60389302781368248</v>
      </c>
      <c r="BJ10">
        <v>1.0238031761593427</v>
      </c>
      <c r="BK10">
        <v>1.9506779360725957</v>
      </c>
      <c r="BL10">
        <v>-0.10753601870419863</v>
      </c>
      <c r="BM10">
        <v>0.50904613599689919</v>
      </c>
      <c r="BN10">
        <v>-0.94116098107459634</v>
      </c>
      <c r="BO10">
        <v>-0.3558828441146894</v>
      </c>
      <c r="BP10">
        <v>-0.1470758609808151</v>
      </c>
      <c r="BQ10">
        <v>-0.54737450019705558</v>
      </c>
      <c r="BR10">
        <v>0.72552167159048708</v>
      </c>
      <c r="BS10">
        <v>-0.25433447262516479</v>
      </c>
      <c r="BT10">
        <v>1.2005060334570903</v>
      </c>
      <c r="BU10">
        <v>0.85761248248381783</v>
      </c>
      <c r="BV10">
        <v>-0.18014183823969587</v>
      </c>
      <c r="BW10">
        <v>1.3132610119972707</v>
      </c>
      <c r="BX10">
        <v>-0.17556079747315656</v>
      </c>
      <c r="BY10">
        <v>-9.920957461944252E-2</v>
      </c>
      <c r="BZ10">
        <v>-4.3146679956896694E-2</v>
      </c>
      <c r="CA10">
        <v>-1.0608555911463249</v>
      </c>
      <c r="CB10">
        <v>0.74188373687751241</v>
      </c>
      <c r="CC10">
        <v>0.90377903305916751</v>
      </c>
      <c r="CD10">
        <v>0.85490045278614679</v>
      </c>
      <c r="CE10">
        <v>1.5140770080742292</v>
      </c>
      <c r="CF10">
        <v>-0.1833647856235695</v>
      </c>
      <c r="CG10">
        <v>0.16715830120363157</v>
      </c>
      <c r="CH10">
        <v>-0.42463835327857408</v>
      </c>
      <c r="CI10">
        <v>0.42046176860585971</v>
      </c>
      <c r="CJ10">
        <v>-0.69144758287304253</v>
      </c>
      <c r="CK10">
        <v>-0.12435371044504712</v>
      </c>
      <c r="CL10">
        <v>0.72924421646023996</v>
      </c>
    </row>
    <row r="11" spans="1:90" x14ac:dyDescent="0.3">
      <c r="A11">
        <v>1.6369929335612063</v>
      </c>
      <c r="B11">
        <v>2.4968397168156331</v>
      </c>
      <c r="C11">
        <v>2.9271487206692419</v>
      </c>
      <c r="D11">
        <v>3.973157966725796E-2</v>
      </c>
      <c r="E11">
        <v>1.3739735362683083</v>
      </c>
      <c r="F11">
        <v>-0.79022986107952042</v>
      </c>
      <c r="G11">
        <v>0.47595358875663896</v>
      </c>
      <c r="H11">
        <v>-0.76843175360257232</v>
      </c>
      <c r="I11">
        <v>0.46566215816761447</v>
      </c>
      <c r="J11">
        <v>1.7844402983613858</v>
      </c>
      <c r="K11">
        <v>0.93485992804799523</v>
      </c>
      <c r="L11">
        <v>2.5900836390027053</v>
      </c>
      <c r="M11">
        <v>2.1247600319531137</v>
      </c>
      <c r="N11">
        <v>0.40843019994223928</v>
      </c>
      <c r="O11">
        <v>2.1472882454881077</v>
      </c>
      <c r="P11">
        <v>-0.43541682346188021</v>
      </c>
      <c r="Q11">
        <v>1.5057824868432004</v>
      </c>
      <c r="R11">
        <v>0.12101592396235542</v>
      </c>
      <c r="S11">
        <v>2.4822076246649172E-2</v>
      </c>
      <c r="T11">
        <v>1.5423359282651294</v>
      </c>
      <c r="U11">
        <v>0.61360101511506926</v>
      </c>
      <c r="V11">
        <v>1.3524335793478788</v>
      </c>
      <c r="W11">
        <v>1.9781462526750393</v>
      </c>
      <c r="X11">
        <v>0.72477008711706303</v>
      </c>
      <c r="Y11">
        <v>0.49401780208157703</v>
      </c>
      <c r="Z11">
        <v>0.17411038133764931</v>
      </c>
      <c r="AA11">
        <v>0.82566818024231825</v>
      </c>
      <c r="AB11">
        <v>-0.34680899194798648</v>
      </c>
      <c r="AC11">
        <v>0.42384480244823719</v>
      </c>
      <c r="AD11">
        <v>1.2408318194712666</v>
      </c>
      <c r="AE11">
        <v>0.7642927302710476</v>
      </c>
      <c r="AF11">
        <v>1.4927263377265692</v>
      </c>
      <c r="AG11">
        <v>1.8119125716282456</v>
      </c>
      <c r="AH11">
        <v>0.51811456560705249</v>
      </c>
      <c r="AI11">
        <v>1.1265046345739806</v>
      </c>
      <c r="AJ11">
        <v>0.34957485191245052</v>
      </c>
      <c r="AK11">
        <v>0.26507824438996319</v>
      </c>
      <c r="AL11">
        <v>-0.45391071798309096</v>
      </c>
      <c r="AM11">
        <v>-0.17378759738599259</v>
      </c>
      <c r="AN11">
        <v>1.0569301340422168</v>
      </c>
      <c r="AO11">
        <v>1.0140867684616848</v>
      </c>
      <c r="AP11">
        <v>1.6198386696001517</v>
      </c>
      <c r="AQ11">
        <v>1.3120961238805968</v>
      </c>
      <c r="AR11">
        <v>0.32379875014122905</v>
      </c>
      <c r="AS11">
        <v>1.6560538362660395</v>
      </c>
      <c r="AT11">
        <v>-0.36850393917419622</v>
      </c>
      <c r="AU11">
        <v>1.6686175040765145</v>
      </c>
      <c r="AV11">
        <v>0.10297623148222104</v>
      </c>
      <c r="AW11">
        <v>-0.21659769061084527</v>
      </c>
      <c r="AX11">
        <v>1.1414199566058689</v>
      </c>
      <c r="AY11">
        <v>0.49752237723873671</v>
      </c>
      <c r="AZ11">
        <v>0.78481994123229337</v>
      </c>
      <c r="BA11">
        <v>1.7939034820270092</v>
      </c>
      <c r="BB11">
        <v>0.69656746990389951</v>
      </c>
      <c r="BC11">
        <v>0.55249231946248178</v>
      </c>
      <c r="BD11">
        <v>-8.0997950670315289E-2</v>
      </c>
      <c r="BE11">
        <v>0.70331395865932123</v>
      </c>
      <c r="BF11">
        <v>-2.8396838260003804E-2</v>
      </c>
      <c r="BG11">
        <v>0.56158456658432232</v>
      </c>
      <c r="BH11">
        <v>0.98401582114838582</v>
      </c>
      <c r="BI11">
        <v>1.1844328244638813</v>
      </c>
      <c r="BJ11">
        <v>1.6639214635577395</v>
      </c>
      <c r="BK11">
        <v>2.4971549752545763</v>
      </c>
      <c r="BL11">
        <v>0.54842900391869698</v>
      </c>
      <c r="BM11">
        <v>1.1544014496968034</v>
      </c>
      <c r="BN11">
        <v>-0.36228763115389206</v>
      </c>
      <c r="BO11">
        <v>0.34356493754265832</v>
      </c>
      <c r="BP11">
        <v>0.2519304570463814</v>
      </c>
      <c r="BQ11">
        <v>0.13697708287911287</v>
      </c>
      <c r="BR11">
        <v>1.3791001210643059</v>
      </c>
      <c r="BS11">
        <v>0.3517786632708706</v>
      </c>
      <c r="BT11">
        <v>1.9289203021336787</v>
      </c>
      <c r="BU11">
        <v>1.4906699596717097</v>
      </c>
      <c r="BV11">
        <v>0.44462313081582011</v>
      </c>
      <c r="BW11">
        <v>2.0892269991149863</v>
      </c>
      <c r="BX11">
        <v>0.54875063231619037</v>
      </c>
      <c r="BY11">
        <v>0.67494586209532437</v>
      </c>
      <c r="BZ11">
        <v>0.52625230355638752</v>
      </c>
      <c r="CA11">
        <v>-0.29566355914460418</v>
      </c>
      <c r="CB11">
        <v>1.4306617929130476</v>
      </c>
      <c r="CC11">
        <v>1.3694651448659632</v>
      </c>
      <c r="CD11">
        <v>1.3390107722443412</v>
      </c>
      <c r="CE11">
        <v>2.0351437494106781</v>
      </c>
      <c r="CF11">
        <v>0.39992725194543988</v>
      </c>
      <c r="CG11">
        <v>0.69122708933082022</v>
      </c>
      <c r="CH11">
        <v>5.4985543070873194E-2</v>
      </c>
      <c r="CI11">
        <v>0.98165833574206651</v>
      </c>
      <c r="CJ11">
        <v>-0.24616332497137478</v>
      </c>
      <c r="CK11">
        <v>0.45425503564755221</v>
      </c>
      <c r="CL11">
        <v>1.2041151067092626</v>
      </c>
    </row>
    <row r="12" spans="1:90" x14ac:dyDescent="0.3">
      <c r="A12">
        <v>2.1944450408265319</v>
      </c>
      <c r="B12">
        <v>3.0502230659710117</v>
      </c>
      <c r="C12">
        <v>3.5125085969105521</v>
      </c>
      <c r="D12">
        <v>0.65452989406412565</v>
      </c>
      <c r="E12">
        <v>2.0035068320443616</v>
      </c>
      <c r="F12">
        <v>-0.18748657216772102</v>
      </c>
      <c r="G12">
        <v>1.1284566448177209</v>
      </c>
      <c r="H12">
        <v>-0.42255309944596736</v>
      </c>
      <c r="I12">
        <v>1.1820186833858504</v>
      </c>
      <c r="J12">
        <v>2.349373927191758</v>
      </c>
      <c r="K12">
        <v>1.5794252308388881</v>
      </c>
      <c r="L12">
        <v>3.239938396367708</v>
      </c>
      <c r="M12">
        <v>2.7808929107592921</v>
      </c>
      <c r="N12">
        <v>1.1020495674332094</v>
      </c>
      <c r="O12">
        <v>2.8645944918389961</v>
      </c>
      <c r="P12">
        <v>0.29508420017553794</v>
      </c>
      <c r="Q12">
        <v>2.2548979353286334</v>
      </c>
      <c r="R12">
        <v>0.5850330753146108</v>
      </c>
      <c r="S12">
        <v>0.74458298866717709</v>
      </c>
      <c r="T12">
        <v>2.1789872089849021</v>
      </c>
      <c r="U12">
        <v>0.96589832264614572</v>
      </c>
      <c r="V12">
        <v>1.7578314079293538</v>
      </c>
      <c r="W12">
        <v>2.3730302639156995</v>
      </c>
      <c r="X12">
        <v>1.1811238726213502</v>
      </c>
      <c r="Y12">
        <v>1.0116736212813788</v>
      </c>
      <c r="Z12">
        <v>0.6272976420538795</v>
      </c>
      <c r="AA12">
        <v>1.3152082118828097</v>
      </c>
      <c r="AB12">
        <v>1.0470797757224592E-2</v>
      </c>
      <c r="AC12">
        <v>0.96303570629665081</v>
      </c>
      <c r="AD12">
        <v>1.7122882381019386</v>
      </c>
      <c r="AE12">
        <v>1.3446328685796671</v>
      </c>
      <c r="AF12">
        <v>2.0225688888851705</v>
      </c>
      <c r="AG12">
        <v>2.3537817128979981</v>
      </c>
      <c r="AH12">
        <v>1.1095281622288149</v>
      </c>
      <c r="AI12">
        <v>1.686357820357729</v>
      </c>
      <c r="AJ12">
        <v>0.89401346883511457</v>
      </c>
      <c r="AK12">
        <v>0.85344295539192672</v>
      </c>
      <c r="AL12">
        <v>-4.0723889570229321E-2</v>
      </c>
      <c r="AM12">
        <v>0.45231952809332332</v>
      </c>
      <c r="AN12">
        <v>1.5728072021648067</v>
      </c>
      <c r="AO12">
        <v>1.5266395348444748</v>
      </c>
      <c r="AP12">
        <v>2.3040361609240323</v>
      </c>
      <c r="AQ12">
        <v>1.8650007615335307</v>
      </c>
      <c r="AR12">
        <v>0.87530344951362871</v>
      </c>
      <c r="AS12">
        <v>2.2837840540079846</v>
      </c>
      <c r="AT12">
        <v>0.26968849294290204</v>
      </c>
      <c r="AU12">
        <v>2.3548175889349912</v>
      </c>
      <c r="AV12">
        <v>0.61361634370745355</v>
      </c>
      <c r="AW12">
        <v>0.30238314422489304</v>
      </c>
      <c r="AX12">
        <v>1.6286944111257053</v>
      </c>
      <c r="AY12">
        <v>0.85347337278478386</v>
      </c>
      <c r="AZ12">
        <v>1.2019271363958182</v>
      </c>
      <c r="BA12">
        <v>2.2577170740662633</v>
      </c>
      <c r="BB12">
        <v>1.1674390333388436</v>
      </c>
      <c r="BC12">
        <v>0.99760370635791928</v>
      </c>
      <c r="BD12">
        <v>0.3086026259367679</v>
      </c>
      <c r="BE12">
        <v>1.1670110135095835</v>
      </c>
      <c r="BF12">
        <v>0.34726278230389851</v>
      </c>
      <c r="BG12">
        <v>1.0582303488901399</v>
      </c>
      <c r="BH12">
        <v>1.4487213060445059</v>
      </c>
      <c r="BI12">
        <v>1.7817448560878058</v>
      </c>
      <c r="BJ12">
        <v>2.328104520664112</v>
      </c>
      <c r="BK12">
        <v>3.0602732685471867</v>
      </c>
      <c r="BL12">
        <v>1.2276203758514337</v>
      </c>
      <c r="BM12">
        <v>1.8193075526853555</v>
      </c>
      <c r="BN12">
        <v>0.24071400608434215</v>
      </c>
      <c r="BO12">
        <v>1.0744051997860928</v>
      </c>
      <c r="BP12">
        <v>0.67631722856214394</v>
      </c>
      <c r="BQ12">
        <v>0.84883541588563205</v>
      </c>
      <c r="BR12">
        <v>2.0608717977974536</v>
      </c>
      <c r="BS12">
        <v>0.99289210523569549</v>
      </c>
      <c r="BT12">
        <v>2.6737038536021895</v>
      </c>
      <c r="BU12">
        <v>2.1424070791201335</v>
      </c>
      <c r="BV12">
        <v>1.0932664287594804</v>
      </c>
      <c r="BW12">
        <v>2.896261943752787</v>
      </c>
      <c r="BX12">
        <v>1.300852726467129</v>
      </c>
      <c r="BY12">
        <v>1.4908265261443614</v>
      </c>
      <c r="BZ12">
        <v>1.1280643246169517</v>
      </c>
      <c r="CA12">
        <v>0.5056160620153316</v>
      </c>
      <c r="CB12">
        <v>2.1374256427421958</v>
      </c>
      <c r="CC12">
        <v>1.8532476532762567</v>
      </c>
      <c r="CD12">
        <v>1.8332361620610773</v>
      </c>
      <c r="CE12">
        <v>2.5760058341469918</v>
      </c>
      <c r="CF12">
        <v>1.008118946425006</v>
      </c>
      <c r="CG12">
        <v>1.2305187980274457</v>
      </c>
      <c r="CH12">
        <v>0.55786176934263842</v>
      </c>
      <c r="CI12">
        <v>1.5651324244310869</v>
      </c>
      <c r="CJ12">
        <v>0.22697789752131292</v>
      </c>
      <c r="CK12">
        <v>1.0478118373354297</v>
      </c>
      <c r="CL12">
        <v>1.6976671554522942</v>
      </c>
    </row>
    <row r="13" spans="1:90" x14ac:dyDescent="0.3">
      <c r="A13">
        <v>2.743191715515171</v>
      </c>
      <c r="B13">
        <v>3.5914313760121583</v>
      </c>
      <c r="C13">
        <v>4.0729202377805462</v>
      </c>
      <c r="D13">
        <v>1.2603464005506653</v>
      </c>
      <c r="E13">
        <v>2.6132932464635674</v>
      </c>
      <c r="F13">
        <v>0.41720315651592987</v>
      </c>
      <c r="G13">
        <v>1.7734575542739717</v>
      </c>
      <c r="H13">
        <v>-5.4453147511956457E-2</v>
      </c>
      <c r="I13">
        <v>1.8739220140610402</v>
      </c>
      <c r="J13">
        <v>2.8996628364191124</v>
      </c>
      <c r="K13">
        <v>2.2199311813504488</v>
      </c>
      <c r="L13">
        <v>3.8998646650397371</v>
      </c>
      <c r="M13">
        <v>3.4388276209228517</v>
      </c>
      <c r="N13">
        <v>1.7964914785460997</v>
      </c>
      <c r="O13">
        <v>3.565431614333237</v>
      </c>
      <c r="P13">
        <v>1.0236963120833407</v>
      </c>
      <c r="Q13">
        <v>3.0043655960199582</v>
      </c>
      <c r="R13">
        <v>1.0690131641598628</v>
      </c>
      <c r="S13">
        <v>1.4630154413443268</v>
      </c>
      <c r="T13">
        <v>2.7864384564419233</v>
      </c>
      <c r="U13">
        <v>1.3109450872057031</v>
      </c>
      <c r="V13">
        <v>2.143022253837132</v>
      </c>
      <c r="W13">
        <v>2.7300791393324477</v>
      </c>
      <c r="X13">
        <v>1.6390916924084384</v>
      </c>
      <c r="Y13">
        <v>1.5174239128141664</v>
      </c>
      <c r="Z13">
        <v>1.1055725870558517</v>
      </c>
      <c r="AA13">
        <v>1.7900959344154082</v>
      </c>
      <c r="AB13">
        <v>0.38430926778872271</v>
      </c>
      <c r="AC13">
        <v>1.4819098429859925</v>
      </c>
      <c r="AD13">
        <v>2.1768136630523784</v>
      </c>
      <c r="AE13">
        <v>1.9354642726783788</v>
      </c>
      <c r="AF13">
        <v>2.5580856873300197</v>
      </c>
      <c r="AG13">
        <v>2.8990966942548635</v>
      </c>
      <c r="AH13">
        <v>1.710029539485153</v>
      </c>
      <c r="AI13">
        <v>2.2492601108412829</v>
      </c>
      <c r="AJ13">
        <v>1.4499997309585457</v>
      </c>
      <c r="AK13">
        <v>1.450849624297498</v>
      </c>
      <c r="AL13">
        <v>0.38862360014814745</v>
      </c>
      <c r="AM13">
        <v>1.0865671548259357</v>
      </c>
      <c r="AN13">
        <v>2.0971366054170186</v>
      </c>
      <c r="AO13">
        <v>2.054476054457</v>
      </c>
      <c r="AP13">
        <v>2.9926425093518354</v>
      </c>
      <c r="AQ13">
        <v>2.4300548541379525</v>
      </c>
      <c r="AR13">
        <v>1.4420679602896631</v>
      </c>
      <c r="AS13">
        <v>2.9258485526279516</v>
      </c>
      <c r="AT13">
        <v>0.92294371505747219</v>
      </c>
      <c r="AU13">
        <v>3.0512480354554663</v>
      </c>
      <c r="AV13">
        <v>1.138685923067617</v>
      </c>
      <c r="AW13">
        <v>0.83309906098528974</v>
      </c>
      <c r="AX13">
        <v>2.1276093594383831</v>
      </c>
      <c r="AY13">
        <v>1.2167378260433914</v>
      </c>
      <c r="AZ13">
        <v>1.6227144292952254</v>
      </c>
      <c r="BA13">
        <v>2.7263030375894126</v>
      </c>
      <c r="BB13">
        <v>1.6487979343346912</v>
      </c>
      <c r="BC13">
        <v>1.444555640793304</v>
      </c>
      <c r="BD13">
        <v>0.71512619889235518</v>
      </c>
      <c r="BE13">
        <v>1.6431622982978669</v>
      </c>
      <c r="BF13">
        <v>0.73284484057461996</v>
      </c>
      <c r="BG13">
        <v>1.5556979487670155</v>
      </c>
      <c r="BH13">
        <v>1.9234231529195593</v>
      </c>
      <c r="BI13">
        <v>2.3886953075227733</v>
      </c>
      <c r="BJ13">
        <v>3.0025289362891163</v>
      </c>
      <c r="BK13">
        <v>3.6351585173941237</v>
      </c>
      <c r="BL13">
        <v>1.9167948983186189</v>
      </c>
      <c r="BM13">
        <v>2.49013227586277</v>
      </c>
      <c r="BN13">
        <v>0.86089145141740087</v>
      </c>
      <c r="BO13">
        <v>1.8247060293236643</v>
      </c>
      <c r="BP13">
        <v>1.1221645761515935</v>
      </c>
      <c r="BQ13">
        <v>1.5730316204063108</v>
      </c>
      <c r="BR13">
        <v>2.7576075339956412</v>
      </c>
      <c r="BS13">
        <v>1.6545541130433437</v>
      </c>
      <c r="BT13">
        <v>3.4235064094710204</v>
      </c>
      <c r="BU13">
        <v>2.8125501941152358</v>
      </c>
      <c r="BV13">
        <v>1.7594783732678412</v>
      </c>
      <c r="BW13">
        <v>3.7191755325928062</v>
      </c>
      <c r="BX13">
        <v>2.065838450850213</v>
      </c>
      <c r="BY13">
        <v>2.3242042006965624</v>
      </c>
      <c r="BZ13">
        <v>1.7484712787764936</v>
      </c>
      <c r="CA13">
        <v>1.324221586324958</v>
      </c>
      <c r="CB13">
        <v>2.8531055611072658</v>
      </c>
      <c r="CC13">
        <v>2.3487665615935374</v>
      </c>
      <c r="CD13">
        <v>2.334724296353353</v>
      </c>
      <c r="CE13">
        <v>3.1331489789210853</v>
      </c>
      <c r="CF13">
        <v>1.6283338258450386</v>
      </c>
      <c r="CG13">
        <v>1.7796967358587783</v>
      </c>
      <c r="CH13">
        <v>1.0751018622049953</v>
      </c>
      <c r="CI13">
        <v>2.1661350290498875</v>
      </c>
      <c r="CJ13">
        <v>0.71594317298728827</v>
      </c>
      <c r="CK13">
        <v>1.6490072958141244</v>
      </c>
      <c r="CL13">
        <v>2.201669515227636</v>
      </c>
    </row>
    <row r="14" spans="1:90" x14ac:dyDescent="0.3">
      <c r="A14">
        <v>3.2788147732905575</v>
      </c>
      <c r="B14">
        <v>4.1164073046159633</v>
      </c>
      <c r="C14">
        <v>4.6048588052023014</v>
      </c>
      <c r="D14">
        <v>1.851899686621471</v>
      </c>
      <c r="E14">
        <v>3.1988176466025222</v>
      </c>
      <c r="F14">
        <v>1.0184652827045515</v>
      </c>
      <c r="G14">
        <v>2.4052158791449614</v>
      </c>
      <c r="H14">
        <v>0.33257303943387351</v>
      </c>
      <c r="I14">
        <v>2.536446744617638</v>
      </c>
      <c r="J14">
        <v>3.4313055972496791</v>
      </c>
      <c r="K14">
        <v>2.846583048708025</v>
      </c>
      <c r="L14">
        <v>4.5608398036263944</v>
      </c>
      <c r="M14">
        <v>4.0967550515447027</v>
      </c>
      <c r="N14">
        <v>2.4879584924684828</v>
      </c>
      <c r="O14">
        <v>4.2465370436190231</v>
      </c>
      <c r="P14">
        <v>1.7390374554166828</v>
      </c>
      <c r="Q14">
        <v>3.7451356645305323</v>
      </c>
      <c r="R14">
        <v>1.5676066879145105</v>
      </c>
      <c r="S14">
        <v>2.1736933337276998</v>
      </c>
      <c r="T14">
        <v>3.3549923158409838</v>
      </c>
      <c r="U14">
        <v>1.6439985952336069</v>
      </c>
      <c r="V14">
        <v>2.5154271057654052</v>
      </c>
      <c r="W14">
        <v>3.0549659688473714</v>
      </c>
      <c r="X14">
        <v>2.0954824781944095</v>
      </c>
      <c r="Y14">
        <v>2.0055465176159153</v>
      </c>
      <c r="Z14">
        <v>1.6071386226162221</v>
      </c>
      <c r="AA14">
        <v>2.237741491448995</v>
      </c>
      <c r="AB14">
        <v>0.76993997381904467</v>
      </c>
      <c r="AC14">
        <v>1.966944613392327</v>
      </c>
      <c r="AD14">
        <v>2.6146323359222627</v>
      </c>
      <c r="AE14">
        <v>2.5169010519522934</v>
      </c>
      <c r="AF14">
        <v>3.0834567380441018</v>
      </c>
      <c r="AG14">
        <v>3.434518201900584</v>
      </c>
      <c r="AH14">
        <v>2.3038154071133978</v>
      </c>
      <c r="AI14">
        <v>2.7996813149662829</v>
      </c>
      <c r="AJ14">
        <v>2.002864880747147</v>
      </c>
      <c r="AK14">
        <v>2.0375351004011346</v>
      </c>
      <c r="AL14">
        <v>0.82463302648067371</v>
      </c>
      <c r="AM14">
        <v>1.7110549907994477</v>
      </c>
      <c r="AN14">
        <v>2.6140156448010976</v>
      </c>
      <c r="AO14">
        <v>2.5885200889196414</v>
      </c>
      <c r="AP14">
        <v>3.6619698054774084</v>
      </c>
      <c r="AQ14">
        <v>2.9982185884013965</v>
      </c>
      <c r="AR14">
        <v>2.0098523706676934</v>
      </c>
      <c r="AS14">
        <v>3.569368987768923</v>
      </c>
      <c r="AT14">
        <v>1.5700056491841594</v>
      </c>
      <c r="AU14">
        <v>3.7329293252279934</v>
      </c>
      <c r="AV14">
        <v>1.665467252197864</v>
      </c>
      <c r="AW14">
        <v>1.3653663600183559</v>
      </c>
      <c r="AX14">
        <v>2.6311545105829364</v>
      </c>
      <c r="AY14">
        <v>1.5815027942838782</v>
      </c>
      <c r="AZ14">
        <v>2.0374654063233972</v>
      </c>
      <c r="BA14">
        <v>3.1878232022836634</v>
      </c>
      <c r="BB14">
        <v>2.1310942526252736</v>
      </c>
      <c r="BC14">
        <v>1.8799641271089116</v>
      </c>
      <c r="BD14">
        <v>1.1321527127447024</v>
      </c>
      <c r="BE14">
        <v>2.1250072475402173</v>
      </c>
      <c r="BF14">
        <v>1.1175042709979617</v>
      </c>
      <c r="BG14">
        <v>2.0396646647291443</v>
      </c>
      <c r="BH14">
        <v>2.3995021153419147</v>
      </c>
      <c r="BI14">
        <v>2.991949386728761</v>
      </c>
      <c r="BJ14">
        <v>3.6691175401379192</v>
      </c>
      <c r="BK14">
        <v>4.2107976981929456</v>
      </c>
      <c r="BL14">
        <v>2.5984650505149705</v>
      </c>
      <c r="BM14">
        <v>3.1463173172630832</v>
      </c>
      <c r="BN14">
        <v>1.4848951876058436</v>
      </c>
      <c r="BO14">
        <v>2.5784500594026603</v>
      </c>
      <c r="BP14">
        <v>1.583850374057524</v>
      </c>
      <c r="BQ14">
        <v>2.2902615316493615</v>
      </c>
      <c r="BR14">
        <v>3.4514918207294283</v>
      </c>
      <c r="BS14">
        <v>2.3188159524770189</v>
      </c>
      <c r="BT14">
        <v>4.1617163216205011</v>
      </c>
      <c r="BU14">
        <v>3.4920847168195301</v>
      </c>
      <c r="BV14">
        <v>2.4297281255743304</v>
      </c>
      <c r="BW14">
        <v>4.5380730902628494</v>
      </c>
      <c r="BX14">
        <v>2.8231933156673636</v>
      </c>
      <c r="BY14">
        <v>3.1461185039869517</v>
      </c>
      <c r="BZ14">
        <v>2.3710539032553046</v>
      </c>
      <c r="CA14">
        <v>2.136284447417383</v>
      </c>
      <c r="CB14">
        <v>3.5623839035402849</v>
      </c>
      <c r="CC14">
        <v>2.8467473879400398</v>
      </c>
      <c r="CD14">
        <v>2.835589773255307</v>
      </c>
      <c r="CE14">
        <v>3.6938031923576609</v>
      </c>
      <c r="CF14">
        <v>2.2442397298123402</v>
      </c>
      <c r="CG14">
        <v>2.3273210839776968</v>
      </c>
      <c r="CH14">
        <v>1.5937834100593991</v>
      </c>
      <c r="CI14">
        <v>2.7732301008095446</v>
      </c>
      <c r="CJ14">
        <v>1.2067301713398879</v>
      </c>
      <c r="CK14">
        <v>2.2450652232358372</v>
      </c>
      <c r="CL14">
        <v>2.7043733413097248</v>
      </c>
    </row>
    <row r="15" spans="1:90" x14ac:dyDescent="0.3">
      <c r="A15">
        <v>3.7976006583950483</v>
      </c>
      <c r="B15">
        <v>4.6218595996023826</v>
      </c>
      <c r="C15">
        <v>5.1060098342863407</v>
      </c>
      <c r="D15">
        <v>2.4246057577275497</v>
      </c>
      <c r="E15">
        <v>3.7567433099250716</v>
      </c>
      <c r="F15">
        <v>1.6111460349269819</v>
      </c>
      <c r="G15">
        <v>3.0186456994920561</v>
      </c>
      <c r="H15">
        <v>0.73452222715238069</v>
      </c>
      <c r="I15">
        <v>3.1659025713186684</v>
      </c>
      <c r="J15">
        <v>3.9412160329799284</v>
      </c>
      <c r="K15">
        <v>3.454579913106286</v>
      </c>
      <c r="L15">
        <v>5.2059054176576547</v>
      </c>
      <c r="M15">
        <v>4.749702941865225</v>
      </c>
      <c r="N15">
        <v>3.1709244012619258</v>
      </c>
      <c r="O15">
        <v>4.9002977797229299</v>
      </c>
      <c r="P15">
        <v>2.4317357999868405</v>
      </c>
      <c r="Q15">
        <v>4.4675324183993785</v>
      </c>
      <c r="R15">
        <v>2.0761405233746251</v>
      </c>
      <c r="S15">
        <v>2.8673442204057924</v>
      </c>
      <c r="T15">
        <v>3.883463511384424</v>
      </c>
      <c r="U15">
        <v>1.9661476155933155</v>
      </c>
      <c r="V15">
        <v>2.8804178406913206</v>
      </c>
      <c r="W15">
        <v>3.3653881526168554</v>
      </c>
      <c r="X15">
        <v>2.5474997166804556</v>
      </c>
      <c r="Y15">
        <v>2.4705838103695061</v>
      </c>
      <c r="Z15">
        <v>2.1288904684141863</v>
      </c>
      <c r="AA15">
        <v>2.6549132624323044</v>
      </c>
      <c r="AB15">
        <v>1.1622595051669247</v>
      </c>
      <c r="AC15">
        <v>2.4047593296771219</v>
      </c>
      <c r="AD15">
        <v>3.0138742270545884</v>
      </c>
      <c r="AE15">
        <v>3.070183821178857</v>
      </c>
      <c r="AF15">
        <v>3.5833079422554577</v>
      </c>
      <c r="AG15">
        <v>3.9478564611411735</v>
      </c>
      <c r="AH15">
        <v>2.8752017506378258</v>
      </c>
      <c r="AI15">
        <v>3.3218851210665603</v>
      </c>
      <c r="AJ15">
        <v>2.5372523307878065</v>
      </c>
      <c r="AK15">
        <v>2.5946479730994572</v>
      </c>
      <c r="AL15">
        <v>1.2581667613055456</v>
      </c>
      <c r="AM15">
        <v>2.3079970129115646</v>
      </c>
      <c r="AN15">
        <v>3.1080010392695985</v>
      </c>
      <c r="AO15">
        <v>3.1193847546849787</v>
      </c>
      <c r="AP15">
        <v>4.2891073222167497</v>
      </c>
      <c r="AQ15">
        <v>3.5555694892203653</v>
      </c>
      <c r="AR15">
        <v>2.5647882422277073</v>
      </c>
      <c r="AS15">
        <v>4.2003736602607251</v>
      </c>
      <c r="AT15">
        <v>2.1909615171112482</v>
      </c>
      <c r="AU15">
        <v>4.3753382794062068</v>
      </c>
      <c r="AV15">
        <v>2.1815407685245014</v>
      </c>
      <c r="AW15">
        <v>1.8885614378872284</v>
      </c>
      <c r="AX15">
        <v>3.1283093683072178</v>
      </c>
      <c r="AY15">
        <v>1.9414073963429499</v>
      </c>
      <c r="AZ15">
        <v>2.4354288356538905</v>
      </c>
      <c r="BA15">
        <v>3.6301608207366205</v>
      </c>
      <c r="BB15">
        <v>2.6044066314119032</v>
      </c>
      <c r="BC15">
        <v>2.2900540702228813</v>
      </c>
      <c r="BD15">
        <v>1.5530995567775008</v>
      </c>
      <c r="BE15">
        <v>2.6047907361134603</v>
      </c>
      <c r="BF15">
        <v>1.4908949462978187</v>
      </c>
      <c r="BG15">
        <v>2.4965496035944357</v>
      </c>
      <c r="BH15">
        <v>2.8682797119716161</v>
      </c>
      <c r="BI15">
        <v>3.5762283204287386</v>
      </c>
      <c r="BJ15">
        <v>4.3097490862231558</v>
      </c>
      <c r="BK15">
        <v>4.7739909680259487</v>
      </c>
      <c r="BL15">
        <v>3.2550256867885681</v>
      </c>
      <c r="BM15">
        <v>3.7659814926833683</v>
      </c>
      <c r="BN15">
        <v>2.0973982942470974</v>
      </c>
      <c r="BO15">
        <v>3.3193509405259509</v>
      </c>
      <c r="BP15">
        <v>2.0556999790921946</v>
      </c>
      <c r="BQ15">
        <v>2.981594675345741</v>
      </c>
      <c r="BR15">
        <v>4.123372654739244</v>
      </c>
      <c r="BS15">
        <v>2.967744976811967</v>
      </c>
      <c r="BT15">
        <v>4.8707222608906875</v>
      </c>
      <c r="BU15">
        <v>4.1677325978377073</v>
      </c>
      <c r="BV15">
        <v>3.0879710409808236</v>
      </c>
      <c r="BW15">
        <v>5.3330731486889134</v>
      </c>
      <c r="BX15">
        <v>3.5519816025911766</v>
      </c>
      <c r="BY15">
        <v>3.9291267471287981</v>
      </c>
      <c r="BZ15">
        <v>2.9801969299423461</v>
      </c>
      <c r="CA15">
        <v>2.9185222049594564</v>
      </c>
      <c r="CB15">
        <v>4.2483183345734927</v>
      </c>
      <c r="CC15">
        <v>3.3375106001311474</v>
      </c>
      <c r="CD15">
        <v>3.3256449512132558</v>
      </c>
      <c r="CE15">
        <v>4.2428946856000245</v>
      </c>
      <c r="CF15">
        <v>2.839784263525273</v>
      </c>
      <c r="CG15">
        <v>2.8598023686113976</v>
      </c>
      <c r="CH15">
        <v>2.1005239267260589</v>
      </c>
      <c r="CI15">
        <v>3.3724915443401442</v>
      </c>
      <c r="CJ15">
        <v>1.6862494838331998</v>
      </c>
      <c r="CK15">
        <v>2.821567240940456</v>
      </c>
      <c r="CL15">
        <v>3.1935502148009101</v>
      </c>
    </row>
    <row r="16" spans="1:90" x14ac:dyDescent="0.3">
      <c r="A16">
        <v>4.2961447083740039</v>
      </c>
      <c r="B16">
        <v>5.1047447543217093</v>
      </c>
      <c r="C16">
        <v>5.5744690768923251</v>
      </c>
      <c r="D16">
        <v>2.9743133523714769</v>
      </c>
      <c r="E16">
        <v>4.2840777947768736</v>
      </c>
      <c r="F16">
        <v>2.1903691331770268</v>
      </c>
      <c r="G16">
        <v>3.6091446587748233</v>
      </c>
      <c r="H16">
        <v>1.1475037855719215</v>
      </c>
      <c r="I16">
        <v>3.7590007811896169</v>
      </c>
      <c r="J16">
        <v>4.4265791148112372</v>
      </c>
      <c r="K16">
        <v>4.0459873793546191</v>
      </c>
      <c r="L16">
        <v>5.823793245317078</v>
      </c>
      <c r="M16">
        <v>5.3998063011884492</v>
      </c>
      <c r="N16">
        <v>3.8475074314980553</v>
      </c>
      <c r="O16">
        <v>5.5267359714909929</v>
      </c>
      <c r="P16">
        <v>3.0913224544303941</v>
      </c>
      <c r="Q16">
        <v>5.168945945450794</v>
      </c>
      <c r="R16">
        <v>2.5937325562617479</v>
      </c>
      <c r="S16">
        <v>3.5442704650561607</v>
      </c>
      <c r="T16">
        <v>4.373596607757122</v>
      </c>
      <c r="U16">
        <v>2.2786556923120864</v>
      </c>
      <c r="V16">
        <v>3.2514539614570674</v>
      </c>
      <c r="W16">
        <v>3.6818145764515133</v>
      </c>
      <c r="X16">
        <v>2.9944133170068632</v>
      </c>
      <c r="Y16">
        <v>2.9083345091534754</v>
      </c>
      <c r="Z16">
        <v>2.6704085110311548</v>
      </c>
      <c r="AA16">
        <v>3.03897605670543</v>
      </c>
      <c r="AB16">
        <v>1.5619059802138824</v>
      </c>
      <c r="AC16">
        <v>2.789973980092928</v>
      </c>
      <c r="AD16">
        <v>3.3686817436119223</v>
      </c>
      <c r="AE16">
        <v>3.5798135452581756</v>
      </c>
      <c r="AF16">
        <v>4.0447614966404766</v>
      </c>
      <c r="AG16">
        <v>4.427163503645831</v>
      </c>
      <c r="AH16">
        <v>3.4109538422694601</v>
      </c>
      <c r="AI16">
        <v>3.802442528640587</v>
      </c>
      <c r="AJ16">
        <v>3.0400173930442707</v>
      </c>
      <c r="AK16">
        <v>3.1060117051900233</v>
      </c>
      <c r="AL16">
        <v>1.6817007148673049</v>
      </c>
      <c r="AM16">
        <v>2.8623830223571596</v>
      </c>
      <c r="AN16">
        <v>3.5661881484848013</v>
      </c>
      <c r="AO16">
        <v>3.639255167067192</v>
      </c>
      <c r="AP16">
        <v>4.8548685615816067</v>
      </c>
      <c r="AQ16">
        <v>4.0927063456428803</v>
      </c>
      <c r="AR16">
        <v>3.0953261435631427</v>
      </c>
      <c r="AS16">
        <v>4.806776562814445</v>
      </c>
      <c r="AT16">
        <v>2.7694399912179173</v>
      </c>
      <c r="AU16">
        <v>4.9590293719220684</v>
      </c>
      <c r="AV16">
        <v>2.6765561594892886</v>
      </c>
      <c r="AW16">
        <v>2.3935521374362003</v>
      </c>
      <c r="AX16">
        <v>3.6077219781694225</v>
      </c>
      <c r="AY16">
        <v>2.290908129738578</v>
      </c>
      <c r="AZ16">
        <v>2.807255649927479</v>
      </c>
      <c r="BA16">
        <v>4.0429912170358726</v>
      </c>
      <c r="BB16">
        <v>3.0602623210030204</v>
      </c>
      <c r="BC16">
        <v>2.6630757732270931</v>
      </c>
      <c r="BD16">
        <v>1.9724534914315581</v>
      </c>
      <c r="BE16">
        <v>3.0758435980752714</v>
      </c>
      <c r="BF16">
        <v>1.8444601271691523</v>
      </c>
      <c r="BG16">
        <v>2.9142287582819733</v>
      </c>
      <c r="BH16">
        <v>3.3235697991057416</v>
      </c>
      <c r="BI16">
        <v>4.1282623064128448</v>
      </c>
      <c r="BJ16">
        <v>4.9090926027384167</v>
      </c>
      <c r="BK16">
        <v>5.3133003193623125</v>
      </c>
      <c r="BL16">
        <v>3.8715432552868343</v>
      </c>
      <c r="BM16">
        <v>4.330469990351288</v>
      </c>
      <c r="BN16">
        <v>2.6852425327178664</v>
      </c>
      <c r="BO16">
        <v>4.0336336837614439</v>
      </c>
      <c r="BP16">
        <v>2.5330226703806638</v>
      </c>
      <c r="BQ16">
        <v>3.6311374117648434</v>
      </c>
      <c r="BR16">
        <v>4.7577825196756276</v>
      </c>
      <c r="BS16">
        <v>3.5850284254639706</v>
      </c>
      <c r="BT16">
        <v>5.5353222943477274</v>
      </c>
      <c r="BU16">
        <v>4.8275610145402492</v>
      </c>
      <c r="BV16">
        <v>3.7203178919197217</v>
      </c>
      <c r="BW16">
        <v>6.087315629936918</v>
      </c>
      <c r="BX16">
        <v>4.2345028030177145</v>
      </c>
      <c r="BY16">
        <v>4.6506592308813364</v>
      </c>
      <c r="BZ16">
        <v>3.5630811871497361</v>
      </c>
      <c r="CA16">
        <v>3.6516325399217351</v>
      </c>
      <c r="CB16">
        <v>4.8962006967899931</v>
      </c>
      <c r="CC16">
        <v>3.8127769835250582</v>
      </c>
      <c r="CD16">
        <v>3.7958107720613352</v>
      </c>
      <c r="CE16">
        <v>4.7703618740176408</v>
      </c>
      <c r="CF16">
        <v>3.4015006388721898</v>
      </c>
      <c r="CG16">
        <v>3.3652844301163682</v>
      </c>
      <c r="CH16">
        <v>2.5840859018862723</v>
      </c>
      <c r="CI16">
        <v>3.9518317293258627</v>
      </c>
      <c r="CJ16">
        <v>2.1437958127626207</v>
      </c>
      <c r="CK16">
        <v>3.365823327711289</v>
      </c>
      <c r="CL16">
        <v>3.6588058938735974</v>
      </c>
    </row>
    <row r="17" spans="1:90" x14ac:dyDescent="0.3">
      <c r="A17">
        <v>4.7721671616273218</v>
      </c>
      <c r="B17">
        <v>5.5631270913580053</v>
      </c>
      <c r="C17">
        <v>6.0095847542498433</v>
      </c>
      <c r="D17">
        <v>3.4981023095706827</v>
      </c>
      <c r="E17">
        <v>4.7793109523378536</v>
      </c>
      <c r="F17">
        <v>2.7519694961633863</v>
      </c>
      <c r="G17">
        <v>4.1733784051461251</v>
      </c>
      <c r="H17">
        <v>1.5671802162935629</v>
      </c>
      <c r="I17">
        <v>4.3139274493874256</v>
      </c>
      <c r="J17">
        <v>4.885799327124654</v>
      </c>
      <c r="K17">
        <v>4.6284014693455884</v>
      </c>
      <c r="L17">
        <v>6.3985080843827671</v>
      </c>
      <c r="M17">
        <v>6.0337466859264506</v>
      </c>
      <c r="N17">
        <v>4.5130218537825542</v>
      </c>
      <c r="O17">
        <v>6.1288494442492878</v>
      </c>
      <c r="P17">
        <v>3.7121929856929623</v>
      </c>
      <c r="Q17">
        <v>5.8348469825986236</v>
      </c>
      <c r="R17">
        <v>3.1128919116909981</v>
      </c>
      <c r="S17">
        <v>4.2008940829015362</v>
      </c>
      <c r="T17">
        <v>4.8403470867437877</v>
      </c>
      <c r="U17">
        <v>2.5871473907735676</v>
      </c>
      <c r="V17">
        <v>3.6330397910553613</v>
      </c>
      <c r="W17">
        <v>4.0213482163421128</v>
      </c>
      <c r="X17">
        <v>3.4356387874242293</v>
      </c>
      <c r="Y17">
        <v>3.3149135406087402</v>
      </c>
      <c r="Z17">
        <v>3.2140242137544792</v>
      </c>
      <c r="AA17">
        <v>3.3983087781626846</v>
      </c>
      <c r="AB17">
        <v>1.9575966077941089</v>
      </c>
      <c r="AC17">
        <v>3.1345072088305721</v>
      </c>
      <c r="AD17">
        <v>3.6920656750533345</v>
      </c>
      <c r="AE17">
        <v>4.0373751980571111</v>
      </c>
      <c r="AF17">
        <v>4.4604172639026265</v>
      </c>
      <c r="AG17">
        <v>4.8640847465916428</v>
      </c>
      <c r="AH17">
        <v>3.9029423663057505</v>
      </c>
      <c r="AI17">
        <v>4.2331676601756332</v>
      </c>
      <c r="AJ17">
        <v>3.503106155405082</v>
      </c>
      <c r="AK17">
        <v>3.562190638281693</v>
      </c>
      <c r="AL17">
        <v>2.0908848044298081</v>
      </c>
      <c r="AM17">
        <v>3.3652773726247887</v>
      </c>
      <c r="AN17">
        <v>3.9812073828032415</v>
      </c>
      <c r="AO17">
        <v>4.1419369306037135</v>
      </c>
      <c r="AP17">
        <v>5.3486738779008922</v>
      </c>
      <c r="AQ17">
        <v>4.6036634946184103</v>
      </c>
      <c r="AR17">
        <v>3.594524218142281</v>
      </c>
      <c r="AS17">
        <v>5.3802864474609002</v>
      </c>
      <c r="AT17">
        <v>3.2965569482708301</v>
      </c>
      <c r="AU17">
        <v>5.4726457351737556</v>
      </c>
      <c r="AV17">
        <v>3.1441687261642315</v>
      </c>
      <c r="AW17">
        <v>2.8742354640835481</v>
      </c>
      <c r="AX17">
        <v>4.0600886166837915</v>
      </c>
      <c r="AY17">
        <v>2.6263673942966985</v>
      </c>
      <c r="AZ17">
        <v>3.1470934068568175</v>
      </c>
      <c r="BA17">
        <v>4.4201316094258116</v>
      </c>
      <c r="BB17">
        <v>3.4929652068299739</v>
      </c>
      <c r="BC17">
        <v>2.9921949685974911</v>
      </c>
      <c r="BD17">
        <v>2.3865456105296072</v>
      </c>
      <c r="BE17">
        <v>3.5332461705455129</v>
      </c>
      <c r="BF17">
        <v>2.1733421234757264</v>
      </c>
      <c r="BG17">
        <v>3.2850686393663473</v>
      </c>
      <c r="BH17">
        <v>3.7598804172424334</v>
      </c>
      <c r="BI17">
        <v>4.6390796928100215</v>
      </c>
      <c r="BJ17">
        <v>5.4577863909540856</v>
      </c>
      <c r="BK17">
        <v>5.8204309994732881</v>
      </c>
      <c r="BL17">
        <v>4.4388160894390589</v>
      </c>
      <c r="BM17">
        <v>4.8285982741675779</v>
      </c>
      <c r="BN17">
        <v>3.2396709902650831</v>
      </c>
      <c r="BO17">
        <v>4.712495569196939</v>
      </c>
      <c r="BP17">
        <v>3.0124787493908758</v>
      </c>
      <c r="BQ17">
        <v>4.2290243727615984</v>
      </c>
      <c r="BR17">
        <v>5.3452603323573555</v>
      </c>
      <c r="BS17">
        <v>4.1601432205691413</v>
      </c>
      <c r="BT17">
        <v>6.1453119064225268</v>
      </c>
      <c r="BU17">
        <v>5.4622023160608091</v>
      </c>
      <c r="BV17">
        <v>4.3174927882843894</v>
      </c>
      <c r="BW17">
        <v>6.790066620568604</v>
      </c>
      <c r="BX17">
        <v>4.8602345411003443</v>
      </c>
      <c r="BY17">
        <v>5.2984440005446007</v>
      </c>
      <c r="BZ17">
        <v>4.1125039666293066</v>
      </c>
      <c r="CA17">
        <v>4.3244976676819746</v>
      </c>
      <c r="CB17">
        <v>5.4962250102743671</v>
      </c>
      <c r="CC17">
        <v>4.2668549907311837</v>
      </c>
      <c r="CD17">
        <v>4.2397649258297072</v>
      </c>
      <c r="CE17">
        <v>5.2675175651893476</v>
      </c>
      <c r="CF17">
        <v>3.9212398003839199</v>
      </c>
      <c r="CG17">
        <v>3.8356632702402114</v>
      </c>
      <c r="CH17">
        <v>3.0374271300545992</v>
      </c>
      <c r="CI17">
        <v>4.5030013288463397</v>
      </c>
      <c r="CJ17">
        <v>2.5736726323876122</v>
      </c>
      <c r="CK17">
        <v>3.8691829279012122</v>
      </c>
      <c r="CL17">
        <v>4.0936652224352006</v>
      </c>
    </row>
    <row r="18" spans="1:90" x14ac:dyDescent="0.3">
      <c r="A18">
        <v>5.2233856090234267</v>
      </c>
      <c r="B18">
        <v>5.9950307448449545</v>
      </c>
      <c r="C18">
        <v>6.4107769491835151</v>
      </c>
      <c r="D18">
        <v>3.9931692041776148</v>
      </c>
      <c r="E18">
        <v>5.2409165265436375</v>
      </c>
      <c r="F18">
        <v>3.2920827775437358</v>
      </c>
      <c r="G18">
        <v>4.7081530551095225</v>
      </c>
      <c r="H18">
        <v>1.9895964625076734</v>
      </c>
      <c r="I18">
        <v>4.8289788751313143</v>
      </c>
      <c r="J18">
        <v>5.3172404056204305</v>
      </c>
      <c r="K18">
        <v>5.2099347589674672</v>
      </c>
      <c r="L18">
        <v>6.9128791758147567</v>
      </c>
      <c r="M18">
        <v>6.6312702959828727</v>
      </c>
      <c r="N18">
        <v>5.1547877241263276</v>
      </c>
      <c r="O18">
        <v>6.6975063161218582</v>
      </c>
      <c r="P18">
        <v>4.2918049136823875</v>
      </c>
      <c r="Q18">
        <v>6.4454430292333491</v>
      </c>
      <c r="R18">
        <v>3.6249329541597159</v>
      </c>
      <c r="S18">
        <v>4.8241064915454137</v>
      </c>
      <c r="T18">
        <v>5.3022920045668549</v>
      </c>
      <c r="U18">
        <v>2.9014182186167998</v>
      </c>
      <c r="V18">
        <v>4.0152643321760042</v>
      </c>
      <c r="W18">
        <v>4.3927117104186042</v>
      </c>
      <c r="X18">
        <v>3.8683335425599132</v>
      </c>
      <c r="Y18">
        <v>3.6866353229618136</v>
      </c>
      <c r="Z18">
        <v>3.7410652411121412</v>
      </c>
      <c r="AA18">
        <v>3.7496577310661405</v>
      </c>
      <c r="AB18">
        <v>2.3350302941359908</v>
      </c>
      <c r="AC18">
        <v>3.4498636081241769</v>
      </c>
      <c r="AD18">
        <v>4.0077153838629069</v>
      </c>
      <c r="AE18">
        <v>4.4432174774729374</v>
      </c>
      <c r="AF18">
        <v>4.8298949981802455</v>
      </c>
      <c r="AG18">
        <v>5.2566816268648306</v>
      </c>
      <c r="AH18">
        <v>4.3496339392448879</v>
      </c>
      <c r="AI18">
        <v>4.6130776570315195</v>
      </c>
      <c r="AJ18">
        <v>3.9253093220259414</v>
      </c>
      <c r="AK18">
        <v>3.9629829628131112</v>
      </c>
      <c r="AL18">
        <v>2.4850923832388778</v>
      </c>
      <c r="AM18">
        <v>3.8156128958113382</v>
      </c>
      <c r="AN18">
        <v>4.3526370786390274</v>
      </c>
      <c r="AO18">
        <v>4.6239675289092776</v>
      </c>
      <c r="AP18">
        <v>5.7712236592058508</v>
      </c>
      <c r="AQ18">
        <v>5.0847000941829696</v>
      </c>
      <c r="AR18">
        <v>4.0607385849684769</v>
      </c>
      <c r="AS18">
        <v>5.917658399121887</v>
      </c>
      <c r="AT18">
        <v>3.7724599779733872</v>
      </c>
      <c r="AU18">
        <v>5.9159160505478035</v>
      </c>
      <c r="AV18">
        <v>3.5828119163095806</v>
      </c>
      <c r="AW18">
        <v>3.3286474035891458</v>
      </c>
      <c r="AX18">
        <v>4.4826427671924574</v>
      </c>
      <c r="AY18">
        <v>2.9472896882071185</v>
      </c>
      <c r="AZ18">
        <v>3.454160978064456</v>
      </c>
      <c r="BA18">
        <v>4.7610986704782805</v>
      </c>
      <c r="BB18">
        <v>3.9005637442075525</v>
      </c>
      <c r="BC18">
        <v>3.2773797220953145</v>
      </c>
      <c r="BD18">
        <v>2.7936215115737242</v>
      </c>
      <c r="BE18">
        <v>3.9743781829533238</v>
      </c>
      <c r="BF18">
        <v>2.4771221003907904</v>
      </c>
      <c r="BG18">
        <v>3.6077499255601682</v>
      </c>
      <c r="BH18">
        <v>4.1747996706362684</v>
      </c>
      <c r="BI18">
        <v>5.105728921973963</v>
      </c>
      <c r="BJ18">
        <v>5.9540536391196506</v>
      </c>
      <c r="BK18">
        <v>6.2913048383972736</v>
      </c>
      <c r="BL18">
        <v>4.9550928597636918</v>
      </c>
      <c r="BM18">
        <v>5.2594398136158036</v>
      </c>
      <c r="BN18">
        <v>3.7577290703785562</v>
      </c>
      <c r="BO18">
        <v>5.3529733649047255</v>
      </c>
      <c r="BP18">
        <v>3.4921136116746689</v>
      </c>
      <c r="BQ18">
        <v>4.772997524631438</v>
      </c>
      <c r="BR18">
        <v>5.883291212080195</v>
      </c>
      <c r="BS18">
        <v>4.6920043150161836</v>
      </c>
      <c r="BT18">
        <v>6.6979104293305838</v>
      </c>
      <c r="BU18">
        <v>6.0661774266102526</v>
      </c>
      <c r="BV18">
        <v>4.876556873510574</v>
      </c>
      <c r="BW18">
        <v>7.4383417511247307</v>
      </c>
      <c r="BX18">
        <v>5.4283038323683712</v>
      </c>
      <c r="BY18">
        <v>5.8728112284639344</v>
      </c>
      <c r="BZ18">
        <v>4.6280584149784438</v>
      </c>
      <c r="CA18">
        <v>4.93637840469483</v>
      </c>
      <c r="CB18">
        <v>6.0458254853447446</v>
      </c>
      <c r="CC18">
        <v>4.6974032037128053</v>
      </c>
      <c r="CD18">
        <v>4.6557005429972671</v>
      </c>
      <c r="CE18">
        <v>5.7314144777124545</v>
      </c>
      <c r="CF18">
        <v>4.3974762772964224</v>
      </c>
      <c r="CG18">
        <v>4.2682141453771347</v>
      </c>
      <c r="CH18">
        <v>3.4588252450012464</v>
      </c>
      <c r="CI18">
        <v>5.0229713980863044</v>
      </c>
      <c r="CJ18">
        <v>2.9760849655085115</v>
      </c>
      <c r="CK18">
        <v>4.3290315924941849</v>
      </c>
      <c r="CL18">
        <v>4.4967528076988676</v>
      </c>
    </row>
    <row r="19" spans="1:90" x14ac:dyDescent="0.3">
      <c r="A19">
        <v>5.6485337750535916</v>
      </c>
      <c r="B19">
        <v>6.3994258925142944</v>
      </c>
      <c r="C19">
        <v>6.7783738673180318</v>
      </c>
      <c r="D19">
        <v>4.4578721840099353</v>
      </c>
      <c r="E19">
        <v>5.6685508709622718</v>
      </c>
      <c r="F19">
        <v>3.8077231548832757</v>
      </c>
      <c r="G19">
        <v>5.2115360367042562</v>
      </c>
      <c r="H19">
        <v>2.4108359735495668</v>
      </c>
      <c r="I19">
        <v>5.3036547398512202</v>
      </c>
      <c r="J19">
        <v>5.7202579070141528</v>
      </c>
      <c r="K19">
        <v>5.7943082444266976</v>
      </c>
      <c r="L19">
        <v>7.3559770653304195</v>
      </c>
      <c r="M19">
        <v>7.1794957934556827</v>
      </c>
      <c r="N19">
        <v>5.7644030158319843</v>
      </c>
      <c r="O19">
        <v>7.2243168778729485</v>
      </c>
      <c r="P19">
        <v>4.8253632149103547</v>
      </c>
      <c r="Q19">
        <v>6.9870106074346845</v>
      </c>
      <c r="R19">
        <v>4.1241821771084206</v>
      </c>
      <c r="S19">
        <v>5.4040334326867727</v>
      </c>
      <c r="T19">
        <v>5.7739989740563473</v>
      </c>
      <c r="U19">
        <v>3.2274749501351976</v>
      </c>
      <c r="V19">
        <v>4.3866391352903831</v>
      </c>
      <c r="W19">
        <v>4.7911125383531967</v>
      </c>
      <c r="X19">
        <v>4.2808367710622406</v>
      </c>
      <c r="Y19">
        <v>4.0195820823942086</v>
      </c>
      <c r="Z19">
        <v>4.2395197286472062</v>
      </c>
      <c r="AA19">
        <v>4.1051033753468937</v>
      </c>
      <c r="AB19">
        <v>2.6851318707778242</v>
      </c>
      <c r="AC19">
        <v>3.7402658942337892</v>
      </c>
      <c r="AD19">
        <v>4.3302052924883148</v>
      </c>
      <c r="AE19">
        <v>4.8030420791321093</v>
      </c>
      <c r="AF19">
        <v>5.1571251699359753</v>
      </c>
      <c r="AG19">
        <v>5.6095601523188785</v>
      </c>
      <c r="AH19">
        <v>4.753681182748176</v>
      </c>
      <c r="AI19">
        <v>4.9463987338637372</v>
      </c>
      <c r="AJ19">
        <v>4.3102152456562655</v>
      </c>
      <c r="AK19">
        <v>4.314858159097275</v>
      </c>
      <c r="AL19">
        <v>2.8655755076378844</v>
      </c>
      <c r="AM19">
        <v>4.2175219667822201</v>
      </c>
      <c r="AN19">
        <v>4.6844212650929755</v>
      </c>
      <c r="AO19">
        <v>5.0826613242430687</v>
      </c>
      <c r="AP19">
        <v>6.1310525846683026</v>
      </c>
      <c r="AQ19">
        <v>5.5299086836594133</v>
      </c>
      <c r="AR19">
        <v>4.494915563761638</v>
      </c>
      <c r="AS19">
        <v>6.4179346230966186</v>
      </c>
      <c r="AT19">
        <v>4.2024585479860583</v>
      </c>
      <c r="AU19">
        <v>6.2955487978020868</v>
      </c>
      <c r="AV19">
        <v>3.9933752299973388</v>
      </c>
      <c r="AW19">
        <v>3.7575898312943288</v>
      </c>
      <c r="AX19">
        <v>4.8793907678372825</v>
      </c>
      <c r="AY19">
        <v>3.2559585393503614</v>
      </c>
      <c r="AZ19">
        <v>3.7318217722369433</v>
      </c>
      <c r="BA19">
        <v>5.0696579537184707</v>
      </c>
      <c r="BB19">
        <v>4.2834874316579938</v>
      </c>
      <c r="BC19">
        <v>3.5238026883537472</v>
      </c>
      <c r="BD19">
        <v>3.1924625324138529</v>
      </c>
      <c r="BE19">
        <v>4.3980847474440692</v>
      </c>
      <c r="BF19">
        <v>2.7578469423878453</v>
      </c>
      <c r="BG19">
        <v>3.8860174984087181</v>
      </c>
      <c r="BH19">
        <v>4.567236919972272</v>
      </c>
      <c r="BI19">
        <v>5.5296582454997223</v>
      </c>
      <c r="BJ19">
        <v>6.4006097782930684</v>
      </c>
      <c r="BK19">
        <v>6.7263210645056768</v>
      </c>
      <c r="BL19">
        <v>5.4235061050640105</v>
      </c>
      <c r="BM19">
        <v>5.6296802245410671</v>
      </c>
      <c r="BN19">
        <v>4.2402501413613738</v>
      </c>
      <c r="BO19">
        <v>5.9551067996095712</v>
      </c>
      <c r="BP19">
        <v>3.9697073580565152</v>
      </c>
      <c r="BQ19">
        <v>5.2652551638879821</v>
      </c>
      <c r="BR19">
        <v>6.3729090843859009</v>
      </c>
      <c r="BS19">
        <v>5.1840781045549535</v>
      </c>
      <c r="BT19">
        <v>7.19602152891418</v>
      </c>
      <c r="BU19">
        <v>6.6367931162375289</v>
      </c>
      <c r="BV19">
        <v>5.3991154360918365</v>
      </c>
      <c r="BW19">
        <v>8.0325467089580975</v>
      </c>
      <c r="BX19">
        <v>5.9446143880421038</v>
      </c>
      <c r="BY19">
        <v>6.3815042686700441</v>
      </c>
      <c r="BZ19">
        <v>5.1130867040173777</v>
      </c>
      <c r="CA19">
        <v>5.4929249999865775</v>
      </c>
      <c r="CB19">
        <v>6.5480964737022056</v>
      </c>
      <c r="CC19">
        <v>5.1040142422682706</v>
      </c>
      <c r="CD19">
        <v>5.0457270214731489</v>
      </c>
      <c r="CE19">
        <v>6.1736077450574758</v>
      </c>
      <c r="CF19">
        <v>4.8326061247435836</v>
      </c>
      <c r="CG19">
        <v>4.6643191074141663</v>
      </c>
      <c r="CH19">
        <v>3.84974912823948</v>
      </c>
      <c r="CI19">
        <v>5.512471480495325</v>
      </c>
      <c r="CJ19">
        <v>3.3544500311757952</v>
      </c>
      <c r="CK19">
        <v>4.7475644020374901</v>
      </c>
      <c r="CL19">
        <v>4.8700457342190839</v>
      </c>
    </row>
    <row r="20" spans="1:90" x14ac:dyDescent="0.3">
      <c r="A20">
        <v>6.0464323746017969</v>
      </c>
      <c r="B20">
        <v>6.7753523623644387</v>
      </c>
      <c r="C20">
        <v>7.1127904815101086</v>
      </c>
      <c r="D20">
        <v>4.8907818572405022</v>
      </c>
      <c r="E20">
        <v>6.0619609388128399</v>
      </c>
      <c r="F20">
        <v>4.2961140269935854</v>
      </c>
      <c r="G20">
        <v>5.6818295618427284</v>
      </c>
      <c r="H20">
        <v>2.8270760670344228</v>
      </c>
      <c r="I20">
        <v>5.7376210895523041</v>
      </c>
      <c r="J20">
        <v>6.0942750340315985</v>
      </c>
      <c r="K20">
        <v>6.3834114604278973</v>
      </c>
      <c r="L20">
        <v>7.7228426965833137</v>
      </c>
      <c r="M20">
        <v>7.6647710688333968</v>
      </c>
      <c r="N20">
        <v>6.3352815224811714</v>
      </c>
      <c r="O20">
        <v>7.7085195985542612</v>
      </c>
      <c r="P20">
        <v>5.3072377447239028</v>
      </c>
      <c r="Q20">
        <v>7.4442674642478721</v>
      </c>
      <c r="R20">
        <v>4.6031322023765977</v>
      </c>
      <c r="S20">
        <v>5.9343606383146952</v>
      </c>
      <c r="T20">
        <v>6.267637278604508</v>
      </c>
      <c r="U20">
        <v>3.5674138409087766</v>
      </c>
      <c r="V20">
        <v>4.7367079831054122</v>
      </c>
      <c r="W20">
        <v>5.202043394513483</v>
      </c>
      <c r="X20">
        <v>4.6612259233869349</v>
      </c>
      <c r="Y20">
        <v>4.309751722196828</v>
      </c>
      <c r="Z20">
        <v>4.6936936707122765</v>
      </c>
      <c r="AA20">
        <v>4.4720564735901309</v>
      </c>
      <c r="AB20">
        <v>2.9968219675519645</v>
      </c>
      <c r="AC20">
        <v>4.0155622068742058</v>
      </c>
      <c r="AD20">
        <v>4.6712636387740734</v>
      </c>
      <c r="AE20">
        <v>5.1263046375409722</v>
      </c>
      <c r="AF20">
        <v>5.4491825939816909</v>
      </c>
      <c r="AG20">
        <v>5.9246677179333407</v>
      </c>
      <c r="AH20">
        <v>5.1202875495630877</v>
      </c>
      <c r="AI20">
        <v>5.2412326909720619</v>
      </c>
      <c r="AJ20">
        <v>4.6646216512917178</v>
      </c>
      <c r="AK20">
        <v>4.6264387379938672</v>
      </c>
      <c r="AL20">
        <v>3.2342896583448901</v>
      </c>
      <c r="AM20">
        <v>4.5786755179738945</v>
      </c>
      <c r="AN20">
        <v>4.9834527488713523</v>
      </c>
      <c r="AO20">
        <v>5.514012240733515</v>
      </c>
      <c r="AP20">
        <v>6.4429749983662852</v>
      </c>
      <c r="AQ20">
        <v>5.9440733730020341</v>
      </c>
      <c r="AR20">
        <v>4.8988196696716537</v>
      </c>
      <c r="AS20">
        <v>6.8792652011009787</v>
      </c>
      <c r="AT20">
        <v>4.5951404175744912</v>
      </c>
      <c r="AU20">
        <v>6.623218121724439</v>
      </c>
      <c r="AV20">
        <v>4.377594191751923</v>
      </c>
      <c r="AW20">
        <v>4.1633517052466624</v>
      </c>
      <c r="AX20">
        <v>5.2591923130285787</v>
      </c>
      <c r="AY20">
        <v>3.5569300659853296</v>
      </c>
      <c r="AZ20">
        <v>3.9866455552819273</v>
      </c>
      <c r="BA20">
        <v>5.3528503874039419</v>
      </c>
      <c r="BB20">
        <v>4.6432336726903349</v>
      </c>
      <c r="BC20">
        <v>3.740851670955478</v>
      </c>
      <c r="BD20">
        <v>3.5811579861713563</v>
      </c>
      <c r="BE20">
        <v>4.8035712630620679</v>
      </c>
      <c r="BF20">
        <v>3.018923099799486</v>
      </c>
      <c r="BG20">
        <v>4.1248921481259044</v>
      </c>
      <c r="BH20">
        <v>4.9356605869639667</v>
      </c>
      <c r="BI20">
        <v>5.9145568558376533</v>
      </c>
      <c r="BJ20">
        <v>6.8030336200870938</v>
      </c>
      <c r="BK20">
        <v>7.1296808136385126</v>
      </c>
      <c r="BL20">
        <v>5.8502869510517828</v>
      </c>
      <c r="BM20">
        <v>5.9514127660519085</v>
      </c>
      <c r="BN20">
        <v>4.689311852320035</v>
      </c>
      <c r="BO20">
        <v>6.5197069199419975</v>
      </c>
      <c r="BP20">
        <v>4.4410832808237428</v>
      </c>
      <c r="BQ20">
        <v>5.7102792397757609</v>
      </c>
      <c r="BR20">
        <v>6.8199003889606065</v>
      </c>
      <c r="BS20">
        <v>5.6404676391530693</v>
      </c>
      <c r="BT20">
        <v>7.646484080334198</v>
      </c>
      <c r="BU20">
        <v>7.1708521034975368</v>
      </c>
      <c r="BV20">
        <v>5.8887526163774426</v>
      </c>
      <c r="BW20">
        <v>8.5729565036651376</v>
      </c>
      <c r="BX20">
        <v>6.4198068176269132</v>
      </c>
      <c r="BY20">
        <v>6.8369938116141054</v>
      </c>
      <c r="BZ20">
        <v>5.5729752842009139</v>
      </c>
      <c r="CA20">
        <v>6.003652600678949</v>
      </c>
      <c r="CB20">
        <v>7.0098589164341689</v>
      </c>
      <c r="CC20">
        <v>5.4868118553478231</v>
      </c>
      <c r="CD20">
        <v>5.4143937230573043</v>
      </c>
      <c r="CE20">
        <v>6.6054177431145105</v>
      </c>
      <c r="CF20">
        <v>5.2311766169025367</v>
      </c>
      <c r="CG20">
        <v>5.0274656769283652</v>
      </c>
      <c r="CH20">
        <v>4.2130002110547222</v>
      </c>
      <c r="CI20">
        <v>5.9736598998957628</v>
      </c>
      <c r="CJ20">
        <v>3.714070924858115</v>
      </c>
      <c r="CK20">
        <v>5.1301859608326517</v>
      </c>
      <c r="CL20">
        <v>5.2174381652688728</v>
      </c>
    </row>
    <row r="21" spans="1:90" x14ac:dyDescent="0.3">
      <c r="A21">
        <v>6.4169642827075881</v>
      </c>
      <c r="B21">
        <v>7.1228258957829693</v>
      </c>
      <c r="C21">
        <v>7.4152277830920834</v>
      </c>
      <c r="D21">
        <v>5.2917143485647689</v>
      </c>
      <c r="E21">
        <v>6.4220402630385722</v>
      </c>
      <c r="F21">
        <v>4.7556395967755325</v>
      </c>
      <c r="G21">
        <v>6.1187272689024823</v>
      </c>
      <c r="H21">
        <v>3.2351152162797474</v>
      </c>
      <c r="I21">
        <v>6.1317359154741728</v>
      </c>
      <c r="J21">
        <v>6.4396950079408635</v>
      </c>
      <c r="K21">
        <v>6.9545513006638586</v>
      </c>
      <c r="L21">
        <v>8.0366962173644314</v>
      </c>
      <c r="M21">
        <v>8.0861239503209603</v>
      </c>
      <c r="N21">
        <v>6.8576997527483652</v>
      </c>
      <c r="O21">
        <v>8.1508517655014838</v>
      </c>
      <c r="P21">
        <v>5.7484854531670013</v>
      </c>
      <c r="Q21">
        <v>7.8248117572591109</v>
      </c>
      <c r="R21">
        <v>5.0559390751936162</v>
      </c>
      <c r="S21">
        <v>6.4141588602196871</v>
      </c>
      <c r="T21">
        <v>6.7747441183787629</v>
      </c>
      <c r="U21">
        <v>3.9151383388261163</v>
      </c>
      <c r="V21">
        <v>5.0602824892353269</v>
      </c>
      <c r="W21">
        <v>5.6030345008084073</v>
      </c>
      <c r="X21">
        <v>4.9975885975045058</v>
      </c>
      <c r="Y21">
        <v>4.5634671220624394</v>
      </c>
      <c r="Z21">
        <v>5.0859308822584381</v>
      </c>
      <c r="AA21">
        <v>4.8489252440250681</v>
      </c>
      <c r="AB21">
        <v>3.2637753692005314</v>
      </c>
      <c r="AC21">
        <v>4.2865360311400114</v>
      </c>
      <c r="AD21">
        <v>5.0338354716752161</v>
      </c>
      <c r="AE21">
        <v>5.4256290110750234</v>
      </c>
      <c r="AF21">
        <v>5.716664023799904</v>
      </c>
      <c r="AG21">
        <v>6.2104959362235537</v>
      </c>
      <c r="AH21">
        <v>5.4567587461020066</v>
      </c>
      <c r="AI21">
        <v>5.5094031022677008</v>
      </c>
      <c r="AJ21">
        <v>4.9973205837034644</v>
      </c>
      <c r="AK21">
        <v>4.9113866305739311</v>
      </c>
      <c r="AL21">
        <v>3.5934718665655048</v>
      </c>
      <c r="AM21">
        <v>4.9097286295696776</v>
      </c>
      <c r="AN21">
        <v>5.2590706812355581</v>
      </c>
      <c r="AO21">
        <v>5.911746628432164</v>
      </c>
      <c r="AP21">
        <v>6.7275549957121825</v>
      </c>
      <c r="AQ21">
        <v>6.324009303829512</v>
      </c>
      <c r="AR21">
        <v>5.2744422204376749</v>
      </c>
      <c r="AS21">
        <v>7.3026713364857478</v>
      </c>
      <c r="AT21">
        <v>4.9616702281305658</v>
      </c>
      <c r="AU21">
        <v>6.9132810326012128</v>
      </c>
      <c r="AV21">
        <v>4.7374904017627948</v>
      </c>
      <c r="AW21">
        <v>4.5489803807001223</v>
      </c>
      <c r="AX21">
        <v>5.6297691072324998</v>
      </c>
      <c r="AY21">
        <v>3.8562311333416144</v>
      </c>
      <c r="AZ21">
        <v>4.2281420832445082</v>
      </c>
      <c r="BA21">
        <v>5.6209949060317275</v>
      </c>
      <c r="BB21">
        <v>4.9819726526987367</v>
      </c>
      <c r="BC21">
        <v>3.9418280300335002</v>
      </c>
      <c r="BD21">
        <v>3.9566635851965186</v>
      </c>
      <c r="BE21">
        <v>5.1893213026131333</v>
      </c>
      <c r="BF21">
        <v>3.2646813005112878</v>
      </c>
      <c r="BG21">
        <v>4.3342479469042372</v>
      </c>
      <c r="BH21">
        <v>5.2755072155146854</v>
      </c>
      <c r="BI21">
        <v>6.2657024347923667</v>
      </c>
      <c r="BJ21">
        <v>7.1689886785301375</v>
      </c>
      <c r="BK21">
        <v>7.500426669570146</v>
      </c>
      <c r="BL21">
        <v>6.244179725742951</v>
      </c>
      <c r="BM21">
        <v>6.241456442076796</v>
      </c>
      <c r="BN21">
        <v>5.107498647184296</v>
      </c>
      <c r="BO21">
        <v>7.0475649543983785</v>
      </c>
      <c r="BP21">
        <v>4.9010957960658894</v>
      </c>
      <c r="BQ21">
        <v>6.1141202766620353</v>
      </c>
      <c r="BR21">
        <v>7.2286624784790092</v>
      </c>
      <c r="BS21">
        <v>6.0684277394978929</v>
      </c>
      <c r="BT21">
        <v>8.0596341118751536</v>
      </c>
      <c r="BU21">
        <v>7.6645912945484227</v>
      </c>
      <c r="BV21">
        <v>6.3502329177711205</v>
      </c>
      <c r="BW21">
        <v>9.0644803771673139</v>
      </c>
      <c r="BX21">
        <v>6.8686186045042268</v>
      </c>
      <c r="BY21">
        <v>7.2553756614125522</v>
      </c>
      <c r="BZ21">
        <v>6.0147777831649307</v>
      </c>
      <c r="CA21">
        <v>6.4814943495116175</v>
      </c>
      <c r="CB21">
        <v>7.4411325486239681</v>
      </c>
      <c r="CC21">
        <v>5.8460114122818814</v>
      </c>
      <c r="CD21">
        <v>5.7689315146065834</v>
      </c>
      <c r="CE21">
        <v>7.0238106396423836</v>
      </c>
      <c r="CF21">
        <v>5.5992809817906259</v>
      </c>
      <c r="CG21">
        <v>5.3624167372931737</v>
      </c>
      <c r="CH21">
        <v>4.5518330390543582</v>
      </c>
      <c r="CI21">
        <v>6.4091132272004501</v>
      </c>
      <c r="CJ21">
        <v>4.0616290035191041</v>
      </c>
      <c r="CK21">
        <v>5.4844247204744025</v>
      </c>
      <c r="CL21">
        <v>5.5441684834307363</v>
      </c>
    </row>
    <row r="22" spans="1:90" x14ac:dyDescent="0.3">
      <c r="A22">
        <v>6.7598396802439975</v>
      </c>
      <c r="B22">
        <v>7.4416912045036341</v>
      </c>
      <c r="C22">
        <v>7.6866984865993491</v>
      </c>
      <c r="D22">
        <v>5.6603755641827798</v>
      </c>
      <c r="E22">
        <v>6.7494486380780661</v>
      </c>
      <c r="F22">
        <v>5.1847210976941316</v>
      </c>
      <c r="G22">
        <v>6.5218061838695451</v>
      </c>
      <c r="H22">
        <v>3.631919926026633</v>
      </c>
      <c r="I22">
        <v>6.4866999540178076</v>
      </c>
      <c r="J22">
        <v>6.7567199723781384</v>
      </c>
      <c r="K22">
        <v>7.4758421895413445</v>
      </c>
      <c r="L22">
        <v>8.3256196174071775</v>
      </c>
      <c r="M22">
        <v>8.4573827596420301</v>
      </c>
      <c r="N22">
        <v>7.3276664657919799</v>
      </c>
      <c r="O22">
        <v>8.5500885350899285</v>
      </c>
      <c r="P22">
        <v>6.1574181320647474</v>
      </c>
      <c r="Q22">
        <v>8.1490057854876312</v>
      </c>
      <c r="R22">
        <v>5.4823098716248948</v>
      </c>
      <c r="S22">
        <v>6.8462555371071945</v>
      </c>
      <c r="T22">
        <v>7.2734793248188607</v>
      </c>
      <c r="U22">
        <v>4.2593297945316078</v>
      </c>
      <c r="V22">
        <v>5.3605415918389445</v>
      </c>
      <c r="W22">
        <v>5.973743899933516</v>
      </c>
      <c r="X22">
        <v>5.2749209852024581</v>
      </c>
      <c r="Y22">
        <v>4.7874247763875513</v>
      </c>
      <c r="Z22">
        <v>5.4128331494019086</v>
      </c>
      <c r="AA22">
        <v>5.2228109801227962</v>
      </c>
      <c r="AB22">
        <v>3.4899312902713544</v>
      </c>
      <c r="AC22">
        <v>4.5461007776850435</v>
      </c>
      <c r="AD22">
        <v>5.3999097923643991</v>
      </c>
      <c r="AE22">
        <v>5.7118997148357717</v>
      </c>
      <c r="AF22">
        <v>5.9700113270068762</v>
      </c>
      <c r="AG22">
        <v>6.4747123444012615</v>
      </c>
      <c r="AH22">
        <v>5.7692512770450834</v>
      </c>
      <c r="AI22">
        <v>5.7619328837044561</v>
      </c>
      <c r="AJ22">
        <v>5.3146616033776812</v>
      </c>
      <c r="AK22">
        <v>5.1824035673706597</v>
      </c>
      <c r="AL22">
        <v>3.9440866911193662</v>
      </c>
      <c r="AM22">
        <v>5.2200414973758082</v>
      </c>
      <c r="AN22">
        <v>5.5192852169299691</v>
      </c>
      <c r="AO22">
        <v>6.2692525167121911</v>
      </c>
      <c r="AP22">
        <v>7.0041417283849228</v>
      </c>
      <c r="AQ22">
        <v>6.665819059535357</v>
      </c>
      <c r="AR22">
        <v>5.621967633895891</v>
      </c>
      <c r="AS22">
        <v>7.6851353959080608</v>
      </c>
      <c r="AT22">
        <v>5.3110183077943329</v>
      </c>
      <c r="AU22">
        <v>7.1784326683703954</v>
      </c>
      <c r="AV22">
        <v>5.0734558310904561</v>
      </c>
      <c r="AW22">
        <v>4.9159910516865084</v>
      </c>
      <c r="AX22">
        <v>6.003632232365935</v>
      </c>
      <c r="AY22">
        <v>4.1585544427202876</v>
      </c>
      <c r="AZ22">
        <v>4.4657383611097279</v>
      </c>
      <c r="BA22">
        <v>5.8846156405104431</v>
      </c>
      <c r="BB22">
        <v>5.3009855546218718</v>
      </c>
      <c r="BC22">
        <v>4.1397069899278192</v>
      </c>
      <c r="BD22">
        <v>4.3146684876691266</v>
      </c>
      <c r="BE22">
        <v>5.5518685597572928</v>
      </c>
      <c r="BF22">
        <v>3.4981757151803681</v>
      </c>
      <c r="BG22">
        <v>4.5240795616518152</v>
      </c>
      <c r="BH22">
        <v>5.586875375044654</v>
      </c>
      <c r="BI22">
        <v>6.587428535982407</v>
      </c>
      <c r="BJ22">
        <v>7.5044262392469721</v>
      </c>
      <c r="BK22">
        <v>7.8415538073122963</v>
      </c>
      <c r="BL22">
        <v>6.6125898678266388</v>
      </c>
      <c r="BM22">
        <v>6.5156658400798682</v>
      </c>
      <c r="BN22">
        <v>5.4960673652460237</v>
      </c>
      <c r="BO22">
        <v>7.5373817547288393</v>
      </c>
      <c r="BP22">
        <v>5.3454259373452429</v>
      </c>
      <c r="BQ22">
        <v>6.4808645124285391</v>
      </c>
      <c r="BR22">
        <v>7.5998084109995885</v>
      </c>
      <c r="BS22">
        <v>6.4727107360701055</v>
      </c>
      <c r="BT22">
        <v>8.4452121921491194</v>
      </c>
      <c r="BU22">
        <v>8.1144321292191961</v>
      </c>
      <c r="BV22">
        <v>6.787139735350129</v>
      </c>
      <c r="BW22">
        <v>9.5039794106068349</v>
      </c>
      <c r="BX22">
        <v>7.3045541157671634</v>
      </c>
      <c r="BY22">
        <v>7.6495806633510171</v>
      </c>
      <c r="BZ22">
        <v>6.4441222602078803</v>
      </c>
      <c r="CA22">
        <v>6.937980181931473</v>
      </c>
      <c r="CB22">
        <v>7.8513763304398934</v>
      </c>
      <c r="CC22">
        <v>6.1807744424267428</v>
      </c>
      <c r="CD22">
        <v>6.1173073356831296</v>
      </c>
      <c r="CE22">
        <v>7.4243087344961571</v>
      </c>
      <c r="CF22">
        <v>5.9413817351699869</v>
      </c>
      <c r="CG22">
        <v>5.6727745091224051</v>
      </c>
      <c r="CH22">
        <v>4.8676096414364061</v>
      </c>
      <c r="CI22">
        <v>6.8199693810886499</v>
      </c>
      <c r="CJ22">
        <v>4.4021931801867558</v>
      </c>
      <c r="CK22">
        <v>5.8160480889030861</v>
      </c>
      <c r="CL22">
        <v>5.8542701660812781</v>
      </c>
    </row>
    <row r="23" spans="1:90" x14ac:dyDescent="0.3">
      <c r="A23">
        <v>7.0753947912249444</v>
      </c>
      <c r="B23">
        <v>7.732380038245779</v>
      </c>
      <c r="C23">
        <v>7.9285294330391931</v>
      </c>
      <c r="D23">
        <v>5.9972823776712332</v>
      </c>
      <c r="E23">
        <v>7.0454401856830158</v>
      </c>
      <c r="F23">
        <v>5.5826803704112145</v>
      </c>
      <c r="G23">
        <v>6.891573200781556</v>
      </c>
      <c r="H23">
        <v>4.0151522018907171</v>
      </c>
      <c r="I23">
        <v>6.8039027288249505</v>
      </c>
      <c r="J23">
        <v>7.0460880283572909</v>
      </c>
      <c r="K23">
        <v>7.9271572226546239</v>
      </c>
      <c r="L23">
        <v>8.6093138898908936</v>
      </c>
      <c r="M23">
        <v>8.7837230031627342</v>
      </c>
      <c r="N23">
        <v>7.7413010771466819</v>
      </c>
      <c r="O23">
        <v>8.9043721636633144</v>
      </c>
      <c r="P23">
        <v>6.5439285374740708</v>
      </c>
      <c r="Q23">
        <v>8.4428127440503626</v>
      </c>
      <c r="R23">
        <v>5.8836473786537775</v>
      </c>
      <c r="S23">
        <v>7.2337945136913158</v>
      </c>
      <c r="T23">
        <v>7.7512722527043421</v>
      </c>
      <c r="U23">
        <v>4.592609669798505</v>
      </c>
      <c r="V23">
        <v>5.648767245341241</v>
      </c>
      <c r="W23">
        <v>6.29530281766566</v>
      </c>
      <c r="X23">
        <v>5.4924263721083761</v>
      </c>
      <c r="Y23">
        <v>4.9953590809362503</v>
      </c>
      <c r="Z23">
        <v>5.6767782188063531</v>
      </c>
      <c r="AA23">
        <v>5.5871582182958237</v>
      </c>
      <c r="AB23">
        <v>3.6897368217027466</v>
      </c>
      <c r="AC23">
        <v>4.783704569713457</v>
      </c>
      <c r="AD23">
        <v>5.7531901038570137</v>
      </c>
      <c r="AE23">
        <v>5.9924088683697159</v>
      </c>
      <c r="AF23">
        <v>6.2170690503040751</v>
      </c>
      <c r="AG23">
        <v>6.721920846181952</v>
      </c>
      <c r="AH23">
        <v>6.0615457403525461</v>
      </c>
      <c r="AI23">
        <v>6.0069019418504315</v>
      </c>
      <c r="AJ23">
        <v>5.6197337364746263</v>
      </c>
      <c r="AK23">
        <v>5.4476234069705054</v>
      </c>
      <c r="AL23">
        <v>4.2856677496786313</v>
      </c>
      <c r="AM23">
        <v>5.5158228268910356</v>
      </c>
      <c r="AN23">
        <v>5.7693103523835756</v>
      </c>
      <c r="AO23">
        <v>6.5782179107111753</v>
      </c>
      <c r="AP23">
        <v>7.2874271976191789</v>
      </c>
      <c r="AQ23">
        <v>6.9658902077318468</v>
      </c>
      <c r="AR23">
        <v>5.9394883506167195</v>
      </c>
      <c r="AS23">
        <v>8.0214411922198021</v>
      </c>
      <c r="AT23">
        <v>5.6485237991972008</v>
      </c>
      <c r="AU23">
        <v>7.4266192350516569</v>
      </c>
      <c r="AV23">
        <v>5.3840623543754145</v>
      </c>
      <c r="AW23">
        <v>5.2633393373144433</v>
      </c>
      <c r="AX23">
        <v>6.3845642455732374</v>
      </c>
      <c r="AY23">
        <v>4.4653504471183529</v>
      </c>
      <c r="AZ23">
        <v>4.7068224988485277</v>
      </c>
      <c r="BA23">
        <v>6.1527521208496534</v>
      </c>
      <c r="BB23">
        <v>5.6001354023740939</v>
      </c>
      <c r="BC23">
        <v>4.344673668321156</v>
      </c>
      <c r="BD23">
        <v>4.6502336879566188</v>
      </c>
      <c r="BE23">
        <v>5.8896103901952532</v>
      </c>
      <c r="BF23">
        <v>3.7206176704201965</v>
      </c>
      <c r="BG23">
        <v>4.7027793951273535</v>
      </c>
      <c r="BH23">
        <v>5.8669830257186195</v>
      </c>
      <c r="BI23">
        <v>6.8818230197736279</v>
      </c>
      <c r="BJ23">
        <v>7.8121254179632844</v>
      </c>
      <c r="BK23">
        <v>8.1555582323545259</v>
      </c>
      <c r="BL23">
        <v>6.9599744112530884</v>
      </c>
      <c r="BM23">
        <v>6.785811356908126</v>
      </c>
      <c r="BN23">
        <v>5.8542873973249918</v>
      </c>
      <c r="BO23">
        <v>7.9856914538535291</v>
      </c>
      <c r="BP23">
        <v>5.7639420238712331</v>
      </c>
      <c r="BQ23">
        <v>6.811632368737679</v>
      </c>
      <c r="BR23">
        <v>7.9374219454243846</v>
      </c>
      <c r="BS23">
        <v>6.8481915739904853</v>
      </c>
      <c r="BT23">
        <v>8.809999520639181</v>
      </c>
      <c r="BU23">
        <v>8.5120269430679478</v>
      </c>
      <c r="BV23">
        <v>7.2007501096323319</v>
      </c>
      <c r="BW23">
        <v>9.8891633138010633</v>
      </c>
      <c r="BX23">
        <v>7.7372562846873878</v>
      </c>
      <c r="BY23">
        <v>8.0267277986663501</v>
      </c>
      <c r="BZ23">
        <v>6.8637479136754198</v>
      </c>
      <c r="CA23">
        <v>7.3808570318480076</v>
      </c>
      <c r="CB23">
        <v>8.247223941099401</v>
      </c>
      <c r="CC23">
        <v>6.4890250579282753</v>
      </c>
      <c r="CD23">
        <v>6.4605562267792402</v>
      </c>
      <c r="CE23">
        <v>7.8035801868842709</v>
      </c>
      <c r="CF23">
        <v>6.2593456588013732</v>
      </c>
      <c r="CG23">
        <v>5.9607202268971093</v>
      </c>
      <c r="CH23">
        <v>5.160713109550934</v>
      </c>
      <c r="CI23">
        <v>7.2071896304515288</v>
      </c>
      <c r="CJ23">
        <v>4.7384772854018884</v>
      </c>
      <c r="CK23">
        <v>6.128095855341722</v>
      </c>
      <c r="CL23">
        <v>6.1495453326267908</v>
      </c>
    </row>
    <row r="24" spans="1:90" x14ac:dyDescent="0.3">
      <c r="A24">
        <v>7.3639303582729161</v>
      </c>
      <c r="B24">
        <v>7.9952929820612786</v>
      </c>
      <c r="C24">
        <v>8.1419795321546946</v>
      </c>
      <c r="D24">
        <v>6.3029642235190035</v>
      </c>
      <c r="E24">
        <v>7.3112076432831108</v>
      </c>
      <c r="F24">
        <v>5.9489346646571848</v>
      </c>
      <c r="G24">
        <v>7.2285568091001462</v>
      </c>
      <c r="H24">
        <v>4.3825652020751038</v>
      </c>
      <c r="I24">
        <v>7.0847031234013293</v>
      </c>
      <c r="J24">
        <v>7.3084895742148221</v>
      </c>
      <c r="K24">
        <v>8.2871079199529198</v>
      </c>
      <c r="L24">
        <v>8.9097499084689034</v>
      </c>
      <c r="M24">
        <v>9.0663448168342455</v>
      </c>
      <c r="N24">
        <v>8.0902917108026777</v>
      </c>
      <c r="O24">
        <v>9.2130821242264673</v>
      </c>
      <c r="P24">
        <v>6.9262793078444673</v>
      </c>
      <c r="Q24">
        <v>8.7349498423826049</v>
      </c>
      <c r="R24">
        <v>6.2592685674184629</v>
      </c>
      <c r="S24">
        <v>7.5798989338239844</v>
      </c>
      <c r="T24">
        <v>8.1961052533532719</v>
      </c>
      <c r="U24">
        <v>4.9095693611679163</v>
      </c>
      <c r="V24">
        <v>5.9405364217788685</v>
      </c>
      <c r="W24">
        <v>6.5595894959333751</v>
      </c>
      <c r="X24">
        <v>5.6582651836281999</v>
      </c>
      <c r="Y24">
        <v>5.2056345847223131</v>
      </c>
      <c r="Z24">
        <v>5.872242263215008</v>
      </c>
      <c r="AA24">
        <v>5.9392802959138944</v>
      </c>
      <c r="AB24">
        <v>3.8750781135711936</v>
      </c>
      <c r="AC24">
        <v>4.9981261573063005</v>
      </c>
      <c r="AD24">
        <v>6.0860347135630608</v>
      </c>
      <c r="AE24">
        <v>6.2716994859103554</v>
      </c>
      <c r="AF24">
        <v>6.4655152769214741</v>
      </c>
      <c r="AG24">
        <v>6.9523655766115082</v>
      </c>
      <c r="AH24">
        <v>6.3358764479688965</v>
      </c>
      <c r="AI24">
        <v>6.2497999648568179</v>
      </c>
      <c r="AJ24">
        <v>5.913764287599804</v>
      </c>
      <c r="AK24">
        <v>5.7096199047740281</v>
      </c>
      <c r="AL24">
        <v>4.6171097461083646</v>
      </c>
      <c r="AM24">
        <v>5.8007936730607552</v>
      </c>
      <c r="AN24">
        <v>6.0122524627777887</v>
      </c>
      <c r="AO24">
        <v>6.83087297053169</v>
      </c>
      <c r="AP24">
        <v>7.5878549322139559</v>
      </c>
      <c r="AQ24">
        <v>7.2247572073577295</v>
      </c>
      <c r="AR24">
        <v>6.2240368392136993</v>
      </c>
      <c r="AS24">
        <v>8.3071604253489539</v>
      </c>
      <c r="AT24">
        <v>5.9770920689198714</v>
      </c>
      <c r="AU24">
        <v>7.6622223845424067</v>
      </c>
      <c r="AV24">
        <v>5.6670949928919363</v>
      </c>
      <c r="AW24">
        <v>5.5875882654638023</v>
      </c>
      <c r="AX24">
        <v>6.7701367706202165</v>
      </c>
      <c r="AY24">
        <v>4.7739832114032437</v>
      </c>
      <c r="AZ24">
        <v>4.9566787821764899</v>
      </c>
      <c r="BA24">
        <v>6.4333663486622088</v>
      </c>
      <c r="BB24">
        <v>5.8784480479284049</v>
      </c>
      <c r="BC24">
        <v>4.5641244979754187</v>
      </c>
      <c r="BD24">
        <v>4.9586864228772169</v>
      </c>
      <c r="BE24">
        <v>6.1985941507620312</v>
      </c>
      <c r="BF24">
        <v>3.932045828610149</v>
      </c>
      <c r="BG24">
        <v>4.8772167668926301</v>
      </c>
      <c r="BH24">
        <v>6.115105826963168</v>
      </c>
      <c r="BI24">
        <v>7.1493596078272716</v>
      </c>
      <c r="BJ24">
        <v>8.0933899169180386</v>
      </c>
      <c r="BK24">
        <v>8.4415819614896819</v>
      </c>
      <c r="BL24">
        <v>7.2885782791814044</v>
      </c>
      <c r="BM24">
        <v>7.0599983196431975</v>
      </c>
      <c r="BN24">
        <v>6.1804363789715238</v>
      </c>
      <c r="BO24">
        <v>8.388225894138122</v>
      </c>
      <c r="BP24">
        <v>6.1515744530586378</v>
      </c>
      <c r="BQ24">
        <v>7.1057671487878391</v>
      </c>
      <c r="BR24">
        <v>8.2414004162977577</v>
      </c>
      <c r="BS24">
        <v>7.1880250766564204</v>
      </c>
      <c r="BT24">
        <v>9.1580990755741425</v>
      </c>
      <c r="BU24">
        <v>8.8514627462407347</v>
      </c>
      <c r="BV24">
        <v>7.5908631441274625</v>
      </c>
      <c r="BW24">
        <v>10.215176869355703</v>
      </c>
      <c r="BX24">
        <v>8.17310186296422</v>
      </c>
      <c r="BY24">
        <v>8.3891325839098503</v>
      </c>
      <c r="BZ24">
        <v>7.2739671127897578</v>
      </c>
      <c r="CA24">
        <v>7.8148741142592497</v>
      </c>
      <c r="CB24">
        <v>8.6327773611140781</v>
      </c>
      <c r="CC24">
        <v>6.7681608352298595</v>
      </c>
      <c r="CD24">
        <v>6.7992092147525796</v>
      </c>
      <c r="CE24">
        <v>8.1470989112913017</v>
      </c>
      <c r="CF24">
        <v>6.5534044956126447</v>
      </c>
      <c r="CG24">
        <v>6.2284719527123995</v>
      </c>
      <c r="CH24">
        <v>5.4297334076766708</v>
      </c>
      <c r="CI24">
        <v>7.5679769063563862</v>
      </c>
      <c r="CJ24">
        <v>5.0717486174268434</v>
      </c>
      <c r="CK24">
        <v>6.4220490575097031</v>
      </c>
      <c r="CL24">
        <v>6.4300849328400931</v>
      </c>
    </row>
    <row r="25" spans="1:90" x14ac:dyDescent="0.3">
      <c r="A25">
        <v>7.6262932340711513</v>
      </c>
      <c r="B25">
        <v>8.2313620044466091</v>
      </c>
      <c r="C25">
        <v>8.3284669171493348</v>
      </c>
      <c r="D25">
        <v>6.578642004255812</v>
      </c>
      <c r="E25">
        <v>7.5483979376150208</v>
      </c>
      <c r="F25">
        <v>6.2837743138208459</v>
      </c>
      <c r="G25">
        <v>7.5340886253175912</v>
      </c>
      <c r="H25">
        <v>4.7329226532559217</v>
      </c>
      <c r="I25">
        <v>7.3310441006531386</v>
      </c>
      <c r="J25">
        <v>7.5450657193816673</v>
      </c>
      <c r="K25">
        <v>8.5556174198953876</v>
      </c>
      <c r="L25">
        <v>9.2451283033524163</v>
      </c>
      <c r="M25">
        <v>9.3184126050544336</v>
      </c>
      <c r="N25">
        <v>8.3856561130437797</v>
      </c>
      <c r="O25">
        <v>9.4801063810638198</v>
      </c>
      <c r="P25">
        <v>7.3240489051186186</v>
      </c>
      <c r="Q25">
        <v>9.0436792007490041</v>
      </c>
      <c r="R25">
        <v>6.6101828502623681</v>
      </c>
      <c r="S25">
        <v>7.8878021259857949</v>
      </c>
      <c r="T25">
        <v>8.5969553327253241</v>
      </c>
      <c r="U25">
        <v>5.2031601812948383</v>
      </c>
      <c r="V25">
        <v>6.2485942048609866</v>
      </c>
      <c r="W25">
        <v>6.7692176778481619</v>
      </c>
      <c r="X25">
        <v>5.79641432751606</v>
      </c>
      <c r="Y25">
        <v>5.4318858863571347</v>
      </c>
      <c r="Z25">
        <v>6.015388768714069</v>
      </c>
      <c r="AA25">
        <v>6.2688167979179887</v>
      </c>
      <c r="AB25">
        <v>4.0629401586376312</v>
      </c>
      <c r="AC25">
        <v>5.1887583043276067</v>
      </c>
      <c r="AD25">
        <v>6.378112644065375</v>
      </c>
      <c r="AE25">
        <v>6.5495031956019876</v>
      </c>
      <c r="AF25">
        <v>6.7187340197065275</v>
      </c>
      <c r="AG25">
        <v>7.168597466837106</v>
      </c>
      <c r="AH25">
        <v>6.5916049037374629</v>
      </c>
      <c r="AI25">
        <v>6.4914941394894212</v>
      </c>
      <c r="AJ25">
        <v>6.1936901836577132</v>
      </c>
      <c r="AK25">
        <v>5.9724583467554631</v>
      </c>
      <c r="AL25">
        <v>4.9363873260086262</v>
      </c>
      <c r="AM25">
        <v>6.0742763154610433</v>
      </c>
      <c r="AN25">
        <v>6.2477634541643017</v>
      </c>
      <c r="AO25">
        <v>7.0224660792518572</v>
      </c>
      <c r="AP25">
        <v>7.9073658657543948</v>
      </c>
      <c r="AQ25">
        <v>7.4338101168488944</v>
      </c>
      <c r="AR25">
        <v>6.4729210554189764</v>
      </c>
      <c r="AS25">
        <v>8.542575308002748</v>
      </c>
      <c r="AT25">
        <v>6.2954753265787975</v>
      </c>
      <c r="AU25">
        <v>7.8841836418282094</v>
      </c>
      <c r="AV25">
        <v>5.9199938604736859</v>
      </c>
      <c r="AW25">
        <v>5.8840443770396762</v>
      </c>
      <c r="AX25">
        <v>7.1521578088378099</v>
      </c>
      <c r="AY25">
        <v>5.0766612105874351</v>
      </c>
      <c r="AZ25">
        <v>5.2161406605681631</v>
      </c>
      <c r="BA25">
        <v>6.7292195117851881</v>
      </c>
      <c r="BB25">
        <v>6.1337834774588336</v>
      </c>
      <c r="BC25">
        <v>4.7993652531682063</v>
      </c>
      <c r="BD25">
        <v>5.2363240905078321</v>
      </c>
      <c r="BE25">
        <v>6.4746876292067874</v>
      </c>
      <c r="BF25">
        <v>4.1308946480002993</v>
      </c>
      <c r="BG25">
        <v>5.0516059806766194</v>
      </c>
      <c r="BH25">
        <v>6.329421830263823</v>
      </c>
      <c r="BI25">
        <v>7.3886786071006307</v>
      </c>
      <c r="BJ25">
        <v>8.3462659327728463</v>
      </c>
      <c r="BK25">
        <v>8.6899281407343061</v>
      </c>
      <c r="BL25">
        <v>7.5970661181148325</v>
      </c>
      <c r="BM25">
        <v>7.3395273006388733</v>
      </c>
      <c r="BN25">
        <v>6.4724918402284324</v>
      </c>
      <c r="BO25">
        <v>8.7405866510865611</v>
      </c>
      <c r="BP25">
        <v>6.5062970966283995</v>
      </c>
      <c r="BQ25">
        <v>7.3606785345386019</v>
      </c>
      <c r="BR25">
        <v>8.5065978883654889</v>
      </c>
      <c r="BS25">
        <v>7.4914481717218919</v>
      </c>
      <c r="BT25">
        <v>9.4890275611203947</v>
      </c>
      <c r="BU25">
        <v>9.1291680461308822</v>
      </c>
      <c r="BV25">
        <v>7.9551373564956256</v>
      </c>
      <c r="BW25">
        <v>10.482441407333354</v>
      </c>
      <c r="BX25">
        <v>8.6122601072982388</v>
      </c>
      <c r="BY25">
        <v>8.732683825248662</v>
      </c>
      <c r="BZ25">
        <v>7.6745890561446419</v>
      </c>
      <c r="CA25">
        <v>8.2399485423546981</v>
      </c>
      <c r="CB25">
        <v>9.0076592596885341</v>
      </c>
      <c r="CC25">
        <v>7.0156183227738929</v>
      </c>
      <c r="CD25">
        <v>7.1294885456883286</v>
      </c>
      <c r="CE25">
        <v>8.4416222042976514</v>
      </c>
      <c r="CF25">
        <v>6.8215074493138168</v>
      </c>
      <c r="CG25">
        <v>6.4725052112253953</v>
      </c>
      <c r="CH25">
        <v>5.6721090963499927</v>
      </c>
      <c r="CI25">
        <v>7.901491420845999</v>
      </c>
      <c r="CJ25">
        <v>5.4008043825824394</v>
      </c>
      <c r="CK25">
        <v>6.695526445109504</v>
      </c>
      <c r="CL25">
        <v>6.6932381811444177</v>
      </c>
    </row>
    <row r="26" spans="1:90" x14ac:dyDescent="0.3">
      <c r="A26">
        <v>7.8630354863004994</v>
      </c>
      <c r="B26">
        <v>8.4412545536591672</v>
      </c>
      <c r="C26">
        <v>8.4891444327194527</v>
      </c>
      <c r="D26">
        <v>6.8252415489079352</v>
      </c>
      <c r="E26">
        <v>7.7583123124705677</v>
      </c>
      <c r="F26">
        <v>6.5873097447136928</v>
      </c>
      <c r="G26">
        <v>7.8091785053998137</v>
      </c>
      <c r="H26">
        <v>5.0648445465020648</v>
      </c>
      <c r="I26">
        <v>7.5445468488551102</v>
      </c>
      <c r="J26">
        <v>7.7566742462954412</v>
      </c>
      <c r="K26">
        <v>8.7592500785553664</v>
      </c>
      <c r="L26">
        <v>9.6078745176472928</v>
      </c>
      <c r="M26">
        <v>9.5390942827323695</v>
      </c>
      <c r="N26">
        <v>8.6413758797402238</v>
      </c>
      <c r="O26">
        <v>9.7066759436205867</v>
      </c>
      <c r="P26">
        <v>7.7450680155187301</v>
      </c>
      <c r="Q26">
        <v>9.3683116461094311</v>
      </c>
      <c r="R26">
        <v>6.9363419442356093</v>
      </c>
      <c r="S26">
        <v>8.1549705721280397</v>
      </c>
      <c r="T26">
        <v>8.9649271032808944</v>
      </c>
      <c r="U26">
        <v>5.4751550485218141</v>
      </c>
      <c r="V26">
        <v>6.5799833944134747</v>
      </c>
      <c r="W26">
        <v>6.931293844583708</v>
      </c>
      <c r="X26">
        <v>5.9357398644940833</v>
      </c>
      <c r="Y26">
        <v>5.6814988946893719</v>
      </c>
      <c r="Z26">
        <v>6.1266909888561356</v>
      </c>
      <c r="AA26">
        <v>6.5768010725795776</v>
      </c>
      <c r="AB26">
        <v>4.2694186498293494</v>
      </c>
      <c r="AC26">
        <v>5.35475378064125</v>
      </c>
      <c r="AD26">
        <v>6.6193977298784628</v>
      </c>
      <c r="AE26">
        <v>6.8209490309128462</v>
      </c>
      <c r="AF26">
        <v>6.972196196351006</v>
      </c>
      <c r="AG26">
        <v>7.3663695068144879</v>
      </c>
      <c r="AH26">
        <v>6.8250860816325947</v>
      </c>
      <c r="AI26">
        <v>6.7274367525577938</v>
      </c>
      <c r="AJ26">
        <v>6.453888684810746</v>
      </c>
      <c r="AK26">
        <v>6.2293513197484849</v>
      </c>
      <c r="AL26">
        <v>5.240808706860582</v>
      </c>
      <c r="AM26">
        <v>6.3312562161609431</v>
      </c>
      <c r="AN26">
        <v>6.4724502256859378</v>
      </c>
      <c r="AO26">
        <v>7.1536116634036109</v>
      </c>
      <c r="AP26">
        <v>8.2385645206779596</v>
      </c>
      <c r="AQ26">
        <v>7.5946831118177869</v>
      </c>
      <c r="AR26">
        <v>6.6833945869315974</v>
      </c>
      <c r="AS26">
        <v>8.7214893299345349</v>
      </c>
      <c r="AT26">
        <v>6.5986619416710806</v>
      </c>
      <c r="AU26">
        <v>8.0876604437608712</v>
      </c>
      <c r="AV26">
        <v>6.1410001718538254</v>
      </c>
      <c r="AW26">
        <v>6.1499258397941858</v>
      </c>
      <c r="AX26">
        <v>7.5340338920423164</v>
      </c>
      <c r="AY26">
        <v>5.3626310680273299</v>
      </c>
      <c r="AZ26">
        <v>5.4807175599762052</v>
      </c>
      <c r="BA26">
        <v>7.0342823794943747</v>
      </c>
      <c r="BB26">
        <v>6.3630810687505654</v>
      </c>
      <c r="BC26">
        <v>5.0443849911349048</v>
      </c>
      <c r="BD26">
        <v>5.4808730988701031</v>
      </c>
      <c r="BE26">
        <v>6.7157628517125776</v>
      </c>
      <c r="BF26">
        <v>4.3145809686682393</v>
      </c>
      <c r="BG26">
        <v>5.2204037443894595</v>
      </c>
      <c r="BH26">
        <v>6.5112963112481426</v>
      </c>
      <c r="BI26">
        <v>7.5974259898609793</v>
      </c>
      <c r="BJ26">
        <v>8.5667016285828144</v>
      </c>
      <c r="BK26">
        <v>8.9064831545955467</v>
      </c>
      <c r="BL26">
        <v>7.8808924769193993</v>
      </c>
      <c r="BM26">
        <v>7.6184531206306154</v>
      </c>
      <c r="BN26">
        <v>6.7291964612298063</v>
      </c>
      <c r="BO26">
        <v>9.0395757956620972</v>
      </c>
      <c r="BP26">
        <v>6.8266137925294164</v>
      </c>
      <c r="BQ26">
        <v>7.5731789656276165</v>
      </c>
      <c r="BR26">
        <v>8.7297355303366189</v>
      </c>
      <c r="BS26">
        <v>7.7574320486630803</v>
      </c>
      <c r="BT26">
        <v>9.797754886063144</v>
      </c>
      <c r="BU26">
        <v>9.3436467605909197</v>
      </c>
      <c r="BV26">
        <v>8.2892390576720665</v>
      </c>
      <c r="BW26">
        <v>10.681503589043938</v>
      </c>
      <c r="BX26">
        <v>9.0482197018444523</v>
      </c>
      <c r="BY26">
        <v>9.048548498412087</v>
      </c>
      <c r="BZ26">
        <v>8.0642938016245296</v>
      </c>
      <c r="CA26">
        <v>8.6501992666862151</v>
      </c>
      <c r="CB26">
        <v>9.3667941927102696</v>
      </c>
      <c r="CC26">
        <v>7.229805737026596</v>
      </c>
      <c r="CD26">
        <v>7.4422076077738319</v>
      </c>
      <c r="CE26">
        <v>8.6891830623300379</v>
      </c>
      <c r="CF26">
        <v>7.0600203247042526</v>
      </c>
      <c r="CG26">
        <v>6.6905280838690553</v>
      </c>
      <c r="CH26">
        <v>5.8854784543101815</v>
      </c>
      <c r="CI26">
        <v>8.2036825576560979</v>
      </c>
      <c r="CJ26">
        <v>5.7222150033676327</v>
      </c>
      <c r="CK26">
        <v>6.9437551437908267</v>
      </c>
      <c r="CL26">
        <v>6.9339185000404937</v>
      </c>
    </row>
    <row r="27" spans="1:90" x14ac:dyDescent="0.3">
      <c r="A27">
        <v>8.0748450878986571</v>
      </c>
      <c r="B27">
        <v>8.6258081122864159</v>
      </c>
      <c r="C27">
        <v>8.6251304798350237</v>
      </c>
      <c r="D27">
        <v>7.0439532234918474</v>
      </c>
      <c r="E27">
        <v>7.9423260675861451</v>
      </c>
      <c r="F27">
        <v>6.8601805275740659</v>
      </c>
      <c r="G27">
        <v>8.0551722474240073</v>
      </c>
      <c r="H27">
        <v>5.3776765859960012</v>
      </c>
      <c r="I27">
        <v>7.7269731450962915</v>
      </c>
      <c r="J27">
        <v>7.9442349447536422</v>
      </c>
      <c r="K27">
        <v>8.9305573812383017</v>
      </c>
      <c r="L27">
        <v>9.9785718908045915</v>
      </c>
      <c r="M27">
        <v>9.7252133127291849</v>
      </c>
      <c r="N27">
        <v>8.862364146003582</v>
      </c>
      <c r="O27">
        <v>9.900579412460182</v>
      </c>
      <c r="P27">
        <v>8.1911290310004876</v>
      </c>
      <c r="Q27">
        <v>9.6895394489674516</v>
      </c>
      <c r="R27">
        <v>7.2384167174833962</v>
      </c>
      <c r="S27">
        <v>8.3811858823842051</v>
      </c>
      <c r="T27">
        <v>9.3152515253010257</v>
      </c>
      <c r="U27">
        <v>5.7262673562834454</v>
      </c>
      <c r="V27">
        <v>6.9209423528491731</v>
      </c>
      <c r="W27">
        <v>7.0577473093836165</v>
      </c>
      <c r="X27">
        <v>6.0947173707009821</v>
      </c>
      <c r="Y27">
        <v>5.9437501796244776</v>
      </c>
      <c r="Z27">
        <v>6.2189219840400165</v>
      </c>
      <c r="AA27">
        <v>6.8652732239899539</v>
      </c>
      <c r="AB27">
        <v>4.4964113648382042</v>
      </c>
      <c r="AC27">
        <v>5.4971137349420101</v>
      </c>
      <c r="AD27">
        <v>6.8009960678505434</v>
      </c>
      <c r="AE27">
        <v>7.0790396242768221</v>
      </c>
      <c r="AF27">
        <v>7.2168965613328417</v>
      </c>
      <c r="AG27">
        <v>7.5420545985302914</v>
      </c>
      <c r="AH27">
        <v>7.0320766609176317</v>
      </c>
      <c r="AI27">
        <v>6.9521055488967711</v>
      </c>
      <c r="AJ27">
        <v>6.6902281958494703</v>
      </c>
      <c r="AK27">
        <v>6.4717204696433912</v>
      </c>
      <c r="AL27">
        <v>5.5280612685154757</v>
      </c>
      <c r="AM27">
        <v>6.5658364171091792</v>
      </c>
      <c r="AN27">
        <v>6.6830044367870212</v>
      </c>
      <c r="AO27">
        <v>7.2289760263564737</v>
      </c>
      <c r="AP27">
        <v>8.5700493227815837</v>
      </c>
      <c r="AQ27">
        <v>7.7120560279174786</v>
      </c>
      <c r="AR27">
        <v>6.8548341636305095</v>
      </c>
      <c r="AS27">
        <v>8.8488721746139252</v>
      </c>
      <c r="AT27">
        <v>6.8814817377522672</v>
      </c>
      <c r="AU27">
        <v>8.2679603869276352</v>
      </c>
      <c r="AV27">
        <v>6.3309271315675728</v>
      </c>
      <c r="AW27">
        <v>6.3843209644777268</v>
      </c>
      <c r="AX27">
        <v>7.9012790651855038</v>
      </c>
      <c r="AY27">
        <v>5.6220752206512863</v>
      </c>
      <c r="AZ27">
        <v>5.7429893837659449</v>
      </c>
      <c r="BA27">
        <v>7.337581394116877</v>
      </c>
      <c r="BB27">
        <v>6.563666712005606</v>
      </c>
      <c r="BC27">
        <v>5.2889562475595522</v>
      </c>
      <c r="BD27">
        <v>5.6914218687526281</v>
      </c>
      <c r="BE27">
        <v>6.9244179305546769</v>
      </c>
      <c r="BF27">
        <v>4.4813320198094155</v>
      </c>
      <c r="BG27">
        <v>5.3750030202367753</v>
      </c>
      <c r="BH27">
        <v>6.6580770716792594</v>
      </c>
      <c r="BI27">
        <v>7.7749672824060463</v>
      </c>
      <c r="BJ27">
        <v>8.7517968163285236</v>
      </c>
      <c r="BK27">
        <v>9.0871417253471396</v>
      </c>
      <c r="BL27">
        <v>8.1355611608156355</v>
      </c>
      <c r="BM27">
        <v>7.8883505484590781</v>
      </c>
      <c r="BN27">
        <v>6.9495868504165328</v>
      </c>
      <c r="BO27">
        <v>9.2851061640465762</v>
      </c>
      <c r="BP27">
        <v>7.1073814839298901</v>
      </c>
      <c r="BQ27">
        <v>7.7427223549656334</v>
      </c>
      <c r="BR27">
        <v>8.9164529143165367</v>
      </c>
      <c r="BS27">
        <v>7.9863729781520867</v>
      </c>
      <c r="BT27">
        <v>10.078398164473608</v>
      </c>
      <c r="BU27">
        <v>9.4936323637121234</v>
      </c>
      <c r="BV27">
        <v>8.5889798250388445</v>
      </c>
      <c r="BW27">
        <v>10.824001205079773</v>
      </c>
      <c r="BX27">
        <v>9.4719967627026449</v>
      </c>
      <c r="BY27">
        <v>9.3267696043141601</v>
      </c>
      <c r="BZ27">
        <v>8.4337056466545093</v>
      </c>
      <c r="CA27">
        <v>9.036259496596962</v>
      </c>
      <c r="CB27">
        <v>9.7037540771397168</v>
      </c>
      <c r="CC27">
        <v>7.4110572511000736</v>
      </c>
      <c r="CD27">
        <v>7.7233938558480437</v>
      </c>
      <c r="CE27">
        <v>8.8898016446422989</v>
      </c>
      <c r="CF27">
        <v>7.2663415687624102</v>
      </c>
      <c r="CG27">
        <v>6.8813093308515541</v>
      </c>
      <c r="CH27">
        <v>6.0703241077473082</v>
      </c>
      <c r="CI27">
        <v>8.4723249815239097</v>
      </c>
      <c r="CJ27">
        <v>6.0324680749608994</v>
      </c>
      <c r="CK27">
        <v>7.1658960549127304</v>
      </c>
      <c r="CL27">
        <v>7.1479350202986192</v>
      </c>
    </row>
    <row r="28" spans="1:90" x14ac:dyDescent="0.3">
      <c r="A28">
        <v>8.262387568341568</v>
      </c>
      <c r="B28">
        <v>8.7858484625789917</v>
      </c>
      <c r="C28">
        <v>8.7375641441091485</v>
      </c>
      <c r="D28">
        <v>7.2359096058650865</v>
      </c>
      <c r="E28">
        <v>8.1018150348214029</v>
      </c>
      <c r="F28">
        <v>7.10298946404723</v>
      </c>
      <c r="G28">
        <v>8.2733475960816811</v>
      </c>
      <c r="H28">
        <v>5.6707492767757479</v>
      </c>
      <c r="I28">
        <v>7.8800538231322372</v>
      </c>
      <c r="J28">
        <v>8.1086679886202546</v>
      </c>
      <c r="K28">
        <v>9.0963850105430701</v>
      </c>
      <c r="L28">
        <v>10.347846536997809</v>
      </c>
      <c r="M28">
        <v>9.8860758970526348</v>
      </c>
      <c r="N28">
        <v>9.058910293522116</v>
      </c>
      <c r="O28">
        <v>10.07354902763549</v>
      </c>
      <c r="P28">
        <v>8.6647726903323701</v>
      </c>
      <c r="Q28">
        <v>9.9811254283118167</v>
      </c>
      <c r="R28">
        <v>7.5163760990517172</v>
      </c>
      <c r="S28">
        <v>8.5674986486103801</v>
      </c>
      <c r="T28">
        <v>9.6532377024864218</v>
      </c>
      <c r="U28">
        <v>5.951340518636469</v>
      </c>
      <c r="V28">
        <v>7.2476982539744181</v>
      </c>
      <c r="W28">
        <v>7.1579299557993883</v>
      </c>
      <c r="X28">
        <v>6.2833950080208956</v>
      </c>
      <c r="Y28">
        <v>6.2002284554486291</v>
      </c>
      <c r="Z28">
        <v>6.3060903619302762</v>
      </c>
      <c r="AA28">
        <v>7.126731784751124</v>
      </c>
      <c r="AB28">
        <v>4.7380989447067616</v>
      </c>
      <c r="AC28">
        <v>5.6208979221668027</v>
      </c>
      <c r="AD28">
        <v>6.9067440699479654</v>
      </c>
      <c r="AE28">
        <v>7.3143829463426648</v>
      </c>
      <c r="AF28">
        <v>7.4440144766088761</v>
      </c>
      <c r="AG28">
        <v>7.6934195232513654</v>
      </c>
      <c r="AH28">
        <v>7.2083597844835055</v>
      </c>
      <c r="AI28">
        <v>7.1598748908929544</v>
      </c>
      <c r="AJ28">
        <v>6.9002580549045618</v>
      </c>
      <c r="AK28">
        <v>6.6938140423725816</v>
      </c>
      <c r="AL28">
        <v>5.7963651951211892</v>
      </c>
      <c r="AM28">
        <v>6.7722988473949215</v>
      </c>
      <c r="AN28">
        <v>6.8772992699886695</v>
      </c>
      <c r="AO28">
        <v>7.2603940876570698</v>
      </c>
      <c r="AP28">
        <v>8.8877149945522547</v>
      </c>
      <c r="AQ28">
        <v>7.7957359168569766</v>
      </c>
      <c r="AR28">
        <v>6.9898792379381058</v>
      </c>
      <c r="AS28">
        <v>8.9356526315652829</v>
      </c>
      <c r="AT28">
        <v>7.1395710387433766</v>
      </c>
      <c r="AU28">
        <v>8.4220308040370924</v>
      </c>
      <c r="AV28">
        <v>6.4940416623123207</v>
      </c>
      <c r="AW28">
        <v>6.5867931650503966</v>
      </c>
      <c r="AX28">
        <v>8.2451761782992055</v>
      </c>
      <c r="AY28">
        <v>5.848098316244875</v>
      </c>
      <c r="AZ28">
        <v>5.9931402578768997</v>
      </c>
      <c r="BA28">
        <v>7.6251726359549803</v>
      </c>
      <c r="BB28">
        <v>6.733690542466821</v>
      </c>
      <c r="BC28">
        <v>5.5191210697952275</v>
      </c>
      <c r="BD28">
        <v>5.8682569113036003</v>
      </c>
      <c r="BE28">
        <v>7.0970935885491464</v>
      </c>
      <c r="BF28">
        <v>4.630830932063815</v>
      </c>
      <c r="BG28">
        <v>5.5069469858732853</v>
      </c>
      <c r="BH28">
        <v>6.7755870237890239</v>
      </c>
      <c r="BI28">
        <v>7.9238325977587856</v>
      </c>
      <c r="BJ28">
        <v>8.9012073654956136</v>
      </c>
      <c r="BK28">
        <v>9.2284262721339463</v>
      </c>
      <c r="BL28">
        <v>8.3577890769938552</v>
      </c>
      <c r="BM28">
        <v>8.1398125038211031</v>
      </c>
      <c r="BN28">
        <v>7.1367568118417024</v>
      </c>
      <c r="BO28">
        <v>9.4811228918456028</v>
      </c>
      <c r="BP28">
        <v>7.3630979243028296</v>
      </c>
      <c r="BQ28">
        <v>7.8729129603444132</v>
      </c>
      <c r="BR28">
        <v>9.0621917262222755</v>
      </c>
      <c r="BS28">
        <v>8.1894059146352625</v>
      </c>
      <c r="BT28">
        <v>10.325679673922449</v>
      </c>
      <c r="BU28">
        <v>9.5944084538658263</v>
      </c>
      <c r="BV28">
        <v>8.851052905416454</v>
      </c>
      <c r="BW28">
        <v>10.914976023910366</v>
      </c>
      <c r="BX28">
        <v>9.8732480057046743</v>
      </c>
      <c r="BY28">
        <v>9.5705751872981111</v>
      </c>
      <c r="BZ28">
        <v>8.7784209159437232</v>
      </c>
      <c r="CA28">
        <v>9.3876168943767482</v>
      </c>
      <c r="CB28">
        <v>10.011958159545523</v>
      </c>
      <c r="CC28">
        <v>7.5620932668668353</v>
      </c>
      <c r="CD28">
        <v>7.9723100292806501</v>
      </c>
      <c r="CE28">
        <v>9.0380149056440722</v>
      </c>
      <c r="CF28">
        <v>7.4398376241668895</v>
      </c>
      <c r="CG28">
        <v>7.0433283159447768</v>
      </c>
      <c r="CH28">
        <v>6.2265679436023946</v>
      </c>
      <c r="CI28">
        <v>8.7010670190415969</v>
      </c>
      <c r="CJ28">
        <v>6.3284300444597736</v>
      </c>
      <c r="CK28">
        <v>7.3641183526359235</v>
      </c>
      <c r="CL28">
        <v>7.3338079048604792</v>
      </c>
    </row>
    <row r="29" spans="1:90" x14ac:dyDescent="0.3">
      <c r="A29">
        <v>8.4263848594550783</v>
      </c>
      <c r="B29">
        <v>8.9223123077311861</v>
      </c>
      <c r="C29">
        <v>8.8273087762224893</v>
      </c>
      <c r="D29">
        <v>7.4023798666394001</v>
      </c>
      <c r="E29">
        <v>8.2380186140954574</v>
      </c>
      <c r="F29">
        <v>7.3168132478858565</v>
      </c>
      <c r="G29">
        <v>8.4651718056113108</v>
      </c>
      <c r="H29">
        <v>5.944166065491876</v>
      </c>
      <c r="I29">
        <v>8.0055392879906062</v>
      </c>
      <c r="J29">
        <v>8.2508922141559076</v>
      </c>
      <c r="K29">
        <v>9.272462340934581</v>
      </c>
      <c r="L29">
        <v>10.695846022709851</v>
      </c>
      <c r="M29">
        <v>10.028890048000269</v>
      </c>
      <c r="N29">
        <v>9.2295145901590594</v>
      </c>
      <c r="O29">
        <v>10.234984987802818</v>
      </c>
      <c r="P29">
        <v>9.1377798120026412</v>
      </c>
      <c r="Q29">
        <v>10.215113104196206</v>
      </c>
      <c r="R29">
        <v>7.7758093672330348</v>
      </c>
      <c r="S29">
        <v>8.7159814465514884</v>
      </c>
      <c r="T29">
        <v>9.9720571601754564</v>
      </c>
      <c r="U29">
        <v>6.1473112880738761</v>
      </c>
      <c r="V29">
        <v>7.5285580728942199</v>
      </c>
      <c r="W29">
        <v>7.2492830811252809</v>
      </c>
      <c r="X29">
        <v>6.4910101358047942</v>
      </c>
      <c r="Y29">
        <v>6.4204928912135841</v>
      </c>
      <c r="Z29">
        <v>6.3979353193080932</v>
      </c>
      <c r="AA29">
        <v>7.3548346519877743</v>
      </c>
      <c r="AB29">
        <v>4.9791412167578919</v>
      </c>
      <c r="AC29">
        <v>5.7322732576003652</v>
      </c>
      <c r="AD29">
        <v>6.9356516683183962</v>
      </c>
      <c r="AE29">
        <v>7.5218230561068609</v>
      </c>
      <c r="AF29">
        <v>7.6439085292600657</v>
      </c>
      <c r="AG29">
        <v>7.82063731179118</v>
      </c>
      <c r="AH29">
        <v>7.3518433368243041</v>
      </c>
      <c r="AI29">
        <v>7.3455031534159971</v>
      </c>
      <c r="AJ29">
        <v>7.0800280225815326</v>
      </c>
      <c r="AK29">
        <v>6.8960725627588033</v>
      </c>
      <c r="AL29">
        <v>6.0445669523641969</v>
      </c>
      <c r="AM29">
        <v>6.9455782648566498</v>
      </c>
      <c r="AN29">
        <v>7.0548227509135062</v>
      </c>
      <c r="AO29">
        <v>7.2661282178791371</v>
      </c>
      <c r="AP29">
        <v>9.1753650697701126</v>
      </c>
      <c r="AQ29">
        <v>7.859171363450332</v>
      </c>
      <c r="AR29">
        <v>7.0956041092856452</v>
      </c>
      <c r="AS29">
        <v>8.996473393568257</v>
      </c>
      <c r="AT29">
        <v>7.3696689479862547</v>
      </c>
      <c r="AU29">
        <v>8.5500332233251477</v>
      </c>
      <c r="AV29">
        <v>6.6384419824280876</v>
      </c>
      <c r="AW29">
        <v>6.7608487488141016</v>
      </c>
      <c r="AX29">
        <v>8.5583757066288371</v>
      </c>
      <c r="AY29">
        <v>6.0383822264264264</v>
      </c>
      <c r="AZ29">
        <v>6.2189631741043501</v>
      </c>
      <c r="BA29">
        <v>7.8775128936180021</v>
      </c>
      <c r="BB29">
        <v>6.8723125733555106</v>
      </c>
      <c r="BC29">
        <v>5.7186773036806429</v>
      </c>
      <c r="BD29">
        <v>6.0128086819964643</v>
      </c>
      <c r="BE29">
        <v>7.2377084168451207</v>
      </c>
      <c r="BF29">
        <v>4.7638119500810747</v>
      </c>
      <c r="BG29">
        <v>5.6061639294829568</v>
      </c>
      <c r="BH29">
        <v>6.8678788938005448</v>
      </c>
      <c r="BI29">
        <v>8.0502812279470923</v>
      </c>
      <c r="BJ29">
        <v>9.0169547577201126</v>
      </c>
      <c r="BK29">
        <v>9.3316961768154911</v>
      </c>
      <c r="BL29">
        <v>8.5460099812760433</v>
      </c>
      <c r="BM29">
        <v>8.363088227182633</v>
      </c>
      <c r="BN29">
        <v>7.2970947202528276</v>
      </c>
      <c r="BO29">
        <v>9.6359958820555427</v>
      </c>
      <c r="BP29">
        <v>7.5975630267661014</v>
      </c>
      <c r="BQ29">
        <v>7.9721454724938585</v>
      </c>
      <c r="BR29">
        <v>9.1751998231872172</v>
      </c>
      <c r="BS29">
        <v>8.3835636594310188</v>
      </c>
      <c r="BT29">
        <v>10.535523895482877</v>
      </c>
      <c r="BU29">
        <v>9.6595161817859641</v>
      </c>
      <c r="BV29">
        <v>9.0733195420809842</v>
      </c>
      <c r="BW29">
        <v>10.974469411955674</v>
      </c>
      <c r="BX29">
        <v>10.24076936434653</v>
      </c>
      <c r="BY29">
        <v>9.7741690971447532</v>
      </c>
      <c r="BZ29">
        <v>9.0978072476757461</v>
      </c>
      <c r="CA29">
        <v>9.6946380487760138</v>
      </c>
      <c r="CB29">
        <v>10.285158761905569</v>
      </c>
      <c r="CC29">
        <v>7.6897467143625322</v>
      </c>
      <c r="CD29">
        <v>8.183012565710472</v>
      </c>
      <c r="CE29">
        <v>9.1328598775753935</v>
      </c>
      <c r="CF29">
        <v>7.5824874071765223</v>
      </c>
      <c r="CG29">
        <v>7.1721914236647146</v>
      </c>
      <c r="CH29">
        <v>6.3591314109110755</v>
      </c>
      <c r="CI29">
        <v>8.8940388966469488</v>
      </c>
      <c r="CJ29">
        <v>6.6075759621026897</v>
      </c>
      <c r="CK29">
        <v>7.5385927171047253</v>
      </c>
      <c r="CL29">
        <v>7.487910578346523</v>
      </c>
    </row>
    <row r="30" spans="1:90" x14ac:dyDescent="0.3">
      <c r="A30">
        <v>8.5673841606119652</v>
      </c>
      <c r="B30">
        <v>9.0359737556897031</v>
      </c>
      <c r="C30">
        <v>8.8951855112277194</v>
      </c>
      <c r="D30">
        <v>7.5444197643311854</v>
      </c>
      <c r="E30">
        <v>8.3520329352272267</v>
      </c>
      <c r="F30">
        <v>7.5025132160470784</v>
      </c>
      <c r="G30">
        <v>8.631869385422279</v>
      </c>
      <c r="H30">
        <v>6.1977696384698309</v>
      </c>
      <c r="I30">
        <v>8.1049895781307164</v>
      </c>
      <c r="J30">
        <v>8.371669597874833</v>
      </c>
      <c r="K30">
        <v>9.4545800470635442</v>
      </c>
      <c r="L30">
        <v>11.004741972607427</v>
      </c>
      <c r="M30">
        <v>10.153894971474305</v>
      </c>
      <c r="N30">
        <v>9.3538628822448668</v>
      </c>
      <c r="O30">
        <v>10.392791366430426</v>
      </c>
      <c r="P30">
        <v>9.5774006167844021</v>
      </c>
      <c r="Q30">
        <v>10.371887069663082</v>
      </c>
      <c r="R30">
        <v>8.0233320805693964</v>
      </c>
      <c r="S30">
        <v>8.8312909393993344</v>
      </c>
      <c r="T30">
        <v>10.259794008468377</v>
      </c>
      <c r="U30">
        <v>6.3103395230249593</v>
      </c>
      <c r="V30">
        <v>7.7296877109102367</v>
      </c>
      <c r="W30">
        <v>7.3416132414097195</v>
      </c>
      <c r="X30">
        <v>6.6895003815420448</v>
      </c>
      <c r="Y30">
        <v>6.5729087488346511</v>
      </c>
      <c r="Z30">
        <v>6.4872038461608597</v>
      </c>
      <c r="AA30">
        <v>7.5468252933937743</v>
      </c>
      <c r="AB30">
        <v>5.1985207385234595</v>
      </c>
      <c r="AC30">
        <v>5.8337395374130194</v>
      </c>
      <c r="AD30">
        <v>6.89320721637222</v>
      </c>
      <c r="AE30">
        <v>7.6950936724651466</v>
      </c>
      <c r="AF30">
        <v>7.8108358185456614</v>
      </c>
      <c r="AG30">
        <v>7.9243815477974744</v>
      </c>
      <c r="AH30">
        <v>7.4660537323436529</v>
      </c>
      <c r="AI30">
        <v>7.5061304681930023</v>
      </c>
      <c r="AJ30">
        <v>7.228653397861013</v>
      </c>
      <c r="AK30">
        <v>7.0655111607633811</v>
      </c>
      <c r="AL30">
        <v>6.2723526449336813</v>
      </c>
      <c r="AM30">
        <v>7.0831340223214774</v>
      </c>
      <c r="AN30">
        <v>7.2174751153866845</v>
      </c>
      <c r="AO30">
        <v>7.2662131835448811</v>
      </c>
      <c r="AP30">
        <v>9.4200112995354814</v>
      </c>
      <c r="AQ30">
        <v>7.9193331725614229</v>
      </c>
      <c r="AR30">
        <v>7.1794184794833971</v>
      </c>
      <c r="AS30">
        <v>9.0418055925555301</v>
      </c>
      <c r="AT30">
        <v>7.5709361291610735</v>
      </c>
      <c r="AU30">
        <v>8.656375922643031</v>
      </c>
      <c r="AV30">
        <v>6.7742910326695425</v>
      </c>
      <c r="AW30">
        <v>6.9106867870088857</v>
      </c>
      <c r="AX30">
        <v>8.8348280316319894</v>
      </c>
      <c r="AY30">
        <v>6.1951560958261007</v>
      </c>
      <c r="AZ30">
        <v>6.4090051400842301</v>
      </c>
      <c r="BA30">
        <v>8.0765938608079573</v>
      </c>
      <c r="BB30">
        <v>6.979813930864216</v>
      </c>
      <c r="BC30">
        <v>5.8754045002228024</v>
      </c>
      <c r="BD30">
        <v>6.1266913316512106</v>
      </c>
      <c r="BE30">
        <v>7.3504450773137338</v>
      </c>
      <c r="BF30">
        <v>4.8811449404500182</v>
      </c>
      <c r="BG30">
        <v>5.668070132090917</v>
      </c>
      <c r="BH30">
        <v>6.9436206076595193</v>
      </c>
      <c r="BI30">
        <v>8.1632949204406806</v>
      </c>
      <c r="BJ30">
        <v>9.104312797218693</v>
      </c>
      <c r="BK30">
        <v>9.4101358908044137</v>
      </c>
      <c r="BL30">
        <v>8.7012877596410529</v>
      </c>
      <c r="BM30">
        <v>8.551651595835267</v>
      </c>
      <c r="BN30">
        <v>7.4380902161099804</v>
      </c>
      <c r="BO30">
        <v>9.7603822908195763</v>
      </c>
      <c r="BP30">
        <v>7.8112388388201266</v>
      </c>
      <c r="BQ30">
        <v>8.0521122379531853</v>
      </c>
      <c r="BR30">
        <v>9.2628267458388187</v>
      </c>
      <c r="BS30">
        <v>8.5829449825968815</v>
      </c>
      <c r="BT30">
        <v>10.70669256361796</v>
      </c>
      <c r="BU30">
        <v>9.7029536761985202</v>
      </c>
      <c r="BV30">
        <v>9.2553762998915712</v>
      </c>
      <c r="BW30">
        <v>11.019467694727087</v>
      </c>
      <c r="BX30">
        <v>10.566066333989893</v>
      </c>
      <c r="BY30">
        <v>9.9476479313321278</v>
      </c>
      <c r="BZ30">
        <v>9.3906937198953049</v>
      </c>
      <c r="CA30">
        <v>9.9499255215612674</v>
      </c>
      <c r="CB30">
        <v>10.519508243833217</v>
      </c>
      <c r="CC30">
        <v>7.8015578430304089</v>
      </c>
      <c r="CD30">
        <v>8.3538300883062213</v>
      </c>
      <c r="CE30">
        <v>9.1795514432591592</v>
      </c>
      <c r="CF30">
        <v>7.6989754136591202</v>
      </c>
      <c r="CG30">
        <v>7.2762088674961509</v>
      </c>
      <c r="CH30">
        <v>6.4750440706842936</v>
      </c>
      <c r="CI30">
        <v>9.0493795023209085</v>
      </c>
      <c r="CJ30">
        <v>6.8689472306126209</v>
      </c>
      <c r="CK30">
        <v>7.6954065106833829</v>
      </c>
      <c r="CL30">
        <v>7.6120880971546221</v>
      </c>
    </row>
    <row r="31" spans="1:90" x14ac:dyDescent="0.3">
      <c r="A31">
        <v>8.6858203159659446</v>
      </c>
      <c r="B31">
        <v>9.1275588195472324</v>
      </c>
      <c r="C31">
        <v>8.941858816189967</v>
      </c>
      <c r="D31">
        <v>7.6629880481198418</v>
      </c>
      <c r="E31">
        <v>8.4447716737778862</v>
      </c>
      <c r="F31">
        <v>7.6610214581685963</v>
      </c>
      <c r="G31">
        <v>8.7745832772438295</v>
      </c>
      <c r="H31">
        <v>6.4316884995619628</v>
      </c>
      <c r="I31">
        <v>8.1797986449701927</v>
      </c>
      <c r="J31">
        <v>8.4716324669934515</v>
      </c>
      <c r="K31">
        <v>9.6285734262077174</v>
      </c>
      <c r="L31">
        <v>11.254944405480343</v>
      </c>
      <c r="M31">
        <v>10.260422851496704</v>
      </c>
      <c r="N31">
        <v>9.4205353929335995</v>
      </c>
      <c r="O31">
        <v>10.547022069196061</v>
      </c>
      <c r="P31">
        <v>9.9560795119285661</v>
      </c>
      <c r="Q31">
        <v>10.448351824771265</v>
      </c>
      <c r="R31">
        <v>8.2628307673779382</v>
      </c>
      <c r="S31">
        <v>8.9173855107712718</v>
      </c>
      <c r="T31">
        <v>10.501454646252292</v>
      </c>
      <c r="U31">
        <v>6.4421276318932899</v>
      </c>
      <c r="V31">
        <v>7.8245432862425819</v>
      </c>
      <c r="W31">
        <v>7.4297120656366475</v>
      </c>
      <c r="X31">
        <v>6.8485549058002357</v>
      </c>
      <c r="Y31">
        <v>6.6415719538951308</v>
      </c>
      <c r="Z31">
        <v>6.5667210459940781</v>
      </c>
      <c r="AA31">
        <v>7.6990523049287756</v>
      </c>
      <c r="AB31">
        <v>5.3832846228590983</v>
      </c>
      <c r="AC31">
        <v>5.922113527557463</v>
      </c>
      <c r="AD31">
        <v>6.7992618899318256</v>
      </c>
      <c r="AE31">
        <v>7.829300625409342</v>
      </c>
      <c r="AF31">
        <v>7.9415170808593434</v>
      </c>
      <c r="AG31">
        <v>8.0076914089660924</v>
      </c>
      <c r="AH31">
        <v>7.5570199685472925</v>
      </c>
      <c r="AI31">
        <v>7.6413519990185037</v>
      </c>
      <c r="AJ31">
        <v>7.3470117934939561</v>
      </c>
      <c r="AK31">
        <v>7.2035234200444602</v>
      </c>
      <c r="AL31">
        <v>6.4796933675322821</v>
      </c>
      <c r="AM31">
        <v>7.1841779290880901</v>
      </c>
      <c r="AN31">
        <v>7.3681850611653346</v>
      </c>
      <c r="AO31">
        <v>7.2782787676293559</v>
      </c>
      <c r="AP31">
        <v>9.6125649204630097</v>
      </c>
      <c r="AQ31">
        <v>7.9835535230058197</v>
      </c>
      <c r="AR31">
        <v>7.2501927549931917</v>
      </c>
      <c r="AS31">
        <v>9.0966665134565581</v>
      </c>
      <c r="AT31">
        <v>7.7444712519657379</v>
      </c>
      <c r="AU31">
        <v>8.7453693148334803</v>
      </c>
      <c r="AV31">
        <v>6.9112975572027597</v>
      </c>
      <c r="AW31">
        <v>7.0324664434180786</v>
      </c>
      <c r="AX31">
        <v>9.04847427368375</v>
      </c>
      <c r="AY31">
        <v>6.3217761536533512</v>
      </c>
      <c r="AZ31">
        <v>6.5546093707586204</v>
      </c>
      <c r="BA31">
        <v>8.2143607265571816</v>
      </c>
      <c r="BB31">
        <v>7.0568264517366863</v>
      </c>
      <c r="BC31">
        <v>5.9836283430783777</v>
      </c>
      <c r="BD31">
        <v>6.210937902988297</v>
      </c>
      <c r="BE31">
        <v>7.4377665314292587</v>
      </c>
      <c r="BF31">
        <v>4.9835727280539057</v>
      </c>
      <c r="BG31">
        <v>5.7049751144143279</v>
      </c>
      <c r="BH31">
        <v>7.0111127191300788</v>
      </c>
      <c r="BI31">
        <v>8.2720697620525101</v>
      </c>
      <c r="BJ31">
        <v>9.1693012435435346</v>
      </c>
      <c r="BK31">
        <v>9.462739137554637</v>
      </c>
      <c r="BL31">
        <v>8.8259313972727949</v>
      </c>
      <c r="BM31">
        <v>8.701935726319153</v>
      </c>
      <c r="BN31">
        <v>7.5650436241001895</v>
      </c>
      <c r="BO31">
        <v>9.8643019901623692</v>
      </c>
      <c r="BP31">
        <v>8.0126520886801593</v>
      </c>
      <c r="BQ31">
        <v>8.1245610740464702</v>
      </c>
      <c r="BR31">
        <v>9.3342782467600234</v>
      </c>
      <c r="BS31">
        <v>8.7951126776497155</v>
      </c>
      <c r="BT31">
        <v>10.839726250251347</v>
      </c>
      <c r="BU31">
        <v>9.7358557302877031</v>
      </c>
      <c r="BV31">
        <v>9.3976054645325515</v>
      </c>
      <c r="BW31">
        <v>11.07764775122873</v>
      </c>
      <c r="BX31">
        <v>10.84341662043254</v>
      </c>
      <c r="BY31">
        <v>10.099824391122482</v>
      </c>
      <c r="BZ31">
        <v>9.6526068974465549</v>
      </c>
      <c r="CA31">
        <v>10.14814017568921</v>
      </c>
      <c r="CB31">
        <v>10.713045999450069</v>
      </c>
      <c r="CC31">
        <v>7.9044249441736323</v>
      </c>
      <c r="CD31">
        <v>8.4859840447128256</v>
      </c>
      <c r="CE31">
        <v>9.178245688276597</v>
      </c>
      <c r="CF31">
        <v>7.7937571584572485</v>
      </c>
      <c r="CG31">
        <v>7.3563886187884293</v>
      </c>
      <c r="CH31">
        <v>6.5811242553493638</v>
      </c>
      <c r="CI31">
        <v>9.1739282255618662</v>
      </c>
      <c r="CJ31">
        <v>7.1124719289617095</v>
      </c>
      <c r="CK31">
        <v>7.84284012601608</v>
      </c>
      <c r="CL31">
        <v>7.7090786034603997</v>
      </c>
    </row>
    <row r="32" spans="1:90" x14ac:dyDescent="0.3">
      <c r="A32">
        <v>8.7821958046607413</v>
      </c>
      <c r="B32">
        <v>9.1978504882015919</v>
      </c>
      <c r="C32">
        <v>8.9679698247797912</v>
      </c>
      <c r="D32">
        <v>7.7590877426330476</v>
      </c>
      <c r="E32">
        <v>8.5171692444499278</v>
      </c>
      <c r="F32">
        <v>7.7932500175253647</v>
      </c>
      <c r="G32">
        <v>8.8944974781767847</v>
      </c>
      <c r="H32">
        <v>6.6460415803347219</v>
      </c>
      <c r="I32">
        <v>8.2314213356581885</v>
      </c>
      <c r="J32">
        <v>8.5514871306327649</v>
      </c>
      <c r="K32">
        <v>9.7735946874232873</v>
      </c>
      <c r="L32">
        <v>11.432647111867372</v>
      </c>
      <c r="M32">
        <v>10.349936473592606</v>
      </c>
      <c r="N32">
        <v>9.4243939823988914</v>
      </c>
      <c r="O32">
        <v>10.691654886864944</v>
      </c>
      <c r="P32">
        <v>10.243612607898326</v>
      </c>
      <c r="Q32">
        <v>10.458803834293725</v>
      </c>
      <c r="R32">
        <v>8.499671590488596</v>
      </c>
      <c r="S32">
        <v>8.9771336068996241</v>
      </c>
      <c r="T32">
        <v>10.674263512209727</v>
      </c>
      <c r="U32">
        <v>6.5465895203165241</v>
      </c>
      <c r="V32">
        <v>7.8036070656145808</v>
      </c>
      <c r="W32">
        <v>7.5094710098175295</v>
      </c>
      <c r="X32">
        <v>6.9489566213079792</v>
      </c>
      <c r="Y32">
        <v>6.6241780237538084</v>
      </c>
      <c r="Z32">
        <v>6.6370473439213393</v>
      </c>
      <c r="AA32">
        <v>7.8068710291476098</v>
      </c>
      <c r="AB32">
        <v>5.5318231591099432</v>
      </c>
      <c r="AC32">
        <v>5.9929702123444484</v>
      </c>
      <c r="AD32">
        <v>6.6779653346902528</v>
      </c>
      <c r="AE32">
        <v>7.9222905255794771</v>
      </c>
      <c r="AF32">
        <v>8.0428592790800639</v>
      </c>
      <c r="AG32">
        <v>8.0729011699383726</v>
      </c>
      <c r="AH32">
        <v>7.6296932817726386</v>
      </c>
      <c r="AI32">
        <v>7.7508246160825767</v>
      </c>
      <c r="AJ32">
        <v>7.4385739166036347</v>
      </c>
      <c r="AK32">
        <v>7.3122562529489725</v>
      </c>
      <c r="AL32">
        <v>6.6663283008200205</v>
      </c>
      <c r="AM32">
        <v>7.2481501566700945</v>
      </c>
      <c r="AN32">
        <v>7.5092568445812962</v>
      </c>
      <c r="AO32">
        <v>7.3165958307269729</v>
      </c>
      <c r="AP32">
        <v>9.7461195277780845</v>
      </c>
      <c r="AQ32">
        <v>8.0522502156270033</v>
      </c>
      <c r="AR32">
        <v>7.3148614566445245</v>
      </c>
      <c r="AS32">
        <v>9.1708293237601115</v>
      </c>
      <c r="AT32">
        <v>7.8923345906826778</v>
      </c>
      <c r="AU32">
        <v>8.8194118199766489</v>
      </c>
      <c r="AV32">
        <v>7.0572403517218243</v>
      </c>
      <c r="AW32">
        <v>7.1203296418571131</v>
      </c>
      <c r="AX32">
        <v>9.1967504663274937</v>
      </c>
      <c r="AY32">
        <v>6.4201097588875937</v>
      </c>
      <c r="AZ32">
        <v>6.6502933912149214</v>
      </c>
      <c r="BA32">
        <v>8.2864457598201078</v>
      </c>
      <c r="BB32">
        <v>7.1036041568603876</v>
      </c>
      <c r="BC32">
        <v>6.0448399829492248</v>
      </c>
      <c r="BD32">
        <v>6.265831576868389</v>
      </c>
      <c r="BE32">
        <v>7.4975961656023653</v>
      </c>
      <c r="BF32">
        <v>5.0716183169510449</v>
      </c>
      <c r="BG32">
        <v>5.7373096091003086</v>
      </c>
      <c r="BH32">
        <v>7.079578869902714</v>
      </c>
      <c r="BI32">
        <v>8.3840953605832773</v>
      </c>
      <c r="BJ32">
        <v>9.2168696232046461</v>
      </c>
      <c r="BK32">
        <v>9.4921159143420315</v>
      </c>
      <c r="BL32">
        <v>8.9218252140838086</v>
      </c>
      <c r="BM32">
        <v>8.8114535669546363</v>
      </c>
      <c r="BN32">
        <v>7.6864205643241759</v>
      </c>
      <c r="BO32">
        <v>9.9554803831546863</v>
      </c>
      <c r="BP32">
        <v>8.2066483656255027</v>
      </c>
      <c r="BQ32">
        <v>8.1990062880680341</v>
      </c>
      <c r="BR32">
        <v>9.3919224182314824</v>
      </c>
      <c r="BS32">
        <v>9.0327098174492768</v>
      </c>
      <c r="BT32">
        <v>10.93516723069887</v>
      </c>
      <c r="BU32">
        <v>9.768340924179471</v>
      </c>
      <c r="BV32">
        <v>9.5000651115630355</v>
      </c>
      <c r="BW32">
        <v>11.157132563357242</v>
      </c>
      <c r="BX32">
        <v>11.06834822709969</v>
      </c>
      <c r="BY32">
        <v>10.24401456853969</v>
      </c>
      <c r="BZ32">
        <v>9.8980729584496139</v>
      </c>
      <c r="CA32">
        <v>10.286541632740491</v>
      </c>
      <c r="CB32">
        <v>10.86424525415784</v>
      </c>
      <c r="CC32">
        <v>8.0041147421143055</v>
      </c>
      <c r="CD32">
        <v>8.5843940422457479</v>
      </c>
      <c r="CE32">
        <v>9.1345287099316561</v>
      </c>
      <c r="CF32">
        <v>7.8709244746902662</v>
      </c>
      <c r="CG32">
        <v>7.4136668211302492</v>
      </c>
      <c r="CH32">
        <v>6.6817159724873347</v>
      </c>
      <c r="CI32">
        <v>9.2714232718522176</v>
      </c>
      <c r="CJ32">
        <v>7.3379983035494716</v>
      </c>
      <c r="CK32">
        <v>7.9839937524847491</v>
      </c>
      <c r="CL32">
        <v>7.7797626817625964</v>
      </c>
    </row>
    <row r="33" spans="1:90" x14ac:dyDescent="0.3">
      <c r="A33">
        <v>8.8567272289130798</v>
      </c>
      <c r="B33">
        <v>9.2474040393152031</v>
      </c>
      <c r="C33">
        <v>8.9738568925242213</v>
      </c>
      <c r="D33">
        <v>7.8333966954655212</v>
      </c>
      <c r="E33">
        <v>8.5697681079052419</v>
      </c>
      <c r="F33">
        <v>7.9001222577755996</v>
      </c>
      <c r="G33">
        <v>8.9924466127361278</v>
      </c>
      <c r="H33">
        <v>6.8411612309209531</v>
      </c>
      <c r="I33">
        <v>8.2609567737285161</v>
      </c>
      <c r="J33">
        <v>8.6116674347659607</v>
      </c>
      <c r="K33">
        <v>9.8770624172114996</v>
      </c>
      <c r="L33">
        <v>11.537043557973474</v>
      </c>
      <c r="M33">
        <v>10.412616110969219</v>
      </c>
      <c r="N33">
        <v>9.3718272084424239</v>
      </c>
      <c r="O33">
        <v>10.818193452771345</v>
      </c>
      <c r="P33">
        <v>10.412653379226908</v>
      </c>
      <c r="Q33">
        <v>10.43008966391637</v>
      </c>
      <c r="R33">
        <v>8.7357931511430742</v>
      </c>
      <c r="S33">
        <v>9.0151460238652419</v>
      </c>
      <c r="T33">
        <v>10.762550117813813</v>
      </c>
      <c r="U33">
        <v>6.6281152624461583</v>
      </c>
      <c r="V33">
        <v>7.6861477743614941</v>
      </c>
      <c r="W33">
        <v>7.5659602342604408</v>
      </c>
      <c r="X33">
        <v>6.9702379001019681</v>
      </c>
      <c r="Y33">
        <v>6.5524240593040792</v>
      </c>
      <c r="Z33">
        <v>6.6961516088399691</v>
      </c>
      <c r="AA33">
        <v>7.8562071268305571</v>
      </c>
      <c r="AB33">
        <v>5.6491379568180955</v>
      </c>
      <c r="AC33">
        <v>6.0442439307557914</v>
      </c>
      <c r="AD33">
        <v>6.5617591858342754</v>
      </c>
      <c r="AE33">
        <v>7.9793799614266812</v>
      </c>
      <c r="AF33">
        <v>8.1195130195264067</v>
      </c>
      <c r="AG33">
        <v>8.1214672751200521</v>
      </c>
      <c r="AH33">
        <v>7.6906569563677714</v>
      </c>
      <c r="AI33">
        <v>7.834966282689634</v>
      </c>
      <c r="AJ33">
        <v>7.5056601764443398</v>
      </c>
      <c r="AK33">
        <v>7.3904693100233514</v>
      </c>
      <c r="AL33">
        <v>6.8318047032958891</v>
      </c>
      <c r="AM33">
        <v>7.2755398360528751</v>
      </c>
      <c r="AN33">
        <v>7.6417232320491548</v>
      </c>
      <c r="AO33">
        <v>7.3869018580762313</v>
      </c>
      <c r="AP33">
        <v>9.818530631343874</v>
      </c>
      <c r="AQ33">
        <v>8.1148623892832337</v>
      </c>
      <c r="AR33">
        <v>7.3769658190043321</v>
      </c>
      <c r="AS33">
        <v>9.2665293445697685</v>
      </c>
      <c r="AT33">
        <v>8.0138139414869425</v>
      </c>
      <c r="AU33">
        <v>8.8842233999798346</v>
      </c>
      <c r="AV33">
        <v>7.215380952588565</v>
      </c>
      <c r="AW33">
        <v>7.17424867922223</v>
      </c>
      <c r="AX33">
        <v>9.268432298004992</v>
      </c>
      <c r="AY33">
        <v>6.4901659973354526</v>
      </c>
      <c r="AZ33">
        <v>6.6911332061810205</v>
      </c>
      <c r="BA33">
        <v>8.2890619928983931</v>
      </c>
      <c r="BB33">
        <v>7.1201836977149497</v>
      </c>
      <c r="BC33">
        <v>6.0699931276992336</v>
      </c>
      <c r="BD33">
        <v>6.2911082365720699</v>
      </c>
      <c r="BE33">
        <v>7.5343280016803771</v>
      </c>
      <c r="BF33">
        <v>5.1441653658931603</v>
      </c>
      <c r="BG33">
        <v>5.783516770973665</v>
      </c>
      <c r="BH33">
        <v>7.1490094481166739</v>
      </c>
      <c r="BI33">
        <v>8.5028530468289354</v>
      </c>
      <c r="BJ33">
        <v>9.2498847017113626</v>
      </c>
      <c r="BK33">
        <v>9.5020442440120583</v>
      </c>
      <c r="BL33">
        <v>8.9901081787609911</v>
      </c>
      <c r="BM33">
        <v>8.8801449481707824</v>
      </c>
      <c r="BN33">
        <v>7.803922138467815</v>
      </c>
      <c r="BO33">
        <v>10.03742279576287</v>
      </c>
      <c r="BP33">
        <v>8.3765614962490211</v>
      </c>
      <c r="BQ33">
        <v>8.2798854909925872</v>
      </c>
      <c r="BR33">
        <v>9.4413552386989323</v>
      </c>
      <c r="BS33">
        <v>9.3011418900058924</v>
      </c>
      <c r="BT33">
        <v>10.993748391706909</v>
      </c>
      <c r="BU33">
        <v>9.7971168120502519</v>
      </c>
      <c r="BV33">
        <v>9.5627618282623885</v>
      </c>
      <c r="BW33">
        <v>11.271456410937278</v>
      </c>
      <c r="BX33">
        <v>11.238546930230331</v>
      </c>
      <c r="BY33">
        <v>10.361813788339514</v>
      </c>
      <c r="BZ33">
        <v>10.129204820029239</v>
      </c>
      <c r="CA33">
        <v>10.365280001768848</v>
      </c>
      <c r="CB33">
        <v>10.973315080160845</v>
      </c>
      <c r="CC33">
        <v>8.1042091265446938</v>
      </c>
      <c r="CD33">
        <v>8.6418011917883231</v>
      </c>
      <c r="CE33">
        <v>9.0577776946340798</v>
      </c>
      <c r="CF33">
        <v>7.9329256439403979</v>
      </c>
      <c r="CG33">
        <v>7.449769746324943</v>
      </c>
      <c r="CH33">
        <v>6.7810968542317429</v>
      </c>
      <c r="CI33">
        <v>9.3509537079231642</v>
      </c>
      <c r="CJ33">
        <v>7.5451733031962345</v>
      </c>
      <c r="CK33">
        <v>8.1177319883631895</v>
      </c>
      <c r="CL33">
        <v>7.8196163226423634</v>
      </c>
    </row>
    <row r="34" spans="1:90" x14ac:dyDescent="0.3">
      <c r="A34">
        <v>8.9095619231453895</v>
      </c>
      <c r="B34">
        <v>9.2766978601410202</v>
      </c>
      <c r="C34">
        <v>8.9599590456114786</v>
      </c>
      <c r="D34">
        <v>7.8865047872696294</v>
      </c>
      <c r="E34">
        <v>8.6031269673535888</v>
      </c>
      <c r="F34">
        <v>7.982374998024194</v>
      </c>
      <c r="G34">
        <v>9.0691603928247417</v>
      </c>
      <c r="H34">
        <v>7.017110080268238</v>
      </c>
      <c r="I34">
        <v>8.2694407752867676</v>
      </c>
      <c r="J34">
        <v>8.6525556967369148</v>
      </c>
      <c r="K34">
        <v>9.9421256067209889</v>
      </c>
      <c r="L34">
        <v>11.568911406470594</v>
      </c>
      <c r="M34">
        <v>10.43678764955982</v>
      </c>
      <c r="N34">
        <v>9.2845158940824817</v>
      </c>
      <c r="O34">
        <v>10.91808814680261</v>
      </c>
      <c r="P34">
        <v>10.460044407886313</v>
      </c>
      <c r="Q34">
        <v>10.389874333083984</v>
      </c>
      <c r="R34">
        <v>8.967404679027192</v>
      </c>
      <c r="S34">
        <v>9.0343292481560198</v>
      </c>
      <c r="T34">
        <v>10.765566414239657</v>
      </c>
      <c r="U34">
        <v>6.6930247551905016</v>
      </c>
      <c r="V34">
        <v>7.4993490525405289</v>
      </c>
      <c r="W34">
        <v>7.5753479064948861</v>
      </c>
      <c r="X34">
        <v>6.9128199517004134</v>
      </c>
      <c r="Y34">
        <v>6.4725625883667881</v>
      </c>
      <c r="Z34">
        <v>6.7476003884912457</v>
      </c>
      <c r="AA34">
        <v>7.8326412100215359</v>
      </c>
      <c r="AB34">
        <v>5.7499972050816073</v>
      </c>
      <c r="AC34">
        <v>6.0719651881007355</v>
      </c>
      <c r="AD34">
        <v>6.4777534902419944</v>
      </c>
      <c r="AE34">
        <v>7.9951800759611125</v>
      </c>
      <c r="AF34">
        <v>8.1705977056314794</v>
      </c>
      <c r="AG34">
        <v>8.1535852730716947</v>
      </c>
      <c r="AH34">
        <v>7.7439753930102029</v>
      </c>
      <c r="AI34">
        <v>7.8945679806402422</v>
      </c>
      <c r="AJ34">
        <v>7.5539126569273742</v>
      </c>
      <c r="AK34">
        <v>7.4317622343361824</v>
      </c>
      <c r="AL34">
        <v>6.9755654146531576</v>
      </c>
      <c r="AM34">
        <v>7.2682404217695566</v>
      </c>
      <c r="AN34">
        <v>7.7648803178468349</v>
      </c>
      <c r="AO34">
        <v>7.4852707018253088</v>
      </c>
      <c r="AP34">
        <v>9.83274845721742</v>
      </c>
      <c r="AQ34">
        <v>8.1537219437834985</v>
      </c>
      <c r="AR34">
        <v>7.4349489200194405</v>
      </c>
      <c r="AS34">
        <v>9.3804546017836614</v>
      </c>
      <c r="AT34">
        <v>8.1100496941173503</v>
      </c>
      <c r="AU34">
        <v>8.9406057638763805</v>
      </c>
      <c r="AV34">
        <v>7.3832016933901894</v>
      </c>
      <c r="AW34">
        <v>7.1927079918049373</v>
      </c>
      <c r="AX34">
        <v>9.2659154737668565</v>
      </c>
      <c r="AY34">
        <v>6.5302585579734904</v>
      </c>
      <c r="AZ34">
        <v>6.679929554676435</v>
      </c>
      <c r="BA34">
        <v>8.2271593703383008</v>
      </c>
      <c r="BB34">
        <v>7.1067604607201904</v>
      </c>
      <c r="BC34">
        <v>6.0755498920939237</v>
      </c>
      <c r="BD34">
        <v>6.2867873258048608</v>
      </c>
      <c r="BE34">
        <v>7.5463797101862049</v>
      </c>
      <c r="BF34">
        <v>5.1999223878998233</v>
      </c>
      <c r="BG34">
        <v>5.8629558854985691</v>
      </c>
      <c r="BH34">
        <v>7.2193877722832109</v>
      </c>
      <c r="BI34">
        <v>8.6265961556516508</v>
      </c>
      <c r="BJ34">
        <v>9.2689658441144935</v>
      </c>
      <c r="BK34">
        <v>9.4928856188358566</v>
      </c>
      <c r="BL34">
        <v>9.0308967256697201</v>
      </c>
      <c r="BM34">
        <v>8.9104561564124172</v>
      </c>
      <c r="BN34">
        <v>7.9154341052104291</v>
      </c>
      <c r="BO34">
        <v>10.109157476192181</v>
      </c>
      <c r="BP34">
        <v>8.5190625518262664</v>
      </c>
      <c r="BQ34">
        <v>8.3651547398994541</v>
      </c>
      <c r="BR34">
        <v>9.4750569516383241</v>
      </c>
      <c r="BS34">
        <v>9.5942894728924983</v>
      </c>
      <c r="BT34">
        <v>11.01631292743388</v>
      </c>
      <c r="BU34">
        <v>9.8182944784864095</v>
      </c>
      <c r="BV34">
        <v>9.5860290297139716</v>
      </c>
      <c r="BW34">
        <v>11.414465139175782</v>
      </c>
      <c r="BX34">
        <v>11.353301410881491</v>
      </c>
      <c r="BY34">
        <v>10.47442862604289</v>
      </c>
      <c r="BZ34">
        <v>10.345066972480348</v>
      </c>
      <c r="CA34">
        <v>10.386222081303478</v>
      </c>
      <c r="CB34">
        <v>11.042968446002334</v>
      </c>
      <c r="CC34">
        <v>8.2011200248431422</v>
      </c>
      <c r="CD34">
        <v>8.6587143991452855</v>
      </c>
      <c r="CE34">
        <v>8.9576777757821855</v>
      </c>
      <c r="CF34">
        <v>7.9798517604253352</v>
      </c>
      <c r="CG34">
        <v>7.4700243478682209</v>
      </c>
      <c r="CH34">
        <v>6.8768962663155184</v>
      </c>
      <c r="CI34">
        <v>9.4095173979457929</v>
      </c>
      <c r="CJ34">
        <v>7.7331005745681649</v>
      </c>
      <c r="CK34">
        <v>8.2495033281515937</v>
      </c>
      <c r="CL34">
        <v>7.8347483608921875</v>
      </c>
    </row>
    <row r="35" spans="1:90" x14ac:dyDescent="0.3">
      <c r="A35">
        <v>8.940808429883047</v>
      </c>
      <c r="B35">
        <v>9.286180750720014</v>
      </c>
      <c r="C35">
        <v>8.926630433678195</v>
      </c>
      <c r="D35">
        <v>7.9188853265116634</v>
      </c>
      <c r="E35">
        <v>8.617639175199761</v>
      </c>
      <c r="F35">
        <v>8.0406789242082439</v>
      </c>
      <c r="G35">
        <v>9.1252379762985463</v>
      </c>
      <c r="H35">
        <v>7.1740012960515518</v>
      </c>
      <c r="I35">
        <v>8.2577282745475333</v>
      </c>
      <c r="J35">
        <v>8.6744512691254911</v>
      </c>
      <c r="K35">
        <v>9.9840878572171228</v>
      </c>
      <c r="L35">
        <v>11.527123870923901</v>
      </c>
      <c r="M35">
        <v>10.415086777742957</v>
      </c>
      <c r="N35">
        <v>9.1903968859239136</v>
      </c>
      <c r="O35">
        <v>10.982303904530571</v>
      </c>
      <c r="P35">
        <v>10.4067638543369</v>
      </c>
      <c r="Q35">
        <v>10.369335308246342</v>
      </c>
      <c r="R35">
        <v>9.1859518674884448</v>
      </c>
      <c r="S35">
        <v>9.0373201092551518</v>
      </c>
      <c r="T35">
        <v>10.705463117601022</v>
      </c>
      <c r="U35">
        <v>6.7485270759598404</v>
      </c>
      <c r="V35">
        <v>7.2796668795134449</v>
      </c>
      <c r="W35">
        <v>7.517405497148606</v>
      </c>
      <c r="X35">
        <v>6.795786161508385</v>
      </c>
      <c r="Y35">
        <v>6.4187013052574988</v>
      </c>
      <c r="Z35">
        <v>6.7929621728843745</v>
      </c>
      <c r="AA35">
        <v>7.738381445916036</v>
      </c>
      <c r="AB35">
        <v>5.8425088794463713</v>
      </c>
      <c r="AC35">
        <v>6.0831342147328229</v>
      </c>
      <c r="AD35">
        <v>6.43703493092766</v>
      </c>
      <c r="AE35">
        <v>7.9750374072767727</v>
      </c>
      <c r="AF35">
        <v>8.1936423566935908</v>
      </c>
      <c r="AG35">
        <v>8.1684595061399037</v>
      </c>
      <c r="AH35">
        <v>7.7833340182033108</v>
      </c>
      <c r="AI35">
        <v>7.9300344858897471</v>
      </c>
      <c r="AJ35">
        <v>7.5876059948235612</v>
      </c>
      <c r="AK35">
        <v>7.4476901393290671</v>
      </c>
      <c r="AL35">
        <v>7.0972997863430454</v>
      </c>
      <c r="AM35">
        <v>7.2293946151493671</v>
      </c>
      <c r="AN35">
        <v>7.8760121996235419</v>
      </c>
      <c r="AO35">
        <v>7.6022836283242734</v>
      </c>
      <c r="AP35">
        <v>9.7939804057277478</v>
      </c>
      <c r="AQ35">
        <v>8.1514588302633335</v>
      </c>
      <c r="AR35">
        <v>7.4862634595462616</v>
      </c>
      <c r="AS35">
        <v>9.5136716957870782</v>
      </c>
      <c r="AT35">
        <v>8.1823046802770296</v>
      </c>
      <c r="AU35">
        <v>8.9866116207273858</v>
      </c>
      <c r="AV35">
        <v>7.5547131826831198</v>
      </c>
      <c r="AW35">
        <v>7.1737681068518855</v>
      </c>
      <c r="AX35">
        <v>9.1943186742315568</v>
      </c>
      <c r="AY35">
        <v>6.5390866831102841</v>
      </c>
      <c r="AZ35">
        <v>6.623017374185503</v>
      </c>
      <c r="BA35">
        <v>8.111883477640081</v>
      </c>
      <c r="BB35">
        <v>7.0646285795005408</v>
      </c>
      <c r="BC35">
        <v>6.0765404844870199</v>
      </c>
      <c r="BD35">
        <v>6.2546682137341998</v>
      </c>
      <c r="BE35">
        <v>7.5340363901325142</v>
      </c>
      <c r="BF35">
        <v>5.2412041185519236</v>
      </c>
      <c r="BG35">
        <v>5.9886398421744405</v>
      </c>
      <c r="BH35">
        <v>7.2865932270898304</v>
      </c>
      <c r="BI35">
        <v>8.7490883059879394</v>
      </c>
      <c r="BJ35">
        <v>9.2736045222878989</v>
      </c>
      <c r="BK35">
        <v>9.4564958589058303</v>
      </c>
      <c r="BL35">
        <v>9.043650479038897</v>
      </c>
      <c r="BM35">
        <v>8.9058527066007951</v>
      </c>
      <c r="BN35">
        <v>8.0170843687394644</v>
      </c>
      <c r="BO35">
        <v>10.168162721103881</v>
      </c>
      <c r="BP35">
        <v>8.6421112910033973</v>
      </c>
      <c r="BQ35">
        <v>8.4484506227818521</v>
      </c>
      <c r="BR35">
        <v>9.4975685766827862</v>
      </c>
      <c r="BS35">
        <v>9.8944321863383546</v>
      </c>
      <c r="BT35">
        <v>11.00370758271819</v>
      </c>
      <c r="BU35">
        <v>9.8296636676698697</v>
      </c>
      <c r="BV35">
        <v>9.5711503517006644</v>
      </c>
      <c r="BW35">
        <v>11.576451538072465</v>
      </c>
      <c r="BX35">
        <v>11.411430369064337</v>
      </c>
      <c r="BY35">
        <v>10.56907741384871</v>
      </c>
      <c r="BZ35">
        <v>10.541269697195418</v>
      </c>
      <c r="CA35">
        <v>10.353603601392191</v>
      </c>
      <c r="CB35">
        <v>11.078225484930256</v>
      </c>
      <c r="CC35">
        <v>8.2909525866378733</v>
      </c>
      <c r="CD35">
        <v>8.6356366461041407</v>
      </c>
      <c r="CE35">
        <v>8.8280100320558343</v>
      </c>
      <c r="CF35">
        <v>8.0099941861796324</v>
      </c>
      <c r="CG35">
        <v>7.4688572775541484</v>
      </c>
      <c r="CH35">
        <v>6.9655638833526954</v>
      </c>
      <c r="CI35">
        <v>9.4474038735653476</v>
      </c>
      <c r="CJ35">
        <v>7.9001693588166679</v>
      </c>
      <c r="CK35">
        <v>8.3759161575746823</v>
      </c>
      <c r="CL35">
        <v>7.8224318460032922</v>
      </c>
    </row>
    <row r="36" spans="1:90" x14ac:dyDescent="0.3">
      <c r="A36">
        <v>8.9505811373156998</v>
      </c>
      <c r="B36">
        <v>9.2762924642320552</v>
      </c>
      <c r="C36">
        <v>8.8741870962386145</v>
      </c>
      <c r="D36">
        <v>7.9310090916268496</v>
      </c>
      <c r="E36">
        <v>8.6136746979027095</v>
      </c>
      <c r="F36">
        <v>8.0757851534899991</v>
      </c>
      <c r="G36">
        <v>9.1612700685640878</v>
      </c>
      <c r="H36">
        <v>7.312016182966083</v>
      </c>
      <c r="I36">
        <v>8.2266778526319815</v>
      </c>
      <c r="J36">
        <v>8.6776581902390291</v>
      </c>
      <c r="K36">
        <v>10.0307253207136</v>
      </c>
      <c r="L36">
        <v>11.413445489128781</v>
      </c>
      <c r="M36">
        <v>10.338855334618184</v>
      </c>
      <c r="N36">
        <v>9.1138350232800249</v>
      </c>
      <c r="O36">
        <v>11.008526134763674</v>
      </c>
      <c r="P36">
        <v>10.267478777922308</v>
      </c>
      <c r="Q36">
        <v>10.385357959700521</v>
      </c>
      <c r="R36">
        <v>9.3841044269138063</v>
      </c>
      <c r="S36">
        <v>9.028204537527694</v>
      </c>
      <c r="T36">
        <v>10.609931372606027</v>
      </c>
      <c r="U36">
        <v>6.7971336084637457</v>
      </c>
      <c r="V36">
        <v>7.0620951178988136</v>
      </c>
      <c r="W36">
        <v>7.3825519471862817</v>
      </c>
      <c r="X36">
        <v>6.6379685315718824</v>
      </c>
      <c r="Y36">
        <v>6.4164646050574587</v>
      </c>
      <c r="Z36">
        <v>6.8321511335270424</v>
      </c>
      <c r="AA36">
        <v>7.5737505896142183</v>
      </c>
      <c r="AB36">
        <v>5.9251448928744912</v>
      </c>
      <c r="AC36">
        <v>6.0925612228510087</v>
      </c>
      <c r="AD36">
        <v>6.4414948830093772</v>
      </c>
      <c r="AE36">
        <v>7.9256268461063595</v>
      </c>
      <c r="AF36">
        <v>8.2028941360662717</v>
      </c>
      <c r="AG36">
        <v>8.1650600734098973</v>
      </c>
      <c r="AH36">
        <v>7.800208057073462</v>
      </c>
      <c r="AI36">
        <v>7.9416142292895158</v>
      </c>
      <c r="AJ36">
        <v>7.6087391136158455</v>
      </c>
      <c r="AK36">
        <v>7.4380378934960412</v>
      </c>
      <c r="AL36">
        <v>7.1974931435061338</v>
      </c>
      <c r="AM36">
        <v>7.1645391086565491</v>
      </c>
      <c r="AN36">
        <v>7.9705005377541811</v>
      </c>
      <c r="AO36">
        <v>7.7245487148893215</v>
      </c>
      <c r="AP36">
        <v>9.7100064959606467</v>
      </c>
      <c r="AQ36">
        <v>8.1035183808358653</v>
      </c>
      <c r="AR36">
        <v>7.52644076538542</v>
      </c>
      <c r="AS36">
        <v>9.6392405476116458</v>
      </c>
      <c r="AT36">
        <v>8.2312167767397053</v>
      </c>
      <c r="AU36">
        <v>9.0224593006313505</v>
      </c>
      <c r="AV36">
        <v>7.7216947535954699</v>
      </c>
      <c r="AW36">
        <v>7.1256448418714706</v>
      </c>
      <c r="AX36">
        <v>9.0753616181378813</v>
      </c>
      <c r="AY36">
        <v>6.5185319114575115</v>
      </c>
      <c r="AZ36">
        <v>6.5281917263164164</v>
      </c>
      <c r="BA36">
        <v>7.952779523244625</v>
      </c>
      <c r="BB36">
        <v>6.9973975306397458</v>
      </c>
      <c r="BC36">
        <v>6.0837366242676332</v>
      </c>
      <c r="BD36">
        <v>6.1995433027101861</v>
      </c>
      <c r="BE36">
        <v>7.4997731334971665</v>
      </c>
      <c r="BF36">
        <v>5.2719187386458328</v>
      </c>
      <c r="BG36">
        <v>6.15138308632155</v>
      </c>
      <c r="BH36">
        <v>7.344962294753711</v>
      </c>
      <c r="BI36">
        <v>8.8597263324904745</v>
      </c>
      <c r="BJ36">
        <v>9.2639203914968888</v>
      </c>
      <c r="BK36">
        <v>9.3894716567563918</v>
      </c>
      <c r="BL36">
        <v>9.0281795779392677</v>
      </c>
      <c r="BM36">
        <v>8.8715152722650004</v>
      </c>
      <c r="BN36">
        <v>8.1054470258675764</v>
      </c>
      <c r="BO36">
        <v>10.212303596888818</v>
      </c>
      <c r="BP36">
        <v>8.7337504939187518</v>
      </c>
      <c r="BQ36">
        <v>8.5203973147588492</v>
      </c>
      <c r="BR36">
        <v>9.509638126292197</v>
      </c>
      <c r="BS36">
        <v>10.19266952497585</v>
      </c>
      <c r="BT36">
        <v>10.95777503661686</v>
      </c>
      <c r="BU36">
        <v>9.8306112784533877</v>
      </c>
      <c r="BV36">
        <v>9.5215261403063494</v>
      </c>
      <c r="BW36">
        <v>11.738235751132089</v>
      </c>
      <c r="BX36">
        <v>11.411173162405394</v>
      </c>
      <c r="BY36">
        <v>10.640491624853663</v>
      </c>
      <c r="BZ36">
        <v>10.715519873599295</v>
      </c>
      <c r="CA36">
        <v>10.27580405271225</v>
      </c>
      <c r="CB36">
        <v>11.087721591618354</v>
      </c>
      <c r="CC36">
        <v>8.3679718725698269</v>
      </c>
      <c r="CD36">
        <v>8.5765041328441125</v>
      </c>
      <c r="CE36">
        <v>8.6660176075044237</v>
      </c>
      <c r="CF36">
        <v>8.0244575935377576</v>
      </c>
      <c r="CG36">
        <v>7.4491561594140965</v>
      </c>
      <c r="CH36">
        <v>7.0404479741086359</v>
      </c>
      <c r="CI36">
        <v>9.4591338649435599</v>
      </c>
      <c r="CJ36">
        <v>8.0444090224427089</v>
      </c>
      <c r="CK36">
        <v>8.4917018562226954</v>
      </c>
      <c r="CL36">
        <v>7.7835800097391887</v>
      </c>
    </row>
    <row r="37" spans="1:90" x14ac:dyDescent="0.3">
      <c r="A37">
        <v>8.9387978373185195</v>
      </c>
      <c r="B37">
        <v>9.2472483005074384</v>
      </c>
      <c r="C37">
        <v>8.8027689666122164</v>
      </c>
      <c r="D37">
        <v>7.9230273186475824</v>
      </c>
      <c r="E37">
        <v>8.5912316154655528</v>
      </c>
      <c r="F37">
        <v>8.0882291707992167</v>
      </c>
      <c r="G37">
        <v>9.1774843821363277</v>
      </c>
      <c r="H37">
        <v>7.4311848358538821</v>
      </c>
      <c r="I37">
        <v>8.1767516078060059</v>
      </c>
      <c r="J37">
        <v>8.6621961256065436</v>
      </c>
      <c r="K37">
        <v>10.096607535130753</v>
      </c>
      <c r="L37">
        <v>11.246390008274913</v>
      </c>
      <c r="M37">
        <v>10.215817871689366</v>
      </c>
      <c r="N37">
        <v>9.0700019521602435</v>
      </c>
      <c r="O37">
        <v>10.998909491881015</v>
      </c>
      <c r="P37">
        <v>10.079149102479658</v>
      </c>
      <c r="Q37">
        <v>10.432662485211031</v>
      </c>
      <c r="R37">
        <v>9.5533875618644686</v>
      </c>
      <c r="S37">
        <v>9.0116656165024764</v>
      </c>
      <c r="T37">
        <v>10.506626541010126</v>
      </c>
      <c r="U37">
        <v>6.835682644696826</v>
      </c>
      <c r="V37">
        <v>6.8909050082325844</v>
      </c>
      <c r="W37">
        <v>7.1874122507320859</v>
      </c>
      <c r="X37">
        <v>6.4635000131245679</v>
      </c>
      <c r="Y37">
        <v>6.4721246424712984</v>
      </c>
      <c r="Z37">
        <v>6.8588924300391065</v>
      </c>
      <c r="AA37">
        <v>7.3671220367245249</v>
      </c>
      <c r="AB37">
        <v>5.9982385646002845</v>
      </c>
      <c r="AC37">
        <v>6.1165646133540701</v>
      </c>
      <c r="AD37">
        <v>6.47215942006593</v>
      </c>
      <c r="AE37">
        <v>7.8538202201706895</v>
      </c>
      <c r="AF37">
        <v>8.1944053328939574</v>
      </c>
      <c r="AG37">
        <v>8.1423582555754823</v>
      </c>
      <c r="AH37">
        <v>7.7922749893043903</v>
      </c>
      <c r="AI37">
        <v>7.9297606918527865</v>
      </c>
      <c r="AJ37">
        <v>7.612697926683019</v>
      </c>
      <c r="AK37">
        <v>7.4031438529758491</v>
      </c>
      <c r="AL37">
        <v>7.2776096985057341</v>
      </c>
      <c r="AM37">
        <v>7.0819571631069138</v>
      </c>
      <c r="AN37">
        <v>8.0424233282121911</v>
      </c>
      <c r="AO37">
        <v>7.8353284247191279</v>
      </c>
      <c r="AP37">
        <v>9.5911402016070983</v>
      </c>
      <c r="AQ37">
        <v>8.0133466600002894</v>
      </c>
      <c r="AR37">
        <v>7.5512562733479509</v>
      </c>
      <c r="AS37">
        <v>9.7433268159205824</v>
      </c>
      <c r="AT37">
        <v>8.2549080711822125</v>
      </c>
      <c r="AU37">
        <v>9.051955392552868</v>
      </c>
      <c r="AV37">
        <v>7.8720543689221856</v>
      </c>
      <c r="AW37">
        <v>7.0602923854977933</v>
      </c>
      <c r="AX37">
        <v>8.9125217699363208</v>
      </c>
      <c r="AY37">
        <v>6.4746024260851858</v>
      </c>
      <c r="AZ37">
        <v>6.401845893624329</v>
      </c>
      <c r="BA37">
        <v>7.7637012542444861</v>
      </c>
      <c r="BB37">
        <v>6.910415498787704</v>
      </c>
      <c r="BC37">
        <v>6.1003039357690803</v>
      </c>
      <c r="BD37">
        <v>6.1296676220797259</v>
      </c>
      <c r="BE37">
        <v>7.4498504624385733</v>
      </c>
      <c r="BF37">
        <v>5.2946220921109646</v>
      </c>
      <c r="BG37">
        <v>6.3252598361902788</v>
      </c>
      <c r="BH37">
        <v>7.3870661638718298</v>
      </c>
      <c r="BI37">
        <v>8.9473901236563549</v>
      </c>
      <c r="BJ37">
        <v>9.2409637206355839</v>
      </c>
      <c r="BK37">
        <v>9.2971030417058831</v>
      </c>
      <c r="BL37">
        <v>8.9849604801933012</v>
      </c>
      <c r="BM37">
        <v>8.8144807790213289</v>
      </c>
      <c r="BN37">
        <v>8.1711984811540752</v>
      </c>
      <c r="BO37">
        <v>10.23990021215543</v>
      </c>
      <c r="BP37">
        <v>8.8017135669105482</v>
      </c>
      <c r="BQ37">
        <v>8.5690659311419548</v>
      </c>
      <c r="BR37">
        <v>9.5050107263370265</v>
      </c>
      <c r="BS37">
        <v>10.461317025985725</v>
      </c>
      <c r="BT37">
        <v>10.881653333079184</v>
      </c>
      <c r="BU37">
        <v>9.8229816091266677</v>
      </c>
      <c r="BV37">
        <v>9.4430733468824801</v>
      </c>
      <c r="BW37">
        <v>11.880888320162422</v>
      </c>
      <c r="BX37">
        <v>11.351676342227421</v>
      </c>
      <c r="BY37">
        <v>10.677356309669186</v>
      </c>
      <c r="BZ37">
        <v>10.852943822324782</v>
      </c>
      <c r="CA37">
        <v>10.164653715102222</v>
      </c>
      <c r="CB37">
        <v>11.082619833743205</v>
      </c>
      <c r="CC37">
        <v>8.4247433162694492</v>
      </c>
      <c r="CD37">
        <v>8.4862283907912008</v>
      </c>
      <c r="CE37">
        <v>8.4803165018507798</v>
      </c>
      <c r="CF37">
        <v>8.0235808598547322</v>
      </c>
      <c r="CG37">
        <v>7.4138299910449481</v>
      </c>
      <c r="CH37">
        <v>7.0944707383592016</v>
      </c>
      <c r="CI37">
        <v>9.4443374696662108</v>
      </c>
      <c r="CJ37">
        <v>8.1630731989774752</v>
      </c>
      <c r="CK37">
        <v>8.5941371015176617</v>
      </c>
      <c r="CL37">
        <v>7.7215402734220939</v>
      </c>
    </row>
    <row r="38" spans="1:90" x14ac:dyDescent="0.3">
      <c r="A38">
        <v>8.9055276429374768</v>
      </c>
      <c r="B38">
        <v>9.1993890550754411</v>
      </c>
      <c r="C38">
        <v>8.7126434070172643</v>
      </c>
      <c r="D38">
        <v>7.8952409149280536</v>
      </c>
      <c r="E38">
        <v>8.5504542508118035</v>
      </c>
      <c r="F38">
        <v>8.0785313009078923</v>
      </c>
      <c r="G38">
        <v>9.174272616403238</v>
      </c>
      <c r="H38">
        <v>7.5314733849321094</v>
      </c>
      <c r="I38">
        <v>8.1085339400366863</v>
      </c>
      <c r="J38">
        <v>8.6281945181232942</v>
      </c>
      <c r="K38">
        <v>10.185452990347803</v>
      </c>
      <c r="L38">
        <v>11.034059606232955</v>
      </c>
      <c r="M38">
        <v>10.064703530716866</v>
      </c>
      <c r="N38">
        <v>9.061914010904685</v>
      </c>
      <c r="O38">
        <v>10.956607067604049</v>
      </c>
      <c r="P38">
        <v>9.8824639739639153</v>
      </c>
      <c r="Q38">
        <v>10.497484526454254</v>
      </c>
      <c r="R38">
        <v>9.686875979861524</v>
      </c>
      <c r="S38">
        <v>8.9916399306009041</v>
      </c>
      <c r="T38">
        <v>10.421827169798235</v>
      </c>
      <c r="U38">
        <v>6.8608784390579451</v>
      </c>
      <c r="V38">
        <v>6.78961450711581</v>
      </c>
      <c r="W38">
        <v>6.9585832815594202</v>
      </c>
      <c r="X38">
        <v>6.2984119579510747</v>
      </c>
      <c r="Y38">
        <v>6.5578648044934305</v>
      </c>
      <c r="Z38">
        <v>6.8634928407030724</v>
      </c>
      <c r="AA38">
        <v>7.1632102335059109</v>
      </c>
      <c r="AB38">
        <v>6.0525225149970314</v>
      </c>
      <c r="AC38">
        <v>6.1723573780419416</v>
      </c>
      <c r="AD38">
        <v>6.5007777076670648</v>
      </c>
      <c r="AE38">
        <v>7.7608130575576615</v>
      </c>
      <c r="AF38">
        <v>8.1671097637912666</v>
      </c>
      <c r="AG38">
        <v>8.0995749327543649</v>
      </c>
      <c r="AH38">
        <v>7.7557382195727955</v>
      </c>
      <c r="AI38">
        <v>7.8944308049990557</v>
      </c>
      <c r="AJ38">
        <v>7.5946628119855237</v>
      </c>
      <c r="AK38">
        <v>7.3518995620666372</v>
      </c>
      <c r="AL38">
        <v>7.3396048191487004</v>
      </c>
      <c r="AM38">
        <v>6.9905174195203283</v>
      </c>
      <c r="AN38">
        <v>8.085414903286388</v>
      </c>
      <c r="AO38">
        <v>7.920128102522634</v>
      </c>
      <c r="AP38">
        <v>9.4463842860479605</v>
      </c>
      <c r="AQ38">
        <v>7.8951403175109105</v>
      </c>
      <c r="AR38">
        <v>7.5585179707530612</v>
      </c>
      <c r="AS38">
        <v>9.8117791339204565</v>
      </c>
      <c r="AT38">
        <v>8.2596014881794488</v>
      </c>
      <c r="AU38">
        <v>9.0681493057371263</v>
      </c>
      <c r="AV38">
        <v>7.9956713021752899</v>
      </c>
      <c r="AW38">
        <v>6.9833629038139051</v>
      </c>
      <c r="AX38">
        <v>8.7419560981257547</v>
      </c>
      <c r="AY38">
        <v>6.415815935545452</v>
      </c>
      <c r="AZ38">
        <v>6.2600165119732365</v>
      </c>
      <c r="BA38">
        <v>7.5645707203975325</v>
      </c>
      <c r="BB38">
        <v>6.8086571312822546</v>
      </c>
      <c r="BC38">
        <v>6.1203622018396882</v>
      </c>
      <c r="BD38">
        <v>6.0551311418125868</v>
      </c>
      <c r="BE38">
        <v>7.3894837051040261</v>
      </c>
      <c r="BF38">
        <v>5.3131295968476504</v>
      </c>
      <c r="BG38">
        <v>6.4832185560720532</v>
      </c>
      <c r="BH38">
        <v>7.4072682973051238</v>
      </c>
      <c r="BI38">
        <v>8.9992597343157588</v>
      </c>
      <c r="BJ38">
        <v>9.2070660262764363</v>
      </c>
      <c r="BK38">
        <v>9.1804734222872302</v>
      </c>
      <c r="BL38">
        <v>8.9149472934939187</v>
      </c>
      <c r="BM38">
        <v>8.7412605235895224</v>
      </c>
      <c r="BN38">
        <v>8.2091747731681295</v>
      </c>
      <c r="BO38">
        <v>10.250238742853039</v>
      </c>
      <c r="BP38">
        <v>8.8558903809126104</v>
      </c>
      <c r="BQ38">
        <v>8.583541636944739</v>
      </c>
      <c r="BR38">
        <v>9.4819486416881258</v>
      </c>
      <c r="BS38">
        <v>10.676411128573525</v>
      </c>
      <c r="BT38">
        <v>10.778776531944082</v>
      </c>
      <c r="BU38">
        <v>9.8011255374686304</v>
      </c>
      <c r="BV38">
        <v>9.3427624203854762</v>
      </c>
      <c r="BW38">
        <v>11.982312578684557</v>
      </c>
      <c r="BX38">
        <v>11.234015386580923</v>
      </c>
      <c r="BY38">
        <v>10.698038523379472</v>
      </c>
      <c r="BZ38">
        <v>10.950493148562327</v>
      </c>
      <c r="CA38">
        <v>10.032080566472494</v>
      </c>
      <c r="CB38">
        <v>11.071757630384678</v>
      </c>
      <c r="CC38">
        <v>8.4536654790838366</v>
      </c>
      <c r="CD38">
        <v>8.3709323474233699</v>
      </c>
      <c r="CE38">
        <v>8.284884918721378</v>
      </c>
      <c r="CF38">
        <v>8.0089406585245086</v>
      </c>
      <c r="CG38">
        <v>7.3660899532596957</v>
      </c>
      <c r="CH38">
        <v>7.1209581814848013</v>
      </c>
      <c r="CI38">
        <v>9.3976350679092633</v>
      </c>
      <c r="CJ38">
        <v>8.2522211672401067</v>
      </c>
      <c r="CK38">
        <v>8.6812981939265619</v>
      </c>
      <c r="CL38">
        <v>7.6456990596134506</v>
      </c>
    </row>
    <row r="39" spans="1:90" x14ac:dyDescent="0.3">
      <c r="A39">
        <v>8.8508556387284081</v>
      </c>
      <c r="B39">
        <v>9.1330474376711042</v>
      </c>
      <c r="C39">
        <v>8.6040957298437188</v>
      </c>
      <c r="D39">
        <v>7.8478845870460621</v>
      </c>
      <c r="E39">
        <v>8.491442945661543</v>
      </c>
      <c r="F39">
        <v>8.0471704422396346</v>
      </c>
      <c r="G39">
        <v>9.1519325191606633</v>
      </c>
      <c r="H39">
        <v>7.6128486123016925</v>
      </c>
      <c r="I39">
        <v>8.0225021332553403</v>
      </c>
      <c r="J39">
        <v>8.5757864869903262</v>
      </c>
      <c r="K39">
        <v>10.283931358317439</v>
      </c>
      <c r="L39">
        <v>10.781495571198557</v>
      </c>
      <c r="M39">
        <v>9.894778395141353</v>
      </c>
      <c r="N39">
        <v>9.079507217170784</v>
      </c>
      <c r="O39">
        <v>10.881890197729856</v>
      </c>
      <c r="P39">
        <v>9.713483507851306</v>
      </c>
      <c r="Q39">
        <v>10.56505580193417</v>
      </c>
      <c r="R39">
        <v>9.7780800078593977</v>
      </c>
      <c r="S39">
        <v>8.9702481102169163</v>
      </c>
      <c r="T39">
        <v>10.373671656891851</v>
      </c>
      <c r="U39">
        <v>6.8718992206527121</v>
      </c>
      <c r="V39">
        <v>6.7548736655829291</v>
      </c>
      <c r="W39">
        <v>6.7226097501472024</v>
      </c>
      <c r="X39">
        <v>6.1702072983617597</v>
      </c>
      <c r="Y39">
        <v>6.6449324710708613</v>
      </c>
      <c r="Z39">
        <v>6.839802048591304</v>
      </c>
      <c r="AA39">
        <v>6.9950198446737657</v>
      </c>
      <c r="AB39">
        <v>6.078572137564878</v>
      </c>
      <c r="AC39">
        <v>6.2587861026774432</v>
      </c>
      <c r="AD39">
        <v>6.503469489661617</v>
      </c>
      <c r="AE39">
        <v>7.6594330770664776</v>
      </c>
      <c r="AF39">
        <v>8.1280951021429928</v>
      </c>
      <c r="AG39">
        <v>8.0363405077749874</v>
      </c>
      <c r="AH39">
        <v>7.6859129472611762</v>
      </c>
      <c r="AI39">
        <v>7.8353319550438396</v>
      </c>
      <c r="AJ39">
        <v>7.5487012331523218</v>
      </c>
      <c r="AK39">
        <v>7.2980891061254924</v>
      </c>
      <c r="AL39">
        <v>7.3853876984677944</v>
      </c>
      <c r="AM39">
        <v>6.8982721162011575</v>
      </c>
      <c r="AN39">
        <v>8.0926617454442038</v>
      </c>
      <c r="AO39">
        <v>7.9684548017185168</v>
      </c>
      <c r="AP39">
        <v>9.2824351736533774</v>
      </c>
      <c r="AQ39">
        <v>7.7660764109377887</v>
      </c>
      <c r="AR39">
        <v>7.5477030426829792</v>
      </c>
      <c r="AS39">
        <v>9.8307034402814129</v>
      </c>
      <c r="AT39">
        <v>8.2457090900262404</v>
      </c>
      <c r="AU39">
        <v>9.0714703420717093</v>
      </c>
      <c r="AV39">
        <v>8.0849623003848841</v>
      </c>
      <c r="AW39">
        <v>6.8999317158720457</v>
      </c>
      <c r="AX39">
        <v>8.5707911303440643</v>
      </c>
      <c r="AY39">
        <v>6.3509570937670636</v>
      </c>
      <c r="AZ39">
        <v>6.1089983250044826</v>
      </c>
      <c r="BA39">
        <v>7.3723225260063199</v>
      </c>
      <c r="BB39">
        <v>6.7003671746884352</v>
      </c>
      <c r="BC39">
        <v>6.1341262763177671</v>
      </c>
      <c r="BD39">
        <v>5.9857107220217136</v>
      </c>
      <c r="BE39">
        <v>7.3247972259269165</v>
      </c>
      <c r="BF39">
        <v>5.3321481286344898</v>
      </c>
      <c r="BG39">
        <v>6.5973604585877359</v>
      </c>
      <c r="BH39">
        <v>7.4033988559588906</v>
      </c>
      <c r="BI39">
        <v>9.0043461281206252</v>
      </c>
      <c r="BJ39">
        <v>9.1657586884332751</v>
      </c>
      <c r="BK39">
        <v>9.0400593873517163</v>
      </c>
      <c r="BL39">
        <v>8.8193588879378471</v>
      </c>
      <c r="BM39">
        <v>8.6571299448921124</v>
      </c>
      <c r="BN39">
        <v>8.2152243863703838</v>
      </c>
      <c r="BO39">
        <v>10.242432938811085</v>
      </c>
      <c r="BP39">
        <v>8.8954547952221059</v>
      </c>
      <c r="BQ39">
        <v>8.5555077315720389</v>
      </c>
      <c r="BR39">
        <v>9.4456094673137567</v>
      </c>
      <c r="BS39">
        <v>10.812006924928726</v>
      </c>
      <c r="BT39">
        <v>10.652346666085721</v>
      </c>
      <c r="BU39">
        <v>9.7635954673897825</v>
      </c>
      <c r="BV39">
        <v>9.2272225648878088</v>
      </c>
      <c r="BW39">
        <v>12.028022991573566</v>
      </c>
      <c r="BX39">
        <v>11.063069412004097</v>
      </c>
      <c r="BY39">
        <v>10.677966063176363</v>
      </c>
      <c r="BZ39">
        <v>11.002847955778318</v>
      </c>
      <c r="CA39">
        <v>9.8889450713931488</v>
      </c>
      <c r="CB39">
        <v>11.0585208902672</v>
      </c>
      <c r="CC39">
        <v>8.4512961595126725</v>
      </c>
      <c r="CD39">
        <v>8.2322148950245904</v>
      </c>
      <c r="CE39">
        <v>8.0858793051063351</v>
      </c>
      <c r="CF39">
        <v>7.9831250899111525</v>
      </c>
      <c r="CG39">
        <v>7.3081356737323286</v>
      </c>
      <c r="CH39">
        <v>7.1175743257288318</v>
      </c>
      <c r="CI39">
        <v>9.3210456302186806</v>
      </c>
      <c r="CJ39">
        <v>8.3066844852524042</v>
      </c>
      <c r="CK39">
        <v>8.7412797835708069</v>
      </c>
      <c r="CL39">
        <v>7.5544580403768471</v>
      </c>
    </row>
    <row r="40" spans="1:90" x14ac:dyDescent="0.3">
      <c r="A40">
        <v>8.7747823702295964</v>
      </c>
      <c r="B40">
        <v>9.0484690562168986</v>
      </c>
      <c r="C40">
        <v>8.477343376822235</v>
      </c>
      <c r="D40">
        <v>7.7811117923482662</v>
      </c>
      <c r="E40">
        <v>8.4142123520389642</v>
      </c>
      <c r="F40">
        <v>7.9946067621923724</v>
      </c>
      <c r="G40">
        <v>9.1106716710719073</v>
      </c>
      <c r="H40">
        <v>7.6752554488433962</v>
      </c>
      <c r="I40">
        <v>7.9190619996679539</v>
      </c>
      <c r="J40">
        <v>8.5050255930850422</v>
      </c>
      <c r="K40">
        <v>10.359479917633239</v>
      </c>
      <c r="L40">
        <v>10.50334549819677</v>
      </c>
      <c r="M40">
        <v>9.7147714194089598</v>
      </c>
      <c r="N40">
        <v>9.105758179209186</v>
      </c>
      <c r="O40">
        <v>10.773868834433266</v>
      </c>
      <c r="P40">
        <v>9.5953656844139132</v>
      </c>
      <c r="Q40">
        <v>10.618157677700783</v>
      </c>
      <c r="R40">
        <v>9.8236823483597924</v>
      </c>
      <c r="S40">
        <v>8.9499822591585616</v>
      </c>
      <c r="T40">
        <v>10.359283328636549</v>
      </c>
      <c r="U40">
        <v>6.8667495272632273</v>
      </c>
      <c r="V40">
        <v>6.7843433455403499</v>
      </c>
      <c r="W40">
        <v>6.5084917741847184</v>
      </c>
      <c r="X40">
        <v>6.0948854580290917</v>
      </c>
      <c r="Y40">
        <v>6.7167904058957033</v>
      </c>
      <c r="Z40">
        <v>6.7815425811513927</v>
      </c>
      <c r="AA40">
        <v>6.8890970139549381</v>
      </c>
      <c r="AB40">
        <v>6.0765419079544793</v>
      </c>
      <c r="AC40">
        <v>6.3636696644340214</v>
      </c>
      <c r="AD40">
        <v>6.4673040334387171</v>
      </c>
      <c r="AE40">
        <v>7.5521290291613532</v>
      </c>
      <c r="AF40">
        <v>8.0860825793647386</v>
      </c>
      <c r="AG40">
        <v>7.9524805303184509</v>
      </c>
      <c r="AH40">
        <v>7.5870730686566441</v>
      </c>
      <c r="AI40">
        <v>7.7521180001139189</v>
      </c>
      <c r="AJ40">
        <v>7.4715044143243556</v>
      </c>
      <c r="AK40">
        <v>7.2441297679652656</v>
      </c>
      <c r="AL40">
        <v>7.4164259108688055</v>
      </c>
      <c r="AM40">
        <v>6.8118197086053263</v>
      </c>
      <c r="AN40">
        <v>8.0582482065808954</v>
      </c>
      <c r="AO40">
        <v>7.9726936234684898</v>
      </c>
      <c r="AP40">
        <v>9.104167303419306</v>
      </c>
      <c r="AQ40">
        <v>7.6414555238949378</v>
      </c>
      <c r="AR40">
        <v>7.518921317624212</v>
      </c>
      <c r="AS40">
        <v>9.7798949023283921</v>
      </c>
      <c r="AT40">
        <v>8.2137275012628166</v>
      </c>
      <c r="AU40">
        <v>9.0629220792105585</v>
      </c>
      <c r="AV40">
        <v>8.1336361807722977</v>
      </c>
      <c r="AW40">
        <v>6.8167859686463954</v>
      </c>
      <c r="AX40">
        <v>8.4023403295322794</v>
      </c>
      <c r="AY40">
        <v>6.287123886522954</v>
      </c>
      <c r="AZ40">
        <v>5.9535781716882905</v>
      </c>
      <c r="BA40">
        <v>7.1978991746840295</v>
      </c>
      <c r="BB40">
        <v>6.589857471345236</v>
      </c>
      <c r="BC40">
        <v>6.1316540060362588</v>
      </c>
      <c r="BD40">
        <v>5.9295016238246454</v>
      </c>
      <c r="BE40">
        <v>7.2603083226184681</v>
      </c>
      <c r="BF40">
        <v>5.353211533668663</v>
      </c>
      <c r="BG40">
        <v>6.642668352938875</v>
      </c>
      <c r="BH40">
        <v>7.3722178529991984</v>
      </c>
      <c r="BI40">
        <v>8.9550399365706461</v>
      </c>
      <c r="BJ40">
        <v>9.1204760514389527</v>
      </c>
      <c r="BK40">
        <v>8.8815853691717468</v>
      </c>
      <c r="BL40">
        <v>8.6992655578117937</v>
      </c>
      <c r="BM40">
        <v>8.5662012120388109</v>
      </c>
      <c r="BN40">
        <v>8.1861097700633056</v>
      </c>
      <c r="BO40">
        <v>10.213259603975789</v>
      </c>
      <c r="BP40">
        <v>8.906134421771176</v>
      </c>
      <c r="BQ40">
        <v>8.4787462944385155</v>
      </c>
      <c r="BR40">
        <v>9.3889903576308793</v>
      </c>
      <c r="BS40">
        <v>10.860420991089534</v>
      </c>
      <c r="BT40">
        <v>10.504975234269621</v>
      </c>
      <c r="BU40">
        <v>9.7029192451574833</v>
      </c>
      <c r="BV40">
        <v>9.1018676542706984</v>
      </c>
      <c r="BW40">
        <v>12.006654516791876</v>
      </c>
      <c r="BX40">
        <v>10.849937337253294</v>
      </c>
      <c r="BY40">
        <v>10.624828023593821</v>
      </c>
      <c r="BZ40">
        <v>11.004946211422073</v>
      </c>
      <c r="CA40">
        <v>9.744017349819293</v>
      </c>
      <c r="CB40">
        <v>11.03856051726793</v>
      </c>
      <c r="CC40">
        <v>8.4136578425452075</v>
      </c>
      <c r="CD40">
        <v>8.0716761766373395</v>
      </c>
      <c r="CE40">
        <v>7.9093477254866906</v>
      </c>
      <c r="CF40">
        <v>7.9495793385175348</v>
      </c>
      <c r="CG40">
        <v>7.245192936691466</v>
      </c>
      <c r="CH40">
        <v>7.0784825615707687</v>
      </c>
      <c r="CI40">
        <v>9.2210739129930346</v>
      </c>
      <c r="CJ40">
        <v>8.3196434973142637</v>
      </c>
      <c r="CK40">
        <v>8.7653787416528637</v>
      </c>
      <c r="CL40">
        <v>7.4541695446804166</v>
      </c>
    </row>
    <row r="41" spans="1:90" x14ac:dyDescent="0.3">
      <c r="A41">
        <v>8.6773640841415052</v>
      </c>
      <c r="B41">
        <v>8.9458048828772583</v>
      </c>
      <c r="C41">
        <v>8.3326670210384997</v>
      </c>
      <c r="D41">
        <v>7.6949330973697894</v>
      </c>
      <c r="E41">
        <v>8.3186247663758373</v>
      </c>
      <c r="F41">
        <v>7.9211321892911464</v>
      </c>
      <c r="G41">
        <v>9.0505010108697839</v>
      </c>
      <c r="H41">
        <v>7.7184598309464896</v>
      </c>
      <c r="I41">
        <v>7.7983921699399206</v>
      </c>
      <c r="J41">
        <v>8.4158734310173813</v>
      </c>
      <c r="K41">
        <v>10.385554368632366</v>
      </c>
      <c r="L41">
        <v>10.229813825088168</v>
      </c>
      <c r="M41">
        <v>9.5410494961464192</v>
      </c>
      <c r="N41">
        <v>9.1122956870664336</v>
      </c>
      <c r="O41">
        <v>10.638607412099166</v>
      </c>
      <c r="P41">
        <v>9.5172501499311721</v>
      </c>
      <c r="Q41">
        <v>10.630593841904059</v>
      </c>
      <c r="R41">
        <v>9.8270736523694247</v>
      </c>
      <c r="S41">
        <v>8.9170255544435211</v>
      </c>
      <c r="T41">
        <v>10.359785507502147</v>
      </c>
      <c r="U41">
        <v>6.8396267287338546</v>
      </c>
      <c r="V41">
        <v>6.8330999088450106</v>
      </c>
      <c r="W41">
        <v>6.3407579211522203</v>
      </c>
      <c r="X41">
        <v>6.0683681557707025</v>
      </c>
      <c r="Y41">
        <v>6.7512475498714766</v>
      </c>
      <c r="Z41">
        <v>6.6860446324260545</v>
      </c>
      <c r="AA41">
        <v>6.8455726787424247</v>
      </c>
      <c r="AB41">
        <v>6.0555811843153089</v>
      </c>
      <c r="AC41">
        <v>6.4634752661462622</v>
      </c>
      <c r="AD41">
        <v>6.3956758485437648</v>
      </c>
      <c r="AE41">
        <v>7.4402066091124404</v>
      </c>
      <c r="AF41">
        <v>8.0259231517409511</v>
      </c>
      <c r="AG41">
        <v>7.8480142043078427</v>
      </c>
      <c r="AH41">
        <v>7.46568920815929</v>
      </c>
      <c r="AI41">
        <v>7.6444819380055886</v>
      </c>
      <c r="AJ41">
        <v>7.3591815221593748</v>
      </c>
      <c r="AK41">
        <v>7.1982036453043881</v>
      </c>
      <c r="AL41">
        <v>7.4331352949401079</v>
      </c>
      <c r="AM41">
        <v>6.7341704594507856</v>
      </c>
      <c r="AN41">
        <v>7.9800276440585023</v>
      </c>
      <c r="AO41">
        <v>7.9307972070450017</v>
      </c>
      <c r="AP41">
        <v>8.9133609896898776</v>
      </c>
      <c r="AQ41">
        <v>7.5241363881835213</v>
      </c>
      <c r="AR41">
        <v>7.4724414120022757</v>
      </c>
      <c r="AS41">
        <v>9.666281553697857</v>
      </c>
      <c r="AT41">
        <v>8.1643560681364846</v>
      </c>
      <c r="AU41">
        <v>9.042200634864848</v>
      </c>
      <c r="AV41">
        <v>8.1375365988536643</v>
      </c>
      <c r="AW41">
        <v>6.7356039935481151</v>
      </c>
      <c r="AX41">
        <v>8.2406588251482127</v>
      </c>
      <c r="AY41">
        <v>6.2275394352332842</v>
      </c>
      <c r="AZ41">
        <v>5.7964117616157784</v>
      </c>
      <c r="BA41">
        <v>7.0470219793765558</v>
      </c>
      <c r="BB41">
        <v>6.4782573304922151</v>
      </c>
      <c r="BC41">
        <v>6.1043386320401041</v>
      </c>
      <c r="BD41">
        <v>5.8904626319725741</v>
      </c>
      <c r="BE41">
        <v>7.1988204621396594</v>
      </c>
      <c r="BF41">
        <v>5.3744026388649875</v>
      </c>
      <c r="BG41">
        <v>6.6121037327721943</v>
      </c>
      <c r="BH41">
        <v>7.3119728933240786</v>
      </c>
      <c r="BI41">
        <v>8.8518848467455129</v>
      </c>
      <c r="BJ41">
        <v>9.0730238689659668</v>
      </c>
      <c r="BK41">
        <v>8.7087986665945891</v>
      </c>
      <c r="BL41">
        <v>8.5555332470218826</v>
      </c>
      <c r="BM41">
        <v>8.4699530026085732</v>
      </c>
      <c r="BN41">
        <v>8.120288728200018</v>
      </c>
      <c r="BO41">
        <v>10.157259858632099</v>
      </c>
      <c r="BP41">
        <v>8.8913338053549253</v>
      </c>
      <c r="BQ41">
        <v>8.3515226320449312</v>
      </c>
      <c r="BR41">
        <v>9.3054032068837955</v>
      </c>
      <c r="BS41">
        <v>10.80938519188078</v>
      </c>
      <c r="BT41">
        <v>10.338363429724417</v>
      </c>
      <c r="BU41">
        <v>9.6158768365546212</v>
      </c>
      <c r="BV41">
        <v>8.9694584939061048</v>
      </c>
      <c r="BW41">
        <v>11.914505882740364</v>
      </c>
      <c r="BX41">
        <v>10.611597583922594</v>
      </c>
      <c r="BY41">
        <v>10.53995849848228</v>
      </c>
      <c r="BZ41">
        <v>10.957525449815495</v>
      </c>
      <c r="CA41">
        <v>9.6011608483397755</v>
      </c>
      <c r="CB41">
        <v>10.998335894027237</v>
      </c>
      <c r="CC41">
        <v>8.339647343331313</v>
      </c>
      <c r="CD41">
        <v>7.8852215003476953</v>
      </c>
      <c r="CE41">
        <v>7.7759385890450394</v>
      </c>
      <c r="CF41">
        <v>7.9083361195512323</v>
      </c>
      <c r="CG41">
        <v>7.1785868675778381</v>
      </c>
      <c r="CH41">
        <v>7.0044455062518223</v>
      </c>
      <c r="CI41">
        <v>9.0990141671734204</v>
      </c>
      <c r="CJ41">
        <v>8.2858477698748985</v>
      </c>
      <c r="CK41">
        <v>8.7426093850295548</v>
      </c>
      <c r="CL41">
        <v>7.3462831883027935</v>
      </c>
    </row>
    <row r="42" spans="1:90" x14ac:dyDescent="0.3">
      <c r="A42">
        <v>8.5587684671642208</v>
      </c>
      <c r="B42">
        <v>8.8253245616050471</v>
      </c>
      <c r="C42">
        <v>8.1704641457570979</v>
      </c>
      <c r="D42">
        <v>7.5894994649654857</v>
      </c>
      <c r="E42">
        <v>8.2047340155872313</v>
      </c>
      <c r="F42">
        <v>7.8271326691323919</v>
      </c>
      <c r="G42">
        <v>8.9715831189515622</v>
      </c>
      <c r="H42">
        <v>7.7423151931674772</v>
      </c>
      <c r="I42">
        <v>7.6608422419140041</v>
      </c>
      <c r="J42">
        <v>8.3084533745789582</v>
      </c>
      <c r="K42">
        <v>10.346194615406397</v>
      </c>
      <c r="L42">
        <v>9.9803517940465873</v>
      </c>
      <c r="M42">
        <v>9.3732114996281588</v>
      </c>
      <c r="N42">
        <v>9.0785968952595759</v>
      </c>
      <c r="O42">
        <v>10.477277618328415</v>
      </c>
      <c r="P42">
        <v>9.4540335110864628</v>
      </c>
      <c r="Q42">
        <v>10.596678657973669</v>
      </c>
      <c r="R42">
        <v>9.7911254995346564</v>
      </c>
      <c r="S42">
        <v>8.8545500916924524</v>
      </c>
      <c r="T42">
        <v>10.358502541506775</v>
      </c>
      <c r="U42">
        <v>6.7906156427538651</v>
      </c>
      <c r="V42">
        <v>6.8433221259390784</v>
      </c>
      <c r="W42">
        <v>6.2192690621118487</v>
      </c>
      <c r="X42">
        <v>6.0852343640177127</v>
      </c>
      <c r="Y42">
        <v>6.7478696097974122</v>
      </c>
      <c r="Z42">
        <v>6.558106018175673</v>
      </c>
      <c r="AA42">
        <v>6.8363475522781565</v>
      </c>
      <c r="AB42">
        <v>6.0271368220748442</v>
      </c>
      <c r="AC42">
        <v>6.5272234074780817</v>
      </c>
      <c r="AD42">
        <v>6.3103697664152527</v>
      </c>
      <c r="AE42">
        <v>7.322653641479075</v>
      </c>
      <c r="AF42">
        <v>7.9484738277615596</v>
      </c>
      <c r="AG42">
        <v>7.7231502429467147</v>
      </c>
      <c r="AH42">
        <v>7.3215368134444478</v>
      </c>
      <c r="AI42">
        <v>7.5125874905782144</v>
      </c>
      <c r="AJ42">
        <v>7.215845533524555</v>
      </c>
      <c r="AK42">
        <v>7.167557641487134</v>
      </c>
      <c r="AL42">
        <v>7.4346754456766826</v>
      </c>
      <c r="AM42">
        <v>6.6639949871491844</v>
      </c>
      <c r="AN42">
        <v>7.859386414548343</v>
      </c>
      <c r="AO42">
        <v>7.8464129760882795</v>
      </c>
      <c r="AP42">
        <v>8.7094882328215846</v>
      </c>
      <c r="AQ42">
        <v>7.4115158371117014</v>
      </c>
      <c r="AR42">
        <v>7.4104167287208611</v>
      </c>
      <c r="AS42">
        <v>9.4908601422641805</v>
      </c>
      <c r="AT42">
        <v>8.1005003008249847</v>
      </c>
      <c r="AU42">
        <v>9.0053556939995207</v>
      </c>
      <c r="AV42">
        <v>8.1008672050317578</v>
      </c>
      <c r="AW42">
        <v>6.6540642015166824</v>
      </c>
      <c r="AX42">
        <v>8.1054208865310535</v>
      </c>
      <c r="AY42">
        <v>6.1709875042609204</v>
      </c>
      <c r="AZ42">
        <v>5.6412338616449533</v>
      </c>
      <c r="BA42">
        <v>6.9181643741555394</v>
      </c>
      <c r="BB42">
        <v>6.3651559371102646</v>
      </c>
      <c r="BC42">
        <v>6.0480734650700461</v>
      </c>
      <c r="BD42">
        <v>5.8672138286191471</v>
      </c>
      <c r="BE42">
        <v>7.1396588767122271</v>
      </c>
      <c r="BF42">
        <v>5.3942725844057424</v>
      </c>
      <c r="BG42">
        <v>6.5157032962546531</v>
      </c>
      <c r="BH42">
        <v>7.2242809061948305</v>
      </c>
      <c r="BI42">
        <v>8.6939999952716853</v>
      </c>
      <c r="BJ42">
        <v>9.0231399995626553</v>
      </c>
      <c r="BK42">
        <v>8.5170393417883545</v>
      </c>
      <c r="BL42">
        <v>8.3891070728729957</v>
      </c>
      <c r="BM42">
        <v>8.3670863620335645</v>
      </c>
      <c r="BN42">
        <v>8.0204441716214632</v>
      </c>
      <c r="BO42">
        <v>10.068795249972219</v>
      </c>
      <c r="BP42">
        <v>8.840742491754888</v>
      </c>
      <c r="BQ42">
        <v>8.1773774292412185</v>
      </c>
      <c r="BR42">
        <v>9.2001449024018491</v>
      </c>
      <c r="BS42">
        <v>10.666442045547301</v>
      </c>
      <c r="BT42">
        <v>10.153759469205632</v>
      </c>
      <c r="BU42">
        <v>9.4984061946684015</v>
      </c>
      <c r="BV42">
        <v>8.8297743267128475</v>
      </c>
      <c r="BW42">
        <v>11.7561903489001</v>
      </c>
      <c r="BX42">
        <v>10.365702692362587</v>
      </c>
      <c r="BY42">
        <v>10.42792834579795</v>
      </c>
      <c r="BZ42">
        <v>10.864399080754071</v>
      </c>
      <c r="CA42">
        <v>9.4587955917981823</v>
      </c>
      <c r="CB42">
        <v>10.920421304551306</v>
      </c>
      <c r="CC42">
        <v>8.230754778052745</v>
      </c>
      <c r="CD42">
        <v>7.6681749281515383</v>
      </c>
      <c r="CE42">
        <v>7.6819585688022904</v>
      </c>
      <c r="CF42">
        <v>7.8591586211214342</v>
      </c>
      <c r="CG42">
        <v>7.1077817974784177</v>
      </c>
      <c r="CH42">
        <v>6.89799944288057</v>
      </c>
      <c r="CI42">
        <v>8.9514470998344997</v>
      </c>
      <c r="CJ42">
        <v>8.2066616493162616</v>
      </c>
      <c r="CK42">
        <v>8.6615555881763342</v>
      </c>
      <c r="CL42">
        <v>7.2306358193511109</v>
      </c>
    </row>
    <row r="43" spans="1:90" x14ac:dyDescent="0.3">
      <c r="A43">
        <v>8.4191974430497325</v>
      </c>
      <c r="B43">
        <v>8.6873066831785017</v>
      </c>
      <c r="C43">
        <v>7.9911359523145631</v>
      </c>
      <c r="D43">
        <v>7.4649690876036177</v>
      </c>
      <c r="E43">
        <v>8.0725966218163094</v>
      </c>
      <c r="F43">
        <v>7.7130187931867269</v>
      </c>
      <c r="G43">
        <v>8.8740990827574393</v>
      </c>
      <c r="H43">
        <v>7.7467136463931698</v>
      </c>
      <c r="I43">
        <v>7.5067485481236895</v>
      </c>
      <c r="J43">
        <v>8.1828861000196511</v>
      </c>
      <c r="K43">
        <v>10.234396305462409</v>
      </c>
      <c r="L43">
        <v>9.7683353032222406</v>
      </c>
      <c r="M43">
        <v>9.2078449498609469</v>
      </c>
      <c r="N43">
        <v>8.9887802112395061</v>
      </c>
      <c r="O43">
        <v>10.28843656938894</v>
      </c>
      <c r="P43">
        <v>9.3770339853268947</v>
      </c>
      <c r="Q43">
        <v>10.518225313423168</v>
      </c>
      <c r="R43">
        <v>9.7167071961335054</v>
      </c>
      <c r="S43">
        <v>8.7530505914904513</v>
      </c>
      <c r="T43">
        <v>10.339287591375955</v>
      </c>
      <c r="U43">
        <v>6.7204023328901004</v>
      </c>
      <c r="V43">
        <v>6.768743190408169</v>
      </c>
      <c r="W43">
        <v>6.1302789298023477</v>
      </c>
      <c r="X43">
        <v>6.1320905320124188</v>
      </c>
      <c r="Y43">
        <v>6.7074738144934241</v>
      </c>
      <c r="Z43">
        <v>6.3994190393140142</v>
      </c>
      <c r="AA43">
        <v>6.8314021675012491</v>
      </c>
      <c r="AB43">
        <v>5.9979398519243921</v>
      </c>
      <c r="AC43">
        <v>6.5285689257310748</v>
      </c>
      <c r="AD43">
        <v>6.2251349944702685</v>
      </c>
      <c r="AE43">
        <v>7.1990159973736398</v>
      </c>
      <c r="AF43">
        <v>7.8580849157641826</v>
      </c>
      <c r="AG43">
        <v>7.5780085055470376</v>
      </c>
      <c r="AH43">
        <v>7.1550371824503083</v>
      </c>
      <c r="AI43">
        <v>7.3573935081724331</v>
      </c>
      <c r="AJ43">
        <v>7.0474153607432513</v>
      </c>
      <c r="AK43">
        <v>7.1415039450359696</v>
      </c>
      <c r="AL43">
        <v>7.4194195624157198</v>
      </c>
      <c r="AM43">
        <v>6.597148463627847</v>
      </c>
      <c r="AN43">
        <v>7.7002904254361502</v>
      </c>
      <c r="AO43">
        <v>7.7249950290404428</v>
      </c>
      <c r="AP43">
        <v>8.4926597381075677</v>
      </c>
      <c r="AQ43">
        <v>7.295893074073831</v>
      </c>
      <c r="AR43">
        <v>7.332510267580612</v>
      </c>
      <c r="AS43">
        <v>9.261588667357735</v>
      </c>
      <c r="AT43">
        <v>8.0164232241482374</v>
      </c>
      <c r="AU43">
        <v>8.9561552192944838</v>
      </c>
      <c r="AV43">
        <v>8.0267028904439002</v>
      </c>
      <c r="AW43">
        <v>6.5707994057398587</v>
      </c>
      <c r="AX43">
        <v>7.9625318153324551</v>
      </c>
      <c r="AY43">
        <v>6.1137157129655906</v>
      </c>
      <c r="AZ43">
        <v>5.4812006039341199</v>
      </c>
      <c r="BA43">
        <v>6.8037871880207739</v>
      </c>
      <c r="BB43">
        <v>6.2525677874250309</v>
      </c>
      <c r="BC43">
        <v>5.9628237850350319</v>
      </c>
      <c r="BD43">
        <v>5.854591049028306</v>
      </c>
      <c r="BE43">
        <v>7.079531605596963</v>
      </c>
      <c r="BF43">
        <v>5.4117336860579366</v>
      </c>
      <c r="BG43">
        <v>6.3675685340153096</v>
      </c>
      <c r="BH43">
        <v>7.1152524398484989</v>
      </c>
      <c r="BI43">
        <v>8.4895680471001196</v>
      </c>
      <c r="BJ43">
        <v>8.968195785527417</v>
      </c>
      <c r="BK43">
        <v>8.3084153465437538</v>
      </c>
      <c r="BL43">
        <v>8.2013601100754965</v>
      </c>
      <c r="BM43">
        <v>8.2550249547179302</v>
      </c>
      <c r="BN43">
        <v>7.8894568371035723</v>
      </c>
      <c r="BO43">
        <v>9.9436523061915114</v>
      </c>
      <c r="BP43">
        <v>8.7617221097184661</v>
      </c>
      <c r="BQ43">
        <v>7.9627019127646133</v>
      </c>
      <c r="BR43">
        <v>9.0768827054728636</v>
      </c>
      <c r="BS43">
        <v>10.433882419810853</v>
      </c>
      <c r="BT43">
        <v>9.9530115972752196</v>
      </c>
      <c r="BU43">
        <v>9.3564654997873653</v>
      </c>
      <c r="BV43">
        <v>8.6810492343739121</v>
      </c>
      <c r="BW43">
        <v>11.539744463004766</v>
      </c>
      <c r="BX43">
        <v>10.125900883676072</v>
      </c>
      <c r="BY43">
        <v>10.283371395933138</v>
      </c>
      <c r="BZ43">
        <v>10.727655815214694</v>
      </c>
      <c r="CA43">
        <v>9.3132679552205015</v>
      </c>
      <c r="CB43">
        <v>10.790876945556757</v>
      </c>
      <c r="CC43">
        <v>8.0894734407789635</v>
      </c>
      <c r="CD43">
        <v>7.427663140531517</v>
      </c>
      <c r="CE43">
        <v>7.609830520781788</v>
      </c>
      <c r="CF43">
        <v>7.7993353545628166</v>
      </c>
      <c r="CG43">
        <v>7.0297815965271422</v>
      </c>
      <c r="CH43">
        <v>6.7625168918023277</v>
      </c>
      <c r="CI43">
        <v>8.7853277444751363</v>
      </c>
      <c r="CJ43">
        <v>8.0877791861016792</v>
      </c>
      <c r="CK43">
        <v>8.5149612955962528</v>
      </c>
      <c r="CL43">
        <v>7.1038985418425975</v>
      </c>
    </row>
    <row r="44" spans="1:90" x14ac:dyDescent="0.3">
      <c r="A44">
        <v>8.2588191015108663</v>
      </c>
      <c r="B44">
        <v>8.5319569567342093</v>
      </c>
      <c r="C44">
        <v>7.7950453985890453</v>
      </c>
      <c r="D44">
        <v>7.3214304110678992</v>
      </c>
      <c r="E44">
        <v>7.9221646711105294</v>
      </c>
      <c r="F44">
        <v>7.5791456400356232</v>
      </c>
      <c r="G44">
        <v>8.7581544546585981</v>
      </c>
      <c r="H44">
        <v>7.7314779077966413</v>
      </c>
      <c r="I44">
        <v>7.336362779003565</v>
      </c>
      <c r="J44">
        <v>8.0391977311796339</v>
      </c>
      <c r="K44">
        <v>10.063378663221053</v>
      </c>
      <c r="L44">
        <v>9.6174571828162119</v>
      </c>
      <c r="M44">
        <v>9.0535579820811662</v>
      </c>
      <c r="N44">
        <v>8.8342830504839185</v>
      </c>
      <c r="O44">
        <v>10.076878540096262</v>
      </c>
      <c r="P44">
        <v>9.2560002643515862</v>
      </c>
      <c r="Q44">
        <v>10.390522047907865</v>
      </c>
      <c r="R44">
        <v>9.6054106220470601</v>
      </c>
      <c r="S44">
        <v>8.5999708797671843</v>
      </c>
      <c r="T44">
        <v>10.292431866637797</v>
      </c>
      <c r="U44">
        <v>6.624968529206587</v>
      </c>
      <c r="V44">
        <v>6.5750602013731418</v>
      </c>
      <c r="W44">
        <v>6.0626091141822913</v>
      </c>
      <c r="X44">
        <v>6.1903260074296895</v>
      </c>
      <c r="Y44">
        <v>6.6258392476645822</v>
      </c>
      <c r="Z44">
        <v>6.2086414250047248</v>
      </c>
      <c r="AA44">
        <v>6.8063315679958301</v>
      </c>
      <c r="AB44">
        <v>5.9757311364866013</v>
      </c>
      <c r="AC44">
        <v>6.4557182885893605</v>
      </c>
      <c r="AD44">
        <v>6.1479248227855496</v>
      </c>
      <c r="AE44">
        <v>7.0637554228729078</v>
      </c>
      <c r="AF44">
        <v>7.7561774143378068</v>
      </c>
      <c r="AG44">
        <v>7.4125253966996052</v>
      </c>
      <c r="AH44">
        <v>6.9708520365703563</v>
      </c>
      <c r="AI44">
        <v>7.1807859033262904</v>
      </c>
      <c r="AJ44">
        <v>6.8592084990615074</v>
      </c>
      <c r="AK44">
        <v>7.1027218184437722</v>
      </c>
      <c r="AL44">
        <v>7.3851739367357894</v>
      </c>
      <c r="AM44">
        <v>6.5269577609187595</v>
      </c>
      <c r="AN44">
        <v>7.5107595513769931</v>
      </c>
      <c r="AO44">
        <v>7.5731144487636648</v>
      </c>
      <c r="AP44">
        <v>8.2646824084443686</v>
      </c>
      <c r="AQ44">
        <v>7.1699503749080833</v>
      </c>
      <c r="AR44">
        <v>7.2385827759624242</v>
      </c>
      <c r="AS44">
        <v>8.990652653147988</v>
      </c>
      <c r="AT44">
        <v>7.9110556640231016</v>
      </c>
      <c r="AU44">
        <v>8.8877322631563853</v>
      </c>
      <c r="AV44">
        <v>7.9197371933534075</v>
      </c>
      <c r="AW44">
        <v>6.4837739181515808</v>
      </c>
      <c r="AX44">
        <v>7.8061201614775015</v>
      </c>
      <c r="AY44">
        <v>6.0506470048437206</v>
      </c>
      <c r="AZ44">
        <v>5.3174287095735018</v>
      </c>
      <c r="BA44">
        <v>6.6934488779325454</v>
      </c>
      <c r="BB44">
        <v>6.1307144629868189</v>
      </c>
      <c r="BC44">
        <v>5.8502366064542723</v>
      </c>
      <c r="BD44">
        <v>5.8442159390699544</v>
      </c>
      <c r="BE44">
        <v>7.0141485384118774</v>
      </c>
      <c r="BF44">
        <v>5.4198569646175114</v>
      </c>
      <c r="BG44">
        <v>6.1844337616626204</v>
      </c>
      <c r="BH44">
        <v>6.9823010916221433</v>
      </c>
      <c r="BI44">
        <v>8.2496883755911181</v>
      </c>
      <c r="BJ44">
        <v>8.9023893360069835</v>
      </c>
      <c r="BK44">
        <v>8.0884720902401259</v>
      </c>
      <c r="BL44">
        <v>7.9944995021941487</v>
      </c>
      <c r="BM44">
        <v>8.1301227821365298</v>
      </c>
      <c r="BN44">
        <v>7.7316304886363252</v>
      </c>
      <c r="BO44">
        <v>9.7807767017592813</v>
      </c>
      <c r="BP44">
        <v>8.6655394265430647</v>
      </c>
      <c r="BQ44">
        <v>7.7165279655410419</v>
      </c>
      <c r="BR44">
        <v>8.9355109534838828</v>
      </c>
      <c r="BS44">
        <v>10.144345902136346</v>
      </c>
      <c r="BT44">
        <v>9.7392866158255078</v>
      </c>
      <c r="BU44">
        <v>9.1922360783741528</v>
      </c>
      <c r="BV44">
        <v>8.5206842145575905</v>
      </c>
      <c r="BW44">
        <v>11.275638125449328</v>
      </c>
      <c r="BX44">
        <v>9.8985522646638131</v>
      </c>
      <c r="BY44">
        <v>10.115022648593602</v>
      </c>
      <c r="BZ44">
        <v>10.553057937826413</v>
      </c>
      <c r="CA44">
        <v>9.1594911894150748</v>
      </c>
      <c r="CB44">
        <v>10.60344829955163</v>
      </c>
      <c r="CC44">
        <v>7.9197150049429643</v>
      </c>
      <c r="CD44">
        <v>7.1749903455536623</v>
      </c>
      <c r="CE44">
        <v>7.5566604416555769</v>
      </c>
      <c r="CF44">
        <v>7.7236156666025302</v>
      </c>
      <c r="CG44">
        <v>6.9390942325359646</v>
      </c>
      <c r="CH44">
        <v>6.6010899054009506</v>
      </c>
      <c r="CI44">
        <v>8.6053091578611909</v>
      </c>
      <c r="CJ44">
        <v>7.9367847444183441</v>
      </c>
      <c r="CK44">
        <v>8.306420567919341</v>
      </c>
      <c r="CL44">
        <v>6.9655517815305465</v>
      </c>
    </row>
    <row r="45" spans="1:90" x14ac:dyDescent="0.3">
      <c r="A45">
        <v>8.07801953494819</v>
      </c>
      <c r="B45">
        <v>8.3595286259722208</v>
      </c>
      <c r="C45">
        <v>7.5827278626806969</v>
      </c>
      <c r="D45">
        <v>7.159020019360419</v>
      </c>
      <c r="E45">
        <v>7.7534210825245937</v>
      </c>
      <c r="F45">
        <v>7.4258548195302021</v>
      </c>
      <c r="G45">
        <v>8.623840973269246</v>
      </c>
      <c r="H45">
        <v>7.6964287980449946</v>
      </c>
      <c r="I45">
        <v>7.1498254990643773</v>
      </c>
      <c r="J45">
        <v>7.8774787401019655</v>
      </c>
      <c r="K45">
        <v>9.8504477749617632</v>
      </c>
      <c r="L45">
        <v>9.5125665656524827</v>
      </c>
      <c r="M45">
        <v>8.8999847588692997</v>
      </c>
      <c r="N45">
        <v>8.6246530504282717</v>
      </c>
      <c r="O45">
        <v>9.842514671553193</v>
      </c>
      <c r="P45">
        <v>9.0700728323696662</v>
      </c>
      <c r="Q45">
        <v>10.21235997273655</v>
      </c>
      <c r="R45">
        <v>9.4582288698419763</v>
      </c>
      <c r="S45">
        <v>8.3993503472980073</v>
      </c>
      <c r="T45">
        <v>10.204621487188646</v>
      </c>
      <c r="U45">
        <v>6.5077602825176957</v>
      </c>
      <c r="V45">
        <v>6.2721192630124492</v>
      </c>
      <c r="W45">
        <v>5.9966626679599981</v>
      </c>
      <c r="X45">
        <v>6.2208857033979301</v>
      </c>
      <c r="Y45">
        <v>6.5034528904918929</v>
      </c>
      <c r="Z45">
        <v>5.9959635899842061</v>
      </c>
      <c r="AA45">
        <v>6.735063380691777</v>
      </c>
      <c r="AB45">
        <v>5.9662793814836359</v>
      </c>
      <c r="AC45">
        <v>6.3086250511281348</v>
      </c>
      <c r="AD45">
        <v>6.08733731681082</v>
      </c>
      <c r="AE45">
        <v>6.913661831006781</v>
      </c>
      <c r="AF45">
        <v>7.636852548854689</v>
      </c>
      <c r="AG45">
        <v>7.2264273721153334</v>
      </c>
      <c r="AH45">
        <v>6.7722626032026909</v>
      </c>
      <c r="AI45">
        <v>6.9856670775706657</v>
      </c>
      <c r="AJ45">
        <v>6.6524241322325661</v>
      </c>
      <c r="AK45">
        <v>7.0446176377954011</v>
      </c>
      <c r="AL45">
        <v>7.3292699550849418</v>
      </c>
      <c r="AM45">
        <v>6.4443823192293719</v>
      </c>
      <c r="AN45">
        <v>7.3017955592182462</v>
      </c>
      <c r="AO45">
        <v>7.3980694616063216</v>
      </c>
      <c r="AP45">
        <v>8.0295829509873471</v>
      </c>
      <c r="AQ45">
        <v>7.027838795545966</v>
      </c>
      <c r="AR45">
        <v>7.1275052079650312</v>
      </c>
      <c r="AS45">
        <v>8.6971776960561886</v>
      </c>
      <c r="AT45">
        <v>7.7814768972673924</v>
      </c>
      <c r="AU45">
        <v>8.7975082977421568</v>
      </c>
      <c r="AV45">
        <v>7.7864609823818229</v>
      </c>
      <c r="AW45">
        <v>6.388817337832652</v>
      </c>
      <c r="AX45">
        <v>7.6417033108747932</v>
      </c>
      <c r="AY45">
        <v>5.9758689857856364</v>
      </c>
      <c r="AZ45">
        <v>5.1509172223676138</v>
      </c>
      <c r="BA45">
        <v>6.5758588409578671</v>
      </c>
      <c r="BB45">
        <v>5.9960285746471165</v>
      </c>
      <c r="BC45">
        <v>5.7137305335135373</v>
      </c>
      <c r="BD45">
        <v>5.8247160668365376</v>
      </c>
      <c r="BE45">
        <v>6.9375178856370345</v>
      </c>
      <c r="BF45">
        <v>5.4087303846912631</v>
      </c>
      <c r="BG45">
        <v>5.9846701700211851</v>
      </c>
      <c r="BH45">
        <v>6.8296261991274658</v>
      </c>
      <c r="BI45">
        <v>7.9874619702014042</v>
      </c>
      <c r="BJ45">
        <v>8.8170249745597022</v>
      </c>
      <c r="BK45">
        <v>7.8576665091697171</v>
      </c>
      <c r="BL45">
        <v>7.7717387664025228</v>
      </c>
      <c r="BM45">
        <v>7.9878224849134902</v>
      </c>
      <c r="BN45">
        <v>7.5523471118826997</v>
      </c>
      <c r="BO45">
        <v>9.5837074613708495</v>
      </c>
      <c r="BP45">
        <v>8.5649626651637405</v>
      </c>
      <c r="BQ45">
        <v>7.450391390716165</v>
      </c>
      <c r="BR45">
        <v>8.7788069708343013</v>
      </c>
      <c r="BS45">
        <v>9.8162703191786314</v>
      </c>
      <c r="BT45">
        <v>9.5166983705569397</v>
      </c>
      <c r="BU45">
        <v>9.0119021966083039</v>
      </c>
      <c r="BV45">
        <v>8.3455437149239327</v>
      </c>
      <c r="BW45">
        <v>10.976271664654481</v>
      </c>
      <c r="BX45">
        <v>9.6795018759438385</v>
      </c>
      <c r="BY45">
        <v>9.9198863604905529</v>
      </c>
      <c r="BZ45">
        <v>10.356136605260911</v>
      </c>
      <c r="CA45">
        <v>8.9913513651359889</v>
      </c>
      <c r="CB45">
        <v>10.363097181421344</v>
      </c>
      <c r="CC45">
        <v>7.7259864011259323</v>
      </c>
      <c r="CD45">
        <v>6.9160625874124113</v>
      </c>
      <c r="CE45">
        <v>7.4980922156603995</v>
      </c>
      <c r="CF45">
        <v>7.6238948919197966</v>
      </c>
      <c r="CG45">
        <v>6.828525815234979</v>
      </c>
      <c r="CH45">
        <v>6.4235966482214613</v>
      </c>
      <c r="CI45">
        <v>8.4067295423033102</v>
      </c>
      <c r="CJ45">
        <v>7.7679829790965913</v>
      </c>
      <c r="CK45">
        <v>8.0474855370679634</v>
      </c>
      <c r="CL45">
        <v>6.8115809094293658</v>
      </c>
    </row>
    <row r="46" spans="1:90" x14ac:dyDescent="0.3">
      <c r="A46">
        <v>7.8771808601953932</v>
      </c>
      <c r="B46">
        <v>8.170352196055644</v>
      </c>
      <c r="C46">
        <v>7.3546887688262199</v>
      </c>
      <c r="D46">
        <v>6.9779722507252622</v>
      </c>
      <c r="E46">
        <v>7.566444352769957</v>
      </c>
      <c r="F46">
        <v>7.2535946470496491</v>
      </c>
      <c r="G46">
        <v>8.4713811627279298</v>
      </c>
      <c r="H46">
        <v>7.6415144521115232</v>
      </c>
      <c r="I46">
        <v>6.9473965299591445</v>
      </c>
      <c r="J46">
        <v>7.6978825916426139</v>
      </c>
      <c r="K46">
        <v>9.606490312590644</v>
      </c>
      <c r="L46">
        <v>9.4197320102355313</v>
      </c>
      <c r="M46">
        <v>8.730798117505616</v>
      </c>
      <c r="N46">
        <v>8.3764762460964572</v>
      </c>
      <c r="O46">
        <v>9.5791199610806643</v>
      </c>
      <c r="P46">
        <v>8.8289265786364268</v>
      </c>
      <c r="Q46">
        <v>9.9869694141189616</v>
      </c>
      <c r="R46">
        <v>9.2701689091097847</v>
      </c>
      <c r="S46">
        <v>8.1722431404733999</v>
      </c>
      <c r="T46">
        <v>10.074899160255363</v>
      </c>
      <c r="U46">
        <v>6.3755472905654633</v>
      </c>
      <c r="V46">
        <v>5.905750127401217</v>
      </c>
      <c r="W46">
        <v>5.917185402033196</v>
      </c>
      <c r="X46">
        <v>6.1978444506922337</v>
      </c>
      <c r="Y46">
        <v>6.3356822592008992</v>
      </c>
      <c r="Z46">
        <v>5.7676595169374725</v>
      </c>
      <c r="AA46">
        <v>6.6176678785582368</v>
      </c>
      <c r="AB46">
        <v>5.9637998254388975</v>
      </c>
      <c r="AC46">
        <v>6.0977717910879585</v>
      </c>
      <c r="AD46">
        <v>6.031051709766249</v>
      </c>
      <c r="AE46">
        <v>6.7458094688763275</v>
      </c>
      <c r="AF46">
        <v>7.503833800506909</v>
      </c>
      <c r="AG46">
        <v>7.0192015414384237</v>
      </c>
      <c r="AH46">
        <v>6.5617019852655769</v>
      </c>
      <c r="AI46">
        <v>6.7753785212873296</v>
      </c>
      <c r="AJ46">
        <v>6.4374812561251851</v>
      </c>
      <c r="AK46">
        <v>6.9580911357661481</v>
      </c>
      <c r="AL46">
        <v>7.2492690631584127</v>
      </c>
      <c r="AM46">
        <v>6.3409138674068037</v>
      </c>
      <c r="AN46">
        <v>7.0831575036674632</v>
      </c>
      <c r="AO46">
        <v>7.2046749496600953</v>
      </c>
      <c r="AP46">
        <v>7.7939011367566238</v>
      </c>
      <c r="AQ46">
        <v>6.8690298644354266</v>
      </c>
      <c r="AR46">
        <v>6.9973125850626623</v>
      </c>
      <c r="AS46">
        <v>8.3913897039157739</v>
      </c>
      <c r="AT46">
        <v>7.6244019049136948</v>
      </c>
      <c r="AU46">
        <v>8.6776258042798506</v>
      </c>
      <c r="AV46">
        <v>7.6337460906176098</v>
      </c>
      <c r="AW46">
        <v>6.282415998055467</v>
      </c>
      <c r="AX46">
        <v>7.4630003057678858</v>
      </c>
      <c r="AY46">
        <v>5.8846600807152321</v>
      </c>
      <c r="AZ46">
        <v>4.9844740596578943</v>
      </c>
      <c r="BA46">
        <v>6.4423894573212035</v>
      </c>
      <c r="BB46">
        <v>5.8448976904555128</v>
      </c>
      <c r="BC46">
        <v>5.5572913125705776</v>
      </c>
      <c r="BD46">
        <v>5.7851674640385236</v>
      </c>
      <c r="BE46">
        <v>6.8429002659740457</v>
      </c>
      <c r="BF46">
        <v>5.3721470807739857</v>
      </c>
      <c r="BG46">
        <v>5.778544861486349</v>
      </c>
      <c r="BH46">
        <v>6.6600281534787227</v>
      </c>
      <c r="BI46">
        <v>7.7117850724551591</v>
      </c>
      <c r="BJ46">
        <v>8.7030160041629721</v>
      </c>
      <c r="BK46">
        <v>7.6182099775098067</v>
      </c>
      <c r="BL46">
        <v>7.5367700047380817</v>
      </c>
      <c r="BM46">
        <v>7.8243826291072409</v>
      </c>
      <c r="BN46">
        <v>7.3562664451716264</v>
      </c>
      <c r="BO46">
        <v>9.3589281230858585</v>
      </c>
      <c r="BP46">
        <v>8.4679979752384646</v>
      </c>
      <c r="BQ46">
        <v>7.1747308290047256</v>
      </c>
      <c r="BR46">
        <v>8.6111198801602846</v>
      </c>
      <c r="BS46">
        <v>9.4728575706505467</v>
      </c>
      <c r="BT46">
        <v>9.289029420917748</v>
      </c>
      <c r="BU46">
        <v>8.8137258868011639</v>
      </c>
      <c r="BV46">
        <v>8.1533934056250921</v>
      </c>
      <c r="BW46">
        <v>10.651123111475213</v>
      </c>
      <c r="BX46">
        <v>9.4570888007059128</v>
      </c>
      <c r="BY46">
        <v>9.6959131876695768</v>
      </c>
      <c r="BZ46">
        <v>10.146285949982607</v>
      </c>
      <c r="CA46">
        <v>8.8043439202833333</v>
      </c>
      <c r="CB46">
        <v>10.084140249250616</v>
      </c>
      <c r="CC46">
        <v>7.5118954749609479</v>
      </c>
      <c r="CD46">
        <v>6.661054000049897</v>
      </c>
      <c r="CE46">
        <v>7.4115755796860627</v>
      </c>
      <c r="CF46">
        <v>7.4920957283228198</v>
      </c>
      <c r="CG46">
        <v>6.6904209406300676</v>
      </c>
      <c r="CH46">
        <v>6.2355277646809002</v>
      </c>
      <c r="CI46">
        <v>8.1926469202534822</v>
      </c>
      <c r="CJ46">
        <v>7.5953791955339849</v>
      </c>
      <c r="CK46">
        <v>7.7554541511139305</v>
      </c>
      <c r="CL46">
        <v>6.6396042961325685</v>
      </c>
    </row>
    <row r="47" spans="1:90" x14ac:dyDescent="0.3">
      <c r="A47">
        <v>7.6567395265164206</v>
      </c>
      <c r="B47">
        <v>7.9647440578115267</v>
      </c>
      <c r="C47">
        <v>7.1114522070207755</v>
      </c>
      <c r="D47">
        <v>6.7785385414141022</v>
      </c>
      <c r="E47">
        <v>7.3613185159206811</v>
      </c>
      <c r="F47">
        <v>7.0628372346451505</v>
      </c>
      <c r="G47">
        <v>8.3010083527878074</v>
      </c>
      <c r="H47">
        <v>7.5667123385822599</v>
      </c>
      <c r="I47">
        <v>6.7293574429939129</v>
      </c>
      <c r="J47">
        <v>7.5005540637130466</v>
      </c>
      <c r="K47">
        <v>9.3359619353169556</v>
      </c>
      <c r="L47">
        <v>9.3102152827587137</v>
      </c>
      <c r="M47">
        <v>8.5341320464707646</v>
      </c>
      <c r="N47">
        <v>8.1040347217799873</v>
      </c>
      <c r="O47">
        <v>9.279705356820914</v>
      </c>
      <c r="P47">
        <v>8.5464193618011581</v>
      </c>
      <c r="Q47">
        <v>9.7194209314694735</v>
      </c>
      <c r="R47">
        <v>9.0462157355888948</v>
      </c>
      <c r="S47">
        <v>7.9334902096959228</v>
      </c>
      <c r="T47">
        <v>9.9038090381180357</v>
      </c>
      <c r="U47">
        <v>6.2312883146436695</v>
      </c>
      <c r="V47">
        <v>5.5226452632296361</v>
      </c>
      <c r="W47">
        <v>5.809388996117498</v>
      </c>
      <c r="X47">
        <v>6.0988509983331856</v>
      </c>
      <c r="Y47">
        <v>6.1201556991329156</v>
      </c>
      <c r="Z47">
        <v>5.5320190043228044</v>
      </c>
      <c r="AA47">
        <v>6.4528981773891481</v>
      </c>
      <c r="AB47">
        <v>5.9548970173886318</v>
      </c>
      <c r="AC47">
        <v>5.8359460917763792</v>
      </c>
      <c r="AD47">
        <v>5.960130763147375</v>
      </c>
      <c r="AE47">
        <v>6.5585019330066565</v>
      </c>
      <c r="AF47">
        <v>7.3576650987250467</v>
      </c>
      <c r="AG47">
        <v>6.7902586577485895</v>
      </c>
      <c r="AH47">
        <v>6.3439497278375603</v>
      </c>
      <c r="AI47">
        <v>6.5530336202323571</v>
      </c>
      <c r="AJ47">
        <v>6.2157043986356166</v>
      </c>
      <c r="AK47">
        <v>6.831229932213188</v>
      </c>
      <c r="AL47">
        <v>7.1432400303582133</v>
      </c>
      <c r="AM47">
        <v>6.2098831739101934</v>
      </c>
      <c r="AN47">
        <v>6.8628959886475638</v>
      </c>
      <c r="AO47">
        <v>6.9953374032963769</v>
      </c>
      <c r="AP47">
        <v>7.5650250288248682</v>
      </c>
      <c r="AQ47">
        <v>6.6944838261755182</v>
      </c>
      <c r="AR47">
        <v>6.8431487346184134</v>
      </c>
      <c r="AS47">
        <v>8.0822060351706</v>
      </c>
      <c r="AT47">
        <v>7.4359174644868817</v>
      </c>
      <c r="AU47">
        <v>8.5208455035242121</v>
      </c>
      <c r="AV47">
        <v>7.4626249547076533</v>
      </c>
      <c r="AW47">
        <v>6.1626122427003356</v>
      </c>
      <c r="AX47">
        <v>7.2458956136565913</v>
      </c>
      <c r="AY47">
        <v>5.7740113424342843</v>
      </c>
      <c r="AZ47">
        <v>4.8207208903445711</v>
      </c>
      <c r="BA47">
        <v>6.2874653761435395</v>
      </c>
      <c r="BB47">
        <v>5.6733880545977993</v>
      </c>
      <c r="BC47">
        <v>5.3834885284183063</v>
      </c>
      <c r="BD47">
        <v>5.716870376893108</v>
      </c>
      <c r="BE47">
        <v>6.7248599684609198</v>
      </c>
      <c r="BF47">
        <v>5.3047393086658872</v>
      </c>
      <c r="BG47">
        <v>5.5681354776226728</v>
      </c>
      <c r="BH47">
        <v>6.4741682703415</v>
      </c>
      <c r="BI47">
        <v>7.4363068164778223</v>
      </c>
      <c r="BJ47">
        <v>8.5522608861873426</v>
      </c>
      <c r="BK47">
        <v>7.3758263164197082</v>
      </c>
      <c r="BL47">
        <v>7.2931754065787224</v>
      </c>
      <c r="BM47">
        <v>7.6372403837376854</v>
      </c>
      <c r="BN47">
        <v>7.1468758965902657</v>
      </c>
      <c r="BO47">
        <v>9.1128275920237307</v>
      </c>
      <c r="BP47">
        <v>8.3755542013455262</v>
      </c>
      <c r="BQ47">
        <v>6.8976935565542297</v>
      </c>
      <c r="BR47">
        <v>8.4321420941917875</v>
      </c>
      <c r="BS47">
        <v>9.1322233330575955</v>
      </c>
      <c r="BT47">
        <v>9.058267191662539</v>
      </c>
      <c r="BU47">
        <v>8.5925722362692021</v>
      </c>
      <c r="BV47">
        <v>7.9431749483697143</v>
      </c>
      <c r="BW47">
        <v>10.306163663494065</v>
      </c>
      <c r="BX47">
        <v>9.2195592332448602</v>
      </c>
      <c r="BY47">
        <v>9.4404736940724341</v>
      </c>
      <c r="BZ47">
        <v>9.9237165519628849</v>
      </c>
      <c r="CA47">
        <v>8.5963290651291153</v>
      </c>
      <c r="CB47">
        <v>9.7822134650139354</v>
      </c>
      <c r="CC47">
        <v>7.2801145391176956</v>
      </c>
      <c r="CD47">
        <v>6.4224216602729722</v>
      </c>
      <c r="CE47">
        <v>7.2865807255741073</v>
      </c>
      <c r="CF47">
        <v>7.3204612667826057</v>
      </c>
      <c r="CG47">
        <v>6.5180557914988828</v>
      </c>
      <c r="CH47">
        <v>6.0420999996638765</v>
      </c>
      <c r="CI47">
        <v>7.9702546502306078</v>
      </c>
      <c r="CJ47">
        <v>7.4197169411279624</v>
      </c>
      <c r="CK47">
        <v>7.4473340995272377</v>
      </c>
      <c r="CL47">
        <v>6.4477234650654704</v>
      </c>
    </row>
    <row r="48" spans="1:90" x14ac:dyDescent="0.3">
      <c r="A48">
        <v>7.4171809564429365</v>
      </c>
      <c r="B48">
        <v>7.7429976759232071</v>
      </c>
      <c r="C48">
        <v>6.8535998904524922</v>
      </c>
      <c r="D48">
        <v>6.5609380172852809</v>
      </c>
      <c r="E48">
        <v>7.1380905855531962</v>
      </c>
      <c r="F48">
        <v>6.8539935819148141</v>
      </c>
      <c r="G48">
        <v>8.1128795394952018</v>
      </c>
      <c r="H48">
        <v>7.4719339715087001</v>
      </c>
      <c r="I48">
        <v>6.4959012760461814</v>
      </c>
      <c r="J48">
        <v>7.2856314149319354</v>
      </c>
      <c r="K48">
        <v>9.0304555054977254</v>
      </c>
      <c r="L48">
        <v>9.1510684021660129</v>
      </c>
      <c r="M48">
        <v>8.2954615421444551</v>
      </c>
      <c r="N48">
        <v>7.817947606233794</v>
      </c>
      <c r="O48">
        <v>8.9382382798337243</v>
      </c>
      <c r="P48">
        <v>8.2356943204189488</v>
      </c>
      <c r="Q48">
        <v>9.4069475878730202</v>
      </c>
      <c r="R48">
        <v>8.7955176979793279</v>
      </c>
      <c r="S48">
        <v>7.6946023427378814</v>
      </c>
      <c r="T48">
        <v>9.6826795519564204</v>
      </c>
      <c r="U48">
        <v>6.0789422465006915</v>
      </c>
      <c r="V48">
        <v>5.1649316402399661</v>
      </c>
      <c r="W48">
        <v>5.6679693440645238</v>
      </c>
      <c r="X48">
        <v>5.8966525099580522</v>
      </c>
      <c r="Y48">
        <v>5.8540539923263077</v>
      </c>
      <c r="Z48">
        <v>5.3044627304847687</v>
      </c>
      <c r="AA48">
        <v>6.2356691455537989</v>
      </c>
      <c r="AB48">
        <v>5.9310599445408041</v>
      </c>
      <c r="AC48">
        <v>5.5303292459868754</v>
      </c>
      <c r="AD48">
        <v>5.8654542513494414</v>
      </c>
      <c r="AE48">
        <v>6.350734563768941</v>
      </c>
      <c r="AF48">
        <v>7.1920942759422335</v>
      </c>
      <c r="AG48">
        <v>6.5390916546548006</v>
      </c>
      <c r="AH48">
        <v>6.1235641547041446</v>
      </c>
      <c r="AI48">
        <v>6.3211988851747858</v>
      </c>
      <c r="AJ48">
        <v>5.9882819718949438</v>
      </c>
      <c r="AK48">
        <v>6.6679609353624594</v>
      </c>
      <c r="AL48">
        <v>7.0096487147752908</v>
      </c>
      <c r="AM48">
        <v>6.0463217774531346</v>
      </c>
      <c r="AN48">
        <v>6.6476986975839143</v>
      </c>
      <c r="AO48">
        <v>6.7714126613102703</v>
      </c>
      <c r="AP48">
        <v>7.3495739521979671</v>
      </c>
      <c r="AQ48">
        <v>6.5050832607910642</v>
      </c>
      <c r="AR48">
        <v>6.6627657073979334</v>
      </c>
      <c r="AS48">
        <v>7.77447377870004</v>
      </c>
      <c r="AT48">
        <v>7.2152416590459234</v>
      </c>
      <c r="AU48">
        <v>8.3205188869405653</v>
      </c>
      <c r="AV48">
        <v>7.2759117672525919</v>
      </c>
      <c r="AW48">
        <v>6.028260383758747</v>
      </c>
      <c r="AX48">
        <v>7.01782436462035</v>
      </c>
      <c r="AY48">
        <v>5.6419296999288635</v>
      </c>
      <c r="AZ48">
        <v>4.6655043525383482</v>
      </c>
      <c r="BA48">
        <v>6.1074902016592043</v>
      </c>
      <c r="BB48">
        <v>5.4741418204738803</v>
      </c>
      <c r="BC48">
        <v>5.1936372538817421</v>
      </c>
      <c r="BD48">
        <v>5.6132674543947942</v>
      </c>
      <c r="BE48">
        <v>6.5796587857253819</v>
      </c>
      <c r="BF48">
        <v>5.1959058689141546</v>
      </c>
      <c r="BG48">
        <v>5.3541495357379301</v>
      </c>
      <c r="BH48">
        <v>6.2681455307089227</v>
      </c>
      <c r="BI48">
        <v>7.1671562013009025</v>
      </c>
      <c r="BJ48">
        <v>8.3581388782174173</v>
      </c>
      <c r="BK48">
        <v>7.1303859828082592</v>
      </c>
      <c r="BL48">
        <v>7.0440593749543838</v>
      </c>
      <c r="BM48">
        <v>7.4246242402907177</v>
      </c>
      <c r="BN48">
        <v>6.9268157235880121</v>
      </c>
      <c r="BO48">
        <v>8.8499521559760908</v>
      </c>
      <c r="BP48">
        <v>8.2716134975584232</v>
      </c>
      <c r="BQ48">
        <v>6.6255711708589518</v>
      </c>
      <c r="BR48">
        <v>8.2407881403933043</v>
      </c>
      <c r="BS48">
        <v>8.8195707295930532</v>
      </c>
      <c r="BT48">
        <v>8.8231886491438836</v>
      </c>
      <c r="BU48">
        <v>8.3481592378956169</v>
      </c>
      <c r="BV48">
        <v>7.7144897103842816</v>
      </c>
      <c r="BW48">
        <v>9.9453989593833292</v>
      </c>
      <c r="BX48">
        <v>8.9593514100663683</v>
      </c>
      <c r="BY48">
        <v>9.1514709294877328</v>
      </c>
      <c r="BZ48">
        <v>9.685784640279028</v>
      </c>
      <c r="CA48">
        <v>8.3661116366928354</v>
      </c>
      <c r="CB48">
        <v>9.4687829466254971</v>
      </c>
      <c r="CC48">
        <v>7.033149947097951</v>
      </c>
      <c r="CD48">
        <v>6.2008385164139206</v>
      </c>
      <c r="CE48">
        <v>7.1225680726702301</v>
      </c>
      <c r="CF48">
        <v>7.1028261172595588</v>
      </c>
      <c r="CG48">
        <v>6.3065751704596478</v>
      </c>
      <c r="CH48">
        <v>5.8476824308435429</v>
      </c>
      <c r="CI48">
        <v>7.7355880221926689</v>
      </c>
      <c r="CJ48">
        <v>7.2378627046912314</v>
      </c>
      <c r="CK48">
        <v>7.1356448031684616</v>
      </c>
      <c r="CL48">
        <v>6.2347306548421395</v>
      </c>
    </row>
    <row r="49" spans="1:90" x14ac:dyDescent="0.3">
      <c r="A49">
        <v>7.1592233137307337</v>
      </c>
      <c r="B49">
        <v>7.5055528133241802</v>
      </c>
      <c r="C49">
        <v>6.581878025714011</v>
      </c>
      <c r="D49">
        <v>6.32559034385151</v>
      </c>
      <c r="E49">
        <v>6.8970074192277462</v>
      </c>
      <c r="F49">
        <v>6.6276332381068297</v>
      </c>
      <c r="G49">
        <v>7.907335346015417</v>
      </c>
      <c r="H49">
        <v>7.3573195405508827</v>
      </c>
      <c r="I49">
        <v>6.2473475525545705</v>
      </c>
      <c r="J49">
        <v>7.053417879890441</v>
      </c>
      <c r="K49">
        <v>8.6826189211612839</v>
      </c>
      <c r="L49">
        <v>8.921438293314143</v>
      </c>
      <c r="M49">
        <v>8.0096392507669414</v>
      </c>
      <c r="N49">
        <v>7.5325980207604477</v>
      </c>
      <c r="O49">
        <v>8.5566720764136992</v>
      </c>
      <c r="P49">
        <v>7.9113898292350449</v>
      </c>
      <c r="Q49">
        <v>9.0597706865771599</v>
      </c>
      <c r="R49">
        <v>8.5301162554327732</v>
      </c>
      <c r="S49">
        <v>7.4645205611545027</v>
      </c>
      <c r="T49">
        <v>9.4180561452856431</v>
      </c>
      <c r="U49">
        <v>5.9244931526409434</v>
      </c>
      <c r="V49">
        <v>4.874107151239615</v>
      </c>
      <c r="W49">
        <v>5.49792876129737</v>
      </c>
      <c r="X49">
        <v>5.5998560893045397</v>
      </c>
      <c r="Y49">
        <v>5.5485076237321174</v>
      </c>
      <c r="Z49">
        <v>5.0995289492898017</v>
      </c>
      <c r="AA49">
        <v>5.9815233950710063</v>
      </c>
      <c r="AB49">
        <v>5.8730530461162607</v>
      </c>
      <c r="AC49">
        <v>5.2058002278338043</v>
      </c>
      <c r="AD49">
        <v>5.7335414582784052</v>
      </c>
      <c r="AE49">
        <v>6.1228776668345635</v>
      </c>
      <c r="AF49">
        <v>7.0005924907859702</v>
      </c>
      <c r="AG49">
        <v>6.2657271054251451</v>
      </c>
      <c r="AH49">
        <v>5.9019857948935801</v>
      </c>
      <c r="AI49">
        <v>6.081337457314488</v>
      </c>
      <c r="AJ49">
        <v>5.7566834047394719</v>
      </c>
      <c r="AK49">
        <v>6.4780949136838295</v>
      </c>
      <c r="AL49">
        <v>6.8480640287539352</v>
      </c>
      <c r="AM49">
        <v>5.848785503659812</v>
      </c>
      <c r="AN49">
        <v>6.4399762730609407</v>
      </c>
      <c r="AO49">
        <v>6.532495545197774</v>
      </c>
      <c r="AP49">
        <v>7.1514377893085026</v>
      </c>
      <c r="AQ49">
        <v>6.3007833954755537</v>
      </c>
      <c r="AR49">
        <v>6.4535261502727357</v>
      </c>
      <c r="AS49">
        <v>7.4703296250015399</v>
      </c>
      <c r="AT49">
        <v>6.9612795288990226</v>
      </c>
      <c r="AU49">
        <v>8.0819523257977792</v>
      </c>
      <c r="AV49">
        <v>7.0739977323734564</v>
      </c>
      <c r="AW49">
        <v>5.8795284615620957</v>
      </c>
      <c r="AX49">
        <v>6.7868707071582453</v>
      </c>
      <c r="AY49">
        <v>5.4882537249016305</v>
      </c>
      <c r="AZ49">
        <v>4.5211866854056675</v>
      </c>
      <c r="BA49">
        <v>5.9025712899928333</v>
      </c>
      <c r="BB49">
        <v>5.2522031076210309</v>
      </c>
      <c r="BC49">
        <v>4.9878048701077464</v>
      </c>
      <c r="BD49">
        <v>5.4722876448947781</v>
      </c>
      <c r="BE49">
        <v>6.4059364021740182</v>
      </c>
      <c r="BF49">
        <v>5.0445215078888683</v>
      </c>
      <c r="BG49">
        <v>5.1356589667154742</v>
      </c>
      <c r="BH49">
        <v>6.0467761650881471</v>
      </c>
      <c r="BI49">
        <v>6.906653512949239</v>
      </c>
      <c r="BJ49">
        <v>8.1179429159301222</v>
      </c>
      <c r="BK49">
        <v>6.8789650502887021</v>
      </c>
      <c r="BL49">
        <v>6.7911726858730432</v>
      </c>
      <c r="BM49">
        <v>7.186422129049217</v>
      </c>
      <c r="BN49">
        <v>6.6969822074040026</v>
      </c>
      <c r="BO49">
        <v>8.5717330855732836</v>
      </c>
      <c r="BP49">
        <v>8.1480908732132278</v>
      </c>
      <c r="BQ49">
        <v>6.3606970196616563</v>
      </c>
      <c r="BR49">
        <v>8.0370390915132379</v>
      </c>
      <c r="BS49">
        <v>8.5265518867514754</v>
      </c>
      <c r="BT49">
        <v>8.5786398410356224</v>
      </c>
      <c r="BU49">
        <v>8.0777369420916383</v>
      </c>
      <c r="BV49">
        <v>7.467899374818975</v>
      </c>
      <c r="BW49">
        <v>9.5694316590210882</v>
      </c>
      <c r="BX49">
        <v>8.6755386661063323</v>
      </c>
      <c r="BY49">
        <v>8.8282704667503449</v>
      </c>
      <c r="BZ49">
        <v>9.435202102086139</v>
      </c>
      <c r="CA49">
        <v>8.114477534368369</v>
      </c>
      <c r="CB49">
        <v>9.1481139804741964</v>
      </c>
      <c r="CC49">
        <v>6.7709049387039304</v>
      </c>
      <c r="CD49">
        <v>5.9923321921346009</v>
      </c>
      <c r="CE49">
        <v>6.9085900526940272</v>
      </c>
      <c r="CF49">
        <v>6.8367320565483958</v>
      </c>
      <c r="CG49">
        <v>6.0546360216676103</v>
      </c>
      <c r="CH49">
        <v>5.6548017601841796</v>
      </c>
      <c r="CI49">
        <v>7.4839927152130912</v>
      </c>
      <c r="CJ49">
        <v>7.0521861192290327</v>
      </c>
      <c r="CK49">
        <v>6.8245246828598134</v>
      </c>
      <c r="CL49">
        <v>6.0007588276856829</v>
      </c>
    </row>
    <row r="50" spans="1:90" x14ac:dyDescent="0.3">
      <c r="A50">
        <v>6.8834836084279711</v>
      </c>
      <c r="B50">
        <v>7.2528298361622312</v>
      </c>
      <c r="C50">
        <v>6.296947942881685</v>
      </c>
      <c r="D50">
        <v>6.0729083446790151</v>
      </c>
      <c r="E50">
        <v>6.6383279972781057</v>
      </c>
      <c r="F50">
        <v>6.3843592727877008</v>
      </c>
      <c r="G50">
        <v>7.6847509302003365</v>
      </c>
      <c r="H50">
        <v>7.2230423908654204</v>
      </c>
      <c r="I50">
        <v>5.9841223076258876</v>
      </c>
      <c r="J50">
        <v>6.8041959827492775</v>
      </c>
      <c r="K50">
        <v>8.2821226384965598</v>
      </c>
      <c r="L50">
        <v>8.6340473578601955</v>
      </c>
      <c r="M50">
        <v>7.6860825115126437</v>
      </c>
      <c r="N50">
        <v>7.2473158893568073</v>
      </c>
      <c r="O50">
        <v>8.1408111420491949</v>
      </c>
      <c r="P50">
        <v>7.573311842614566</v>
      </c>
      <c r="Q50">
        <v>8.6911467019188731</v>
      </c>
      <c r="R50">
        <v>8.2669450249916991</v>
      </c>
      <c r="S50">
        <v>7.2347316982199521</v>
      </c>
      <c r="T50">
        <v>9.1182357257575291</v>
      </c>
      <c r="U50">
        <v>5.7676590350866386</v>
      </c>
      <c r="V50">
        <v>4.6489911529390966</v>
      </c>
      <c r="W50">
        <v>5.3048615943221602</v>
      </c>
      <c r="X50">
        <v>5.2336316290310858</v>
      </c>
      <c r="Y50">
        <v>5.2175620027245717</v>
      </c>
      <c r="Z50">
        <v>4.9247639789781497</v>
      </c>
      <c r="AA50">
        <v>5.6987803526890799</v>
      </c>
      <c r="AB50">
        <v>5.7610998373780893</v>
      </c>
      <c r="AC50">
        <v>4.8767747580336032</v>
      </c>
      <c r="AD50">
        <v>5.5533314945693357</v>
      </c>
      <c r="AE50">
        <v>5.8766560700729968</v>
      </c>
      <c r="AF50">
        <v>6.7855894741769252</v>
      </c>
      <c r="AG50">
        <v>5.9711804230033003</v>
      </c>
      <c r="AH50">
        <v>5.6783428127861351</v>
      </c>
      <c r="AI50">
        <v>5.8336433366833438</v>
      </c>
      <c r="AJ50">
        <v>5.5253723058195892</v>
      </c>
      <c r="AK50">
        <v>6.2611741555811893</v>
      </c>
      <c r="AL50">
        <v>6.6595705760758737</v>
      </c>
      <c r="AM50">
        <v>5.6197027108902979</v>
      </c>
      <c r="AN50">
        <v>6.2375630579383206</v>
      </c>
      <c r="AO50">
        <v>6.2770777062188898</v>
      </c>
      <c r="AP50">
        <v>6.970021971569393</v>
      </c>
      <c r="AQ50">
        <v>6.0808665610897918</v>
      </c>
      <c r="AR50">
        <v>6.2144420193521572</v>
      </c>
      <c r="AS50">
        <v>7.1667487212185534</v>
      </c>
      <c r="AT50">
        <v>6.6753571307513253</v>
      </c>
      <c r="AU50">
        <v>7.7975185978054133</v>
      </c>
      <c r="AV50">
        <v>6.8555470905808011</v>
      </c>
      <c r="AW50">
        <v>5.7177199834230628</v>
      </c>
      <c r="AX50">
        <v>6.5482894714720858</v>
      </c>
      <c r="AY50">
        <v>5.314672413965595</v>
      </c>
      <c r="AZ50">
        <v>4.3883890093822915</v>
      </c>
      <c r="BA50">
        <v>5.6762051053985623</v>
      </c>
      <c r="BB50">
        <v>5.007962556988411</v>
      </c>
      <c r="BC50">
        <v>4.7648402166545063</v>
      </c>
      <c r="BD50">
        <v>5.2969624261734563</v>
      </c>
      <c r="BE50">
        <v>6.205223185857264</v>
      </c>
      <c r="BF50">
        <v>4.8549479582761688</v>
      </c>
      <c r="BG50">
        <v>4.9093267725139276</v>
      </c>
      <c r="BH50">
        <v>5.8087002066517073</v>
      </c>
      <c r="BI50">
        <v>6.6523074117777687</v>
      </c>
      <c r="BJ50">
        <v>7.8337104603022896</v>
      </c>
      <c r="BK50">
        <v>6.6225369813032442</v>
      </c>
      <c r="BL50">
        <v>6.5344090252497891</v>
      </c>
      <c r="BM50">
        <v>6.9242386697153844</v>
      </c>
      <c r="BN50">
        <v>6.4565027497805758</v>
      </c>
      <c r="BO50">
        <v>8.2763639014812114</v>
      </c>
      <c r="BP50">
        <v>8.0027142641408506</v>
      </c>
      <c r="BQ50">
        <v>6.1011210086675582</v>
      </c>
      <c r="BR50">
        <v>7.8208229800453815</v>
      </c>
      <c r="BS50">
        <v>8.2522241114665764</v>
      </c>
      <c r="BT50">
        <v>8.3174438717085888</v>
      </c>
      <c r="BU50">
        <v>7.7784657645044977</v>
      </c>
      <c r="BV50">
        <v>7.2046250319236904</v>
      </c>
      <c r="BW50">
        <v>9.1762080893913751</v>
      </c>
      <c r="BX50">
        <v>8.3741116293907041</v>
      </c>
      <c r="BY50">
        <v>8.4726191566363482</v>
      </c>
      <c r="BZ50">
        <v>9.1666742066853555</v>
      </c>
      <c r="CA50">
        <v>7.8438199086148419</v>
      </c>
      <c r="CB50">
        <v>8.8161837862611776</v>
      </c>
      <c r="CC50">
        <v>6.4933819347677337</v>
      </c>
      <c r="CD50">
        <v>5.7987069822056494</v>
      </c>
      <c r="CE50">
        <v>6.651356414980734</v>
      </c>
      <c r="CF50">
        <v>6.5246336194275374</v>
      </c>
      <c r="CG50">
        <v>5.7646574136257946</v>
      </c>
      <c r="CH50">
        <v>5.4615378943517667</v>
      </c>
      <c r="CI50">
        <v>7.219404362276606</v>
      </c>
      <c r="CJ50">
        <v>6.8589539350867286</v>
      </c>
      <c r="CK50">
        <v>6.5097201757930829</v>
      </c>
      <c r="CL50">
        <v>5.7475514563702674</v>
      </c>
    </row>
    <row r="51" spans="1:90" x14ac:dyDescent="0.3">
      <c r="A51">
        <v>6.5906111905904536</v>
      </c>
      <c r="B51">
        <v>6.9852221845366262</v>
      </c>
      <c r="C51">
        <v>5.9994564943126525</v>
      </c>
      <c r="D51">
        <v>5.803327866055227</v>
      </c>
      <c r="E51">
        <v>6.3623229475083214</v>
      </c>
      <c r="F51">
        <v>6.1247832584578479</v>
      </c>
      <c r="G51">
        <v>7.445483209995043</v>
      </c>
      <c r="H51">
        <v>7.0693202135512712</v>
      </c>
      <c r="I51">
        <v>5.7066182134055383</v>
      </c>
      <c r="J51">
        <v>6.5382436548569212</v>
      </c>
      <c r="K51">
        <v>7.8319780178292167</v>
      </c>
      <c r="L51">
        <v>8.3049069947416818</v>
      </c>
      <c r="M51">
        <v>7.3395245435210335</v>
      </c>
      <c r="N51">
        <v>6.9569102621744214</v>
      </c>
      <c r="O51">
        <v>7.7069901750669789</v>
      </c>
      <c r="P51">
        <v>7.2245830128667405</v>
      </c>
      <c r="Q51">
        <v>8.3081680000279743</v>
      </c>
      <c r="R51">
        <v>8.0138650884356153</v>
      </c>
      <c r="S51">
        <v>6.9989235473460356</v>
      </c>
      <c r="T51">
        <v>8.7853888367144215</v>
      </c>
      <c r="U51">
        <v>5.6005244994811516</v>
      </c>
      <c r="V51">
        <v>4.480956442435045</v>
      </c>
      <c r="W51">
        <v>5.0916432576461474</v>
      </c>
      <c r="X51">
        <v>4.8308631022097472</v>
      </c>
      <c r="Y51">
        <v>4.8699113443413093</v>
      </c>
      <c r="Z51">
        <v>4.774216746007399</v>
      </c>
      <c r="AA51">
        <v>5.3916806464710705</v>
      </c>
      <c r="AB51">
        <v>5.5820008939587016</v>
      </c>
      <c r="AC51">
        <v>4.5545861247708004</v>
      </c>
      <c r="AD51">
        <v>5.3195188181782438</v>
      </c>
      <c r="AE51">
        <v>5.6141781333787772</v>
      </c>
      <c r="AF51">
        <v>6.5501539048917632</v>
      </c>
      <c r="AG51">
        <v>5.6576116519585566</v>
      </c>
      <c r="AH51">
        <v>5.450627909396534</v>
      </c>
      <c r="AI51">
        <v>5.5776823609183266</v>
      </c>
      <c r="AJ51">
        <v>5.2878717728748104</v>
      </c>
      <c r="AK51">
        <v>6.0179374802606755</v>
      </c>
      <c r="AL51">
        <v>6.4464613294868034</v>
      </c>
      <c r="AM51">
        <v>5.3632526064815771</v>
      </c>
      <c r="AN51">
        <v>6.0364458377689303</v>
      </c>
      <c r="AO51">
        <v>6.0043999378427184</v>
      </c>
      <c r="AP51">
        <v>6.8002346283574937</v>
      </c>
      <c r="AQ51">
        <v>5.8438636731850711</v>
      </c>
      <c r="AR51">
        <v>5.948293790640137</v>
      </c>
      <c r="AS51">
        <v>6.85897046896575</v>
      </c>
      <c r="AT51">
        <v>6.3602997509051784</v>
      </c>
      <c r="AU51">
        <v>7.4744355793520096</v>
      </c>
      <c r="AV51">
        <v>6.6188426452502851</v>
      </c>
      <c r="AW51">
        <v>5.5439787618914806</v>
      </c>
      <c r="AX51">
        <v>6.2997510704101884</v>
      </c>
      <c r="AY51">
        <v>5.1233272818765982</v>
      </c>
      <c r="AZ51">
        <v>4.2648729795750535</v>
      </c>
      <c r="BA51">
        <v>5.4324175100861867</v>
      </c>
      <c r="BB51">
        <v>4.744459745660766</v>
      </c>
      <c r="BC51">
        <v>4.5241556967418086</v>
      </c>
      <c r="BD51">
        <v>5.0928561143548556</v>
      </c>
      <c r="BE51">
        <v>5.9807626011470401</v>
      </c>
      <c r="BF51">
        <v>4.6309107123360871</v>
      </c>
      <c r="BG51">
        <v>4.673283099220094</v>
      </c>
      <c r="BH51">
        <v>5.5546069286885196</v>
      </c>
      <c r="BI51">
        <v>6.4003840037553967</v>
      </c>
      <c r="BJ51">
        <v>7.510328321483156</v>
      </c>
      <c r="BK51">
        <v>6.3609123468020705</v>
      </c>
      <c r="BL51">
        <v>6.2721544364947857</v>
      </c>
      <c r="BM51">
        <v>6.6403389268743673</v>
      </c>
      <c r="BN51">
        <v>6.2038860167673198</v>
      </c>
      <c r="BO51">
        <v>7.9612221867631803</v>
      </c>
      <c r="BP51">
        <v>7.8287725126310477</v>
      </c>
      <c r="BQ51">
        <v>5.8429650269865121</v>
      </c>
      <c r="BR51">
        <v>7.5906862257412131</v>
      </c>
      <c r="BS51">
        <v>7.9884117138167925</v>
      </c>
      <c r="BT51">
        <v>8.0330438993123643</v>
      </c>
      <c r="BU51">
        <v>7.451699404415284</v>
      </c>
      <c r="BV51">
        <v>6.9254572808764943</v>
      </c>
      <c r="BW51">
        <v>8.7641756867599625</v>
      </c>
      <c r="BX51">
        <v>8.0624688227198842</v>
      </c>
      <c r="BY51">
        <v>8.0885039617364605</v>
      </c>
      <c r="BZ51">
        <v>8.8731611308859524</v>
      </c>
      <c r="CA51">
        <v>7.5563779182260697</v>
      </c>
      <c r="CB51">
        <v>8.4656521187296097</v>
      </c>
      <c r="CC51">
        <v>6.2008073304691598</v>
      </c>
      <c r="CD51">
        <v>5.6186654357401249</v>
      </c>
      <c r="CE51">
        <v>6.3584649598334648</v>
      </c>
      <c r="CF51">
        <v>6.172619808320893</v>
      </c>
      <c r="CG51">
        <v>5.4421084390879075</v>
      </c>
      <c r="CH51">
        <v>5.2661220202384555</v>
      </c>
      <c r="CI51">
        <v>6.943808149708075</v>
      </c>
      <c r="CJ51">
        <v>6.6506072737128861</v>
      </c>
      <c r="CK51">
        <v>6.1847790830205902</v>
      </c>
      <c r="CL51">
        <v>5.4777901458407365</v>
      </c>
    </row>
    <row r="52" spans="1:90" x14ac:dyDescent="0.3">
      <c r="A52">
        <v>6.2813303082435787</v>
      </c>
      <c r="B52">
        <v>6.7031786094783383</v>
      </c>
      <c r="C52">
        <v>5.6901154867975681</v>
      </c>
      <c r="D52">
        <v>5.5173392051418251</v>
      </c>
      <c r="E52">
        <v>6.0693181017097269</v>
      </c>
      <c r="F52">
        <v>5.8495435142102199</v>
      </c>
      <c r="G52">
        <v>7.1899293852844188</v>
      </c>
      <c r="H52">
        <v>6.8964203246453453</v>
      </c>
      <c r="I52">
        <v>5.4152194661305346</v>
      </c>
      <c r="J52">
        <v>6.2558977601806314</v>
      </c>
      <c r="K52">
        <v>7.3487665460799363</v>
      </c>
      <c r="L52">
        <v>7.9460548662624655</v>
      </c>
      <c r="M52">
        <v>6.9834026353618226</v>
      </c>
      <c r="N52">
        <v>6.6636531873540115</v>
      </c>
      <c r="O52">
        <v>7.276088239468522</v>
      </c>
      <c r="P52">
        <v>6.8643060585922777</v>
      </c>
      <c r="Q52">
        <v>7.9214369256334196</v>
      </c>
      <c r="R52">
        <v>7.770772602677205</v>
      </c>
      <c r="S52">
        <v>6.7570910337933725</v>
      </c>
      <c r="T52">
        <v>8.4254484233226261</v>
      </c>
      <c r="U52">
        <v>5.4185464127195555</v>
      </c>
      <c r="V52">
        <v>4.367792701343757</v>
      </c>
      <c r="W52">
        <v>4.8598113366683746</v>
      </c>
      <c r="X52">
        <v>4.4288025574021139</v>
      </c>
      <c r="Y52">
        <v>4.5177975929731442</v>
      </c>
      <c r="Z52">
        <v>4.6398031972502203</v>
      </c>
      <c r="AA52">
        <v>5.0700847653905443</v>
      </c>
      <c r="AB52">
        <v>5.3255024502819035</v>
      </c>
      <c r="AC52">
        <v>4.2587701269293259</v>
      </c>
      <c r="AD52">
        <v>5.0308320828212354</v>
      </c>
      <c r="AE52">
        <v>5.3379174837799308</v>
      </c>
      <c r="AF52">
        <v>6.2945418269571158</v>
      </c>
      <c r="AG52">
        <v>5.3285688098485178</v>
      </c>
      <c r="AH52">
        <v>5.2153970592036689</v>
      </c>
      <c r="AI52">
        <v>5.31272876807886</v>
      </c>
      <c r="AJ52">
        <v>5.0442329301859044</v>
      </c>
      <c r="AK52">
        <v>5.7561219795073271</v>
      </c>
      <c r="AL52">
        <v>6.2124381845793915</v>
      </c>
      <c r="AM52">
        <v>5.0849144874860741</v>
      </c>
      <c r="AN52">
        <v>5.830922842034207</v>
      </c>
      <c r="AO52">
        <v>5.7145866338042355</v>
      </c>
      <c r="AP52">
        <v>6.6324003211090812</v>
      </c>
      <c r="AQ52">
        <v>5.5886228612166171</v>
      </c>
      <c r="AR52">
        <v>5.6603873603084089</v>
      </c>
      <c r="AS52">
        <v>6.5442150102058996</v>
      </c>
      <c r="AT52">
        <v>6.0205489845681672</v>
      </c>
      <c r="AU52">
        <v>7.1217067397000768</v>
      </c>
      <c r="AV52">
        <v>6.3640853728029017</v>
      </c>
      <c r="AW52">
        <v>5.3588947204313229</v>
      </c>
      <c r="AX52">
        <v>6.0528464758240865</v>
      </c>
      <c r="AY52">
        <v>4.9166360503012623</v>
      </c>
      <c r="AZ52">
        <v>4.1454971006971224</v>
      </c>
      <c r="BA52">
        <v>5.1754275980129929</v>
      </c>
      <c r="BB52">
        <v>4.4664326425242606</v>
      </c>
      <c r="BC52">
        <v>4.2670621726187283</v>
      </c>
      <c r="BD52">
        <v>4.8675265784528801</v>
      </c>
      <c r="BE52">
        <v>5.7367873649449566</v>
      </c>
      <c r="BF52">
        <v>4.3782077366391121</v>
      </c>
      <c r="BG52">
        <v>4.4281786502923222</v>
      </c>
      <c r="BH52">
        <v>5.2866720661875641</v>
      </c>
      <c r="BI52">
        <v>6.14289877334941</v>
      </c>
      <c r="BJ52">
        <v>7.1552031775865599</v>
      </c>
      <c r="BK52">
        <v>6.0901177435544023</v>
      </c>
      <c r="BL52">
        <v>6.0012857057970823</v>
      </c>
      <c r="BM52">
        <v>6.3375881355397059</v>
      </c>
      <c r="BN52">
        <v>5.9371671376870099</v>
      </c>
      <c r="BO52">
        <v>7.6249444846704959</v>
      </c>
      <c r="BP52">
        <v>7.6282024845793339</v>
      </c>
      <c r="BQ52">
        <v>5.5807203509710588</v>
      </c>
      <c r="BR52">
        <v>7.3442393179954362</v>
      </c>
      <c r="BS52">
        <v>7.7228902213257538</v>
      </c>
      <c r="BT52">
        <v>7.7211244608090119</v>
      </c>
      <c r="BU52">
        <v>7.1026129319034803</v>
      </c>
      <c r="BV52">
        <v>6.6304440054059715</v>
      </c>
      <c r="BW52">
        <v>8.3328416967190577</v>
      </c>
      <c r="BX52">
        <v>7.7442424737401891</v>
      </c>
      <c r="BY52">
        <v>7.681950738362799</v>
      </c>
      <c r="BZ52">
        <v>8.5583243260429018</v>
      </c>
      <c r="CA52">
        <v>7.2538178403793081</v>
      </c>
      <c r="CB52">
        <v>8.091018638063451</v>
      </c>
      <c r="CC52">
        <v>5.8941421668727099</v>
      </c>
      <c r="CD52">
        <v>5.4437676980235654</v>
      </c>
      <c r="CE52">
        <v>6.0384104565201806</v>
      </c>
      <c r="CF52">
        <v>5.7903301012144839</v>
      </c>
      <c r="CG52">
        <v>5.095687488115261</v>
      </c>
      <c r="CH52">
        <v>5.0656552839047073</v>
      </c>
      <c r="CI52">
        <v>6.6553926499640106</v>
      </c>
      <c r="CJ52">
        <v>6.4301963298973348</v>
      </c>
      <c r="CK52">
        <v>5.8454995839308985</v>
      </c>
      <c r="CL52">
        <v>5.1951384309351027</v>
      </c>
    </row>
    <row r="53" spans="1:90" x14ac:dyDescent="0.3">
      <c r="A53">
        <v>5.9565516650809789</v>
      </c>
      <c r="B53">
        <v>6.4073145567210199</v>
      </c>
      <c r="C53">
        <v>5.3697369555982295</v>
      </c>
      <c r="D53">
        <v>5.2156761948807322</v>
      </c>
      <c r="E53">
        <v>5.7599236043409272</v>
      </c>
      <c r="F53">
        <v>5.5594777743062984</v>
      </c>
      <c r="G53">
        <v>6.9187182508934502</v>
      </c>
      <c r="H53">
        <v>6.704926131092801</v>
      </c>
      <c r="I53">
        <v>5.1105071936801254</v>
      </c>
      <c r="J53">
        <v>5.9577071798992112</v>
      </c>
      <c r="K53">
        <v>6.8558626017972735</v>
      </c>
      <c r="L53">
        <v>7.5720211532414137</v>
      </c>
      <c r="M53">
        <v>6.6262140721150313</v>
      </c>
      <c r="N53">
        <v>6.3581780035363407</v>
      </c>
      <c r="O53">
        <v>6.8665181931789814</v>
      </c>
      <c r="P53">
        <v>6.4888085361805228</v>
      </c>
      <c r="Q53">
        <v>7.5351741147929916</v>
      </c>
      <c r="R53">
        <v>7.5251750681725387</v>
      </c>
      <c r="S53">
        <v>6.4976532848505109</v>
      </c>
      <c r="T53">
        <v>8.0403188531523284</v>
      </c>
      <c r="U53">
        <v>5.2116464442042236</v>
      </c>
      <c r="V53">
        <v>4.2830805429057524</v>
      </c>
      <c r="W53">
        <v>4.6184826162859887</v>
      </c>
      <c r="X53">
        <v>4.0605422047148094</v>
      </c>
      <c r="Y53">
        <v>4.1775895041100348</v>
      </c>
      <c r="Z53">
        <v>4.5040830219616996</v>
      </c>
      <c r="AA53">
        <v>4.7601192040262292</v>
      </c>
      <c r="AB53">
        <v>5.0043510390591903</v>
      </c>
      <c r="AC53">
        <v>3.9954297130158309</v>
      </c>
      <c r="AD53">
        <v>4.7081320392825479</v>
      </c>
      <c r="AE53">
        <v>5.050658021217667</v>
      </c>
      <c r="AF53">
        <v>6.0218458349658723</v>
      </c>
      <c r="AG53">
        <v>4.9890868887106246</v>
      </c>
      <c r="AH53">
        <v>4.9677991698865664</v>
      </c>
      <c r="AI53">
        <v>5.0378931539084366</v>
      </c>
      <c r="AJ53">
        <v>4.7923364846539114</v>
      </c>
      <c r="AK53">
        <v>5.4805617454773916</v>
      </c>
      <c r="AL53">
        <v>5.9626754958964936</v>
      </c>
      <c r="AM53">
        <v>4.7912364797147671</v>
      </c>
      <c r="AN53">
        <v>5.6135805301755761</v>
      </c>
      <c r="AO53">
        <v>5.408815136119796</v>
      </c>
      <c r="AP53">
        <v>6.4521690393753515</v>
      </c>
      <c r="AQ53">
        <v>5.3148884771366731</v>
      </c>
      <c r="AR53">
        <v>5.3544152035093084</v>
      </c>
      <c r="AS53">
        <v>6.2198185195960836</v>
      </c>
      <c r="AT53">
        <v>5.6621918705382805</v>
      </c>
      <c r="AU53">
        <v>6.7483645960147429</v>
      </c>
      <c r="AV53">
        <v>6.0913410001015036</v>
      </c>
      <c r="AW53">
        <v>5.1623182302430433</v>
      </c>
      <c r="AX53">
        <v>5.7909927210522918</v>
      </c>
      <c r="AY53">
        <v>4.6971866265023143</v>
      </c>
      <c r="AZ53">
        <v>4.022135195661491</v>
      </c>
      <c r="BA53">
        <v>4.9093903158707795</v>
      </c>
      <c r="BB53">
        <v>4.1811934024966764</v>
      </c>
      <c r="BC53">
        <v>3.9971834243478619</v>
      </c>
      <c r="BD53">
        <v>4.6302618842531409</v>
      </c>
      <c r="BE53">
        <v>5.4781047801968912</v>
      </c>
      <c r="BF53">
        <v>4.1118984514406618</v>
      </c>
      <c r="BG53">
        <v>4.1751761977473647</v>
      </c>
      <c r="BH53">
        <v>5.0099675218063728</v>
      </c>
      <c r="BI53">
        <v>5.8720527324102356</v>
      </c>
      <c r="BJ53">
        <v>6.7781691109432334</v>
      </c>
      <c r="BK53">
        <v>5.8063300941195202</v>
      </c>
      <c r="BL53">
        <v>5.7171748098932884</v>
      </c>
      <c r="BM53">
        <v>6.0193780670466266</v>
      </c>
      <c r="BN53">
        <v>5.6540149855844399</v>
      </c>
      <c r="BO53">
        <v>7.2681710692746249</v>
      </c>
      <c r="BP53">
        <v>7.4076650778953272</v>
      </c>
      <c r="BQ53">
        <v>5.3074537257799381</v>
      </c>
      <c r="BR53">
        <v>7.077970178847047</v>
      </c>
      <c r="BS53">
        <v>7.4377339687829531</v>
      </c>
      <c r="BT53">
        <v>7.3810674374845249</v>
      </c>
      <c r="BU53">
        <v>6.7285864290079935</v>
      </c>
      <c r="BV53">
        <v>6.3187372005977043</v>
      </c>
      <c r="BW53">
        <v>7.8831388914189642</v>
      </c>
      <c r="BX53">
        <v>7.4174968614806964</v>
      </c>
      <c r="BY53">
        <v>7.2609993517417832</v>
      </c>
      <c r="BZ53">
        <v>8.2270702424871232</v>
      </c>
      <c r="CA53">
        <v>6.9372012730653871</v>
      </c>
      <c r="CB53">
        <v>7.6903701451042847</v>
      </c>
      <c r="CC53">
        <v>5.575159451423632</v>
      </c>
      <c r="CD53">
        <v>5.2656367520077652</v>
      </c>
      <c r="CE53">
        <v>5.6991526496014266</v>
      </c>
      <c r="CF53">
        <v>5.3909093819445548</v>
      </c>
      <c r="CG53">
        <v>4.7368745774808581</v>
      </c>
      <c r="CH53">
        <v>4.8565834007323314</v>
      </c>
      <c r="CI53">
        <v>6.3559805879987756</v>
      </c>
      <c r="CJ53">
        <v>6.2018522263277802</v>
      </c>
      <c r="CK53">
        <v>5.4915803554122471</v>
      </c>
      <c r="CL53">
        <v>4.9042372231949223</v>
      </c>
    </row>
    <row r="54" spans="1:90" x14ac:dyDescent="0.3">
      <c r="A54">
        <v>5.6170644989492615</v>
      </c>
      <c r="B54">
        <v>6.098152893111993</v>
      </c>
      <c r="C54">
        <v>5.0390239353303361</v>
      </c>
      <c r="D54">
        <v>4.8989704829958267</v>
      </c>
      <c r="E54">
        <v>5.4346419306855847</v>
      </c>
      <c r="F54">
        <v>5.2553415510254897</v>
      </c>
      <c r="G54">
        <v>6.6323726414230242</v>
      </c>
      <c r="H54">
        <v>6.4953127728364093</v>
      </c>
      <c r="I54">
        <v>4.7929786677005932</v>
      </c>
      <c r="J54">
        <v>5.6441240304818985</v>
      </c>
      <c r="K54">
        <v>6.3810265564809026</v>
      </c>
      <c r="L54">
        <v>7.1811685048653464</v>
      </c>
      <c r="M54">
        <v>6.2677175161191627</v>
      </c>
      <c r="N54">
        <v>6.0295687900414645</v>
      </c>
      <c r="O54">
        <v>6.4918937291617205</v>
      </c>
      <c r="P54">
        <v>6.1019094666043783</v>
      </c>
      <c r="Q54">
        <v>7.1420162736425716</v>
      </c>
      <c r="R54">
        <v>7.2579583666618186</v>
      </c>
      <c r="S54">
        <v>6.2154735117448858</v>
      </c>
      <c r="T54">
        <v>7.6199901490046109</v>
      </c>
      <c r="U54">
        <v>4.9658493169544879</v>
      </c>
      <c r="V54">
        <v>4.2102986586868294</v>
      </c>
      <c r="W54">
        <v>4.3678223601541282</v>
      </c>
      <c r="X54">
        <v>3.7325842821699529</v>
      </c>
      <c r="Y54">
        <v>3.8528088186033886</v>
      </c>
      <c r="Z54">
        <v>4.345522647477722</v>
      </c>
      <c r="AA54">
        <v>4.4768010301147205</v>
      </c>
      <c r="AB54">
        <v>4.6407146817756715</v>
      </c>
      <c r="AC54">
        <v>3.7591527844319588</v>
      </c>
      <c r="AD54">
        <v>4.3743397854310535</v>
      </c>
      <c r="AE54">
        <v>4.7546054496837202</v>
      </c>
      <c r="AF54">
        <v>5.7356757962977163</v>
      </c>
      <c r="AG54">
        <v>4.6446403748078069</v>
      </c>
      <c r="AH54">
        <v>4.7031919331845007</v>
      </c>
      <c r="AI54">
        <v>4.7527071716455094</v>
      </c>
      <c r="AJ54">
        <v>4.52991137616287</v>
      </c>
      <c r="AK54">
        <v>5.1938038552909616</v>
      </c>
      <c r="AL54">
        <v>5.7024736121719535</v>
      </c>
      <c r="AM54">
        <v>4.4875469623227868</v>
      </c>
      <c r="AN54">
        <v>5.3781471730863233</v>
      </c>
      <c r="AO54">
        <v>5.0897204429737828</v>
      </c>
      <c r="AP54">
        <v>6.2441881752635888</v>
      </c>
      <c r="AQ54">
        <v>5.0228008851826047</v>
      </c>
      <c r="AR54">
        <v>5.0347979170927548</v>
      </c>
      <c r="AS54">
        <v>5.8828717733395628</v>
      </c>
      <c r="AT54">
        <v>5.2913549572971492</v>
      </c>
      <c r="AU54">
        <v>6.3562817929097744</v>
      </c>
      <c r="AV54">
        <v>5.8022504232176599</v>
      </c>
      <c r="AW54">
        <v>4.9530552777724246</v>
      </c>
      <c r="AX54">
        <v>5.5108316163733466</v>
      </c>
      <c r="AY54">
        <v>4.4666597554746019</v>
      </c>
      <c r="AZ54">
        <v>3.885669010517196</v>
      </c>
      <c r="BA54">
        <v>4.6365199390307676</v>
      </c>
      <c r="BB54">
        <v>3.89206069112769</v>
      </c>
      <c r="BC54">
        <v>3.7199428052170158</v>
      </c>
      <c r="BD54">
        <v>4.3889643994663521</v>
      </c>
      <c r="BE54">
        <v>5.2085416357289134</v>
      </c>
      <c r="BF54">
        <v>3.8418726773165286</v>
      </c>
      <c r="BG54">
        <v>3.9157572632489979</v>
      </c>
      <c r="BH54">
        <v>4.727220036847994</v>
      </c>
      <c r="BI54">
        <v>5.5812521449514492</v>
      </c>
      <c r="BJ54">
        <v>6.3884015753109642</v>
      </c>
      <c r="BK54">
        <v>5.5059947272332028</v>
      </c>
      <c r="BL54">
        <v>5.4151063822037555</v>
      </c>
      <c r="BM54">
        <v>5.6885081242634383</v>
      </c>
      <c r="BN54">
        <v>5.3527943321820297</v>
      </c>
      <c r="BO54">
        <v>6.8937593748588846</v>
      </c>
      <c r="BP54">
        <v>7.1622952315751345</v>
      </c>
      <c r="BQ54">
        <v>5.0175152993741978</v>
      </c>
      <c r="BR54">
        <v>6.7880844446123447</v>
      </c>
      <c r="BS54">
        <v>7.1266257519150251</v>
      </c>
      <c r="BT54">
        <v>7.0157145291639083</v>
      </c>
      <c r="BU54">
        <v>6.3316511895875713</v>
      </c>
      <c r="BV54">
        <v>5.9885489051920979</v>
      </c>
      <c r="BW54">
        <v>7.4184392874235634</v>
      </c>
      <c r="BX54">
        <v>7.0749930335398279</v>
      </c>
      <c r="BY54">
        <v>6.8340014596782854</v>
      </c>
      <c r="BZ54">
        <v>7.8743686062675353</v>
      </c>
      <c r="CA54">
        <v>6.6062240330398545</v>
      </c>
      <c r="CB54">
        <v>7.2663207997489154</v>
      </c>
      <c r="CC54">
        <v>5.2471751034436398</v>
      </c>
      <c r="CD54">
        <v>5.0768488123227655</v>
      </c>
      <c r="CE54">
        <v>5.3510716073909848</v>
      </c>
      <c r="CF54">
        <v>4.9873887555495902</v>
      </c>
      <c r="CG54">
        <v>4.3768658713633615</v>
      </c>
      <c r="CH54">
        <v>4.6362515009661411</v>
      </c>
      <c r="CI54">
        <v>6.0485265402398571</v>
      </c>
      <c r="CJ54">
        <v>5.9600954011743639</v>
      </c>
      <c r="CK54">
        <v>5.127981493648984</v>
      </c>
      <c r="CL54">
        <v>4.6094924274571127</v>
      </c>
    </row>
    <row r="55" spans="1:90" x14ac:dyDescent="0.3">
      <c r="A55">
        <v>5.2636198186380563</v>
      </c>
      <c r="B55">
        <v>5.7761816717239238</v>
      </c>
      <c r="C55">
        <v>4.6986596456334047</v>
      </c>
      <c r="D55">
        <v>4.5678681199294218</v>
      </c>
      <c r="E55">
        <v>5.0940169954543881</v>
      </c>
      <c r="F55">
        <v>4.9378775188136768</v>
      </c>
      <c r="G55">
        <v>6.3313817353836601</v>
      </c>
      <c r="H55">
        <v>6.2681113943379101</v>
      </c>
      <c r="I55">
        <v>4.4631484268464696</v>
      </c>
      <c r="J55">
        <v>5.315605535830084</v>
      </c>
      <c r="K55">
        <v>5.9406524436963171</v>
      </c>
      <c r="L55">
        <v>6.7778345499250907</v>
      </c>
      <c r="M55">
        <v>5.8994037588462467</v>
      </c>
      <c r="N55">
        <v>5.6697316399548363</v>
      </c>
      <c r="O55">
        <v>6.150719670536521</v>
      </c>
      <c r="P55">
        <v>5.704898072941786</v>
      </c>
      <c r="Q55">
        <v>6.7351050434986961</v>
      </c>
      <c r="R55">
        <v>6.9539031391458312</v>
      </c>
      <c r="S55">
        <v>5.9076205009960079</v>
      </c>
      <c r="T55">
        <v>7.158552411100537</v>
      </c>
      <c r="U55">
        <v>4.6768157613476333</v>
      </c>
      <c r="V55">
        <v>4.1309880322049199</v>
      </c>
      <c r="W55">
        <v>4.1063001114144306</v>
      </c>
      <c r="X55">
        <v>3.4416915474639498</v>
      </c>
      <c r="Y55">
        <v>3.5444084974657146</v>
      </c>
      <c r="Z55">
        <v>4.1443485634215538</v>
      </c>
      <c r="AA55">
        <v>4.2248178922879545</v>
      </c>
      <c r="AB55">
        <v>4.2625223572912674</v>
      </c>
      <c r="AC55">
        <v>3.5401593568870924</v>
      </c>
      <c r="AD55">
        <v>4.0448510963324775</v>
      </c>
      <c r="AE55">
        <v>4.4513662504409686</v>
      </c>
      <c r="AF55">
        <v>5.4362637155412648</v>
      </c>
      <c r="AG55">
        <v>4.300235402811408</v>
      </c>
      <c r="AH55">
        <v>4.4178801197621516</v>
      </c>
      <c r="AI55">
        <v>4.4572010965877764</v>
      </c>
      <c r="AJ55">
        <v>4.2538773309340323</v>
      </c>
      <c r="AK55">
        <v>4.9019917870831957</v>
      </c>
      <c r="AL55">
        <v>5.436435462472784</v>
      </c>
      <c r="AM55">
        <v>4.1775458388771547</v>
      </c>
      <c r="AN55">
        <v>5.1202601550882667</v>
      </c>
      <c r="AO55">
        <v>4.7604187025847517</v>
      </c>
      <c r="AP55">
        <v>5.9950559850155836</v>
      </c>
      <c r="AQ55">
        <v>4.7125882646917914</v>
      </c>
      <c r="AR55">
        <v>4.7057757300960246</v>
      </c>
      <c r="AS55">
        <v>5.5323003099686794</v>
      </c>
      <c r="AT55">
        <v>4.9132796306937045</v>
      </c>
      <c r="AU55">
        <v>5.9617512701736164</v>
      </c>
      <c r="AV55">
        <v>5.4990708577088681</v>
      </c>
      <c r="AW55">
        <v>4.7294707376079401</v>
      </c>
      <c r="AX55">
        <v>5.2106964041374955</v>
      </c>
      <c r="AY55">
        <v>4.2259368504420447</v>
      </c>
      <c r="AZ55">
        <v>3.7279774505679875</v>
      </c>
      <c r="BA55">
        <v>4.3575733634090632</v>
      </c>
      <c r="BB55">
        <v>3.6035988794771652</v>
      </c>
      <c r="BC55">
        <v>3.4411111815650957</v>
      </c>
      <c r="BD55">
        <v>4.1493819761205861</v>
      </c>
      <c r="BE55">
        <v>4.9307146502730692</v>
      </c>
      <c r="BF55">
        <v>3.5764954321214151</v>
      </c>
      <c r="BG55">
        <v>3.6523681836669577</v>
      </c>
      <c r="BH55">
        <v>4.4431590881166407</v>
      </c>
      <c r="BI55">
        <v>5.2661040726223742</v>
      </c>
      <c r="BJ55">
        <v>5.993084016746379</v>
      </c>
      <c r="BK55">
        <v>5.1841815131805857</v>
      </c>
      <c r="BL55">
        <v>5.0911709175104285</v>
      </c>
      <c r="BM55">
        <v>5.3470300074516697</v>
      </c>
      <c r="BN55">
        <v>5.0326256271077456</v>
      </c>
      <c r="BO55">
        <v>6.505631496745079</v>
      </c>
      <c r="BP55">
        <v>6.8854410310491234</v>
      </c>
      <c r="BQ55">
        <v>4.7070895010348943</v>
      </c>
      <c r="BR55">
        <v>6.4711481975787235</v>
      </c>
      <c r="BS55">
        <v>6.7817565998630593</v>
      </c>
      <c r="BT55">
        <v>6.6286588108207054</v>
      </c>
      <c r="BU55">
        <v>5.9128285922179993</v>
      </c>
      <c r="BV55">
        <v>5.637840133898969</v>
      </c>
      <c r="BW55">
        <v>6.9432139307900913</v>
      </c>
      <c r="BX55">
        <v>6.7073338793811121</v>
      </c>
      <c r="BY55">
        <v>6.408311345503467</v>
      </c>
      <c r="BZ55">
        <v>7.4960508552706742</v>
      </c>
      <c r="CA55">
        <v>6.2599123550897238</v>
      </c>
      <c r="CB55">
        <v>6.8242251253095523</v>
      </c>
      <c r="CC55">
        <v>4.9135120611418186</v>
      </c>
      <c r="CD55">
        <v>4.8680727036778109</v>
      </c>
      <c r="CE55">
        <v>4.9980705673889023</v>
      </c>
      <c r="CF55">
        <v>4.5906704268972094</v>
      </c>
      <c r="CG55">
        <v>4.0251792581100103</v>
      </c>
      <c r="CH55">
        <v>4.403120039896236</v>
      </c>
      <c r="CI55">
        <v>5.732799463349127</v>
      </c>
      <c r="CJ55">
        <v>5.7004852464014153</v>
      </c>
      <c r="CK55">
        <v>4.7625588084577384</v>
      </c>
      <c r="CL55">
        <v>4.3145920620775424</v>
      </c>
    </row>
    <row r="56" spans="1:90" x14ac:dyDescent="0.3">
      <c r="A56">
        <v>4.8970574479285247</v>
      </c>
      <c r="B56">
        <v>5.4419831856064524</v>
      </c>
      <c r="C56">
        <v>4.3494108182589439</v>
      </c>
      <c r="D56">
        <v>4.2231115961302947</v>
      </c>
      <c r="E56">
        <v>4.7387113672421552</v>
      </c>
      <c r="F56">
        <v>4.6079066617167967</v>
      </c>
      <c r="G56">
        <v>6.0163432749825976</v>
      </c>
      <c r="H56">
        <v>6.0239604987346134</v>
      </c>
      <c r="I56">
        <v>4.1216324681823515</v>
      </c>
      <c r="J56">
        <v>4.9727108116050687</v>
      </c>
      <c r="K56">
        <v>5.5380445267673073</v>
      </c>
      <c r="L56">
        <v>6.3643901632484008</v>
      </c>
      <c r="M56">
        <v>5.5064726043713366</v>
      </c>
      <c r="N56">
        <v>5.2710392786968416</v>
      </c>
      <c r="O56">
        <v>5.8313793271703274</v>
      </c>
      <c r="P56">
        <v>5.2981129392085311</v>
      </c>
      <c r="Q56">
        <v>6.3111657621981427</v>
      </c>
      <c r="R56">
        <v>6.603423989762363</v>
      </c>
      <c r="S56">
        <v>5.5654218573854877</v>
      </c>
      <c r="T56">
        <v>6.6552320254916033</v>
      </c>
      <c r="U56">
        <v>4.3458259111381503</v>
      </c>
      <c r="V56">
        <v>4.0270870289486353</v>
      </c>
      <c r="W56">
        <v>3.8405136798456887</v>
      </c>
      <c r="X56">
        <v>3.1807234492835565</v>
      </c>
      <c r="Y56">
        <v>3.2606573142140265</v>
      </c>
      <c r="Z56">
        <v>3.8902781967263356</v>
      </c>
      <c r="AA56">
        <v>4.0202449691297586</v>
      </c>
      <c r="AB56">
        <v>3.8985337541762322</v>
      </c>
      <c r="AC56">
        <v>3.3288898327652792</v>
      </c>
      <c r="AD56">
        <v>3.736319498333867</v>
      </c>
      <c r="AE56">
        <v>4.142237507480699</v>
      </c>
      <c r="AF56">
        <v>5.1230941254050348</v>
      </c>
      <c r="AG56">
        <v>3.9600398985062726</v>
      </c>
      <c r="AH56">
        <v>4.1091041454177768</v>
      </c>
      <c r="AI56">
        <v>4.1516531204171621</v>
      </c>
      <c r="AJ56">
        <v>3.9651240247484356</v>
      </c>
      <c r="AK56">
        <v>4.6109791337298862</v>
      </c>
      <c r="AL56">
        <v>5.1682713074983262</v>
      </c>
      <c r="AM56">
        <v>3.8639303969907641</v>
      </c>
      <c r="AN56">
        <v>4.8368468685821036</v>
      </c>
      <c r="AO56">
        <v>4.4236372021718822</v>
      </c>
      <c r="AP56">
        <v>5.6942078717702769</v>
      </c>
      <c r="AQ56">
        <v>4.3842751082577571</v>
      </c>
      <c r="AR56">
        <v>4.3681939497154314</v>
      </c>
      <c r="AS56">
        <v>5.1686945821818391</v>
      </c>
      <c r="AT56">
        <v>4.5321689158207725</v>
      </c>
      <c r="AU56">
        <v>5.5678887557416701</v>
      </c>
      <c r="AV56">
        <v>5.1838564811951944</v>
      </c>
      <c r="AW56">
        <v>4.4901471484534543</v>
      </c>
      <c r="AX56">
        <v>4.8937839913963028</v>
      </c>
      <c r="AY56">
        <v>3.9755984340663062</v>
      </c>
      <c r="AZ56">
        <v>3.5426908959722714</v>
      </c>
      <c r="BA56">
        <v>4.0729324087153653</v>
      </c>
      <c r="BB56">
        <v>3.3189618492510338</v>
      </c>
      <c r="BC56">
        <v>3.1655056431149702</v>
      </c>
      <c r="BD56">
        <v>3.9157866440410931</v>
      </c>
      <c r="BE56">
        <v>4.646503774553449</v>
      </c>
      <c r="BF56">
        <v>3.3233311505380776</v>
      </c>
      <c r="BG56">
        <v>3.3879664685206854</v>
      </c>
      <c r="BH56">
        <v>4.161386571676764</v>
      </c>
      <c r="BI56">
        <v>4.9236022666128436</v>
      </c>
      <c r="BJ56">
        <v>5.5976621791245238</v>
      </c>
      <c r="BK56">
        <v>4.8365975238653709</v>
      </c>
      <c r="BL56">
        <v>4.742422528707908</v>
      </c>
      <c r="BM56">
        <v>4.9965327709048299</v>
      </c>
      <c r="BN56">
        <v>4.6930240983228328</v>
      </c>
      <c r="BO56">
        <v>6.1072132501360077</v>
      </c>
      <c r="BP56">
        <v>6.5791350250089078</v>
      </c>
      <c r="BQ56">
        <v>4.3735798895872904</v>
      </c>
      <c r="BR56">
        <v>6.1243641431031399</v>
      </c>
      <c r="BS56">
        <v>6.3989525437819479</v>
      </c>
      <c r="BT56">
        <v>6.2223049516628102</v>
      </c>
      <c r="BU56">
        <v>5.4725022465801789</v>
      </c>
      <c r="BV56">
        <v>5.2649262071390748</v>
      </c>
      <c r="BW56">
        <v>6.4615627241418165</v>
      </c>
      <c r="BX56">
        <v>6.3067853138907726</v>
      </c>
      <c r="BY56">
        <v>5.9899971737421156</v>
      </c>
      <c r="BZ56">
        <v>7.0929433199866532</v>
      </c>
      <c r="CA56">
        <v>5.8974280895378346</v>
      </c>
      <c r="CB56">
        <v>6.3689206975128476</v>
      </c>
      <c r="CC56">
        <v>4.5771916292471904</v>
      </c>
      <c r="CD56">
        <v>4.6314243092383069</v>
      </c>
      <c r="CE56">
        <v>4.64334273152613</v>
      </c>
      <c r="CF56">
        <v>4.209343931473513</v>
      </c>
      <c r="CG56">
        <v>3.68939243181197</v>
      </c>
      <c r="CH56">
        <v>4.1562983574311945</v>
      </c>
      <c r="CI56">
        <v>5.4081581779358654</v>
      </c>
      <c r="CJ56">
        <v>5.4236046430415561</v>
      </c>
      <c r="CK56">
        <v>4.4024584375159854</v>
      </c>
      <c r="CL56">
        <v>4.0225584976677293</v>
      </c>
    </row>
    <row r="57" spans="1:90" x14ac:dyDescent="0.3">
      <c r="A57">
        <v>4.5182405631475824</v>
      </c>
      <c r="B57">
        <v>5.0962577988362057</v>
      </c>
      <c r="C57">
        <v>3.991963216032107</v>
      </c>
      <c r="D57">
        <v>3.8656096287580093</v>
      </c>
      <c r="E57">
        <v>4.3696299263790186</v>
      </c>
      <c r="F57">
        <v>4.2663491580740569</v>
      </c>
      <c r="G57">
        <v>5.6879919122739349</v>
      </c>
      <c r="H57">
        <v>5.7637243547900523</v>
      </c>
      <c r="I57">
        <v>3.7692489717080933</v>
      </c>
      <c r="J57">
        <v>4.6161751223198948</v>
      </c>
      <c r="K57">
        <v>5.1594210276294206</v>
      </c>
      <c r="L57">
        <v>5.9375762885905408</v>
      </c>
      <c r="M57">
        <v>5.0799441205791123</v>
      </c>
      <c r="N57">
        <v>4.836472830522621</v>
      </c>
      <c r="O57">
        <v>5.5084063665489245</v>
      </c>
      <c r="P57">
        <v>4.8807652405686683</v>
      </c>
      <c r="Q57">
        <v>5.8755651118087542</v>
      </c>
      <c r="R57">
        <v>6.2127463500775661</v>
      </c>
      <c r="S57">
        <v>5.1952671240313766</v>
      </c>
      <c r="T57">
        <v>6.1196391221066984</v>
      </c>
      <c r="U57">
        <v>3.9875479578237352</v>
      </c>
      <c r="V57">
        <v>3.8802867084045674</v>
      </c>
      <c r="W57">
        <v>3.5702478279412957</v>
      </c>
      <c r="X57">
        <v>2.9313278157844582</v>
      </c>
      <c r="Y57">
        <v>2.9949748069659647</v>
      </c>
      <c r="Z57">
        <v>3.5960247370462062</v>
      </c>
      <c r="AA57">
        <v>3.8535308419261476</v>
      </c>
      <c r="AB57">
        <v>3.5759989726838777</v>
      </c>
      <c r="AC57">
        <v>3.1113639643428441</v>
      </c>
      <c r="AD57">
        <v>3.4588861009224563</v>
      </c>
      <c r="AE57">
        <v>3.8277708681790772</v>
      </c>
      <c r="AF57">
        <v>4.7967185683441391</v>
      </c>
      <c r="AG57">
        <v>3.6262771521536052</v>
      </c>
      <c r="AH57">
        <v>3.7761761280866963</v>
      </c>
      <c r="AI57">
        <v>3.8366737442678205</v>
      </c>
      <c r="AJ57">
        <v>3.6633311887013842</v>
      </c>
      <c r="AK57">
        <v>4.3219941680120115</v>
      </c>
      <c r="AL57">
        <v>4.8997277938626915</v>
      </c>
      <c r="AM57">
        <v>3.547456681265007</v>
      </c>
      <c r="AN57">
        <v>4.527504069267434</v>
      </c>
      <c r="AO57">
        <v>4.0813025787315338</v>
      </c>
      <c r="AP57">
        <v>5.3373556731878162</v>
      </c>
      <c r="AQ57">
        <v>4.0377360192963998</v>
      </c>
      <c r="AR57">
        <v>4.0212479445679659</v>
      </c>
      <c r="AS57">
        <v>4.7930341364563862</v>
      </c>
      <c r="AT57">
        <v>4.1501117432149854</v>
      </c>
      <c r="AU57">
        <v>5.1766304157022267</v>
      </c>
      <c r="AV57">
        <v>4.858219126647219</v>
      </c>
      <c r="AW57">
        <v>4.2341836176833327</v>
      </c>
      <c r="AX57">
        <v>4.560102588636493</v>
      </c>
      <c r="AY57">
        <v>3.7158028040174642</v>
      </c>
      <c r="AZ57">
        <v>3.3271243498901342</v>
      </c>
      <c r="BA57">
        <v>3.7821930778795254</v>
      </c>
      <c r="BB57">
        <v>3.0394148200063897</v>
      </c>
      <c r="BC57">
        <v>2.8957548544382776</v>
      </c>
      <c r="BD57">
        <v>3.6893585842177909</v>
      </c>
      <c r="BE57">
        <v>4.3564511036586957</v>
      </c>
      <c r="BF57">
        <v>3.0860865535666182</v>
      </c>
      <c r="BG57">
        <v>3.1245917476858263</v>
      </c>
      <c r="BH57">
        <v>3.883897441392568</v>
      </c>
      <c r="BI57">
        <v>4.5536453020177685</v>
      </c>
      <c r="BJ57">
        <v>5.2041518430955511</v>
      </c>
      <c r="BK57">
        <v>4.4621697297992036</v>
      </c>
      <c r="BL57">
        <v>4.368027701097227</v>
      </c>
      <c r="BM57">
        <v>4.6376839855421528</v>
      </c>
      <c r="BN57">
        <v>4.3344679534860004</v>
      </c>
      <c r="BO57">
        <v>5.700688207455908</v>
      </c>
      <c r="BP57">
        <v>6.2476307308096235</v>
      </c>
      <c r="BQ57">
        <v>4.016981580496255</v>
      </c>
      <c r="BR57">
        <v>5.7466266187215034</v>
      </c>
      <c r="BS57">
        <v>5.978614031281646</v>
      </c>
      <c r="BT57">
        <v>5.7973721979245303</v>
      </c>
      <c r="BU57">
        <v>5.0100456659739177</v>
      </c>
      <c r="BV57">
        <v>4.8690804627060285</v>
      </c>
      <c r="BW57">
        <v>5.9765498593736694</v>
      </c>
      <c r="BX57">
        <v>5.8698300164717203</v>
      </c>
      <c r="BY57">
        <v>5.5821816895550027</v>
      </c>
      <c r="BZ57">
        <v>6.663847994532814</v>
      </c>
      <c r="CA57">
        <v>5.518151085521378</v>
      </c>
      <c r="CB57">
        <v>5.90364685958167</v>
      </c>
      <c r="CC57">
        <v>4.2402946166643734</v>
      </c>
      <c r="CD57">
        <v>4.3647278388785011</v>
      </c>
      <c r="CE57">
        <v>4.2871571190010309</v>
      </c>
      <c r="CF57">
        <v>3.8470948706193235</v>
      </c>
      <c r="CG57">
        <v>3.3726697265953249</v>
      </c>
      <c r="CH57">
        <v>3.8960803413670502</v>
      </c>
      <c r="CI57">
        <v>5.0754559139075699</v>
      </c>
      <c r="CJ57">
        <v>5.1281077470168075</v>
      </c>
      <c r="CK57">
        <v>4.0523659399460383</v>
      </c>
      <c r="CL57">
        <v>3.7347321693215667</v>
      </c>
    </row>
    <row r="58" spans="1:90" x14ac:dyDescent="0.3">
      <c r="A58">
        <v>4.1278910857130828</v>
      </c>
      <c r="B58">
        <v>4.7395826708734026</v>
      </c>
      <c r="C58">
        <v>3.6269132595621034</v>
      </c>
      <c r="D58">
        <v>3.4961248942870005</v>
      </c>
      <c r="E58">
        <v>3.9875174562807572</v>
      </c>
      <c r="F58">
        <v>3.9139975637762472</v>
      </c>
      <c r="G58">
        <v>5.3469042769593917</v>
      </c>
      <c r="H58">
        <v>5.488096578049702</v>
      </c>
      <c r="I58">
        <v>3.4067146714279586</v>
      </c>
      <c r="J58">
        <v>4.2466001627697514</v>
      </c>
      <c r="K58">
        <v>4.7802120887027337</v>
      </c>
      <c r="L58">
        <v>5.5023228240147688</v>
      </c>
      <c r="M58">
        <v>4.6174850756930912</v>
      </c>
      <c r="N58">
        <v>4.3768681285254196</v>
      </c>
      <c r="O58">
        <v>5.1550621244947825</v>
      </c>
      <c r="P58">
        <v>4.4512001312871838</v>
      </c>
      <c r="Q58">
        <v>5.4408889746090772</v>
      </c>
      <c r="R58">
        <v>5.8016260547683176</v>
      </c>
      <c r="S58">
        <v>4.8111994799467386</v>
      </c>
      <c r="T58">
        <v>5.5680984759898831</v>
      </c>
      <c r="U58">
        <v>3.6236217690326229</v>
      </c>
      <c r="V58">
        <v>3.6810028778419905</v>
      </c>
      <c r="W58">
        <v>3.2897067396089752</v>
      </c>
      <c r="X58">
        <v>2.6831232698904102</v>
      </c>
      <c r="Y58">
        <v>2.7367588072773099</v>
      </c>
      <c r="Z58">
        <v>3.2818224014902522</v>
      </c>
      <c r="AA58">
        <v>3.6964773790763745</v>
      </c>
      <c r="AB58">
        <v>3.3049460347362065</v>
      </c>
      <c r="AC58">
        <v>2.881912083072887</v>
      </c>
      <c r="AD58">
        <v>3.2027655304225315</v>
      </c>
      <c r="AE58">
        <v>3.5077353934862572</v>
      </c>
      <c r="AF58">
        <v>4.4578149791370603</v>
      </c>
      <c r="AG58">
        <v>3.2987649387264772</v>
      </c>
      <c r="AH58">
        <v>3.4208057759640904</v>
      </c>
      <c r="AI58">
        <v>3.5130606529476549</v>
      </c>
      <c r="AJ58">
        <v>3.3499225260871084</v>
      </c>
      <c r="AK58">
        <v>4.0336961065622452</v>
      </c>
      <c r="AL58">
        <v>4.6302885343649942</v>
      </c>
      <c r="AM58">
        <v>3.2270373603411122</v>
      </c>
      <c r="AN58">
        <v>4.1946554526495952</v>
      </c>
      <c r="AO58">
        <v>3.734110478839709</v>
      </c>
      <c r="AP58">
        <v>4.9278232985778763</v>
      </c>
      <c r="AQ58">
        <v>3.6731493218328772</v>
      </c>
      <c r="AR58">
        <v>3.6654105607362846</v>
      </c>
      <c r="AS58">
        <v>4.4066548905290528</v>
      </c>
      <c r="AT58">
        <v>3.7669121597499164</v>
      </c>
      <c r="AU58">
        <v>4.7873387986513247</v>
      </c>
      <c r="AV58">
        <v>4.5230172796436499</v>
      </c>
      <c r="AW58">
        <v>3.9614703213702995</v>
      </c>
      <c r="AX58">
        <v>4.2136339141849648</v>
      </c>
      <c r="AY58">
        <v>3.4466266094766893</v>
      </c>
      <c r="AZ58">
        <v>3.082996233469395</v>
      </c>
      <c r="BA58">
        <v>3.4844802165297466</v>
      </c>
      <c r="BB58">
        <v>2.7640876170121307</v>
      </c>
      <c r="BC58">
        <v>2.631789215806859</v>
      </c>
      <c r="BD58">
        <v>3.4680034945203588</v>
      </c>
      <c r="BE58">
        <v>4.0599194367446607</v>
      </c>
      <c r="BF58">
        <v>2.8617888752180538</v>
      </c>
      <c r="BG58">
        <v>2.8628686795166449</v>
      </c>
      <c r="BH58">
        <v>3.6102894030333137</v>
      </c>
      <c r="BI58">
        <v>4.1591269403160718</v>
      </c>
      <c r="BJ58">
        <v>4.8109516291208987</v>
      </c>
      <c r="BK58">
        <v>4.0627819938095966</v>
      </c>
      <c r="BL58">
        <v>3.9696394037566303</v>
      </c>
      <c r="BM58">
        <v>4.2703025769603098</v>
      </c>
      <c r="BN58">
        <v>3.9585111319171316</v>
      </c>
      <c r="BO58">
        <v>5.2867341003476858</v>
      </c>
      <c r="BP58">
        <v>5.8963197070435491</v>
      </c>
      <c r="BQ58">
        <v>3.6399894377661055</v>
      </c>
      <c r="BR58">
        <v>5.3390187120148065</v>
      </c>
      <c r="BS58">
        <v>5.5255832725817449</v>
      </c>
      <c r="BT58">
        <v>5.3528175276832517</v>
      </c>
      <c r="BU58">
        <v>4.527610461172535</v>
      </c>
      <c r="BV58">
        <v>4.4510139609720429</v>
      </c>
      <c r="BW58">
        <v>5.4893534996174278</v>
      </c>
      <c r="BX58">
        <v>5.398128392758057</v>
      </c>
      <c r="BY58">
        <v>5.1842867617367663</v>
      </c>
      <c r="BZ58">
        <v>6.208095512107068</v>
      </c>
      <c r="CA58">
        <v>5.1219099146277154</v>
      </c>
      <c r="CB58">
        <v>5.4298216634493714</v>
      </c>
      <c r="CC58">
        <v>3.9035420125523745</v>
      </c>
      <c r="CD58">
        <v>4.0702817368168231</v>
      </c>
      <c r="CE58">
        <v>3.9271290057690038</v>
      </c>
      <c r="CF58">
        <v>3.5020498334255352</v>
      </c>
      <c r="CG58">
        <v>3.0731832602214855</v>
      </c>
      <c r="CH58">
        <v>3.623779529249231</v>
      </c>
      <c r="CI58">
        <v>4.7355977519858996</v>
      </c>
      <c r="CJ58">
        <v>4.8129549150595761</v>
      </c>
      <c r="CK58">
        <v>3.7133342228000403</v>
      </c>
      <c r="CL58">
        <v>3.4503623299576747</v>
      </c>
    </row>
    <row r="59" spans="1:90" x14ac:dyDescent="0.3">
      <c r="A59">
        <v>3.7267438228821588</v>
      </c>
      <c r="B59">
        <v>4.3725393070667451</v>
      </c>
      <c r="C59">
        <v>3.2549074908390598</v>
      </c>
      <c r="D59">
        <v>3.1154352040398736</v>
      </c>
      <c r="E59">
        <v>3.593212363107082</v>
      </c>
      <c r="F59">
        <v>3.5516337896925911</v>
      </c>
      <c r="G59">
        <v>4.9936323074951359</v>
      </c>
      <c r="H59">
        <v>5.1977852012149848</v>
      </c>
      <c r="I59">
        <v>3.0347888145622135</v>
      </c>
      <c r="J59">
        <v>3.8646440737601275</v>
      </c>
      <c r="K59">
        <v>4.3814420639980565</v>
      </c>
      <c r="L59">
        <v>5.0630953935876644</v>
      </c>
      <c r="M59">
        <v>4.119973734265459</v>
      </c>
      <c r="N59">
        <v>3.8979134676850329</v>
      </c>
      <c r="O59">
        <v>4.7511103570237418</v>
      </c>
      <c r="P59">
        <v>4.0086163395046128</v>
      </c>
      <c r="Q59">
        <v>5.0126970557410218</v>
      </c>
      <c r="R59">
        <v>5.3808030826019522</v>
      </c>
      <c r="S59">
        <v>4.4192316859307637</v>
      </c>
      <c r="T59">
        <v>5.0164355035484345</v>
      </c>
      <c r="U59">
        <v>3.2712012818172354</v>
      </c>
      <c r="V59">
        <v>3.429406886247099</v>
      </c>
      <c r="W59">
        <v>2.996200201428779</v>
      </c>
      <c r="X59">
        <v>2.4243018022693539</v>
      </c>
      <c r="Y59">
        <v>2.4812844351663261</v>
      </c>
      <c r="Z59">
        <v>2.9594419590475858</v>
      </c>
      <c r="AA59">
        <v>3.5294590608693222</v>
      </c>
      <c r="AB59">
        <v>3.0825290962004903</v>
      </c>
      <c r="AC59">
        <v>2.6395869669203691</v>
      </c>
      <c r="AD59">
        <v>2.9499499522061075</v>
      </c>
      <c r="AE59">
        <v>3.1815258081904543</v>
      </c>
      <c r="AF59">
        <v>4.107254217871958</v>
      </c>
      <c r="AG59">
        <v>2.9757808088841675</v>
      </c>
      <c r="AH59">
        <v>3.0460126660077536</v>
      </c>
      <c r="AI59">
        <v>3.1813684175876782</v>
      </c>
      <c r="AJ59">
        <v>3.0266936719205582</v>
      </c>
      <c r="AK59">
        <v>3.7444783333719545</v>
      </c>
      <c r="AL59">
        <v>4.358211749450045</v>
      </c>
      <c r="AM59">
        <v>2.9011841624305781</v>
      </c>
      <c r="AN59">
        <v>3.8418548522648011</v>
      </c>
      <c r="AO59">
        <v>3.3817834887242877</v>
      </c>
      <c r="AP59">
        <v>4.4734744686023413</v>
      </c>
      <c r="AQ59">
        <v>3.2915336892615716</v>
      </c>
      <c r="AR59">
        <v>3.3010236706685907</v>
      </c>
      <c r="AS59">
        <v>4.0111156412536335</v>
      </c>
      <c r="AT59">
        <v>3.3814011563085016</v>
      </c>
      <c r="AU59">
        <v>4.4006174253550725</v>
      </c>
      <c r="AV59">
        <v>4.1784293093655487</v>
      </c>
      <c r="AW59">
        <v>3.6725705439535652</v>
      </c>
      <c r="AX59">
        <v>3.8535940548767602</v>
      </c>
      <c r="AY59">
        <v>3.16868641268867</v>
      </c>
      <c r="AZ59">
        <v>2.8144765298887582</v>
      </c>
      <c r="BA59">
        <v>3.179171383585619</v>
      </c>
      <c r="BB59">
        <v>2.4909793178311093</v>
      </c>
      <c r="BC59">
        <v>2.3718005449300876</v>
      </c>
      <c r="BD59">
        <v>3.248280532373931</v>
      </c>
      <c r="BE59">
        <v>3.756195554046009</v>
      </c>
      <c r="BF59">
        <v>2.6468776596086636</v>
      </c>
      <c r="BG59">
        <v>2.6024630064404888</v>
      </c>
      <c r="BH59">
        <v>3.3384187096512674</v>
      </c>
      <c r="BI59">
        <v>3.7440734571424432</v>
      </c>
      <c r="BJ59">
        <v>4.4151164368279616</v>
      </c>
      <c r="BK59">
        <v>3.6419766719536089</v>
      </c>
      <c r="BL59">
        <v>3.5503039472411739</v>
      </c>
      <c r="BM59">
        <v>3.8940392490072044</v>
      </c>
      <c r="BN59">
        <v>3.5672998252401995</v>
      </c>
      <c r="BO59">
        <v>4.8649925281551658</v>
      </c>
      <c r="BP59">
        <v>5.5342183637949578</v>
      </c>
      <c r="BQ59">
        <v>3.2463808248549837</v>
      </c>
      <c r="BR59">
        <v>4.9042412853172062</v>
      </c>
      <c r="BS59">
        <v>5.0459312145910475</v>
      </c>
      <c r="BT59">
        <v>4.887388485523962</v>
      </c>
      <c r="BU59">
        <v>4.0268372673435877</v>
      </c>
      <c r="BV59">
        <v>4.0126876361368655</v>
      </c>
      <c r="BW59">
        <v>4.9992386929290706</v>
      </c>
      <c r="BX59">
        <v>4.8969415969479773</v>
      </c>
      <c r="BY59">
        <v>4.7933445088035889</v>
      </c>
      <c r="BZ59">
        <v>5.7300844952022567</v>
      </c>
      <c r="CA59">
        <v>4.7089537346006161</v>
      </c>
      <c r="CB59">
        <v>4.9474978778624576</v>
      </c>
      <c r="CC59">
        <v>3.5665482285051233</v>
      </c>
      <c r="CD59">
        <v>3.7516634090976302</v>
      </c>
      <c r="CE59">
        <v>3.5605533696027405</v>
      </c>
      <c r="CF59">
        <v>3.1695461886735519</v>
      </c>
      <c r="CG59">
        <v>2.7864508071152008</v>
      </c>
      <c r="CH59">
        <v>3.3407355464784043</v>
      </c>
      <c r="CI59">
        <v>4.3888915205847088</v>
      </c>
      <c r="CJ59">
        <v>4.4814851249726679</v>
      </c>
      <c r="CK59">
        <v>3.3829497465899703</v>
      </c>
      <c r="CL59">
        <v>3.1672797915618811</v>
      </c>
    </row>
    <row r="60" spans="1:90" x14ac:dyDescent="0.3">
      <c r="A60">
        <v>3.3156195696945008</v>
      </c>
      <c r="B60">
        <v>3.9958115193243575</v>
      </c>
      <c r="C60">
        <v>2.8766110948425103</v>
      </c>
      <c r="D60">
        <v>2.7244180583809903</v>
      </c>
      <c r="E60">
        <v>3.1876705291933827</v>
      </c>
      <c r="F60">
        <v>3.1801233207981152</v>
      </c>
      <c r="G60">
        <v>4.6288440100683266</v>
      </c>
      <c r="H60">
        <v>4.8935998305936916</v>
      </c>
      <c r="I60">
        <v>2.6543210972627023</v>
      </c>
      <c r="J60">
        <v>3.4710709512547506</v>
      </c>
      <c r="K60">
        <v>3.9532748456385516</v>
      </c>
      <c r="L60">
        <v>4.6201294349221342</v>
      </c>
      <c r="M60">
        <v>3.5981859875250501</v>
      </c>
      <c r="N60">
        <v>3.4045144636012026</v>
      </c>
      <c r="O60">
        <v>4.2868732806325021</v>
      </c>
      <c r="P60">
        <v>3.5521884691193972</v>
      </c>
      <c r="Q60">
        <v>4.5978988160226715</v>
      </c>
      <c r="R60">
        <v>4.9582086886187913</v>
      </c>
      <c r="S60">
        <v>4.026606910182255</v>
      </c>
      <c r="T60">
        <v>4.4805555164617488</v>
      </c>
      <c r="U60">
        <v>2.942373406698954</v>
      </c>
      <c r="V60">
        <v>3.122207304811103</v>
      </c>
      <c r="W60">
        <v>2.6872324608624516</v>
      </c>
      <c r="X60">
        <v>2.1503386774770474</v>
      </c>
      <c r="Y60">
        <v>2.2226557701449083</v>
      </c>
      <c r="Z60">
        <v>2.6422275686481513</v>
      </c>
      <c r="AA60">
        <v>3.3362804750819928</v>
      </c>
      <c r="AB60">
        <v>2.9038254206510583</v>
      </c>
      <c r="AC60">
        <v>2.3851187548066584</v>
      </c>
      <c r="AD60">
        <v>2.6902073919780918</v>
      </c>
      <c r="AE60">
        <v>2.8480525454129793</v>
      </c>
      <c r="AF60">
        <v>3.7466601564026707</v>
      </c>
      <c r="AG60">
        <v>2.6542992493840685</v>
      </c>
      <c r="AH60">
        <v>2.6559642421635603</v>
      </c>
      <c r="AI60">
        <v>2.8417922758369563</v>
      </c>
      <c r="AJ60">
        <v>2.695669715191201</v>
      </c>
      <c r="AK60">
        <v>3.4521709617661678</v>
      </c>
      <c r="AL60">
        <v>4.080801715228076</v>
      </c>
      <c r="AM60">
        <v>2.5681671202908998</v>
      </c>
      <c r="AN60">
        <v>3.473640749995627</v>
      </c>
      <c r="AO60">
        <v>3.0235416620698277</v>
      </c>
      <c r="AP60">
        <v>3.9858431591468499</v>
      </c>
      <c r="AQ60">
        <v>2.895299286582147</v>
      </c>
      <c r="AR60">
        <v>2.9276642336006513</v>
      </c>
      <c r="AS60">
        <v>3.6074858700347852</v>
      </c>
      <c r="AT60">
        <v>2.9918692904987756</v>
      </c>
      <c r="AU60">
        <v>4.0114671761436078</v>
      </c>
      <c r="AV60">
        <v>3.8243456013765131</v>
      </c>
      <c r="AW60">
        <v>3.3684238331109668</v>
      </c>
      <c r="AX60">
        <v>3.4834841629046891</v>
      </c>
      <c r="AY60">
        <v>2.883216260625256</v>
      </c>
      <c r="AZ60">
        <v>2.5273973259297282</v>
      </c>
      <c r="BA60">
        <v>2.8655642300926871</v>
      </c>
      <c r="BB60">
        <v>2.2169544939506145</v>
      </c>
      <c r="BC60">
        <v>2.1129673109840552</v>
      </c>
      <c r="BD60">
        <v>3.025524995340144</v>
      </c>
      <c r="BE60">
        <v>3.4446554425027029</v>
      </c>
      <c r="BF60">
        <v>2.4359341102342857</v>
      </c>
      <c r="BG60">
        <v>2.3418674664780079</v>
      </c>
      <c r="BH60">
        <v>3.064446284489637</v>
      </c>
      <c r="BI60">
        <v>3.3135972996603118</v>
      </c>
      <c r="BJ60">
        <v>4.0129280585835065</v>
      </c>
      <c r="BK60">
        <v>3.2049892631296188</v>
      </c>
      <c r="BL60">
        <v>3.1142052953912049</v>
      </c>
      <c r="BM60">
        <v>3.5084427557955364</v>
      </c>
      <c r="BN60">
        <v>3.1637342856559325</v>
      </c>
      <c r="BO60">
        <v>4.4348355305818927</v>
      </c>
      <c r="BP60">
        <v>5.1682294896561798</v>
      </c>
      <c r="BQ60">
        <v>2.8409557194431949</v>
      </c>
      <c r="BR60">
        <v>4.4466107924143294</v>
      </c>
      <c r="BS60">
        <v>4.5469978516216099</v>
      </c>
      <c r="BT60">
        <v>4.4016178435253623</v>
      </c>
      <c r="BU60">
        <v>3.5113510987846293</v>
      </c>
      <c r="BV60">
        <v>3.5571479790013032</v>
      </c>
      <c r="BW60">
        <v>4.5040412266115295</v>
      </c>
      <c r="BX60">
        <v>4.373336536263448</v>
      </c>
      <c r="BY60">
        <v>4.4042317553641608</v>
      </c>
      <c r="BZ60">
        <v>5.2361355408759227</v>
      </c>
      <c r="CA60">
        <v>4.2795180834117144</v>
      </c>
      <c r="CB60">
        <v>4.4568092972415911</v>
      </c>
      <c r="CC60">
        <v>3.2281041492027298</v>
      </c>
      <c r="CD60">
        <v>3.413165109866851</v>
      </c>
      <c r="CE60">
        <v>3.1845303231979818</v>
      </c>
      <c r="CF60">
        <v>2.8428186482553914</v>
      </c>
      <c r="CG60">
        <v>2.5057540832520346</v>
      </c>
      <c r="CH60">
        <v>3.0481704576010755</v>
      </c>
      <c r="CI60">
        <v>4.0352822505478301</v>
      </c>
      <c r="CJ60">
        <v>4.138078612661964</v>
      </c>
      <c r="CK60">
        <v>3.0564783171964756</v>
      </c>
      <c r="CL60">
        <v>2.8818123955255781</v>
      </c>
    </row>
    <row r="61" spans="1:90" x14ac:dyDescent="0.3">
      <c r="A61">
        <v>2.8953528507686221</v>
      </c>
      <c r="B61">
        <v>3.6102698851683801</v>
      </c>
      <c r="C61">
        <v>2.4926465307839063</v>
      </c>
      <c r="D61">
        <v>2.3241352954052985</v>
      </c>
      <c r="E61">
        <v>2.7721483393804176</v>
      </c>
      <c r="F61">
        <v>2.8004060423726567</v>
      </c>
      <c r="G61">
        <v>4.2533758592860957</v>
      </c>
      <c r="H61">
        <v>4.5764836370669322</v>
      </c>
      <c r="I61">
        <v>2.266409188429348</v>
      </c>
      <c r="J61">
        <v>3.0668943978061796</v>
      </c>
      <c r="K61">
        <v>3.4895757587112031</v>
      </c>
      <c r="L61">
        <v>4.1685205669013108</v>
      </c>
      <c r="M61">
        <v>3.0663045913149123</v>
      </c>
      <c r="N61">
        <v>2.9069255469251232</v>
      </c>
      <c r="O61">
        <v>3.7725543752058992</v>
      </c>
      <c r="P61">
        <v>3.08470983809744</v>
      </c>
      <c r="Q61">
        <v>4.1964532970947586</v>
      </c>
      <c r="R61">
        <v>4.5451608873450944</v>
      </c>
      <c r="S61">
        <v>3.637134521069981</v>
      </c>
      <c r="T61">
        <v>3.970413215585995</v>
      </c>
      <c r="U61">
        <v>2.6387539502156399</v>
      </c>
      <c r="V61">
        <v>2.7742200049301697</v>
      </c>
      <c r="W61">
        <v>2.3595652287917313</v>
      </c>
      <c r="X61">
        <v>1.8621847494493138</v>
      </c>
      <c r="Y61">
        <v>1.9530904651385703</v>
      </c>
      <c r="Z61">
        <v>2.3432699216700192</v>
      </c>
      <c r="AA61">
        <v>3.1012968019245397</v>
      </c>
      <c r="AB61">
        <v>2.7468197834583661</v>
      </c>
      <c r="AC61">
        <v>2.1211471524607814</v>
      </c>
      <c r="AD61">
        <v>2.4122460327452999</v>
      </c>
      <c r="AE61">
        <v>2.5057336882586156</v>
      </c>
      <c r="AF61">
        <v>3.378525002688693</v>
      </c>
      <c r="AG61">
        <v>2.3300927666304405</v>
      </c>
      <c r="AH61">
        <v>2.255881824950289</v>
      </c>
      <c r="AI61">
        <v>2.4941094476117698</v>
      </c>
      <c r="AJ61">
        <v>2.359013328547491</v>
      </c>
      <c r="AK61">
        <v>3.1541930946072911</v>
      </c>
      <c r="AL61">
        <v>3.7945373484310436</v>
      </c>
      <c r="AM61">
        <v>2.226142236941262</v>
      </c>
      <c r="AN61">
        <v>3.0954112176824777</v>
      </c>
      <c r="AO61">
        <v>2.6582308497414244</v>
      </c>
      <c r="AP61">
        <v>3.4797691760227463</v>
      </c>
      <c r="AQ61">
        <v>2.4884793505344858</v>
      </c>
      <c r="AR61">
        <v>2.5461029636724728</v>
      </c>
      <c r="AS61">
        <v>3.1956922137744144</v>
      </c>
      <c r="AT61">
        <v>2.5962618122084069</v>
      </c>
      <c r="AU61">
        <v>3.6186936025682641</v>
      </c>
      <c r="AV61">
        <v>3.4604750321857094</v>
      </c>
      <c r="AW61">
        <v>3.0502610639840197</v>
      </c>
      <c r="AX61">
        <v>3.1058804184268411</v>
      </c>
      <c r="AY61">
        <v>2.5921411310053721</v>
      </c>
      <c r="AZ61">
        <v>2.2289486381804156</v>
      </c>
      <c r="BA61">
        <v>2.542836419764869</v>
      </c>
      <c r="BB61">
        <v>1.9377876062331374</v>
      </c>
      <c r="BC61">
        <v>1.851719324584262</v>
      </c>
      <c r="BD61">
        <v>2.7939791319464713</v>
      </c>
      <c r="BE61">
        <v>3.1248761311305437</v>
      </c>
      <c r="BF61">
        <v>2.2223632582172836</v>
      </c>
      <c r="BG61">
        <v>2.0780206374566621</v>
      </c>
      <c r="BH61">
        <v>2.782893571196019</v>
      </c>
      <c r="BI61">
        <v>2.8737864842869394</v>
      </c>
      <c r="BJ61">
        <v>3.6001740082518556</v>
      </c>
      <c r="BK61">
        <v>2.7586673511534263</v>
      </c>
      <c r="BL61">
        <v>2.6665459233196303</v>
      </c>
      <c r="BM61">
        <v>3.1130224351228457</v>
      </c>
      <c r="BN61">
        <v>2.751493599922981</v>
      </c>
      <c r="BO61">
        <v>3.9956420378087572</v>
      </c>
      <c r="BP61">
        <v>4.7982467177639192</v>
      </c>
      <c r="BQ61">
        <v>2.4294333305697946</v>
      </c>
      <c r="BR61">
        <v>3.9720401082033261</v>
      </c>
      <c r="BS61">
        <v>4.0372287915129155</v>
      </c>
      <c r="BT61">
        <v>3.8984917826665786</v>
      </c>
      <c r="BU61">
        <v>2.9865600141948301</v>
      </c>
      <c r="BV61">
        <v>3.08848728779089</v>
      </c>
      <c r="BW61">
        <v>4.0002702141563633</v>
      </c>
      <c r="BX61">
        <v>3.8355201544857258</v>
      </c>
      <c r="BY61">
        <v>4.0097725221984444</v>
      </c>
      <c r="BZ61">
        <v>4.7319651578324526</v>
      </c>
      <c r="CA61">
        <v>3.8337071847704975</v>
      </c>
      <c r="CB61">
        <v>3.9585080086065485</v>
      </c>
      <c r="CC61">
        <v>2.886259392465468</v>
      </c>
      <c r="CD61">
        <v>3.0593874272037129</v>
      </c>
      <c r="CE61">
        <v>2.7961327504095568</v>
      </c>
      <c r="CF61">
        <v>2.5133251893534667</v>
      </c>
      <c r="CG61">
        <v>2.2223673774976689</v>
      </c>
      <c r="CH61">
        <v>2.7470882480147227</v>
      </c>
      <c r="CI61">
        <v>3.6743116382712229</v>
      </c>
      <c r="CJ61">
        <v>3.7855850045382056</v>
      </c>
      <c r="CK61">
        <v>2.7272382106631223</v>
      </c>
      <c r="CL61">
        <v>2.5887825750571842</v>
      </c>
    </row>
    <row r="62" spans="1:90" x14ac:dyDescent="0.3">
      <c r="A62">
        <v>2.46676422860142</v>
      </c>
      <c r="B62">
        <v>3.2167115591965008</v>
      </c>
      <c r="C62">
        <v>2.103704727849725</v>
      </c>
      <c r="D62">
        <v>1.9155565443197329</v>
      </c>
      <c r="E62">
        <v>2.3477954165780375</v>
      </c>
      <c r="F62">
        <v>2.4133559387018471</v>
      </c>
      <c r="G62">
        <v>3.8679696431607109</v>
      </c>
      <c r="H62">
        <v>4.2472490396487359</v>
      </c>
      <c r="I62">
        <v>1.8720387613466583</v>
      </c>
      <c r="J62">
        <v>2.6530436694317143</v>
      </c>
      <c r="K62">
        <v>3.0016778149091374</v>
      </c>
      <c r="L62">
        <v>3.7050801739633856</v>
      </c>
      <c r="M62">
        <v>2.5318515220563742</v>
      </c>
      <c r="N62">
        <v>2.4045003489837051</v>
      </c>
      <c r="O62">
        <v>3.2309222910882935</v>
      </c>
      <c r="P62">
        <v>2.611094469443624</v>
      </c>
      <c r="Q62">
        <v>3.7952034540369861</v>
      </c>
      <c r="R62">
        <v>4.1343773112611277</v>
      </c>
      <c r="S62">
        <v>3.2399514482865412</v>
      </c>
      <c r="T62">
        <v>3.4845183073501445</v>
      </c>
      <c r="U62">
        <v>2.3483898163390076</v>
      </c>
      <c r="V62">
        <v>2.4041379907103511</v>
      </c>
      <c r="W62">
        <v>2.0151280499071693</v>
      </c>
      <c r="X62">
        <v>1.5630735248650784</v>
      </c>
      <c r="Y62">
        <v>1.6761295060315433</v>
      </c>
      <c r="Z62">
        <v>2.0519064166912493</v>
      </c>
      <c r="AA62">
        <v>2.8309620360225227</v>
      </c>
      <c r="AB62">
        <v>2.5907304371097637</v>
      </c>
      <c r="AC62">
        <v>1.8512747113205372</v>
      </c>
      <c r="AD62">
        <v>2.1098212699134198</v>
      </c>
      <c r="AE62">
        <v>2.1531421204773684</v>
      </c>
      <c r="AF62">
        <v>3.0058639502262028</v>
      </c>
      <c r="AG62">
        <v>1.9992744912926643</v>
      </c>
      <c r="AH62">
        <v>1.850474909661638</v>
      </c>
      <c r="AI62">
        <v>2.1377131111801151</v>
      </c>
      <c r="AJ62">
        <v>2.0183817046410293</v>
      </c>
      <c r="AK62">
        <v>2.8489527966311856</v>
      </c>
      <c r="AL62">
        <v>3.496434456480265</v>
      </c>
      <c r="AM62">
        <v>1.8742095733297144</v>
      </c>
      <c r="AN62">
        <v>2.7116113382217604</v>
      </c>
      <c r="AO62">
        <v>2.2848345414488618</v>
      </c>
      <c r="AP62">
        <v>2.9686756949067434</v>
      </c>
      <c r="AQ62">
        <v>2.0758527074331781</v>
      </c>
      <c r="AR62">
        <v>2.1581697216343794</v>
      </c>
      <c r="AS62">
        <v>2.7746059324992056</v>
      </c>
      <c r="AT62">
        <v>2.1933587372787486</v>
      </c>
      <c r="AU62">
        <v>3.2217986551203612</v>
      </c>
      <c r="AV62">
        <v>3.0865743882054444</v>
      </c>
      <c r="AW62">
        <v>2.7192682715403595</v>
      </c>
      <c r="AX62">
        <v>2.7223517745096748</v>
      </c>
      <c r="AY62">
        <v>2.2979490522988728</v>
      </c>
      <c r="AZ62">
        <v>1.9252409269812454</v>
      </c>
      <c r="BA62">
        <v>2.2105855818271096</v>
      </c>
      <c r="BB62">
        <v>1.6496863757234865</v>
      </c>
      <c r="BC62">
        <v>1.5850300126205035</v>
      </c>
      <c r="BD62">
        <v>2.5489401833133738</v>
      </c>
      <c r="BE62">
        <v>2.7972226075705331</v>
      </c>
      <c r="BF62">
        <v>2.0010498263590337</v>
      </c>
      <c r="BG62">
        <v>1.8073730740693312</v>
      </c>
      <c r="BH62">
        <v>2.4882705218373551</v>
      </c>
      <c r="BI62">
        <v>2.4296999545451525</v>
      </c>
      <c r="BJ62">
        <v>3.174094262243047</v>
      </c>
      <c r="BK62">
        <v>2.3095119029539521</v>
      </c>
      <c r="BL62">
        <v>2.2119963252925521</v>
      </c>
      <c r="BM62">
        <v>2.7077346499799542</v>
      </c>
      <c r="BN62">
        <v>2.3341173857181201</v>
      </c>
      <c r="BO62">
        <v>3.5471718073284482</v>
      </c>
      <c r="BP62">
        <v>4.4195223356181659</v>
      </c>
      <c r="BQ62">
        <v>2.0166530497393831</v>
      </c>
      <c r="BR62">
        <v>3.4864021603920969</v>
      </c>
      <c r="BS62">
        <v>3.5231840556731866</v>
      </c>
      <c r="BT62">
        <v>3.3827277494372132</v>
      </c>
      <c r="BU62">
        <v>2.4586952008378349</v>
      </c>
      <c r="BV62">
        <v>2.610878380893372</v>
      </c>
      <c r="BW62">
        <v>3.4841844326746694</v>
      </c>
      <c r="BX62">
        <v>3.2907368944678295</v>
      </c>
      <c r="BY62">
        <v>3.6032476176681478</v>
      </c>
      <c r="BZ62">
        <v>4.2228836927665983</v>
      </c>
      <c r="CA62">
        <v>3.3715368829912249</v>
      </c>
      <c r="CB62">
        <v>3.4539045285756789</v>
      </c>
      <c r="CC62">
        <v>2.5391015860730639</v>
      </c>
      <c r="CD62">
        <v>2.6931340723386148</v>
      </c>
      <c r="CE62">
        <v>2.393979971599923</v>
      </c>
      <c r="CF62">
        <v>2.1740446752030262</v>
      </c>
      <c r="CG62">
        <v>1.928708967100274</v>
      </c>
      <c r="CH62">
        <v>2.4377804474390317</v>
      </c>
      <c r="CI62">
        <v>3.3052787848754228</v>
      </c>
      <c r="CJ62">
        <v>3.4259987951592192</v>
      </c>
      <c r="CK62">
        <v>2.3883479517759936</v>
      </c>
      <c r="CL62">
        <v>2.2831313573887626</v>
      </c>
    </row>
    <row r="63" spans="1:90" x14ac:dyDescent="0.3">
      <c r="A63">
        <v>2.0306668905554357</v>
      </c>
      <c r="B63">
        <v>2.8159674563339721</v>
      </c>
      <c r="C63">
        <v>1.7104804618458427</v>
      </c>
      <c r="D63">
        <v>1.4996388884697966</v>
      </c>
      <c r="E63">
        <v>1.9158354484251674</v>
      </c>
      <c r="F63">
        <v>2.0198226279777458</v>
      </c>
      <c r="G63">
        <v>3.4733335976063722</v>
      </c>
      <c r="H63">
        <v>3.9066826986415357</v>
      </c>
      <c r="I63">
        <v>1.472235838699794</v>
      </c>
      <c r="J63">
        <v>2.2305264901165751</v>
      </c>
      <c r="K63">
        <v>2.4976790414015628</v>
      </c>
      <c r="L63">
        <v>3.2288097362558776</v>
      </c>
      <c r="M63">
        <v>2.0042475345416815</v>
      </c>
      <c r="N63">
        <v>1.8963185854494917</v>
      </c>
      <c r="O63">
        <v>2.6787968313356041</v>
      </c>
      <c r="P63">
        <v>2.1342164334485862</v>
      </c>
      <c r="Q63">
        <v>3.3825418569180137</v>
      </c>
      <c r="R63">
        <v>3.7171905283708853</v>
      </c>
      <c r="S63">
        <v>2.8248119431251366</v>
      </c>
      <c r="T63">
        <v>3.0146851548257483</v>
      </c>
      <c r="U63">
        <v>2.0605867563926537</v>
      </c>
      <c r="V63">
        <v>2.025778168802066</v>
      </c>
      <c r="W63">
        <v>1.6562662050342702</v>
      </c>
      <c r="X63">
        <v>1.2547500348653235</v>
      </c>
      <c r="Y63">
        <v>1.3939129841096869</v>
      </c>
      <c r="Z63">
        <v>1.7564208477722008</v>
      </c>
      <c r="AA63">
        <v>2.533614504028185</v>
      </c>
      <c r="AB63">
        <v>2.4146373619153616</v>
      </c>
      <c r="AC63">
        <v>1.5791511766654194</v>
      </c>
      <c r="AD63">
        <v>1.7804164575897019</v>
      </c>
      <c r="AE63">
        <v>1.7892134431199884</v>
      </c>
      <c r="AF63">
        <v>2.6316609552837211</v>
      </c>
      <c r="AG63">
        <v>1.6589676855804429</v>
      </c>
      <c r="AH63">
        <v>1.4434283992799875</v>
      </c>
      <c r="AI63">
        <v>1.7719274076120235</v>
      </c>
      <c r="AJ63">
        <v>1.6749452996282823</v>
      </c>
      <c r="AK63">
        <v>2.535846303583674</v>
      </c>
      <c r="AL63">
        <v>3.1844534062506629</v>
      </c>
      <c r="AM63">
        <v>1.5122611005672932</v>
      </c>
      <c r="AN63">
        <v>2.325462406809288</v>
      </c>
      <c r="AO63">
        <v>1.9027916559088738</v>
      </c>
      <c r="AP63">
        <v>2.4627996728574493</v>
      </c>
      <c r="AQ63">
        <v>1.661968049093774</v>
      </c>
      <c r="AR63">
        <v>1.7652396673382509</v>
      </c>
      <c r="AS63">
        <v>2.3428950277421534</v>
      </c>
      <c r="AT63">
        <v>1.7828702402049608</v>
      </c>
      <c r="AU63">
        <v>2.8216506701018109</v>
      </c>
      <c r="AV63">
        <v>2.7026578046707996</v>
      </c>
      <c r="AW63">
        <v>2.3763412686600085</v>
      </c>
      <c r="AX63">
        <v>2.3364275761748141</v>
      </c>
      <c r="AY63">
        <v>2.0031580992705513</v>
      </c>
      <c r="AZ63">
        <v>1.6205884691138639</v>
      </c>
      <c r="BA63">
        <v>1.8686810572852239</v>
      </c>
      <c r="BB63">
        <v>1.3497976466136936</v>
      </c>
      <c r="BC63">
        <v>1.3109176885175897</v>
      </c>
      <c r="BD63">
        <v>2.2871304595515207</v>
      </c>
      <c r="BE63">
        <v>2.4625594065926713</v>
      </c>
      <c r="BF63">
        <v>1.768812860506574</v>
      </c>
      <c r="BG63">
        <v>1.5269266774426733</v>
      </c>
      <c r="BH63">
        <v>2.1760645007961501</v>
      </c>
      <c r="BI63">
        <v>1.9850806138379538</v>
      </c>
      <c r="BJ63">
        <v>2.7334287882106172</v>
      </c>
      <c r="BK63">
        <v>1.8628033784675369</v>
      </c>
      <c r="BL63">
        <v>1.754180197487937</v>
      </c>
      <c r="BM63">
        <v>2.2929002912548766</v>
      </c>
      <c r="BN63">
        <v>1.9146444211655622</v>
      </c>
      <c r="BO63">
        <v>3.0896921804276185</v>
      </c>
      <c r="BP63">
        <v>4.0269139091366535</v>
      </c>
      <c r="BQ63">
        <v>1.6062733626810504</v>
      </c>
      <c r="BR63">
        <v>2.9946183133740716</v>
      </c>
      <c r="BS63">
        <v>3.0094440316805575</v>
      </c>
      <c r="BT63">
        <v>2.8594737131463583</v>
      </c>
      <c r="BU63">
        <v>1.9337007675380238</v>
      </c>
      <c r="BV63">
        <v>2.1278990537841076</v>
      </c>
      <c r="BW63">
        <v>2.9527732055833482</v>
      </c>
      <c r="BX63">
        <v>2.7443237571635399</v>
      </c>
      <c r="BY63">
        <v>3.1795195101513953</v>
      </c>
      <c r="BZ63">
        <v>3.7138125304299114</v>
      </c>
      <c r="CA63">
        <v>2.8929046934068072</v>
      </c>
      <c r="CB63">
        <v>2.9448080601294184</v>
      </c>
      <c r="CC63">
        <v>2.1852590061732919</v>
      </c>
      <c r="CD63">
        <v>2.3154758680058602</v>
      </c>
      <c r="CE63">
        <v>1.9778547225808869</v>
      </c>
      <c r="CF63">
        <v>1.8202807316178611</v>
      </c>
      <c r="CG63">
        <v>1.6193086777595076</v>
      </c>
      <c r="CH63">
        <v>2.120112558132325</v>
      </c>
      <c r="CI63">
        <v>2.9275329729391641</v>
      </c>
      <c r="CJ63">
        <v>3.0610673385294933</v>
      </c>
      <c r="CK63">
        <v>2.0342652166398447</v>
      </c>
      <c r="CL63">
        <v>1.9607282359503815</v>
      </c>
    </row>
    <row r="64" spans="1:90" x14ac:dyDescent="0.3">
      <c r="A64">
        <v>1.5878821799125591</v>
      </c>
      <c r="B64">
        <v>2.4089623961724635</v>
      </c>
      <c r="C64">
        <v>1.3136138547051264</v>
      </c>
      <c r="D64">
        <v>1.0774342401030816</v>
      </c>
      <c r="E64">
        <v>1.4775919351066169</v>
      </c>
      <c r="F64">
        <v>1.6207158422318351</v>
      </c>
      <c r="G64">
        <v>3.07028657573</v>
      </c>
      <c r="H64">
        <v>3.5556657140038017</v>
      </c>
      <c r="I64">
        <v>1.0681321306512093</v>
      </c>
      <c r="J64">
        <v>1.8004445828795161</v>
      </c>
      <c r="K64">
        <v>1.9761194317881332</v>
      </c>
      <c r="L64">
        <v>2.7360961551298733</v>
      </c>
      <c r="M64">
        <v>1.4893674057289783</v>
      </c>
      <c r="N64">
        <v>1.3889474585399968</v>
      </c>
      <c r="O64">
        <v>2.1275501039238192</v>
      </c>
      <c r="P64">
        <v>1.6569951624632375</v>
      </c>
      <c r="Q64">
        <v>2.9513779046001885</v>
      </c>
      <c r="R64">
        <v>3.2961905196366863</v>
      </c>
      <c r="S64">
        <v>2.3881564745782589</v>
      </c>
      <c r="T64">
        <v>2.5525878695592139</v>
      </c>
      <c r="U64">
        <v>1.7687286197734953</v>
      </c>
      <c r="V64">
        <v>1.6506147585428579</v>
      </c>
      <c r="W64">
        <v>1.2827538060165196</v>
      </c>
      <c r="X64">
        <v>0.936289101913929</v>
      </c>
      <c r="Y64">
        <v>1.1014867963208359</v>
      </c>
      <c r="Z64">
        <v>1.4565407384340834</v>
      </c>
      <c r="AA64">
        <v>2.2083166180744698</v>
      </c>
      <c r="AB64">
        <v>2.2041542120393274</v>
      </c>
      <c r="AC64">
        <v>1.3030662144158021</v>
      </c>
      <c r="AD64">
        <v>1.4273015029260026</v>
      </c>
      <c r="AE64">
        <v>1.4132122377419885</v>
      </c>
      <c r="AF64">
        <v>2.2585009506672877</v>
      </c>
      <c r="AG64">
        <v>1.3071850450894216</v>
      </c>
      <c r="AH64">
        <v>1.0376178830257825</v>
      </c>
      <c r="AI64">
        <v>1.3962574465264677</v>
      </c>
      <c r="AJ64">
        <v>1.3296622551049198</v>
      </c>
      <c r="AK64">
        <v>2.2147295721304121</v>
      </c>
      <c r="AL64">
        <v>2.8572427852099027</v>
      </c>
      <c r="AM64">
        <v>1.1404659504998327</v>
      </c>
      <c r="AN64">
        <v>1.9394265205478185</v>
      </c>
      <c r="AO64">
        <v>1.5118954844467214</v>
      </c>
      <c r="AP64">
        <v>1.9698082086009292</v>
      </c>
      <c r="AQ64">
        <v>1.2505721589823253</v>
      </c>
      <c r="AR64">
        <v>1.3685024331717814</v>
      </c>
      <c r="AS64">
        <v>1.899509553405464</v>
      </c>
      <c r="AT64">
        <v>1.3649679344403667</v>
      </c>
      <c r="AU64">
        <v>2.4195245976048754</v>
      </c>
      <c r="AV64">
        <v>2.3089403303098339</v>
      </c>
      <c r="AW64">
        <v>2.022121070180138</v>
      </c>
      <c r="AX64">
        <v>1.951493674717351</v>
      </c>
      <c r="AY64">
        <v>1.7099574591305373</v>
      </c>
      <c r="AZ64">
        <v>1.3180779435860441</v>
      </c>
      <c r="BA64">
        <v>1.5170869231801376</v>
      </c>
      <c r="BB64">
        <v>1.0360554298843132</v>
      </c>
      <c r="BC64">
        <v>1.0281336804351702</v>
      </c>
      <c r="BD64">
        <v>2.0061980096195149</v>
      </c>
      <c r="BE64">
        <v>2.1217953987546627</v>
      </c>
      <c r="BF64">
        <v>1.5236285628552975</v>
      </c>
      <c r="BG64">
        <v>1.2344606287293174</v>
      </c>
      <c r="BH64">
        <v>1.842850169705581</v>
      </c>
      <c r="BI64">
        <v>1.5428401737772317</v>
      </c>
      <c r="BJ64">
        <v>2.2776114666784673</v>
      </c>
      <c r="BK64">
        <v>1.422692406404565</v>
      </c>
      <c r="BL64">
        <v>1.2959137590610732</v>
      </c>
      <c r="BM64">
        <v>1.8689621016496714</v>
      </c>
      <c r="BN64">
        <v>1.4956123254606235</v>
      </c>
      <c r="BO64">
        <v>2.6236984894288797</v>
      </c>
      <c r="BP64">
        <v>3.6168105714023455</v>
      </c>
      <c r="BQ64">
        <v>1.201181678078737</v>
      </c>
      <c r="BR64">
        <v>2.5005620712100805</v>
      </c>
      <c r="BS64">
        <v>2.4995343095647065</v>
      </c>
      <c r="BT64">
        <v>2.3329812159773629</v>
      </c>
      <c r="BU64">
        <v>1.4166054649198259</v>
      </c>
      <c r="BV64">
        <v>1.6424314383736363</v>
      </c>
      <c r="BW64">
        <v>2.4039311380264583</v>
      </c>
      <c r="BX64">
        <v>2.2003171893359368</v>
      </c>
      <c r="BY64">
        <v>2.7349086010653396</v>
      </c>
      <c r="BZ64">
        <v>3.2088109076032136</v>
      </c>
      <c r="CA64">
        <v>2.3976958176532022</v>
      </c>
      <c r="CB64">
        <v>2.4330487078444607</v>
      </c>
      <c r="CC64">
        <v>1.8239029286861845</v>
      </c>
      <c r="CD64">
        <v>1.9267996420007769</v>
      </c>
      <c r="CE64">
        <v>1.5478621391301051</v>
      </c>
      <c r="CF64">
        <v>1.4489005024715653</v>
      </c>
      <c r="CG64">
        <v>1.29029253437806</v>
      </c>
      <c r="CH64">
        <v>1.7939409971497671</v>
      </c>
      <c r="CI64">
        <v>2.5406451793586022</v>
      </c>
      <c r="CJ64">
        <v>2.6921732207345839</v>
      </c>
      <c r="CK64">
        <v>1.6609278608000457</v>
      </c>
      <c r="CL64">
        <v>1.6184270397027296</v>
      </c>
    </row>
    <row r="65" spans="1:90" x14ac:dyDescent="0.3">
      <c r="A65">
        <v>1.1393659941413303</v>
      </c>
      <c r="B65">
        <v>1.9968392344511687</v>
      </c>
      <c r="C65">
        <v>0.913840104103812</v>
      </c>
      <c r="D65">
        <v>0.65016299727232596</v>
      </c>
      <c r="E65">
        <v>1.0346488612200966</v>
      </c>
      <c r="F65">
        <v>1.2170280443076402</v>
      </c>
      <c r="G65">
        <v>2.6598317593971768</v>
      </c>
      <c r="H65">
        <v>3.1949824107095535</v>
      </c>
      <c r="I65">
        <v>0.66106231743669608</v>
      </c>
      <c r="J65">
        <v>1.3641642636671727</v>
      </c>
      <c r="K65">
        <v>1.4465550496249664</v>
      </c>
      <c r="L65">
        <v>2.2266519213270057</v>
      </c>
      <c r="M65">
        <v>0.98412314342913376</v>
      </c>
      <c r="N65">
        <v>0.88370250433695774</v>
      </c>
      <c r="O65">
        <v>1.5904549421257852</v>
      </c>
      <c r="P65">
        <v>1.1810626266211726</v>
      </c>
      <c r="Q65">
        <v>2.4979731713456705</v>
      </c>
      <c r="R65">
        <v>2.8682055925458512</v>
      </c>
      <c r="S65">
        <v>1.9281495376150226</v>
      </c>
      <c r="T65">
        <v>2.0881183043125038</v>
      </c>
      <c r="U65">
        <v>1.4636516399339761</v>
      </c>
      <c r="V65">
        <v>1.2881562296435025</v>
      </c>
      <c r="W65">
        <v>0.90083990947447723</v>
      </c>
      <c r="X65">
        <v>0.6130443532498171</v>
      </c>
      <c r="Y65">
        <v>0.7996695663433957</v>
      </c>
      <c r="Z65">
        <v>1.1485879367860268</v>
      </c>
      <c r="AA65">
        <v>1.865509539384488</v>
      </c>
      <c r="AB65">
        <v>1.9559677502504629</v>
      </c>
      <c r="AC65">
        <v>1.020542803364451</v>
      </c>
      <c r="AD65">
        <v>1.0599613165656163</v>
      </c>
      <c r="AE65">
        <v>1.0251655412483294</v>
      </c>
      <c r="AF65">
        <v>1.8880395575147939</v>
      </c>
      <c r="AG65">
        <v>0.94366788752420017</v>
      </c>
      <c r="AH65">
        <v>0.63440286531466605</v>
      </c>
      <c r="AI65">
        <v>1.0108302434231631</v>
      </c>
      <c r="AJ65">
        <v>0.9830658931939753</v>
      </c>
      <c r="AK65">
        <v>1.8862397238533055</v>
      </c>
      <c r="AL65">
        <v>2.5148202360248626</v>
      </c>
      <c r="AM65">
        <v>0.75979147051525942</v>
      </c>
      <c r="AN65">
        <v>1.5544678877038463</v>
      </c>
      <c r="AO65">
        <v>1.1125843200401024</v>
      </c>
      <c r="AP65">
        <v>1.4924707494260834</v>
      </c>
      <c r="AQ65">
        <v>0.84376894208429576</v>
      </c>
      <c r="AR65">
        <v>0.96938087433623377</v>
      </c>
      <c r="AS65">
        <v>1.4442179435607527</v>
      </c>
      <c r="AT65">
        <v>0.94070985042925126</v>
      </c>
      <c r="AU65">
        <v>2.0170991020290061</v>
      </c>
      <c r="AV65">
        <v>1.9060904649245862</v>
      </c>
      <c r="AW65">
        <v>1.6571649798619872</v>
      </c>
      <c r="AX65">
        <v>1.5685106407897056</v>
      </c>
      <c r="AY65">
        <v>1.4196496057640153</v>
      </c>
      <c r="AZ65">
        <v>1.0186116210668272</v>
      </c>
      <c r="BA65">
        <v>1.1563197649613715</v>
      </c>
      <c r="BB65">
        <v>0.70820189855843318</v>
      </c>
      <c r="BC65">
        <v>0.73681321767921437</v>
      </c>
      <c r="BD65">
        <v>1.705892791364376</v>
      </c>
      <c r="BE65">
        <v>1.7758957833942941</v>
      </c>
      <c r="BF65">
        <v>1.2656882556038564</v>
      </c>
      <c r="BG65">
        <v>0.92941754849660674</v>
      </c>
      <c r="BH65">
        <v>1.4875961528546244</v>
      </c>
      <c r="BI65">
        <v>1.1041533112488167</v>
      </c>
      <c r="BJ65">
        <v>1.8075752093934692</v>
      </c>
      <c r="BK65">
        <v>0.99106012240666719</v>
      </c>
      <c r="BL65">
        <v>0.83837850482406517</v>
      </c>
      <c r="BM65">
        <v>1.43678427612222</v>
      </c>
      <c r="BN65">
        <v>1.0784539394614712</v>
      </c>
      <c r="BO65">
        <v>2.1500361854420973</v>
      </c>
      <c r="BP65">
        <v>3.1883816693964357</v>
      </c>
      <c r="BQ65">
        <v>0.80254223374427558</v>
      </c>
      <c r="BR65">
        <v>2.0062146728031891</v>
      </c>
      <c r="BS65">
        <v>1.9948090092444448</v>
      </c>
      <c r="BT65">
        <v>1.8056071983861326</v>
      </c>
      <c r="BU65">
        <v>0.91042626177436281</v>
      </c>
      <c r="BV65">
        <v>1.1560252562471354</v>
      </c>
      <c r="BW65">
        <v>1.8375954323091488</v>
      </c>
      <c r="BX65">
        <v>1.6605257227121126</v>
      </c>
      <c r="BY65">
        <v>2.2686268457861498</v>
      </c>
      <c r="BZ65">
        <v>2.7098888025337984</v>
      </c>
      <c r="CA65">
        <v>1.8863259101597412</v>
      </c>
      <c r="CB65">
        <v>1.9200292816780591</v>
      </c>
      <c r="CC65">
        <v>1.4551176234903245</v>
      </c>
      <c r="CD65">
        <v>1.526710589767891</v>
      </c>
      <c r="CE65">
        <v>1.1050572041269535</v>
      </c>
      <c r="CF65">
        <v>1.0598859355827168</v>
      </c>
      <c r="CG65">
        <v>0.94108466301499671</v>
      </c>
      <c r="CH65">
        <v>1.459208820707236</v>
      </c>
      <c r="CI65">
        <v>2.1446968730760849</v>
      </c>
      <c r="CJ65">
        <v>2.3198882323734975</v>
      </c>
      <c r="CK65">
        <v>1.2671839646532617</v>
      </c>
      <c r="CL65">
        <v>1.2553799873365865</v>
      </c>
    </row>
    <row r="66" spans="1:90" x14ac:dyDescent="0.3">
      <c r="A66">
        <v>0.68605390889257789</v>
      </c>
      <c r="B66">
        <v>1.58062001381269</v>
      </c>
      <c r="C66">
        <v>0.51192167709771697</v>
      </c>
      <c r="D66">
        <v>0.21891042385110671</v>
      </c>
      <c r="E66">
        <v>0.58842101844820049</v>
      </c>
      <c r="F66">
        <v>0.8096814913789766</v>
      </c>
      <c r="G66">
        <v>2.2428319492476438</v>
      </c>
      <c r="H66">
        <v>2.8252953585708775</v>
      </c>
      <c r="I66">
        <v>0.2522148289865826</v>
      </c>
      <c r="J66">
        <v>0.92291504057350238</v>
      </c>
      <c r="K66">
        <v>0.91073525845457293</v>
      </c>
      <c r="L66">
        <v>1.7062139767128737</v>
      </c>
      <c r="M66">
        <v>0.484285706215627</v>
      </c>
      <c r="N66">
        <v>0.37937861634039249</v>
      </c>
      <c r="O66">
        <v>1.0607005761526629</v>
      </c>
      <c r="P66">
        <v>0.70403965319019823</v>
      </c>
      <c r="Q66">
        <v>2.0268483418582393</v>
      </c>
      <c r="R66">
        <v>2.4303548724989303</v>
      </c>
      <c r="S66">
        <v>1.4482667572944983</v>
      </c>
      <c r="T66">
        <v>1.616535506157029</v>
      </c>
      <c r="U66">
        <v>1.1479490482814418</v>
      </c>
      <c r="V66">
        <v>0.93472020545779266</v>
      </c>
      <c r="W66">
        <v>0.51698177129702538</v>
      </c>
      <c r="X66">
        <v>0.28536231152058034</v>
      </c>
      <c r="Y66">
        <v>0.48926145311006919</v>
      </c>
      <c r="Z66">
        <v>0.83242969972304703</v>
      </c>
      <c r="AA66">
        <v>1.5113389449388925</v>
      </c>
      <c r="AB66">
        <v>1.6762808339483146</v>
      </c>
      <c r="AC66">
        <v>0.72911169322363634</v>
      </c>
      <c r="AD66">
        <v>0.68437657418898457</v>
      </c>
      <c r="AE66">
        <v>0.62595099785473207</v>
      </c>
      <c r="AF66">
        <v>1.520724529747099</v>
      </c>
      <c r="AG66">
        <v>0.56995254317443722</v>
      </c>
      <c r="AH66">
        <v>0.23370105919039255</v>
      </c>
      <c r="AI66">
        <v>0.61677435532352032</v>
      </c>
      <c r="AJ66">
        <v>0.63532012692581419</v>
      </c>
      <c r="AK66">
        <v>1.5515512014316284</v>
      </c>
      <c r="AL66">
        <v>2.1586144686733406</v>
      </c>
      <c r="AM66">
        <v>0.3721133406272224</v>
      </c>
      <c r="AN66">
        <v>1.170168426509085</v>
      </c>
      <c r="AO66">
        <v>0.70604130593429648</v>
      </c>
      <c r="AP66">
        <v>1.028631366627853</v>
      </c>
      <c r="AQ66">
        <v>0.44183864577348464</v>
      </c>
      <c r="AR66">
        <v>0.56893230826702557</v>
      </c>
      <c r="AS66">
        <v>0.97822389878511751</v>
      </c>
      <c r="AT66">
        <v>0.51198887047029995</v>
      </c>
      <c r="AU66">
        <v>1.6159137958632228</v>
      </c>
      <c r="AV66">
        <v>1.4954332175566913</v>
      </c>
      <c r="AW66">
        <v>1.2822920617368789</v>
      </c>
      <c r="AX66">
        <v>1.186795426250949</v>
      </c>
      <c r="AY66">
        <v>1.1322229269606414</v>
      </c>
      <c r="AZ66">
        <v>0.72105098130386724</v>
      </c>
      <c r="BA66">
        <v>0.78764273396688655</v>
      </c>
      <c r="BB66">
        <v>0.36804751513081269</v>
      </c>
      <c r="BC66">
        <v>0.43859089082687563</v>
      </c>
      <c r="BD66">
        <v>1.3882405179271262</v>
      </c>
      <c r="BE66">
        <v>1.4256957927141309</v>
      </c>
      <c r="BF66">
        <v>0.9972773899628411</v>
      </c>
      <c r="BG66">
        <v>0.6133641034773778</v>
      </c>
      <c r="BH66">
        <v>1.1121185429651252</v>
      </c>
      <c r="BI66">
        <v>0.66850982154389549</v>
      </c>
      <c r="BJ66">
        <v>1.3257770751661166</v>
      </c>
      <c r="BK66">
        <v>0.56735925170432278</v>
      </c>
      <c r="BL66">
        <v>0.38103567431635249</v>
      </c>
      <c r="BM66">
        <v>0.99776939546104249</v>
      </c>
      <c r="BN66">
        <v>0.66339853564171147</v>
      </c>
      <c r="BO66">
        <v>1.6699729441657241</v>
      </c>
      <c r="BP66">
        <v>2.7443764276869369</v>
      </c>
      <c r="BQ66">
        <v>0.40969523151785442</v>
      </c>
      <c r="BR66">
        <v>1.5117394593798561</v>
      </c>
      <c r="BS66">
        <v>1.4947415278574254</v>
      </c>
      <c r="BT66">
        <v>1.2777556632450997</v>
      </c>
      <c r="BU66">
        <v>0.41577269025408858</v>
      </c>
      <c r="BV66">
        <v>0.66878176611706897</v>
      </c>
      <c r="BW66">
        <v>1.256364220744703</v>
      </c>
      <c r="BX66">
        <v>1.1244010972109499</v>
      </c>
      <c r="BY66">
        <v>1.7829255559095056</v>
      </c>
      <c r="BZ66">
        <v>2.2167015670219592</v>
      </c>
      <c r="CA66">
        <v>1.3602331066033408</v>
      </c>
      <c r="CB66">
        <v>1.4065489837947982</v>
      </c>
      <c r="CC66">
        <v>1.0798747997968081</v>
      </c>
      <c r="CD66">
        <v>1.1147259592054721</v>
      </c>
      <c r="CE66">
        <v>0.65145589574190532</v>
      </c>
      <c r="CF66">
        <v>0.65637503901118777</v>
      </c>
      <c r="CG66">
        <v>0.57460499286649513</v>
      </c>
      <c r="CH66">
        <v>1.1162056586546809</v>
      </c>
      <c r="CI66">
        <v>1.7404072128112951</v>
      </c>
      <c r="CJ66">
        <v>1.9440427002232059</v>
      </c>
      <c r="CK66">
        <v>0.85540054586815095</v>
      </c>
      <c r="CL66">
        <v>0.87349152153867304</v>
      </c>
    </row>
    <row r="67" spans="1:90" x14ac:dyDescent="0.3">
      <c r="A67">
        <v>0.22893562015347449</v>
      </c>
      <c r="B67">
        <v>1.1614365828738391</v>
      </c>
      <c r="C67">
        <v>0.10863883278281183</v>
      </c>
      <c r="D67">
        <v>-0.21519804196827633</v>
      </c>
      <c r="E67">
        <v>0.14040295459205199</v>
      </c>
      <c r="F67">
        <v>0.39962215012430458</v>
      </c>
      <c r="G67">
        <v>1.8202121831481373</v>
      </c>
      <c r="H67">
        <v>2.4473298324019686</v>
      </c>
      <c r="I67">
        <v>-0.15717119831235182</v>
      </c>
      <c r="J67">
        <v>0.4780643041676732</v>
      </c>
      <c r="K67">
        <v>0.36803514039060248</v>
      </c>
      <c r="L67">
        <v>1.1779496586294325</v>
      </c>
      <c r="M67">
        <v>-1.0958886095175119E-2</v>
      </c>
      <c r="N67">
        <v>-0.12284763866592924</v>
      </c>
      <c r="O67">
        <v>0.53232311864831072</v>
      </c>
      <c r="P67">
        <v>0.2249323738556778</v>
      </c>
      <c r="Q67">
        <v>1.5425163942156661</v>
      </c>
      <c r="R67">
        <v>1.9805233903508113</v>
      </c>
      <c r="S67">
        <v>0.95495273506618072</v>
      </c>
      <c r="T67">
        <v>1.1325277513756808</v>
      </c>
      <c r="U67">
        <v>0.82545832364090488</v>
      </c>
      <c r="V67">
        <v>0.58798572618184253</v>
      </c>
      <c r="W67">
        <v>0.13529696329296298</v>
      </c>
      <c r="X67">
        <v>-4.822047847243488E-2</v>
      </c>
      <c r="Y67">
        <v>0.16877971078790915</v>
      </c>
      <c r="Z67">
        <v>0.50847419825192919</v>
      </c>
      <c r="AA67">
        <v>1.1508768974315251</v>
      </c>
      <c r="AB67">
        <v>1.3710633336980116</v>
      </c>
      <c r="AC67">
        <v>0.42628189481506151</v>
      </c>
      <c r="AD67">
        <v>0.30755759095218266</v>
      </c>
      <c r="AE67">
        <v>0.21689927047006491</v>
      </c>
      <c r="AF67">
        <v>1.1561679302743848</v>
      </c>
      <c r="AG67">
        <v>0.18819189393350344</v>
      </c>
      <c r="AH67">
        <v>-0.16485912447670989</v>
      </c>
      <c r="AI67">
        <v>0.21619962880986537</v>
      </c>
      <c r="AJ67">
        <v>0.28654872510246304</v>
      </c>
      <c r="AK67">
        <v>1.2115927689508759</v>
      </c>
      <c r="AL67">
        <v>1.7905431708500055</v>
      </c>
      <c r="AM67">
        <v>-2.0113521143786089E-2</v>
      </c>
      <c r="AN67">
        <v>0.78584248432231807</v>
      </c>
      <c r="AO67">
        <v>0.29376307691834408</v>
      </c>
      <c r="AP67">
        <v>0.57471709477187549</v>
      </c>
      <c r="AQ67">
        <v>4.4208539997362906E-2</v>
      </c>
      <c r="AR67">
        <v>0.16761032646445759</v>
      </c>
      <c r="AS67">
        <v>0.50412963224681351</v>
      </c>
      <c r="AT67">
        <v>8.0859022261740604E-2</v>
      </c>
      <c r="AU67">
        <v>1.2164711548494669</v>
      </c>
      <c r="AV67">
        <v>1.0787892912286225</v>
      </c>
      <c r="AW67">
        <v>0.89913218941663453</v>
      </c>
      <c r="AX67">
        <v>0.80503597249695924</v>
      </c>
      <c r="AY67">
        <v>0.84654368597336116</v>
      </c>
      <c r="AZ67">
        <v>0.42399283685459155</v>
      </c>
      <c r="BA67">
        <v>0.41304587632246154</v>
      </c>
      <c r="BB67">
        <v>1.8544192828689715E-2</v>
      </c>
      <c r="BC67">
        <v>0.13565605907600564</v>
      </c>
      <c r="BD67">
        <v>1.0563670265628702</v>
      </c>
      <c r="BE67">
        <v>1.0717195818928358</v>
      </c>
      <c r="BF67">
        <v>0.72110406112467507</v>
      </c>
      <c r="BG67">
        <v>0.28918631201772882</v>
      </c>
      <c r="BH67">
        <v>0.7198625508455776</v>
      </c>
      <c r="BI67">
        <v>0.2348906740607343</v>
      </c>
      <c r="BJ67">
        <v>0.83524170572589096</v>
      </c>
      <c r="BK67">
        <v>0.15006605877272333</v>
      </c>
      <c r="BL67">
        <v>-7.7314585679519196E-2</v>
      </c>
      <c r="BM67">
        <v>0.55375295886110465</v>
      </c>
      <c r="BN67">
        <v>0.25009677064707792</v>
      </c>
      <c r="BO67">
        <v>1.1849185496696257</v>
      </c>
      <c r="BP67">
        <v>2.2894022638187401</v>
      </c>
      <c r="BQ67">
        <v>2.116076784079654E-2</v>
      </c>
      <c r="BR67">
        <v>1.0169498570469917</v>
      </c>
      <c r="BS67">
        <v>0.99855417183037432</v>
      </c>
      <c r="BT67">
        <v>0.74901743957484279</v>
      </c>
      <c r="BU67">
        <v>-6.815409234644243E-2</v>
      </c>
      <c r="BV67">
        <v>0.18023325212477276</v>
      </c>
      <c r="BW67">
        <v>0.6646206069752304</v>
      </c>
      <c r="BX67">
        <v>0.59076050267824287</v>
      </c>
      <c r="BY67">
        <v>1.2811886603372062</v>
      </c>
      <c r="BZ67">
        <v>1.7274423474779699</v>
      </c>
      <c r="CA67">
        <v>0.82218401402035568</v>
      </c>
      <c r="CB67">
        <v>0.89265505686432445</v>
      </c>
      <c r="CC67">
        <v>0.69927724096641874</v>
      </c>
      <c r="CD67">
        <v>0.69164150964985438</v>
      </c>
      <c r="CE67">
        <v>0.18957867599909203</v>
      </c>
      <c r="CF67">
        <v>0.24253020318063578</v>
      </c>
      <c r="CG67">
        <v>0.19519135020735878</v>
      </c>
      <c r="CH67">
        <v>0.76574962080648201</v>
      </c>
      <c r="CI67">
        <v>1.3289096882837468</v>
      </c>
      <c r="CJ67">
        <v>1.5641695663256217</v>
      </c>
      <c r="CK67">
        <v>0.42979652679017832</v>
      </c>
      <c r="CL67">
        <v>0.47634052602092891</v>
      </c>
    </row>
    <row r="68" spans="1:90" x14ac:dyDescent="0.3">
      <c r="A68">
        <v>-0.23092854531096504</v>
      </c>
      <c r="B68">
        <v>0.74052284086701958</v>
      </c>
      <c r="C68">
        <v>-0.29520023619143082</v>
      </c>
      <c r="D68">
        <v>-0.65092136519253463</v>
      </c>
      <c r="E68">
        <v>-0.30779773186059667</v>
      </c>
      <c r="F68">
        <v>-1.2132633923391978E-2</v>
      </c>
      <c r="G68">
        <v>1.3930320145978325</v>
      </c>
      <c r="H68">
        <v>2.0618429514277019</v>
      </c>
      <c r="I68">
        <v>-0.56575608003467115</v>
      </c>
      <c r="J68">
        <v>3.1081709857444184E-2</v>
      </c>
      <c r="K68">
        <v>-0.17424696315759344</v>
      </c>
      <c r="L68">
        <v>0.64285727683882188</v>
      </c>
      <c r="M68">
        <v>-0.50311814796642396</v>
      </c>
      <c r="N68">
        <v>-0.62237608131836186</v>
      </c>
      <c r="O68">
        <v>1.0118903561045056E-2</v>
      </c>
      <c r="P68">
        <v>-0.25540292096724171</v>
      </c>
      <c r="Q68">
        <v>1.048540798184626</v>
      </c>
      <c r="R68">
        <v>1.5159400535244083</v>
      </c>
      <c r="S68">
        <v>0.45466838017342226</v>
      </c>
      <c r="T68">
        <v>0.63540178146413118</v>
      </c>
      <c r="U68">
        <v>0.49606642980589616</v>
      </c>
      <c r="V68">
        <v>0.25266816889379384</v>
      </c>
      <c r="W68">
        <v>-0.23862940085855869</v>
      </c>
      <c r="X68">
        <v>-0.38374424988274186</v>
      </c>
      <c r="Y68">
        <v>-0.16077751087043063</v>
      </c>
      <c r="Z68">
        <v>0.17729413167130462</v>
      </c>
      <c r="AA68">
        <v>0.79146446622166566</v>
      </c>
      <c r="AB68">
        <v>1.044439214396004</v>
      </c>
      <c r="AC68">
        <v>0.11093194281998028</v>
      </c>
      <c r="AD68">
        <v>-6.53751419670075E-2</v>
      </c>
      <c r="AE68">
        <v>-0.20023316346394987</v>
      </c>
      <c r="AF68">
        <v>0.79333839024202768</v>
      </c>
      <c r="AG68">
        <v>-0.19916034624432791</v>
      </c>
      <c r="AH68">
        <v>-0.56163251158288086</v>
      </c>
      <c r="AI68">
        <v>-0.18773700491177076</v>
      </c>
      <c r="AJ68">
        <v>-6.3203188229343732E-2</v>
      </c>
      <c r="AK68">
        <v>0.86697520212422619</v>
      </c>
      <c r="AL68">
        <v>1.4128689829476559</v>
      </c>
      <c r="AM68">
        <v>-0.41352391011846512</v>
      </c>
      <c r="AN68">
        <v>0.40065583835509611</v>
      </c>
      <c r="AO68">
        <v>-0.12254820044526266</v>
      </c>
      <c r="AP68">
        <v>0.12662128955033675</v>
      </c>
      <c r="AQ68">
        <v>-0.34999991105283745</v>
      </c>
      <c r="AR68">
        <v>-0.23450572224857821</v>
      </c>
      <c r="AS68">
        <v>2.5835014085759195E-2</v>
      </c>
      <c r="AT68">
        <v>-0.35045179537401161</v>
      </c>
      <c r="AU68">
        <v>0.81815252245123082</v>
      </c>
      <c r="AV68">
        <v>0.65850853014661148</v>
      </c>
      <c r="AW68">
        <v>0.5105733548077086</v>
      </c>
      <c r="AX68">
        <v>0.4210815131002294</v>
      </c>
      <c r="AY68">
        <v>0.56041371564981157</v>
      </c>
      <c r="AZ68">
        <v>0.1261927244764805</v>
      </c>
      <c r="BA68">
        <v>3.5579161635191842E-2</v>
      </c>
      <c r="BB68">
        <v>-0.33624177528642263</v>
      </c>
      <c r="BC68">
        <v>-0.16940686549605327</v>
      </c>
      <c r="BD68">
        <v>0.71457761949051701</v>
      </c>
      <c r="BE68">
        <v>0.71432218751221721</v>
      </c>
      <c r="BF68">
        <v>0.4401253118937356</v>
      </c>
      <c r="BG68">
        <v>-3.9198322158211299E-2</v>
      </c>
      <c r="BH68">
        <v>0.31566252103655346</v>
      </c>
      <c r="BI68">
        <v>-0.19817136006649233</v>
      </c>
      <c r="BJ68">
        <v>0.33976277663325161</v>
      </c>
      <c r="BK68">
        <v>-0.26295258876491012</v>
      </c>
      <c r="BL68">
        <v>-0.53836002933641747</v>
      </c>
      <c r="BM68">
        <v>0.1072206083112201</v>
      </c>
      <c r="BN68">
        <v>-0.1622657541636314</v>
      </c>
      <c r="BO68">
        <v>0.69643063213640444</v>
      </c>
      <c r="BP68">
        <v>1.8278704444695528</v>
      </c>
      <c r="BQ68">
        <v>-0.36539558174109321</v>
      </c>
      <c r="BR68">
        <v>0.52193363940948778</v>
      </c>
      <c r="BS68">
        <v>0.50521954627034527</v>
      </c>
      <c r="BT68">
        <v>0.21912897677534399</v>
      </c>
      <c r="BU68">
        <v>-0.54309042540164176</v>
      </c>
      <c r="BV68">
        <v>-0.310315718250881</v>
      </c>
      <c r="BW68">
        <v>6.8385840249951646E-2</v>
      </c>
      <c r="BX68">
        <v>5.8199561941862127E-2</v>
      </c>
      <c r="BY68">
        <v>0.76742314600710149</v>
      </c>
      <c r="BZ68">
        <v>1.2388540547123672</v>
      </c>
      <c r="CA68">
        <v>0.27670761959723</v>
      </c>
      <c r="CB68">
        <v>0.37754549285936179</v>
      </c>
      <c r="CC68">
        <v>0.31421996692886911</v>
      </c>
      <c r="CD68">
        <v>0.25983589179331756</v>
      </c>
      <c r="CE68">
        <v>-0.27706018294743351</v>
      </c>
      <c r="CF68">
        <v>-0.17671128608539532</v>
      </c>
      <c r="CG68">
        <v>-0.19167154766020689</v>
      </c>
      <c r="CH68">
        <v>0.40912234767157585</v>
      </c>
      <c r="CI68">
        <v>0.91165120077899631</v>
      </c>
      <c r="CJ68">
        <v>1.1793944909549481</v>
      </c>
      <c r="CK68">
        <v>-4.0923946199950822E-3</v>
      </c>
      <c r="CL68">
        <v>6.9079984827030871E-2</v>
      </c>
    </row>
    <row r="69" spans="1:90" x14ac:dyDescent="0.3">
      <c r="A69">
        <v>-0.69219456709406746</v>
      </c>
      <c r="B69">
        <v>0.31938897094715951</v>
      </c>
      <c r="C69">
        <v>-0.69858325642214802</v>
      </c>
      <c r="D69">
        <v>-1.0867935360638625</v>
      </c>
      <c r="E69">
        <v>-0.75432142210614772</v>
      </c>
      <c r="F69">
        <v>-0.42437607818056489</v>
      </c>
      <c r="G69">
        <v>0.96263798067260764</v>
      </c>
      <c r="H69">
        <v>1.669591575981205</v>
      </c>
      <c r="I69">
        <v>-0.97198724621739352</v>
      </c>
      <c r="J69">
        <v>-0.41625724955271909</v>
      </c>
      <c r="K69">
        <v>-0.70811629046252855</v>
      </c>
      <c r="L69">
        <v>0.1071688186768377</v>
      </c>
      <c r="M69">
        <v>-0.99821133759240888</v>
      </c>
      <c r="N69">
        <v>-1.1209523748135224</v>
      </c>
      <c r="O69">
        <v>-0.50836422906584622</v>
      </c>
      <c r="P69">
        <v>-0.7370563993822894</v>
      </c>
      <c r="Q69">
        <v>0.54951168870294764</v>
      </c>
      <c r="R69">
        <v>1.0380683139032771</v>
      </c>
      <c r="S69">
        <v>-4.2981598607502447E-2</v>
      </c>
      <c r="T69">
        <v>0.12927684606596063</v>
      </c>
      <c r="U69">
        <v>0.16328764144364155</v>
      </c>
      <c r="V69">
        <v>-7.9027532668834846E-2</v>
      </c>
      <c r="W69">
        <v>-0.60128167435556401</v>
      </c>
      <c r="X69">
        <v>-0.72028115572326989</v>
      </c>
      <c r="Y69">
        <v>-0.49743117513307905</v>
      </c>
      <c r="Z69">
        <v>-0.16014276045015707</v>
      </c>
      <c r="AA69">
        <v>0.43758422632299965</v>
      </c>
      <c r="AB69">
        <v>0.7081262148661176</v>
      </c>
      <c r="AC69">
        <v>-0.21333778098552272</v>
      </c>
      <c r="AD69">
        <v>-0.43364641396674675</v>
      </c>
      <c r="AE69">
        <v>-0.62329385870102305</v>
      </c>
      <c r="AF69">
        <v>0.43062811856638061</v>
      </c>
      <c r="AG69">
        <v>-0.58950123673900046</v>
      </c>
      <c r="AH69">
        <v>-0.95680090223080272</v>
      </c>
      <c r="AI69">
        <v>-0.59079744130887346</v>
      </c>
      <c r="AJ69">
        <v>-0.41396018899763554</v>
      </c>
      <c r="AK69">
        <v>0.51791748135100324</v>
      </c>
      <c r="AL69">
        <v>1.0281090669975412</v>
      </c>
      <c r="AM69">
        <v>-0.80376064760095844</v>
      </c>
      <c r="AN69">
        <v>1.3729865132558722E-2</v>
      </c>
      <c r="AO69">
        <v>-0.5410257380650314</v>
      </c>
      <c r="AP69">
        <v>-0.31985568204473819</v>
      </c>
      <c r="AQ69">
        <v>-0.74175527499693084</v>
      </c>
      <c r="AR69">
        <v>-0.63768096762095761</v>
      </c>
      <c r="AS69">
        <v>-0.45146108344217051</v>
      </c>
      <c r="AT69">
        <v>-0.7795723252760236</v>
      </c>
      <c r="AU69">
        <v>0.41913088305964491</v>
      </c>
      <c r="AV69">
        <v>0.23748870608101508</v>
      </c>
      <c r="AW69">
        <v>0.12093138718461968</v>
      </c>
      <c r="AX69">
        <v>3.1973002633179842E-2</v>
      </c>
      <c r="AY69">
        <v>0.27057812603440523</v>
      </c>
      <c r="AZ69">
        <v>-0.17321840198138827</v>
      </c>
      <c r="BA69">
        <v>-0.34055305518953283</v>
      </c>
      <c r="BB69">
        <v>-0.69118070170946844</v>
      </c>
      <c r="BC69">
        <v>-0.47369838950042525</v>
      </c>
      <c r="BD69">
        <v>0.36831900412826624</v>
      </c>
      <c r="BE69">
        <v>0.35370869319433079</v>
      </c>
      <c r="BF69">
        <v>0.15740448527044246</v>
      </c>
      <c r="BG69">
        <v>-0.36694100801013718</v>
      </c>
      <c r="BH69">
        <v>-9.4373429730403094E-2</v>
      </c>
      <c r="BI69">
        <v>-0.63250116691136304</v>
      </c>
      <c r="BJ69">
        <v>-0.15608507155824683</v>
      </c>
      <c r="BK69">
        <v>-0.67426056050771233</v>
      </c>
      <c r="BL69">
        <v>-1.0041732349223165</v>
      </c>
      <c r="BM69">
        <v>-0.33863003826394272</v>
      </c>
      <c r="BN69">
        <v>-0.57489993714202636</v>
      </c>
      <c r="BO69">
        <v>0.2062204865612236</v>
      </c>
      <c r="BP69">
        <v>1.3633279470938142</v>
      </c>
      <c r="BQ69">
        <v>-0.75311752638426688</v>
      </c>
      <c r="BR69">
        <v>2.7321019897089488E-2</v>
      </c>
      <c r="BS69">
        <v>1.3579089648145637E-2</v>
      </c>
      <c r="BT69">
        <v>-0.31164779659658304</v>
      </c>
      <c r="BU69">
        <v>-1.0115264142439855</v>
      </c>
      <c r="BV69">
        <v>-0.80364872083182215</v>
      </c>
      <c r="BW69">
        <v>-0.52473270351703394</v>
      </c>
      <c r="BX69">
        <v>-0.47473481185960287</v>
      </c>
      <c r="BY69">
        <v>0.24601270669381212</v>
      </c>
      <c r="BZ69">
        <v>0.74627391136397803</v>
      </c>
      <c r="CA69">
        <v>-0.26974913166173753</v>
      </c>
      <c r="CB69">
        <v>-0.14044273580558933</v>
      </c>
      <c r="CC69">
        <v>-7.4745710449682853E-2</v>
      </c>
      <c r="CD69">
        <v>-0.17654752570756613</v>
      </c>
      <c r="CE69">
        <v>-0.74395210953130309</v>
      </c>
      <c r="CF69">
        <v>-0.59581982861441363</v>
      </c>
      <c r="CG69">
        <v>-0.57953485275665817</v>
      </c>
      <c r="CH69">
        <v>4.814356366296263E-2</v>
      </c>
      <c r="CI69">
        <v>0.49035376788791801</v>
      </c>
      <c r="CJ69">
        <v>0.78843202642948917</v>
      </c>
      <c r="CK69">
        <v>-0.43960754420528669</v>
      </c>
      <c r="CL69">
        <v>-0.34163558584468695</v>
      </c>
    </row>
    <row r="70" spans="1:90" x14ac:dyDescent="0.3">
      <c r="A70">
        <v>-1.1535758910969127</v>
      </c>
      <c r="B70">
        <v>-0.10054407052367763</v>
      </c>
      <c r="C70">
        <v>-1.1005360184289064</v>
      </c>
      <c r="D70">
        <v>-1.5214376839935491</v>
      </c>
      <c r="E70">
        <v>-1.1974275902174836</v>
      </c>
      <c r="F70">
        <v>-0.83594328299671083</v>
      </c>
      <c r="G70">
        <v>0.53028298048679834</v>
      </c>
      <c r="H70">
        <v>1.2714239464884414</v>
      </c>
      <c r="I70">
        <v>-1.3744144741180397</v>
      </c>
      <c r="J70">
        <v>-0.86227722696039988</v>
      </c>
      <c r="K70">
        <v>-1.2307839999927737</v>
      </c>
      <c r="L70">
        <v>-0.42612672401687662</v>
      </c>
      <c r="M70">
        <v>-1.4942439072207829</v>
      </c>
      <c r="N70">
        <v>-1.6172877594381747</v>
      </c>
      <c r="O70">
        <v>-1.0222859858819473</v>
      </c>
      <c r="P70">
        <v>-1.2180655548930033</v>
      </c>
      <c r="Q70">
        <v>4.3955772063650922E-2</v>
      </c>
      <c r="R70">
        <v>0.54972614953328292</v>
      </c>
      <c r="S70">
        <v>-0.53194253973122652</v>
      </c>
      <c r="T70">
        <v>-0.38404922453097012</v>
      </c>
      <c r="U70">
        <v>-0.17095898473157375</v>
      </c>
      <c r="V70">
        <v>-0.41153069029475259</v>
      </c>
      <c r="W70">
        <v>-0.95425334487466373</v>
      </c>
      <c r="X70">
        <v>-1.0613707197178035</v>
      </c>
      <c r="Y70">
        <v>-0.8425379202216926</v>
      </c>
      <c r="Z70">
        <v>-0.50511665821458074</v>
      </c>
      <c r="AA70">
        <v>8.9190030385683808E-2</v>
      </c>
      <c r="AB70">
        <v>0.36302384070350308</v>
      </c>
      <c r="AC70">
        <v>-0.54106550131089659</v>
      </c>
      <c r="AD70">
        <v>-0.8000032770973744</v>
      </c>
      <c r="AE70">
        <v>-1.0503116486076454</v>
      </c>
      <c r="AF70">
        <v>6.6571963062334316E-2</v>
      </c>
      <c r="AG70">
        <v>-0.98100538155488326</v>
      </c>
      <c r="AH70">
        <v>-1.3497191528708903</v>
      </c>
      <c r="AI70">
        <v>-0.98852288576127023</v>
      </c>
      <c r="AJ70">
        <v>-0.76554779721579791</v>
      </c>
      <c r="AK70">
        <v>0.16403199758485668</v>
      </c>
      <c r="AL70">
        <v>0.63820717762716661</v>
      </c>
      <c r="AM70">
        <v>-1.186442699817623</v>
      </c>
      <c r="AN70">
        <v>-0.37507632227998589</v>
      </c>
      <c r="AO70">
        <v>-0.96006460202303001</v>
      </c>
      <c r="AP70">
        <v>-0.7665300320157582</v>
      </c>
      <c r="AQ70">
        <v>-1.1313526556750511</v>
      </c>
      <c r="AR70">
        <v>-1.0423131282020248</v>
      </c>
      <c r="AS70">
        <v>-0.9223191883020504</v>
      </c>
      <c r="AT70">
        <v>-1.2045453653546265</v>
      </c>
      <c r="AU70">
        <v>1.6722405304238658E-2</v>
      </c>
      <c r="AV70">
        <v>-0.18136114487832161</v>
      </c>
      <c r="AW70">
        <v>-0.26477064327022415</v>
      </c>
      <c r="AX70">
        <v>-0.36498058996103289</v>
      </c>
      <c r="AY70">
        <v>-2.630800913562184E-2</v>
      </c>
      <c r="AZ70">
        <v>-0.47381550932916411</v>
      </c>
      <c r="BA70">
        <v>-0.71088281865830982</v>
      </c>
      <c r="BB70">
        <v>-1.041533114554952</v>
      </c>
      <c r="BC70">
        <v>-0.77489362601651868</v>
      </c>
      <c r="BD70">
        <v>2.2510244444062022E-2</v>
      </c>
      <c r="BE70">
        <v>-1.0059911841258345E-2</v>
      </c>
      <c r="BF70">
        <v>-0.12509376521386939</v>
      </c>
      <c r="BG70">
        <v>-0.68955568290229974</v>
      </c>
      <c r="BH70">
        <v>-0.5046968791551163</v>
      </c>
      <c r="BI70">
        <v>-1.0692173571967101</v>
      </c>
      <c r="BJ70">
        <v>-0.64817539486658271</v>
      </c>
      <c r="BK70">
        <v>-1.0855180691556305</v>
      </c>
      <c r="BL70">
        <v>-1.4761914809032299</v>
      </c>
      <c r="BM70">
        <v>-0.78049995520444471</v>
      </c>
      <c r="BN70">
        <v>-0.98867723203202851</v>
      </c>
      <c r="BO70">
        <v>-0.2841548805164999</v>
      </c>
      <c r="BP70">
        <v>0.89781939226441199</v>
      </c>
      <c r="BQ70">
        <v>-1.14466023999374</v>
      </c>
      <c r="BR70">
        <v>-0.46511413004431024</v>
      </c>
      <c r="BS70">
        <v>-0.47647418420914034</v>
      </c>
      <c r="BT70">
        <v>-0.84210009534908981</v>
      </c>
      <c r="BU70">
        <v>-1.4754067244542184</v>
      </c>
      <c r="BV70">
        <v>-1.2999537394957255</v>
      </c>
      <c r="BW70">
        <v>-1.1073877944487287</v>
      </c>
      <c r="BX70">
        <v>-1.0083237901094877</v>
      </c>
      <c r="BY70">
        <v>-0.27988796543788619</v>
      </c>
      <c r="BZ70">
        <v>0.24534137149958224</v>
      </c>
      <c r="CA70">
        <v>-0.81009023195986429</v>
      </c>
      <c r="CB70">
        <v>-0.66326586806993415</v>
      </c>
      <c r="CC70">
        <v>-0.46767377735982063</v>
      </c>
      <c r="CD70">
        <v>-0.61206057847892914</v>
      </c>
      <c r="CE70">
        <v>-1.206843908914772</v>
      </c>
      <c r="CF70">
        <v>-1.0105734122631382</v>
      </c>
      <c r="CG70">
        <v>-0.96314513151915682</v>
      </c>
      <c r="CH70">
        <v>-0.31500311918732443</v>
      </c>
      <c r="CI70">
        <v>6.6640356220511565E-2</v>
      </c>
      <c r="CJ70">
        <v>0.39020091484532654</v>
      </c>
      <c r="CK70">
        <v>-0.87101010387753708</v>
      </c>
      <c r="CL70">
        <v>-0.74955635371970475</v>
      </c>
    </row>
    <row r="71" spans="1:90" x14ac:dyDescent="0.3">
      <c r="A71">
        <v>-1.6136976851545026</v>
      </c>
      <c r="B71">
        <v>-0.51779460849354808</v>
      </c>
      <c r="C71">
        <v>-1.5000744013909688</v>
      </c>
      <c r="D71">
        <v>-1.9534722508696669</v>
      </c>
      <c r="E71">
        <v>-1.6354309813700825</v>
      </c>
      <c r="F71">
        <v>-1.2456428971202005</v>
      </c>
      <c r="G71">
        <v>9.7295571342455672E-2</v>
      </c>
      <c r="H71">
        <v>0.86821821582357506</v>
      </c>
      <c r="I71">
        <v>-1.7716405555260488</v>
      </c>
      <c r="J71">
        <v>-1.305245822071303</v>
      </c>
      <c r="K71">
        <v>-1.738989237896664</v>
      </c>
      <c r="L71">
        <v>-0.9556150948235318</v>
      </c>
      <c r="M71">
        <v>-1.9887357808144266</v>
      </c>
      <c r="N71">
        <v>-2.1117821191613428</v>
      </c>
      <c r="O71">
        <v>-1.5297817886409275</v>
      </c>
      <c r="P71">
        <v>-1.6965347659180834</v>
      </c>
      <c r="Q71">
        <v>-0.46719478576356144</v>
      </c>
      <c r="R71">
        <v>5.1567239429994416E-2</v>
      </c>
      <c r="S71">
        <v>-1.0092671958939166</v>
      </c>
      <c r="T71">
        <v>-0.90301346089083712</v>
      </c>
      <c r="U71">
        <v>-0.50512715171742706</v>
      </c>
      <c r="V71">
        <v>-0.74532608821337543</v>
      </c>
      <c r="W71">
        <v>-1.3011990936578155</v>
      </c>
      <c r="X71">
        <v>-1.4084864572686153</v>
      </c>
      <c r="Y71">
        <v>-1.1972610640304984</v>
      </c>
      <c r="Z71">
        <v>-0.85833438450316268</v>
      </c>
      <c r="AA71">
        <v>-0.2517195724826351</v>
      </c>
      <c r="AB71">
        <v>1.100375759344982E-2</v>
      </c>
      <c r="AC71">
        <v>-0.86919224031078568</v>
      </c>
      <c r="AD71">
        <v>-1.1646620697329857</v>
      </c>
      <c r="AE71">
        <v>-1.4796829292177776</v>
      </c>
      <c r="AF71">
        <v>-0.29980199003361169</v>
      </c>
      <c r="AG71">
        <v>-1.3725869371269457</v>
      </c>
      <c r="AH71">
        <v>-1.7391552573963875</v>
      </c>
      <c r="AI71">
        <v>-1.3768996288404856</v>
      </c>
      <c r="AJ71">
        <v>-1.1176198789193346</v>
      </c>
      <c r="AK71">
        <v>-0.19530059817076578</v>
      </c>
      <c r="AL71">
        <v>0.24450149897299797</v>
      </c>
      <c r="AM71">
        <v>-1.5576446094091869</v>
      </c>
      <c r="AN71">
        <v>-0.76531125550572243</v>
      </c>
      <c r="AO71">
        <v>-1.37837364162433</v>
      </c>
      <c r="AP71">
        <v>-1.2131867996349541</v>
      </c>
      <c r="AQ71">
        <v>-1.5183845080239364</v>
      </c>
      <c r="AR71">
        <v>-1.4486500198211476</v>
      </c>
      <c r="AS71">
        <v>-1.3819050281607219</v>
      </c>
      <c r="AT71">
        <v>-1.623789275595096</v>
      </c>
      <c r="AU71">
        <v>-0.39169928697041279</v>
      </c>
      <c r="AV71">
        <v>-0.59542808699054239</v>
      </c>
      <c r="AW71">
        <v>-0.64169113212257389</v>
      </c>
      <c r="AX71">
        <v>-0.77181025946785242</v>
      </c>
      <c r="AY71">
        <v>-0.33302785720721823</v>
      </c>
      <c r="AZ71">
        <v>-0.77433436535574207</v>
      </c>
      <c r="BA71">
        <v>-1.0713200353362335</v>
      </c>
      <c r="BB71">
        <v>-1.3834620488475138</v>
      </c>
      <c r="BC71">
        <v>-1.0713079767104601</v>
      </c>
      <c r="BD71">
        <v>-0.31894400655434929</v>
      </c>
      <c r="BE71">
        <v>-0.37690364231149476</v>
      </c>
      <c r="BF71">
        <v>-0.4063072231030514</v>
      </c>
      <c r="BG71">
        <v>-1.0034390852667057</v>
      </c>
      <c r="BH71">
        <v>-0.91096810078461543</v>
      </c>
      <c r="BI71">
        <v>-1.5087052056657506</v>
      </c>
      <c r="BJ71">
        <v>-1.1330928276721961</v>
      </c>
      <c r="BK71">
        <v>-1.4973771411822707</v>
      </c>
      <c r="BL71">
        <v>-1.9551216903236859</v>
      </c>
      <c r="BM71">
        <v>-1.2153625783864288</v>
      </c>
      <c r="BN71">
        <v>-1.4039612639599692</v>
      </c>
      <c r="BO71">
        <v>-0.77333319829481839</v>
      </c>
      <c r="BP71">
        <v>0.43218881424339767</v>
      </c>
      <c r="BQ71">
        <v>-1.5418705354301419</v>
      </c>
      <c r="BR71">
        <v>-0.95290038149390044</v>
      </c>
      <c r="BS71">
        <v>-0.96420809379676553</v>
      </c>
      <c r="BT71">
        <v>-1.3703386691798998</v>
      </c>
      <c r="BU71">
        <v>-1.9357059985562131</v>
      </c>
      <c r="BV71">
        <v>-1.7988377220367413</v>
      </c>
      <c r="BW71">
        <v>-1.673375734628096</v>
      </c>
      <c r="BX71">
        <v>-1.5418605866287112</v>
      </c>
      <c r="BY71">
        <v>-0.80837808272466516</v>
      </c>
      <c r="BZ71">
        <v>-0.26727126337275864</v>
      </c>
      <c r="CA71">
        <v>-1.3377302219345699</v>
      </c>
      <c r="CB71">
        <v>-1.1926176522136362</v>
      </c>
      <c r="CC71">
        <v>-0.86495605429963907</v>
      </c>
      <c r="CD71">
        <v>-1.0412453990587482</v>
      </c>
      <c r="CE71">
        <v>-1.6622947876640319</v>
      </c>
      <c r="CF71">
        <v>-1.4181056110182138</v>
      </c>
      <c r="CG71">
        <v>-1.3387454523603579</v>
      </c>
      <c r="CH71">
        <v>-0.67806941345591198</v>
      </c>
      <c r="CI71">
        <v>-0.35812666710618091</v>
      </c>
      <c r="CJ71">
        <v>-1.6028746553521767E-2</v>
      </c>
      <c r="CK71">
        <v>-1.2940259203501185</v>
      </c>
      <c r="CL71">
        <v>-1.1496201397078334</v>
      </c>
    </row>
    <row r="72" spans="1:90" x14ac:dyDescent="0.3">
      <c r="A72">
        <v>-2.0711034345601798</v>
      </c>
      <c r="B72">
        <v>-0.93081332289532726</v>
      </c>
      <c r="C72">
        <v>-1.8961523224272878</v>
      </c>
      <c r="D72">
        <v>-2.3814295053874113</v>
      </c>
      <c r="E72">
        <v>-2.0665611817361373</v>
      </c>
      <c r="F72">
        <v>-1.6522162652121923</v>
      </c>
      <c r="G72">
        <v>-0.33489659981183451</v>
      </c>
      <c r="H72">
        <v>0.46080402128831083</v>
      </c>
      <c r="I72">
        <v>-2.1621861947502627</v>
      </c>
      <c r="J72">
        <v>-1.743362374673108</v>
      </c>
      <c r="K72">
        <v>-2.2268102270015415</v>
      </c>
      <c r="L72">
        <v>-1.4760710679438713</v>
      </c>
      <c r="M72">
        <v>-2.4854372890031895</v>
      </c>
      <c r="N72">
        <v>-2.607510518585213</v>
      </c>
      <c r="O72">
        <v>-2.0321768510006839</v>
      </c>
      <c r="P72">
        <v>-2.1721987471503397</v>
      </c>
      <c r="Q72">
        <v>-0.98186484907834548</v>
      </c>
      <c r="R72">
        <v>-0.4549717778265962</v>
      </c>
      <c r="S72">
        <v>-1.4730031233350407</v>
      </c>
      <c r="T72">
        <v>-1.4260781756198466</v>
      </c>
      <c r="U72">
        <v>-0.83806644375337347</v>
      </c>
      <c r="V72">
        <v>-1.086483624859155</v>
      </c>
      <c r="W72">
        <v>-1.6440618426543203</v>
      </c>
      <c r="X72">
        <v>-1.7619813076080411</v>
      </c>
      <c r="Y72">
        <v>-1.5607396324376432</v>
      </c>
      <c r="Z72">
        <v>-1.2205614926639416</v>
      </c>
      <c r="AA72">
        <v>-0.58161280433063001</v>
      </c>
      <c r="AB72">
        <v>-0.34072964356038482</v>
      </c>
      <c r="AC72">
        <v>-1.1943734630009635</v>
      </c>
      <c r="AD72">
        <v>-1.5269440461813151</v>
      </c>
      <c r="AE72">
        <v>-1.9101014840680719</v>
      </c>
      <c r="AF72">
        <v>-0.66902799122021239</v>
      </c>
      <c r="AG72">
        <v>-1.7634586120868161</v>
      </c>
      <c r="AH72">
        <v>-2.1237791164622832</v>
      </c>
      <c r="AI72">
        <v>-1.7525626412841528</v>
      </c>
      <c r="AJ72">
        <v>-1.4697556708633548</v>
      </c>
      <c r="AK72">
        <v>-0.56057061551152376</v>
      </c>
      <c r="AL72">
        <v>-0.15197479902355579</v>
      </c>
      <c r="AM72">
        <v>-1.9140188628725929</v>
      </c>
      <c r="AN72">
        <v>-1.1563345341394553</v>
      </c>
      <c r="AO72">
        <v>-1.7948323957534109</v>
      </c>
      <c r="AP72">
        <v>-1.6589488135647277</v>
      </c>
      <c r="AQ72">
        <v>-1.9021527599700052</v>
      </c>
      <c r="AR72">
        <v>-1.8567064905894983</v>
      </c>
      <c r="AS72">
        <v>-1.8261986026917607</v>
      </c>
      <c r="AT72">
        <v>-2.0358871439601245</v>
      </c>
      <c r="AU72">
        <v>-0.80814565399462468</v>
      </c>
      <c r="AV72">
        <v>-1.0024420559505551</v>
      </c>
      <c r="AW72">
        <v>-1.0057032734665046</v>
      </c>
      <c r="AX72">
        <v>-1.1899833183887125</v>
      </c>
      <c r="AY72">
        <v>-0.6516852384288836</v>
      </c>
      <c r="AZ72">
        <v>-1.0734409606106801</v>
      </c>
      <c r="BA72">
        <v>-1.4184173168049368</v>
      </c>
      <c r="BB72">
        <v>-1.713899375155687</v>
      </c>
      <c r="BC72">
        <v>-1.3615909607180294</v>
      </c>
      <c r="BD72">
        <v>-0.65296431573146929</v>
      </c>
      <c r="BE72">
        <v>-0.74665957784836645</v>
      </c>
      <c r="BF72">
        <v>-0.68547574723708116</v>
      </c>
      <c r="BG72">
        <v>-1.3057092597049484</v>
      </c>
      <c r="BH72">
        <v>-1.3098213960903602</v>
      </c>
      <c r="BI72">
        <v>-1.9509732157403699</v>
      </c>
      <c r="BJ72">
        <v>-1.607971567226238</v>
      </c>
      <c r="BK72">
        <v>-1.909975149629167</v>
      </c>
      <c r="BL72">
        <v>-2.441272158308275</v>
      </c>
      <c r="BM72">
        <v>-1.6405942561092364</v>
      </c>
      <c r="BN72">
        <v>-1.8207718037359748</v>
      </c>
      <c r="BO72">
        <v>-1.2600715222125416</v>
      </c>
      <c r="BP72">
        <v>-3.2824243656653457E-2</v>
      </c>
      <c r="BQ72">
        <v>-1.9459841509639837</v>
      </c>
      <c r="BR72">
        <v>-1.4335889396600985</v>
      </c>
      <c r="BS72">
        <v>-1.4485943643927626</v>
      </c>
      <c r="BT72">
        <v>-1.8944406600191026</v>
      </c>
      <c r="BU72">
        <v>-2.3927165696586825</v>
      </c>
      <c r="BV72">
        <v>-2.2996779536735534</v>
      </c>
      <c r="BW72">
        <v>-2.2175918619477435</v>
      </c>
      <c r="BX72">
        <v>-2.0743303122537666</v>
      </c>
      <c r="BY72">
        <v>-1.3381235851808428</v>
      </c>
      <c r="BZ72">
        <v>-0.79391790316377797</v>
      </c>
      <c r="CA72">
        <v>-1.847131282397855</v>
      </c>
      <c r="CB72">
        <v>-1.7296901198633297</v>
      </c>
      <c r="CC72">
        <v>-1.2669340412600107</v>
      </c>
      <c r="CD72">
        <v>-1.459496907073444</v>
      </c>
      <c r="CE72">
        <v>-2.107906120271446</v>
      </c>
      <c r="CF72">
        <v>-1.816220047235855</v>
      </c>
      <c r="CG72">
        <v>-1.70347525359638</v>
      </c>
      <c r="CH72">
        <v>-1.0388130741344694</v>
      </c>
      <c r="CI72">
        <v>-0.78280168356381274</v>
      </c>
      <c r="CJ72">
        <v>-0.43070156122779307</v>
      </c>
      <c r="CK72">
        <v>-1.7053667346289898</v>
      </c>
      <c r="CL72">
        <v>-1.5378344714936312</v>
      </c>
    </row>
    <row r="73" spans="1:90" x14ac:dyDescent="0.3">
      <c r="A73">
        <v>-2.5240881895041172</v>
      </c>
      <c r="B73">
        <v>-1.3379049025607945</v>
      </c>
      <c r="C73">
        <v>-2.2875744672608405</v>
      </c>
      <c r="D73">
        <v>-2.8037180547818714</v>
      </c>
      <c r="E73">
        <v>-2.4890378267168844</v>
      </c>
      <c r="F73">
        <v>-2.0542377706200816</v>
      </c>
      <c r="G73">
        <v>-0.76461345473182207</v>
      </c>
      <c r="H73">
        <v>5.0255242477619977E-2</v>
      </c>
      <c r="I73">
        <v>-2.544556436851801</v>
      </c>
      <c r="J73">
        <v>-2.1747065168610469</v>
      </c>
      <c r="K73">
        <v>-2.6967346100260006</v>
      </c>
      <c r="L73">
        <v>-1.9835308795567435</v>
      </c>
      <c r="M73">
        <v>-2.9834384648809071</v>
      </c>
      <c r="N73">
        <v>-3.1065771175618373</v>
      </c>
      <c r="O73">
        <v>-2.525671595269475</v>
      </c>
      <c r="P73">
        <v>-2.6440025900583461</v>
      </c>
      <c r="Q73">
        <v>-1.5034112546290208</v>
      </c>
      <c r="R73">
        <v>-0.96250978597351344</v>
      </c>
      <c r="S73">
        <v>-1.9226657637441114</v>
      </c>
      <c r="T73">
        <v>-1.9482381867117713</v>
      </c>
      <c r="U73">
        <v>-1.1753822858284726</v>
      </c>
      <c r="V73">
        <v>-1.4375747088879445</v>
      </c>
      <c r="W73">
        <v>-1.9859345868204175</v>
      </c>
      <c r="X73">
        <v>-2.1166009426136041</v>
      </c>
      <c r="Y73">
        <v>-1.9178867250893661</v>
      </c>
      <c r="Z73">
        <v>-1.5893778944867791</v>
      </c>
      <c r="AA73">
        <v>-0.90309822551256114</v>
      </c>
      <c r="AB73">
        <v>-0.68818741172759479</v>
      </c>
      <c r="AC73">
        <v>-1.5122867511482996</v>
      </c>
      <c r="AD73">
        <v>-1.8864902460616664</v>
      </c>
      <c r="AE73">
        <v>-2.3405375762494849</v>
      </c>
      <c r="AF73">
        <v>-1.0406655184310303</v>
      </c>
      <c r="AG73">
        <v>-2.153105779472257</v>
      </c>
      <c r="AH73">
        <v>-2.5023847972494346</v>
      </c>
      <c r="AI73">
        <v>-2.1135481037312887</v>
      </c>
      <c r="AJ73">
        <v>-1.8213152593265893</v>
      </c>
      <c r="AK73">
        <v>-0.93163811287699883</v>
      </c>
      <c r="AL73">
        <v>-0.55050370745834898</v>
      </c>
      <c r="AM73">
        <v>-2.2536045286230726</v>
      </c>
      <c r="AN73">
        <v>-1.5470774240531133</v>
      </c>
      <c r="AO73">
        <v>-2.2083851579151403</v>
      </c>
      <c r="AP73">
        <v>-2.1017544256176519</v>
      </c>
      <c r="AQ73">
        <v>-2.2815440196933645</v>
      </c>
      <c r="AR73">
        <v>-2.2659863823890518</v>
      </c>
      <c r="AS73">
        <v>-2.2530566084444836</v>
      </c>
      <c r="AT73">
        <v>-2.4398914998823429</v>
      </c>
      <c r="AU73">
        <v>-1.2329582554107308</v>
      </c>
      <c r="AV73">
        <v>-1.4009540301427037</v>
      </c>
      <c r="AW73">
        <v>-1.354360180919151</v>
      </c>
      <c r="AX73">
        <v>-1.6193378596222761</v>
      </c>
      <c r="AY73">
        <v>-0.98260692853945542</v>
      </c>
      <c r="AZ73">
        <v>-1.3695643187706092</v>
      </c>
      <c r="BA73">
        <v>-1.7501720752995897</v>
      </c>
      <c r="BB73">
        <v>-2.0312403001123527</v>
      </c>
      <c r="BC73">
        <v>-1.6450046809287031</v>
      </c>
      <c r="BD73">
        <v>-0.97796365841635868</v>
      </c>
      <c r="BE73">
        <v>-1.1186593218208596</v>
      </c>
      <c r="BF73">
        <v>-0.96237183520497482</v>
      </c>
      <c r="BG73">
        <v>-1.5950574520903109</v>
      </c>
      <c r="BH73">
        <v>-1.699411635045843</v>
      </c>
      <c r="BI73">
        <v>-2.3950319079913229</v>
      </c>
      <c r="BJ73">
        <v>-2.0710244619497082</v>
      </c>
      <c r="BK73">
        <v>-2.3223493693737041</v>
      </c>
      <c r="BL73">
        <v>-2.9337796860722829</v>
      </c>
      <c r="BM73">
        <v>-2.0544453741669497</v>
      </c>
      <c r="BN73">
        <v>-2.2382119608849176</v>
      </c>
      <c r="BO73">
        <v>-1.7433251514638579</v>
      </c>
      <c r="BP73">
        <v>-0.49626142051292116</v>
      </c>
      <c r="BQ73">
        <v>-2.3565922009942635</v>
      </c>
      <c r="BR73">
        <v>-1.9050082082014537</v>
      </c>
      <c r="BS73">
        <v>-1.9280677581163785</v>
      </c>
      <c r="BT73">
        <v>-2.4123868297239097</v>
      </c>
      <c r="BU73">
        <v>-2.8456446667278756</v>
      </c>
      <c r="BV73">
        <v>-2.8012420406334098</v>
      </c>
      <c r="BW73">
        <v>-2.7373789422783812</v>
      </c>
      <c r="BX73">
        <v>-2.6040727050578241</v>
      </c>
      <c r="BY73">
        <v>-1.8684810969955206</v>
      </c>
      <c r="BZ73">
        <v>-1.3346635213502949</v>
      </c>
      <c r="CA73">
        <v>-2.3352057545534652</v>
      </c>
      <c r="CB73">
        <v>-2.2741755216116153</v>
      </c>
      <c r="CC73">
        <v>-1.6734622943285924</v>
      </c>
      <c r="CD73">
        <v>-1.863868477353066</v>
      </c>
      <c r="CE73">
        <v>-2.5426407895009224</v>
      </c>
      <c r="CF73">
        <v>-2.204014906267227</v>
      </c>
      <c r="CG73">
        <v>-2.0562285585731486</v>
      </c>
      <c r="CH73">
        <v>-1.3953844263773296</v>
      </c>
      <c r="CI73">
        <v>-1.2063964051925111</v>
      </c>
      <c r="CJ73">
        <v>-0.85332882438963431</v>
      </c>
      <c r="CK73">
        <v>-2.1037019027707142</v>
      </c>
      <c r="CL73">
        <v>-1.9121781918414609</v>
      </c>
    </row>
    <row r="74" spans="1:90" x14ac:dyDescent="0.3">
      <c r="A74">
        <v>-2.9710977752560841</v>
      </c>
      <c r="B74">
        <v>-1.7375345281778718</v>
      </c>
      <c r="C74">
        <v>-2.6732728196279458</v>
      </c>
      <c r="D74">
        <v>-3.2189077647385562</v>
      </c>
      <c r="E74">
        <v>-2.9012823657550064</v>
      </c>
      <c r="F74">
        <v>-2.4504051972928029</v>
      </c>
      <c r="G74">
        <v>-1.1903440579569691</v>
      </c>
      <c r="H74">
        <v>-0.36234350307770535</v>
      </c>
      <c r="I74">
        <v>-2.9174328263203795</v>
      </c>
      <c r="J74">
        <v>-2.5975381257315133</v>
      </c>
      <c r="K74">
        <v>-3.1536248492470316</v>
      </c>
      <c r="L74">
        <v>-2.4776565652612952</v>
      </c>
      <c r="M74">
        <v>-3.4787426576717646</v>
      </c>
      <c r="N74">
        <v>-3.610150711287571</v>
      </c>
      <c r="O74">
        <v>-3.004030859797965</v>
      </c>
      <c r="P74">
        <v>-3.1109226077446634</v>
      </c>
      <c r="Q74">
        <v>-2.0333576767633659</v>
      </c>
      <c r="R74">
        <v>-1.4672011880041094</v>
      </c>
      <c r="S74">
        <v>-2.3594031715278119</v>
      </c>
      <c r="T74">
        <v>-2.4675564107300962</v>
      </c>
      <c r="U74">
        <v>-1.5239201953256671</v>
      </c>
      <c r="V74">
        <v>-1.7925162231672036</v>
      </c>
      <c r="W74">
        <v>-2.328623676670933</v>
      </c>
      <c r="X74">
        <v>-2.4640592619652741</v>
      </c>
      <c r="Y74">
        <v>-2.2528629732197167</v>
      </c>
      <c r="Z74">
        <v>-1.9612424811693034</v>
      </c>
      <c r="AA74">
        <v>-1.2163790246237074</v>
      </c>
      <c r="AB74">
        <v>-1.0296306435457268</v>
      </c>
      <c r="AC74">
        <v>-1.8235614594941025</v>
      </c>
      <c r="AD74">
        <v>-2.2378755690665848</v>
      </c>
      <c r="AE74">
        <v>-2.7698928885455452</v>
      </c>
      <c r="AF74">
        <v>-1.4130981970865077</v>
      </c>
      <c r="AG74">
        <v>-2.5408687408902479</v>
      </c>
      <c r="AH74">
        <v>-2.874350114812283</v>
      </c>
      <c r="AI74">
        <v>-2.4595438320164793</v>
      </c>
      <c r="AJ74">
        <v>-2.1714170963835095</v>
      </c>
      <c r="AK74">
        <v>-1.3071640625174328</v>
      </c>
      <c r="AL74">
        <v>-0.95029873694148326</v>
      </c>
      <c r="AM74">
        <v>-2.5760675742846812</v>
      </c>
      <c r="AN74">
        <v>-1.936116613856417</v>
      </c>
      <c r="AO74">
        <v>-2.6177255659056424</v>
      </c>
      <c r="AP74">
        <v>-2.5387616054032938</v>
      </c>
      <c r="AQ74">
        <v>-2.6551680679885958</v>
      </c>
      <c r="AR74">
        <v>-2.6753226623866833</v>
      </c>
      <c r="AS74">
        <v>-2.6627059627597216</v>
      </c>
      <c r="AT74">
        <v>-2.8353879827323794</v>
      </c>
      <c r="AU74">
        <v>-1.6640269520108997</v>
      </c>
      <c r="AV74">
        <v>-1.7905279923776272</v>
      </c>
      <c r="AW74">
        <v>-1.6873230575569567</v>
      </c>
      <c r="AX74">
        <v>-2.0574829475885896</v>
      </c>
      <c r="AY74">
        <v>-1.3237355088207219</v>
      </c>
      <c r="AZ74">
        <v>-1.6609878066551536</v>
      </c>
      <c r="BA74">
        <v>-2.0662627233861812</v>
      </c>
      <c r="BB74">
        <v>-2.335282787706082</v>
      </c>
      <c r="BC74">
        <v>-1.9213096256117663</v>
      </c>
      <c r="BD74">
        <v>-1.2936315822899545</v>
      </c>
      <c r="BE74">
        <v>-1.4912605258126914</v>
      </c>
      <c r="BF74">
        <v>-1.2370295893760987</v>
      </c>
      <c r="BG74">
        <v>-1.8719973376317571</v>
      </c>
      <c r="BH74">
        <v>-2.0790187979947694</v>
      </c>
      <c r="BI74">
        <v>-2.8387354606116904</v>
      </c>
      <c r="BJ74">
        <v>-2.5214171909145775</v>
      </c>
      <c r="BK74">
        <v>-2.7324028601724555</v>
      </c>
      <c r="BL74">
        <v>-3.4302500575114623</v>
      </c>
      <c r="BM74">
        <v>-2.4561328291046376</v>
      </c>
      <c r="BN74">
        <v>-2.6542164925067615</v>
      </c>
      <c r="BO74">
        <v>-2.2221756466629681</v>
      </c>
      <c r="BP74">
        <v>-0.95676027651354256</v>
      </c>
      <c r="BQ74">
        <v>-2.7712239883739729</v>
      </c>
      <c r="BR74">
        <v>-2.365624564187538</v>
      </c>
      <c r="BS74">
        <v>-2.4008186266931983</v>
      </c>
      <c r="BT74">
        <v>-2.921959415155162</v>
      </c>
      <c r="BU74">
        <v>-3.2928049160994086</v>
      </c>
      <c r="BV74">
        <v>-3.3015354992671746</v>
      </c>
      <c r="BW74">
        <v>-3.2329454014952761</v>
      </c>
      <c r="BX74">
        <v>-3.1288869973659028</v>
      </c>
      <c r="BY74">
        <v>-2.3989331493390442</v>
      </c>
      <c r="BZ74">
        <v>-1.8868360184349198</v>
      </c>
      <c r="CA74">
        <v>-2.80189933462393</v>
      </c>
      <c r="CB74">
        <v>-2.8235916388218598</v>
      </c>
      <c r="CC74">
        <v>-2.083422803601108</v>
      </c>
      <c r="CD74">
        <v>-2.2534005154708905</v>
      </c>
      <c r="CE74">
        <v>-2.9660674065650579</v>
      </c>
      <c r="CF74">
        <v>-2.5816651367799675</v>
      </c>
      <c r="CG74">
        <v>-2.397516182191441</v>
      </c>
      <c r="CH74">
        <v>-1.7467916679895814</v>
      </c>
      <c r="CI74">
        <v>-1.6278149276365086</v>
      </c>
      <c r="CJ74">
        <v>-1.2821354229955326</v>
      </c>
      <c r="CK74">
        <v>-2.4897171347216114</v>
      </c>
      <c r="CL74">
        <v>-2.272503193991791</v>
      </c>
    </row>
    <row r="75" spans="1:90" x14ac:dyDescent="0.3">
      <c r="A75">
        <v>-3.4105359911633153</v>
      </c>
      <c r="B75">
        <v>-2.1281660167044003</v>
      </c>
      <c r="C75">
        <v>-3.0521998032656419</v>
      </c>
      <c r="D75">
        <v>-3.6255744446035072</v>
      </c>
      <c r="E75">
        <v>-3.30177154123737</v>
      </c>
      <c r="F75">
        <v>-2.8394242868829647</v>
      </c>
      <c r="G75">
        <v>-1.6105461944865884</v>
      </c>
      <c r="H75">
        <v>-0.77578063096289007</v>
      </c>
      <c r="I75">
        <v>-3.2795258229027695</v>
      </c>
      <c r="J75">
        <v>-3.0101009899298927</v>
      </c>
      <c r="K75">
        <v>-3.6004287392577337</v>
      </c>
      <c r="L75">
        <v>-2.9569480149270815</v>
      </c>
      <c r="M75">
        <v>-3.969807423796774</v>
      </c>
      <c r="N75">
        <v>-4.1132764244032352</v>
      </c>
      <c r="O75">
        <v>-3.4637044929444221</v>
      </c>
      <c r="P75">
        <v>-3.5722308601018176</v>
      </c>
      <c r="Q75">
        <v>-2.5712863545899527</v>
      </c>
      <c r="R75">
        <v>-1.9671647052753989</v>
      </c>
      <c r="S75">
        <v>-2.783957446209524</v>
      </c>
      <c r="T75">
        <v>-2.9831294319721873</v>
      </c>
      <c r="U75">
        <v>-1.8875613014699297</v>
      </c>
      <c r="V75">
        <v>-2.1483389275454057</v>
      </c>
      <c r="W75">
        <v>-2.667674216796577</v>
      </c>
      <c r="X75">
        <v>-2.7992750195045639</v>
      </c>
      <c r="Y75">
        <v>-2.5564350204510977</v>
      </c>
      <c r="Z75">
        <v>-2.3268885253852996</v>
      </c>
      <c r="AA75">
        <v>-1.519480638215873</v>
      </c>
      <c r="AB75">
        <v>-1.3617279864803877</v>
      </c>
      <c r="AC75">
        <v>-2.1251554725217723</v>
      </c>
      <c r="AD75">
        <v>-2.5765745245616163</v>
      </c>
      <c r="AE75">
        <v>-3.1963807500094004</v>
      </c>
      <c r="AF75">
        <v>-1.7840170218116498</v>
      </c>
      <c r="AG75">
        <v>-2.9252812521452265</v>
      </c>
      <c r="AH75">
        <v>-3.2400501307580605</v>
      </c>
      <c r="AI75">
        <v>-2.7911554240096379</v>
      </c>
      <c r="AJ75">
        <v>-2.5190290898559398</v>
      </c>
      <c r="AK75">
        <v>-1.684448322865767</v>
      </c>
      <c r="AL75">
        <v>-1.349867578980418</v>
      </c>
      <c r="AM75">
        <v>-2.8820572138476113</v>
      </c>
      <c r="AN75">
        <v>-2.321985580601158</v>
      </c>
      <c r="AO75">
        <v>-3.0208773318049662</v>
      </c>
      <c r="AP75">
        <v>-2.9675258106912983</v>
      </c>
      <c r="AQ75">
        <v>-3.0218477300623978</v>
      </c>
      <c r="AR75">
        <v>-3.0831011423653312</v>
      </c>
      <c r="AS75">
        <v>-3.0569231357737117</v>
      </c>
      <c r="AT75">
        <v>-3.2223018137866601</v>
      </c>
      <c r="AU75">
        <v>-2.0971616407509388</v>
      </c>
      <c r="AV75">
        <v>-2.1713853842144788</v>
      </c>
      <c r="AW75">
        <v>-2.0056511510685513</v>
      </c>
      <c r="AX75">
        <v>-2.5002247417086814</v>
      </c>
      <c r="AY75">
        <v>-1.6712026232428625</v>
      </c>
      <c r="AZ75">
        <v>-1.9460205134321094</v>
      </c>
      <c r="BA75">
        <v>-2.367318529038096</v>
      </c>
      <c r="BB75">
        <v>-2.6261412863840587</v>
      </c>
      <c r="BC75">
        <v>-2.1902338031147268</v>
      </c>
      <c r="BD75">
        <v>-1.5996808813051779</v>
      </c>
      <c r="BE75">
        <v>-1.8617038741547911</v>
      </c>
      <c r="BF75">
        <v>-1.5091595584123978</v>
      </c>
      <c r="BG75">
        <v>-2.1380191177574046</v>
      </c>
      <c r="BH75">
        <v>-2.4474848056210297</v>
      </c>
      <c r="BI75">
        <v>-3.2792135725800913</v>
      </c>
      <c r="BJ75">
        <v>-2.9584436635258697</v>
      </c>
      <c r="BK75">
        <v>-3.1376017706201047</v>
      </c>
      <c r="BL75">
        <v>-3.927104164466122</v>
      </c>
      <c r="BM75">
        <v>-2.8453491546256355</v>
      </c>
      <c r="BN75">
        <v>-3.0658802750012581</v>
      </c>
      <c r="BO75">
        <v>-2.6956241204689411</v>
      </c>
      <c r="BP75">
        <v>-1.412262689759642</v>
      </c>
      <c r="BQ75">
        <v>-3.1859442302931611</v>
      </c>
      <c r="BR75">
        <v>-2.8147425772040644</v>
      </c>
      <c r="BS75">
        <v>-2.8653684545474429</v>
      </c>
      <c r="BT75">
        <v>-3.4207508939469164</v>
      </c>
      <c r="BU75">
        <v>-3.7326316379019375</v>
      </c>
      <c r="BV75">
        <v>-3.7980386371942636</v>
      </c>
      <c r="BW75">
        <v>-3.7061059278345589</v>
      </c>
      <c r="BX75">
        <v>-3.6465344674244666</v>
      </c>
      <c r="BY75">
        <v>-2.9279687528501159</v>
      </c>
      <c r="BZ75">
        <v>-2.4460964296427647</v>
      </c>
      <c r="CA75">
        <v>-3.2491169007618823</v>
      </c>
      <c r="CB75">
        <v>-3.373568476053002</v>
      </c>
      <c r="CC75">
        <v>-2.4945009725559109</v>
      </c>
      <c r="CD75">
        <v>-2.6281730379852219</v>
      </c>
      <c r="CE75">
        <v>-3.3769707488871683</v>
      </c>
      <c r="CF75">
        <v>-2.9493637129012487</v>
      </c>
      <c r="CG75">
        <v>-2.7281469380653913</v>
      </c>
      <c r="CH75">
        <v>-2.0920942161217875</v>
      </c>
      <c r="CI75">
        <v>-2.0454039311897381</v>
      </c>
      <c r="CJ75">
        <v>-1.714246095989244</v>
      </c>
      <c r="CK75">
        <v>-2.8647874304508698</v>
      </c>
      <c r="CL75">
        <v>-2.6190163561764139</v>
      </c>
    </row>
    <row r="76" spans="1:90" x14ac:dyDescent="0.3">
      <c r="A76">
        <v>-3.8407248760554542</v>
      </c>
      <c r="B76">
        <v>-2.5081891107664296</v>
      </c>
      <c r="C76">
        <v>-3.4232265782417919</v>
      </c>
      <c r="D76">
        <v>-4.0221990584766409</v>
      </c>
      <c r="E76">
        <v>-3.6888740229659573</v>
      </c>
      <c r="F76">
        <v>-3.2199236028842839</v>
      </c>
      <c r="G76">
        <v>-2.0235764668941401</v>
      </c>
      <c r="H76">
        <v>-1.1887678578504359</v>
      </c>
      <c r="I76">
        <v>-3.6294468986201167</v>
      </c>
      <c r="J76">
        <v>-3.4105611758199901</v>
      </c>
      <c r="K76">
        <v>-4.0419854038708234</v>
      </c>
      <c r="L76">
        <v>-3.4185334991238094</v>
      </c>
      <c r="M76">
        <v>-4.4548322439642689</v>
      </c>
      <c r="N76">
        <v>-4.6090752701305053</v>
      </c>
      <c r="O76">
        <v>-3.9004973522054471</v>
      </c>
      <c r="P76">
        <v>-4.0267794732864886</v>
      </c>
      <c r="Q76">
        <v>-3.1197175014323255</v>
      </c>
      <c r="R76">
        <v>-2.4564629734020325</v>
      </c>
      <c r="S76">
        <v>-3.1937417166449</v>
      </c>
      <c r="T76">
        <v>-3.4909268266668336</v>
      </c>
      <c r="U76">
        <v>-2.2712781622161589</v>
      </c>
      <c r="V76">
        <v>-2.5054281315187756</v>
      </c>
      <c r="W76">
        <v>-2.9968377589691295</v>
      </c>
      <c r="X76">
        <v>-3.1169578383542791</v>
      </c>
      <c r="Y76">
        <v>-2.8149192528646934</v>
      </c>
      <c r="Z76">
        <v>-2.6754373409109409</v>
      </c>
      <c r="AA76">
        <v>-1.8140392966010124</v>
      </c>
      <c r="AB76">
        <v>-1.6812084790595296</v>
      </c>
      <c r="AC76">
        <v>-2.4105143696567888</v>
      </c>
      <c r="AD76">
        <v>-2.901168133786947</v>
      </c>
      <c r="AE76">
        <v>-3.6171321322850694</v>
      </c>
      <c r="AF76">
        <v>-2.1504541351086033</v>
      </c>
      <c r="AG76">
        <v>-3.3038550257737924</v>
      </c>
      <c r="AH76">
        <v>-3.6009747490096622</v>
      </c>
      <c r="AI76">
        <v>-3.1096706464784041</v>
      </c>
      <c r="AJ76">
        <v>-2.8628997182214859</v>
      </c>
      <c r="AK76">
        <v>-2.0592779128406207</v>
      </c>
      <c r="AL76">
        <v>-1.7467581559516787</v>
      </c>
      <c r="AM76">
        <v>-3.1731181503409158</v>
      </c>
      <c r="AN76">
        <v>-2.7030346135698369</v>
      </c>
      <c r="AO76">
        <v>-3.4149365548516042</v>
      </c>
      <c r="AP76">
        <v>-3.3857742554212478</v>
      </c>
      <c r="AQ76">
        <v>-3.3806691829609838</v>
      </c>
      <c r="AR76">
        <v>-3.4873258582691631</v>
      </c>
      <c r="AS76">
        <v>-3.4388832765714463</v>
      </c>
      <c r="AT76">
        <v>-3.6010422673334759</v>
      </c>
      <c r="AU76">
        <v>-2.5261377150791402</v>
      </c>
      <c r="AV76">
        <v>-2.5443769424474159</v>
      </c>
      <c r="AW76">
        <v>-2.3115128960390567</v>
      </c>
      <c r="AX76">
        <v>-2.9412716597853916</v>
      </c>
      <c r="AY76">
        <v>-2.0192396430159896</v>
      </c>
      <c r="AZ76">
        <v>-2.2225999760370478</v>
      </c>
      <c r="BA76">
        <v>-2.6546880920590432</v>
      </c>
      <c r="BB76">
        <v>-2.9039376857278736</v>
      </c>
      <c r="BC76">
        <v>-2.451423952501651</v>
      </c>
      <c r="BD76">
        <v>-1.895449425012147</v>
      </c>
      <c r="BE76">
        <v>-2.2258527831077304</v>
      </c>
      <c r="BF76">
        <v>-1.7782114149459338</v>
      </c>
      <c r="BG76">
        <v>-2.3955246320515213</v>
      </c>
      <c r="BH76">
        <v>-2.8025583229145159</v>
      </c>
      <c r="BI76">
        <v>-3.712646953091145</v>
      </c>
      <c r="BJ76">
        <v>-3.3813363316533915</v>
      </c>
      <c r="BK76">
        <v>-3.5348817810318769</v>
      </c>
      <c r="BL76">
        <v>-4.4192403239230318</v>
      </c>
      <c r="BM76">
        <v>-3.2220997983405346</v>
      </c>
      <c r="BN76">
        <v>-3.4693029769761736</v>
      </c>
      <c r="BO76">
        <v>-3.1625337800799911</v>
      </c>
      <c r="BP76">
        <v>-1.8602078261097523</v>
      </c>
      <c r="BQ76">
        <v>-3.5951234966520111</v>
      </c>
      <c r="BR76">
        <v>-3.2523735479918727</v>
      </c>
      <c r="BS76">
        <v>-3.3205173312056822</v>
      </c>
      <c r="BT76">
        <v>-3.9058010917721981</v>
      </c>
      <c r="BU76">
        <v>-4.1639935367541563</v>
      </c>
      <c r="BV76">
        <v>-4.2874870063658062</v>
      </c>
      <c r="BW76">
        <v>-4.1601227348501206</v>
      </c>
      <c r="BX76">
        <v>-4.1545341619367084</v>
      </c>
      <c r="BY76">
        <v>-3.4527692289207694</v>
      </c>
      <c r="BZ76">
        <v>-3.0064702841948874</v>
      </c>
      <c r="CA76">
        <v>-3.6804037119874469</v>
      </c>
      <c r="CB76">
        <v>-3.9176761704481908</v>
      </c>
      <c r="CC76">
        <v>-2.9030281662817705</v>
      </c>
      <c r="CD76">
        <v>-2.9885796214150879</v>
      </c>
      <c r="CE76">
        <v>-3.772559891458199</v>
      </c>
      <c r="CF76">
        <v>-3.3073077298295774</v>
      </c>
      <c r="CG76">
        <v>-3.049104473705869</v>
      </c>
      <c r="CH76">
        <v>-2.4296140555809207</v>
      </c>
      <c r="CI76">
        <v>-2.4566412247925093</v>
      </c>
      <c r="CJ76">
        <v>-2.1454444025153503</v>
      </c>
      <c r="CK76">
        <v>-3.2308199416099348</v>
      </c>
      <c r="CL76">
        <v>-2.9517702680538194</v>
      </c>
    </row>
    <row r="77" spans="1:90" x14ac:dyDescent="0.3">
      <c r="A77">
        <v>-4.2599120246410891</v>
      </c>
      <c r="B77">
        <v>-2.8760916818660811</v>
      </c>
      <c r="C77">
        <v>-3.7851879305569094</v>
      </c>
      <c r="D77">
        <v>-4.4073368472201144</v>
      </c>
      <c r="E77">
        <v>-4.0612625906287887</v>
      </c>
      <c r="F77">
        <v>-3.5904982052921719</v>
      </c>
      <c r="G77">
        <v>-2.4277021980043583</v>
      </c>
      <c r="H77">
        <v>-1.5996130229407965</v>
      </c>
      <c r="I77">
        <v>-3.9660513238808375</v>
      </c>
      <c r="J77">
        <v>-3.7972729730641173</v>
      </c>
      <c r="K77">
        <v>-4.4844188296102949</v>
      </c>
      <c r="L77">
        <v>-3.8675127367189321</v>
      </c>
      <c r="M77">
        <v>-4.9274420824528757</v>
      </c>
      <c r="N77">
        <v>-5.0922688310197461</v>
      </c>
      <c r="O77">
        <v>-4.3129608427482271</v>
      </c>
      <c r="P77">
        <v>-4.4713925664751031</v>
      </c>
      <c r="Q77">
        <v>-3.6658680837981317</v>
      </c>
      <c r="R77">
        <v>-2.9328793761701775</v>
      </c>
      <c r="S77">
        <v>-3.5845848867394206</v>
      </c>
      <c r="T77">
        <v>-3.9804684907858303</v>
      </c>
      <c r="U77">
        <v>-2.6650887413804791</v>
      </c>
      <c r="V77">
        <v>-2.8541551550811435</v>
      </c>
      <c r="W77">
        <v>-3.3124139426926362</v>
      </c>
      <c r="X77">
        <v>-3.4113129158866968</v>
      </c>
      <c r="Y77">
        <v>-3.032558634382498</v>
      </c>
      <c r="Z77">
        <v>-2.9947612597568378</v>
      </c>
      <c r="AA77">
        <v>-2.1074116823383937</v>
      </c>
      <c r="AB77">
        <v>-1.9878934623201183</v>
      </c>
      <c r="AC77">
        <v>-2.6787032092101617</v>
      </c>
      <c r="AD77">
        <v>-3.205791316046827</v>
      </c>
      <c r="AE77">
        <v>-4.0281473327179134</v>
      </c>
      <c r="AF77">
        <v>-2.5088071570639028</v>
      </c>
      <c r="AG77">
        <v>-3.672964632121464</v>
      </c>
      <c r="AH77">
        <v>-3.9598035985961619</v>
      </c>
      <c r="AI77">
        <v>-3.4169600195601197</v>
      </c>
      <c r="AJ77">
        <v>-3.2015440491506695</v>
      </c>
      <c r="AK77">
        <v>-2.4258470796842957</v>
      </c>
      <c r="AL77">
        <v>-2.1375108485700576</v>
      </c>
      <c r="AM77">
        <v>-3.4516315572886436</v>
      </c>
      <c r="AN77">
        <v>-3.0774186280708462</v>
      </c>
      <c r="AO77">
        <v>-3.7959601342575309</v>
      </c>
      <c r="AP77">
        <v>-3.7914157553040755</v>
      </c>
      <c r="AQ77">
        <v>-3.7310206745786854</v>
      </c>
      <c r="AR77">
        <v>-3.8856320856726061</v>
      </c>
      <c r="AS77">
        <v>-3.8130953509175667</v>
      </c>
      <c r="AT77">
        <v>-3.9725341763754165</v>
      </c>
      <c r="AU77">
        <v>-2.9426922910561766</v>
      </c>
      <c r="AV77">
        <v>-2.9109620829026817</v>
      </c>
      <c r="AW77">
        <v>-2.6080687321129026</v>
      </c>
      <c r="AX77">
        <v>-3.3721450945299853</v>
      </c>
      <c r="AY77">
        <v>-2.3601552879130807</v>
      </c>
      <c r="AZ77">
        <v>-2.4881867972927698</v>
      </c>
      <c r="BA77">
        <v>-2.9303346496870346</v>
      </c>
      <c r="BB77">
        <v>-3.1686463584909226</v>
      </c>
      <c r="BC77">
        <v>-2.7043970223173064</v>
      </c>
      <c r="BD77">
        <v>-2.1796992960155235</v>
      </c>
      <c r="BE77">
        <v>-2.5782212955865447</v>
      </c>
      <c r="BF77">
        <v>-2.0433456423860124</v>
      </c>
      <c r="BG77">
        <v>-2.6477766561059726</v>
      </c>
      <c r="BH77">
        <v>-3.1405997719598893</v>
      </c>
      <c r="BI77">
        <v>-4.13422138171327</v>
      </c>
      <c r="BJ77">
        <v>-3.7891516511443823</v>
      </c>
      <c r="BK77">
        <v>-3.9206545829273534</v>
      </c>
      <c r="BL77">
        <v>-4.8999386566408223</v>
      </c>
      <c r="BM77">
        <v>-3.5866274440299599</v>
      </c>
      <c r="BN77">
        <v>-3.8594695717481966</v>
      </c>
      <c r="BO77">
        <v>-3.6215972217735262</v>
      </c>
      <c r="BP77">
        <v>-2.2976050731467672</v>
      </c>
      <c r="BQ77">
        <v>-3.9913898405171215</v>
      </c>
      <c r="BR77">
        <v>-3.6792154261436449</v>
      </c>
      <c r="BS77">
        <v>-3.7652815572641227</v>
      </c>
      <c r="BT77">
        <v>-4.3734689754329246</v>
      </c>
      <c r="BU77">
        <v>-4.5866911126823515</v>
      </c>
      <c r="BV77">
        <v>-4.7658090064386549</v>
      </c>
      <c r="BW77">
        <v>-4.5996087777009258</v>
      </c>
      <c r="BX77">
        <v>-4.6501329489423888</v>
      </c>
      <c r="BY77">
        <v>-3.9690404189864545</v>
      </c>
      <c r="BZ77">
        <v>-3.5603984890461859</v>
      </c>
      <c r="CA77">
        <v>-4.1008107891449228</v>
      </c>
      <c r="CB77">
        <v>-4.4473616205797679</v>
      </c>
      <c r="CC77">
        <v>-3.3039066100694652</v>
      </c>
      <c r="CD77">
        <v>-3.3350764945606586</v>
      </c>
      <c r="CE77">
        <v>-4.150604688579663</v>
      </c>
      <c r="CF77">
        <v>-3.6556241363201911</v>
      </c>
      <c r="CG77">
        <v>-3.3614311617378299</v>
      </c>
      <c r="CH77">
        <v>-2.7574673323083663</v>
      </c>
      <c r="CI77">
        <v>-2.8580098047873497</v>
      </c>
      <c r="CJ77">
        <v>-2.5701144509063534</v>
      </c>
      <c r="CK77">
        <v>-3.5901436299165357</v>
      </c>
      <c r="CL77">
        <v>-3.2704733351058208</v>
      </c>
    </row>
    <row r="78" spans="1:90" x14ac:dyDescent="0.3">
      <c r="A78">
        <v>-4.6664786381677654</v>
      </c>
      <c r="B78">
        <v>-3.2304531932798959</v>
      </c>
      <c r="C78">
        <v>-4.1370186477204607</v>
      </c>
      <c r="D78">
        <v>-4.7796324839818753</v>
      </c>
      <c r="E78">
        <v>-4.417659043984834</v>
      </c>
      <c r="F78">
        <v>-3.9498515900219</v>
      </c>
      <c r="G78">
        <v>-2.8213349802935075</v>
      </c>
      <c r="H78">
        <v>-2.0067090460527002</v>
      </c>
      <c r="I78">
        <v>-4.2882356297216289</v>
      </c>
      <c r="J78">
        <v>-4.1686636807162571</v>
      </c>
      <c r="K78">
        <v>-4.92711260413056</v>
      </c>
      <c r="L78">
        <v>-4.3087782784260868</v>
      </c>
      <c r="M78">
        <v>-5.3841733189239553</v>
      </c>
      <c r="N78">
        <v>-5.5563492893655582</v>
      </c>
      <c r="O78">
        <v>-4.7044810177942686</v>
      </c>
      <c r="P78">
        <v>-4.9029933353254345</v>
      </c>
      <c r="Q78">
        <v>-4.1911596101328907</v>
      </c>
      <c r="R78">
        <v>-3.3995042527051402</v>
      </c>
      <c r="S78">
        <v>-3.9514740874030641</v>
      </c>
      <c r="T78">
        <v>-4.4432927039742305</v>
      </c>
      <c r="U78">
        <v>-3.0510975001473648</v>
      </c>
      <c r="V78">
        <v>-3.1877041150747911</v>
      </c>
      <c r="W78">
        <v>-3.6095036347298968</v>
      </c>
      <c r="X78">
        <v>-3.6828417383727738</v>
      </c>
      <c r="Y78">
        <v>-3.2295217649454342</v>
      </c>
      <c r="Z78">
        <v>-3.273503331043476</v>
      </c>
      <c r="AA78">
        <v>-2.4028191781162018</v>
      </c>
      <c r="AB78">
        <v>-2.2799824080735425</v>
      </c>
      <c r="AC78">
        <v>-2.928138478115339</v>
      </c>
      <c r="AD78">
        <v>-3.4852460425000054</v>
      </c>
      <c r="AE78">
        <v>-4.4249374811639681</v>
      </c>
      <c r="AF78">
        <v>-2.8556628588144486</v>
      </c>
      <c r="AG78">
        <v>-4.028287326086808</v>
      </c>
      <c r="AH78">
        <v>-4.3197514820090035</v>
      </c>
      <c r="AI78">
        <v>-3.7145095846182183</v>
      </c>
      <c r="AJ78">
        <v>-3.5334812060233944</v>
      </c>
      <c r="AK78">
        <v>-2.7778932998069394</v>
      </c>
      <c r="AL78">
        <v>-2.5181593674277964</v>
      </c>
      <c r="AM78">
        <v>-3.7197223503010433</v>
      </c>
      <c r="AN78">
        <v>-3.4434562059361307</v>
      </c>
      <c r="AO78">
        <v>-4.1594843818030123</v>
      </c>
      <c r="AP78">
        <v>-4.1831539952914198</v>
      </c>
      <c r="AQ78">
        <v>-4.0726835440841569</v>
      </c>
      <c r="AR78">
        <v>-4.2757168503857343</v>
      </c>
      <c r="AS78">
        <v>-4.1837923819933982</v>
      </c>
      <c r="AT78">
        <v>-4.337697518186447</v>
      </c>
      <c r="AU78">
        <v>-3.3383818507725986</v>
      </c>
      <c r="AV78">
        <v>-3.2724910980306436</v>
      </c>
      <c r="AW78">
        <v>-2.8981828384722861</v>
      </c>
      <c r="AX78">
        <v>-3.7841587861730339</v>
      </c>
      <c r="AY78">
        <v>-2.6862234702649173</v>
      </c>
      <c r="AZ78">
        <v>-2.7402161660135906</v>
      </c>
      <c r="BA78">
        <v>-3.1958472587616837</v>
      </c>
      <c r="BB78">
        <v>-3.4194645938185433</v>
      </c>
      <c r="BC78">
        <v>-2.9482874806074619</v>
      </c>
      <c r="BD78">
        <v>-2.4502060969749864</v>
      </c>
      <c r="BE78">
        <v>-2.9131820769428245</v>
      </c>
      <c r="BF78">
        <v>-2.3032819192483824</v>
      </c>
      <c r="BG78">
        <v>-2.8976539897677824</v>
      </c>
      <c r="BH78">
        <v>-3.4565794668550942</v>
      </c>
      <c r="BI78">
        <v>-4.539176218534358</v>
      </c>
      <c r="BJ78">
        <v>-4.1803473147435897</v>
      </c>
      <c r="BK78">
        <v>-4.2916732565700473</v>
      </c>
      <c r="BL78">
        <v>-5.3623344463503972</v>
      </c>
      <c r="BM78">
        <v>-3.9388855442320025</v>
      </c>
      <c r="BN78">
        <v>-4.2311797410738681</v>
      </c>
      <c r="BO78">
        <v>-4.0713293266765671</v>
      </c>
      <c r="BP78">
        <v>-2.7211942380172567</v>
      </c>
      <c r="BQ78">
        <v>-4.3673760169879285</v>
      </c>
      <c r="BR78">
        <v>-4.0962312890012846</v>
      </c>
      <c r="BS78">
        <v>-4.1989098956965405</v>
      </c>
      <c r="BT78">
        <v>-4.8199433131514322</v>
      </c>
      <c r="BU78">
        <v>-5.0020045143441161</v>
      </c>
      <c r="BV78">
        <v>-5.2288988209819829</v>
      </c>
      <c r="BW78">
        <v>-5.0286145135094804</v>
      </c>
      <c r="BX78">
        <v>-5.1308325942100783</v>
      </c>
      <c r="BY78">
        <v>-4.4714190067880759</v>
      </c>
      <c r="BZ78">
        <v>-4.100697654345514</v>
      </c>
      <c r="CA78">
        <v>-4.5149670949657494</v>
      </c>
      <c r="CB78">
        <v>-4.9537973610194941</v>
      </c>
      <c r="CC78">
        <v>-3.6915739374180991</v>
      </c>
      <c r="CD78">
        <v>-3.6674373624808076</v>
      </c>
      <c r="CE78">
        <v>-4.5128149859785367</v>
      </c>
      <c r="CF78">
        <v>-3.9937250927787078</v>
      </c>
      <c r="CG78">
        <v>-3.6652993181985876</v>
      </c>
      <c r="CH78">
        <v>-3.0731261602919582</v>
      </c>
      <c r="CI78">
        <v>-3.2454559111443824</v>
      </c>
      <c r="CJ78">
        <v>-2.9824702912969019</v>
      </c>
      <c r="CK78">
        <v>-3.9442842230993551</v>
      </c>
      <c r="CL78">
        <v>-3.5738012409438715</v>
      </c>
    </row>
    <row r="79" spans="1:90" x14ac:dyDescent="0.3">
      <c r="A79">
        <v>-5.0588612356302844</v>
      </c>
      <c r="B79">
        <v>-3.5699824491049852</v>
      </c>
      <c r="C79">
        <v>-4.4776810457711544</v>
      </c>
      <c r="D79">
        <v>-5.1378077118928349</v>
      </c>
      <c r="E79">
        <v>-4.7569578690938883</v>
      </c>
      <c r="F79">
        <v>-4.2967485409670232</v>
      </c>
      <c r="G79">
        <v>-3.2029153067365135</v>
      </c>
      <c r="H79">
        <v>-2.4083207992812077</v>
      </c>
      <c r="I79">
        <v>-4.5950173772120859</v>
      </c>
      <c r="J79">
        <v>-4.5233154170240262</v>
      </c>
      <c r="K79">
        <v>-5.3647397040530382</v>
      </c>
      <c r="L79">
        <v>-4.7437892842665521</v>
      </c>
      <c r="M79">
        <v>-5.8229778324356118</v>
      </c>
      <c r="N79">
        <v>-5.9999287975673923</v>
      </c>
      <c r="O79">
        <v>-5.0804031838677703</v>
      </c>
      <c r="P79">
        <v>-5.3193943292230879</v>
      </c>
      <c r="Q79">
        <v>-4.6849112868420058</v>
      </c>
      <c r="R79">
        <v>-3.8568595098063696</v>
      </c>
      <c r="S79">
        <v>-4.2918935959760791</v>
      </c>
      <c r="T79">
        <v>-4.8801505918650934</v>
      </c>
      <c r="U79">
        <v>-3.4196287064055118</v>
      </c>
      <c r="V79">
        <v>-3.5029843808973307</v>
      </c>
      <c r="W79">
        <v>-3.8853935557210124</v>
      </c>
      <c r="X79">
        <v>-3.9312360691995671</v>
      </c>
      <c r="Y79">
        <v>-3.4254157380012118</v>
      </c>
      <c r="Z79">
        <v>-3.5072515594655362</v>
      </c>
      <c r="AA79">
        <v>-2.6982316045723009</v>
      </c>
      <c r="AB79">
        <v>-2.5559382617965927</v>
      </c>
      <c r="AC79">
        <v>-3.161309757206511</v>
      </c>
      <c r="AD79">
        <v>-3.7360684409819154</v>
      </c>
      <c r="AE79">
        <v>-4.8028222408778269</v>
      </c>
      <c r="AF79">
        <v>-3.1881194142546416</v>
      </c>
      <c r="AG79">
        <v>-4.36559037579989</v>
      </c>
      <c r="AH79">
        <v>-4.6837668840420763</v>
      </c>
      <c r="AI79">
        <v>-4.0031218433182723</v>
      </c>
      <c r="AJ79">
        <v>-3.8573474909042029</v>
      </c>
      <c r="AK79">
        <v>-3.1096980954200841</v>
      </c>
      <c r="AL79">
        <v>-2.8850238483081854</v>
      </c>
      <c r="AM79">
        <v>-3.9788208969092578</v>
      </c>
      <c r="AN79">
        <v>-3.7996775447055455</v>
      </c>
      <c r="AO79">
        <v>-4.5011931458094709</v>
      </c>
      <c r="AP79">
        <v>-4.5600902482969055</v>
      </c>
      <c r="AQ79">
        <v>-4.4055215468207809</v>
      </c>
      <c r="AR79">
        <v>-4.6555388393300667</v>
      </c>
      <c r="AS79">
        <v>-4.554180912863365</v>
      </c>
      <c r="AT79">
        <v>-4.6971944282825664</v>
      </c>
      <c r="AU79">
        <v>-3.7058199435435566</v>
      </c>
      <c r="AV79">
        <v>-3.6298761520743956</v>
      </c>
      <c r="AW79">
        <v>-3.1838372127154155</v>
      </c>
      <c r="AX79">
        <v>-4.1696494983420669</v>
      </c>
      <c r="AY79">
        <v>-2.9907746006277214</v>
      </c>
      <c r="AZ79">
        <v>-2.9762599814314989</v>
      </c>
      <c r="BA79">
        <v>-3.4521205482201731</v>
      </c>
      <c r="BB79">
        <v>-3.6550233136893624</v>
      </c>
      <c r="BC79">
        <v>-3.1820149669979507</v>
      </c>
      <c r="BD79">
        <v>-2.7042472851457604</v>
      </c>
      <c r="BE79">
        <v>-3.2259589612936042</v>
      </c>
      <c r="BF79">
        <v>-2.5566081357923593</v>
      </c>
      <c r="BG79">
        <v>-3.1472253596248256</v>
      </c>
      <c r="BH79">
        <v>-3.7450697368843837</v>
      </c>
      <c r="BI79">
        <v>-4.9232960292975747</v>
      </c>
      <c r="BJ79">
        <v>-4.5529934124425111</v>
      </c>
      <c r="BK79">
        <v>-4.6452097431869497</v>
      </c>
      <c r="BL79">
        <v>-5.8002902896254822</v>
      </c>
      <c r="BM79">
        <v>-4.2784328942927008</v>
      </c>
      <c r="BN79">
        <v>-4.5795505362336684</v>
      </c>
      <c r="BO79">
        <v>-4.5101980425314272</v>
      </c>
      <c r="BP79">
        <v>-3.1278348162529643</v>
      </c>
      <c r="BQ79">
        <v>-4.7166546360360986</v>
      </c>
      <c r="BR79">
        <v>-4.5041377560959557</v>
      </c>
      <c r="BS79">
        <v>-4.6204973845746435</v>
      </c>
      <c r="BT79">
        <v>-5.2415705314874472</v>
      </c>
      <c r="BU79">
        <v>-5.4107221336917046</v>
      </c>
      <c r="BV79">
        <v>-5.6730245391262759</v>
      </c>
      <c r="BW79">
        <v>-5.4499594953749879</v>
      </c>
      <c r="BX79">
        <v>-5.5944131343331485</v>
      </c>
      <c r="BY79">
        <v>-4.9545410548003428</v>
      </c>
      <c r="BZ79">
        <v>-4.6213781127796834</v>
      </c>
      <c r="CA79">
        <v>-4.9262325231697401</v>
      </c>
      <c r="CB79">
        <v>-5.4291313280975269</v>
      </c>
      <c r="CC79">
        <v>-4.0609113069387801</v>
      </c>
      <c r="CD79">
        <v>-3.9846904966179517</v>
      </c>
      <c r="CE79">
        <v>-4.8626629817876266</v>
      </c>
      <c r="CF79">
        <v>-4.3205446789752298</v>
      </c>
      <c r="CG79">
        <v>-3.9601845374246816</v>
      </c>
      <c r="CH79">
        <v>-3.3722720493258636</v>
      </c>
      <c r="CI79">
        <v>-3.6150200789553066</v>
      </c>
      <c r="CJ79">
        <v>-3.3773631182164316</v>
      </c>
      <c r="CK79">
        <v>-4.2939006085654814</v>
      </c>
      <c r="CL79">
        <v>-3.8598190338929346</v>
      </c>
    </row>
    <row r="80" spans="1:90" x14ac:dyDescent="0.3">
      <c r="A80">
        <v>-5.4354424327912927</v>
      </c>
      <c r="B80">
        <v>-3.8933907817548339</v>
      </c>
      <c r="C80">
        <v>-4.806073059349675</v>
      </c>
      <c r="D80">
        <v>-5.4805754216295872</v>
      </c>
      <c r="E80">
        <v>-5.0781181278577874</v>
      </c>
      <c r="F80">
        <v>-4.6298984483843331</v>
      </c>
      <c r="G80">
        <v>-3.5708126299347609</v>
      </c>
      <c r="H80">
        <v>-2.802630394226882</v>
      </c>
      <c r="I80">
        <v>-4.8854737218372781</v>
      </c>
      <c r="J80">
        <v>-4.8598617220483558</v>
      </c>
      <c r="K80">
        <v>-5.7942782246554572</v>
      </c>
      <c r="L80">
        <v>-5.1769655006869755</v>
      </c>
      <c r="M80">
        <v>-6.2386144934050307</v>
      </c>
      <c r="N80">
        <v>-6.4281085227470989</v>
      </c>
      <c r="O80">
        <v>-5.4447628838359625</v>
      </c>
      <c r="P80">
        <v>-5.7176853848335014</v>
      </c>
      <c r="Q80">
        <v>-5.1342081392594725</v>
      </c>
      <c r="R80">
        <v>-4.3039763985964843</v>
      </c>
      <c r="S80">
        <v>-4.6043401564111157</v>
      </c>
      <c r="T80">
        <v>-5.2892606371548059</v>
      </c>
      <c r="U80">
        <v>-3.760264691049696</v>
      </c>
      <c r="V80">
        <v>-3.791622512956859</v>
      </c>
      <c r="W80">
        <v>-4.143943552662849</v>
      </c>
      <c r="X80">
        <v>-4.1524195262561729</v>
      </c>
      <c r="Y80">
        <v>-3.6383265159526075</v>
      </c>
      <c r="Z80">
        <v>-3.696107052998264</v>
      </c>
      <c r="AA80">
        <v>-2.9953994769884988</v>
      </c>
      <c r="AB80">
        <v>-2.816313096992336</v>
      </c>
      <c r="AC80">
        <v>-3.3858258032412714</v>
      </c>
      <c r="AD80">
        <v>-3.9526419160112645</v>
      </c>
      <c r="AE80">
        <v>-5.1569669834771634</v>
      </c>
      <c r="AF80">
        <v>-3.5037264126591001</v>
      </c>
      <c r="AG80">
        <v>-4.6812107683414261</v>
      </c>
      <c r="AH80">
        <v>-5.0541462109367634</v>
      </c>
      <c r="AI80">
        <v>-4.2831053555135679</v>
      </c>
      <c r="AJ80">
        <v>-4.171919488747589</v>
      </c>
      <c r="AK80">
        <v>-3.4164626939332736</v>
      </c>
      <c r="AL80">
        <v>-3.2352535308998398</v>
      </c>
      <c r="AM80">
        <v>-4.2297469421374476</v>
      </c>
      <c r="AN80">
        <v>-4.1447938478961905</v>
      </c>
      <c r="AO80">
        <v>-4.8173002577327377</v>
      </c>
      <c r="AP80">
        <v>-4.9213093168026969</v>
      </c>
      <c r="AQ80">
        <v>-4.7291972535307343</v>
      </c>
      <c r="AR80">
        <v>-5.0232867195400308</v>
      </c>
      <c r="AS80">
        <v>-4.9264943581086804</v>
      </c>
      <c r="AT80">
        <v>-5.0513773797186756</v>
      </c>
      <c r="AU80">
        <v>-4.0389131593640712</v>
      </c>
      <c r="AV80">
        <v>-3.9836084371866858</v>
      </c>
      <c r="AW80">
        <v>-3.4662383254805951</v>
      </c>
      <c r="AX80">
        <v>-4.5222791608544677</v>
      </c>
      <c r="AY80">
        <v>-3.2683627937574862</v>
      </c>
      <c r="AZ80">
        <v>-3.1941190463769842</v>
      </c>
      <c r="BA80">
        <v>-3.6995342896027195</v>
      </c>
      <c r="BB80">
        <v>-3.8738478327090302</v>
      </c>
      <c r="BC80">
        <v>-3.4045034628595854</v>
      </c>
      <c r="BD80">
        <v>-2.9392139395187811</v>
      </c>
      <c r="BE80">
        <v>-3.5131244677604094</v>
      </c>
      <c r="BF80">
        <v>-2.8020288800683821</v>
      </c>
      <c r="BG80">
        <v>-3.3978800666759619</v>
      </c>
      <c r="BH80">
        <v>-4.0011595905673873</v>
      </c>
      <c r="BI80">
        <v>-5.2829800627445742</v>
      </c>
      <c r="BJ80">
        <v>-4.9051240285354414</v>
      </c>
      <c r="BK80">
        <v>-4.9789200529934696</v>
      </c>
      <c r="BL80">
        <v>-6.2086284755485242</v>
      </c>
      <c r="BM80">
        <v>-4.6045878961077813</v>
      </c>
      <c r="BN80">
        <v>-4.900042219255953</v>
      </c>
      <c r="BO80">
        <v>-4.936737729480793</v>
      </c>
      <c r="BP80">
        <v>-3.5146709937466083</v>
      </c>
      <c r="BQ80">
        <v>-5.0338886830030969</v>
      </c>
      <c r="BR80">
        <v>-4.9032262075591984</v>
      </c>
      <c r="BS80">
        <v>-5.0286413874965508</v>
      </c>
      <c r="BT80">
        <v>-5.6350306027413932</v>
      </c>
      <c r="BU80">
        <v>-5.8112021514213907</v>
      </c>
      <c r="BV80">
        <v>-6.0949282387447044</v>
      </c>
      <c r="BW80">
        <v>-5.8654533912922515</v>
      </c>
      <c r="BX80">
        <v>-6.0388387772407821</v>
      </c>
      <c r="BY80">
        <v>-5.4137693266757472</v>
      </c>
      <c r="BZ80">
        <v>-5.1175548673545395</v>
      </c>
      <c r="CA80">
        <v>-5.3368483604243293</v>
      </c>
      <c r="CB80">
        <v>-5.8668064347217825</v>
      </c>
      <c r="CC80">
        <v>-4.4076138916474026</v>
      </c>
      <c r="CD80">
        <v>-4.2855606359364735</v>
      </c>
      <c r="CE80">
        <v>-5.2030393260113232</v>
      </c>
      <c r="CF80">
        <v>-4.6349266085986702</v>
      </c>
      <c r="CG80">
        <v>-4.2453396537910351</v>
      </c>
      <c r="CH80">
        <v>-3.6506048542362155</v>
      </c>
      <c r="CI80">
        <v>-3.9632313380522453</v>
      </c>
      <c r="CJ80">
        <v>-3.7505301221437528</v>
      </c>
      <c r="CK80">
        <v>-4.6392029252184779</v>
      </c>
      <c r="CL80">
        <v>-4.1267170152848625</v>
      </c>
    </row>
    <row r="81" spans="1:90" x14ac:dyDescent="0.3">
      <c r="A81">
        <v>-5.7948804789610557</v>
      </c>
      <c r="B81">
        <v>-4.1997528773320711</v>
      </c>
      <c r="C81">
        <v>-5.1212589667704691</v>
      </c>
      <c r="D81">
        <v>-5.8069512792839655</v>
      </c>
      <c r="E81">
        <v>-5.3805629751040529</v>
      </c>
      <c r="F81">
        <v>-4.9482393876099735</v>
      </c>
      <c r="G81">
        <v>-3.9236424781237216</v>
      </c>
      <c r="H81">
        <v>-3.1875761487394536</v>
      </c>
      <c r="I81">
        <v>-5.1590640500697837</v>
      </c>
      <c r="J81">
        <v>-5.1773772701639711</v>
      </c>
      <c r="K81">
        <v>-6.2108887934197838</v>
      </c>
      <c r="L81">
        <v>-5.5988953339880041</v>
      </c>
      <c r="M81">
        <v>-6.6363051277133804</v>
      </c>
      <c r="N81">
        <v>-6.8513443745962537</v>
      </c>
      <c r="O81">
        <v>-5.8079279575499196</v>
      </c>
      <c r="P81">
        <v>-6.0989297124701825</v>
      </c>
      <c r="Q81">
        <v>-5.5305338358550484</v>
      </c>
      <c r="R81">
        <v>-4.7421394995519011</v>
      </c>
      <c r="S81">
        <v>-4.9002644731353184</v>
      </c>
      <c r="T81">
        <v>-5.6776881305201474</v>
      </c>
      <c r="U81">
        <v>-4.0689079555198271</v>
      </c>
      <c r="V81">
        <v>-4.0445686595393315</v>
      </c>
      <c r="W81">
        <v>-4.3889955190748342</v>
      </c>
      <c r="X81">
        <v>-4.3524369548109174</v>
      </c>
      <c r="Y81">
        <v>-3.8796348180068208</v>
      </c>
      <c r="Z81">
        <v>-3.8427235355295162</v>
      </c>
      <c r="AA81">
        <v>-3.2818737860840947</v>
      </c>
      <c r="AB81">
        <v>-3.0654635792406459</v>
      </c>
      <c r="AC81">
        <v>-3.6115126381779943</v>
      </c>
      <c r="AD81">
        <v>-4.1392510117939514</v>
      </c>
      <c r="AE81">
        <v>-5.4858955038802337</v>
      </c>
      <c r="AF81">
        <v>-3.8009765870443375</v>
      </c>
      <c r="AG81">
        <v>-4.9729930624900218</v>
      </c>
      <c r="AH81">
        <v>-5.4311591917759188</v>
      </c>
      <c r="AI81">
        <v>-4.5540231997102936</v>
      </c>
      <c r="AJ81">
        <v>-4.4761825784499791</v>
      </c>
      <c r="AK81">
        <v>-3.6955247630920907</v>
      </c>
      <c r="AL81">
        <v>-3.567151764900121</v>
      </c>
      <c r="AM81">
        <v>-4.4721614801852709</v>
      </c>
      <c r="AN81">
        <v>-4.4775538205701331</v>
      </c>
      <c r="AO81">
        <v>-5.1055978168437761</v>
      </c>
      <c r="AP81">
        <v>-5.265924660557511</v>
      </c>
      <c r="AQ81">
        <v>-5.0431842515017209</v>
      </c>
      <c r="AR81">
        <v>-5.3773712090518693</v>
      </c>
      <c r="AS81">
        <v>-5.3005222664448723</v>
      </c>
      <c r="AT81">
        <v>-5.3995620698998277</v>
      </c>
      <c r="AU81">
        <v>-4.3347433788220293</v>
      </c>
      <c r="AV81">
        <v>-4.3333395306736247</v>
      </c>
      <c r="AW81">
        <v>-3.7452433558737876</v>
      </c>
      <c r="AX81">
        <v>-4.8384131947856392</v>
      </c>
      <c r="AY81">
        <v>-3.5163090623581561</v>
      </c>
      <c r="AZ81">
        <v>-3.3924192009363727</v>
      </c>
      <c r="BA81">
        <v>-3.937677145659864</v>
      </c>
      <c r="BB81">
        <v>-4.074729087632976</v>
      </c>
      <c r="BC81">
        <v>-3.6148157003727794</v>
      </c>
      <c r="BD81">
        <v>-3.1531633664691503</v>
      </c>
      <c r="BE81">
        <v>-3.7733944071697221</v>
      </c>
      <c r="BF81">
        <v>-3.0386116024934613</v>
      </c>
      <c r="BG81">
        <v>-3.6495815541386669</v>
      </c>
      <c r="BH81">
        <v>-4.2218726988215023</v>
      </c>
      <c r="BI81">
        <v>-5.6161494247760269</v>
      </c>
      <c r="BJ81">
        <v>-5.2350341877706947</v>
      </c>
      <c r="BK81">
        <v>-5.2914777023917239</v>
      </c>
      <c r="BL81">
        <v>-6.5844057308890802</v>
      </c>
      <c r="BM81">
        <v>-4.9163461653274068</v>
      </c>
      <c r="BN81">
        <v>-5.1899533565746045</v>
      </c>
      <c r="BO81">
        <v>-5.3494804029737288</v>
      </c>
      <c r="BP81">
        <v>-3.8797699270750519</v>
      </c>
      <c r="BQ81">
        <v>-5.3163578466166825</v>
      </c>
      <c r="BR81">
        <v>-5.2929168332891621</v>
      </c>
      <c r="BS81">
        <v>-5.4218834823937661</v>
      </c>
      <c r="BT81">
        <v>-5.9981380312391748</v>
      </c>
      <c r="BU81">
        <v>-6.206521932695277</v>
      </c>
      <c r="BV81">
        <v>-6.4919637074448495</v>
      </c>
      <c r="BW81">
        <v>-6.2747563992923707</v>
      </c>
      <c r="BX81">
        <v>-6.4623668862596855</v>
      </c>
      <c r="BY81">
        <v>-5.8459025987896451</v>
      </c>
      <c r="BZ81">
        <v>-5.586768724877941</v>
      </c>
      <c r="CA81">
        <v>-5.746805831830696</v>
      </c>
      <c r="CB81">
        <v>-6.2632499722107369</v>
      </c>
      <c r="CC81">
        <v>-4.729298059747487</v>
      </c>
      <c r="CD81">
        <v>-4.5685882772068291</v>
      </c>
      <c r="CE81">
        <v>-5.5400687552267653</v>
      </c>
      <c r="CF81">
        <v>-4.9356172903641191</v>
      </c>
      <c r="CG81">
        <v>-4.5194839986791688</v>
      </c>
      <c r="CH81">
        <v>-3.9062384626800761</v>
      </c>
      <c r="CI81">
        <v>-4.2880259693626153</v>
      </c>
      <c r="CJ81">
        <v>-4.0998749450074214</v>
      </c>
      <c r="CK81">
        <v>-4.9792010648731679</v>
      </c>
      <c r="CL81">
        <v>-4.3731577765619551</v>
      </c>
    </row>
    <row r="82" spans="1:90" x14ac:dyDescent="0.3">
      <c r="A82">
        <v>-6.135925887085282</v>
      </c>
      <c r="B82">
        <v>-4.488154597149399</v>
      </c>
      <c r="C82">
        <v>-5.4223643173169256</v>
      </c>
      <c r="D82">
        <v>-6.1159617504584052</v>
      </c>
      <c r="E82">
        <v>-5.6636233993088787</v>
      </c>
      <c r="F82">
        <v>-5.2507806344901224</v>
      </c>
      <c r="G82">
        <v>-4.2601168392620776</v>
      </c>
      <c r="H82">
        <v>-3.5613013714089043</v>
      </c>
      <c r="I82">
        <v>-5.4151682893603414</v>
      </c>
      <c r="J82">
        <v>-5.4748979870374583</v>
      </c>
      <c r="K82">
        <v>-6.6080985005272996</v>
      </c>
      <c r="L82">
        <v>-5.9917591025694898</v>
      </c>
      <c r="M82">
        <v>-7.0259255088219064</v>
      </c>
      <c r="N82">
        <v>-7.2801267340777791</v>
      </c>
      <c r="O82">
        <v>-6.1787423788874705</v>
      </c>
      <c r="P82">
        <v>-6.4665674504402793</v>
      </c>
      <c r="Q82">
        <v>-5.8807347788535349</v>
      </c>
      <c r="R82">
        <v>-5.1692393995199266</v>
      </c>
      <c r="S82">
        <v>-5.1952262746568287</v>
      </c>
      <c r="T82">
        <v>-6.0620629125528875</v>
      </c>
      <c r="U82">
        <v>-4.3576671192527421</v>
      </c>
      <c r="V82">
        <v>-4.2604102460243221</v>
      </c>
      <c r="W82">
        <v>-4.6220848751699153</v>
      </c>
      <c r="X82">
        <v>-4.5374898803375032</v>
      </c>
      <c r="Y82">
        <v>-4.1442559162643677</v>
      </c>
      <c r="Z82">
        <v>-3.9519328967064524</v>
      </c>
      <c r="AA82">
        <v>-3.5372520268331398</v>
      </c>
      <c r="AB82">
        <v>-3.3061141113234163</v>
      </c>
      <c r="AC82">
        <v>-3.8457279619051721</v>
      </c>
      <c r="AD82">
        <v>-4.3043605681589279</v>
      </c>
      <c r="AE82">
        <v>-5.7887103256722163</v>
      </c>
      <c r="AF82">
        <v>-4.0793786266863306</v>
      </c>
      <c r="AG82">
        <v>-5.2408981682676705</v>
      </c>
      <c r="AH82">
        <v>-5.8120481433559918</v>
      </c>
      <c r="AI82">
        <v>-4.8149111280919641</v>
      </c>
      <c r="AJ82">
        <v>-4.7692497043792317</v>
      </c>
      <c r="AK82">
        <v>-3.9468976693125279</v>
      </c>
      <c r="AL82">
        <v>-3.8798793231532063</v>
      </c>
      <c r="AM82">
        <v>-4.7045818281462752</v>
      </c>
      <c r="AN82">
        <v>-4.7963545934661518</v>
      </c>
      <c r="AO82">
        <v>-5.366163204345014</v>
      </c>
      <c r="AP82">
        <v>-5.5928563435147787</v>
      </c>
      <c r="AQ82">
        <v>-5.3467941369237231</v>
      </c>
      <c r="AR82">
        <v>-5.7161939624919462</v>
      </c>
      <c r="AS82">
        <v>-5.6729074862636528</v>
      </c>
      <c r="AT82">
        <v>-5.7395682510978734</v>
      </c>
      <c r="AU82">
        <v>-4.5944754989913008</v>
      </c>
      <c r="AV82">
        <v>-4.6778400026168843</v>
      </c>
      <c r="AW82">
        <v>-4.019444040766774</v>
      </c>
      <c r="AX82">
        <v>-5.1173389474598343</v>
      </c>
      <c r="AY82">
        <v>-3.7352189803296278</v>
      </c>
      <c r="AZ82">
        <v>-3.5709274640274589</v>
      </c>
      <c r="BA82">
        <v>-4.1655551885712025</v>
      </c>
      <c r="BB82">
        <v>-4.2573403992418886</v>
      </c>
      <c r="BC82">
        <v>-3.8123836507897058</v>
      </c>
      <c r="BD82">
        <v>-3.345453303534379</v>
      </c>
      <c r="BE82">
        <v>-4.0073142429419741</v>
      </c>
      <c r="BF82">
        <v>-3.2660851786643645</v>
      </c>
      <c r="BG82">
        <v>-3.9007307887503524</v>
      </c>
      <c r="BH82">
        <v>-4.4073963081558638</v>
      </c>
      <c r="BI82">
        <v>-5.9225754090056402</v>
      </c>
      <c r="BJ82">
        <v>-5.5417386088013689</v>
      </c>
      <c r="BK82">
        <v>-5.5827845399313825</v>
      </c>
      <c r="BL82">
        <v>-6.9273343248482133</v>
      </c>
      <c r="BM82">
        <v>-5.2125417962825678</v>
      </c>
      <c r="BN82">
        <v>-5.4496618025534271</v>
      </c>
      <c r="BO82">
        <v>-5.7468452706106783</v>
      </c>
      <c r="BP82">
        <v>-4.2226959192142566</v>
      </c>
      <c r="BQ82">
        <v>-5.564528748281119</v>
      </c>
      <c r="BR82">
        <v>-5.6715562108639377</v>
      </c>
      <c r="BS82">
        <v>-5.7994909291649996</v>
      </c>
      <c r="BT82">
        <v>-6.3303321687978329</v>
      </c>
      <c r="BU82">
        <v>-6.5941113057672904</v>
      </c>
      <c r="BV82">
        <v>-6.8617340371420532</v>
      </c>
      <c r="BW82">
        <v>-6.6751818743029503</v>
      </c>
      <c r="BX82">
        <v>-6.8633575545155416</v>
      </c>
      <c r="BY82">
        <v>-6.2494565224003038</v>
      </c>
      <c r="BZ82">
        <v>-6.0293024661614965</v>
      </c>
      <c r="CA82">
        <v>-6.1536699809468001</v>
      </c>
      <c r="CB82">
        <v>-6.6185220221259415</v>
      </c>
      <c r="CC82">
        <v>-5.0260214738191955</v>
      </c>
      <c r="CD82">
        <v>-4.8324949805101962</v>
      </c>
      <c r="CE82">
        <v>-5.8775490163938633</v>
      </c>
      <c r="CF82">
        <v>-5.2215305226226301</v>
      </c>
      <c r="CG82">
        <v>-4.780864911384052</v>
      </c>
      <c r="CH82">
        <v>-4.1386594530084855</v>
      </c>
      <c r="CI82">
        <v>-4.589337983139238</v>
      </c>
      <c r="CJ82">
        <v>-4.4260175306842333</v>
      </c>
      <c r="CK82">
        <v>-5.3114671578539978</v>
      </c>
      <c r="CL82">
        <v>-4.5986971883154029</v>
      </c>
    </row>
    <row r="83" spans="1:90" x14ac:dyDescent="0.3">
      <c r="A83">
        <v>-6.4575400023217062</v>
      </c>
      <c r="B83">
        <v>-4.7579570722528599</v>
      </c>
      <c r="C83">
        <v>-5.7085720878662283</v>
      </c>
      <c r="D83">
        <v>-6.4068197831793192</v>
      </c>
      <c r="E83">
        <v>-5.9269253372692239</v>
      </c>
      <c r="F83">
        <v>-5.5366762597152199</v>
      </c>
      <c r="G83">
        <v>-4.5790821712825043</v>
      </c>
      <c r="H83">
        <v>-3.9219506936703592</v>
      </c>
      <c r="I83">
        <v>-5.6534017560676686</v>
      </c>
      <c r="J83">
        <v>-5.7518092772756599</v>
      </c>
      <c r="K83">
        <v>-6.980795696013443</v>
      </c>
      <c r="L83">
        <v>-6.3442504960536246</v>
      </c>
      <c r="M83">
        <v>-7.4118668818271285</v>
      </c>
      <c r="N83">
        <v>-7.7121942264572381</v>
      </c>
      <c r="O83">
        <v>-6.5627355630672293</v>
      </c>
      <c r="P83">
        <v>-6.8218154312203687</v>
      </c>
      <c r="Q83">
        <v>-6.1992618215346509</v>
      </c>
      <c r="R83">
        <v>-5.5829381361406885</v>
      </c>
      <c r="S83">
        <v>-5.49879670777778</v>
      </c>
      <c r="T83">
        <v>-6.4471324068701383</v>
      </c>
      <c r="U83">
        <v>-4.6325688408398262</v>
      </c>
      <c r="V83">
        <v>-4.4381000717834729</v>
      </c>
      <c r="W83">
        <v>-4.8383529310093101</v>
      </c>
      <c r="X83">
        <v>-4.7094536497073829</v>
      </c>
      <c r="Y83">
        <v>-4.4187435774215142</v>
      </c>
      <c r="Z83">
        <v>-4.0299121805189557</v>
      </c>
      <c r="AA83">
        <v>-3.7480395756311453</v>
      </c>
      <c r="AB83">
        <v>-3.5399589568501892</v>
      </c>
      <c r="AC83">
        <v>-4.0839930452478317</v>
      </c>
      <c r="AD83">
        <v>-4.4575597785607464</v>
      </c>
      <c r="AE83">
        <v>-6.065685843220316</v>
      </c>
      <c r="AF83">
        <v>-4.3388819948098503</v>
      </c>
      <c r="AG83">
        <v>-5.4865919919287727</v>
      </c>
      <c r="AH83">
        <v>-6.1914967716541423</v>
      </c>
      <c r="AI83">
        <v>-5.0650829588183814</v>
      </c>
      <c r="AJ83">
        <v>-5.0501899504804975</v>
      </c>
      <c r="AK83">
        <v>-4.1723203433422693</v>
      </c>
      <c r="AL83">
        <v>-4.1733459043632477</v>
      </c>
      <c r="AM83">
        <v>-4.9252249423491303</v>
      </c>
      <c r="AN83">
        <v>-5.0992609411253387</v>
      </c>
      <c r="AO83">
        <v>-5.6010560986954383</v>
      </c>
      <c r="AP83">
        <v>-5.9007157364548313</v>
      </c>
      <c r="AQ83">
        <v>-5.6377652702231664</v>
      </c>
      <c r="AR83">
        <v>-6.0376669576655084</v>
      </c>
      <c r="AS83">
        <v>-6.037463907276722</v>
      </c>
      <c r="AT83">
        <v>-6.0678747190393665</v>
      </c>
      <c r="AU83">
        <v>-4.8221205867004517</v>
      </c>
      <c r="AV83">
        <v>-5.0155498598001458</v>
      </c>
      <c r="AW83">
        <v>-4.2872562173826774</v>
      </c>
      <c r="AX83">
        <v>-5.3595955733129639</v>
      </c>
      <c r="AY83">
        <v>-3.9276182850483607</v>
      </c>
      <c r="AZ83">
        <v>-3.7304531726883936</v>
      </c>
      <c r="BA83">
        <v>-4.3824197101118036</v>
      </c>
      <c r="BB83">
        <v>-4.422752582617826</v>
      </c>
      <c r="BC83">
        <v>-3.9971415649447386</v>
      </c>
      <c r="BD83">
        <v>-3.5169711528308012</v>
      </c>
      <c r="BE83">
        <v>-4.2172976115500287</v>
      </c>
      <c r="BF83">
        <v>-3.4848590049082331</v>
      </c>
      <c r="BG83">
        <v>-4.1482054343399906</v>
      </c>
      <c r="BH83">
        <v>-4.5611090525818723</v>
      </c>
      <c r="BI83">
        <v>-6.2032344279299299</v>
      </c>
      <c r="BJ83">
        <v>-5.8252953833442298</v>
      </c>
      <c r="BK83">
        <v>-5.8535657271542769</v>
      </c>
      <c r="BL83">
        <v>-7.2387252300010347</v>
      </c>
      <c r="BM83">
        <v>-5.4922728601095923</v>
      </c>
      <c r="BN83">
        <v>-5.6825444286251967</v>
      </c>
      <c r="BO83">
        <v>-6.1269879105326428</v>
      </c>
      <c r="BP83">
        <v>-4.5444580218638588</v>
      </c>
      <c r="BQ83">
        <v>-5.7809032231001387</v>
      </c>
      <c r="BR83">
        <v>-6.0368759582542841</v>
      </c>
      <c r="BS83">
        <v>-6.1612960355361892</v>
      </c>
      <c r="BT83">
        <v>-6.6325115280783757</v>
      </c>
      <c r="BU83">
        <v>-6.9692252893892386</v>
      </c>
      <c r="BV83">
        <v>-7.201240765563905</v>
      </c>
      <c r="BW83">
        <v>-7.0629658145374652</v>
      </c>
      <c r="BX83">
        <v>-7.2399116274030941</v>
      </c>
      <c r="BY83">
        <v>-6.6238815477500514</v>
      </c>
      <c r="BZ83">
        <v>-6.4468551046720712</v>
      </c>
      <c r="CA83">
        <v>-6.5540084080773031</v>
      </c>
      <c r="CB83">
        <v>-6.9349339393108451</v>
      </c>
      <c r="CC83">
        <v>-5.2994845018125476</v>
      </c>
      <c r="CD83">
        <v>-5.0768239941539797</v>
      </c>
      <c r="CE83">
        <v>-6.2057617038162842</v>
      </c>
      <c r="CF83">
        <v>-5.4920334710579706</v>
      </c>
      <c r="CG83">
        <v>-5.0276101105909676</v>
      </c>
      <c r="CH83">
        <v>-4.348654865729209</v>
      </c>
      <c r="CI83">
        <v>-4.8687862222216776</v>
      </c>
      <c r="CJ83">
        <v>-4.731466786318598</v>
      </c>
      <c r="CK83">
        <v>-5.6326226550138543</v>
      </c>
      <c r="CL83">
        <v>-4.8040759135908999</v>
      </c>
    </row>
    <row r="84" spans="1:90" x14ac:dyDescent="0.3">
      <c r="A84">
        <v>-6.7587244830101607</v>
      </c>
      <c r="B84">
        <v>-5.0085734587319255</v>
      </c>
      <c r="C84">
        <v>-5.9790899943659168</v>
      </c>
      <c r="D84">
        <v>-6.6787964171681216</v>
      </c>
      <c r="E84">
        <v>-6.170183784549101</v>
      </c>
      <c r="F84">
        <v>-5.8051069625698242</v>
      </c>
      <c r="G84">
        <v>-4.8794247876118924</v>
      </c>
      <c r="H84">
        <v>-4.2675926355288594</v>
      </c>
      <c r="I84">
        <v>-5.8734645285004721</v>
      </c>
      <c r="J84">
        <v>-6.0075741119068731</v>
      </c>
      <c r="K84">
        <v>-7.3278654938611849</v>
      </c>
      <c r="L84">
        <v>-6.644711390564332</v>
      </c>
      <c r="M84">
        <v>-7.7997163267702838</v>
      </c>
      <c r="N84">
        <v>-8.1406388289270737</v>
      </c>
      <c r="O84">
        <v>-6.9659913626145773</v>
      </c>
      <c r="P84">
        <v>-7.1659594206827704</v>
      </c>
      <c r="Q84">
        <v>-6.494755818669856</v>
      </c>
      <c r="R84">
        <v>-5.983690957079447</v>
      </c>
      <c r="S84">
        <v>-5.8215166658708686</v>
      </c>
      <c r="T84">
        <v>-6.8307291819250517</v>
      </c>
      <c r="U84">
        <v>-4.8926033909185875</v>
      </c>
      <c r="V84">
        <v>-4.5724893770551827</v>
      </c>
      <c r="W84">
        <v>-5.0296171892447994</v>
      </c>
      <c r="X84">
        <v>-4.8737745536757826</v>
      </c>
      <c r="Y84">
        <v>-4.6889271535273345</v>
      </c>
      <c r="Z84">
        <v>-4.0768495093908559</v>
      </c>
      <c r="AA84">
        <v>-3.9021062820223955</v>
      </c>
      <c r="AB84">
        <v>-3.7700965244155507</v>
      </c>
      <c r="AC84">
        <v>-4.3179712051447066</v>
      </c>
      <c r="AD84">
        <v>-4.6103305391484026</v>
      </c>
      <c r="AE84">
        <v>-6.3191785823657716</v>
      </c>
      <c r="AF84">
        <v>-4.5797674064494691</v>
      </c>
      <c r="AG84">
        <v>-5.7133651787962014</v>
      </c>
      <c r="AH84">
        <v>-6.5615529350006181</v>
      </c>
      <c r="AI84">
        <v>-5.3044476955043232</v>
      </c>
      <c r="AJ84">
        <v>-5.3179648859863473</v>
      </c>
      <c r="AK84">
        <v>-4.3750023799186266</v>
      </c>
      <c r="AL84">
        <v>-4.4484264027268869</v>
      </c>
      <c r="AM84">
        <v>-5.1322567700568937</v>
      </c>
      <c r="AN84">
        <v>-5.3841348704236678</v>
      </c>
      <c r="AO84">
        <v>-5.8144247213166906</v>
      </c>
      <c r="AP84">
        <v>-6.1880010841548803</v>
      </c>
      <c r="AQ84">
        <v>-5.9109007136218459</v>
      </c>
      <c r="AR84">
        <v>-6.3388928049333009</v>
      </c>
      <c r="AS84">
        <v>-6.3844261089072702</v>
      </c>
      <c r="AT84">
        <v>-6.3793850831887315</v>
      </c>
      <c r="AU84">
        <v>-5.0244993464830809</v>
      </c>
      <c r="AV84">
        <v>-5.3447320994254772</v>
      </c>
      <c r="AW84">
        <v>-4.5473136844132034</v>
      </c>
      <c r="AX84">
        <v>-5.5663714335667667</v>
      </c>
      <c r="AY84">
        <v>-4.0977082736145114</v>
      </c>
      <c r="AZ84">
        <v>-3.8730527844050986</v>
      </c>
      <c r="BA84">
        <v>-4.5880921879171037</v>
      </c>
      <c r="BB84">
        <v>-4.5737108652263538</v>
      </c>
      <c r="BC84">
        <v>-4.169556857922136</v>
      </c>
      <c r="BD84">
        <v>-3.670223594510496</v>
      </c>
      <c r="BE84">
        <v>-4.4085209511397663</v>
      </c>
      <c r="BF84">
        <v>-3.6960105319384136</v>
      </c>
      <c r="BG84">
        <v>-4.3866629180843137</v>
      </c>
      <c r="BH84">
        <v>-4.6898001609867261</v>
      </c>
      <c r="BI84">
        <v>-6.4602947498863426</v>
      </c>
      <c r="BJ84">
        <v>-6.086974397695994</v>
      </c>
      <c r="BK84">
        <v>-6.1054948011926546</v>
      </c>
      <c r="BL84">
        <v>-7.5212899660936188</v>
      </c>
      <c r="BM84">
        <v>-5.755063731912486</v>
      </c>
      <c r="BN84">
        <v>-5.8955891030628518</v>
      </c>
      <c r="BO84">
        <v>-6.4876005258885199</v>
      </c>
      <c r="BP84">
        <v>-4.8476923058752313</v>
      </c>
      <c r="BQ84">
        <v>-5.9699250989855184</v>
      </c>
      <c r="BR84">
        <v>-6.3861889031342836</v>
      </c>
      <c r="BS84">
        <v>-6.5075510840302826</v>
      </c>
      <c r="BT84">
        <v>-6.9072325549806433</v>
      </c>
      <c r="BU84">
        <v>-7.3284056954083399</v>
      </c>
      <c r="BV84">
        <v>-7.5063295377832713</v>
      </c>
      <c r="BW84">
        <v>-7.4334327791880801</v>
      </c>
      <c r="BX84">
        <v>-7.5897445315748273</v>
      </c>
      <c r="BY84">
        <v>-6.9689841103144321</v>
      </c>
      <c r="BZ84">
        <v>-6.8423573641139823</v>
      </c>
      <c r="CA84">
        <v>-6.9437158851956822</v>
      </c>
      <c r="CB84">
        <v>-7.2167799491238629</v>
      </c>
      <c r="CC84">
        <v>-5.5528346926497898</v>
      </c>
      <c r="CD84">
        <v>-5.3022052241563191</v>
      </c>
      <c r="CE84">
        <v>-6.5106263638902941</v>
      </c>
      <c r="CF84">
        <v>-5.7469100823559849</v>
      </c>
      <c r="CG84">
        <v>-5.2575389723904902</v>
      </c>
      <c r="CH84">
        <v>-4.5403923392785153</v>
      </c>
      <c r="CI84">
        <v>-5.1297049369481238</v>
      </c>
      <c r="CJ84">
        <v>-5.0205783921436149</v>
      </c>
      <c r="CK84">
        <v>-5.9380556324251277</v>
      </c>
      <c r="CL84">
        <v>-4.9912236610332927</v>
      </c>
    </row>
    <row r="85" spans="1:90" x14ac:dyDescent="0.3">
      <c r="A85">
        <v>-7.0390225826399577</v>
      </c>
      <c r="B85">
        <v>-5.2399472464404262</v>
      </c>
      <c r="C85">
        <v>-6.2334361995209031</v>
      </c>
      <c r="D85">
        <v>-6.9316247710921761</v>
      </c>
      <c r="E85">
        <v>-6.3936497959636061</v>
      </c>
      <c r="F85">
        <v>-6.055657759581945</v>
      </c>
      <c r="G85">
        <v>-5.1605071945092575</v>
      </c>
      <c r="H85">
        <v>-4.5964299494653114</v>
      </c>
      <c r="I85">
        <v>-6.0755155695305287</v>
      </c>
      <c r="J85">
        <v>-6.2422628920080578</v>
      </c>
      <c r="K85">
        <v>-7.6451585058778324</v>
      </c>
      <c r="L85">
        <v>-6.8845116175143337</v>
      </c>
      <c r="M85">
        <v>-8.1872485930812751</v>
      </c>
      <c r="N85">
        <v>-8.541318510660977</v>
      </c>
      <c r="O85">
        <v>-7.36500155728287</v>
      </c>
      <c r="P85">
        <v>-7.4924678124615944</v>
      </c>
      <c r="Q85">
        <v>-6.7721814729383309</v>
      </c>
      <c r="R85">
        <v>-6.3718652866114276</v>
      </c>
      <c r="S85">
        <v>-6.1606008906226526</v>
      </c>
      <c r="T85">
        <v>-7.191694498097827</v>
      </c>
      <c r="U85">
        <v>-5.1313114828440316</v>
      </c>
      <c r="V85">
        <v>-4.6728452757148293</v>
      </c>
      <c r="W85">
        <v>-5.1889758319602626</v>
      </c>
      <c r="X85">
        <v>-5.0305737546077989</v>
      </c>
      <c r="Y85">
        <v>-4.9400692250670257</v>
      </c>
      <c r="Z85">
        <v>-4.1071252636986433</v>
      </c>
      <c r="AA85">
        <v>-4.0161693146554889</v>
      </c>
      <c r="AB85">
        <v>-4.0012334674688619</v>
      </c>
      <c r="AC85">
        <v>-4.5384715351798413</v>
      </c>
      <c r="AD85">
        <v>-4.7699826949518318</v>
      </c>
      <c r="AE85">
        <v>-6.5554298572215224</v>
      </c>
      <c r="AF85">
        <v>-4.8025854749310151</v>
      </c>
      <c r="AG85">
        <v>-5.9261119230795041</v>
      </c>
      <c r="AH85">
        <v>-6.9108629516528186</v>
      </c>
      <c r="AI85">
        <v>-5.5336533775955639</v>
      </c>
      <c r="AJ85">
        <v>-5.571111253141841</v>
      </c>
      <c r="AK85">
        <v>-4.5595985720552248</v>
      </c>
      <c r="AL85">
        <v>-4.7061411745606483</v>
      </c>
      <c r="AM85">
        <v>-5.3239122940230121</v>
      </c>
      <c r="AN85">
        <v>-5.6466622517553589</v>
      </c>
      <c r="AO85">
        <v>-6.0125327048274491</v>
      </c>
      <c r="AP85">
        <v>-6.4531286116802686</v>
      </c>
      <c r="AQ85">
        <v>-6.165428344744381</v>
      </c>
      <c r="AR85">
        <v>-6.6157311472034692</v>
      </c>
      <c r="AS85">
        <v>-6.7031582811369468</v>
      </c>
      <c r="AT85">
        <v>-6.6673513816408283</v>
      </c>
      <c r="AU85">
        <v>-5.211170092788743</v>
      </c>
      <c r="AV85">
        <v>-5.6635465596358863</v>
      </c>
      <c r="AW85">
        <v>-4.7984552142467995</v>
      </c>
      <c r="AX85">
        <v>-5.7396762074778653</v>
      </c>
      <c r="AY85">
        <v>-4.2512384725914538</v>
      </c>
      <c r="AZ85">
        <v>-4.001975869446925</v>
      </c>
      <c r="BA85">
        <v>-4.7831112380689316</v>
      </c>
      <c r="BB85">
        <v>-4.7147836776332124</v>
      </c>
      <c r="BC85">
        <v>-4.3306576171857021</v>
      </c>
      <c r="BD85">
        <v>-3.8093992003324435</v>
      </c>
      <c r="BE85">
        <v>-4.5876735998383191</v>
      </c>
      <c r="BF85">
        <v>-3.9012996552510928</v>
      </c>
      <c r="BG85">
        <v>-4.6121015998125889</v>
      </c>
      <c r="BH85">
        <v>-4.803735685032005</v>
      </c>
      <c r="BI85">
        <v>-6.69708515941341</v>
      </c>
      <c r="BJ85">
        <v>-6.32934343541696</v>
      </c>
      <c r="BK85">
        <v>-6.341212569264445</v>
      </c>
      <c r="BL85">
        <v>-7.7790345365823654</v>
      </c>
      <c r="BM85">
        <v>-6.0009410852924896</v>
      </c>
      <c r="BN85">
        <v>-6.0978828605671422</v>
      </c>
      <c r="BO85">
        <v>-6.8258398675585754</v>
      </c>
      <c r="BP85">
        <v>-5.1367438706206325</v>
      </c>
      <c r="BQ85">
        <v>-6.1379078163010092</v>
      </c>
      <c r="BR85">
        <v>-6.7164585754011084</v>
      </c>
      <c r="BS85">
        <v>-6.8391957467607849</v>
      </c>
      <c r="BT85">
        <v>-7.1587719092047193</v>
      </c>
      <c r="BU85">
        <v>-7.6738578098240282</v>
      </c>
      <c r="BV85">
        <v>-7.7729638977990643</v>
      </c>
      <c r="BW85">
        <v>-7.7811062501232291</v>
      </c>
      <c r="BX85">
        <v>-7.9101144416504168</v>
      </c>
      <c r="BY85">
        <v>-7.2849563259608905</v>
      </c>
      <c r="BZ85">
        <v>-7.219521854060571</v>
      </c>
      <c r="CA85">
        <v>-7.3181603863888922</v>
      </c>
      <c r="CB85">
        <v>-7.4702069801462727</v>
      </c>
      <c r="CC85">
        <v>-5.7905864320338827</v>
      </c>
      <c r="CD85">
        <v>-5.51047093037214</v>
      </c>
      <c r="CE85">
        <v>-6.7860865495888083</v>
      </c>
      <c r="CF85">
        <v>-5.9863815902098425</v>
      </c>
      <c r="CG85">
        <v>-5.4681316603720962</v>
      </c>
      <c r="CH85">
        <v>-4.7201290346990916</v>
      </c>
      <c r="CI85">
        <v>-5.3773448378260191</v>
      </c>
      <c r="CJ85">
        <v>-5.3000438755943859</v>
      </c>
      <c r="CK85">
        <v>-6.2218558374745729</v>
      </c>
      <c r="CL85">
        <v>-5.1632371023680497</v>
      </c>
    </row>
    <row r="86" spans="1:90" x14ac:dyDescent="0.3">
      <c r="A86">
        <v>-7.2979041773431952</v>
      </c>
      <c r="B86">
        <v>-5.4519248777876168</v>
      </c>
      <c r="C86">
        <v>-6.4710630013596102</v>
      </c>
      <c r="D86">
        <v>-7.1649402991965303</v>
      </c>
      <c r="E86">
        <v>-6.5974277530497289</v>
      </c>
      <c r="F86">
        <v>-6.2878438640624683</v>
      </c>
      <c r="G86">
        <v>-5.4216053217254627</v>
      </c>
      <c r="H86">
        <v>-4.9068131488067381</v>
      </c>
      <c r="I86">
        <v>-6.2595875737642617</v>
      </c>
      <c r="J86">
        <v>-6.4558307214169197</v>
      </c>
      <c r="K86">
        <v>-7.9283344505756741</v>
      </c>
      <c r="L86">
        <v>-7.0690602204237392</v>
      </c>
      <c r="M86">
        <v>-8.5614132987240072</v>
      </c>
      <c r="N86">
        <v>-8.880050657344551</v>
      </c>
      <c r="O86">
        <v>-7.7286614849928172</v>
      </c>
      <c r="P86">
        <v>-7.7899228295934977</v>
      </c>
      <c r="Q86">
        <v>-7.033197753201355</v>
      </c>
      <c r="R86">
        <v>-6.7469816619224785</v>
      </c>
      <c r="S86">
        <v>-6.499218599113032</v>
      </c>
      <c r="T86">
        <v>-7.4964920360432092</v>
      </c>
      <c r="U86">
        <v>-5.3320798500659166</v>
      </c>
      <c r="V86">
        <v>-4.7506196498149826</v>
      </c>
      <c r="W86">
        <v>-5.3075839091512949</v>
      </c>
      <c r="X86">
        <v>-5.1710271021415153</v>
      </c>
      <c r="Y86">
        <v>-5.1653800332724353</v>
      </c>
      <c r="Z86">
        <v>-4.1356745789116145</v>
      </c>
      <c r="AA86">
        <v>-4.1229625233817462</v>
      </c>
      <c r="AB86">
        <v>-4.234926170596168</v>
      </c>
      <c r="AC86">
        <v>-4.7312875345006749</v>
      </c>
      <c r="AD86">
        <v>-4.9358331342737944</v>
      </c>
      <c r="AE86">
        <v>-6.7758884446046279</v>
      </c>
      <c r="AF86">
        <v>-5.0075534126023094</v>
      </c>
      <c r="AG86">
        <v>-6.1297848888870625</v>
      </c>
      <c r="AH86">
        <v>-7.226594252007053</v>
      </c>
      <c r="AI86">
        <v>-5.7540664289519787</v>
      </c>
      <c r="AJ86">
        <v>-5.8075400456471868</v>
      </c>
      <c r="AK86">
        <v>-4.7305336628384547</v>
      </c>
      <c r="AL86">
        <v>-4.9474858486978528</v>
      </c>
      <c r="AM86">
        <v>-5.4990219665228981</v>
      </c>
      <c r="AN86">
        <v>-5.8835550790785831</v>
      </c>
      <c r="AO86">
        <v>-6.2018717404927353</v>
      </c>
      <c r="AP86">
        <v>-6.6944413931624602</v>
      </c>
      <c r="AQ86">
        <v>-6.396145834919297</v>
      </c>
      <c r="AR86">
        <v>-6.8628487241438227</v>
      </c>
      <c r="AS86">
        <v>-6.9817003191971114</v>
      </c>
      <c r="AT86">
        <v>-6.924757128971736</v>
      </c>
      <c r="AU86">
        <v>-5.3913826678762611</v>
      </c>
      <c r="AV86">
        <v>-5.9705095810850999</v>
      </c>
      <c r="AW86">
        <v>-5.0399616324839265</v>
      </c>
      <c r="AX86">
        <v>-5.8813618593656649</v>
      </c>
      <c r="AY86">
        <v>-4.3933603302734623</v>
      </c>
      <c r="AZ86">
        <v>-4.1205133229543183</v>
      </c>
      <c r="BA86">
        <v>-4.9687448350269046</v>
      </c>
      <c r="BB86">
        <v>-4.8513195635956539</v>
      </c>
      <c r="BC86">
        <v>-4.4816806627145027</v>
      </c>
      <c r="BD86">
        <v>-3.9392011990663645</v>
      </c>
      <c r="BE86">
        <v>-4.7618673250108685</v>
      </c>
      <c r="BF86">
        <v>-4.1026408595068355</v>
      </c>
      <c r="BG86">
        <v>-4.8187683093474449</v>
      </c>
      <c r="BH86">
        <v>-4.9138678733714753</v>
      </c>
      <c r="BI86">
        <v>-6.9167524050502127</v>
      </c>
      <c r="BJ86">
        <v>-6.5554737049112788</v>
      </c>
      <c r="BK86">
        <v>-6.5633087917275468</v>
      </c>
      <c r="BL86">
        <v>-8.0155216369840048</v>
      </c>
      <c r="BM86">
        <v>-6.2303342519720495</v>
      </c>
      <c r="BN86">
        <v>-6.2956018480048037</v>
      </c>
      <c r="BO86">
        <v>-7.1386311197049919</v>
      </c>
      <c r="BP86">
        <v>-5.4162996906430223</v>
      </c>
      <c r="BQ86">
        <v>-6.2907898734166325</v>
      </c>
      <c r="BR86">
        <v>-7.0248973415948441</v>
      </c>
      <c r="BS86">
        <v>-7.1560524896350763</v>
      </c>
      <c r="BT86">
        <v>-7.3916793927031978</v>
      </c>
      <c r="BU86">
        <v>-7.9916383539718208</v>
      </c>
      <c r="BV86">
        <v>-7.9993646717434421</v>
      </c>
      <c r="BW86">
        <v>-8.1011951720122504</v>
      </c>
      <c r="BX86">
        <v>-8.1979329347073993</v>
      </c>
      <c r="BY86">
        <v>-7.5719438557452712</v>
      </c>
      <c r="BZ86">
        <v>-7.5807007844057566</v>
      </c>
      <c r="CA86">
        <v>-7.6735441920994916</v>
      </c>
      <c r="CB86">
        <v>-7.7008144580492814</v>
      </c>
      <c r="CC86">
        <v>-6.016995946961659</v>
      </c>
      <c r="CD86">
        <v>-5.7041567947056011</v>
      </c>
      <c r="CE86">
        <v>-7.0268907577574531</v>
      </c>
      <c r="CF86">
        <v>-6.2109460741967171</v>
      </c>
      <c r="CG86">
        <v>-5.6570110204848048</v>
      </c>
      <c r="CH86">
        <v>-4.8930372788608096</v>
      </c>
      <c r="CI86">
        <v>-5.6175135128523923</v>
      </c>
      <c r="CJ86">
        <v>-5.5775090149187978</v>
      </c>
      <c r="CK86">
        <v>-6.4781337029335972</v>
      </c>
      <c r="CL86">
        <v>-5.3235971081332423</v>
      </c>
    </row>
    <row r="87" spans="1:90" x14ac:dyDescent="0.3">
      <c r="A87">
        <v>-7.5352339462825686</v>
      </c>
      <c r="B87">
        <v>-5.6447092439951803</v>
      </c>
      <c r="C87">
        <v>-6.6915958849389412</v>
      </c>
      <c r="D87">
        <v>-7.3786613044340648</v>
      </c>
      <c r="E87">
        <v>-6.7819089169880566</v>
      </c>
      <c r="F87">
        <v>-6.5014349834487017</v>
      </c>
      <c r="G87">
        <v>-5.6622756952248654</v>
      </c>
      <c r="H87">
        <v>-5.1973811201676519</v>
      </c>
      <c r="I87">
        <v>-6.425955179131086</v>
      </c>
      <c r="J87">
        <v>-6.6486554556031976</v>
      </c>
      <c r="K87">
        <v>-8.1751592436777951</v>
      </c>
      <c r="L87">
        <v>-7.2141124927176907</v>
      </c>
      <c r="M87">
        <v>-8.9027248821099434</v>
      </c>
      <c r="N87">
        <v>-9.1327811322262225</v>
      </c>
      <c r="O87">
        <v>-8.0321559766279336</v>
      </c>
      <c r="P87">
        <v>-8.0513896549695652</v>
      </c>
      <c r="Q87">
        <v>-7.2786854844539386</v>
      </c>
      <c r="R87">
        <v>-7.1086710409348148</v>
      </c>
      <c r="S87">
        <v>-6.8186388123244299</v>
      </c>
      <c r="T87">
        <v>-7.7220244717045246</v>
      </c>
      <c r="U87">
        <v>-5.4830703869040756</v>
      </c>
      <c r="V87">
        <v>-4.8110599423517861</v>
      </c>
      <c r="W87">
        <v>-5.3896205308431568</v>
      </c>
      <c r="X87">
        <v>-5.290383052846094</v>
      </c>
      <c r="Y87">
        <v>-5.3585453380227079</v>
      </c>
      <c r="Z87">
        <v>-4.1843463736944928</v>
      </c>
      <c r="AA87">
        <v>-4.242343670736604</v>
      </c>
      <c r="AB87">
        <v>-4.4733641627331897</v>
      </c>
      <c r="AC87">
        <v>-4.8839506295964972</v>
      </c>
      <c r="AD87">
        <v>-5.1035133517975826</v>
      </c>
      <c r="AE87">
        <v>-6.9836198020864728</v>
      </c>
      <c r="AF87">
        <v>-5.1944599934086257</v>
      </c>
      <c r="AG87">
        <v>-6.3284296726047442</v>
      </c>
      <c r="AH87">
        <v>-7.499807934899799</v>
      </c>
      <c r="AI87">
        <v>-5.9672385102793477</v>
      </c>
      <c r="AJ87">
        <v>-6.026116554335939</v>
      </c>
      <c r="AK87">
        <v>-4.8908249775034083</v>
      </c>
      <c r="AL87">
        <v>-5.1747551538518151</v>
      </c>
      <c r="AM87">
        <v>-5.6568795799229141</v>
      </c>
      <c r="AN87">
        <v>-6.0919931178822209</v>
      </c>
      <c r="AO87">
        <v>-6.3878822708037042</v>
      </c>
      <c r="AP87">
        <v>-6.9103341682612704</v>
      </c>
      <c r="AQ87">
        <v>-6.5972920226371814</v>
      </c>
      <c r="AR87">
        <v>-7.0741100758059989</v>
      </c>
      <c r="AS87">
        <v>-7.2100182999985947</v>
      </c>
      <c r="AT87">
        <v>-7.1452753252499939</v>
      </c>
      <c r="AU87">
        <v>-5.5725130598651944</v>
      </c>
      <c r="AV87">
        <v>-6.2644995822055716</v>
      </c>
      <c r="AW87">
        <v>-5.2710828107569148</v>
      </c>
      <c r="AX87">
        <v>-5.9934342609076703</v>
      </c>
      <c r="AY87">
        <v>-4.5278283465520444</v>
      </c>
      <c r="AZ87">
        <v>-4.2318256618439651</v>
      </c>
      <c r="BA87">
        <v>-5.1464690674323634</v>
      </c>
      <c r="BB87">
        <v>-4.988287590354096</v>
      </c>
      <c r="BC87">
        <v>-4.6236990817916794</v>
      </c>
      <c r="BD87">
        <v>-4.0637592442638564</v>
      </c>
      <c r="BE87">
        <v>-4.9402337202335938</v>
      </c>
      <c r="BF87">
        <v>-4.3016632464161546</v>
      </c>
      <c r="BG87">
        <v>-5.0012713719013044</v>
      </c>
      <c r="BH87">
        <v>-5.0296181525035824</v>
      </c>
      <c r="BI87">
        <v>-7.121638009770308</v>
      </c>
      <c r="BJ87">
        <v>-6.7681004418232993</v>
      </c>
      <c r="BK87">
        <v>-6.7738155482152074</v>
      </c>
      <c r="BL87">
        <v>-8.2331876340598082</v>
      </c>
      <c r="BM87">
        <v>-6.4437208955667087</v>
      </c>
      <c r="BN87">
        <v>-6.4922931420340282</v>
      </c>
      <c r="BO87">
        <v>-7.4229815350899244</v>
      </c>
      <c r="BP87">
        <v>-5.6903631214706323</v>
      </c>
      <c r="BQ87">
        <v>-6.4331328516172581</v>
      </c>
      <c r="BR87">
        <v>-7.3091783490659719</v>
      </c>
      <c r="BS87">
        <v>-7.4582854965710919</v>
      </c>
      <c r="BT87">
        <v>-7.6097675520570114</v>
      </c>
      <c r="BU87">
        <v>-8.2800558226840018</v>
      </c>
      <c r="BV87">
        <v>-8.1878222172490158</v>
      </c>
      <c r="BW87">
        <v>-8.3899132515883004</v>
      </c>
      <c r="BX87">
        <v>-8.4501043784845127</v>
      </c>
      <c r="BY87">
        <v>-7.8300929602012577</v>
      </c>
      <c r="BZ87">
        <v>-7.9261590395351504</v>
      </c>
      <c r="CA87">
        <v>-8.0071803336493996</v>
      </c>
      <c r="CB87">
        <v>-7.9126583722365398</v>
      </c>
      <c r="CC87">
        <v>-6.2353031870136615</v>
      </c>
      <c r="CD87">
        <v>-5.8856882037776144</v>
      </c>
      <c r="CE87">
        <v>-7.2275649712348713</v>
      </c>
      <c r="CF87">
        <v>-6.4210382251936924</v>
      </c>
      <c r="CG87">
        <v>-5.8220417128042641</v>
      </c>
      <c r="CH87">
        <v>-5.0637456491123372</v>
      </c>
      <c r="CI87">
        <v>-5.855661735318078</v>
      </c>
      <c r="CJ87">
        <v>-5.8607835776555701</v>
      </c>
      <c r="CK87">
        <v>-6.7016783585036226</v>
      </c>
      <c r="CL87">
        <v>-5.4753947580082762</v>
      </c>
    </row>
    <row r="88" spans="1:90" x14ac:dyDescent="0.3">
      <c r="A88">
        <v>-7.7509725357170662</v>
      </c>
      <c r="B88">
        <v>-5.8185756259900732</v>
      </c>
      <c r="C88">
        <v>-6.8947558308995456</v>
      </c>
      <c r="D88">
        <v>-7.5728002687336033</v>
      </c>
      <c r="E88">
        <v>-6.9475713375156189</v>
      </c>
      <c r="F88">
        <v>-6.6962821695254879</v>
      </c>
      <c r="G88">
        <v>-5.8821870529734355</v>
      </c>
      <c r="H88">
        <v>-5.4667724979461019</v>
      </c>
      <c r="I88">
        <v>-6.5749753652601086</v>
      </c>
      <c r="J88">
        <v>-6.8211864855453799</v>
      </c>
      <c r="K88">
        <v>-8.380703157243051</v>
      </c>
      <c r="L88">
        <v>-7.3307354868673738</v>
      </c>
      <c r="M88">
        <v>-9.1938229371094611</v>
      </c>
      <c r="N88">
        <v>-9.2835864245072681</v>
      </c>
      <c r="O88">
        <v>-8.2451943606379494</v>
      </c>
      <c r="P88">
        <v>-8.2699888543433389</v>
      </c>
      <c r="Q88">
        <v>-7.5024823707578951</v>
      </c>
      <c r="R88">
        <v>-7.4568242929225317</v>
      </c>
      <c r="S88">
        <v>-7.1024265254764805</v>
      </c>
      <c r="T88">
        <v>-7.8511853489943562</v>
      </c>
      <c r="U88">
        <v>-5.5768163003316564</v>
      </c>
      <c r="V88">
        <v>-4.8626026364680808</v>
      </c>
      <c r="W88">
        <v>-5.4477961182309116</v>
      </c>
      <c r="X88">
        <v>-5.3868964437840026</v>
      </c>
      <c r="Y88">
        <v>-5.5200298284489477</v>
      </c>
      <c r="Z88">
        <v>-4.2816477318302635</v>
      </c>
      <c r="AA88">
        <v>-4.3951360356175133</v>
      </c>
      <c r="AB88">
        <v>-4.7211521475735623</v>
      </c>
      <c r="AC88">
        <v>-4.9953647357664828</v>
      </c>
      <c r="AD88">
        <v>-5.2670609767886249</v>
      </c>
      <c r="AE88">
        <v>-7.1816559831910149</v>
      </c>
      <c r="AF88">
        <v>-5.362836270880643</v>
      </c>
      <c r="AG88">
        <v>-6.5250463315726188</v>
      </c>
      <c r="AH88">
        <v>-7.7212821028241505</v>
      </c>
      <c r="AI88">
        <v>-6.1744327758294935</v>
      </c>
      <c r="AJ88">
        <v>-6.2250155881118907</v>
      </c>
      <c r="AK88">
        <v>-5.0426964043068514</v>
      </c>
      <c r="AL88">
        <v>-5.3900270010042926</v>
      </c>
      <c r="AM88">
        <v>-5.7968910495521495</v>
      </c>
      <c r="AN88">
        <v>-6.2688476324449267</v>
      </c>
      <c r="AO88">
        <v>-6.5746343752110814</v>
      </c>
      <c r="AP88">
        <v>-7.099273305905422</v>
      </c>
      <c r="AQ88">
        <v>-6.7660061675582428</v>
      </c>
      <c r="AR88">
        <v>-7.2426810150650169</v>
      </c>
      <c r="AS88">
        <v>-7.3819922944758218</v>
      </c>
      <c r="AT88">
        <v>-7.3235587282856685</v>
      </c>
      <c r="AU88">
        <v>-5.7599616149336645</v>
      </c>
      <c r="AV88">
        <v>-6.5445568659042541</v>
      </c>
      <c r="AW88">
        <v>-5.4903344060586345</v>
      </c>
      <c r="AX88">
        <v>-6.0792212535420607</v>
      </c>
      <c r="AY88">
        <v>-4.6572343773195</v>
      </c>
      <c r="AZ88">
        <v>-4.3380081622528754</v>
      </c>
      <c r="BA88">
        <v>-5.3174892280263713</v>
      </c>
      <c r="BB88">
        <v>-5.1297297453416384</v>
      </c>
      <c r="BC88">
        <v>-4.7574670647792212</v>
      </c>
      <c r="BD88">
        <v>-4.1862217697361501</v>
      </c>
      <c r="BE88">
        <v>-5.1308938037747787</v>
      </c>
      <c r="BF88">
        <v>-4.499581225989254</v>
      </c>
      <c r="BG88">
        <v>-5.1560577290268492</v>
      </c>
      <c r="BH88">
        <v>-5.1581345331083703</v>
      </c>
      <c r="BI88">
        <v>-7.3132913380582023</v>
      </c>
      <c r="BJ88">
        <v>-6.9692409332299468</v>
      </c>
      <c r="BK88">
        <v>-6.974149152685797</v>
      </c>
      <c r="BL88">
        <v>-8.4335058229535669</v>
      </c>
      <c r="BM88">
        <v>-6.6413567435992968</v>
      </c>
      <c r="BN88">
        <v>-6.6905593880955267</v>
      </c>
      <c r="BO88">
        <v>-7.6761652315837479</v>
      </c>
      <c r="BP88">
        <v>-5.9619291108179642</v>
      </c>
      <c r="BQ88">
        <v>-6.5681952375444883</v>
      </c>
      <c r="BR88">
        <v>-7.5673289588914239</v>
      </c>
      <c r="BS88">
        <v>-7.7432667476779313</v>
      </c>
      <c r="BT88">
        <v>-7.8158166890705054</v>
      </c>
      <c r="BU88">
        <v>-8.5373089054055189</v>
      </c>
      <c r="BV88">
        <v>-8.3467027654899368</v>
      </c>
      <c r="BW88">
        <v>-8.6441521183294174</v>
      </c>
      <c r="BX88">
        <v>-8.663775745444795</v>
      </c>
      <c r="BY88">
        <v>-8.0601153494158115</v>
      </c>
      <c r="BZ88">
        <v>-8.2540553952380353</v>
      </c>
      <c r="CA88">
        <v>-8.3171666382129157</v>
      </c>
      <c r="CB88">
        <v>-8.1084390772151345</v>
      </c>
      <c r="CC88">
        <v>-6.4478109094844571</v>
      </c>
      <c r="CD88">
        <v>-6.0568839482804018</v>
      </c>
      <c r="CE88">
        <v>-7.3936767803864853</v>
      </c>
      <c r="CF88">
        <v>-6.6168551637240807</v>
      </c>
      <c r="CG88">
        <v>-5.9613005021841605</v>
      </c>
      <c r="CH88">
        <v>-5.2368504754030658</v>
      </c>
      <c r="CI88">
        <v>-6.0968424341672618</v>
      </c>
      <c r="CJ88">
        <v>-6.1581544200962703</v>
      </c>
      <c r="CK88">
        <v>-6.8880727125850916</v>
      </c>
      <c r="CL88">
        <v>-5.6210147192116979</v>
      </c>
    </row>
    <row r="89" spans="1:90" x14ac:dyDescent="0.3">
      <c r="A89">
        <v>-7.9456932431863923</v>
      </c>
      <c r="B89">
        <v>-5.974304798726239</v>
      </c>
      <c r="C89">
        <v>-7.0806528627876011</v>
      </c>
      <c r="D89">
        <v>-7.7478477249237914</v>
      </c>
      <c r="E89">
        <v>-7.0953317903628514</v>
      </c>
      <c r="F89">
        <v>-6.8726707430478422</v>
      </c>
      <c r="G89">
        <v>-6.0815254930336575</v>
      </c>
      <c r="H89">
        <v>-5.7142757531020738</v>
      </c>
      <c r="I89">
        <v>-6.7073870112406873</v>
      </c>
      <c r="J89">
        <v>-6.9744369215672037</v>
      </c>
      <c r="K89">
        <v>-8.5437920382843409</v>
      </c>
      <c r="L89">
        <v>-7.4349611884584128</v>
      </c>
      <c r="M89">
        <v>-9.4273807912160272</v>
      </c>
      <c r="N89">
        <v>-9.3500971010286769</v>
      </c>
      <c r="O89">
        <v>-8.3525256962611696</v>
      </c>
      <c r="P89">
        <v>-8.4406843410412655</v>
      </c>
      <c r="Q89">
        <v>-7.6956788931456561</v>
      </c>
      <c r="R89">
        <v>-7.7850240824131873</v>
      </c>
      <c r="S89">
        <v>-7.3400228016374598</v>
      </c>
      <c r="T89">
        <v>-7.902964578488624</v>
      </c>
      <c r="U89">
        <v>-5.6249827531593386</v>
      </c>
      <c r="V89">
        <v>-4.9208448530109941</v>
      </c>
      <c r="W89">
        <v>-5.4988055001364069</v>
      </c>
      <c r="X89">
        <v>-5.4669857285075913</v>
      </c>
      <c r="Y89">
        <v>-5.656408548704027</v>
      </c>
      <c r="Z89">
        <v>-4.4414617474012745</v>
      </c>
      <c r="AA89">
        <v>-4.5968333133962993</v>
      </c>
      <c r="AB89">
        <v>-4.9818754343543761</v>
      </c>
      <c r="AC89">
        <v>-5.0683922790432074</v>
      </c>
      <c r="AD89">
        <v>-5.4195271615062808</v>
      </c>
      <c r="AE89">
        <v>-7.3707275197005018</v>
      </c>
      <c r="AF89">
        <v>-5.5121113607946697</v>
      </c>
      <c r="AG89">
        <v>-6.7208863828806411</v>
      </c>
      <c r="AH89">
        <v>-7.8859544115939277</v>
      </c>
      <c r="AI89">
        <v>-6.3756172123803658</v>
      </c>
      <c r="AJ89">
        <v>-6.4028430188613026</v>
      </c>
      <c r="AK89">
        <v>-5.1866472434238968</v>
      </c>
      <c r="AL89">
        <v>-5.5930284485585444</v>
      </c>
      <c r="AM89">
        <v>-5.9190679499414305</v>
      </c>
      <c r="AN89">
        <v>-6.4107705171354006</v>
      </c>
      <c r="AO89">
        <v>-6.7634522608530219</v>
      </c>
      <c r="AP89">
        <v>-7.2604595613592871</v>
      </c>
      <c r="AQ89">
        <v>-6.907528048466566</v>
      </c>
      <c r="AR89">
        <v>-7.3648669623688141</v>
      </c>
      <c r="AS89">
        <v>-7.4984170234205427</v>
      </c>
      <c r="AT89">
        <v>-7.457026406091396</v>
      </c>
      <c r="AU89">
        <v>-5.95480144965713</v>
      </c>
      <c r="AV89">
        <v>-6.8095090866502357</v>
      </c>
      <c r="AW89">
        <v>-5.6964122806357791</v>
      </c>
      <c r="AX89">
        <v>-6.1436038500771355</v>
      </c>
      <c r="AY89">
        <v>-4.7824742972492187</v>
      </c>
      <c r="AZ89">
        <v>-4.4394421759264038</v>
      </c>
      <c r="BA89">
        <v>-5.4822774466571866</v>
      </c>
      <c r="BB89">
        <v>-5.2771900153493183</v>
      </c>
      <c r="BC89">
        <v>-4.8828395584233348</v>
      </c>
      <c r="BD89">
        <v>-4.3080481084575268</v>
      </c>
      <c r="BE89">
        <v>-5.3357754053862232</v>
      </c>
      <c r="BF89">
        <v>-4.6961561121891719</v>
      </c>
      <c r="BG89">
        <v>-5.2851166342516818</v>
      </c>
      <c r="BH89">
        <v>-5.3022605883600047</v>
      </c>
      <c r="BI89">
        <v>-7.4917486514169909</v>
      </c>
      <c r="BJ89">
        <v>-7.1594996371788371</v>
      </c>
      <c r="BK89">
        <v>-7.1648765250535673</v>
      </c>
      <c r="BL89">
        <v>-8.616681916055617</v>
      </c>
      <c r="BM89">
        <v>-6.8233991849978937</v>
      </c>
      <c r="BN89">
        <v>-6.8869361854698701</v>
      </c>
      <c r="BO89">
        <v>-7.8965002004020404</v>
      </c>
      <c r="BP89">
        <v>-6.2317175201442243</v>
      </c>
      <c r="BQ89">
        <v>-6.6967440464371313</v>
      </c>
      <c r="BR89">
        <v>-7.7977445922228981</v>
      </c>
      <c r="BS89">
        <v>-8.0094920470860433</v>
      </c>
      <c r="BT89">
        <v>-8.0104908470200904</v>
      </c>
      <c r="BU89">
        <v>-8.7603387558438879</v>
      </c>
      <c r="BV89">
        <v>-8.4909553668188451</v>
      </c>
      <c r="BW89">
        <v>-8.8627130058281534</v>
      </c>
      <c r="BX89">
        <v>-8.8371730498509091</v>
      </c>
      <c r="BY89">
        <v>-8.262723482164791</v>
      </c>
      <c r="BZ89">
        <v>-8.5600895856799664</v>
      </c>
      <c r="CA89">
        <v>-8.6027138477527032</v>
      </c>
      <c r="CB89">
        <v>-8.2890767400973857</v>
      </c>
      <c r="CC89">
        <v>-6.6553017150095295</v>
      </c>
      <c r="CD89">
        <v>-6.2186383348090075</v>
      </c>
      <c r="CE89">
        <v>-7.5372197514778421</v>
      </c>
      <c r="CF89">
        <v>-6.7980449967359133</v>
      </c>
      <c r="CG89">
        <v>-6.0739156333268358</v>
      </c>
      <c r="CH89">
        <v>-5.4134967614928255</v>
      </c>
      <c r="CI89">
        <v>-6.3437570297839425</v>
      </c>
      <c r="CJ89">
        <v>-6.4740035400285683</v>
      </c>
      <c r="CK89">
        <v>-7.0348441950493212</v>
      </c>
      <c r="CL89">
        <v>-5.7616406896983037</v>
      </c>
    </row>
    <row r="90" spans="1:90" x14ac:dyDescent="0.3">
      <c r="A90">
        <v>-8.1198160001255602</v>
      </c>
      <c r="B90">
        <v>-6.1125183265071872</v>
      </c>
      <c r="C90">
        <v>-7.2492868084295221</v>
      </c>
      <c r="D90">
        <v>-7.9041392558805521</v>
      </c>
      <c r="E90">
        <v>-7.2259122990646967</v>
      </c>
      <c r="F90">
        <v>-7.030756865645337</v>
      </c>
      <c r="G90">
        <v>-6.2603121564699666</v>
      </c>
      <c r="H90">
        <v>-5.9392388763599158</v>
      </c>
      <c r="I90">
        <v>-6.8237567474066596</v>
      </c>
      <c r="J90">
        <v>-7.1092413626316455</v>
      </c>
      <c r="K90">
        <v>-8.6663634602458153</v>
      </c>
      <c r="L90">
        <v>-7.541863067917383</v>
      </c>
      <c r="M90">
        <v>-9.6026073024909682</v>
      </c>
      <c r="N90">
        <v>-9.3701551894333264</v>
      </c>
      <c r="O90">
        <v>-8.3663627143067316</v>
      </c>
      <c r="P90">
        <v>-8.56710162148355</v>
      </c>
      <c r="Q90">
        <v>-7.8566257075029791</v>
      </c>
      <c r="R90">
        <v>-8.0857398617570073</v>
      </c>
      <c r="S90">
        <v>-7.5333633738467904</v>
      </c>
      <c r="T90">
        <v>-7.9204402187379364</v>
      </c>
      <c r="U90">
        <v>-5.6506676741536133</v>
      </c>
      <c r="V90">
        <v>-4.9897815472305833</v>
      </c>
      <c r="W90">
        <v>-5.5622683350375217</v>
      </c>
      <c r="X90">
        <v>-5.5440910232887575</v>
      </c>
      <c r="Y90">
        <v>-5.7700433136933311</v>
      </c>
      <c r="Z90">
        <v>-4.6686174676272234</v>
      </c>
      <c r="AA90">
        <v>-4.8324001912221268</v>
      </c>
      <c r="AB90">
        <v>-5.2580902328420906</v>
      </c>
      <c r="AC90">
        <v>-5.1061618877515258</v>
      </c>
      <c r="AD90">
        <v>-5.5581873235616062</v>
      </c>
      <c r="AE90">
        <v>-7.5468176858599278</v>
      </c>
      <c r="AF90">
        <v>-5.6420827172710659</v>
      </c>
      <c r="AG90">
        <v>-6.9156300577050196</v>
      </c>
      <c r="AH90">
        <v>-7.9955730057021963</v>
      </c>
      <c r="AI90">
        <v>-6.5685400041499893</v>
      </c>
      <c r="AJ90">
        <v>-6.5597087046491094</v>
      </c>
      <c r="AK90">
        <v>-5.3214301249989822</v>
      </c>
      <c r="AL90">
        <v>-5.783011525632201</v>
      </c>
      <c r="AM90">
        <v>-6.0243874366103576</v>
      </c>
      <c r="AN90">
        <v>-6.5206129330904794</v>
      </c>
      <c r="AO90">
        <v>-6.9526594798084274</v>
      </c>
      <c r="AP90">
        <v>-7.3945730382320392</v>
      </c>
      <c r="AQ90">
        <v>-7.0139511441145679</v>
      </c>
      <c r="AR90">
        <v>-7.4449116768729509</v>
      </c>
      <c r="AS90">
        <v>-7.5586850698598225</v>
      </c>
      <c r="AT90">
        <v>-7.5468977354470468</v>
      </c>
      <c r="AU90">
        <v>-6.1531003707344327</v>
      </c>
      <c r="AV90">
        <v>-7.0573590604450107</v>
      </c>
      <c r="AW90">
        <v>-5.889715996403277</v>
      </c>
      <c r="AX90">
        <v>-6.1925901030453758</v>
      </c>
      <c r="AY90">
        <v>-4.9033454695580447</v>
      </c>
      <c r="AZ90">
        <v>-4.5347636511292446</v>
      </c>
      <c r="BA90">
        <v>-5.640231155028987</v>
      </c>
      <c r="BB90">
        <v>-5.4287609557418932</v>
      </c>
      <c r="BC90">
        <v>-4.9983900000994277</v>
      </c>
      <c r="BD90">
        <v>-4.4290523680028224</v>
      </c>
      <c r="BE90">
        <v>-5.5528898130811806</v>
      </c>
      <c r="BF90">
        <v>-4.8889005033186113</v>
      </c>
      <c r="BG90">
        <v>-5.3840788328183313</v>
      </c>
      <c r="BH90">
        <v>-5.4602987762376003</v>
      </c>
      <c r="BI90">
        <v>-7.6555351146100019</v>
      </c>
      <c r="BJ90">
        <v>-7.3379051183141701</v>
      </c>
      <c r="BK90">
        <v>-7.3460973021632174</v>
      </c>
      <c r="BL90">
        <v>-8.7822870814124236</v>
      </c>
      <c r="BM90">
        <v>-6.9901998433635928</v>
      </c>
      <c r="BN90">
        <v>-7.0747156847208439</v>
      </c>
      <c r="BO90">
        <v>-8.0839479164021526</v>
      </c>
      <c r="BP90">
        <v>-6.4977045803226998</v>
      </c>
      <c r="BQ90">
        <v>-6.8170528109220472</v>
      </c>
      <c r="BR90">
        <v>-7.998913518021121</v>
      </c>
      <c r="BS90">
        <v>-8.2562443898885842</v>
      </c>
      <c r="BT90">
        <v>-8.1921151257725846</v>
      </c>
      <c r="BU90">
        <v>-8.9402697930954478</v>
      </c>
      <c r="BV90">
        <v>-8.6375323534210793</v>
      </c>
      <c r="BW90">
        <v>-9.046891171070417</v>
      </c>
      <c r="BX90">
        <v>-8.9703826015423882</v>
      </c>
      <c r="BY90">
        <v>-8.4375320151851216</v>
      </c>
      <c r="BZ90">
        <v>-8.8390879606555366</v>
      </c>
      <c r="CA90">
        <v>-8.8639366371382931</v>
      </c>
      <c r="CB90">
        <v>-8.454590998017192</v>
      </c>
      <c r="CC90">
        <v>-6.8573286912349944</v>
      </c>
      <c r="CD90">
        <v>-6.3710443399864491</v>
      </c>
      <c r="CE90">
        <v>-7.6620276059228196</v>
      </c>
      <c r="CF90">
        <v>-6.9635038556355751</v>
      </c>
      <c r="CG90">
        <v>-6.1606911888876468</v>
      </c>
      <c r="CH90">
        <v>-5.5898883608344789</v>
      </c>
      <c r="CI90">
        <v>-6.5950267644001954</v>
      </c>
      <c r="CJ90">
        <v>-6.8034793945048815</v>
      </c>
      <c r="CK90">
        <v>-7.1418808665204212</v>
      </c>
      <c r="CL90">
        <v>-5.8972985900920341</v>
      </c>
    </row>
    <row r="91" spans="1:90" x14ac:dyDescent="0.3">
      <c r="A91">
        <v>-8.2742579779941146</v>
      </c>
      <c r="B91">
        <v>-6.2341902021012769</v>
      </c>
      <c r="C91">
        <v>-7.4010043911659054</v>
      </c>
      <c r="D91">
        <v>-8.0423676386561631</v>
      </c>
      <c r="E91">
        <v>-7.3402764436911081</v>
      </c>
      <c r="F91">
        <v>-7.1710399465242007</v>
      </c>
      <c r="G91">
        <v>-6.4189684052556659</v>
      </c>
      <c r="H91">
        <v>-6.1416299155471679</v>
      </c>
      <c r="I91">
        <v>-6.9248549400006016</v>
      </c>
      <c r="J91">
        <v>-7.2268111641124095</v>
      </c>
      <c r="K91">
        <v>-8.7569345631191613</v>
      </c>
      <c r="L91">
        <v>-7.6575204664479797</v>
      </c>
      <c r="M91">
        <v>-9.7255302222780049</v>
      </c>
      <c r="N91">
        <v>-9.3772900566051334</v>
      </c>
      <c r="O91">
        <v>-8.3221504412547809</v>
      </c>
      <c r="P91">
        <v>-8.6557519862409418</v>
      </c>
      <c r="Q91">
        <v>-7.9876109178946768</v>
      </c>
      <c r="R91">
        <v>-8.3544512754838998</v>
      </c>
      <c r="S91">
        <v>-7.6987468388360192</v>
      </c>
      <c r="T91">
        <v>-7.9352283262120187</v>
      </c>
      <c r="U91">
        <v>-5.6784974648459041</v>
      </c>
      <c r="V91">
        <v>-5.0724405966827959</v>
      </c>
      <c r="W91">
        <v>-5.6524957453883022</v>
      </c>
      <c r="X91">
        <v>-5.6329360023689983</v>
      </c>
      <c r="Y91">
        <v>-5.8604140600529409</v>
      </c>
      <c r="Z91">
        <v>-4.9430116970985063</v>
      </c>
      <c r="AA91">
        <v>-5.0854878757943585</v>
      </c>
      <c r="AB91">
        <v>-5.5384591141867041</v>
      </c>
      <c r="AC91">
        <v>-5.111380371724338</v>
      </c>
      <c r="AD91">
        <v>-5.6818445329162941</v>
      </c>
      <c r="AE91">
        <v>-7.7088346547718469</v>
      </c>
      <c r="AF91">
        <v>-5.7535435597338154</v>
      </c>
      <c r="AG91">
        <v>-7.1089100782932952</v>
      </c>
      <c r="AH91">
        <v>-8.0590596282027303</v>
      </c>
      <c r="AI91">
        <v>-6.7485751353609054</v>
      </c>
      <c r="AJ91">
        <v>-6.6981376487050897</v>
      </c>
      <c r="AK91">
        <v>-5.4453076134734069</v>
      </c>
      <c r="AL91">
        <v>-5.9595470032843547</v>
      </c>
      <c r="AM91">
        <v>-6.1148358688855291</v>
      </c>
      <c r="AN91">
        <v>-6.599498058975195</v>
      </c>
      <c r="AO91">
        <v>-7.1392298067368358</v>
      </c>
      <c r="AP91">
        <v>-7.5041036865644379</v>
      </c>
      <c r="AQ91">
        <v>-7.0902321744191381</v>
      </c>
      <c r="AR91">
        <v>-7.4941897636561876</v>
      </c>
      <c r="AS91">
        <v>-7.5757635146211655</v>
      </c>
      <c r="AT91">
        <v>-7.597462392866956</v>
      </c>
      <c r="AU91">
        <v>-6.3477158678241086</v>
      </c>
      <c r="AV91">
        <v>-7.2847050822732289</v>
      </c>
      <c r="AW91">
        <v>-6.0714037476169116</v>
      </c>
      <c r="AX91">
        <v>-6.2366052039692068</v>
      </c>
      <c r="AY91">
        <v>-5.0204831733175643</v>
      </c>
      <c r="AZ91">
        <v>-4.6220300170497968</v>
      </c>
      <c r="BA91">
        <v>-5.7898303577096764</v>
      </c>
      <c r="BB91">
        <v>-5.580014749582789</v>
      </c>
      <c r="BC91">
        <v>-5.1016203570705425</v>
      </c>
      <c r="BD91">
        <v>-4.5487543396965471</v>
      </c>
      <c r="BE91">
        <v>-5.7779952594302042</v>
      </c>
      <c r="BF91">
        <v>-5.073181772613987</v>
      </c>
      <c r="BG91">
        <v>-5.4571218178604584</v>
      </c>
      <c r="BH91">
        <v>-5.6282764935890013</v>
      </c>
      <c r="BI91">
        <v>-7.8027456915893207</v>
      </c>
      <c r="BJ91">
        <v>-7.5027832092596851</v>
      </c>
      <c r="BK91">
        <v>-7.5185006383536113</v>
      </c>
      <c r="BL91">
        <v>-8.9309404960455669</v>
      </c>
      <c r="BM91">
        <v>-7.1427672920700598</v>
      </c>
      <c r="BN91">
        <v>-7.2541854713473741</v>
      </c>
      <c r="BO91">
        <v>-8.240101361765948</v>
      </c>
      <c r="BP91">
        <v>-6.7562175923945027</v>
      </c>
      <c r="BQ91">
        <v>-6.9266785921546896</v>
      </c>
      <c r="BR91">
        <v>-8.169725352649758</v>
      </c>
      <c r="BS91">
        <v>-8.4861600821765855</v>
      </c>
      <c r="BT91">
        <v>-8.3579446442418188</v>
      </c>
      <c r="BU91">
        <v>-9.0837662697541255</v>
      </c>
      <c r="BV91">
        <v>-8.7993730570360835</v>
      </c>
      <c r="BW91">
        <v>-9.1998790201907923</v>
      </c>
      <c r="BX91">
        <v>-9.0662297383483654</v>
      </c>
      <c r="BY91">
        <v>-8.5851403613248394</v>
      </c>
      <c r="BZ91">
        <v>-9.0874230452530629</v>
      </c>
      <c r="CA91">
        <v>-9.104244645199028</v>
      </c>
      <c r="CB91">
        <v>-8.6064618893847502</v>
      </c>
      <c r="CC91">
        <v>-7.0543782812855866</v>
      </c>
      <c r="CD91">
        <v>-6.5142757982994599</v>
      </c>
      <c r="CE91">
        <v>-7.7613399435309987</v>
      </c>
      <c r="CF91">
        <v>-7.1115784696032778</v>
      </c>
      <c r="CG91">
        <v>-6.2241783347933781</v>
      </c>
      <c r="CH91">
        <v>-5.7616596925159156</v>
      </c>
      <c r="CI91">
        <v>-6.8455067659471265</v>
      </c>
      <c r="CJ91">
        <v>-7.1327395315497784</v>
      </c>
      <c r="CK91">
        <v>-7.2105943883759291</v>
      </c>
      <c r="CL91">
        <v>-6.0278327177413837</v>
      </c>
    </row>
    <row r="92" spans="1:90" x14ac:dyDescent="0.3">
      <c r="A92">
        <v>-8.41000401692623</v>
      </c>
      <c r="B92">
        <v>-6.3403484276925566</v>
      </c>
      <c r="C92">
        <v>-7.5362454817474269</v>
      </c>
      <c r="D92">
        <v>-8.1633081058506232</v>
      </c>
      <c r="E92">
        <v>-7.4394710776328896</v>
      </c>
      <c r="F92">
        <v>-7.294089771252696</v>
      </c>
      <c r="G92">
        <v>-6.5580125746538558</v>
      </c>
      <c r="H92">
        <v>-6.3214791953651313</v>
      </c>
      <c r="I92">
        <v>-7.0115270876906592</v>
      </c>
      <c r="J92">
        <v>-7.3284058669521723</v>
      </c>
      <c r="K92">
        <v>-8.8247329033510997</v>
      </c>
      <c r="L92">
        <v>-7.7807450655140258</v>
      </c>
      <c r="M92">
        <v>-9.8104699186606314</v>
      </c>
      <c r="N92">
        <v>-9.4030260981868281</v>
      </c>
      <c r="O92">
        <v>-8.2534134268933315</v>
      </c>
      <c r="P92">
        <v>-8.7093764706477952</v>
      </c>
      <c r="Q92">
        <v>-8.0914333877951083</v>
      </c>
      <c r="R92">
        <v>-8.5850798884737287</v>
      </c>
      <c r="S92">
        <v>-7.8556824346048382</v>
      </c>
      <c r="T92">
        <v>-7.9768802870591582</v>
      </c>
      <c r="U92">
        <v>-5.734164915441986</v>
      </c>
      <c r="V92">
        <v>-5.1808067023182716</v>
      </c>
      <c r="W92">
        <v>-5.7727106745014289</v>
      </c>
      <c r="X92">
        <v>-5.7475842828711903</v>
      </c>
      <c r="Y92">
        <v>-5.9257596678905999</v>
      </c>
      <c r="Z92">
        <v>-5.232630116156602</v>
      </c>
      <c r="AA92">
        <v>-5.3524269907208835</v>
      </c>
      <c r="AB92">
        <v>-5.8097591810585065</v>
      </c>
      <c r="AC92">
        <v>-5.0841284532326778</v>
      </c>
      <c r="AD92">
        <v>-5.7925843613446908</v>
      </c>
      <c r="AE92">
        <v>-7.8561085055569446</v>
      </c>
      <c r="AF92">
        <v>-5.8486885645277837</v>
      </c>
      <c r="AG92">
        <v>-7.3010727622572116</v>
      </c>
      <c r="AH92">
        <v>-8.0817415833023514</v>
      </c>
      <c r="AI92">
        <v>-6.9083790031059085</v>
      </c>
      <c r="AJ92">
        <v>-6.8191581380924955</v>
      </c>
      <c r="AK92">
        <v>-5.5577892928100461</v>
      </c>
      <c r="AL92">
        <v>-6.1207185639223063</v>
      </c>
      <c r="AM92">
        <v>-6.1938783320590396</v>
      </c>
      <c r="AN92">
        <v>-6.6510675113783932</v>
      </c>
      <c r="AO92">
        <v>-7.3193829949501499</v>
      </c>
      <c r="AP92">
        <v>-7.5938832330987696</v>
      </c>
      <c r="AQ92">
        <v>-7.1420094297207157</v>
      </c>
      <c r="AR92">
        <v>-7.5308618835024337</v>
      </c>
      <c r="AS92">
        <v>-7.5620690440391121</v>
      </c>
      <c r="AT92">
        <v>-7.6163197300245109</v>
      </c>
      <c r="AU92">
        <v>-6.5282086928456131</v>
      </c>
      <c r="AV92">
        <v>-7.486273648362527</v>
      </c>
      <c r="AW92">
        <v>-6.2425719560833723</v>
      </c>
      <c r="AX92">
        <v>-6.2873219381717078</v>
      </c>
      <c r="AY92">
        <v>-5.136273888255098</v>
      </c>
      <c r="AZ92">
        <v>-4.6973178613307587</v>
      </c>
      <c r="BA92">
        <v>-5.9287783144884152</v>
      </c>
      <c r="BB92">
        <v>-5.724241700923284</v>
      </c>
      <c r="BC92">
        <v>-5.1889028276886435</v>
      </c>
      <c r="BD92">
        <v>-4.6671711019554731</v>
      </c>
      <c r="BE92">
        <v>-6.0011272763548451</v>
      </c>
      <c r="BF92">
        <v>-5.2418507363333262</v>
      </c>
      <c r="BG92">
        <v>-5.508272870435567</v>
      </c>
      <c r="BH92">
        <v>-5.8006363665321556</v>
      </c>
      <c r="BI92">
        <v>-7.9314068771568831</v>
      </c>
      <c r="BJ92">
        <v>-7.6522148836549313</v>
      </c>
      <c r="BK92">
        <v>-7.6839892462397197</v>
      </c>
      <c r="BL92">
        <v>-9.0652044392182169</v>
      </c>
      <c r="BM92">
        <v>-7.2832910925670902</v>
      </c>
      <c r="BN92">
        <v>-7.4266142308805296</v>
      </c>
      <c r="BO92">
        <v>-8.3684649849929844</v>
      </c>
      <c r="BP92">
        <v>-7.0022239756734388</v>
      </c>
      <c r="BQ92">
        <v>-7.0230280560170746</v>
      </c>
      <c r="BR92">
        <v>-8.3100655643929127</v>
      </c>
      <c r="BS92">
        <v>-8.6967830060547406</v>
      </c>
      <c r="BT92">
        <v>-8.504642496911428</v>
      </c>
      <c r="BU92">
        <v>-9.1851957483664002</v>
      </c>
      <c r="BV92">
        <v>-8.98132671337153</v>
      </c>
      <c r="BW92">
        <v>-9.3271611478693544</v>
      </c>
      <c r="BX92">
        <v>-9.1314043849994029</v>
      </c>
      <c r="BY92">
        <v>-8.7092274591223031</v>
      </c>
      <c r="BZ92">
        <v>-9.3041947568378038</v>
      </c>
      <c r="CA92">
        <v>-9.3268332570008017</v>
      </c>
      <c r="CB92">
        <v>-8.7489116667562428</v>
      </c>
      <c r="CC92">
        <v>-7.249244662313215</v>
      </c>
      <c r="CD92">
        <v>-6.6493005327776942</v>
      </c>
      <c r="CE92">
        <v>-7.8349892277301345</v>
      </c>
      <c r="CF92">
        <v>-7.2401511787066504</v>
      </c>
      <c r="CG92">
        <v>-6.2691674735445373</v>
      </c>
      <c r="CH92">
        <v>-5.9261083055167338</v>
      </c>
      <c r="CI92">
        <v>-7.0857113352155636</v>
      </c>
      <c r="CJ92">
        <v>-7.445157331005511</v>
      </c>
      <c r="CK92">
        <v>-7.2438744823796428</v>
      </c>
      <c r="CL92">
        <v>-6.1534920802540771</v>
      </c>
    </row>
    <row r="93" spans="1:90" x14ac:dyDescent="0.3">
      <c r="A93">
        <v>-8.5286845683057866</v>
      </c>
      <c r="B93">
        <v>-6.4324832960726726</v>
      </c>
      <c r="C93">
        <v>-7.6560100091679768</v>
      </c>
      <c r="D93">
        <v>-8.2682723713743567</v>
      </c>
      <c r="E93">
        <v>-7.5249456600307871</v>
      </c>
      <c r="F93">
        <v>-7.4009836516761345</v>
      </c>
      <c r="G93">
        <v>-6.6785847511253671</v>
      </c>
      <c r="H93">
        <v>-6.4798111166159416</v>
      </c>
      <c r="I93">
        <v>-7.0849644461982022</v>
      </c>
      <c r="J93">
        <v>-7.415750221828719</v>
      </c>
      <c r="K93">
        <v>-8.8914337907493195</v>
      </c>
      <c r="L93">
        <v>-7.9091720332448565</v>
      </c>
      <c r="M93">
        <v>-9.87219002259733</v>
      </c>
      <c r="N93">
        <v>-9.4757750897128172</v>
      </c>
      <c r="O93">
        <v>-8.2045690925123491</v>
      </c>
      <c r="P93">
        <v>-8.7388513445494631</v>
      </c>
      <c r="Q93">
        <v>-8.1694319566908877</v>
      </c>
      <c r="R93">
        <v>-8.7730644040293662</v>
      </c>
      <c r="S93">
        <v>-8.0173631768686526</v>
      </c>
      <c r="T93">
        <v>-8.0728517815883585</v>
      </c>
      <c r="U93">
        <v>-5.8359172501702403</v>
      </c>
      <c r="V93">
        <v>-5.3136939617477559</v>
      </c>
      <c r="W93">
        <v>-5.9108248123772693</v>
      </c>
      <c r="X93">
        <v>-5.8797015840699531</v>
      </c>
      <c r="Y93">
        <v>-5.9651052182191453</v>
      </c>
      <c r="Z93">
        <v>-5.4978504696759343</v>
      </c>
      <c r="AA93">
        <v>-5.6107057473690238</v>
      </c>
      <c r="AB93">
        <v>-6.0485005676798167</v>
      </c>
      <c r="AC93">
        <v>-5.0382968560574737</v>
      </c>
      <c r="AD93">
        <v>-5.8965220451878038</v>
      </c>
      <c r="AE93">
        <v>-7.9856983737932126</v>
      </c>
      <c r="AF93">
        <v>-5.9312873887311586</v>
      </c>
      <c r="AG93">
        <v>-7.4934914015020864</v>
      </c>
      <c r="AH93">
        <v>-8.0783200126336059</v>
      </c>
      <c r="AI93">
        <v>-7.0377445719889362</v>
      </c>
      <c r="AJ93">
        <v>-6.9274237132796257</v>
      </c>
      <c r="AK93">
        <v>-5.6584695709726587</v>
      </c>
      <c r="AL93">
        <v>-6.2648343189816558</v>
      </c>
      <c r="AM93">
        <v>-6.2666167346091175</v>
      </c>
      <c r="AN93">
        <v>-6.6822963477338861</v>
      </c>
      <c r="AO93">
        <v>-7.4888574379338655</v>
      </c>
      <c r="AP93">
        <v>-7.6705854890805769</v>
      </c>
      <c r="AQ93">
        <v>-7.1753075098188246</v>
      </c>
      <c r="AR93">
        <v>-7.5830518319333491</v>
      </c>
      <c r="AS93">
        <v>-7.53203544435525</v>
      </c>
      <c r="AT93">
        <v>-7.6144477113998592</v>
      </c>
      <c r="AU93">
        <v>-6.6812512261862187</v>
      </c>
      <c r="AV93">
        <v>-7.6547253286673262</v>
      </c>
      <c r="AW93">
        <v>-6.4060861123804749</v>
      </c>
      <c r="AX93">
        <v>-6.3585443801697634</v>
      </c>
      <c r="AY93">
        <v>-5.2552543339325917</v>
      </c>
      <c r="AZ93">
        <v>-4.7568299126875182</v>
      </c>
      <c r="BA93">
        <v>-6.0540402727309086</v>
      </c>
      <c r="BB93">
        <v>-5.8523055933997856</v>
      </c>
      <c r="BC93">
        <v>-5.2554574661529649</v>
      </c>
      <c r="BD93">
        <v>-4.7851253139596945</v>
      </c>
      <c r="BE93">
        <v>-6.2094558993294431</v>
      </c>
      <c r="BF93">
        <v>-5.3851030330132668</v>
      </c>
      <c r="BG93">
        <v>-5.5425077767161763</v>
      </c>
      <c r="BH93">
        <v>-5.9710494192252828</v>
      </c>
      <c r="BI93">
        <v>-8.0396437373501701</v>
      </c>
      <c r="BJ93">
        <v>-7.7842131564969028</v>
      </c>
      <c r="BK93">
        <v>-7.8459409811047811</v>
      </c>
      <c r="BL93">
        <v>-9.1899655354828109</v>
      </c>
      <c r="BM93">
        <v>-7.4153353383647032</v>
      </c>
      <c r="BN93">
        <v>-7.5835450353966483</v>
      </c>
      <c r="BO93">
        <v>-8.474558554483508</v>
      </c>
      <c r="BP93">
        <v>-7.2294592008950405</v>
      </c>
      <c r="BQ93">
        <v>-7.1036222422894424</v>
      </c>
      <c r="BR93">
        <v>-8.4165205873442623</v>
      </c>
      <c r="BS93">
        <v>-8.8923243922264756</v>
      </c>
      <c r="BT93">
        <v>-8.6284840322375072</v>
      </c>
      <c r="BU93">
        <v>-9.2429639029496027</v>
      </c>
      <c r="BV93">
        <v>-9.1828420985115251</v>
      </c>
      <c r="BW93">
        <v>-9.4363607583226639</v>
      </c>
      <c r="BX93">
        <v>-9.1733849585037071</v>
      </c>
      <c r="BY93">
        <v>-8.814676707552465</v>
      </c>
      <c r="BZ93">
        <v>-9.4921413835073967</v>
      </c>
      <c r="CA93">
        <v>-9.5361026165766969</v>
      </c>
      <c r="CB93">
        <v>-8.8894468305868344</v>
      </c>
      <c r="CC93">
        <v>-7.4442310049854541</v>
      </c>
      <c r="CD93">
        <v>-6.7781459541385152</v>
      </c>
      <c r="CE93">
        <v>-7.8881261592218497</v>
      </c>
      <c r="CF93">
        <v>-7.3466649031024573</v>
      </c>
      <c r="CG93">
        <v>-6.3028521365961163</v>
      </c>
      <c r="CH93">
        <v>-6.0697788197012219</v>
      </c>
      <c r="CI93">
        <v>-7.3013839769858322</v>
      </c>
      <c r="CJ93">
        <v>-7.715096924095171</v>
      </c>
      <c r="CK93">
        <v>-7.2460399999859924</v>
      </c>
      <c r="CL93">
        <v>-6.2751576045352797</v>
      </c>
    </row>
    <row r="94" spans="1:90" x14ac:dyDescent="0.3">
      <c r="A94">
        <v>-8.6317943787077134</v>
      </c>
      <c r="B94">
        <v>-6.5119575055108943</v>
      </c>
      <c r="C94">
        <v>-7.7612163428418111</v>
      </c>
      <c r="D94">
        <v>-8.3584543452651552</v>
      </c>
      <c r="E94">
        <v>-7.5980147458078777</v>
      </c>
      <c r="F94">
        <v>-7.4926999511736838</v>
      </c>
      <c r="G94">
        <v>-6.7817009172735698</v>
      </c>
      <c r="H94">
        <v>-6.6175269929915457</v>
      </c>
      <c r="I94">
        <v>-7.146236208568526</v>
      </c>
      <c r="J94">
        <v>-7.4904222302326895</v>
      </c>
      <c r="K94">
        <v>-8.9793642462895384</v>
      </c>
      <c r="L94">
        <v>-8.0381352862890321</v>
      </c>
      <c r="M94">
        <v>-9.9155607342486256</v>
      </c>
      <c r="N94">
        <v>-9.5916518421750787</v>
      </c>
      <c r="O94">
        <v>-8.2123361721742381</v>
      </c>
      <c r="P94">
        <v>-8.7539363364505611</v>
      </c>
      <c r="Q94">
        <v>-8.225007157589161</v>
      </c>
      <c r="R94">
        <v>-8.9200610656135009</v>
      </c>
      <c r="S94">
        <v>-8.1914904335720422</v>
      </c>
      <c r="T94">
        <v>-8.2132210515699811</v>
      </c>
      <c r="U94">
        <v>-5.9837386709243692</v>
      </c>
      <c r="V94">
        <v>-5.4637694730160762</v>
      </c>
      <c r="W94">
        <v>-6.0493293221599922</v>
      </c>
      <c r="X94">
        <v>-6.0106674153896424</v>
      </c>
      <c r="Y94">
        <v>-5.9729097797958577</v>
      </c>
      <c r="Z94">
        <v>-5.7041193160573682</v>
      </c>
      <c r="AA94">
        <v>-5.8452400292432927</v>
      </c>
      <c r="AB94">
        <v>-6.2259321760512645</v>
      </c>
      <c r="AC94">
        <v>-4.9843497937880272</v>
      </c>
      <c r="AD94">
        <v>-5.998967597519373</v>
      </c>
      <c r="AE94">
        <v>-8.0960621835591411</v>
      </c>
      <c r="AF94">
        <v>-6.0058948213436221</v>
      </c>
      <c r="AG94">
        <v>-7.6888353079124148</v>
      </c>
      <c r="AH94">
        <v>-8.0623922152008447</v>
      </c>
      <c r="AI94">
        <v>-7.1257263271908728</v>
      </c>
      <c r="AJ94">
        <v>-7.0278423999066737</v>
      </c>
      <c r="AK94">
        <v>-5.7481647136582197</v>
      </c>
      <c r="AL94">
        <v>-6.3926162259296193</v>
      </c>
      <c r="AM94">
        <v>-6.3385714995141198</v>
      </c>
      <c r="AN94">
        <v>-6.7025482222653521</v>
      </c>
      <c r="AO94">
        <v>-7.6444544013901368</v>
      </c>
      <c r="AP94">
        <v>-7.7401951964571651</v>
      </c>
      <c r="AQ94">
        <v>-7.1916857813403992</v>
      </c>
      <c r="AR94">
        <v>-7.6800647772810766</v>
      </c>
      <c r="AS94">
        <v>-7.4993628262697207</v>
      </c>
      <c r="AT94">
        <v>-7.6030751658467359</v>
      </c>
      <c r="AU94">
        <v>-6.7940727671355683</v>
      </c>
      <c r="AV94">
        <v>-7.7818576339379852</v>
      </c>
      <c r="AW94">
        <v>-6.5644921870035136</v>
      </c>
      <c r="AX94">
        <v>-6.4651900345970468</v>
      </c>
      <c r="AY94">
        <v>-5.3837809106782988</v>
      </c>
      <c r="AZ94">
        <v>-4.7971390092194888</v>
      </c>
      <c r="BA94">
        <v>-6.1625430577620719</v>
      </c>
      <c r="BB94">
        <v>-5.9550923296078127</v>
      </c>
      <c r="BC94">
        <v>-5.2963948014164854</v>
      </c>
      <c r="BD94">
        <v>-4.9045776976245774</v>
      </c>
      <c r="BE94">
        <v>-6.3938118051825992</v>
      </c>
      <c r="BF94">
        <v>-5.492607773410672</v>
      </c>
      <c r="BG94">
        <v>-5.5600980800708921</v>
      </c>
      <c r="BH94">
        <v>-6.1345896122610899</v>
      </c>
      <c r="BI94">
        <v>-8.1263505397144637</v>
      </c>
      <c r="BJ94">
        <v>-7.8973972628083402</v>
      </c>
      <c r="BK94">
        <v>-8.0088018674777679</v>
      </c>
      <c r="BL94">
        <v>-9.3117973991440657</v>
      </c>
      <c r="BM94">
        <v>-7.5431094722142067</v>
      </c>
      <c r="BN94">
        <v>-7.7218035919282713</v>
      </c>
      <c r="BO94">
        <v>-8.5643457945996158</v>
      </c>
      <c r="BP94">
        <v>-7.4321495885039148</v>
      </c>
      <c r="BQ94">
        <v>-7.1672341094391792</v>
      </c>
      <c r="BR94">
        <v>-8.487552628561815</v>
      </c>
      <c r="BS94">
        <v>-9.0743215713581407</v>
      </c>
      <c r="BT94">
        <v>-8.7265464798072099</v>
      </c>
      <c r="BU94">
        <v>-9.2616786706701113</v>
      </c>
      <c r="BV94">
        <v>-9.392902723760411</v>
      </c>
      <c r="BW94">
        <v>-9.5347010300479091</v>
      </c>
      <c r="BX94">
        <v>-9.2024037680757989</v>
      </c>
      <c r="BY94">
        <v>-8.9081787594343336</v>
      </c>
      <c r="BZ94">
        <v>-9.65686106195772</v>
      </c>
      <c r="CA94">
        <v>-9.7373946303905985</v>
      </c>
      <c r="CB94">
        <v>-9.037948313055356</v>
      </c>
      <c r="CC94">
        <v>-7.6448732756768374</v>
      </c>
      <c r="CD94">
        <v>-6.9037136621798343</v>
      </c>
      <c r="CE94">
        <v>-7.9219982067429484</v>
      </c>
      <c r="CF94">
        <v>-7.4286122806300874</v>
      </c>
      <c r="CG94">
        <v>-6.3330158813583131</v>
      </c>
      <c r="CH94">
        <v>-6.1864857652328613</v>
      </c>
      <c r="CI94">
        <v>-7.4771999928236204</v>
      </c>
      <c r="CJ94">
        <v>-7.9165907927269075</v>
      </c>
      <c r="CK94">
        <v>-7.2211546394154302</v>
      </c>
      <c r="CL94">
        <v>-6.3945447082536333</v>
      </c>
    </row>
    <row r="95" spans="1:90" x14ac:dyDescent="0.3">
      <c r="A95">
        <v>-8.7211497651528038</v>
      </c>
      <c r="B95">
        <v>-6.5802884925102472</v>
      </c>
      <c r="C95">
        <v>-7.853147745125157</v>
      </c>
      <c r="D95">
        <v>-8.435305832505378</v>
      </c>
      <c r="E95">
        <v>-7.6600637905261193</v>
      </c>
      <c r="F95">
        <v>-7.5705046505982665</v>
      </c>
      <c r="G95">
        <v>-6.8687233973888855</v>
      </c>
      <c r="H95">
        <v>-6.7362227595120086</v>
      </c>
      <c r="I95">
        <v>-7.1964696245103683</v>
      </c>
      <c r="J95">
        <v>-7.5541084904217035</v>
      </c>
      <c r="K95">
        <v>-9.1085418127969735</v>
      </c>
      <c r="L95">
        <v>-8.1701621950248313</v>
      </c>
      <c r="M95">
        <v>-9.942407803768873</v>
      </c>
      <c r="N95">
        <v>-9.7505207391053386</v>
      </c>
      <c r="O95">
        <v>-8.2938743663507797</v>
      </c>
      <c r="P95">
        <v>-8.7603614379626595</v>
      </c>
      <c r="Q95">
        <v>-8.2657676816904733</v>
      </c>
      <c r="R95">
        <v>-9.0253202063180247</v>
      </c>
      <c r="S95">
        <v>-8.3819629084715093</v>
      </c>
      <c r="T95">
        <v>-8.3940249045746693</v>
      </c>
      <c r="U95">
        <v>-6.1791767763365915</v>
      </c>
      <c r="V95">
        <v>-5.6142831695932331</v>
      </c>
      <c r="W95">
        <v>-6.1748374748437485</v>
      </c>
      <c r="X95">
        <v>-6.1193322771097813</v>
      </c>
      <c r="Y95">
        <v>-5.9412699948881249</v>
      </c>
      <c r="Z95">
        <v>-5.8331230242974677</v>
      </c>
      <c r="AA95">
        <v>-6.0413712831658968</v>
      </c>
      <c r="AB95">
        <v>-6.322873918496887</v>
      </c>
      <c r="AC95">
        <v>-4.9254026413123393</v>
      </c>
      <c r="AD95">
        <v>-6.1040281833056786</v>
      </c>
      <c r="AE95">
        <v>-8.1877976933926355</v>
      </c>
      <c r="AF95">
        <v>-6.0768439804810903</v>
      </c>
      <c r="AG95">
        <v>-7.8903422393117841</v>
      </c>
      <c r="AH95">
        <v>-8.0441334951360091</v>
      </c>
      <c r="AI95">
        <v>-7.1623962758105959</v>
      </c>
      <c r="AJ95">
        <v>-7.1243741482818548</v>
      </c>
      <c r="AK95">
        <v>-5.828441614691072</v>
      </c>
      <c r="AL95">
        <v>-6.5051788974577525</v>
      </c>
      <c r="AM95">
        <v>-6.4147618832817193</v>
      </c>
      <c r="AN95">
        <v>-6.7160183658858799</v>
      </c>
      <c r="AO95">
        <v>-7.7841945676975701</v>
      </c>
      <c r="AP95">
        <v>-7.8060180386896132</v>
      </c>
      <c r="AQ95">
        <v>-7.2028275823508929</v>
      </c>
      <c r="AR95">
        <v>-7.841417160253326</v>
      </c>
      <c r="AS95">
        <v>-7.4872095281276483</v>
      </c>
      <c r="AT95">
        <v>-7.5917320355360776</v>
      </c>
      <c r="AU95">
        <v>-6.8554454072669131</v>
      </c>
      <c r="AV95">
        <v>-7.8598984634431801</v>
      </c>
      <c r="AW95">
        <v>-6.7156573374573405</v>
      </c>
      <c r="AX95">
        <v>-6.6235018828019827</v>
      </c>
      <c r="AY95">
        <v>-5.5285530541412875</v>
      </c>
      <c r="AZ95">
        <v>-4.8154386066681614</v>
      </c>
      <c r="BA95">
        <v>-6.2516544787149657</v>
      </c>
      <c r="BB95">
        <v>-6.0254235102310574</v>
      </c>
      <c r="BC95">
        <v>-5.3073933948639356</v>
      </c>
      <c r="BD95">
        <v>-5.0280809465071163</v>
      </c>
      <c r="BE95">
        <v>-6.5471043382228871</v>
      </c>
      <c r="BF95">
        <v>-5.5550759051648981</v>
      </c>
      <c r="BG95">
        <v>-5.5713530417102479</v>
      </c>
      <c r="BH95">
        <v>-6.2872268099308286</v>
      </c>
      <c r="BI95">
        <v>-8.1910268828115864</v>
      </c>
      <c r="BJ95">
        <v>-7.990999618392304</v>
      </c>
      <c r="BK95">
        <v>-8.1771238450441928</v>
      </c>
      <c r="BL95">
        <v>-9.4374154059373776</v>
      </c>
      <c r="BM95">
        <v>-7.6706523821906671</v>
      </c>
      <c r="BN95">
        <v>-7.8406934617569597</v>
      </c>
      <c r="BO95">
        <v>-8.6430311017044144</v>
      </c>
      <c r="BP95">
        <v>-7.6056723700914519</v>
      </c>
      <c r="BQ95">
        <v>-7.2136413350481616</v>
      </c>
      <c r="BR95">
        <v>-8.5223206087691938</v>
      </c>
      <c r="BS95">
        <v>-9.2435442059169031</v>
      </c>
      <c r="BT95">
        <v>-8.7968517961041943</v>
      </c>
      <c r="BU95">
        <v>-9.2491789150417194</v>
      </c>
      <c r="BV95">
        <v>-9.5990617365380402</v>
      </c>
      <c r="BW95">
        <v>-9.6275319491967117</v>
      </c>
      <c r="BX95">
        <v>-9.228114505655336</v>
      </c>
      <c r="BY95">
        <v>-9.0015863159666925</v>
      </c>
      <c r="BZ95">
        <v>-9.8042195062855395</v>
      </c>
      <c r="CA95">
        <v>-9.9378865964366447</v>
      </c>
      <c r="CB95">
        <v>-9.2044958203809308</v>
      </c>
      <c r="CC95">
        <v>-7.857516356195247</v>
      </c>
      <c r="CD95">
        <v>-7.0291379274507984</v>
      </c>
      <c r="CE95">
        <v>-7.9359895175959458</v>
      </c>
      <c r="CF95">
        <v>-7.4838002434120128</v>
      </c>
      <c r="CG95">
        <v>-6.366617119138902</v>
      </c>
      <c r="CH95">
        <v>-6.2746739823024278</v>
      </c>
      <c r="CI95">
        <v>-7.599670820594052</v>
      </c>
      <c r="CJ95">
        <v>-8.0356759607123749</v>
      </c>
      <c r="CK95">
        <v>-7.1722594396147352</v>
      </c>
      <c r="CL95">
        <v>-6.5137808394466461</v>
      </c>
    </row>
    <row r="96" spans="1:90" x14ac:dyDescent="0.3">
      <c r="A96">
        <v>-8.7985885975282692</v>
      </c>
      <c r="B96">
        <v>-6.6390253181374543</v>
      </c>
      <c r="C96">
        <v>-7.9331384557068221</v>
      </c>
      <c r="D96">
        <v>-8.5003313536661373</v>
      </c>
      <c r="E96">
        <v>-7.7125516419641409</v>
      </c>
      <c r="F96">
        <v>-7.6357082988490337</v>
      </c>
      <c r="G96">
        <v>-6.9410806697660314</v>
      </c>
      <c r="H96">
        <v>-6.8375474730679402</v>
      </c>
      <c r="I96">
        <v>-7.2368594153559904</v>
      </c>
      <c r="J96">
        <v>-7.6085218062307023</v>
      </c>
      <c r="K96">
        <v>-9.2978679910860436</v>
      </c>
      <c r="L96">
        <v>-8.3174303870828279</v>
      </c>
      <c r="M96">
        <v>-9.9489839378122333</v>
      </c>
      <c r="N96">
        <v>-9.9615245567758368</v>
      </c>
      <c r="O96">
        <v>-8.4498333778638752</v>
      </c>
      <c r="P96">
        <v>-8.7641943230116208</v>
      </c>
      <c r="Q96">
        <v>-8.2937748106415796</v>
      </c>
      <c r="R96">
        <v>-9.0851003179407961</v>
      </c>
      <c r="S96">
        <v>-8.5783620246452408</v>
      </c>
      <c r="T96">
        <v>-8.6266029954322221</v>
      </c>
      <c r="U96">
        <v>-6.4234896480246224</v>
      </c>
      <c r="V96">
        <v>-5.745191054415292</v>
      </c>
      <c r="W96">
        <v>-6.2773630437018957</v>
      </c>
      <c r="X96">
        <v>-6.1772280535059281</v>
      </c>
      <c r="Y96">
        <v>-5.8674569169576003</v>
      </c>
      <c r="Z96">
        <v>-5.8862737029244556</v>
      </c>
      <c r="AA96">
        <v>-6.1788247281114561</v>
      </c>
      <c r="AB96">
        <v>-6.3290746452324509</v>
      </c>
      <c r="AC96">
        <v>-4.8715957452434022</v>
      </c>
      <c r="AD96">
        <v>-6.214237730465678</v>
      </c>
      <c r="AE96">
        <v>-8.2622431954304307</v>
      </c>
      <c r="AF96">
        <v>-6.1476476993265683</v>
      </c>
      <c r="AG96">
        <v>-8.1005306399816703</v>
      </c>
      <c r="AH96">
        <v>-8.0280539856703186</v>
      </c>
      <c r="AI96">
        <v>-7.1412844193109466</v>
      </c>
      <c r="AJ96">
        <v>-7.218926183352699</v>
      </c>
      <c r="AK96">
        <v>-5.9012310502998524</v>
      </c>
      <c r="AL96">
        <v>-6.6032424677121311</v>
      </c>
      <c r="AM96">
        <v>-6.499030129838439</v>
      </c>
      <c r="AN96">
        <v>-6.7288961226656143</v>
      </c>
      <c r="AO96">
        <v>-7.9070810013755022</v>
      </c>
      <c r="AP96">
        <v>-7.8691051274369608</v>
      </c>
      <c r="AQ96">
        <v>-7.2119160326093743</v>
      </c>
      <c r="AR96">
        <v>-8.078326763955463</v>
      </c>
      <c r="AS96">
        <v>-7.4967299414733031</v>
      </c>
      <c r="AT96">
        <v>-7.5877628204634107</v>
      </c>
      <c r="AU96">
        <v>-6.8578105601512478</v>
      </c>
      <c r="AV96">
        <v>-7.8839426283228153</v>
      </c>
      <c r="AW96">
        <v>-6.8569199081743992</v>
      </c>
      <c r="AX96">
        <v>-6.8400017345088511</v>
      </c>
      <c r="AY96">
        <v>-5.6945525149856726</v>
      </c>
      <c r="AZ96">
        <v>-4.8096618096897927</v>
      </c>
      <c r="BA96">
        <v>-6.3198436935638149</v>
      </c>
      <c r="BB96">
        <v>-6.058559143312193</v>
      </c>
      <c r="BC96">
        <v>-5.2858456602132842</v>
      </c>
      <c r="BD96">
        <v>-5.1576702871922775</v>
      </c>
      <c r="BE96">
        <v>-6.6637269361004448</v>
      </c>
      <c r="BF96">
        <v>-5.5663775494953764</v>
      </c>
      <c r="BG96">
        <v>-5.5757305598435627</v>
      </c>
      <c r="BH96">
        <v>-6.4260610176494168</v>
      </c>
      <c r="BI96">
        <v>-8.2339158299449373</v>
      </c>
      <c r="BJ96">
        <v>-8.0650035568733358</v>
      </c>
      <c r="BK96">
        <v>-8.3544249235508925</v>
      </c>
      <c r="BL96">
        <v>-9.5720983996991329</v>
      </c>
      <c r="BM96">
        <v>-7.8011796248915326</v>
      </c>
      <c r="BN96">
        <v>-7.9313452629711056</v>
      </c>
      <c r="BO96">
        <v>-8.7149265915777523</v>
      </c>
      <c r="BP96">
        <v>-7.7472443424923236</v>
      </c>
      <c r="BQ96">
        <v>-7.2432467723090985</v>
      </c>
      <c r="BR96">
        <v>-8.5177627586926619</v>
      </c>
      <c r="BS96">
        <v>-9.3975311246617927</v>
      </c>
      <c r="BT96">
        <v>-8.8386689351225058</v>
      </c>
      <c r="BU96">
        <v>-9.2153405427951611</v>
      </c>
      <c r="BV96">
        <v>-9.7963126893322912</v>
      </c>
      <c r="BW96">
        <v>-9.7185267183482154</v>
      </c>
      <c r="BX96">
        <v>-9.2556957748972604</v>
      </c>
      <c r="BY96">
        <v>-9.1056740094804454</v>
      </c>
      <c r="BZ96">
        <v>-9.939225982929706</v>
      </c>
      <c r="CA96">
        <v>-10.138035552719002</v>
      </c>
      <c r="CB96">
        <v>-9.396706929570648</v>
      </c>
      <c r="CC96">
        <v>-8.0845823636646674</v>
      </c>
      <c r="CD96">
        <v>-7.156973467331543</v>
      </c>
      <c r="CE96">
        <v>-7.9457456123040986</v>
      </c>
      <c r="CF96">
        <v>-7.5112026034418582</v>
      </c>
      <c r="CG96">
        <v>-6.4089924272334242</v>
      </c>
      <c r="CH96">
        <v>-6.3261798411782291</v>
      </c>
      <c r="CI96">
        <v>-7.6597190606277064</v>
      </c>
      <c r="CJ96">
        <v>-8.0724849330300437</v>
      </c>
      <c r="CK96">
        <v>-7.1022271073128724</v>
      </c>
      <c r="CL96">
        <v>-6.6346483143617032</v>
      </c>
    </row>
    <row r="97" spans="1:90" x14ac:dyDescent="0.3">
      <c r="A97">
        <v>-8.8661853559010009</v>
      </c>
      <c r="B97">
        <v>-6.6898346152290804</v>
      </c>
      <c r="C97">
        <v>-8.0028912452337604</v>
      </c>
      <c r="D97">
        <v>-8.5553071317937395</v>
      </c>
      <c r="E97">
        <v>-7.75705508287108</v>
      </c>
      <c r="F97">
        <v>-7.6899413896380278</v>
      </c>
      <c r="G97">
        <v>-7.0006199588530755</v>
      </c>
      <c r="H97">
        <v>-6.9238217434717315</v>
      </c>
      <c r="I97">
        <v>-7.2687475731271238</v>
      </c>
      <c r="J97">
        <v>-7.6554246741308472</v>
      </c>
      <c r="K97">
        <v>-9.528406526583872</v>
      </c>
      <c r="L97">
        <v>-8.4937769928488507</v>
      </c>
      <c r="M97">
        <v>-9.9261397798048243</v>
      </c>
      <c r="N97">
        <v>-10.23729749894534</v>
      </c>
      <c r="O97">
        <v>-8.6640300786825399</v>
      </c>
      <c r="P97">
        <v>-8.7605943964860575</v>
      </c>
      <c r="Q97">
        <v>-8.3117967484581694</v>
      </c>
      <c r="R97">
        <v>-9.1034979995084466</v>
      </c>
      <c r="S97">
        <v>-8.7688470368730869</v>
      </c>
      <c r="T97">
        <v>-8.9312785207521319</v>
      </c>
      <c r="U97">
        <v>-6.7104541869845544</v>
      </c>
      <c r="V97">
        <v>-5.8382831429345874</v>
      </c>
      <c r="W97">
        <v>-6.3481422477805109</v>
      </c>
      <c r="X97">
        <v>-6.1606909009769248</v>
      </c>
      <c r="Y97">
        <v>-5.7519958268388827</v>
      </c>
      <c r="Z97">
        <v>-5.8834754171304438</v>
      </c>
      <c r="AA97">
        <v>-6.2248214956376611</v>
      </c>
      <c r="AB97">
        <v>-6.2517301827499923</v>
      </c>
      <c r="AC97">
        <v>-4.8268933154041873</v>
      </c>
      <c r="AD97">
        <v>-6.3295144006278221</v>
      </c>
      <c r="AE97">
        <v>-8.317815256344165</v>
      </c>
      <c r="AF97">
        <v>-6.2201253612043654</v>
      </c>
      <c r="AG97">
        <v>-8.3214309140514082</v>
      </c>
      <c r="AH97">
        <v>-8.0207295306565598</v>
      </c>
      <c r="AI97">
        <v>-7.0585657565618787</v>
      </c>
      <c r="AJ97">
        <v>-7.314459275696179</v>
      </c>
      <c r="AK97">
        <v>-5.967291080872597</v>
      </c>
      <c r="AL97">
        <v>-6.6875894061772394</v>
      </c>
      <c r="AM97">
        <v>-6.5934091563611732</v>
      </c>
      <c r="AN97">
        <v>-6.7440073488652157</v>
      </c>
      <c r="AO97">
        <v>-8.0131848719024141</v>
      </c>
      <c r="AP97">
        <v>-7.9233863882169961</v>
      </c>
      <c r="AQ97">
        <v>-7.2114861705844566</v>
      </c>
      <c r="AR97">
        <v>-8.4012063186867856</v>
      </c>
      <c r="AS97">
        <v>-7.5342617549601849</v>
      </c>
      <c r="AT97">
        <v>-7.5941544281311213</v>
      </c>
      <c r="AU97">
        <v>-6.7983138317950127</v>
      </c>
      <c r="AV97">
        <v>-7.8505995020956814</v>
      </c>
      <c r="AW97">
        <v>-6.9892775186589837</v>
      </c>
      <c r="AX97">
        <v>-7.1217300014097891</v>
      </c>
      <c r="AY97">
        <v>-5.8852016590610887</v>
      </c>
      <c r="AZ97">
        <v>-4.7797841904030296</v>
      </c>
      <c r="BA97">
        <v>-6.3663030706532178</v>
      </c>
      <c r="BB97">
        <v>-6.052453326659653</v>
      </c>
      <c r="BC97">
        <v>-5.2301774819562201</v>
      </c>
      <c r="BD97">
        <v>-5.2950907905713924</v>
      </c>
      <c r="BE97">
        <v>-6.7421611506012891</v>
      </c>
      <c r="BF97">
        <v>-5.5229294099953092</v>
      </c>
      <c r="BG97">
        <v>-5.5741034477806801</v>
      </c>
      <c r="BH97">
        <v>-6.5514556793085994</v>
      </c>
      <c r="BI97">
        <v>-8.2552546176323016</v>
      </c>
      <c r="BJ97">
        <v>-8.1195936692625068</v>
      </c>
      <c r="BK97">
        <v>-8.5429933685170028</v>
      </c>
      <c r="BL97">
        <v>-9.7190800840322211</v>
      </c>
      <c r="BM97">
        <v>-7.9364994102116828</v>
      </c>
      <c r="BN97">
        <v>-7.9842096203905033</v>
      </c>
      <c r="BO97">
        <v>-8.7817530116193829</v>
      </c>
      <c r="BP97">
        <v>-7.8555985523956666</v>
      </c>
      <c r="BQ97">
        <v>-7.2567767417926312</v>
      </c>
      <c r="BR97">
        <v>-8.4727438422971204</v>
      </c>
      <c r="BS97">
        <v>-9.5418765765255493</v>
      </c>
      <c r="BT97">
        <v>-8.8518750894353619</v>
      </c>
      <c r="BU97">
        <v>-9.1750624591063215</v>
      </c>
      <c r="BV97">
        <v>-9.9846423446909007</v>
      </c>
      <c r="BW97">
        <v>-9.8067039296626604</v>
      </c>
      <c r="BX97">
        <v>-9.2877380109734649</v>
      </c>
      <c r="BY97">
        <v>-9.2228927923622024</v>
      </c>
      <c r="BZ97">
        <v>-10.063606927593149</v>
      </c>
      <c r="CA97">
        <v>-10.34007098903203</v>
      </c>
      <c r="CB97">
        <v>-9.6195016671457676</v>
      </c>
      <c r="CC97">
        <v>-8.328549082840933</v>
      </c>
      <c r="CD97">
        <v>-7.2889422756145148</v>
      </c>
      <c r="CE97">
        <v>-7.9591460544158945</v>
      </c>
      <c r="CF97">
        <v>-7.5100266579456081</v>
      </c>
      <c r="CG97">
        <v>-6.4626678528092407</v>
      </c>
      <c r="CH97">
        <v>-6.3365153687918303</v>
      </c>
      <c r="CI97">
        <v>-7.6530960003753066</v>
      </c>
      <c r="CJ97">
        <v>-8.0166521991685133</v>
      </c>
      <c r="CK97">
        <v>-7.0115189576978416</v>
      </c>
      <c r="CL97">
        <v>-6.7586266234189258</v>
      </c>
    </row>
    <row r="98" spans="1:90" x14ac:dyDescent="0.3">
      <c r="A98">
        <v>-8.9257652741602662</v>
      </c>
      <c r="B98">
        <v>-6.7341735530753528</v>
      </c>
      <c r="C98">
        <v>-8.0639089141548972</v>
      </c>
      <c r="D98">
        <v>-8.6017886193978832</v>
      </c>
      <c r="E98">
        <v>-7.7949278328833058</v>
      </c>
      <c r="F98">
        <v>-7.7346481604272572</v>
      </c>
      <c r="G98">
        <v>-7.0489548215970856</v>
      </c>
      <c r="H98">
        <v>-6.9970675194519449</v>
      </c>
      <c r="I98">
        <v>-7.2932877984244513</v>
      </c>
      <c r="J98">
        <v>-7.6963538312807236</v>
      </c>
      <c r="K98">
        <v>-9.783792148730285</v>
      </c>
      <c r="L98">
        <v>-8.7158855094069452</v>
      </c>
      <c r="M98">
        <v>-9.8662773124646073</v>
      </c>
      <c r="N98">
        <v>-10.581214054635605</v>
      </c>
      <c r="O98">
        <v>-8.913848912446511</v>
      </c>
      <c r="P98">
        <v>-8.7382471550230552</v>
      </c>
      <c r="Q98">
        <v>-8.3264568799882408</v>
      </c>
      <c r="R98">
        <v>-9.082757477309455</v>
      </c>
      <c r="S98">
        <v>-8.9505613473332382</v>
      </c>
      <c r="T98">
        <v>-9.3169065115052341</v>
      </c>
      <c r="U98">
        <v>-7.0450276479349139</v>
      </c>
      <c r="V98">
        <v>-5.8813463337402982</v>
      </c>
      <c r="W98">
        <v>-6.3935311137642383</v>
      </c>
      <c r="X98">
        <v>-6.0666030589507134</v>
      </c>
      <c r="Y98">
        <v>-5.5943655505574528</v>
      </c>
      <c r="Z98">
        <v>-5.8515258615455048</v>
      </c>
      <c r="AA98">
        <v>-6.1729146573834273</v>
      </c>
      <c r="AB98">
        <v>-6.1091826702429346</v>
      </c>
      <c r="AC98">
        <v>-4.7823456551319845</v>
      </c>
      <c r="AD98">
        <v>-6.4465551209922056</v>
      </c>
      <c r="AE98">
        <v>-8.3579497446180699</v>
      </c>
      <c r="AF98">
        <v>-6.2947315318592745</v>
      </c>
      <c r="AG98">
        <v>-8.5524845769376565</v>
      </c>
      <c r="AH98">
        <v>-8.0203681284201593</v>
      </c>
      <c r="AI98">
        <v>-6.9212295592620663</v>
      </c>
      <c r="AJ98">
        <v>-7.4108834420109879</v>
      </c>
      <c r="AK98">
        <v>-6.0282104360873099</v>
      </c>
      <c r="AL98">
        <v>-6.7607673500768115</v>
      </c>
      <c r="AM98">
        <v>-6.6972754710603404</v>
      </c>
      <c r="AN98">
        <v>-6.7618479920534806</v>
      </c>
      <c r="AO98">
        <v>-8.1049876231359619</v>
      </c>
      <c r="AP98">
        <v>-7.9669794222499117</v>
      </c>
      <c r="AQ98">
        <v>-7.2039162559768926</v>
      </c>
      <c r="AR98">
        <v>-8.7957571030898087</v>
      </c>
      <c r="AS98">
        <v>-7.6013766362469983</v>
      </c>
      <c r="AT98">
        <v>-7.6104211615310717</v>
      </c>
      <c r="AU98">
        <v>-6.683839891270507</v>
      </c>
      <c r="AV98">
        <v>-7.7663554267199979</v>
      </c>
      <c r="AW98">
        <v>-7.1106978548834796</v>
      </c>
      <c r="AX98">
        <v>-7.4638446510004073</v>
      </c>
      <c r="AY98">
        <v>-6.0985608696353486</v>
      </c>
      <c r="AZ98">
        <v>-4.7287680001538641</v>
      </c>
      <c r="BA98">
        <v>-6.3937361512811606</v>
      </c>
      <c r="BB98">
        <v>-6.0119522746538125</v>
      </c>
      <c r="BC98">
        <v>-5.1444735817551681</v>
      </c>
      <c r="BD98">
        <v>-5.4400686002461054</v>
      </c>
      <c r="BE98">
        <v>-6.7878820284966856</v>
      </c>
      <c r="BF98">
        <v>-5.4308745678437216</v>
      </c>
      <c r="BG98">
        <v>-5.5680634362457564</v>
      </c>
      <c r="BH98">
        <v>-6.6648176376308106</v>
      </c>
      <c r="BI98">
        <v>-8.2581429245721747</v>
      </c>
      <c r="BJ98">
        <v>-8.1575726605038295</v>
      </c>
      <c r="BK98">
        <v>-8.7422334379579958</v>
      </c>
      <c r="BL98">
        <v>-9.8779864216724036</v>
      </c>
      <c r="BM98">
        <v>-8.0766621499499642</v>
      </c>
      <c r="BN98">
        <v>-8.0076593374982306</v>
      </c>
      <c r="BO98">
        <v>-8.8447504866932647</v>
      </c>
      <c r="BP98">
        <v>-7.9348987017298498</v>
      </c>
      <c r="BQ98">
        <v>-7.2568454212013265</v>
      </c>
      <c r="BR98">
        <v>-8.3943717929527804</v>
      </c>
      <c r="BS98">
        <v>-9.6760132587948782</v>
      </c>
      <c r="BT98">
        <v>-8.8404444666829285</v>
      </c>
      <c r="BU98">
        <v>-9.1403924632485563</v>
      </c>
      <c r="BV98">
        <v>-10.162967722299339</v>
      </c>
      <c r="BW98">
        <v>-9.8916873459227261</v>
      </c>
      <c r="BX98">
        <v>-9.3263887737374631</v>
      </c>
      <c r="BY98">
        <v>-9.3568223022048578</v>
      </c>
      <c r="BZ98">
        <v>-10.179301506518057</v>
      </c>
      <c r="CA98">
        <v>-10.545710392264469</v>
      </c>
      <c r="CB98">
        <v>-9.8707125926206629</v>
      </c>
      <c r="CC98">
        <v>-8.5898570432288697</v>
      </c>
      <c r="CD98">
        <v>-7.425210443455704</v>
      </c>
      <c r="CE98">
        <v>-7.9731958248919721</v>
      </c>
      <c r="CF98">
        <v>-7.4838763320047477</v>
      </c>
      <c r="CG98">
        <v>-6.5269852592810187</v>
      </c>
      <c r="CH98">
        <v>-6.3181443834056319</v>
      </c>
      <c r="CI98">
        <v>-7.5875321390900616</v>
      </c>
      <c r="CJ98">
        <v>-7.8861593326608936</v>
      </c>
      <c r="CK98">
        <v>-6.9029501232243557</v>
      </c>
      <c r="CL98">
        <v>-6.8859647890389049</v>
      </c>
    </row>
    <row r="99" spans="1:90" x14ac:dyDescent="0.3">
      <c r="A99">
        <v>-8.9790080653483049</v>
      </c>
      <c r="B99">
        <v>-6.7733301802498085</v>
      </c>
      <c r="C99">
        <v>-8.1177471739684695</v>
      </c>
      <c r="D99">
        <v>-8.6412897274967388</v>
      </c>
      <c r="E99">
        <v>-7.8273611516347028</v>
      </c>
      <c r="F99">
        <v>-7.7713436963618019</v>
      </c>
      <c r="G99">
        <v>-7.087809764865094</v>
      </c>
      <c r="H99">
        <v>-7.0595135967377196</v>
      </c>
      <c r="I99">
        <v>-7.3115711898625744</v>
      </c>
      <c r="J99">
        <v>-7.732591769907355</v>
      </c>
      <c r="K99">
        <v>-10.008916311062279</v>
      </c>
      <c r="L99">
        <v>-8.9827078736389989</v>
      </c>
      <c r="M99">
        <v>-9.7751713120706647</v>
      </c>
      <c r="N99">
        <v>-11.05626541463673</v>
      </c>
      <c r="O99">
        <v>-9.1673863919338423</v>
      </c>
      <c r="P99">
        <v>-8.6733610236875087</v>
      </c>
      <c r="Q99">
        <v>-8.3724170550476131</v>
      </c>
      <c r="R99">
        <v>-9.0259509675037624</v>
      </c>
      <c r="S99">
        <v>-9.1382353798966776</v>
      </c>
      <c r="T99">
        <v>-9.8550451201845188</v>
      </c>
      <c r="U99">
        <v>-7.4564716786826741</v>
      </c>
      <c r="V99">
        <v>-5.8832133139734948</v>
      </c>
      <c r="W99">
        <v>-6.4225624530640513</v>
      </c>
      <c r="X99">
        <v>-5.9200022874901892</v>
      </c>
      <c r="Y99">
        <v>-5.3923439382209057</v>
      </c>
      <c r="Z99">
        <v>-5.820537718609387</v>
      </c>
      <c r="AA99">
        <v>-5.9794559839716452</v>
      </c>
      <c r="AB99">
        <v>-5.9304466333145642</v>
      </c>
      <c r="AC99">
        <v>-4.7021192060942907</v>
      </c>
      <c r="AD99">
        <v>-6.5575462865869047</v>
      </c>
      <c r="AE99">
        <v>-8.3826718922172123</v>
      </c>
      <c r="AF99">
        <v>-6.3702511953254559</v>
      </c>
      <c r="AG99">
        <v>-8.7944400315868698</v>
      </c>
      <c r="AH99">
        <v>-8.0213428898597243</v>
      </c>
      <c r="AI99">
        <v>-6.7293648824681878</v>
      </c>
      <c r="AJ99">
        <v>-7.506450539285427</v>
      </c>
      <c r="AK99">
        <v>-6.0840121834459424</v>
      </c>
      <c r="AL99">
        <v>-6.8218978734662592</v>
      </c>
      <c r="AM99">
        <v>-6.8097064872701125</v>
      </c>
      <c r="AN99">
        <v>-6.7790208153298455</v>
      </c>
      <c r="AO99">
        <v>-8.1835793573030031</v>
      </c>
      <c r="AP99">
        <v>-7.9852188828696953</v>
      </c>
      <c r="AQ99">
        <v>-7.1626556688036169</v>
      </c>
      <c r="AR99">
        <v>-9.2652726236129404</v>
      </c>
      <c r="AS99">
        <v>-7.6897633208902798</v>
      </c>
      <c r="AT99">
        <v>-7.6326694819202192</v>
      </c>
      <c r="AU99">
        <v>-6.5173125958558886</v>
      </c>
      <c r="AV99">
        <v>-7.6300650720157179</v>
      </c>
      <c r="AW99">
        <v>-7.2240177736596358</v>
      </c>
      <c r="AX99">
        <v>-7.8658638764048359</v>
      </c>
      <c r="AY99">
        <v>-6.334963105273177</v>
      </c>
      <c r="AZ99">
        <v>-4.6569030574719115</v>
      </c>
      <c r="BA99">
        <v>-6.4022783827146803</v>
      </c>
      <c r="BB99">
        <v>-5.9392464657493811</v>
      </c>
      <c r="BC99">
        <v>-5.028499956126165</v>
      </c>
      <c r="BD99">
        <v>-5.5934381114448097</v>
      </c>
      <c r="BE99">
        <v>-6.8028295443324707</v>
      </c>
      <c r="BF99">
        <v>-5.2903619848514047</v>
      </c>
      <c r="BG99">
        <v>-5.5540072214925296</v>
      </c>
      <c r="BH99">
        <v>-6.7698921779448344</v>
      </c>
      <c r="BI99">
        <v>-8.2422195318373497</v>
      </c>
      <c r="BJ99">
        <v>-8.1789614924005605</v>
      </c>
      <c r="BK99">
        <v>-8.9520797882189207</v>
      </c>
      <c r="BL99">
        <v>-10.048143114335128</v>
      </c>
      <c r="BM99">
        <v>-8.2209967995904556</v>
      </c>
      <c r="BN99">
        <v>-7.9996736934572272</v>
      </c>
      <c r="BO99">
        <v>-8.9013017953133087</v>
      </c>
      <c r="BP99">
        <v>-7.9857230721732213</v>
      </c>
      <c r="BQ99">
        <v>-7.2439129426895059</v>
      </c>
      <c r="BR99">
        <v>-8.2851069744604828</v>
      </c>
      <c r="BS99">
        <v>-9.8030619837260957</v>
      </c>
      <c r="BT99">
        <v>-8.8045387882436259</v>
      </c>
      <c r="BU99">
        <v>-9.1169724552769207</v>
      </c>
      <c r="BV99">
        <v>-10.340242285607317</v>
      </c>
      <c r="BW99">
        <v>-9.9662069444441137</v>
      </c>
      <c r="BX99">
        <v>-9.3703744435997081</v>
      </c>
      <c r="BY99">
        <v>-9.5010598651596752</v>
      </c>
      <c r="BZ99">
        <v>-10.281678345414278</v>
      </c>
      <c r="CA99">
        <v>-10.750890094362678</v>
      </c>
      <c r="CB99">
        <v>-10.150163885524423</v>
      </c>
      <c r="CC99">
        <v>-8.8711003514068842</v>
      </c>
      <c r="CD99">
        <v>-7.5658252211228021</v>
      </c>
      <c r="CE99">
        <v>-7.9890209529956486</v>
      </c>
      <c r="CF99">
        <v>-7.4320233330884262</v>
      </c>
      <c r="CG99">
        <v>-6.5998995695612361</v>
      </c>
      <c r="CH99">
        <v>-6.2752591905875494</v>
      </c>
      <c r="CI99">
        <v>-7.4660841467728476</v>
      </c>
      <c r="CJ99">
        <v>-7.6730302687844443</v>
      </c>
      <c r="CK99">
        <v>-6.7731144918914676</v>
      </c>
      <c r="CL99">
        <v>-7.0172728523344672</v>
      </c>
    </row>
    <row r="100" spans="1:90" x14ac:dyDescent="0.3">
      <c r="A100">
        <v>-9.0296631725672682</v>
      </c>
      <c r="B100">
        <v>-6.8104032768507716</v>
      </c>
      <c r="C100">
        <v>-8.1686967342894725</v>
      </c>
      <c r="D100">
        <v>-8.6780004561462007</v>
      </c>
      <c r="E100">
        <v>-7.8576455065670432</v>
      </c>
      <c r="F100">
        <v>-7.8048689616941509</v>
      </c>
      <c r="G100">
        <v>-7.1229265643146462</v>
      </c>
      <c r="H100">
        <v>-7.1176235253827604</v>
      </c>
      <c r="I100">
        <v>-7.3274287261041406</v>
      </c>
      <c r="J100">
        <v>-7.7669352337128474</v>
      </c>
      <c r="K100">
        <v>-10.247304629395515</v>
      </c>
      <c r="L100">
        <v>-9.2727598095306547</v>
      </c>
      <c r="M100">
        <v>-9.6657533844800216</v>
      </c>
      <c r="N100">
        <v>-11.548080662320794</v>
      </c>
      <c r="O100">
        <v>-9.431407406410095</v>
      </c>
      <c r="P100">
        <v>-8.6065275361253395</v>
      </c>
      <c r="Q100">
        <v>-8.4080012910501836</v>
      </c>
      <c r="R100">
        <v>-8.9549887225292064</v>
      </c>
      <c r="S100">
        <v>-9.3143861196281907</v>
      </c>
      <c r="T100">
        <v>-10.415356594272456</v>
      </c>
      <c r="U100">
        <v>-7.8750270902254895</v>
      </c>
      <c r="V100">
        <v>-5.8587369636409123</v>
      </c>
      <c r="W100">
        <v>-6.4426922183510955</v>
      </c>
      <c r="X100">
        <v>-5.7355487555829372</v>
      </c>
      <c r="Y100">
        <v>-5.176539213428712</v>
      </c>
      <c r="Z100">
        <v>-5.7828054254953054</v>
      </c>
      <c r="AA100">
        <v>-5.7531399060029216</v>
      </c>
      <c r="AB100">
        <v>-5.7273870663865809</v>
      </c>
      <c r="AC100">
        <v>-4.6308960282996994</v>
      </c>
      <c r="AD100">
        <v>-6.6704047032136558</v>
      </c>
      <c r="AE100">
        <v>-8.4018701653039862</v>
      </c>
      <c r="AF100">
        <v>-6.4468675776898037</v>
      </c>
      <c r="AG100">
        <v>-9.0401832470084535</v>
      </c>
      <c r="AH100">
        <v>-8.0258319834294554</v>
      </c>
      <c r="AI100">
        <v>-6.5176036750274315</v>
      </c>
      <c r="AJ100">
        <v>-7.6027213885381784</v>
      </c>
      <c r="AK100">
        <v>-6.1381023458355921</v>
      </c>
      <c r="AL100">
        <v>-6.8789609033088714</v>
      </c>
      <c r="AM100">
        <v>-6.9258789453071401</v>
      </c>
      <c r="AN100">
        <v>-6.7979008174187596</v>
      </c>
      <c r="AO100">
        <v>-8.2569768636168863</v>
      </c>
      <c r="AP100">
        <v>-7.9993677687530065</v>
      </c>
      <c r="AQ100">
        <v>-7.1209679147106533</v>
      </c>
      <c r="AR100">
        <v>-9.7596987103681396</v>
      </c>
      <c r="AS100">
        <v>-7.7862538514658004</v>
      </c>
      <c r="AT100">
        <v>-7.6591847063027414</v>
      </c>
      <c r="AU100">
        <v>-6.3304238062316118</v>
      </c>
      <c r="AV100">
        <v>-7.4753618387042993</v>
      </c>
      <c r="AW100">
        <v>-7.3324774937666959</v>
      </c>
      <c r="AX100">
        <v>-8.2889457183094635</v>
      </c>
      <c r="AY100">
        <v>-6.5798173070140038</v>
      </c>
      <c r="AZ100">
        <v>-4.5774315980967826</v>
      </c>
      <c r="BA100">
        <v>-6.4039591031669616</v>
      </c>
      <c r="BB100">
        <v>-5.8538727803782722</v>
      </c>
      <c r="BC100">
        <v>-4.9016748339569407</v>
      </c>
      <c r="BD100">
        <v>-5.7496355391782954</v>
      </c>
      <c r="BE100">
        <v>-6.8053057764788685</v>
      </c>
      <c r="BF100">
        <v>-5.1320937151628216</v>
      </c>
      <c r="BG100">
        <v>-5.5377149027519108</v>
      </c>
      <c r="BH100">
        <v>-6.8701708456268387</v>
      </c>
      <c r="BI100">
        <v>-8.2197926390867391</v>
      </c>
      <c r="BJ100">
        <v>-8.1944735226325598</v>
      </c>
      <c r="BK100">
        <v>-9.166018385474251</v>
      </c>
      <c r="BL100">
        <v>-10.222994036689059</v>
      </c>
      <c r="BM100">
        <v>-8.3673580537132661</v>
      </c>
      <c r="BN100">
        <v>-7.9763208966445562</v>
      </c>
      <c r="BO100">
        <v>-8.9569552120191958</v>
      </c>
      <c r="BP100">
        <v>-8.0259913606616085</v>
      </c>
      <c r="BQ100">
        <v>-7.2262283497685758</v>
      </c>
      <c r="BR100">
        <v>-8.1611687307783338</v>
      </c>
      <c r="BS100">
        <v>-9.9265969288929199</v>
      </c>
      <c r="BT100">
        <v>-8.7598445488185579</v>
      </c>
      <c r="BU100">
        <v>-9.1003317168313931</v>
      </c>
      <c r="BV100">
        <v>-10.517392220104606</v>
      </c>
      <c r="BW100">
        <v>-10.039848892769998</v>
      </c>
      <c r="BX100">
        <v>-9.4152601366831679</v>
      </c>
      <c r="BY100">
        <v>-9.6531743166608077</v>
      </c>
      <c r="BZ100">
        <v>-10.381376169173118</v>
      </c>
      <c r="CA100">
        <v>-10.95646591056574</v>
      </c>
      <c r="CB100">
        <v>-10.44033852860901</v>
      </c>
      <c r="CC100">
        <v>-9.1567436703462395</v>
      </c>
      <c r="CD100">
        <v>-7.7081908017625516</v>
      </c>
      <c r="CE100">
        <v>-8.0106075444740927</v>
      </c>
      <c r="CF100">
        <v>-7.3712652885727836</v>
      </c>
      <c r="CG100">
        <v>-6.677111154770575</v>
      </c>
      <c r="CH100">
        <v>-6.2149938167709662</v>
      </c>
      <c r="CI100">
        <v>-7.3229653159677772</v>
      </c>
      <c r="CJ100">
        <v>-7.4368314534967652</v>
      </c>
      <c r="CK100">
        <v>-6.6373174053398669</v>
      </c>
      <c r="CL100">
        <v>-7.1499221247381399</v>
      </c>
    </row>
    <row r="101" spans="1:90" x14ac:dyDescent="0.3">
      <c r="A101">
        <v>-9.0747920322392925</v>
      </c>
      <c r="B101">
        <v>-6.8428635632389154</v>
      </c>
      <c r="C101">
        <v>-8.2127794174951525</v>
      </c>
      <c r="D101">
        <v>-8.7080966370513444</v>
      </c>
      <c r="E101">
        <v>-7.8828952204661764</v>
      </c>
      <c r="F101">
        <v>-7.8303757935004885</v>
      </c>
      <c r="G101">
        <v>-7.1484759495044008</v>
      </c>
      <c r="H101">
        <v>-7.1651608808165452</v>
      </c>
      <c r="I101">
        <v>-7.3369934388222031</v>
      </c>
      <c r="J101">
        <v>-7.7973265278872752</v>
      </c>
      <c r="K101">
        <v>-10.349667149108303</v>
      </c>
      <c r="L101">
        <v>-9.6167823168757565</v>
      </c>
      <c r="M101">
        <v>-9.5230362444897239</v>
      </c>
      <c r="N101">
        <v>-12.276371497962362</v>
      </c>
      <c r="O101">
        <v>-9.663760301225647</v>
      </c>
      <c r="P101">
        <v>-8.4416338357513148</v>
      </c>
      <c r="Q101">
        <v>-8.5298120998652607</v>
      </c>
      <c r="R101">
        <v>-8.8516118181809915</v>
      </c>
      <c r="S101">
        <v>-9.5243675383218971</v>
      </c>
      <c r="T101">
        <v>-11.254105531894282</v>
      </c>
      <c r="U101">
        <v>-8.4304280247348764</v>
      </c>
      <c r="V101">
        <v>-5.8015310314636146</v>
      </c>
      <c r="W101">
        <v>-6.4473541106379049</v>
      </c>
      <c r="X101">
        <v>-5.5216534310246335</v>
      </c>
      <c r="Y101">
        <v>-4.9051935701402778</v>
      </c>
      <c r="Z101">
        <v>-5.786820200533092</v>
      </c>
      <c r="AA101">
        <v>-5.2858840519617116</v>
      </c>
      <c r="AB101">
        <v>-5.525766857308601</v>
      </c>
      <c r="AC101">
        <v>-4.4655228419326907</v>
      </c>
      <c r="AD101">
        <v>-6.7641475459522864</v>
      </c>
      <c r="AE101">
        <v>-8.4035842490525337</v>
      </c>
      <c r="AF101">
        <v>-6.5220596662733001</v>
      </c>
      <c r="AG101">
        <v>-9.2984361041080437</v>
      </c>
      <c r="AH101">
        <v>-8.0229065357820559</v>
      </c>
      <c r="AI101">
        <v>-6.2473223652663901</v>
      </c>
      <c r="AJ101">
        <v>-7.695272437389316</v>
      </c>
      <c r="AK101">
        <v>-6.1861706070996778</v>
      </c>
      <c r="AL101">
        <v>-6.9213400110756895</v>
      </c>
      <c r="AM101">
        <v>-7.0493878177464406</v>
      </c>
      <c r="AN101">
        <v>-6.8118723717633953</v>
      </c>
      <c r="AO101">
        <v>-8.3175634575127635</v>
      </c>
      <c r="AP101">
        <v>-7.9651297532055496</v>
      </c>
      <c r="AQ101">
        <v>-7.0025715081850706</v>
      </c>
      <c r="AR101">
        <v>-10.34192907815382</v>
      </c>
      <c r="AS101">
        <v>-7.8945479378790511</v>
      </c>
      <c r="AT101">
        <v>-7.685321906048908</v>
      </c>
      <c r="AU101">
        <v>-6.0922432204602126</v>
      </c>
      <c r="AV101">
        <v>-7.2628229339090788</v>
      </c>
      <c r="AW101">
        <v>-7.4386704842296334</v>
      </c>
      <c r="AX101">
        <v>-8.7767885839777922</v>
      </c>
      <c r="AY101">
        <v>-6.8494440001173409</v>
      </c>
      <c r="AZ101">
        <v>-4.4758778896019207</v>
      </c>
      <c r="BA101">
        <v>-6.3853641152300096</v>
      </c>
      <c r="BB101">
        <v>-5.7367757454492443</v>
      </c>
      <c r="BC101">
        <v>-4.7417624094085271</v>
      </c>
      <c r="BD101">
        <v>-5.9158034979171497</v>
      </c>
      <c r="BE101">
        <v>-6.7777026264321503</v>
      </c>
      <c r="BF101">
        <v>-4.9219953101953005</v>
      </c>
      <c r="BG101">
        <v>-5.5040873927085494</v>
      </c>
      <c r="BH101">
        <v>-6.9676675127268988</v>
      </c>
      <c r="BI101">
        <v>-8.1761101961418454</v>
      </c>
      <c r="BJ101">
        <v>-8.1917636893134702</v>
      </c>
      <c r="BK101">
        <v>-9.3907982612345151</v>
      </c>
      <c r="BL101">
        <v>-10.408177179972464</v>
      </c>
      <c r="BM101">
        <v>-8.5167027910462547</v>
      </c>
      <c r="BN101">
        <v>-7.9222645874632764</v>
      </c>
      <c r="BO101">
        <v>-9.0009674365054124</v>
      </c>
      <c r="BP101">
        <v>-8.0363147190047926</v>
      </c>
      <c r="BQ101">
        <v>-7.1947906999514233</v>
      </c>
      <c r="BR101">
        <v>-8.0106234269712164</v>
      </c>
      <c r="BS101">
        <v>-10.046740435811419</v>
      </c>
      <c r="BT101">
        <v>-8.6885963881734032</v>
      </c>
      <c r="BU101">
        <v>-9.1048396455569574</v>
      </c>
      <c r="BV101">
        <v>-10.702174270872481</v>
      </c>
      <c r="BW101">
        <v>-10.091143140733351</v>
      </c>
      <c r="BX101">
        <v>-9.4659735691848574</v>
      </c>
      <c r="BY101">
        <v>-9.8028156063577967</v>
      </c>
      <c r="BZ101">
        <v>-10.458918476707959</v>
      </c>
      <c r="CA101">
        <v>-11.15668959486141</v>
      </c>
      <c r="CB101">
        <v>-10.759743673878607</v>
      </c>
      <c r="CC101">
        <v>-9.4700269212755277</v>
      </c>
      <c r="CD101">
        <v>-7.8548718600475036</v>
      </c>
      <c r="CE101">
        <v>-8.0306297364507468</v>
      </c>
      <c r="CF101">
        <v>-7.2814263441186942</v>
      </c>
      <c r="CG101">
        <v>-6.7598190244216347</v>
      </c>
      <c r="CH101">
        <v>-6.1445529164461394</v>
      </c>
      <c r="CI101">
        <v>-7.1245106332179988</v>
      </c>
      <c r="CJ101">
        <v>-7.0922393935772359</v>
      </c>
      <c r="CK101">
        <v>-6.4727756481987626</v>
      </c>
      <c r="CL101">
        <v>-7.2874153732744595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81BEA-892C-4BC5-9302-501FCB93ED09}">
  <dimension ref="A1:CL101"/>
  <sheetViews>
    <sheetView workbookViewId="0">
      <selection sqref="A1:CL101"/>
    </sheetView>
  </sheetViews>
  <sheetFormatPr defaultRowHeight="14" x14ac:dyDescent="0.3"/>
  <sheetData>
    <row r="1" spans="1:90" x14ac:dyDescent="0.3">
      <c r="A1">
        <v>1.7581298088857777</v>
      </c>
      <c r="B1">
        <v>1.0774927216789187</v>
      </c>
      <c r="C1">
        <v>-9.2318246491162034E-2</v>
      </c>
      <c r="D1">
        <v>0.97082487607429313</v>
      </c>
      <c r="E1">
        <v>3.6620779281654393E-2</v>
      </c>
      <c r="F1">
        <v>7.6346399453909766E-2</v>
      </c>
      <c r="G1">
        <v>0.31211961164746632</v>
      </c>
      <c r="H1">
        <v>2.1415437995828714</v>
      </c>
      <c r="I1">
        <v>-0.21074356353228793</v>
      </c>
      <c r="J1">
        <v>1.4045643923560982</v>
      </c>
      <c r="K1">
        <v>1.1518417771718827</v>
      </c>
      <c r="L1">
        <v>1.4116646293041299</v>
      </c>
      <c r="M1">
        <v>-2.6459739299204994E-2</v>
      </c>
      <c r="N1">
        <v>1.7536235197518324</v>
      </c>
      <c r="O1">
        <v>0.54509215165526004</v>
      </c>
      <c r="P1">
        <v>0.19696147950862897</v>
      </c>
      <c r="Q1">
        <v>0.81812486690511799</v>
      </c>
      <c r="R1">
        <v>1.8211335106119602</v>
      </c>
      <c r="S1">
        <v>-0.22590536954646104</v>
      </c>
      <c r="T1">
        <v>1.5258299821591614</v>
      </c>
      <c r="U1">
        <v>0.96907865352346634</v>
      </c>
      <c r="V1">
        <v>0.49078119604147302</v>
      </c>
      <c r="W1">
        <v>0.28587138766268355</v>
      </c>
      <c r="X1">
        <v>0.85220051690262488</v>
      </c>
      <c r="Y1">
        <v>-1.8834716149440715E-2</v>
      </c>
      <c r="Z1">
        <v>0.70706165907140806</v>
      </c>
      <c r="AA1">
        <v>0.36649182389511104</v>
      </c>
      <c r="AB1">
        <v>1.432242968718562</v>
      </c>
      <c r="AC1">
        <v>-0.12454317862927396</v>
      </c>
      <c r="AD1">
        <v>0.80567128848224923</v>
      </c>
      <c r="AE1">
        <v>1.0636660668127911</v>
      </c>
      <c r="AF1">
        <v>0.87535784591511467</v>
      </c>
      <c r="AG1">
        <v>0.34122410828837985</v>
      </c>
      <c r="AH1">
        <v>0.58950244324543954</v>
      </c>
      <c r="AI1">
        <v>0.61553366210189109</v>
      </c>
      <c r="AJ1">
        <v>0.36419527583467171</v>
      </c>
      <c r="AK1">
        <v>0.26977503311703022</v>
      </c>
      <c r="AL1">
        <v>1.7285599832362009</v>
      </c>
      <c r="AM1">
        <v>0.3923031531469775</v>
      </c>
      <c r="AN1">
        <v>1.3318828323087546</v>
      </c>
      <c r="AO1">
        <v>1.3804279862397233</v>
      </c>
      <c r="AP1">
        <v>1.2014749320901619</v>
      </c>
      <c r="AQ1">
        <v>0.15242066503571486</v>
      </c>
      <c r="AR1">
        <v>1.1109757310490946</v>
      </c>
      <c r="AS1">
        <v>0.48977383684997805</v>
      </c>
      <c r="AT1">
        <v>0.538995482106846</v>
      </c>
      <c r="AU1">
        <v>0.79006358936063759</v>
      </c>
      <c r="AV1">
        <v>1.3657318142563881</v>
      </c>
      <c r="AW1">
        <v>0.35151791401391291</v>
      </c>
      <c r="AX1">
        <v>1.1210988952619774</v>
      </c>
      <c r="AY1">
        <v>1.05610133799493</v>
      </c>
      <c r="AZ1">
        <v>0.59487317264828665</v>
      </c>
      <c r="BA1">
        <v>0.37979970496987447</v>
      </c>
      <c r="BB1">
        <v>0.53422453097590206</v>
      </c>
      <c r="BC1">
        <v>0.10310528790615357</v>
      </c>
      <c r="BD1">
        <v>0.65763890301490391</v>
      </c>
      <c r="BE1">
        <v>0.31737613568578371</v>
      </c>
      <c r="BF1">
        <v>1.2616468771897651</v>
      </c>
      <c r="BG1">
        <v>0.60044898689932547</v>
      </c>
      <c r="BH1">
        <v>0.8319789631900838</v>
      </c>
      <c r="BI1">
        <v>1.566052621569489</v>
      </c>
      <c r="BJ1">
        <v>0.90529004549775671</v>
      </c>
      <c r="BK1">
        <v>0.61266812759453715</v>
      </c>
      <c r="BL1">
        <v>0.70631703918000721</v>
      </c>
      <c r="BM1">
        <v>0.66886186370373224</v>
      </c>
      <c r="BN1">
        <v>0.14681574207306458</v>
      </c>
      <c r="BO1">
        <v>0.68098085262165087</v>
      </c>
      <c r="BP1">
        <v>1.6426953245933309</v>
      </c>
      <c r="BQ1">
        <v>0.66926765436116054</v>
      </c>
      <c r="BR1">
        <v>1.391554241905461</v>
      </c>
      <c r="BS1">
        <v>1.5660253272710023</v>
      </c>
      <c r="BT1">
        <v>1.4680155471729188</v>
      </c>
      <c r="BU1">
        <v>0.63252982138456604</v>
      </c>
      <c r="BV1">
        <v>1.5703393924586568</v>
      </c>
      <c r="BW1">
        <v>1.1385926368672572</v>
      </c>
      <c r="BX1">
        <v>0.21105137796283119</v>
      </c>
      <c r="BY1">
        <v>1.3275504366521029</v>
      </c>
      <c r="BZ1">
        <v>1.9408769918888071</v>
      </c>
      <c r="CA1">
        <v>0.23534822639317923</v>
      </c>
      <c r="CB1">
        <v>1.1862080119502725</v>
      </c>
      <c r="CC1">
        <v>0.74433748042082726</v>
      </c>
      <c r="CD1">
        <v>0.5094617872718098</v>
      </c>
      <c r="CE1">
        <v>0.64702588432156949</v>
      </c>
      <c r="CF1">
        <v>0.60964088525054194</v>
      </c>
      <c r="CG1">
        <v>0.25596808472149329</v>
      </c>
      <c r="CH1">
        <v>1.0184038327471232</v>
      </c>
      <c r="CI1">
        <v>0.41977829827365609</v>
      </c>
      <c r="CJ1">
        <v>1.8413605673102718</v>
      </c>
      <c r="CK1">
        <v>0.37090615509999947</v>
      </c>
      <c r="CL1">
        <v>0.82774571395438468</v>
      </c>
    </row>
    <row r="2" spans="1:90" x14ac:dyDescent="0.3">
      <c r="A2">
        <v>1.7797314915578719</v>
      </c>
      <c r="B2">
        <v>1.1520224686670115</v>
      </c>
      <c r="C2">
        <v>3.0902163482093941E-2</v>
      </c>
      <c r="D2">
        <v>0.95914211943357552</v>
      </c>
      <c r="E2">
        <v>0.12445206004651806</v>
      </c>
      <c r="F2">
        <v>7.5928634043302703E-2</v>
      </c>
      <c r="G2">
        <v>0.34742207886152204</v>
      </c>
      <c r="H2">
        <v>2.0735824686391156</v>
      </c>
      <c r="I2">
        <v>-0.10545190229542467</v>
      </c>
      <c r="J2">
        <v>1.4415761360250139</v>
      </c>
      <c r="K2">
        <v>1.3087664424986336</v>
      </c>
      <c r="L2">
        <v>1.4357580932598895</v>
      </c>
      <c r="M2">
        <v>9.511333062543352E-2</v>
      </c>
      <c r="N2">
        <v>1.6767437515187629</v>
      </c>
      <c r="O2">
        <v>0.66367237583535943</v>
      </c>
      <c r="P2">
        <v>0.22976249586513262</v>
      </c>
      <c r="Q2">
        <v>0.92989341592955077</v>
      </c>
      <c r="R2">
        <v>1.7651724337022632</v>
      </c>
      <c r="S2">
        <v>-8.1022700190268235E-2</v>
      </c>
      <c r="T2">
        <v>1.5776722249993147</v>
      </c>
      <c r="U2">
        <v>0.98343240078074778</v>
      </c>
      <c r="V2">
        <v>0.64325850178931987</v>
      </c>
      <c r="W2">
        <v>0.40343667962983071</v>
      </c>
      <c r="X2">
        <v>0.79407297887076578</v>
      </c>
      <c r="Y2">
        <v>6.4401336120204045E-2</v>
      </c>
      <c r="Z2">
        <v>0.66575716521857731</v>
      </c>
      <c r="AA2">
        <v>0.44671519073461469</v>
      </c>
      <c r="AB2">
        <v>1.4266063452935025</v>
      </c>
      <c r="AC2">
        <v>-2.7205057025109006E-2</v>
      </c>
      <c r="AD2">
        <v>0.8502042567620931</v>
      </c>
      <c r="AE2">
        <v>1.0999033666796121</v>
      </c>
      <c r="AF2">
        <v>0.92818216164626488</v>
      </c>
      <c r="AG2">
        <v>0.41407436610699255</v>
      </c>
      <c r="AH2">
        <v>0.62748024703577387</v>
      </c>
      <c r="AI2">
        <v>0.67008294484243347</v>
      </c>
      <c r="AJ2">
        <v>0.38102728162962346</v>
      </c>
      <c r="AK2">
        <v>0.33958843227041829</v>
      </c>
      <c r="AL2">
        <v>1.6913755301593527</v>
      </c>
      <c r="AM2">
        <v>0.48534417293479271</v>
      </c>
      <c r="AN2">
        <v>1.3927251528943068</v>
      </c>
      <c r="AO2">
        <v>1.445030224087662</v>
      </c>
      <c r="AP2">
        <v>1.2628120275427135</v>
      </c>
      <c r="AQ2">
        <v>0.24768407987036001</v>
      </c>
      <c r="AR2">
        <v>1.111431405250608</v>
      </c>
      <c r="AS2">
        <v>0.56042834282875498</v>
      </c>
      <c r="AT2">
        <v>0.56345651494978888</v>
      </c>
      <c r="AU2">
        <v>0.8145675813740284</v>
      </c>
      <c r="AV2">
        <v>1.3578808633709052</v>
      </c>
      <c r="AW2">
        <v>0.45390077023755421</v>
      </c>
      <c r="AX2">
        <v>1.1584473288145636</v>
      </c>
      <c r="AY2">
        <v>1.0854940295600461</v>
      </c>
      <c r="AZ2">
        <v>0.66968120035484624</v>
      </c>
      <c r="BA2">
        <v>0.43297428072892824</v>
      </c>
      <c r="BB2">
        <v>0.55823698176400105</v>
      </c>
      <c r="BC2">
        <v>0.16614220093024504</v>
      </c>
      <c r="BD2">
        <v>0.67716396766776465</v>
      </c>
      <c r="BE2">
        <v>0.38416700025090317</v>
      </c>
      <c r="BF2">
        <v>1.2656091181005538</v>
      </c>
      <c r="BG2">
        <v>0.64287592735807808</v>
      </c>
      <c r="BH2">
        <v>0.8939721213526669</v>
      </c>
      <c r="BI2">
        <v>1.6142735172399363</v>
      </c>
      <c r="BJ2">
        <v>0.97995622585854614</v>
      </c>
      <c r="BK2">
        <v>0.73076735515578939</v>
      </c>
      <c r="BL2">
        <v>0.7695380468863201</v>
      </c>
      <c r="BM2">
        <v>0.72704892788579423</v>
      </c>
      <c r="BN2">
        <v>0.19486873273007269</v>
      </c>
      <c r="BO2">
        <v>0.7363449698420661</v>
      </c>
      <c r="BP2">
        <v>1.6336572852924516</v>
      </c>
      <c r="BQ2">
        <v>0.74957073049192646</v>
      </c>
      <c r="BR2">
        <v>1.4450910522869964</v>
      </c>
      <c r="BS2">
        <v>1.6589877629098702</v>
      </c>
      <c r="BT2">
        <v>1.5495183881747836</v>
      </c>
      <c r="BU2">
        <v>0.70920107181570247</v>
      </c>
      <c r="BV2">
        <v>1.5479012881698209</v>
      </c>
      <c r="BW2">
        <v>1.2211837118670623</v>
      </c>
      <c r="BX2">
        <v>0.24485438254152367</v>
      </c>
      <c r="BY2">
        <v>1.4128175608827831</v>
      </c>
      <c r="BZ2">
        <v>1.9436184382784145</v>
      </c>
      <c r="CA2">
        <v>0.32942143794771078</v>
      </c>
      <c r="CB2">
        <v>1.2551813336291389</v>
      </c>
      <c r="CC2">
        <v>0.79756944333109325</v>
      </c>
      <c r="CD2">
        <v>0.6067732969594265</v>
      </c>
      <c r="CE2">
        <v>0.70071487219172968</v>
      </c>
      <c r="CF2">
        <v>0.64382069572259704</v>
      </c>
      <c r="CG2">
        <v>0.33196215076368341</v>
      </c>
      <c r="CH2">
        <v>1.0337342472863089</v>
      </c>
      <c r="CI2">
        <v>0.48009711918650488</v>
      </c>
      <c r="CJ2">
        <v>1.8185017463474511</v>
      </c>
      <c r="CK2">
        <v>0.43125629932073667</v>
      </c>
      <c r="CL2">
        <v>0.89479372627026554</v>
      </c>
    </row>
    <row r="3" spans="1:90" x14ac:dyDescent="0.3">
      <c r="A3">
        <v>1.8190283853666513</v>
      </c>
      <c r="B3">
        <v>1.2447734260688414</v>
      </c>
      <c r="C3">
        <v>0.17803140666054365</v>
      </c>
      <c r="D3">
        <v>0.96642467203639937</v>
      </c>
      <c r="E3">
        <v>0.2349245437502922</v>
      </c>
      <c r="F3">
        <v>9.1169536634332082E-2</v>
      </c>
      <c r="G3">
        <v>0.40335422945266058</v>
      </c>
      <c r="H3">
        <v>2.0094357023878717</v>
      </c>
      <c r="I3">
        <v>2.1531271672616328E-2</v>
      </c>
      <c r="J3">
        <v>1.4974415459284363</v>
      </c>
      <c r="K3">
        <v>1.460016685549796</v>
      </c>
      <c r="L3">
        <v>1.511313660518173</v>
      </c>
      <c r="M3">
        <v>0.23273229737553014</v>
      </c>
      <c r="N3">
        <v>1.638157533972517</v>
      </c>
      <c r="O3">
        <v>0.79916841884985579</v>
      </c>
      <c r="P3">
        <v>0.27473129525208839</v>
      </c>
      <c r="Q3">
        <v>1.0309631492908287</v>
      </c>
      <c r="R3">
        <v>1.7624583024573282</v>
      </c>
      <c r="S3">
        <v>8.2979985250721811E-2</v>
      </c>
      <c r="T3">
        <v>1.6302528779467638</v>
      </c>
      <c r="U3">
        <v>1.0064131339045959</v>
      </c>
      <c r="V3">
        <v>0.77148577192342005</v>
      </c>
      <c r="W3">
        <v>0.51389065448742832</v>
      </c>
      <c r="X3">
        <v>0.78123679670550583</v>
      </c>
      <c r="Y3">
        <v>0.15783108947855878</v>
      </c>
      <c r="Z3">
        <v>0.64137183475800974</v>
      </c>
      <c r="AA3">
        <v>0.52916046299786301</v>
      </c>
      <c r="AB3">
        <v>1.4218065305683205</v>
      </c>
      <c r="AC3">
        <v>7.2401970039286445E-2</v>
      </c>
      <c r="AD3">
        <v>0.91720262647502182</v>
      </c>
      <c r="AE3">
        <v>1.143330620071229</v>
      </c>
      <c r="AF3">
        <v>0.98997458830164864</v>
      </c>
      <c r="AG3">
        <v>0.49817069159705873</v>
      </c>
      <c r="AH3">
        <v>0.67326204587738148</v>
      </c>
      <c r="AI3">
        <v>0.73383103531204075</v>
      </c>
      <c r="AJ3">
        <v>0.4025605149864856</v>
      </c>
      <c r="AK3">
        <v>0.41968867397478637</v>
      </c>
      <c r="AL3">
        <v>1.6530895301254922</v>
      </c>
      <c r="AM3">
        <v>0.5912760150758255</v>
      </c>
      <c r="AN3">
        <v>1.4622559726769595</v>
      </c>
      <c r="AO3">
        <v>1.5188530442872468</v>
      </c>
      <c r="AP3">
        <v>1.3361690954228986</v>
      </c>
      <c r="AQ3">
        <v>0.35151392750053939</v>
      </c>
      <c r="AR3">
        <v>1.1163902585515588</v>
      </c>
      <c r="AS3">
        <v>0.6400438508854176</v>
      </c>
      <c r="AT3">
        <v>0.59481037226416622</v>
      </c>
      <c r="AU3">
        <v>0.84641086765413109</v>
      </c>
      <c r="AV3">
        <v>1.353208726489876</v>
      </c>
      <c r="AW3">
        <v>0.5701329056910599</v>
      </c>
      <c r="AX3">
        <v>1.2045970558766219</v>
      </c>
      <c r="AY3">
        <v>1.1217291371162208</v>
      </c>
      <c r="AZ3">
        <v>0.75406653262295176</v>
      </c>
      <c r="BA3">
        <v>0.49488180492963418</v>
      </c>
      <c r="BB3">
        <v>0.5885981575192748</v>
      </c>
      <c r="BC3">
        <v>0.23965927210671739</v>
      </c>
      <c r="BD3">
        <v>0.70081111437879229</v>
      </c>
      <c r="BE3">
        <v>0.46095657847362281</v>
      </c>
      <c r="BF3">
        <v>1.2732934809026362</v>
      </c>
      <c r="BG3">
        <v>0.69544816821451516</v>
      </c>
      <c r="BH3">
        <v>0.96432217991590252</v>
      </c>
      <c r="BI3">
        <v>1.670620803746786</v>
      </c>
      <c r="BJ3">
        <v>1.0635250255631965</v>
      </c>
      <c r="BK3">
        <v>0.86280951891210234</v>
      </c>
      <c r="BL3">
        <v>0.84345642790019726</v>
      </c>
      <c r="BM3">
        <v>0.79576828836601188</v>
      </c>
      <c r="BN3">
        <v>0.25138706455799903</v>
      </c>
      <c r="BO3">
        <v>0.80359172602041706</v>
      </c>
      <c r="BP3">
        <v>1.6267717633836623</v>
      </c>
      <c r="BQ3">
        <v>0.84168620919472148</v>
      </c>
      <c r="BR3">
        <v>1.507720017282199</v>
      </c>
      <c r="BS3">
        <v>1.7657810336667388</v>
      </c>
      <c r="BT3">
        <v>1.6435180056512095</v>
      </c>
      <c r="BU3">
        <v>0.79829262847858307</v>
      </c>
      <c r="BV3">
        <v>1.5287410744171759</v>
      </c>
      <c r="BW3">
        <v>1.3154451024511529</v>
      </c>
      <c r="BX3">
        <v>0.28790856687277816</v>
      </c>
      <c r="BY3">
        <v>1.5120292122702814</v>
      </c>
      <c r="BZ3">
        <v>1.9513135544428766</v>
      </c>
      <c r="CA3">
        <v>0.43574487937745132</v>
      </c>
      <c r="CB3">
        <v>1.335281700015267</v>
      </c>
      <c r="CC3">
        <v>0.86028748186686355</v>
      </c>
      <c r="CD3">
        <v>0.70904043104406111</v>
      </c>
      <c r="CE3">
        <v>0.76613587053324683</v>
      </c>
      <c r="CF3">
        <v>0.68689748386642513</v>
      </c>
      <c r="CG3">
        <v>0.41800532263826645</v>
      </c>
      <c r="CH3">
        <v>1.0541608623173864</v>
      </c>
      <c r="CI3">
        <v>0.55278493367542203</v>
      </c>
      <c r="CJ3">
        <v>1.7954484545671274</v>
      </c>
      <c r="CK3">
        <v>0.50327430463791611</v>
      </c>
      <c r="CL3">
        <v>0.97238976344357919</v>
      </c>
    </row>
    <row r="4" spans="1:90" x14ac:dyDescent="0.3">
      <c r="A4">
        <v>1.8636249613247979</v>
      </c>
      <c r="B4">
        <v>1.3424432760573646</v>
      </c>
      <c r="C4">
        <v>0.33108022346030896</v>
      </c>
      <c r="D4">
        <v>0.97969193060808901</v>
      </c>
      <c r="E4">
        <v>0.35141638835363187</v>
      </c>
      <c r="F4">
        <v>0.11145282236712051</v>
      </c>
      <c r="G4">
        <v>0.46563358817757905</v>
      </c>
      <c r="H4">
        <v>1.9471803464158088</v>
      </c>
      <c r="I4">
        <v>0.15407899350376497</v>
      </c>
      <c r="J4">
        <v>1.5587644395165494</v>
      </c>
      <c r="K4">
        <v>1.6159436762019888</v>
      </c>
      <c r="L4">
        <v>1.6029943322719595</v>
      </c>
      <c r="M4">
        <v>0.37448904073171729</v>
      </c>
      <c r="N4">
        <v>1.6049285630476018</v>
      </c>
      <c r="O4">
        <v>0.94180921657408201</v>
      </c>
      <c r="P4">
        <v>0.32710160185616743</v>
      </c>
      <c r="Q4">
        <v>1.1351471838582234</v>
      </c>
      <c r="R4">
        <v>1.7621016300654164</v>
      </c>
      <c r="S4">
        <v>0.25464145215186396</v>
      </c>
      <c r="T4">
        <v>1.6889065817911861</v>
      </c>
      <c r="U4">
        <v>1.0346841740220492</v>
      </c>
      <c r="V4">
        <v>0.90018291842620868</v>
      </c>
      <c r="W4">
        <v>0.62359016352305707</v>
      </c>
      <c r="X4">
        <v>0.77226541023777573</v>
      </c>
      <c r="Y4">
        <v>0.25782251741232109</v>
      </c>
      <c r="Z4">
        <v>0.61824767212226017</v>
      </c>
      <c r="AA4">
        <v>0.61629173818676741</v>
      </c>
      <c r="AB4">
        <v>1.4162542191722229</v>
      </c>
      <c r="AC4">
        <v>0.17756863360405994</v>
      </c>
      <c r="AD4">
        <v>0.99285265885524043</v>
      </c>
      <c r="AE4">
        <v>1.1902292210228216</v>
      </c>
      <c r="AF4">
        <v>1.0555725643168019</v>
      </c>
      <c r="AG4">
        <v>0.58650318996146178</v>
      </c>
      <c r="AH4">
        <v>0.72280081543590169</v>
      </c>
      <c r="AI4">
        <v>0.80135972794789645</v>
      </c>
      <c r="AJ4">
        <v>0.42686560467663093</v>
      </c>
      <c r="AK4">
        <v>0.50337862948721956</v>
      </c>
      <c r="AL4">
        <v>1.6166419161021224</v>
      </c>
      <c r="AM4">
        <v>0.7012613623108358</v>
      </c>
      <c r="AN4">
        <v>1.5345710761426985</v>
      </c>
      <c r="AO4">
        <v>1.5956187367105195</v>
      </c>
      <c r="AP4">
        <v>1.4153858438834679</v>
      </c>
      <c r="AQ4">
        <v>0.4583231704752147</v>
      </c>
      <c r="AR4">
        <v>1.1252066147232576</v>
      </c>
      <c r="AS4">
        <v>0.7221576963552061</v>
      </c>
      <c r="AT4">
        <v>0.63019849113053494</v>
      </c>
      <c r="AU4">
        <v>0.88285824726786621</v>
      </c>
      <c r="AV4">
        <v>1.3518685630869955</v>
      </c>
      <c r="AW4">
        <v>0.69047488963413639</v>
      </c>
      <c r="AX4">
        <v>1.2554622628591021</v>
      </c>
      <c r="AY4">
        <v>1.1615866188755217</v>
      </c>
      <c r="AZ4">
        <v>0.84100661422560863</v>
      </c>
      <c r="BA4">
        <v>0.56029342329798937</v>
      </c>
      <c r="BB4">
        <v>0.62268992878857887</v>
      </c>
      <c r="BC4">
        <v>0.31738158228076696</v>
      </c>
      <c r="BD4">
        <v>0.72647362339318688</v>
      </c>
      <c r="BE4">
        <v>0.54117712093613379</v>
      </c>
      <c r="BF4">
        <v>1.2840194848704154</v>
      </c>
      <c r="BG4">
        <v>0.75347674156147848</v>
      </c>
      <c r="BH4">
        <v>1.0373505092162536</v>
      </c>
      <c r="BI4">
        <v>1.7305048747971217</v>
      </c>
      <c r="BJ4">
        <v>1.1526965313566493</v>
      </c>
      <c r="BK4">
        <v>0.99962778979645162</v>
      </c>
      <c r="BL4">
        <v>0.92163033608277412</v>
      </c>
      <c r="BM4">
        <v>0.86904374532027484</v>
      </c>
      <c r="BN4">
        <v>0.31156233382284859</v>
      </c>
      <c r="BO4">
        <v>0.87693526754379725</v>
      </c>
      <c r="BP4">
        <v>1.6222487221438304</v>
      </c>
      <c r="BQ4">
        <v>0.93794441228878112</v>
      </c>
      <c r="BR4">
        <v>1.574060486558178</v>
      </c>
      <c r="BS4">
        <v>1.8773448624211486</v>
      </c>
      <c r="BT4">
        <v>1.7420500468394704</v>
      </c>
      <c r="BU4">
        <v>0.89229732106948401</v>
      </c>
      <c r="BV4">
        <v>1.5141340515263262</v>
      </c>
      <c r="BW4">
        <v>1.4133225798504334</v>
      </c>
      <c r="BX4">
        <v>0.33630216847197958</v>
      </c>
      <c r="BY4">
        <v>1.6166571383847304</v>
      </c>
      <c r="BZ4">
        <v>1.9627344860578302</v>
      </c>
      <c r="CA4">
        <v>0.54549380754504206</v>
      </c>
      <c r="CB4">
        <v>1.4196316420204844</v>
      </c>
      <c r="CC4">
        <v>0.92703923291580914</v>
      </c>
      <c r="CD4">
        <v>0.81435060335030252</v>
      </c>
      <c r="CE4">
        <v>0.83758721825507432</v>
      </c>
      <c r="CF4">
        <v>0.73501410701294312</v>
      </c>
      <c r="CG4">
        <v>0.50862873976208944</v>
      </c>
      <c r="CH4">
        <v>1.0778096751700317</v>
      </c>
      <c r="CI4">
        <v>0.63150667986405218</v>
      </c>
      <c r="CJ4">
        <v>1.7741261422647205</v>
      </c>
      <c r="CK4">
        <v>0.58068208544651179</v>
      </c>
      <c r="CL4">
        <v>1.0539707852423486</v>
      </c>
    </row>
    <row r="5" spans="1:90" x14ac:dyDescent="0.3">
      <c r="A5">
        <v>1.922786538021501</v>
      </c>
      <c r="B5">
        <v>1.4540376427080253</v>
      </c>
      <c r="C5">
        <v>0.50149832866825261</v>
      </c>
      <c r="D5">
        <v>1.0091828275461243</v>
      </c>
      <c r="E5">
        <v>0.48505849006034873</v>
      </c>
      <c r="F5">
        <v>0.14533359643906471</v>
      </c>
      <c r="G5">
        <v>0.54508416719559705</v>
      </c>
      <c r="H5">
        <v>1.8896193971955728</v>
      </c>
      <c r="I5">
        <v>0.30271253080438731</v>
      </c>
      <c r="J5">
        <v>1.6351240565342084</v>
      </c>
      <c r="K5">
        <v>1.7725307864317725</v>
      </c>
      <c r="L5">
        <v>1.7305708138650908</v>
      </c>
      <c r="M5">
        <v>0.52799201202490997</v>
      </c>
      <c r="N5">
        <v>1.5954097670415943</v>
      </c>
      <c r="O5">
        <v>1.0996512506819915</v>
      </c>
      <c r="P5">
        <v>0.39477215162810825</v>
      </c>
      <c r="Q5">
        <v>1.2407322779180883</v>
      </c>
      <c r="R5">
        <v>1.7882322150018926</v>
      </c>
      <c r="S5">
        <v>0.44184965266035026</v>
      </c>
      <c r="T5">
        <v>1.7568744738427267</v>
      </c>
      <c r="U5">
        <v>1.0728308921278593</v>
      </c>
      <c r="V5">
        <v>1.0195601292975225</v>
      </c>
      <c r="W5">
        <v>0.72997766089014204</v>
      </c>
      <c r="X5">
        <v>0.78780296854951126</v>
      </c>
      <c r="Y5">
        <v>0.37097028471667093</v>
      </c>
      <c r="Z5">
        <v>0.60617445275315396</v>
      </c>
      <c r="AA5">
        <v>0.71101231483422267</v>
      </c>
      <c r="AB5">
        <v>1.4125862066808783</v>
      </c>
      <c r="AC5">
        <v>0.29325102346672272</v>
      </c>
      <c r="AD5">
        <v>1.0848528401919806</v>
      </c>
      <c r="AE5">
        <v>1.2456792785849689</v>
      </c>
      <c r="AF5">
        <v>1.1308615189274653</v>
      </c>
      <c r="AG5">
        <v>0.6860217999324365</v>
      </c>
      <c r="AH5">
        <v>0.78162006231986947</v>
      </c>
      <c r="AI5">
        <v>0.87864178894938305</v>
      </c>
      <c r="AJ5">
        <v>0.45769118176837575</v>
      </c>
      <c r="AK5">
        <v>0.59680526513269805</v>
      </c>
      <c r="AL5">
        <v>1.5832375652195239</v>
      </c>
      <c r="AM5">
        <v>0.8226205888048429</v>
      </c>
      <c r="AN5">
        <v>1.6146510139215144</v>
      </c>
      <c r="AO5">
        <v>1.6806166425696634</v>
      </c>
      <c r="AP5">
        <v>1.5089738792237948</v>
      </c>
      <c r="AQ5">
        <v>0.57290620540488579</v>
      </c>
      <c r="AR5">
        <v>1.1424626331592558</v>
      </c>
      <c r="AS5">
        <v>0.81158340276429719</v>
      </c>
      <c r="AT5">
        <v>0.67508911642474212</v>
      </c>
      <c r="AU5">
        <v>0.92986733079182193</v>
      </c>
      <c r="AV5">
        <v>1.3575989132079536</v>
      </c>
      <c r="AW5">
        <v>0.82260333082158099</v>
      </c>
      <c r="AX5">
        <v>1.317667628331419</v>
      </c>
      <c r="AY5">
        <v>1.2101625187828753</v>
      </c>
      <c r="AZ5">
        <v>0.93556553133747733</v>
      </c>
      <c r="BA5">
        <v>0.63478650988926588</v>
      </c>
      <c r="BB5">
        <v>0.66554048193750681</v>
      </c>
      <c r="BC5">
        <v>0.40601696529355147</v>
      </c>
      <c r="BD5">
        <v>0.75710950536544575</v>
      </c>
      <c r="BE5">
        <v>0.63075962147713438</v>
      </c>
      <c r="BF5">
        <v>1.3014390887790293</v>
      </c>
      <c r="BG5">
        <v>0.82461613648940235</v>
      </c>
      <c r="BH5">
        <v>1.1178164005752702</v>
      </c>
      <c r="BI5">
        <v>1.7993150147906105</v>
      </c>
      <c r="BJ5">
        <v>1.2544636818284209</v>
      </c>
      <c r="BK5">
        <v>1.149276516888011</v>
      </c>
      <c r="BL5">
        <v>1.010903192116857</v>
      </c>
      <c r="BM5">
        <v>0.95390508942794994</v>
      </c>
      <c r="BN5">
        <v>0.38103414136095215</v>
      </c>
      <c r="BO5">
        <v>0.9650243752292047</v>
      </c>
      <c r="BP5">
        <v>1.6227355356718893</v>
      </c>
      <c r="BQ5">
        <v>1.0453962498874598</v>
      </c>
      <c r="BR5">
        <v>1.6500029783128112</v>
      </c>
      <c r="BS5">
        <v>2.0019011509998617</v>
      </c>
      <c r="BT5">
        <v>1.8527109343697643</v>
      </c>
      <c r="BU5">
        <v>0.99909357497603135</v>
      </c>
      <c r="BV5">
        <v>1.5088583438791807</v>
      </c>
      <c r="BW5">
        <v>1.5214257199893155</v>
      </c>
      <c r="BX5">
        <v>0.39730725391174887</v>
      </c>
      <c r="BY5">
        <v>1.735506276412569</v>
      </c>
      <c r="BZ5">
        <v>1.9825512662230693</v>
      </c>
      <c r="CA5">
        <v>0.66527830661379161</v>
      </c>
      <c r="CB5">
        <v>1.5151972636162963</v>
      </c>
      <c r="CC5">
        <v>1.0041012252027537</v>
      </c>
      <c r="CD5">
        <v>0.92611125822446494</v>
      </c>
      <c r="CE5">
        <v>0.92366037994395966</v>
      </c>
      <c r="CF5">
        <v>0.79508137685227986</v>
      </c>
      <c r="CG5">
        <v>0.61053433421963255</v>
      </c>
      <c r="CH5">
        <v>1.1089130329908616</v>
      </c>
      <c r="CI5">
        <v>0.72507697404976934</v>
      </c>
      <c r="CJ5">
        <v>1.7558762076307173</v>
      </c>
      <c r="CK5">
        <v>0.67154193818805752</v>
      </c>
      <c r="CL5">
        <v>1.1460871723308084</v>
      </c>
    </row>
    <row r="6" spans="1:90" x14ac:dyDescent="0.3">
      <c r="A6">
        <v>1.997399318126873</v>
      </c>
      <c r="B6">
        <v>1.5800168454077348</v>
      </c>
      <c r="C6">
        <v>0.68901386064800219</v>
      </c>
      <c r="D6">
        <v>1.0561806880285955</v>
      </c>
      <c r="E6">
        <v>0.63619085589065916</v>
      </c>
      <c r="F6">
        <v>0.19404836919205776</v>
      </c>
      <c r="G6">
        <v>0.64309763845916901</v>
      </c>
      <c r="H6">
        <v>1.8379836973030323</v>
      </c>
      <c r="I6">
        <v>0.46749434113211275</v>
      </c>
      <c r="J6">
        <v>1.7274304332804327</v>
      </c>
      <c r="K6">
        <v>1.9341987975772128</v>
      </c>
      <c r="L6">
        <v>1.8849843677506775</v>
      </c>
      <c r="M6">
        <v>0.69474137269229841</v>
      </c>
      <c r="N6">
        <v>1.6050558070667116</v>
      </c>
      <c r="O6">
        <v>1.2752742835700612</v>
      </c>
      <c r="P6">
        <v>0.48168362321263714</v>
      </c>
      <c r="Q6">
        <v>1.3563594005346307</v>
      </c>
      <c r="R6">
        <v>1.8290029269889929</v>
      </c>
      <c r="S6">
        <v>0.64634997712785924</v>
      </c>
      <c r="T6">
        <v>1.8403389279501086</v>
      </c>
      <c r="U6">
        <v>1.1222708382071176</v>
      </c>
      <c r="V6">
        <v>1.1385117945542758</v>
      </c>
      <c r="W6">
        <v>0.8369298231698552</v>
      </c>
      <c r="X6">
        <v>0.82029578554259241</v>
      </c>
      <c r="Y6">
        <v>0.50174048146711392</v>
      </c>
      <c r="Z6">
        <v>0.60450835822743809</v>
      </c>
      <c r="AA6">
        <v>0.818381050771815</v>
      </c>
      <c r="AB6">
        <v>1.4129313212734211</v>
      </c>
      <c r="AC6">
        <v>0.42733244418198535</v>
      </c>
      <c r="AD6">
        <v>1.1906202269421002</v>
      </c>
      <c r="AE6">
        <v>1.3115306464223675</v>
      </c>
      <c r="AF6">
        <v>1.2172938286614832</v>
      </c>
      <c r="AG6">
        <v>0.7977068459232457</v>
      </c>
      <c r="AH6">
        <v>0.85172667773543864</v>
      </c>
      <c r="AI6">
        <v>0.96700629165472884</v>
      </c>
      <c r="AJ6">
        <v>0.49705835818006877</v>
      </c>
      <c r="AK6">
        <v>0.70043231013844576</v>
      </c>
      <c r="AL6">
        <v>1.5563963887872068</v>
      </c>
      <c r="AM6">
        <v>0.95521213187741227</v>
      </c>
      <c r="AN6">
        <v>1.7024870913721399</v>
      </c>
      <c r="AO6">
        <v>1.7738301396227958</v>
      </c>
      <c r="AP6">
        <v>1.6200912469201281</v>
      </c>
      <c r="AQ6">
        <v>0.69528532197590298</v>
      </c>
      <c r="AR6">
        <v>1.1720110378736841</v>
      </c>
      <c r="AS6">
        <v>0.90770261679057973</v>
      </c>
      <c r="AT6">
        <v>0.73239538963385686</v>
      </c>
      <c r="AU6">
        <v>0.99068681619857735</v>
      </c>
      <c r="AV6">
        <v>1.3740918073541097</v>
      </c>
      <c r="AW6">
        <v>0.96598780162189479</v>
      </c>
      <c r="AX6">
        <v>1.3942394889685503</v>
      </c>
      <c r="AY6">
        <v>1.2697246634053685</v>
      </c>
      <c r="AZ6">
        <v>1.0369117652518507</v>
      </c>
      <c r="BA6">
        <v>0.71946767365072084</v>
      </c>
      <c r="BB6">
        <v>0.71983834593121332</v>
      </c>
      <c r="BC6">
        <v>0.50690623462337414</v>
      </c>
      <c r="BD6">
        <v>0.79384096529131165</v>
      </c>
      <c r="BE6">
        <v>0.73006627326940321</v>
      </c>
      <c r="BF6">
        <v>1.328489784911876</v>
      </c>
      <c r="BG6">
        <v>0.91238904534110887</v>
      </c>
      <c r="BH6">
        <v>1.2056837271946059</v>
      </c>
      <c r="BI6">
        <v>1.8784958981094437</v>
      </c>
      <c r="BJ6">
        <v>1.3728289116221064</v>
      </c>
      <c r="BK6">
        <v>1.312045608886077</v>
      </c>
      <c r="BL6">
        <v>1.112622977401776</v>
      </c>
      <c r="BM6">
        <v>1.0522402383879244</v>
      </c>
      <c r="BN6">
        <v>0.46130593937836761</v>
      </c>
      <c r="BO6">
        <v>1.0713744123519222</v>
      </c>
      <c r="BP6">
        <v>1.6309266811508132</v>
      </c>
      <c r="BQ6">
        <v>1.1645858618906983</v>
      </c>
      <c r="BR6">
        <v>1.7368278079271608</v>
      </c>
      <c r="BS6">
        <v>2.1399877619438277</v>
      </c>
      <c r="BT6">
        <v>1.9763271269324529</v>
      </c>
      <c r="BU6">
        <v>1.1201464582461282</v>
      </c>
      <c r="BV6">
        <v>1.5185036444717077</v>
      </c>
      <c r="BW6">
        <v>1.6395644227076445</v>
      </c>
      <c r="BX6">
        <v>0.4747094890552907</v>
      </c>
      <c r="BY6">
        <v>1.8700990016539334</v>
      </c>
      <c r="BZ6">
        <v>2.0142267765962116</v>
      </c>
      <c r="CA6">
        <v>0.79428826773609984</v>
      </c>
      <c r="CB6">
        <v>1.623077875066681</v>
      </c>
      <c r="CC6">
        <v>1.0930648438139849</v>
      </c>
      <c r="CD6">
        <v>1.0460131567785638</v>
      </c>
      <c r="CE6">
        <v>1.0279578227304913</v>
      </c>
      <c r="CF6">
        <v>0.87058447453104992</v>
      </c>
      <c r="CG6">
        <v>0.72570319461881971</v>
      </c>
      <c r="CH6">
        <v>1.1499995071874178</v>
      </c>
      <c r="CI6">
        <v>0.83679804495908106</v>
      </c>
      <c r="CJ6">
        <v>1.743534822061942</v>
      </c>
      <c r="CK6">
        <v>0.7784844513103707</v>
      </c>
      <c r="CL6">
        <v>1.2496964903097938</v>
      </c>
    </row>
    <row r="7" spans="1:90" x14ac:dyDescent="0.3">
      <c r="A7">
        <v>2.0880620317955363</v>
      </c>
      <c r="B7">
        <v>1.7197836217836346</v>
      </c>
      <c r="C7">
        <v>0.89219167250998554</v>
      </c>
      <c r="D7">
        <v>1.1220166371958453</v>
      </c>
      <c r="E7">
        <v>0.80398110443892867</v>
      </c>
      <c r="F7">
        <v>0.2589257719452655</v>
      </c>
      <c r="G7">
        <v>0.76025793368382932</v>
      </c>
      <c r="H7">
        <v>1.7942757938860319</v>
      </c>
      <c r="I7">
        <v>0.64736964065797253</v>
      </c>
      <c r="J7">
        <v>1.8355394237756923</v>
      </c>
      <c r="K7">
        <v>2.0969231999464144</v>
      </c>
      <c r="L7">
        <v>2.0688251373568578</v>
      </c>
      <c r="M7">
        <v>0.87112521465390313</v>
      </c>
      <c r="N7">
        <v>1.6340316612024266</v>
      </c>
      <c r="O7">
        <v>1.4659016229829467</v>
      </c>
      <c r="P7">
        <v>0.59060775213649208</v>
      </c>
      <c r="Q7">
        <v>1.485462992559355</v>
      </c>
      <c r="R7">
        <v>1.8830683261257035</v>
      </c>
      <c r="S7">
        <v>0.86335675484790952</v>
      </c>
      <c r="T7">
        <v>1.942561611487063</v>
      </c>
      <c r="U7">
        <v>1.1851700910990319</v>
      </c>
      <c r="V7">
        <v>1.2586735439717467</v>
      </c>
      <c r="W7">
        <v>0.94527747316147193</v>
      </c>
      <c r="X7">
        <v>0.86663088028346225</v>
      </c>
      <c r="Y7">
        <v>0.65025756311478045</v>
      </c>
      <c r="Z7">
        <v>0.61618477329260302</v>
      </c>
      <c r="AA7">
        <v>0.93980183843406429</v>
      </c>
      <c r="AB7">
        <v>1.418301377109743</v>
      </c>
      <c r="AC7">
        <v>0.58393963054117504</v>
      </c>
      <c r="AD7">
        <v>1.3086506474722315</v>
      </c>
      <c r="AE7">
        <v>1.3903169139229172</v>
      </c>
      <c r="AF7">
        <v>1.317395891694932</v>
      </c>
      <c r="AG7">
        <v>0.92411391618164851</v>
      </c>
      <c r="AH7">
        <v>0.93587631343295308</v>
      </c>
      <c r="AI7">
        <v>1.0689428505394365</v>
      </c>
      <c r="AJ7">
        <v>0.54721948553997402</v>
      </c>
      <c r="AK7">
        <v>0.81629590272843999</v>
      </c>
      <c r="AL7">
        <v>1.5385129434208249</v>
      </c>
      <c r="AM7">
        <v>1.1010564212689999</v>
      </c>
      <c r="AN7">
        <v>1.7995069079762933</v>
      </c>
      <c r="AO7">
        <v>1.8767723990301082</v>
      </c>
      <c r="AP7">
        <v>1.7530118045932874</v>
      </c>
      <c r="AQ7">
        <v>0.82675614193666769</v>
      </c>
      <c r="AR7">
        <v>1.2174073932743541</v>
      </c>
      <c r="AS7">
        <v>1.0115353884255984</v>
      </c>
      <c r="AT7">
        <v>0.80538262211541733</v>
      </c>
      <c r="AU7">
        <v>1.0685084866639882</v>
      </c>
      <c r="AV7">
        <v>1.4045669895219564</v>
      </c>
      <c r="AW7">
        <v>1.1225276363454419</v>
      </c>
      <c r="AX7">
        <v>1.4888416205772148</v>
      </c>
      <c r="AY7">
        <v>1.3430548836766385</v>
      </c>
      <c r="AZ7">
        <v>1.1460174151101459</v>
      </c>
      <c r="BA7">
        <v>0.81658103121591141</v>
      </c>
      <c r="BB7">
        <v>0.78858776012973197</v>
      </c>
      <c r="BC7">
        <v>0.62275642134826392</v>
      </c>
      <c r="BD7">
        <v>0.83817302232451862</v>
      </c>
      <c r="BE7">
        <v>0.84101453364227574</v>
      </c>
      <c r="BF7">
        <v>1.3679244096944334</v>
      </c>
      <c r="BG7">
        <v>1.0210443870564876</v>
      </c>
      <c r="BH7">
        <v>1.3022929422427545</v>
      </c>
      <c r="BI7">
        <v>1.9704281440559996</v>
      </c>
      <c r="BJ7">
        <v>1.5119921020082161</v>
      </c>
      <c r="BK7">
        <v>1.4903538675068817</v>
      </c>
      <c r="BL7">
        <v>1.2295681435465997</v>
      </c>
      <c r="BM7">
        <v>1.1671692506843772</v>
      </c>
      <c r="BN7">
        <v>0.55487219688914713</v>
      </c>
      <c r="BO7">
        <v>1.2003798469541924</v>
      </c>
      <c r="BP7">
        <v>1.6491545515118173</v>
      </c>
      <c r="BQ7">
        <v>1.2978528817143664</v>
      </c>
      <c r="BR7">
        <v>1.8369742029904992</v>
      </c>
      <c r="BS7">
        <v>2.2942826546468171</v>
      </c>
      <c r="BT7">
        <v>2.1155619730411077</v>
      </c>
      <c r="BU7">
        <v>1.2585694038440134</v>
      </c>
      <c r="BV7">
        <v>1.5476905188034067</v>
      </c>
      <c r="BW7">
        <v>1.7695321088209131</v>
      </c>
      <c r="BX7">
        <v>0.57279961657971346</v>
      </c>
      <c r="BY7">
        <v>2.0238547513671903</v>
      </c>
      <c r="BZ7">
        <v>2.0611269049172329</v>
      </c>
      <c r="CA7">
        <v>0.93395203524606774</v>
      </c>
      <c r="CB7">
        <v>1.7459177067508709</v>
      </c>
      <c r="CC7">
        <v>1.1966616492272895</v>
      </c>
      <c r="CD7">
        <v>1.1757905043712642</v>
      </c>
      <c r="CE7">
        <v>1.1550404258952254</v>
      </c>
      <c r="CF7">
        <v>0.96553489450331442</v>
      </c>
      <c r="CG7">
        <v>0.85714887729093869</v>
      </c>
      <c r="CH7">
        <v>1.2037541469285151</v>
      </c>
      <c r="CI7">
        <v>0.97112328616059806</v>
      </c>
      <c r="CJ7">
        <v>1.7391298482343729</v>
      </c>
      <c r="CK7">
        <v>0.90535698670075715</v>
      </c>
      <c r="CL7">
        <v>1.3672378345218008</v>
      </c>
    </row>
    <row r="8" spans="1:90" x14ac:dyDescent="0.3">
      <c r="A8">
        <v>2.1949709269274793</v>
      </c>
      <c r="B8">
        <v>1.8727469236678544</v>
      </c>
      <c r="C8">
        <v>1.109507509101358</v>
      </c>
      <c r="D8">
        <v>1.2078245039660069</v>
      </c>
      <c r="E8">
        <v>0.98752672266465291</v>
      </c>
      <c r="F8">
        <v>0.34116689930284627</v>
      </c>
      <c r="G8">
        <v>0.89686745121175815</v>
      </c>
      <c r="H8">
        <v>1.760506352588173</v>
      </c>
      <c r="I8">
        <v>0.84125331968732175</v>
      </c>
      <c r="J8">
        <v>1.9592463666854982</v>
      </c>
      <c r="K8">
        <v>2.251803686423016</v>
      </c>
      <c r="L8">
        <v>2.2775549792034662</v>
      </c>
      <c r="M8">
        <v>1.0525146892298447</v>
      </c>
      <c r="N8">
        <v>1.685572947123734</v>
      </c>
      <c r="O8">
        <v>1.6661279734075607</v>
      </c>
      <c r="P8">
        <v>0.72204045279112838</v>
      </c>
      <c r="Q8">
        <v>1.6285828234887081</v>
      </c>
      <c r="R8">
        <v>1.9523752515399211</v>
      </c>
      <c r="S8">
        <v>1.085018637526358</v>
      </c>
      <c r="T8">
        <v>2.0636434183132923</v>
      </c>
      <c r="U8">
        <v>1.2618072734194528</v>
      </c>
      <c r="V8">
        <v>1.378149606732783</v>
      </c>
      <c r="W8">
        <v>1.0550488655863153</v>
      </c>
      <c r="X8">
        <v>0.9275872165563992</v>
      </c>
      <c r="Y8">
        <v>0.81406293344101188</v>
      </c>
      <c r="Z8">
        <v>0.64696565448803445</v>
      </c>
      <c r="AA8">
        <v>1.0743224583893456</v>
      </c>
      <c r="AB8">
        <v>1.4310914565337718</v>
      </c>
      <c r="AC8">
        <v>0.76491011546416521</v>
      </c>
      <c r="AD8">
        <v>1.4342302904261024</v>
      </c>
      <c r="AE8">
        <v>1.4837800096826432</v>
      </c>
      <c r="AF8">
        <v>1.4327249757247642</v>
      </c>
      <c r="AG8">
        <v>1.0665831834262192</v>
      </c>
      <c r="AH8">
        <v>1.0359575186435497</v>
      </c>
      <c r="AI8">
        <v>1.1859379411857049</v>
      </c>
      <c r="AJ8">
        <v>0.60988873121655129</v>
      </c>
      <c r="AK8">
        <v>0.94533120350425359</v>
      </c>
      <c r="AL8">
        <v>1.532021985225362</v>
      </c>
      <c r="AM8">
        <v>1.2608149862716809</v>
      </c>
      <c r="AN8">
        <v>1.9062201997639452</v>
      </c>
      <c r="AO8">
        <v>1.9899758285245794</v>
      </c>
      <c r="AP8">
        <v>1.9106966571019657</v>
      </c>
      <c r="AQ8">
        <v>0.96786888598103071</v>
      </c>
      <c r="AR8">
        <v>1.2816576804563842</v>
      </c>
      <c r="AS8">
        <v>1.1231705348522003</v>
      </c>
      <c r="AT8">
        <v>0.89653001368746821</v>
      </c>
      <c r="AU8">
        <v>1.1652866714828203</v>
      </c>
      <c r="AV8">
        <v>1.4518381639854125</v>
      </c>
      <c r="AW8">
        <v>1.2926628113965357</v>
      </c>
      <c r="AX8">
        <v>1.6041451254168906</v>
      </c>
      <c r="AY8">
        <v>1.4321741621995261</v>
      </c>
      <c r="AZ8">
        <v>1.2628571445716561</v>
      </c>
      <c r="BA8">
        <v>0.92743220842179763</v>
      </c>
      <c r="BB8">
        <v>0.87407749171420623</v>
      </c>
      <c r="BC8">
        <v>0.75514152191066364</v>
      </c>
      <c r="BD8">
        <v>0.89114428653173317</v>
      </c>
      <c r="BE8">
        <v>0.96445283489623279</v>
      </c>
      <c r="BF8">
        <v>1.4220513276236115</v>
      </c>
      <c r="BG8">
        <v>1.1536861264879945</v>
      </c>
      <c r="BH8">
        <v>1.4081142556672381</v>
      </c>
      <c r="BI8">
        <v>2.0766233703451191</v>
      </c>
      <c r="BJ8">
        <v>1.6752279237542762</v>
      </c>
      <c r="BK8">
        <v>1.685189587621083</v>
      </c>
      <c r="BL8">
        <v>1.3633763803786076</v>
      </c>
      <c r="BM8">
        <v>1.3006565672519519</v>
      </c>
      <c r="BN8">
        <v>0.66330085363813962</v>
      </c>
      <c r="BO8">
        <v>1.3549937373329204</v>
      </c>
      <c r="BP8">
        <v>1.6794615458392712</v>
      </c>
      <c r="BQ8">
        <v>1.4462843398545628</v>
      </c>
      <c r="BR8">
        <v>1.9518871951600181</v>
      </c>
      <c r="BS8">
        <v>2.4659850592145474</v>
      </c>
      <c r="BT8">
        <v>2.2717438844907587</v>
      </c>
      <c r="BU8">
        <v>1.4161409220591281</v>
      </c>
      <c r="BV8">
        <v>1.6005880858703798</v>
      </c>
      <c r="BW8">
        <v>1.911882080294159</v>
      </c>
      <c r="BX8">
        <v>0.69481815249859402</v>
      </c>
      <c r="BY8">
        <v>2.1986774341962003</v>
      </c>
      <c r="BZ8">
        <v>2.1260032904399715</v>
      </c>
      <c r="CA8">
        <v>1.0844158244517788</v>
      </c>
      <c r="CB8">
        <v>1.8851537551557891</v>
      </c>
      <c r="CC8">
        <v>1.3165832087249278</v>
      </c>
      <c r="CD8">
        <v>1.3167686603155024</v>
      </c>
      <c r="CE8">
        <v>1.3081673533675149</v>
      </c>
      <c r="CF8">
        <v>1.0829387341013401</v>
      </c>
      <c r="CG8">
        <v>1.0068298055069429</v>
      </c>
      <c r="CH8">
        <v>1.2722778200808338</v>
      </c>
      <c r="CI8">
        <v>1.1311310271516655</v>
      </c>
      <c r="CJ8">
        <v>1.7446704003492359</v>
      </c>
      <c r="CK8">
        <v>1.0547207187539129</v>
      </c>
      <c r="CL8">
        <v>1.5000149706515842</v>
      </c>
    </row>
    <row r="9" spans="1:90" x14ac:dyDescent="0.3">
      <c r="A9">
        <v>2.3182650118282759</v>
      </c>
      <c r="B9">
        <v>2.0381805747760602</v>
      </c>
      <c r="C9">
        <v>1.3391276922994328</v>
      </c>
      <c r="D9">
        <v>1.3135867104955046</v>
      </c>
      <c r="E9">
        <v>1.1856155914444662</v>
      </c>
      <c r="F9">
        <v>0.44105476072314453</v>
      </c>
      <c r="G9">
        <v>1.0529667855048199</v>
      </c>
      <c r="H9">
        <v>1.7382729713303724</v>
      </c>
      <c r="I9">
        <v>1.0477733448528332</v>
      </c>
      <c r="J9">
        <v>2.0980439926047558</v>
      </c>
      <c r="K9">
        <v>2.4082600722398153</v>
      </c>
      <c r="L9">
        <v>2.4998439302152664</v>
      </c>
      <c r="M9">
        <v>1.2426184477044708</v>
      </c>
      <c r="N9">
        <v>1.7557697690727618</v>
      </c>
      <c r="O9">
        <v>1.8772713285448697</v>
      </c>
      <c r="P9">
        <v>0.87624568696969418</v>
      </c>
      <c r="Q9">
        <v>1.794338573917557</v>
      </c>
      <c r="R9">
        <v>2.0340916311996913</v>
      </c>
      <c r="S9">
        <v>1.3152556216061839</v>
      </c>
      <c r="T9">
        <v>2.2076952235582379</v>
      </c>
      <c r="U9">
        <v>1.3521390133134472</v>
      </c>
      <c r="V9">
        <v>1.5036269571478462</v>
      </c>
      <c r="W9">
        <v>1.176444779372289</v>
      </c>
      <c r="X9">
        <v>1.0027414121851204</v>
      </c>
      <c r="Y9">
        <v>0.99209486399064184</v>
      </c>
      <c r="Z9">
        <v>0.69570654476644178</v>
      </c>
      <c r="AA9">
        <v>1.2253187823076659</v>
      </c>
      <c r="AB9">
        <v>1.4543816809306995</v>
      </c>
      <c r="AC9">
        <v>0.97295784315167522</v>
      </c>
      <c r="AD9">
        <v>1.566993442711601</v>
      </c>
      <c r="AE9">
        <v>1.5930906876020605</v>
      </c>
      <c r="AF9">
        <v>1.5643214311438998</v>
      </c>
      <c r="AG9">
        <v>1.2261285138819544</v>
      </c>
      <c r="AH9">
        <v>1.1532149091201409</v>
      </c>
      <c r="AI9">
        <v>1.3189572543119339</v>
      </c>
      <c r="AJ9">
        <v>0.68628283115917688</v>
      </c>
      <c r="AK9">
        <v>1.0884237689458398</v>
      </c>
      <c r="AL9">
        <v>1.5381841644894376</v>
      </c>
      <c r="AM9">
        <v>1.4351492646176198</v>
      </c>
      <c r="AN9">
        <v>2.0233224169323467</v>
      </c>
      <c r="AO9">
        <v>2.1140597388068745</v>
      </c>
      <c r="AP9">
        <v>2.0946119938350982</v>
      </c>
      <c r="AQ9">
        <v>1.1192131400426393</v>
      </c>
      <c r="AR9">
        <v>1.3664398348762141</v>
      </c>
      <c r="AS9">
        <v>1.2431579725735395</v>
      </c>
      <c r="AT9">
        <v>1.00721955617957</v>
      </c>
      <c r="AU9">
        <v>1.2819582009035693</v>
      </c>
      <c r="AV9">
        <v>1.5174025600171739</v>
      </c>
      <c r="AW9">
        <v>1.4770803436439459</v>
      </c>
      <c r="AX9">
        <v>1.7415788532116616</v>
      </c>
      <c r="AY9">
        <v>1.5383651183908855</v>
      </c>
      <c r="AZ9">
        <v>1.3877033819341997</v>
      </c>
      <c r="BA9">
        <v>1.0529268783875383</v>
      </c>
      <c r="BB9">
        <v>0.97763199836944603</v>
      </c>
      <c r="BC9">
        <v>0.90493537212850306</v>
      </c>
      <c r="BD9">
        <v>0.95352501316608729</v>
      </c>
      <c r="BE9">
        <v>1.1011581215739485</v>
      </c>
      <c r="BF9">
        <v>1.4920750438708534</v>
      </c>
      <c r="BG9">
        <v>1.3118789078266917</v>
      </c>
      <c r="BH9">
        <v>1.5239252127345193</v>
      </c>
      <c r="BI9">
        <v>2.1981375208292491</v>
      </c>
      <c r="BJ9">
        <v>1.8642506479597638</v>
      </c>
      <c r="BK9">
        <v>1.8974195464669072</v>
      </c>
      <c r="BL9">
        <v>1.5152536197341169</v>
      </c>
      <c r="BM9">
        <v>1.453914365332877</v>
      </c>
      <c r="BN9">
        <v>0.78781989155019239</v>
      </c>
      <c r="BO9">
        <v>1.5368703140896387</v>
      </c>
      <c r="BP9">
        <v>1.7230808939504978</v>
      </c>
      <c r="BQ9">
        <v>1.6108726033215051</v>
      </c>
      <c r="BR9">
        <v>2.0826648266141334</v>
      </c>
      <c r="BS9">
        <v>2.6562073820244478</v>
      </c>
      <c r="BT9">
        <v>2.445782759901856</v>
      </c>
      <c r="BU9">
        <v>1.5942151152906006</v>
      </c>
      <c r="BV9">
        <v>1.6793357506114948</v>
      </c>
      <c r="BW9">
        <v>2.0674731812903104</v>
      </c>
      <c r="BX9">
        <v>0.84268068189114664</v>
      </c>
      <c r="BY9">
        <v>2.3959705320932976</v>
      </c>
      <c r="BZ9">
        <v>2.2104305074961945</v>
      </c>
      <c r="CA9">
        <v>1.2463914104700595</v>
      </c>
      <c r="CB9">
        <v>2.0419310614599069</v>
      </c>
      <c r="CC9">
        <v>1.4541234074398393</v>
      </c>
      <c r="CD9">
        <v>1.469669997697397</v>
      </c>
      <c r="CE9">
        <v>1.489098552571875</v>
      </c>
      <c r="CF9">
        <v>1.2244769372585067</v>
      </c>
      <c r="CG9">
        <v>1.1758571618826741</v>
      </c>
      <c r="CH9">
        <v>1.3568594759385637</v>
      </c>
      <c r="CI9">
        <v>1.3183587913559789</v>
      </c>
      <c r="CJ9">
        <v>1.7613014458970853</v>
      </c>
      <c r="CK9">
        <v>1.2279889996863094</v>
      </c>
      <c r="CL9">
        <v>1.6488933534918755</v>
      </c>
    </row>
    <row r="10" spans="1:90" x14ac:dyDescent="0.3">
      <c r="A10">
        <v>2.4577855079373618</v>
      </c>
      <c r="B10">
        <v>2.2150421587367268</v>
      </c>
      <c r="C10">
        <v>1.5789397581752131</v>
      </c>
      <c r="D10">
        <v>1.4394447288063887</v>
      </c>
      <c r="E10">
        <v>1.3967104208232586</v>
      </c>
      <c r="F10">
        <v>0.55901846601819816</v>
      </c>
      <c r="G10">
        <v>1.2281745907019406</v>
      </c>
      <c r="H10">
        <v>1.7294390745493402</v>
      </c>
      <c r="I10">
        <v>1.2652908063977948</v>
      </c>
      <c r="J10">
        <v>2.2510844226508451</v>
      </c>
      <c r="K10">
        <v>2.5721529461813892</v>
      </c>
      <c r="L10">
        <v>2.7327501825890268</v>
      </c>
      <c r="M10">
        <v>1.4411304156321143</v>
      </c>
      <c r="N10">
        <v>1.8447387522361758</v>
      </c>
      <c r="O10">
        <v>2.0973659916663019</v>
      </c>
      <c r="P10">
        <v>1.0522780601777755</v>
      </c>
      <c r="Q10">
        <v>1.9851936098686562</v>
      </c>
      <c r="R10">
        <v>2.1296096042873125</v>
      </c>
      <c r="S10">
        <v>1.5550350485765307</v>
      </c>
      <c r="T10">
        <v>2.3760660305404717</v>
      </c>
      <c r="U10">
        <v>1.4569507727380364</v>
      </c>
      <c r="V10">
        <v>1.6347037077860487</v>
      </c>
      <c r="W10">
        <v>1.3150099119685348</v>
      </c>
      <c r="X10">
        <v>1.0958356649766938</v>
      </c>
      <c r="Y10">
        <v>1.1795666448725197</v>
      </c>
      <c r="Z10">
        <v>0.76170901513294342</v>
      </c>
      <c r="AA10">
        <v>1.3926105432675135</v>
      </c>
      <c r="AB10">
        <v>1.4890462945349749</v>
      </c>
      <c r="AC10">
        <v>1.204929882922158</v>
      </c>
      <c r="AD10">
        <v>1.7104476095306009</v>
      </c>
      <c r="AE10">
        <v>1.7185535752086336</v>
      </c>
      <c r="AF10">
        <v>1.7122750900033141</v>
      </c>
      <c r="AG10">
        <v>1.4029471164927529</v>
      </c>
      <c r="AH10">
        <v>1.2878892362754715</v>
      </c>
      <c r="AI10">
        <v>1.4679201533846351</v>
      </c>
      <c r="AJ10">
        <v>0.77707112897927089</v>
      </c>
      <c r="AK10">
        <v>1.2460508228909402</v>
      </c>
      <c r="AL10">
        <v>1.5570707785370237</v>
      </c>
      <c r="AM10">
        <v>1.6240928129672745</v>
      </c>
      <c r="AN10">
        <v>2.1515036840005113</v>
      </c>
      <c r="AO10">
        <v>2.2493950341393187</v>
      </c>
      <c r="AP10">
        <v>2.3036828387004102</v>
      </c>
      <c r="AQ10">
        <v>1.2813532046843708</v>
      </c>
      <c r="AR10">
        <v>1.4717970106054314</v>
      </c>
      <c r="AS10">
        <v>1.372405524652254</v>
      </c>
      <c r="AT10">
        <v>1.1372408796822897</v>
      </c>
      <c r="AU10">
        <v>1.4190255312837818</v>
      </c>
      <c r="AV10">
        <v>1.6011501906819914</v>
      </c>
      <c r="AW10">
        <v>1.6761685125901025</v>
      </c>
      <c r="AX10">
        <v>1.9006255568798875</v>
      </c>
      <c r="AY10">
        <v>1.661856462393291</v>
      </c>
      <c r="AZ10">
        <v>1.5207289680617881</v>
      </c>
      <c r="BA10">
        <v>1.1931354530426614</v>
      </c>
      <c r="BB10">
        <v>1.0992228645979227</v>
      </c>
      <c r="BC10">
        <v>1.0715411452381223</v>
      </c>
      <c r="BD10">
        <v>1.0257187073966931</v>
      </c>
      <c r="BE10">
        <v>1.2514256666233536</v>
      </c>
      <c r="BF10">
        <v>1.5777590683034943</v>
      </c>
      <c r="BG10">
        <v>1.4947292513163042</v>
      </c>
      <c r="BH10">
        <v>1.6507823288272785</v>
      </c>
      <c r="BI10">
        <v>2.3352412258759081</v>
      </c>
      <c r="BJ10">
        <v>2.0788792847807609</v>
      </c>
      <c r="BK10">
        <v>2.1273089645923466</v>
      </c>
      <c r="BL10">
        <v>1.6854249357224294</v>
      </c>
      <c r="BM10">
        <v>1.6267551422484767</v>
      </c>
      <c r="BN10">
        <v>0.92908915893251143</v>
      </c>
      <c r="BO10">
        <v>1.7459389543533053</v>
      </c>
      <c r="BP10">
        <v>1.7803793503834706</v>
      </c>
      <c r="BQ10">
        <v>1.7920818706113342</v>
      </c>
      <c r="BR10">
        <v>2.2297063641089032</v>
      </c>
      <c r="BS10">
        <v>2.8654364802664154</v>
      </c>
      <c r="BT10">
        <v>2.6374391906215093</v>
      </c>
      <c r="BU10">
        <v>1.7932206093278076</v>
      </c>
      <c r="BV10">
        <v>1.7836338542907786</v>
      </c>
      <c r="BW10">
        <v>2.2371975693448212</v>
      </c>
      <c r="BX10">
        <v>1.0164352776263668</v>
      </c>
      <c r="BY10">
        <v>2.615976447975787</v>
      </c>
      <c r="BZ10">
        <v>2.3144666459600067</v>
      </c>
      <c r="CA10">
        <v>1.420940457199332</v>
      </c>
      <c r="CB10">
        <v>2.2166531134976952</v>
      </c>
      <c r="CC10">
        <v>1.6098635266319989</v>
      </c>
      <c r="CD10">
        <v>1.634941804470684</v>
      </c>
      <c r="CE10">
        <v>1.697194380673279</v>
      </c>
      <c r="CF10">
        <v>1.3898751599794781</v>
      </c>
      <c r="CG10">
        <v>1.3639832997758548</v>
      </c>
      <c r="CH10">
        <v>1.4577476384009076</v>
      </c>
      <c r="CI10">
        <v>1.5317068175341739</v>
      </c>
      <c r="CJ10">
        <v>1.7893840930303546</v>
      </c>
      <c r="CK10">
        <v>1.4245598573366118</v>
      </c>
      <c r="CL10">
        <v>1.8136777004949978</v>
      </c>
    </row>
    <row r="11" spans="1:90" x14ac:dyDescent="0.3">
      <c r="A11">
        <v>2.6128742224126156</v>
      </c>
      <c r="B11">
        <v>2.4019400802948119</v>
      </c>
      <c r="C11">
        <v>1.8263616297341487</v>
      </c>
      <c r="D11">
        <v>1.5846805192568834</v>
      </c>
      <c r="E11">
        <v>1.6187333823786978</v>
      </c>
      <c r="F11">
        <v>0.69481196763774444</v>
      </c>
      <c r="G11">
        <v>1.4213777429808663</v>
      </c>
      <c r="H11">
        <v>1.7358239605398702</v>
      </c>
      <c r="I11">
        <v>1.4917224472374953</v>
      </c>
      <c r="J11">
        <v>2.4169453541122556</v>
      </c>
      <c r="K11">
        <v>2.7472393704819371</v>
      </c>
      <c r="L11">
        <v>2.9750703520860156</v>
      </c>
      <c r="M11">
        <v>1.6466718668116644</v>
      </c>
      <c r="N11">
        <v>1.9540001434767742</v>
      </c>
      <c r="O11">
        <v>2.3235302176856258</v>
      </c>
      <c r="P11">
        <v>1.2496475533054388</v>
      </c>
      <c r="Q11">
        <v>2.2038374879703619</v>
      </c>
      <c r="R11">
        <v>2.2407229221452871</v>
      </c>
      <c r="S11">
        <v>1.8044058946701893</v>
      </c>
      <c r="T11">
        <v>2.5689462075377563</v>
      </c>
      <c r="U11">
        <v>1.5770418567762308</v>
      </c>
      <c r="V11">
        <v>1.7721941934976753</v>
      </c>
      <c r="W11">
        <v>1.4760804687873854</v>
      </c>
      <c r="X11">
        <v>1.2084623987099394</v>
      </c>
      <c r="Y11">
        <v>1.3720787313262912</v>
      </c>
      <c r="Z11">
        <v>0.8465652019839256</v>
      </c>
      <c r="AA11">
        <v>1.5743985601026096</v>
      </c>
      <c r="AB11">
        <v>1.5360521131552982</v>
      </c>
      <c r="AC11">
        <v>1.453493774337566</v>
      </c>
      <c r="AD11">
        <v>1.867605615501732</v>
      </c>
      <c r="AE11">
        <v>1.8596978572202274</v>
      </c>
      <c r="AF11">
        <v>1.8755894278990533</v>
      </c>
      <c r="AG11">
        <v>1.5958191192407922</v>
      </c>
      <c r="AH11">
        <v>1.4393328412111237</v>
      </c>
      <c r="AI11">
        <v>1.6315589737200555</v>
      </c>
      <c r="AJ11">
        <v>0.8827119034038281</v>
      </c>
      <c r="AK11">
        <v>1.4180336550505805</v>
      </c>
      <c r="AL11">
        <v>1.5883559574228301</v>
      </c>
      <c r="AM11">
        <v>1.826454798993481</v>
      </c>
      <c r="AN11">
        <v>2.2912043352419085</v>
      </c>
      <c r="AO11">
        <v>2.3957978056181615</v>
      </c>
      <c r="AP11">
        <v>2.5340791062922872</v>
      </c>
      <c r="AQ11">
        <v>1.4559078263744945</v>
      </c>
      <c r="AR11">
        <v>1.5967019669336857</v>
      </c>
      <c r="AS11">
        <v>1.5118256902664273</v>
      </c>
      <c r="AT11">
        <v>1.2850228693845791</v>
      </c>
      <c r="AU11">
        <v>1.5763027718555231</v>
      </c>
      <c r="AV11">
        <v>1.7019221580700816</v>
      </c>
      <c r="AW11">
        <v>1.8894035391181792</v>
      </c>
      <c r="AX11">
        <v>2.0789390966788726</v>
      </c>
      <c r="AY11">
        <v>1.8019885174133958</v>
      </c>
      <c r="AZ11">
        <v>1.6614597705051561</v>
      </c>
      <c r="BA11">
        <v>1.3471130947497783</v>
      </c>
      <c r="BB11">
        <v>1.2376774790016483</v>
      </c>
      <c r="BC11">
        <v>1.2525670569348177</v>
      </c>
      <c r="BD11">
        <v>1.1079224259397211</v>
      </c>
      <c r="BE11">
        <v>1.4147822471505143</v>
      </c>
      <c r="BF11">
        <v>1.6777635336851409</v>
      </c>
      <c r="BG11">
        <v>1.6989744706725731</v>
      </c>
      <c r="BH11">
        <v>1.7898034390770903</v>
      </c>
      <c r="BI11">
        <v>2.4873194993728531</v>
      </c>
      <c r="BJ11">
        <v>2.3167817107216733</v>
      </c>
      <c r="BK11">
        <v>2.373709234336626</v>
      </c>
      <c r="BL11">
        <v>1.8729706418647525</v>
      </c>
      <c r="BM11">
        <v>1.8174856292247179</v>
      </c>
      <c r="BN11">
        <v>1.0872675865317287</v>
      </c>
      <c r="BO11">
        <v>1.9807158881661389</v>
      </c>
      <c r="BP11">
        <v>1.8514160527076129</v>
      </c>
      <c r="BQ11">
        <v>1.9894983346175368</v>
      </c>
      <c r="BR11">
        <v>2.39267994584847</v>
      </c>
      <c r="BS11">
        <v>3.0931559431837705</v>
      </c>
      <c r="BT11">
        <v>2.844877613840139</v>
      </c>
      <c r="BU11">
        <v>2.0124599480573684</v>
      </c>
      <c r="BV11">
        <v>1.9116244765416872</v>
      </c>
      <c r="BW11">
        <v>2.4216559056366935</v>
      </c>
      <c r="BX11">
        <v>1.214606440624671</v>
      </c>
      <c r="BY11">
        <v>2.8575623483075523</v>
      </c>
      <c r="BZ11">
        <v>2.4372361541302654</v>
      </c>
      <c r="CA11">
        <v>1.6090013469181994</v>
      </c>
      <c r="CB11">
        <v>2.4088317924976264</v>
      </c>
      <c r="CC11">
        <v>1.7837145812549027</v>
      </c>
      <c r="CD11">
        <v>1.8119679107664681</v>
      </c>
      <c r="CE11">
        <v>1.9294411977961463</v>
      </c>
      <c r="CF11">
        <v>1.5771308693040118</v>
      </c>
      <c r="CG11">
        <v>1.5692033800318435</v>
      </c>
      <c r="CH11">
        <v>1.5744885975967411</v>
      </c>
      <c r="CI11">
        <v>1.7673323418036495</v>
      </c>
      <c r="CJ11">
        <v>1.8290677908555326</v>
      </c>
      <c r="CK11">
        <v>1.6417046154655641</v>
      </c>
      <c r="CL11">
        <v>1.9928014451282019</v>
      </c>
    </row>
    <row r="12" spans="1:90" x14ac:dyDescent="0.3">
      <c r="A12">
        <v>2.7829622726497329</v>
      </c>
      <c r="B12">
        <v>2.5976022798089455</v>
      </c>
      <c r="C12">
        <v>2.0789776415515666</v>
      </c>
      <c r="D12">
        <v>1.7485506476177706</v>
      </c>
      <c r="E12">
        <v>1.8497505651776702</v>
      </c>
      <c r="F12">
        <v>0.84815043565407622</v>
      </c>
      <c r="G12">
        <v>1.6315596304564648</v>
      </c>
      <c r="H12">
        <v>1.7590875617354729</v>
      </c>
      <c r="I12">
        <v>1.7251269086861825</v>
      </c>
      <c r="J12">
        <v>2.5943210595375774</v>
      </c>
      <c r="K12">
        <v>2.9428677373816012</v>
      </c>
      <c r="L12">
        <v>3.2181523580985543</v>
      </c>
      <c r="M12">
        <v>1.860184198428072</v>
      </c>
      <c r="N12">
        <v>2.0834253094440398</v>
      </c>
      <c r="O12">
        <v>2.5551401910770233</v>
      </c>
      <c r="P12">
        <v>1.4686025140749006</v>
      </c>
      <c r="Q12">
        <v>2.455377739260574</v>
      </c>
      <c r="R12">
        <v>2.366006426407445</v>
      </c>
      <c r="S12">
        <v>2.0669432561861152</v>
      </c>
      <c r="T12">
        <v>2.7889913273271425</v>
      </c>
      <c r="U12">
        <v>1.7127959488571807</v>
      </c>
      <c r="V12">
        <v>1.9184031060063504</v>
      </c>
      <c r="W12">
        <v>1.6656286146317485</v>
      </c>
      <c r="X12">
        <v>1.3424246962877178</v>
      </c>
      <c r="Y12">
        <v>1.566695750202016</v>
      </c>
      <c r="Z12">
        <v>0.94920774871455027</v>
      </c>
      <c r="AA12">
        <v>1.7702480006208985</v>
      </c>
      <c r="AB12">
        <v>1.5977742258715284</v>
      </c>
      <c r="AC12">
        <v>1.7110257346107971</v>
      </c>
      <c r="AD12">
        <v>2.0411732327920822</v>
      </c>
      <c r="AE12">
        <v>2.0152379207385303</v>
      </c>
      <c r="AF12">
        <v>2.0519687362430439</v>
      </c>
      <c r="AG12">
        <v>1.8014938279033004</v>
      </c>
      <c r="AH12">
        <v>1.6059525132049803</v>
      </c>
      <c r="AI12">
        <v>1.8071551679491251</v>
      </c>
      <c r="AJ12">
        <v>1.0036452876789299</v>
      </c>
      <c r="AK12">
        <v>1.6033218354368688</v>
      </c>
      <c r="AL12">
        <v>1.6316996898382579</v>
      </c>
      <c r="AM12">
        <v>2.0393071014061701</v>
      </c>
      <c r="AN12">
        <v>2.4424760652048869</v>
      </c>
      <c r="AO12">
        <v>2.5522845739477331</v>
      </c>
      <c r="AP12">
        <v>2.7786632464469037</v>
      </c>
      <c r="AQ12">
        <v>1.6433832022620736</v>
      </c>
      <c r="AR12">
        <v>1.7392244373581525</v>
      </c>
      <c r="AS12">
        <v>1.6621934026608496</v>
      </c>
      <c r="AT12">
        <v>1.4475528167651437</v>
      </c>
      <c r="AU12">
        <v>1.7522355294827068</v>
      </c>
      <c r="AV12">
        <v>1.8176699497012581</v>
      </c>
      <c r="AW12">
        <v>2.1148817561623829</v>
      </c>
      <c r="AX12">
        <v>2.2721106299787754</v>
      </c>
      <c r="AY12">
        <v>1.9571973499177289</v>
      </c>
      <c r="AZ12">
        <v>1.8083779020971027</v>
      </c>
      <c r="BA12">
        <v>1.5126619097156151</v>
      </c>
      <c r="BB12">
        <v>1.3906406294331779</v>
      </c>
      <c r="BC12">
        <v>1.4433490937107833</v>
      </c>
      <c r="BD12">
        <v>1.200196282811886</v>
      </c>
      <c r="BE12">
        <v>1.5897188923931846</v>
      </c>
      <c r="BF12">
        <v>1.7896732049353288</v>
      </c>
      <c r="BG12">
        <v>1.9186349324014396</v>
      </c>
      <c r="BH12">
        <v>1.9421304754136377</v>
      </c>
      <c r="BI12">
        <v>2.6527282321875152</v>
      </c>
      <c r="BJ12">
        <v>2.5732632139525542</v>
      </c>
      <c r="BK12">
        <v>2.6335321226077997</v>
      </c>
      <c r="BL12">
        <v>2.0755626066479542</v>
      </c>
      <c r="BM12">
        <v>2.0226075339564353</v>
      </c>
      <c r="BN12">
        <v>1.2620106643179689</v>
      </c>
      <c r="BO12">
        <v>2.2383016717077098</v>
      </c>
      <c r="BP12">
        <v>1.9362167115372337</v>
      </c>
      <c r="BQ12">
        <v>2.2015389799762151</v>
      </c>
      <c r="BR12">
        <v>2.570407209619769</v>
      </c>
      <c r="BS12">
        <v>3.3375019368521288</v>
      </c>
      <c r="BT12">
        <v>3.0641693986875018</v>
      </c>
      <c r="BU12">
        <v>2.2498637844456661</v>
      </c>
      <c r="BV12">
        <v>2.0601517877420292</v>
      </c>
      <c r="BW12">
        <v>2.6209626281076961</v>
      </c>
      <c r="BX12">
        <v>1.4341704006385414</v>
      </c>
      <c r="BY12">
        <v>3.1178930556924387</v>
      </c>
      <c r="BZ12">
        <v>2.577088919893213</v>
      </c>
      <c r="CA12">
        <v>1.8111572440084325</v>
      </c>
      <c r="CB12">
        <v>2.6168793526225498</v>
      </c>
      <c r="CC12">
        <v>1.9748644142085401</v>
      </c>
      <c r="CD12">
        <v>1.9989121427994099</v>
      </c>
      <c r="CE12">
        <v>2.1800957969465156</v>
      </c>
      <c r="CF12">
        <v>1.7823778005470889</v>
      </c>
      <c r="CG12">
        <v>1.7873821738845774</v>
      </c>
      <c r="CH12">
        <v>1.7060448514850415</v>
      </c>
      <c r="CI12">
        <v>2.018124755910188</v>
      </c>
      <c r="CJ12">
        <v>1.8806267249230955</v>
      </c>
      <c r="CK12">
        <v>1.874158073277298</v>
      </c>
      <c r="CL12">
        <v>2.1829378038232958</v>
      </c>
    </row>
    <row r="13" spans="1:90" x14ac:dyDescent="0.3">
      <c r="A13">
        <v>2.9665503176786223</v>
      </c>
      <c r="B13">
        <v>2.8001099694667029</v>
      </c>
      <c r="C13">
        <v>2.333790871055069</v>
      </c>
      <c r="D13">
        <v>1.9290151165313518</v>
      </c>
      <c r="E13">
        <v>2.0870533664133877</v>
      </c>
      <c r="F13">
        <v>1.0176643232336366</v>
      </c>
      <c r="G13">
        <v>1.856547864839116</v>
      </c>
      <c r="H13">
        <v>1.8003181542550215</v>
      </c>
      <c r="I13">
        <v>1.9629733832566867</v>
      </c>
      <c r="J13">
        <v>2.7810368089048731</v>
      </c>
      <c r="K13">
        <v>3.1633325044473146</v>
      </c>
      <c r="L13">
        <v>3.451588739578932</v>
      </c>
      <c r="M13">
        <v>2.0797514350709476</v>
      </c>
      <c r="N13">
        <v>2.2341053763001675</v>
      </c>
      <c r="O13">
        <v>2.7881134506600294</v>
      </c>
      <c r="P13">
        <v>1.7048616339617446</v>
      </c>
      <c r="Q13">
        <v>2.7388377879885044</v>
      </c>
      <c r="R13">
        <v>2.5025529797254422</v>
      </c>
      <c r="S13">
        <v>2.3430445289631354</v>
      </c>
      <c r="T13">
        <v>3.0318872320646091</v>
      </c>
      <c r="U13">
        <v>1.8646643821106639</v>
      </c>
      <c r="V13">
        <v>2.0716234257021116</v>
      </c>
      <c r="W13">
        <v>1.8816729312107596</v>
      </c>
      <c r="X13">
        <v>1.4971947992500954</v>
      </c>
      <c r="Y13">
        <v>1.7611469135318558</v>
      </c>
      <c r="Z13">
        <v>1.0638612540786019</v>
      </c>
      <c r="AA13">
        <v>1.9744461841980956</v>
      </c>
      <c r="AB13">
        <v>1.6783548423591299</v>
      </c>
      <c r="AC13">
        <v>1.9657424603659901</v>
      </c>
      <c r="AD13">
        <v>2.2311429562212726</v>
      </c>
      <c r="AE13">
        <v>2.1830504485288653</v>
      </c>
      <c r="AF13">
        <v>2.2376744215977555</v>
      </c>
      <c r="AG13">
        <v>2.0159771302487588</v>
      </c>
      <c r="AH13">
        <v>1.7851807855277706</v>
      </c>
      <c r="AI13">
        <v>1.9904259777339128</v>
      </c>
      <c r="AJ13">
        <v>1.1403662043985761</v>
      </c>
      <c r="AK13">
        <v>1.7998924063605328</v>
      </c>
      <c r="AL13">
        <v>1.6869110051265059</v>
      </c>
      <c r="AM13">
        <v>2.2577610908725125</v>
      </c>
      <c r="AN13">
        <v>2.6049183510067273</v>
      </c>
      <c r="AO13">
        <v>2.7169613829097372</v>
      </c>
      <c r="AP13">
        <v>3.0267633500725459</v>
      </c>
      <c r="AQ13">
        <v>1.8434966072128434</v>
      </c>
      <c r="AR13">
        <v>1.8965541988958254</v>
      </c>
      <c r="AS13">
        <v>1.8240696947346409</v>
      </c>
      <c r="AT13">
        <v>1.6203436698206695</v>
      </c>
      <c r="AU13">
        <v>1.9456907426796723</v>
      </c>
      <c r="AV13">
        <v>1.9455247134864795</v>
      </c>
      <c r="AW13">
        <v>2.3491115138080216</v>
      </c>
      <c r="AX13">
        <v>2.4735744264266151</v>
      </c>
      <c r="AY13">
        <v>2.1250030467814041</v>
      </c>
      <c r="AZ13">
        <v>1.9587472818219009</v>
      </c>
      <c r="BA13">
        <v>1.6862050235700197</v>
      </c>
      <c r="BB13">
        <v>1.5545562594984972</v>
      </c>
      <c r="BC13">
        <v>1.6367525386641726</v>
      </c>
      <c r="BD13">
        <v>1.3024880294159245</v>
      </c>
      <c r="BE13">
        <v>1.7735709787849006</v>
      </c>
      <c r="BF13">
        <v>1.9100052885099945</v>
      </c>
      <c r="BG13">
        <v>2.1448169579284797</v>
      </c>
      <c r="BH13">
        <v>2.1088953649907021</v>
      </c>
      <c r="BI13">
        <v>2.8287248432856154</v>
      </c>
      <c r="BJ13">
        <v>2.8411318513166322</v>
      </c>
      <c r="BK13">
        <v>2.9015118174786712</v>
      </c>
      <c r="BL13">
        <v>2.2895932542476123</v>
      </c>
      <c r="BM13">
        <v>2.2366969888572048</v>
      </c>
      <c r="BN13">
        <v>1.4524588273153904</v>
      </c>
      <c r="BO13">
        <v>2.5136270815754007</v>
      </c>
      <c r="BP13">
        <v>2.0348876151948061</v>
      </c>
      <c r="BQ13">
        <v>2.4253095171840027</v>
      </c>
      <c r="BR13">
        <v>2.7608075669100001</v>
      </c>
      <c r="BS13">
        <v>3.5951070605397693</v>
      </c>
      <c r="BT13">
        <v>3.2890804656202466</v>
      </c>
      <c r="BU13">
        <v>2.5018764244723126</v>
      </c>
      <c r="BV13">
        <v>2.2248771382094557</v>
      </c>
      <c r="BW13">
        <v>2.8346492502159388</v>
      </c>
      <c r="BX13">
        <v>1.6705469586247459</v>
      </c>
      <c r="BY13">
        <v>3.3922863589234504</v>
      </c>
      <c r="BZ13">
        <v>2.731672344048242</v>
      </c>
      <c r="CA13">
        <v>2.0275195825798527</v>
      </c>
      <c r="CB13">
        <v>2.8380128004364926</v>
      </c>
      <c r="CC13">
        <v>2.1817461999690768</v>
      </c>
      <c r="CD13">
        <v>2.1925723391805678</v>
      </c>
      <c r="CE13">
        <v>2.4405387959253031</v>
      </c>
      <c r="CF13">
        <v>1.9998299286238987</v>
      </c>
      <c r="CG13">
        <v>2.012090123003345</v>
      </c>
      <c r="CH13">
        <v>1.8507127867491708</v>
      </c>
      <c r="CI13">
        <v>2.2734938610220912</v>
      </c>
      <c r="CJ13">
        <v>1.9445972706365244</v>
      </c>
      <c r="CK13">
        <v>2.1139493396624323</v>
      </c>
      <c r="CL13">
        <v>2.3788337755606035</v>
      </c>
    </row>
    <row r="14" spans="1:90" x14ac:dyDescent="0.3">
      <c r="A14">
        <v>3.1620890050836521</v>
      </c>
      <c r="B14">
        <v>3.0075439829686075</v>
      </c>
      <c r="C14">
        <v>2.5878690850294559</v>
      </c>
      <c r="D14">
        <v>2.1242834336221081</v>
      </c>
      <c r="E14">
        <v>2.3279734159398831</v>
      </c>
      <c r="F14">
        <v>1.2021714188456145</v>
      </c>
      <c r="G14">
        <v>2.0941683005198319</v>
      </c>
      <c r="H14">
        <v>1.8607115381194888</v>
      </c>
      <c r="I14">
        <v>2.2027780791341156</v>
      </c>
      <c r="J14">
        <v>2.9749406177412974</v>
      </c>
      <c r="K14">
        <v>3.4010300100626405</v>
      </c>
      <c r="L14">
        <v>3.6710918647904549</v>
      </c>
      <c r="M14">
        <v>2.2986773536789316</v>
      </c>
      <c r="N14">
        <v>2.4102844754726691</v>
      </c>
      <c r="O14">
        <v>3.014790313826254</v>
      </c>
      <c r="P14">
        <v>1.9548344460032108</v>
      </c>
      <c r="Q14">
        <v>3.0500968657343659</v>
      </c>
      <c r="R14">
        <v>2.6487574197943289</v>
      </c>
      <c r="S14">
        <v>2.6259514602864713</v>
      </c>
      <c r="T14">
        <v>3.2907084608694475</v>
      </c>
      <c r="U14">
        <v>2.0336652461944831</v>
      </c>
      <c r="V14">
        <v>2.2283166937262315</v>
      </c>
      <c r="W14">
        <v>2.1169422240690472</v>
      </c>
      <c r="X14">
        <v>1.6689356923227503</v>
      </c>
      <c r="Y14">
        <v>1.9542423624277681</v>
      </c>
      <c r="Z14">
        <v>1.1894145837529722</v>
      </c>
      <c r="AA14">
        <v>2.1790562337540438</v>
      </c>
      <c r="AB14">
        <v>1.7816356529476156</v>
      </c>
      <c r="AC14">
        <v>2.206480354130429</v>
      </c>
      <c r="AD14">
        <v>2.4338556701585516</v>
      </c>
      <c r="AE14">
        <v>2.3608039325817289</v>
      </c>
      <c r="AF14">
        <v>2.4283343063889502</v>
      </c>
      <c r="AG14">
        <v>2.2336451738533101</v>
      </c>
      <c r="AH14">
        <v>1.974221188377153</v>
      </c>
      <c r="AI14">
        <v>2.1765077910388944</v>
      </c>
      <c r="AJ14">
        <v>1.2935815650491163</v>
      </c>
      <c r="AK14">
        <v>2.005163137951973</v>
      </c>
      <c r="AL14">
        <v>1.7544803021367026</v>
      </c>
      <c r="AM14">
        <v>2.4758432820594454</v>
      </c>
      <c r="AN14">
        <v>2.7777217429963805</v>
      </c>
      <c r="AO14">
        <v>2.8873556650323629</v>
      </c>
      <c r="AP14">
        <v>3.2666218533911198</v>
      </c>
      <c r="AQ14">
        <v>2.0551582956073315</v>
      </c>
      <c r="AR14">
        <v>2.0659958356235015</v>
      </c>
      <c r="AS14">
        <v>1.9975532398276079</v>
      </c>
      <c r="AT14">
        <v>1.7986829382391583</v>
      </c>
      <c r="AU14">
        <v>2.156572723829985</v>
      </c>
      <c r="AV14">
        <v>2.0828495985964297</v>
      </c>
      <c r="AW14">
        <v>2.5875638321139109</v>
      </c>
      <c r="AX14">
        <v>2.6762744352802401</v>
      </c>
      <c r="AY14">
        <v>2.3027674472127448</v>
      </c>
      <c r="AZ14">
        <v>2.1089908364037218</v>
      </c>
      <c r="BA14">
        <v>1.8635640159866564</v>
      </c>
      <c r="BB14">
        <v>1.7256933274188782</v>
      </c>
      <c r="BC14">
        <v>1.8247066091518387</v>
      </c>
      <c r="BD14">
        <v>1.414786208678966</v>
      </c>
      <c r="BE14">
        <v>1.9630484721911254</v>
      </c>
      <c r="BF14">
        <v>2.0352616730132875</v>
      </c>
      <c r="BG14">
        <v>2.3678362951952909</v>
      </c>
      <c r="BH14">
        <v>2.2909322234278324</v>
      </c>
      <c r="BI14">
        <v>3.0121412077342922</v>
      </c>
      <c r="BJ14">
        <v>3.1123289333310629</v>
      </c>
      <c r="BK14">
        <v>3.1710918836937032</v>
      </c>
      <c r="BL14">
        <v>2.511363139737778</v>
      </c>
      <c r="BM14">
        <v>2.4536931312019279</v>
      </c>
      <c r="BN14">
        <v>1.657571309283759</v>
      </c>
      <c r="BO14">
        <v>2.7997932525262925</v>
      </c>
      <c r="BP14">
        <v>2.1479669107880204</v>
      </c>
      <c r="BQ14">
        <v>2.6571700691692697</v>
      </c>
      <c r="BR14">
        <v>2.9614460805814891</v>
      </c>
      <c r="BS14">
        <v>3.8617744725291594</v>
      </c>
      <c r="BT14">
        <v>3.5123466352298491</v>
      </c>
      <c r="BU14">
        <v>2.7642854755768873</v>
      </c>
      <c r="BV14">
        <v>2.4018776276792084</v>
      </c>
      <c r="BW14">
        <v>3.0616842143027392</v>
      </c>
      <c r="BX14">
        <v>1.9189781873580829</v>
      </c>
      <c r="BY14">
        <v>3.6752868446467764</v>
      </c>
      <c r="BZ14">
        <v>2.8988772003660546</v>
      </c>
      <c r="CA14">
        <v>2.2575345713892307</v>
      </c>
      <c r="CB14">
        <v>3.0689073146141781</v>
      </c>
      <c r="CC14">
        <v>2.4025247534869618</v>
      </c>
      <c r="CD14">
        <v>2.3887457652210604</v>
      </c>
      <c r="CE14">
        <v>2.7013964881126933</v>
      </c>
      <c r="CF14">
        <v>2.2233502633764415</v>
      </c>
      <c r="CG14">
        <v>2.2359740177293332</v>
      </c>
      <c r="CH14">
        <v>2.0066614464722492</v>
      </c>
      <c r="CI14">
        <v>2.5218485739268095</v>
      </c>
      <c r="CJ14">
        <v>2.0220419195015809</v>
      </c>
      <c r="CK14">
        <v>2.3522753436842567</v>
      </c>
      <c r="CL14">
        <v>2.5744235333237375</v>
      </c>
    </row>
    <row r="15" spans="1:90" x14ac:dyDescent="0.3">
      <c r="A15">
        <v>3.3675643122349892</v>
      </c>
      <c r="B15">
        <v>3.2178405437334465</v>
      </c>
      <c r="C15">
        <v>2.8382687134774205</v>
      </c>
      <c r="D15">
        <v>2.3318639574937947</v>
      </c>
      <c r="E15">
        <v>2.5696664839598808</v>
      </c>
      <c r="F15">
        <v>1.3998351705916152</v>
      </c>
      <c r="G15">
        <v>2.3416159548501159</v>
      </c>
      <c r="H15">
        <v>1.9409861491580176</v>
      </c>
      <c r="I15">
        <v>2.4419822904306896</v>
      </c>
      <c r="J15">
        <v>3.1735568954096438</v>
      </c>
      <c r="K15">
        <v>3.6441528480367342</v>
      </c>
      <c r="L15">
        <v>3.8793957815806817</v>
      </c>
      <c r="M15">
        <v>2.512350165881537</v>
      </c>
      <c r="N15">
        <v>2.6111806618294895</v>
      </c>
      <c r="O15">
        <v>3.2323891022661866</v>
      </c>
      <c r="P15">
        <v>2.2168012785180649</v>
      </c>
      <c r="Q15">
        <v>3.3844785324519839</v>
      </c>
      <c r="R15">
        <v>2.8035364766456268</v>
      </c>
      <c r="S15">
        <v>2.9102159314494775</v>
      </c>
      <c r="T15">
        <v>3.5619249917797831</v>
      </c>
      <c r="U15">
        <v>2.2194112484856583</v>
      </c>
      <c r="V15">
        <v>2.3869210522106394</v>
      </c>
      <c r="W15">
        <v>2.3566534561371735</v>
      </c>
      <c r="X15">
        <v>1.8505855271470339</v>
      </c>
      <c r="Y15">
        <v>2.1443413676299721</v>
      </c>
      <c r="Z15">
        <v>1.3258655940712929</v>
      </c>
      <c r="AA15">
        <v>2.3776403263132067</v>
      </c>
      <c r="AB15">
        <v>1.908199772324876</v>
      </c>
      <c r="AC15">
        <v>2.4240817548772582</v>
      </c>
      <c r="AD15">
        <v>2.6402921725569568</v>
      </c>
      <c r="AE15">
        <v>2.5464891205688023</v>
      </c>
      <c r="AF15">
        <v>2.6198006304333643</v>
      </c>
      <c r="AG15">
        <v>2.4490393245732438</v>
      </c>
      <c r="AH15">
        <v>2.1706579855919017</v>
      </c>
      <c r="AI15">
        <v>2.3609427353969199</v>
      </c>
      <c r="AJ15">
        <v>1.4641777422886939</v>
      </c>
      <c r="AK15">
        <v>2.2166523780573453</v>
      </c>
      <c r="AL15">
        <v>1.8354147287244511</v>
      </c>
      <c r="AM15">
        <v>2.6877772234620121</v>
      </c>
      <c r="AN15">
        <v>2.959951221391266</v>
      </c>
      <c r="AO15">
        <v>3.0610308537273041</v>
      </c>
      <c r="AP15">
        <v>3.487573642748854</v>
      </c>
      <c r="AQ15">
        <v>2.2774406509958967</v>
      </c>
      <c r="AR15">
        <v>2.2454096476881698</v>
      </c>
      <c r="AS15">
        <v>2.1824913635208953</v>
      </c>
      <c r="AT15">
        <v>1.9785227032997283</v>
      </c>
      <c r="AU15">
        <v>2.3798396197426435</v>
      </c>
      <c r="AV15">
        <v>2.2276962038852197</v>
      </c>
      <c r="AW15">
        <v>2.8257397097095804</v>
      </c>
      <c r="AX15">
        <v>2.8739764251790851</v>
      </c>
      <c r="AY15">
        <v>2.4882659071228801</v>
      </c>
      <c r="AZ15">
        <v>2.2555104415679321</v>
      </c>
      <c r="BA15">
        <v>2.0408151811175008</v>
      </c>
      <c r="BB15">
        <v>1.9008766441009677</v>
      </c>
      <c r="BC15">
        <v>1.9997494589542257</v>
      </c>
      <c r="BD15">
        <v>1.5371948205152366</v>
      </c>
      <c r="BE15">
        <v>2.1549983806529807</v>
      </c>
      <c r="BF15">
        <v>2.1625473379142286</v>
      </c>
      <c r="BG15">
        <v>2.579203543510038</v>
      </c>
      <c r="BH15">
        <v>2.4888562088274662</v>
      </c>
      <c r="BI15">
        <v>3.2000942266759846</v>
      </c>
      <c r="BJ15">
        <v>3.3796175390792751</v>
      </c>
      <c r="BK15">
        <v>3.4358874626218707</v>
      </c>
      <c r="BL15">
        <v>2.738221764104078</v>
      </c>
      <c r="BM15">
        <v>2.6681097590576037</v>
      </c>
      <c r="BN15">
        <v>1.8764740738224037</v>
      </c>
      <c r="BO15">
        <v>3.0900405249317107</v>
      </c>
      <c r="BP15">
        <v>2.2763290187547955</v>
      </c>
      <c r="BQ15">
        <v>2.8936664801246437</v>
      </c>
      <c r="BR15">
        <v>3.1701193646288948</v>
      </c>
      <c r="BS15">
        <v>4.133475449402634</v>
      </c>
      <c r="BT15">
        <v>3.7271439372875159</v>
      </c>
      <c r="BU15">
        <v>3.0331905578642324</v>
      </c>
      <c r="BV15">
        <v>2.5882905861647196</v>
      </c>
      <c r="BW15">
        <v>3.3009094539569639</v>
      </c>
      <c r="BX15">
        <v>2.1754778172779408</v>
      </c>
      <c r="BY15">
        <v>3.9618509616494184</v>
      </c>
      <c r="BZ15">
        <v>3.0772261876148024</v>
      </c>
      <c r="CA15">
        <v>2.5003731048665099</v>
      </c>
      <c r="CB15">
        <v>3.3064760408918081</v>
      </c>
      <c r="CC15">
        <v>2.6355910238154188</v>
      </c>
      <c r="CD15">
        <v>2.5831574343824446</v>
      </c>
      <c r="CE15">
        <v>2.9543055803441431</v>
      </c>
      <c r="CF15">
        <v>2.4476167389987231</v>
      </c>
      <c r="CG15">
        <v>2.4522292811099642</v>
      </c>
      <c r="CH15">
        <v>2.1729107230114333</v>
      </c>
      <c r="CI15">
        <v>2.7527279396192665</v>
      </c>
      <c r="CJ15">
        <v>2.1143518302900208</v>
      </c>
      <c r="CK15">
        <v>2.5811726874051582</v>
      </c>
      <c r="CL15">
        <v>2.7640513635169945</v>
      </c>
    </row>
    <row r="16" spans="1:90" x14ac:dyDescent="0.3">
      <c r="A16">
        <v>3.5809386619823163</v>
      </c>
      <c r="B16">
        <v>3.4289373689812006</v>
      </c>
      <c r="C16">
        <v>3.0821123054528652</v>
      </c>
      <c r="D16">
        <v>2.5491360264021012</v>
      </c>
      <c r="E16">
        <v>2.8093391931224865</v>
      </c>
      <c r="F16">
        <v>1.6086872303287698</v>
      </c>
      <c r="G16">
        <v>2.5961227211957238</v>
      </c>
      <c r="H16">
        <v>2.0415784763397795</v>
      </c>
      <c r="I16">
        <v>2.6780807915559288</v>
      </c>
      <c r="J16">
        <v>3.3744524129351277</v>
      </c>
      <c r="K16">
        <v>3.8829418545608672</v>
      </c>
      <c r="L16">
        <v>4.0763982618409864</v>
      </c>
      <c r="M16">
        <v>2.7178447788205222</v>
      </c>
      <c r="N16">
        <v>2.8335737172264377</v>
      </c>
      <c r="O16">
        <v>3.4391511583634529</v>
      </c>
      <c r="P16">
        <v>2.4869865416018175</v>
      </c>
      <c r="Q16">
        <v>3.7365553507699727</v>
      </c>
      <c r="R16">
        <v>2.9647540043181673</v>
      </c>
      <c r="S16">
        <v>3.1918806405539217</v>
      </c>
      <c r="T16">
        <v>3.8411634195160222</v>
      </c>
      <c r="U16">
        <v>2.4210859336938677</v>
      </c>
      <c r="V16">
        <v>2.5455997348166033</v>
      </c>
      <c r="W16">
        <v>2.585195394761159</v>
      </c>
      <c r="X16">
        <v>2.0354081662790655</v>
      </c>
      <c r="Y16">
        <v>2.3297284322506808</v>
      </c>
      <c r="Z16">
        <v>1.469316976829635</v>
      </c>
      <c r="AA16">
        <v>2.5641192430875295</v>
      </c>
      <c r="AB16">
        <v>2.059092407358774</v>
      </c>
      <c r="AC16">
        <v>2.6120278157979038</v>
      </c>
      <c r="AD16">
        <v>2.8405448528093284</v>
      </c>
      <c r="AE16">
        <v>2.7385963144513994</v>
      </c>
      <c r="AF16">
        <v>2.8085142792535569</v>
      </c>
      <c r="AG16">
        <v>2.6581071424014704</v>
      </c>
      <c r="AH16">
        <v>2.3726565483608604</v>
      </c>
      <c r="AI16">
        <v>2.5401329474861019</v>
      </c>
      <c r="AJ16">
        <v>1.6530824942890179</v>
      </c>
      <c r="AK16">
        <v>2.4323802637672389</v>
      </c>
      <c r="AL16">
        <v>1.930817459632677</v>
      </c>
      <c r="AM16">
        <v>2.8887638537131397</v>
      </c>
      <c r="AN16">
        <v>3.1507584183021211</v>
      </c>
      <c r="AO16">
        <v>3.2359898565019716</v>
      </c>
      <c r="AP16">
        <v>3.6809455217369988</v>
      </c>
      <c r="AQ16">
        <v>2.504749737849274</v>
      </c>
      <c r="AR16">
        <v>2.4330957145063774</v>
      </c>
      <c r="AS16">
        <v>2.3787593414425228</v>
      </c>
      <c r="AT16">
        <v>2.1567169654430285</v>
      </c>
      <c r="AU16">
        <v>2.6129214879488512</v>
      </c>
      <c r="AV16">
        <v>2.3787229844626037</v>
      </c>
      <c r="AW16">
        <v>3.0598931219272223</v>
      </c>
      <c r="AX16">
        <v>3.0617136242967962</v>
      </c>
      <c r="AY16">
        <v>2.6798444152184753</v>
      </c>
      <c r="AZ16">
        <v>2.3952697892084873</v>
      </c>
      <c r="BA16">
        <v>2.2146947524464649</v>
      </c>
      <c r="BB16">
        <v>2.0776726284376856</v>
      </c>
      <c r="BC16">
        <v>2.1557619208810319</v>
      </c>
      <c r="BD16">
        <v>1.6699124494728612</v>
      </c>
      <c r="BE16">
        <v>2.3468536049973681</v>
      </c>
      <c r="BF16">
        <v>2.2896410586321845</v>
      </c>
      <c r="BG16">
        <v>2.772472922940481</v>
      </c>
      <c r="BH16">
        <v>2.7032284213039035</v>
      </c>
      <c r="BI16">
        <v>3.3903098462045156</v>
      </c>
      <c r="BJ16">
        <v>3.6373223886932013</v>
      </c>
      <c r="BK16">
        <v>3.6905945132231999</v>
      </c>
      <c r="BL16">
        <v>2.9692722039149024</v>
      </c>
      <c r="BM16">
        <v>2.8755633694830518</v>
      </c>
      <c r="BN16">
        <v>2.10859527909966</v>
      </c>
      <c r="BO16">
        <v>3.3790271264604392</v>
      </c>
      <c r="BP16">
        <v>2.4209060728649048</v>
      </c>
      <c r="BQ16">
        <v>3.1321143286738735</v>
      </c>
      <c r="BR16">
        <v>3.3851242714023413</v>
      </c>
      <c r="BS16">
        <v>4.4069414849299609</v>
      </c>
      <c r="BT16">
        <v>3.9278629824136666</v>
      </c>
      <c r="BU16">
        <v>3.3054908351397612</v>
      </c>
      <c r="BV16">
        <v>2.7821489883259543</v>
      </c>
      <c r="BW16">
        <v>3.5514064618586265</v>
      </c>
      <c r="BX16">
        <v>2.4370528619245948</v>
      </c>
      <c r="BY16">
        <v>4.2479321673793393</v>
      </c>
      <c r="BZ16">
        <v>3.2657817205965589</v>
      </c>
      <c r="CA16">
        <v>2.7553474921332346</v>
      </c>
      <c r="CB16">
        <v>3.5482707405170908</v>
      </c>
      <c r="CC16">
        <v>2.8797661217361874</v>
      </c>
      <c r="CD16">
        <v>2.7720026139076261</v>
      </c>
      <c r="CE16">
        <v>3.1925659984249291</v>
      </c>
      <c r="CF16">
        <v>2.6684653064588759</v>
      </c>
      <c r="CG16">
        <v>2.6553043610829428</v>
      </c>
      <c r="CH16">
        <v>2.3485422318469276</v>
      </c>
      <c r="CI16">
        <v>2.9576483080720113</v>
      </c>
      <c r="CJ16">
        <v>2.2229094374467628</v>
      </c>
      <c r="CK16">
        <v>2.7942056416247461</v>
      </c>
      <c r="CL16">
        <v>2.9430901963319185</v>
      </c>
    </row>
    <row r="17" spans="1:90" x14ac:dyDescent="0.3">
      <c r="A17">
        <v>3.799355813690001</v>
      </c>
      <c r="B17">
        <v>3.6384357946923616</v>
      </c>
      <c r="C17">
        <v>3.3165064049801614</v>
      </c>
      <c r="D17">
        <v>2.772592029952802</v>
      </c>
      <c r="E17">
        <v>3.044016295674818</v>
      </c>
      <c r="F17">
        <v>1.8258816536779341</v>
      </c>
      <c r="G17">
        <v>2.854088032607728</v>
      </c>
      <c r="H17">
        <v>2.1618825304213036</v>
      </c>
      <c r="I17">
        <v>2.9084539297437044</v>
      </c>
      <c r="J17">
        <v>3.5747849572604147</v>
      </c>
      <c r="K17">
        <v>4.1101173031944667</v>
      </c>
      <c r="L17">
        <v>4.2661347791380066</v>
      </c>
      <c r="M17">
        <v>2.924184939504209</v>
      </c>
      <c r="N17">
        <v>3.0679111906968592</v>
      </c>
      <c r="O17">
        <v>3.6445040849699186</v>
      </c>
      <c r="P17">
        <v>2.759040144918127</v>
      </c>
      <c r="Q17">
        <v>4.0900801971135285</v>
      </c>
      <c r="R17">
        <v>3.1316927931437268</v>
      </c>
      <c r="S17">
        <v>3.4664849658632444</v>
      </c>
      <c r="T17">
        <v>4.1179341490404306</v>
      </c>
      <c r="U17">
        <v>2.6346787188988259</v>
      </c>
      <c r="V17">
        <v>2.6991717654672165</v>
      </c>
      <c r="W17">
        <v>2.786493639732524</v>
      </c>
      <c r="X17">
        <v>2.2175068479352471</v>
      </c>
      <c r="Y17">
        <v>2.5102179202623955</v>
      </c>
      <c r="Z17">
        <v>1.6177249782764849</v>
      </c>
      <c r="AA17">
        <v>2.7288966680556581</v>
      </c>
      <c r="AB17">
        <v>2.2225680255977234</v>
      </c>
      <c r="AC17">
        <v>2.7725258639102242</v>
      </c>
      <c r="AD17">
        <v>3.024091511792824</v>
      </c>
      <c r="AE17">
        <v>2.9361772140848035</v>
      </c>
      <c r="AF17">
        <v>2.9922178887435074</v>
      </c>
      <c r="AG17">
        <v>2.8598031674927484</v>
      </c>
      <c r="AH17">
        <v>2.5790362459348914</v>
      </c>
      <c r="AI17">
        <v>2.7122068834220423</v>
      </c>
      <c r="AJ17">
        <v>1.8604350021431406</v>
      </c>
      <c r="AK17">
        <v>2.650976303594061</v>
      </c>
      <c r="AL17">
        <v>2.0417229593704098</v>
      </c>
      <c r="AM17">
        <v>3.0760822731501918</v>
      </c>
      <c r="AN17">
        <v>3.3492720704963457</v>
      </c>
      <c r="AO17">
        <v>3.411001834450861</v>
      </c>
      <c r="AP17">
        <v>3.8426369150424176</v>
      </c>
      <c r="AQ17">
        <v>2.7339444343322872</v>
      </c>
      <c r="AR17">
        <v>2.6280842515280898</v>
      </c>
      <c r="AS17">
        <v>2.5859348106079731</v>
      </c>
      <c r="AT17">
        <v>2.33181776839983</v>
      </c>
      <c r="AU17">
        <v>2.8560694207896313</v>
      </c>
      <c r="AV17">
        <v>2.5355046712960103</v>
      </c>
      <c r="AW17">
        <v>3.2877000275669737</v>
      </c>
      <c r="AX17">
        <v>3.236820792439397</v>
      </c>
      <c r="AY17">
        <v>2.8763318795672141</v>
      </c>
      <c r="AZ17">
        <v>2.5264232819009154</v>
      </c>
      <c r="BA17">
        <v>2.3832832498577012</v>
      </c>
      <c r="BB17">
        <v>2.2546951337427288</v>
      </c>
      <c r="BC17">
        <v>2.2896599132381015</v>
      </c>
      <c r="BD17">
        <v>1.8128418885334963</v>
      </c>
      <c r="BE17">
        <v>2.5369669990564478</v>
      </c>
      <c r="BF17">
        <v>2.4155392699610547</v>
      </c>
      <c r="BG17">
        <v>2.9437008932681614</v>
      </c>
      <c r="BH17">
        <v>2.9334993875854849</v>
      </c>
      <c r="BI17">
        <v>3.5815600197343715</v>
      </c>
      <c r="BJ17">
        <v>3.882087510641135</v>
      </c>
      <c r="BK17">
        <v>3.9320971273781797</v>
      </c>
      <c r="BL17">
        <v>3.2047358124813918</v>
      </c>
      <c r="BM17">
        <v>3.0737631738023059</v>
      </c>
      <c r="BN17">
        <v>2.3533591151572884</v>
      </c>
      <c r="BO17">
        <v>3.6621290513082498</v>
      </c>
      <c r="BP17">
        <v>2.5823956064356364</v>
      </c>
      <c r="BQ17">
        <v>3.3706641088656695</v>
      </c>
      <c r="BR17">
        <v>3.6051239256717249</v>
      </c>
      <c r="BS17">
        <v>4.6799400470760455</v>
      </c>
      <c r="BT17">
        <v>4.1115894100898043</v>
      </c>
      <c r="BU17">
        <v>3.5792644853287392</v>
      </c>
      <c r="BV17">
        <v>2.9829184401460567</v>
      </c>
      <c r="BW17">
        <v>3.8123024398347876</v>
      </c>
      <c r="BX17">
        <v>2.7021938172164592</v>
      </c>
      <c r="BY17">
        <v>4.5311676028303793</v>
      </c>
      <c r="BZ17">
        <v>3.4643118808440203</v>
      </c>
      <c r="CA17">
        <v>3.0213681813119058</v>
      </c>
      <c r="CB17">
        <v>3.7925726067655297</v>
      </c>
      <c r="CC17">
        <v>3.1339711608438963</v>
      </c>
      <c r="CD17">
        <v>2.9527658116741211</v>
      </c>
      <c r="CE17">
        <v>3.4127125614231666</v>
      </c>
      <c r="CF17">
        <v>2.8836736928626574</v>
      </c>
      <c r="CG17">
        <v>2.8421952554683703</v>
      </c>
      <c r="CH17">
        <v>2.5330103535308841</v>
      </c>
      <c r="CI17">
        <v>3.1325563329689623</v>
      </c>
      <c r="CJ17">
        <v>2.3486138473543057</v>
      </c>
      <c r="CK17">
        <v>2.9880738350018978</v>
      </c>
      <c r="CL17">
        <v>3.1089952690969374</v>
      </c>
    </row>
    <row r="18" spans="1:90" x14ac:dyDescent="0.3">
      <c r="A18">
        <v>4.0202976630384244</v>
      </c>
      <c r="B18">
        <v>3.8442276581597397</v>
      </c>
      <c r="C18">
        <v>3.5388314633952813</v>
      </c>
      <c r="D18">
        <v>2.9991695456159335</v>
      </c>
      <c r="E18">
        <v>3.2710609968851174</v>
      </c>
      <c r="F18">
        <v>2.0489263611531259</v>
      </c>
      <c r="G18">
        <v>3.1122873450281974</v>
      </c>
      <c r="H18">
        <v>2.3014808595235823</v>
      </c>
      <c r="I18">
        <v>3.130744415838763</v>
      </c>
      <c r="J18">
        <v>3.7720484246508885</v>
      </c>
      <c r="K18">
        <v>4.3223686795390748</v>
      </c>
      <c r="L18">
        <v>4.4577244156194205</v>
      </c>
      <c r="M18">
        <v>3.1446924353739929</v>
      </c>
      <c r="N18">
        <v>3.3015450017123937</v>
      </c>
      <c r="O18">
        <v>3.863371270728897</v>
      </c>
      <c r="P18">
        <v>3.0302466143616069</v>
      </c>
      <c r="Q18">
        <v>4.4320686905611204</v>
      </c>
      <c r="R18">
        <v>3.3057333613327242</v>
      </c>
      <c r="S18">
        <v>3.7331348240477009</v>
      </c>
      <c r="T18">
        <v>4.3874419015862989</v>
      </c>
      <c r="U18">
        <v>2.8553523456819416</v>
      </c>
      <c r="V18">
        <v>2.8456892898457453</v>
      </c>
      <c r="W18">
        <v>2.948662541868138</v>
      </c>
      <c r="X18">
        <v>2.3924399768210143</v>
      </c>
      <c r="Y18">
        <v>2.684387630560308</v>
      </c>
      <c r="Z18">
        <v>1.7730891869416852</v>
      </c>
      <c r="AA18">
        <v>2.8662330345031757</v>
      </c>
      <c r="AB18">
        <v>2.3827423252599664</v>
      </c>
      <c r="AC18">
        <v>2.9109171570190684</v>
      </c>
      <c r="AD18">
        <v>3.1818541624395924</v>
      </c>
      <c r="AE18">
        <v>3.1384812226772452</v>
      </c>
      <c r="AF18">
        <v>3.1702334267022123</v>
      </c>
      <c r="AG18">
        <v>3.051874061619591</v>
      </c>
      <c r="AH18">
        <v>2.7888411328860023</v>
      </c>
      <c r="AI18">
        <v>2.8772262341092461</v>
      </c>
      <c r="AJ18">
        <v>2.0846379577273053</v>
      </c>
      <c r="AK18">
        <v>2.8714137248597753</v>
      </c>
      <c r="AL18">
        <v>2.1687656773817663</v>
      </c>
      <c r="AM18">
        <v>3.2494969941075689</v>
      </c>
      <c r="AN18">
        <v>3.5543243511620908</v>
      </c>
      <c r="AO18">
        <v>3.5856197062246777</v>
      </c>
      <c r="AP18">
        <v>3.9741816926638931</v>
      </c>
      <c r="AQ18">
        <v>2.964272956152906</v>
      </c>
      <c r="AR18">
        <v>2.8300150060518474</v>
      </c>
      <c r="AS18">
        <v>2.802989646668772</v>
      </c>
      <c r="AT18">
        <v>2.5041296566036704</v>
      </c>
      <c r="AU18">
        <v>3.1075198941234392</v>
      </c>
      <c r="AV18">
        <v>2.6982867299200946</v>
      </c>
      <c r="AW18">
        <v>3.5084049733735885</v>
      </c>
      <c r="AX18">
        <v>3.3989242624643303</v>
      </c>
      <c r="AY18">
        <v>3.0764451417424477</v>
      </c>
      <c r="AZ18">
        <v>2.6485707304437573</v>
      </c>
      <c r="BA18">
        <v>2.5461956076960957</v>
      </c>
      <c r="BB18">
        <v>2.4312720104987684</v>
      </c>
      <c r="BC18">
        <v>2.4020785349206637</v>
      </c>
      <c r="BD18">
        <v>1.9650817411277599</v>
      </c>
      <c r="BE18">
        <v>2.7245028203866597</v>
      </c>
      <c r="BF18">
        <v>2.5404227704784903</v>
      </c>
      <c r="BG18">
        <v>3.0935061977593361</v>
      </c>
      <c r="BH18">
        <v>3.1769631811284005</v>
      </c>
      <c r="BI18">
        <v>3.7736326573663357</v>
      </c>
      <c r="BJ18">
        <v>4.1126400405807599</v>
      </c>
      <c r="BK18">
        <v>4.1598353363073164</v>
      </c>
      <c r="BL18">
        <v>3.4437753805228026</v>
      </c>
      <c r="BM18">
        <v>3.262633398684057</v>
      </c>
      <c r="BN18">
        <v>2.6096088545228486</v>
      </c>
      <c r="BO18">
        <v>3.9366266075971827</v>
      </c>
      <c r="BP18">
        <v>2.7608338164622541</v>
      </c>
      <c r="BQ18">
        <v>3.6078850945927456</v>
      </c>
      <c r="BR18">
        <v>3.8285816825881209</v>
      </c>
      <c r="BS18">
        <v>4.9509655150754099</v>
      </c>
      <c r="BT18">
        <v>4.2786948785675891</v>
      </c>
      <c r="BU18">
        <v>3.8535225976560152</v>
      </c>
      <c r="BV18">
        <v>3.1912119582172296</v>
      </c>
      <c r="BW18">
        <v>4.0824161072680134</v>
      </c>
      <c r="BX18">
        <v>2.9705151641899206</v>
      </c>
      <c r="BY18">
        <v>4.8107875817856769</v>
      </c>
      <c r="BZ18">
        <v>3.6729492578088436</v>
      </c>
      <c r="CA18">
        <v>3.2963126748265963</v>
      </c>
      <c r="CB18">
        <v>4.0379624252292761</v>
      </c>
      <c r="CC18">
        <v>3.396506694186773</v>
      </c>
      <c r="CD18">
        <v>3.1248425802193132</v>
      </c>
      <c r="CE18">
        <v>3.6147524343962623</v>
      </c>
      <c r="CF18">
        <v>3.0927744198421392</v>
      </c>
      <c r="CG18">
        <v>3.0128076818330607</v>
      </c>
      <c r="CH18">
        <v>2.7260715292373323</v>
      </c>
      <c r="CI18">
        <v>3.2787501950231688</v>
      </c>
      <c r="CJ18">
        <v>2.4913352700675842</v>
      </c>
      <c r="CK18">
        <v>3.1630213722593234</v>
      </c>
      <c r="CL18">
        <v>3.2615784113138635</v>
      </c>
    </row>
    <row r="19" spans="1:90" x14ac:dyDescent="0.3">
      <c r="A19">
        <v>4.2410103996313016</v>
      </c>
      <c r="B19">
        <v>4.0442109582218597</v>
      </c>
      <c r="C19">
        <v>3.7467822662328247</v>
      </c>
      <c r="D19">
        <v>3.2255714374671283</v>
      </c>
      <c r="E19">
        <v>3.4879371833626331</v>
      </c>
      <c r="F19">
        <v>2.2749626534976906</v>
      </c>
      <c r="G19">
        <v>3.3673453675198681</v>
      </c>
      <c r="H19">
        <v>2.4591283594867703</v>
      </c>
      <c r="I19">
        <v>3.3427766873976306</v>
      </c>
      <c r="J19">
        <v>3.9637067953132274</v>
      </c>
      <c r="K19">
        <v>4.525646102812507</v>
      </c>
      <c r="L19">
        <v>4.6547405430830917</v>
      </c>
      <c r="M19">
        <v>3.3864597587672285</v>
      </c>
      <c r="N19">
        <v>3.5269125127489498</v>
      </c>
      <c r="O19">
        <v>4.1054137120749354</v>
      </c>
      <c r="P19">
        <v>3.2983800024640528</v>
      </c>
      <c r="Q19">
        <v>4.7524877999847401</v>
      </c>
      <c r="R19">
        <v>3.4869625551857166</v>
      </c>
      <c r="S19">
        <v>3.9957933219948547</v>
      </c>
      <c r="T19">
        <v>4.6436848939250845</v>
      </c>
      <c r="U19">
        <v>3.0794560329246887</v>
      </c>
      <c r="V19">
        <v>2.9840455265211285</v>
      </c>
      <c r="W19">
        <v>3.0720632268923507</v>
      </c>
      <c r="X19">
        <v>2.5576722603695514</v>
      </c>
      <c r="Y19">
        <v>2.8449267807915071</v>
      </c>
      <c r="Z19">
        <v>1.9359452857022701</v>
      </c>
      <c r="AA19">
        <v>2.9737028472772384</v>
      </c>
      <c r="AB19">
        <v>2.5294373968893127</v>
      </c>
      <c r="AC19">
        <v>3.0289055343364302</v>
      </c>
      <c r="AD19">
        <v>3.3124915649093558</v>
      </c>
      <c r="AE19">
        <v>3.3440702128744868</v>
      </c>
      <c r="AF19">
        <v>3.3421543957734565</v>
      </c>
      <c r="AG19">
        <v>3.2348277944096391</v>
      </c>
      <c r="AH19">
        <v>3.0003065055632017</v>
      </c>
      <c r="AI19">
        <v>3.0361471021677056</v>
      </c>
      <c r="AJ19">
        <v>2.3217501494933352</v>
      </c>
      <c r="AK19">
        <v>3.0924448702772329</v>
      </c>
      <c r="AL19">
        <v>2.3118382849184713</v>
      </c>
      <c r="AM19">
        <v>3.4102168634450689</v>
      </c>
      <c r="AN19">
        <v>3.7625336100255518</v>
      </c>
      <c r="AO19">
        <v>3.75960378307086</v>
      </c>
      <c r="AP19">
        <v>4.0806732094704685</v>
      </c>
      <c r="AQ19">
        <v>3.1951545623507491</v>
      </c>
      <c r="AR19">
        <v>3.0382709237525805</v>
      </c>
      <c r="AS19">
        <v>3.0280827954076734</v>
      </c>
      <c r="AT19">
        <v>2.6745189347284763</v>
      </c>
      <c r="AU19">
        <v>3.3600632936941608</v>
      </c>
      <c r="AV19">
        <v>2.8670137843062342</v>
      </c>
      <c r="AW19">
        <v>3.7219018822267409</v>
      </c>
      <c r="AX19">
        <v>3.5482224925306309</v>
      </c>
      <c r="AY19">
        <v>3.2778065459777594</v>
      </c>
      <c r="AZ19">
        <v>2.7621143157497579</v>
      </c>
      <c r="BA19">
        <v>2.7037196938796666</v>
      </c>
      <c r="BB19">
        <v>2.6062476640763448</v>
      </c>
      <c r="BC19">
        <v>2.4959474666009651</v>
      </c>
      <c r="BD19">
        <v>2.1245036519260347</v>
      </c>
      <c r="BE19">
        <v>2.9085895626427178</v>
      </c>
      <c r="BF19">
        <v>2.6646972726494207</v>
      </c>
      <c r="BG19">
        <v>3.2244589597539668</v>
      </c>
      <c r="BH19">
        <v>3.4282331877822108</v>
      </c>
      <c r="BI19">
        <v>3.9664940151964618</v>
      </c>
      <c r="BJ19">
        <v>4.3307504894997244</v>
      </c>
      <c r="BK19">
        <v>4.3745721556075656</v>
      </c>
      <c r="BL19">
        <v>3.6845380220074064</v>
      </c>
      <c r="BM19">
        <v>3.4429230156517825</v>
      </c>
      <c r="BN19">
        <v>2.8748663525897582</v>
      </c>
      <c r="BO19">
        <v>4.2035394042939291</v>
      </c>
      <c r="BP19">
        <v>2.9547999829949241</v>
      </c>
      <c r="BQ19">
        <v>3.8432012875840162</v>
      </c>
      <c r="BR19">
        <v>4.052761301958598</v>
      </c>
      <c r="BS19">
        <v>5.2180432755901247</v>
      </c>
      <c r="BT19">
        <v>4.4315464144304961</v>
      </c>
      <c r="BU19">
        <v>4.1269925372606791</v>
      </c>
      <c r="BV19">
        <v>3.4073991534574049</v>
      </c>
      <c r="BW19">
        <v>4.3597383093182813</v>
      </c>
      <c r="BX19">
        <v>3.2412195924929614</v>
      </c>
      <c r="BY19">
        <v>5.0862226522540093</v>
      </c>
      <c r="BZ19">
        <v>3.8912628053035294</v>
      </c>
      <c r="CA19">
        <v>3.5764819182384695</v>
      </c>
      <c r="CB19">
        <v>4.2822147902673757</v>
      </c>
      <c r="CC19">
        <v>3.6639912438597726</v>
      </c>
      <c r="CD19">
        <v>3.2890512398565548</v>
      </c>
      <c r="CE19">
        <v>3.8000552666437839</v>
      </c>
      <c r="CF19">
        <v>3.2953791472997551</v>
      </c>
      <c r="CG19">
        <v>3.1684797412239281</v>
      </c>
      <c r="CH19">
        <v>2.927370011368398</v>
      </c>
      <c r="CI19">
        <v>3.4007419750540913</v>
      </c>
      <c r="CJ19">
        <v>2.6496014487754684</v>
      </c>
      <c r="CK19">
        <v>3.3210015649519153</v>
      </c>
      <c r="CL19">
        <v>3.4017834216881533</v>
      </c>
    </row>
    <row r="20" spans="1:90" x14ac:dyDescent="0.3">
      <c r="A20">
        <v>4.4586088412386786</v>
      </c>
      <c r="B20">
        <v>4.2361488615333363</v>
      </c>
      <c r="C20">
        <v>3.9379523212031544</v>
      </c>
      <c r="D20">
        <v>3.448416074084935</v>
      </c>
      <c r="E20">
        <v>3.6920171241202362</v>
      </c>
      <c r="F20">
        <v>2.5010565089037993</v>
      </c>
      <c r="G20">
        <v>3.6158186572098261</v>
      </c>
      <c r="H20">
        <v>2.6334122614717668</v>
      </c>
      <c r="I20">
        <v>3.5422768255976647</v>
      </c>
      <c r="J20">
        <v>4.1471364265242308</v>
      </c>
      <c r="K20">
        <v>4.731476510773394</v>
      </c>
      <c r="L20">
        <v>4.8547121320487401</v>
      </c>
      <c r="M20">
        <v>3.6582174488758046</v>
      </c>
      <c r="N20">
        <v>3.7389671126655837</v>
      </c>
      <c r="O20">
        <v>4.3794455561294638</v>
      </c>
      <c r="P20">
        <v>3.558365499790451</v>
      </c>
      <c r="Q20">
        <v>5.0378483998492127</v>
      </c>
      <c r="R20">
        <v>3.6747620906909382</v>
      </c>
      <c r="S20">
        <v>4.2579735559378475</v>
      </c>
      <c r="T20">
        <v>4.8750284664532053</v>
      </c>
      <c r="U20">
        <v>3.3034594580136427</v>
      </c>
      <c r="V20">
        <v>3.1101339562069481</v>
      </c>
      <c r="W20">
        <v>3.1631383705443255</v>
      </c>
      <c r="X20">
        <v>2.7134602795907266</v>
      </c>
      <c r="Y20">
        <v>2.9850092825395098</v>
      </c>
      <c r="Z20">
        <v>2.1053702158135179</v>
      </c>
      <c r="AA20">
        <v>3.0460209127740976</v>
      </c>
      <c r="AB20">
        <v>2.6517677646887257</v>
      </c>
      <c r="AC20">
        <v>3.1275904419788567</v>
      </c>
      <c r="AD20">
        <v>3.4193969056729951</v>
      </c>
      <c r="AE20">
        <v>3.5501511613433272</v>
      </c>
      <c r="AF20">
        <v>3.5068697128556443</v>
      </c>
      <c r="AG20">
        <v>3.4087999270362404</v>
      </c>
      <c r="AH20">
        <v>3.2100844556324124</v>
      </c>
      <c r="AI20">
        <v>3.1902981605144181</v>
      </c>
      <c r="AJ20">
        <v>2.5647358212350007</v>
      </c>
      <c r="AK20">
        <v>3.3121387662946447</v>
      </c>
      <c r="AL20">
        <v>2.4700068828844621</v>
      </c>
      <c r="AM20">
        <v>3.560322811794089</v>
      </c>
      <c r="AN20">
        <v>3.9693427447593055</v>
      </c>
      <c r="AO20">
        <v>3.932471561224971</v>
      </c>
      <c r="AP20">
        <v>4.1701512741476936</v>
      </c>
      <c r="AQ20">
        <v>3.4227076481837884</v>
      </c>
      <c r="AR20">
        <v>3.2515580858887057</v>
      </c>
      <c r="AS20">
        <v>3.2581017973807627</v>
      </c>
      <c r="AT20">
        <v>2.8438730991121179</v>
      </c>
      <c r="AU20">
        <v>3.6153024587685216</v>
      </c>
      <c r="AV20">
        <v>3.0408698620887131</v>
      </c>
      <c r="AW20">
        <v>3.928046603099526</v>
      </c>
      <c r="AX20">
        <v>3.6845927970325993</v>
      </c>
      <c r="AY20">
        <v>3.4761929978954162</v>
      </c>
      <c r="AZ20">
        <v>2.8677976920201225</v>
      </c>
      <c r="BA20">
        <v>2.8563327583248759</v>
      </c>
      <c r="BB20">
        <v>2.7772218431670512</v>
      </c>
      <c r="BC20">
        <v>2.5759619179069517</v>
      </c>
      <c r="BD20">
        <v>2.287282108541814</v>
      </c>
      <c r="BE20">
        <v>3.0876653411904265</v>
      </c>
      <c r="BF20">
        <v>2.7885703349043487</v>
      </c>
      <c r="BG20">
        <v>3.3396664412177706</v>
      </c>
      <c r="BH20">
        <v>3.6782678116531198</v>
      </c>
      <c r="BI20">
        <v>4.1597592966419699</v>
      </c>
      <c r="BJ20">
        <v>4.5368276627074531</v>
      </c>
      <c r="BK20">
        <v>4.5776075222324497</v>
      </c>
      <c r="BL20">
        <v>3.9248182772699018</v>
      </c>
      <c r="BM20">
        <v>3.6154727264518209</v>
      </c>
      <c r="BN20">
        <v>3.1446016849969163</v>
      </c>
      <c r="BO20">
        <v>4.4637421167014661</v>
      </c>
      <c r="BP20">
        <v>3.1607273066794246</v>
      </c>
      <c r="BQ20">
        <v>4.0742949480724091</v>
      </c>
      <c r="BR20">
        <v>4.2728347297599605</v>
      </c>
      <c r="BS20">
        <v>5.4777308313201489</v>
      </c>
      <c r="BT20">
        <v>4.5739442740152523</v>
      </c>
      <c r="BU20">
        <v>4.397213538134487</v>
      </c>
      <c r="BV20">
        <v>3.6310214207166083</v>
      </c>
      <c r="BW20">
        <v>4.6407804759771345</v>
      </c>
      <c r="BX20">
        <v>3.5121832512992404</v>
      </c>
      <c r="BY20">
        <v>5.3561800478385582</v>
      </c>
      <c r="BZ20">
        <v>4.1177636923356902</v>
      </c>
      <c r="CA20">
        <v>3.8557303057181711</v>
      </c>
      <c r="CB20">
        <v>4.5213735565056643</v>
      </c>
      <c r="CC20">
        <v>3.9303403558883572</v>
      </c>
      <c r="CD20">
        <v>3.4473568929322065</v>
      </c>
      <c r="CE20">
        <v>3.9703491795096841</v>
      </c>
      <c r="CF20">
        <v>3.4902457954554649</v>
      </c>
      <c r="CG20">
        <v>3.3112373063866722</v>
      </c>
      <c r="CH20">
        <v>3.1340912170863811</v>
      </c>
      <c r="CI20">
        <v>3.5055680676951386</v>
      </c>
      <c r="CJ20">
        <v>2.8203322024069246</v>
      </c>
      <c r="CK20">
        <v>3.4648533235107468</v>
      </c>
      <c r="CL20">
        <v>3.5310419318620534</v>
      </c>
    </row>
    <row r="21" spans="1:90" x14ac:dyDescent="0.3">
      <c r="A21">
        <v>4.6699468302953644</v>
      </c>
      <c r="B21">
        <v>4.4179694845804418</v>
      </c>
      <c r="C21">
        <v>4.1106715942719907</v>
      </c>
      <c r="D21">
        <v>3.6641897878827603</v>
      </c>
      <c r="E21">
        <v>3.8812532438640135</v>
      </c>
      <c r="F21">
        <v>2.7239507509341978</v>
      </c>
      <c r="G21">
        <v>3.85421667927511</v>
      </c>
      <c r="H21">
        <v>2.8217120274025085</v>
      </c>
      <c r="I21">
        <v>3.7275509938669824</v>
      </c>
      <c r="J21">
        <v>4.3200046115638067</v>
      </c>
      <c r="K21">
        <v>4.9522702473117457</v>
      </c>
      <c r="L21">
        <v>5.0504903010044586</v>
      </c>
      <c r="M21">
        <v>3.9605612590116324</v>
      </c>
      <c r="N21">
        <v>3.9411267129615251</v>
      </c>
      <c r="O21">
        <v>4.6783745881854069</v>
      </c>
      <c r="P21">
        <v>3.803535273212475</v>
      </c>
      <c r="Q21">
        <v>5.2872542560931297</v>
      </c>
      <c r="R21">
        <v>3.8714010201340461</v>
      </c>
      <c r="S21">
        <v>4.5179742700198968</v>
      </c>
      <c r="T21">
        <v>5.072015658982397</v>
      </c>
      <c r="U21">
        <v>3.5260841252216273</v>
      </c>
      <c r="V21">
        <v>3.2254555008862886</v>
      </c>
      <c r="W21">
        <v>3.2359272460817161</v>
      </c>
      <c r="X21">
        <v>2.8665010887574294</v>
      </c>
      <c r="Y21">
        <v>3.1028634830935271</v>
      </c>
      <c r="Z21">
        <v>2.2813360951571635</v>
      </c>
      <c r="AA21">
        <v>3.0924875183936571</v>
      </c>
      <c r="AB21">
        <v>2.7488165537212557</v>
      </c>
      <c r="AC21">
        <v>3.2160267978081452</v>
      </c>
      <c r="AD21">
        <v>3.5153948667758868</v>
      </c>
      <c r="AE21">
        <v>3.7523158074648602</v>
      </c>
      <c r="AF21">
        <v>3.6624621342719141</v>
      </c>
      <c r="AG21">
        <v>3.5729780872427668</v>
      </c>
      <c r="AH21">
        <v>3.4129847988116406</v>
      </c>
      <c r="AI21">
        <v>3.3411758588954368</v>
      </c>
      <c r="AJ21">
        <v>2.8031732653804964</v>
      </c>
      <c r="AK21">
        <v>3.5264965561210051</v>
      </c>
      <c r="AL21">
        <v>2.6413912533423178</v>
      </c>
      <c r="AM21">
        <v>3.7024659029235409</v>
      </c>
      <c r="AN21">
        <v>4.1681325590997753</v>
      </c>
      <c r="AO21">
        <v>4.1033216775179477</v>
      </c>
      <c r="AP21">
        <v>4.253345878141654</v>
      </c>
      <c r="AQ21">
        <v>3.6467141152205351</v>
      </c>
      <c r="AR21">
        <v>3.4671631884507859</v>
      </c>
      <c r="AS21">
        <v>3.4883379767644334</v>
      </c>
      <c r="AT21">
        <v>3.0128778129180476</v>
      </c>
      <c r="AU21">
        <v>3.8663024100309134</v>
      </c>
      <c r="AV21">
        <v>3.2180813828993626</v>
      </c>
      <c r="AW21">
        <v>4.126405423678408</v>
      </c>
      <c r="AX21">
        <v>3.80782693794733</v>
      </c>
      <c r="AY21">
        <v>3.6646978242708941</v>
      </c>
      <c r="AZ21">
        <v>2.9667286539530302</v>
      </c>
      <c r="BA21">
        <v>3.0040736751475898</v>
      </c>
      <c r="BB21">
        <v>2.9402455275537251</v>
      </c>
      <c r="BC21">
        <v>2.6484230242747482</v>
      </c>
      <c r="BD21">
        <v>2.4477125476910859</v>
      </c>
      <c r="BE21">
        <v>3.2592314099357269</v>
      </c>
      <c r="BF21">
        <v>2.9116508207177278</v>
      </c>
      <c r="BG21">
        <v>3.4416915654468911</v>
      </c>
      <c r="BH21">
        <v>3.914011381868439</v>
      </c>
      <c r="BI21">
        <v>4.3526678886304619</v>
      </c>
      <c r="BJ21">
        <v>4.7303649992462313</v>
      </c>
      <c r="BK21">
        <v>4.7704901436258913</v>
      </c>
      <c r="BL21">
        <v>4.1594710091523694</v>
      </c>
      <c r="BM21">
        <v>3.7811653757792332</v>
      </c>
      <c r="BN21">
        <v>3.4119539221492725</v>
      </c>
      <c r="BO21">
        <v>4.7138327939025864</v>
      </c>
      <c r="BP21">
        <v>3.3747811767946816</v>
      </c>
      <c r="BQ21">
        <v>4.2974521556177248</v>
      </c>
      <c r="BR21">
        <v>4.4815397541894022</v>
      </c>
      <c r="BS21">
        <v>5.7247416747115079</v>
      </c>
      <c r="BT21">
        <v>4.7109049489448918</v>
      </c>
      <c r="BU21">
        <v>4.6601911872812272</v>
      </c>
      <c r="BV21">
        <v>3.860534555359211</v>
      </c>
      <c r="BW21">
        <v>4.9203380749082726</v>
      </c>
      <c r="BX21">
        <v>3.779766528221709</v>
      </c>
      <c r="BY21">
        <v>5.618288194240991</v>
      </c>
      <c r="BZ21">
        <v>4.3499027536505928</v>
      </c>
      <c r="CA21">
        <v>4.1254151682958113</v>
      </c>
      <c r="CB21">
        <v>4.749398881290368</v>
      </c>
      <c r="CC21">
        <v>4.1867703828392484</v>
      </c>
      <c r="CD21">
        <v>3.6016576304189325</v>
      </c>
      <c r="CE21">
        <v>4.1273151134187742</v>
      </c>
      <c r="CF21">
        <v>3.6749025072612294</v>
      </c>
      <c r="CG21">
        <v>3.443504570562812</v>
      </c>
      <c r="CH21">
        <v>3.3429834297757921</v>
      </c>
      <c r="CI21">
        <v>3.6026025942055155</v>
      </c>
      <c r="CJ21">
        <v>2.9987255830496089</v>
      </c>
      <c r="CK21">
        <v>3.59805768921533</v>
      </c>
      <c r="CL21">
        <v>3.6510236826454903</v>
      </c>
    </row>
    <row r="22" spans="1:90" x14ac:dyDescent="0.3">
      <c r="A22">
        <v>4.8722201852992049</v>
      </c>
      <c r="B22">
        <v>4.5877803191657476</v>
      </c>
      <c r="C22">
        <v>4.2633967063085221</v>
      </c>
      <c r="D22">
        <v>3.8697558991912162</v>
      </c>
      <c r="E22">
        <v>4.0537117297376284</v>
      </c>
      <c r="F22">
        <v>2.9407188690267168</v>
      </c>
      <c r="G22">
        <v>4.079402969132718</v>
      </c>
      <c r="H22">
        <v>3.0217085884215105</v>
      </c>
      <c r="I22">
        <v>3.8970353446347858</v>
      </c>
      <c r="J22">
        <v>4.4801608709478646</v>
      </c>
      <c r="K22">
        <v>5.1982527542281192</v>
      </c>
      <c r="L22">
        <v>5.2308866748068237</v>
      </c>
      <c r="M22">
        <v>4.28057294709527</v>
      </c>
      <c r="N22">
        <v>4.1445567186034005</v>
      </c>
      <c r="O22">
        <v>4.9823015850813848</v>
      </c>
      <c r="P22">
        <v>4.029152774596291</v>
      </c>
      <c r="Q22">
        <v>5.5093757613032626</v>
      </c>
      <c r="R22">
        <v>4.0778444320653371</v>
      </c>
      <c r="S22">
        <v>4.7740774437841331</v>
      </c>
      <c r="T22">
        <v>5.2290364968021406</v>
      </c>
      <c r="U22">
        <v>3.7491577211981566</v>
      </c>
      <c r="V22">
        <v>3.3345068029780105</v>
      </c>
      <c r="W22">
        <v>3.3065931264193589</v>
      </c>
      <c r="X22">
        <v>3.022667748725075</v>
      </c>
      <c r="Y22">
        <v>3.1943437347285286</v>
      </c>
      <c r="Z22">
        <v>2.46232109790009</v>
      </c>
      <c r="AA22">
        <v>3.126922841193692</v>
      </c>
      <c r="AB22">
        <v>2.8326777776049559</v>
      </c>
      <c r="AC22">
        <v>3.2955388217120909</v>
      </c>
      <c r="AD22">
        <v>3.6155357023775103</v>
      </c>
      <c r="AE22">
        <v>3.945166837176413</v>
      </c>
      <c r="AF22">
        <v>3.8054367327692775</v>
      </c>
      <c r="AG22">
        <v>3.7243106529948937</v>
      </c>
      <c r="AH22">
        <v>3.6027557068437974</v>
      </c>
      <c r="AI22">
        <v>3.4895761220913641</v>
      </c>
      <c r="AJ22">
        <v>3.0254538233466484</v>
      </c>
      <c r="AK22">
        <v>3.7313272345537833</v>
      </c>
      <c r="AL22">
        <v>2.8235497247955905</v>
      </c>
      <c r="AM22">
        <v>3.838567793638286</v>
      </c>
      <c r="AN22">
        <v>4.3509223271701263</v>
      </c>
      <c r="AO22">
        <v>4.2707214316872211</v>
      </c>
      <c r="AP22">
        <v>4.34012530782182</v>
      </c>
      <c r="AQ22">
        <v>3.8634102317873729</v>
      </c>
      <c r="AR22">
        <v>3.6803420369556612</v>
      </c>
      <c r="AS22">
        <v>3.7132535003472356</v>
      </c>
      <c r="AT22">
        <v>3.1813379901696628</v>
      </c>
      <c r="AU22">
        <v>4.1027557441224225</v>
      </c>
      <c r="AV22">
        <v>3.3959869738136881</v>
      </c>
      <c r="AW22">
        <v>4.3158110450633052</v>
      </c>
      <c r="AX22">
        <v>3.9176060989988546</v>
      </c>
      <c r="AY22">
        <v>3.8356198913761488</v>
      </c>
      <c r="AZ22">
        <v>3.0598995673806932</v>
      </c>
      <c r="BA22">
        <v>3.1454152977830154</v>
      </c>
      <c r="BB22">
        <v>3.0901794877068531</v>
      </c>
      <c r="BC22">
        <v>2.7190545073873631</v>
      </c>
      <c r="BD22">
        <v>2.599370011902014</v>
      </c>
      <c r="BE22">
        <v>3.4199695643934058</v>
      </c>
      <c r="BF22">
        <v>3.0323210991746818</v>
      </c>
      <c r="BG22">
        <v>3.534472179911798</v>
      </c>
      <c r="BH22">
        <v>4.1211226368452394</v>
      </c>
      <c r="BI22">
        <v>4.5441153193180996</v>
      </c>
      <c r="BJ22">
        <v>4.9095412554524298</v>
      </c>
      <c r="BK22">
        <v>4.9539318037511304</v>
      </c>
      <c r="BL22">
        <v>4.3828094929678301</v>
      </c>
      <c r="BM22">
        <v>3.9403658355692524</v>
      </c>
      <c r="BN22">
        <v>3.6690117267154507</v>
      </c>
      <c r="BO22">
        <v>4.9493193012309105</v>
      </c>
      <c r="BP22">
        <v>3.5913051143823798</v>
      </c>
      <c r="BQ22">
        <v>4.5084403671208637</v>
      </c>
      <c r="BR22">
        <v>4.670355417259735</v>
      </c>
      <c r="BS22">
        <v>5.9525154100535396</v>
      </c>
      <c r="BT22">
        <v>4.846795415854328</v>
      </c>
      <c r="BU22">
        <v>4.910717806901876</v>
      </c>
      <c r="BV22">
        <v>4.0931905830092434</v>
      </c>
      <c r="BW22">
        <v>5.192439560576414</v>
      </c>
      <c r="BX22">
        <v>4.0392520474228979</v>
      </c>
      <c r="BY22">
        <v>5.8689399514611678</v>
      </c>
      <c r="BZ22">
        <v>4.5846387608422026</v>
      </c>
      <c r="CA22">
        <v>4.3764242622070197</v>
      </c>
      <c r="CB22">
        <v>4.9589930405206486</v>
      </c>
      <c r="CC22">
        <v>4.4233324640501879</v>
      </c>
      <c r="CD22">
        <v>3.751292353995769</v>
      </c>
      <c r="CE22">
        <v>4.2711347185176916</v>
      </c>
      <c r="CF22">
        <v>3.8454222633242807</v>
      </c>
      <c r="CG22">
        <v>3.5667407076476163</v>
      </c>
      <c r="CH22">
        <v>3.5498779678720545</v>
      </c>
      <c r="CI22">
        <v>3.7004270911888191</v>
      </c>
      <c r="CJ22">
        <v>3.1793837846472903</v>
      </c>
      <c r="CK22">
        <v>3.7230869026644147</v>
      </c>
      <c r="CL22">
        <v>3.7625784354640643</v>
      </c>
    </row>
    <row r="23" spans="1:90" x14ac:dyDescent="0.3">
      <c r="A23">
        <v>5.0627187005593886</v>
      </c>
      <c r="B23">
        <v>4.7438999545934477</v>
      </c>
      <c r="C23">
        <v>4.3951096618049448</v>
      </c>
      <c r="D23">
        <v>4.0622702487415507</v>
      </c>
      <c r="E23">
        <v>4.2079221817812851</v>
      </c>
      <c r="F23">
        <v>3.1485266385584252</v>
      </c>
      <c r="G23">
        <v>4.2886150227954776</v>
      </c>
      <c r="H23">
        <v>3.230445546154868</v>
      </c>
      <c r="I23">
        <v>4.0495369408577009</v>
      </c>
      <c r="J23">
        <v>4.6257844916310731</v>
      </c>
      <c r="K23">
        <v>5.468646670207014</v>
      </c>
      <c r="L23">
        <v>5.3876428430380079</v>
      </c>
      <c r="M23">
        <v>4.5932543327673878</v>
      </c>
      <c r="N23">
        <v>4.3560434635504492</v>
      </c>
      <c r="O23">
        <v>5.2673041185324214</v>
      </c>
      <c r="P23">
        <v>4.2311601858076964</v>
      </c>
      <c r="Q23">
        <v>5.7098740883120973</v>
      </c>
      <c r="R23">
        <v>4.2943979814507589</v>
      </c>
      <c r="S23">
        <v>5.0173441298425834</v>
      </c>
      <c r="T23">
        <v>5.3470674745996591</v>
      </c>
      <c r="U23">
        <v>3.9692404264783288</v>
      </c>
      <c r="V23">
        <v>3.4421364444915739</v>
      </c>
      <c r="W23">
        <v>3.3875781430135676</v>
      </c>
      <c r="X23">
        <v>3.1832790218320675</v>
      </c>
      <c r="Y23">
        <v>3.262346705238353</v>
      </c>
      <c r="Z23">
        <v>2.6467936983040135</v>
      </c>
      <c r="AA23">
        <v>3.1622988171676503</v>
      </c>
      <c r="AB23">
        <v>2.9186765762126723</v>
      </c>
      <c r="AC23">
        <v>3.3654224820559246</v>
      </c>
      <c r="AD23">
        <v>3.7261668455569299</v>
      </c>
      <c r="AE23">
        <v>4.123326334374128</v>
      </c>
      <c r="AF23">
        <v>3.9313391525470696</v>
      </c>
      <c r="AG23">
        <v>3.8618923437799073</v>
      </c>
      <c r="AH23">
        <v>3.7732906123781103</v>
      </c>
      <c r="AI23">
        <v>3.6355367168332529</v>
      </c>
      <c r="AJ23">
        <v>3.2208425931063998</v>
      </c>
      <c r="AK23">
        <v>3.9225026639155995</v>
      </c>
      <c r="AL23">
        <v>3.0140344724534978</v>
      </c>
      <c r="AM23">
        <v>3.969988445173815</v>
      </c>
      <c r="AN23">
        <v>4.5089223421972697</v>
      </c>
      <c r="AO23">
        <v>4.433032991716825</v>
      </c>
      <c r="AP23">
        <v>4.4380009371364775</v>
      </c>
      <c r="AQ23">
        <v>4.0607485582205358</v>
      </c>
      <c r="AR23">
        <v>3.886674780097791</v>
      </c>
      <c r="AS23">
        <v>3.9271993511562009</v>
      </c>
      <c r="AT23">
        <v>3.3483593343807243</v>
      </c>
      <c r="AU23">
        <v>4.3162591571580569</v>
      </c>
      <c r="AV23">
        <v>3.5717011384716475</v>
      </c>
      <c r="AW23">
        <v>4.4945277077294836</v>
      </c>
      <c r="AX23">
        <v>4.0143870329164208</v>
      </c>
      <c r="AY23">
        <v>3.981712460679161</v>
      </c>
      <c r="AZ23">
        <v>3.1471125812576224</v>
      </c>
      <c r="BA23">
        <v>3.2779318751724658</v>
      </c>
      <c r="BB23">
        <v>3.2216926206827257</v>
      </c>
      <c r="BC23">
        <v>2.791865699069306</v>
      </c>
      <c r="BD23">
        <v>2.7362538493979534</v>
      </c>
      <c r="BE23">
        <v>3.5663150142005011</v>
      </c>
      <c r="BF23">
        <v>3.1478864940914479</v>
      </c>
      <c r="BG23">
        <v>3.6184463965714975</v>
      </c>
      <c r="BH23">
        <v>4.28635756698149</v>
      </c>
      <c r="BI23">
        <v>4.7331302694984174</v>
      </c>
      <c r="BJ23">
        <v>5.073531195940074</v>
      </c>
      <c r="BK23">
        <v>5.1276614045808522</v>
      </c>
      <c r="BL23">
        <v>4.5948163123418837</v>
      </c>
      <c r="BM23">
        <v>4.0932682135442269</v>
      </c>
      <c r="BN23">
        <v>3.9082329881146642</v>
      </c>
      <c r="BO23">
        <v>5.1711744444196501</v>
      </c>
      <c r="BP23">
        <v>3.8048054616949312</v>
      </c>
      <c r="BQ23">
        <v>4.7040595739832449</v>
      </c>
      <c r="BR23">
        <v>4.8309906106701614</v>
      </c>
      <c r="BS23">
        <v>6.1543376497975775</v>
      </c>
      <c r="BT23">
        <v>4.9846326476956087</v>
      </c>
      <c r="BU23">
        <v>5.1433250358706566</v>
      </c>
      <c r="BV23">
        <v>4.3258265994309033</v>
      </c>
      <c r="BW23">
        <v>5.4513550021464523</v>
      </c>
      <c r="BX23">
        <v>4.2860793678796387</v>
      </c>
      <c r="BY23">
        <v>6.103983157001724</v>
      </c>
      <c r="BZ23">
        <v>4.81941548470801</v>
      </c>
      <c r="CA23">
        <v>4.6009608701025346</v>
      </c>
      <c r="CB23">
        <v>5.1428767309427705</v>
      </c>
      <c r="CC23">
        <v>4.6300560404614197</v>
      </c>
      <c r="CD23">
        <v>3.8940983119923649</v>
      </c>
      <c r="CE23">
        <v>4.4006356689025923</v>
      </c>
      <c r="CF23">
        <v>3.997259756487519</v>
      </c>
      <c r="CG23">
        <v>3.6812544373847933</v>
      </c>
      <c r="CH23">
        <v>3.7504393441063293</v>
      </c>
      <c r="CI23">
        <v>3.8056791740242879</v>
      </c>
      <c r="CJ23">
        <v>3.3573944625818184</v>
      </c>
      <c r="CK23">
        <v>3.840790445152622</v>
      </c>
      <c r="CL23">
        <v>3.8656342072882803</v>
      </c>
    </row>
    <row r="24" spans="1:90" x14ac:dyDescent="0.3">
      <c r="A24">
        <v>5.238633188242277</v>
      </c>
      <c r="B24">
        <v>4.8846367755239584</v>
      </c>
      <c r="C24">
        <v>4.5048436421416342</v>
      </c>
      <c r="D24">
        <v>4.2387990491053946</v>
      </c>
      <c r="E24">
        <v>4.3425220540955536</v>
      </c>
      <c r="F24">
        <v>3.3444791598251857</v>
      </c>
      <c r="G24">
        <v>4.4790104168992144</v>
      </c>
      <c r="H24">
        <v>3.444877450305301</v>
      </c>
      <c r="I24">
        <v>4.1839250710545777</v>
      </c>
      <c r="J24">
        <v>4.7550985411900752</v>
      </c>
      <c r="K24">
        <v>5.753744184692879</v>
      </c>
      <c r="L24">
        <v>5.5168624387855827</v>
      </c>
      <c r="M24">
        <v>4.8765038956756888</v>
      </c>
      <c r="N24">
        <v>4.5789019458325537</v>
      </c>
      <c r="O24">
        <v>5.5099565135393531</v>
      </c>
      <c r="P24">
        <v>4.4040179157563966</v>
      </c>
      <c r="Q24">
        <v>5.8939103922113292</v>
      </c>
      <c r="R24">
        <v>4.523381182633762</v>
      </c>
      <c r="S24">
        <v>5.232299655082203</v>
      </c>
      <c r="T24">
        <v>5.4285331364875642</v>
      </c>
      <c r="U24">
        <v>4.1814810828756519</v>
      </c>
      <c r="V24">
        <v>3.5539721618534239</v>
      </c>
      <c r="W24">
        <v>3.4819073481801137</v>
      </c>
      <c r="X24">
        <v>3.3493167339447814</v>
      </c>
      <c r="Y24">
        <v>3.3171733258413894</v>
      </c>
      <c r="Z24">
        <v>2.834448271440996</v>
      </c>
      <c r="AA24">
        <v>3.2132876511337596</v>
      </c>
      <c r="AB24">
        <v>3.0192096527044718</v>
      </c>
      <c r="AC24">
        <v>3.4323313903854791</v>
      </c>
      <c r="AD24">
        <v>3.84844020669878</v>
      </c>
      <c r="AE24">
        <v>4.2821560347704759</v>
      </c>
      <c r="AF24">
        <v>4.0374105933371354</v>
      </c>
      <c r="AG24">
        <v>3.9823188089206076</v>
      </c>
      <c r="AH24">
        <v>3.9195091125442896</v>
      </c>
      <c r="AI24">
        <v>3.7787571334978547</v>
      </c>
      <c r="AJ24">
        <v>3.3804427300278039</v>
      </c>
      <c r="AK24">
        <v>4.0960751248411622</v>
      </c>
      <c r="AL24">
        <v>3.2106264008116376</v>
      </c>
      <c r="AM24">
        <v>4.0962634590656588</v>
      </c>
      <c r="AN24">
        <v>4.6373032170054831</v>
      </c>
      <c r="AO24">
        <v>4.5888548231664172</v>
      </c>
      <c r="AP24">
        <v>4.5524598145682358</v>
      </c>
      <c r="AQ24">
        <v>4.2253518690227585</v>
      </c>
      <c r="AR24">
        <v>4.0844547091159988</v>
      </c>
      <c r="AS24">
        <v>4.1246750973094315</v>
      </c>
      <c r="AT24">
        <v>3.5128725610482712</v>
      </c>
      <c r="AU24">
        <v>4.5043048216016599</v>
      </c>
      <c r="AV24">
        <v>3.742710081867147</v>
      </c>
      <c r="AW24">
        <v>4.6607398562678153</v>
      </c>
      <c r="AX24">
        <v>4.1008326799402122</v>
      </c>
      <c r="AY24">
        <v>4.0969577831345898</v>
      </c>
      <c r="AZ24">
        <v>3.2283784079573863</v>
      </c>
      <c r="BA24">
        <v>3.3993055083365804</v>
      </c>
      <c r="BB24">
        <v>3.3300953208868176</v>
      </c>
      <c r="BC24">
        <v>2.8697653306126973</v>
      </c>
      <c r="BD24">
        <v>2.8533617124622386</v>
      </c>
      <c r="BE24">
        <v>3.6950347067596661</v>
      </c>
      <c r="BF24">
        <v>3.2548391205086054</v>
      </c>
      <c r="BG24">
        <v>3.6934016436126047</v>
      </c>
      <c r="BH24">
        <v>4.3986563193839618</v>
      </c>
      <c r="BI24">
        <v>4.9195252306372073</v>
      </c>
      <c r="BJ24">
        <v>5.2158178701096807</v>
      </c>
      <c r="BK24">
        <v>5.2909410250142583</v>
      </c>
      <c r="BL24">
        <v>4.7969142628788495</v>
      </c>
      <c r="BM24">
        <v>4.2407732172809585</v>
      </c>
      <c r="BN24">
        <v>4.1232569329921862</v>
      </c>
      <c r="BO24">
        <v>5.3767574818808477</v>
      </c>
      <c r="BP24">
        <v>4.0113664145368659</v>
      </c>
      <c r="BQ24">
        <v>4.8786561462018012</v>
      </c>
      <c r="BR24">
        <v>4.956332641829194</v>
      </c>
      <c r="BS24">
        <v>6.3242652262639814</v>
      </c>
      <c r="BT24">
        <v>5.1263917467300244</v>
      </c>
      <c r="BU24">
        <v>5.3531439540308527</v>
      </c>
      <c r="BV24">
        <v>4.5556530429616187</v>
      </c>
      <c r="BW24">
        <v>5.6922028281009815</v>
      </c>
      <c r="BX24">
        <v>4.5170223161844563</v>
      </c>
      <c r="BY24">
        <v>6.319561542953724</v>
      </c>
      <c r="BZ24">
        <v>5.0529984713401124</v>
      </c>
      <c r="CA24">
        <v>4.7936323168647297</v>
      </c>
      <c r="CB24">
        <v>5.294715144391013</v>
      </c>
      <c r="CC24">
        <v>4.7973722426130223</v>
      </c>
      <c r="CD24">
        <v>4.028113412902659</v>
      </c>
      <c r="CE24">
        <v>4.5142075831551818</v>
      </c>
      <c r="CF24">
        <v>4.1262221265000409</v>
      </c>
      <c r="CG24">
        <v>3.7867710851183913</v>
      </c>
      <c r="CH24">
        <v>3.9404156781792699</v>
      </c>
      <c r="CI24">
        <v>3.9235978331859438</v>
      </c>
      <c r="CJ24">
        <v>3.5288047984215849</v>
      </c>
      <c r="CK24">
        <v>3.9507178032386001</v>
      </c>
      <c r="CL24">
        <v>3.9596891586023868</v>
      </c>
    </row>
    <row r="25" spans="1:90" x14ac:dyDescent="0.3">
      <c r="A25">
        <v>5.3977688827752681</v>
      </c>
      <c r="B25">
        <v>5.0089330842022193</v>
      </c>
      <c r="C25">
        <v>4.5925331171071813</v>
      </c>
      <c r="D25">
        <v>4.3972501219407372</v>
      </c>
      <c r="E25">
        <v>4.4570684433888452</v>
      </c>
      <c r="F25">
        <v>3.5263364450827819</v>
      </c>
      <c r="G25">
        <v>4.6486450573871938</v>
      </c>
      <c r="H25">
        <v>3.6612556879566118</v>
      </c>
      <c r="I25">
        <v>4.2998179451542846</v>
      </c>
      <c r="J25">
        <v>4.8671138924480726</v>
      </c>
      <c r="K25">
        <v>6.0320077239914509</v>
      </c>
      <c r="L25">
        <v>5.6205599980060672</v>
      </c>
      <c r="M25">
        <v>5.1095213483875108</v>
      </c>
      <c r="N25">
        <v>4.8162893733117098</v>
      </c>
      <c r="O25">
        <v>5.6926573607645032</v>
      </c>
      <c r="P25">
        <v>4.5517840221791577</v>
      </c>
      <c r="Q25">
        <v>6.0645036674570081</v>
      </c>
      <c r="R25">
        <v>4.7633339214467547</v>
      </c>
      <c r="S25">
        <v>5.4059777515296776</v>
      </c>
      <c r="T25">
        <v>5.4839508957402456</v>
      </c>
      <c r="U25">
        <v>4.3716851616416967</v>
      </c>
      <c r="V25">
        <v>3.6745798208201128</v>
      </c>
      <c r="W25">
        <v>3.5831995311556675</v>
      </c>
      <c r="X25">
        <v>3.5119759036134615</v>
      </c>
      <c r="Y25">
        <v>3.3705547217608682</v>
      </c>
      <c r="Z25">
        <v>3.020121572218136</v>
      </c>
      <c r="AA25">
        <v>3.2893691035641952</v>
      </c>
      <c r="AB25">
        <v>3.1440038526396332</v>
      </c>
      <c r="AC25">
        <v>3.4959923916365656</v>
      </c>
      <c r="AD25">
        <v>3.9702277267148025</v>
      </c>
      <c r="AE25">
        <v>4.4186311544210461</v>
      </c>
      <c r="AF25">
        <v>4.1188960510466703</v>
      </c>
      <c r="AG25">
        <v>4.0833882975461204</v>
      </c>
      <c r="AH25">
        <v>4.038467790635921</v>
      </c>
      <c r="AI25">
        <v>3.9181921261529098</v>
      </c>
      <c r="AJ25">
        <v>3.4996428320301654</v>
      </c>
      <c r="AK25">
        <v>4.2482379659197713</v>
      </c>
      <c r="AL25">
        <v>3.4117242139450781</v>
      </c>
      <c r="AM25">
        <v>4.217266149867033</v>
      </c>
      <c r="AN25">
        <v>4.7319908503458032</v>
      </c>
      <c r="AO25">
        <v>4.736641891263214</v>
      </c>
      <c r="AP25">
        <v>4.6847226205246546</v>
      </c>
      <c r="AQ25">
        <v>4.3518289142485749</v>
      </c>
      <c r="AR25">
        <v>4.2729691790455924</v>
      </c>
      <c r="AS25">
        <v>4.3012325746277957</v>
      </c>
      <c r="AT25">
        <v>3.6735640712544448</v>
      </c>
      <c r="AU25">
        <v>4.6575902739207695</v>
      </c>
      <c r="AV25">
        <v>3.9071105711467413</v>
      </c>
      <c r="AW25">
        <v>4.8124901973162881</v>
      </c>
      <c r="AX25">
        <v>4.1815382616275549</v>
      </c>
      <c r="AY25">
        <v>4.1778074927287694</v>
      </c>
      <c r="AZ25">
        <v>3.3033740042815922</v>
      </c>
      <c r="BA25">
        <v>3.5065701814721093</v>
      </c>
      <c r="BB25">
        <v>3.4125480375232913</v>
      </c>
      <c r="BC25">
        <v>2.9531244551133304</v>
      </c>
      <c r="BD25">
        <v>2.9480106662946763</v>
      </c>
      <c r="BE25">
        <v>3.8038344386047993</v>
      </c>
      <c r="BF25">
        <v>3.350114277123085</v>
      </c>
      <c r="BG25">
        <v>3.7583421638112231</v>
      </c>
      <c r="BH25">
        <v>4.4526266891443882</v>
      </c>
      <c r="BI25">
        <v>5.1035084448221921</v>
      </c>
      <c r="BJ25">
        <v>5.3339176715645618</v>
      </c>
      <c r="BK25">
        <v>5.4420153563833011</v>
      </c>
      <c r="BL25">
        <v>4.9863147127760961</v>
      </c>
      <c r="BM25">
        <v>4.3831839006053883</v>
      </c>
      <c r="BN25">
        <v>4.3102845218532586</v>
      </c>
      <c r="BO25">
        <v>5.565255766326624</v>
      </c>
      <c r="BP25">
        <v>4.2105069825350467</v>
      </c>
      <c r="BQ25">
        <v>5.0299693841486821</v>
      </c>
      <c r="BR25">
        <v>5.0425296220580123</v>
      </c>
      <c r="BS25">
        <v>6.4585045627914672</v>
      </c>
      <c r="BT25">
        <v>5.2717964523821141</v>
      </c>
      <c r="BU25">
        <v>5.5366613545248455</v>
      </c>
      <c r="BV25">
        <v>4.7802734204700483</v>
      </c>
      <c r="BW25">
        <v>5.9117195519491563</v>
      </c>
      <c r="BX25">
        <v>4.7300791777549147</v>
      </c>
      <c r="BY25">
        <v>6.5125770888438721</v>
      </c>
      <c r="BZ25">
        <v>5.2851698803547809</v>
      </c>
      <c r="CA25">
        <v>4.9531613160309806</v>
      </c>
      <c r="CB25">
        <v>5.4107035468128295</v>
      </c>
      <c r="CC25">
        <v>4.9225196411643903</v>
      </c>
      <c r="CD25">
        <v>4.1492119070670022</v>
      </c>
      <c r="CE25">
        <v>4.6098117110553325</v>
      </c>
      <c r="CF25">
        <v>4.2294107325691082</v>
      </c>
      <c r="CG25">
        <v>3.8820498911833621</v>
      </c>
      <c r="CH25">
        <v>4.1179214422016912</v>
      </c>
      <c r="CI25">
        <v>4.056268510183572</v>
      </c>
      <c r="CJ25">
        <v>3.6914838904653373</v>
      </c>
      <c r="CK25">
        <v>4.0525684966889637</v>
      </c>
      <c r="CL25">
        <v>4.0436406539376151</v>
      </c>
    </row>
    <row r="26" spans="1:90" x14ac:dyDescent="0.3">
      <c r="A26">
        <v>5.5381502128119271</v>
      </c>
      <c r="B26">
        <v>5.1157488930078179</v>
      </c>
      <c r="C26">
        <v>4.6578963867369385</v>
      </c>
      <c r="D26">
        <v>4.53573991582555</v>
      </c>
      <c r="E26">
        <v>4.5509644343463345</v>
      </c>
      <c r="F26">
        <v>3.6920977103719044</v>
      </c>
      <c r="G26">
        <v>4.7957643779257682</v>
      </c>
      <c r="H26">
        <v>3.8762668748964182</v>
      </c>
      <c r="I26">
        <v>4.3966382868267209</v>
      </c>
      <c r="J26">
        <v>4.9608069645376744</v>
      </c>
      <c r="K26">
        <v>6.2785999687959908</v>
      </c>
      <c r="L26">
        <v>5.7069932948800757</v>
      </c>
      <c r="M26">
        <v>5.2757863702614944</v>
      </c>
      <c r="N26">
        <v>5.062028435225244</v>
      </c>
      <c r="O26">
        <v>5.811844795547942</v>
      </c>
      <c r="P26">
        <v>4.6814196595529802</v>
      </c>
      <c r="Q26">
        <v>6.2129153878284438</v>
      </c>
      <c r="R26">
        <v>5.010266940128937</v>
      </c>
      <c r="S26">
        <v>5.5288312124442767</v>
      </c>
      <c r="T26">
        <v>5.5253947061511468</v>
      </c>
      <c r="U26">
        <v>4.5206138349634202</v>
      </c>
      <c r="V26">
        <v>3.8044142707753901</v>
      </c>
      <c r="W26">
        <v>3.6789562078268583</v>
      </c>
      <c r="X26">
        <v>3.6553168099173505</v>
      </c>
      <c r="Y26">
        <v>3.4318201779594939</v>
      </c>
      <c r="Z26">
        <v>3.1981182129024477</v>
      </c>
      <c r="AA26">
        <v>3.3883592020179867</v>
      </c>
      <c r="AB26">
        <v>3.293809456451831</v>
      </c>
      <c r="AC26">
        <v>3.549879627643814</v>
      </c>
      <c r="AD26">
        <v>4.0685759462341791</v>
      </c>
      <c r="AE26">
        <v>4.5316466349712137</v>
      </c>
      <c r="AF26">
        <v>4.1757218841387669</v>
      </c>
      <c r="AG26">
        <v>4.1650754705072641</v>
      </c>
      <c r="AH26">
        <v>4.1296833760123217</v>
      </c>
      <c r="AI26">
        <v>4.0519413811898914</v>
      </c>
      <c r="AJ26">
        <v>3.5791398554664715</v>
      </c>
      <c r="AK26">
        <v>4.3788604827927049</v>
      </c>
      <c r="AL26">
        <v>3.6166104776260228</v>
      </c>
      <c r="AM26">
        <v>4.3306354393067821</v>
      </c>
      <c r="AN26">
        <v>4.7927132355841024</v>
      </c>
      <c r="AO26">
        <v>4.8742463919764933</v>
      </c>
      <c r="AP26">
        <v>4.8312255385081615</v>
      </c>
      <c r="AQ26">
        <v>4.4368093744122064</v>
      </c>
      <c r="AR26">
        <v>4.4527292397876135</v>
      </c>
      <c r="AS26">
        <v>4.4542389701501239</v>
      </c>
      <c r="AT26">
        <v>3.828981325800223</v>
      </c>
      <c r="AU26">
        <v>4.7755944321671455</v>
      </c>
      <c r="AV26">
        <v>4.0636070861460558</v>
      </c>
      <c r="AW26">
        <v>4.9476577639593593</v>
      </c>
      <c r="AX26">
        <v>4.2609597563796004</v>
      </c>
      <c r="AY26">
        <v>4.2253988103026083</v>
      </c>
      <c r="AZ26">
        <v>3.3711550876335625</v>
      </c>
      <c r="BA26">
        <v>3.5971108406491448</v>
      </c>
      <c r="BB26">
        <v>3.4688531422259179</v>
      </c>
      <c r="BC26">
        <v>3.0393934273233794</v>
      </c>
      <c r="BD26">
        <v>3.0203835261310807</v>
      </c>
      <c r="BE26">
        <v>3.8917173822487627</v>
      </c>
      <c r="BF26">
        <v>3.4332099600845836</v>
      </c>
      <c r="BG26">
        <v>3.8126151432858393</v>
      </c>
      <c r="BH26">
        <v>4.4503333443976043</v>
      </c>
      <c r="BI26">
        <v>5.2846069491699659</v>
      </c>
      <c r="BJ26">
        <v>5.4267863514013044</v>
      </c>
      <c r="BK26">
        <v>5.5779144322165788</v>
      </c>
      <c r="BL26">
        <v>5.1610753111441197</v>
      </c>
      <c r="BM26">
        <v>4.5182416127424254</v>
      </c>
      <c r="BN26">
        <v>4.4685191002038493</v>
      </c>
      <c r="BO26">
        <v>5.7415399756884193</v>
      </c>
      <c r="BP26">
        <v>4.3991783342906299</v>
      </c>
      <c r="BQ26">
        <v>5.1572330443235135</v>
      </c>
      <c r="BR26">
        <v>5.0902106494697925</v>
      </c>
      <c r="BS26">
        <v>6.5562115112068859</v>
      </c>
      <c r="BT26">
        <v>5.4179402852560345</v>
      </c>
      <c r="BU26">
        <v>5.6920117745998722</v>
      </c>
      <c r="BV26">
        <v>4.9974819787457605</v>
      </c>
      <c r="BW26">
        <v>6.1082933385568454</v>
      </c>
      <c r="BX26">
        <v>4.9232562093995735</v>
      </c>
      <c r="BY26">
        <v>6.6809461779005819</v>
      </c>
      <c r="BZ26">
        <v>5.5153122773315184</v>
      </c>
      <c r="CA26">
        <v>5.0820890053035166</v>
      </c>
      <c r="CB26">
        <v>5.4904510827522692</v>
      </c>
      <c r="CC26">
        <v>5.004864103683631</v>
      </c>
      <c r="CD26">
        <v>4.2533521945470003</v>
      </c>
      <c r="CE26">
        <v>4.6854801609491368</v>
      </c>
      <c r="CF26">
        <v>4.3060082568085418</v>
      </c>
      <c r="CG26">
        <v>3.965029749776928</v>
      </c>
      <c r="CH26">
        <v>4.281210400342589</v>
      </c>
      <c r="CI26">
        <v>4.2021043355912022</v>
      </c>
      <c r="CJ26">
        <v>3.845234259698791</v>
      </c>
      <c r="CK26">
        <v>4.1439362587970185</v>
      </c>
      <c r="CL26">
        <v>4.1160135055332798</v>
      </c>
    </row>
    <row r="27" spans="1:90" x14ac:dyDescent="0.3">
      <c r="A27">
        <v>5.6582298440065539</v>
      </c>
      <c r="B27">
        <v>5.204446192353549</v>
      </c>
      <c r="C27">
        <v>4.7012675027415192</v>
      </c>
      <c r="D27">
        <v>4.6530189152109349</v>
      </c>
      <c r="E27">
        <v>4.6242307693412981</v>
      </c>
      <c r="F27">
        <v>3.8402204221264586</v>
      </c>
      <c r="G27">
        <v>4.9193227360836413</v>
      </c>
      <c r="H27">
        <v>4.0865655526622842</v>
      </c>
      <c r="I27">
        <v>4.4743023821746313</v>
      </c>
      <c r="J27">
        <v>5.0356971200193863</v>
      </c>
      <c r="K27">
        <v>6.4695048542785196</v>
      </c>
      <c r="L27">
        <v>5.7831766735678416</v>
      </c>
      <c r="M27">
        <v>5.3740301769025987</v>
      </c>
      <c r="N27">
        <v>5.3010057120161216</v>
      </c>
      <c r="O27">
        <v>5.8766310154177113</v>
      </c>
      <c r="P27">
        <v>4.8017448522082002</v>
      </c>
      <c r="Q27">
        <v>6.3323064871182559</v>
      </c>
      <c r="R27">
        <v>5.2538807439551602</v>
      </c>
      <c r="S27">
        <v>5.6025663502854925</v>
      </c>
      <c r="T27">
        <v>5.5623933452009506</v>
      </c>
      <c r="U27">
        <v>4.6137851237425274</v>
      </c>
      <c r="V27">
        <v>3.9393046794298781</v>
      </c>
      <c r="W27">
        <v>3.7601518253654911</v>
      </c>
      <c r="X27">
        <v>3.767407603139254</v>
      </c>
      <c r="Y27">
        <v>3.5038800272249526</v>
      </c>
      <c r="Z27">
        <v>3.3613851442064728</v>
      </c>
      <c r="AA27">
        <v>3.5063791318605175</v>
      </c>
      <c r="AB27">
        <v>3.4617723416696711</v>
      </c>
      <c r="AC27">
        <v>3.5915397339266883</v>
      </c>
      <c r="AD27">
        <v>4.1261734086220301</v>
      </c>
      <c r="AE27">
        <v>4.6212091098329742</v>
      </c>
      <c r="AF27">
        <v>4.2100561984401184</v>
      </c>
      <c r="AG27">
        <v>4.2251046196060704</v>
      </c>
      <c r="AH27">
        <v>4.1941289460462441</v>
      </c>
      <c r="AI27">
        <v>4.1776613685181232</v>
      </c>
      <c r="AJ27">
        <v>3.6230543055026914</v>
      </c>
      <c r="AK27">
        <v>4.4870682772061148</v>
      </c>
      <c r="AL27">
        <v>3.8243811339035747</v>
      </c>
      <c r="AM27">
        <v>4.4341869375944487</v>
      </c>
      <c r="AN27">
        <v>4.822471836152868</v>
      </c>
      <c r="AO27">
        <v>5.0006720753135152</v>
      </c>
      <c r="AP27">
        <v>4.9860929491121793</v>
      </c>
      <c r="AQ27">
        <v>4.4776804883974144</v>
      </c>
      <c r="AR27">
        <v>4.6276539943237509</v>
      </c>
      <c r="AS27">
        <v>4.5824501742239701</v>
      </c>
      <c r="AT27">
        <v>3.9770174641018881</v>
      </c>
      <c r="AU27">
        <v>4.8628857630324713</v>
      </c>
      <c r="AV27">
        <v>4.2110225412331612</v>
      </c>
      <c r="AW27">
        <v>5.064071271237478</v>
      </c>
      <c r="AX27">
        <v>4.3416939025681742</v>
      </c>
      <c r="AY27">
        <v>4.2421680989957231</v>
      </c>
      <c r="AZ27">
        <v>3.4301511908649238</v>
      </c>
      <c r="BA27">
        <v>3.6708805827392799</v>
      </c>
      <c r="BB27">
        <v>3.5010640891420759</v>
      </c>
      <c r="BC27">
        <v>3.1245096726891033</v>
      </c>
      <c r="BD27">
        <v>3.0725015623143697</v>
      </c>
      <c r="BE27">
        <v>3.958758103618504</v>
      </c>
      <c r="BF27">
        <v>3.5052020571363394</v>
      </c>
      <c r="BG27">
        <v>3.8534320865978766</v>
      </c>
      <c r="BH27">
        <v>4.3993875372799636</v>
      </c>
      <c r="BI27">
        <v>5.4607310586711462</v>
      </c>
      <c r="BJ27">
        <v>5.4955336057971707</v>
      </c>
      <c r="BK27">
        <v>5.6949947592018626</v>
      </c>
      <c r="BL27">
        <v>5.3192491824853807</v>
      </c>
      <c r="BM27">
        <v>4.6426588928849233</v>
      </c>
      <c r="BN27">
        <v>4.5988367727178714</v>
      </c>
      <c r="BO27">
        <v>5.9134316754166907</v>
      </c>
      <c r="BP27">
        <v>4.577754655430132</v>
      </c>
      <c r="BQ27">
        <v>5.2605008677786618</v>
      </c>
      <c r="BR27">
        <v>5.103613955541352</v>
      </c>
      <c r="BS27">
        <v>6.6189321729480541</v>
      </c>
      <c r="BT27">
        <v>5.560019097744954</v>
      </c>
      <c r="BU27">
        <v>5.8183575138957924</v>
      </c>
      <c r="BV27">
        <v>5.2046632219468467</v>
      </c>
      <c r="BW27">
        <v>6.2808475244942557</v>
      </c>
      <c r="BX27">
        <v>5.094716295540592</v>
      </c>
      <c r="BY27">
        <v>6.8233717317188045</v>
      </c>
      <c r="BZ27">
        <v>5.7413982726007502</v>
      </c>
      <c r="CA27">
        <v>5.1844394549138295</v>
      </c>
      <c r="CB27">
        <v>5.5362334449442665</v>
      </c>
      <c r="CC27">
        <v>5.0470368676540662</v>
      </c>
      <c r="CD27">
        <v>4.3421694582679375</v>
      </c>
      <c r="CE27">
        <v>4.7402312287518766</v>
      </c>
      <c r="CF27">
        <v>4.3572837431914122</v>
      </c>
      <c r="CG27">
        <v>4.0337235192337522</v>
      </c>
      <c r="CH27">
        <v>4.4286862147586588</v>
      </c>
      <c r="CI27">
        <v>4.3577538505998348</v>
      </c>
      <c r="CJ27">
        <v>3.9905629946742907</v>
      </c>
      <c r="CK27">
        <v>4.2223871908387567</v>
      </c>
      <c r="CL27">
        <v>4.1756943647649001</v>
      </c>
    </row>
    <row r="28" spans="1:90" x14ac:dyDescent="0.3">
      <c r="A28">
        <v>5.7565421299171406</v>
      </c>
      <c r="B28">
        <v>5.2744798166940861</v>
      </c>
      <c r="C28">
        <v>4.7230696927803466</v>
      </c>
      <c r="D28">
        <v>4.7478904614359543</v>
      </c>
      <c r="E28">
        <v>4.6769851564139149</v>
      </c>
      <c r="F28">
        <v>3.9692461409134649</v>
      </c>
      <c r="G28">
        <v>5.0183136297590361</v>
      </c>
      <c r="H28">
        <v>4.288744075623101</v>
      </c>
      <c r="I28">
        <v>4.5328329961147666</v>
      </c>
      <c r="J28">
        <v>5.0913920819923053</v>
      </c>
      <c r="K28">
        <v>6.5884504037190341</v>
      </c>
      <c r="L28">
        <v>5.8534515991642984</v>
      </c>
      <c r="M28">
        <v>5.4137160978803553</v>
      </c>
      <c r="N28">
        <v>5.522604611360169</v>
      </c>
      <c r="O28">
        <v>5.9002511486080227</v>
      </c>
      <c r="P28">
        <v>4.923887178833918</v>
      </c>
      <c r="Q28">
        <v>6.4190449126370908</v>
      </c>
      <c r="R28">
        <v>5.482729917851394</v>
      </c>
      <c r="S28">
        <v>5.6367437582007707</v>
      </c>
      <c r="T28">
        <v>5.6008545965510894</v>
      </c>
      <c r="U28">
        <v>4.6397851841171471</v>
      </c>
      <c r="V28">
        <v>4.0743482541890028</v>
      </c>
      <c r="W28">
        <v>3.8220985816671731</v>
      </c>
      <c r="X28">
        <v>3.8402858420617991</v>
      </c>
      <c r="Y28">
        <v>3.5838173767996002</v>
      </c>
      <c r="Z28">
        <v>3.5010083721766323</v>
      </c>
      <c r="AA28">
        <v>3.6403256134236521</v>
      </c>
      <c r="AB28">
        <v>3.6381091714889786</v>
      </c>
      <c r="AC28">
        <v>3.6191990654835839</v>
      </c>
      <c r="AD28">
        <v>4.1321441694197336</v>
      </c>
      <c r="AE28">
        <v>4.687936247300204</v>
      </c>
      <c r="AF28">
        <v>4.2250615977533874</v>
      </c>
      <c r="AG28">
        <v>4.2637899074385386</v>
      </c>
      <c r="AH28">
        <v>4.233668872476982</v>
      </c>
      <c r="AI28">
        <v>4.2924176716641593</v>
      </c>
      <c r="AJ28">
        <v>3.638349405455112</v>
      </c>
      <c r="AK28">
        <v>4.5729409152482674</v>
      </c>
      <c r="AL28">
        <v>4.0329509091309532</v>
      </c>
      <c r="AM28">
        <v>4.5242286510297802</v>
      </c>
      <c r="AN28">
        <v>4.8282769800939311</v>
      </c>
      <c r="AO28">
        <v>5.1132926911154089</v>
      </c>
      <c r="AP28">
        <v>5.1415187413498558</v>
      </c>
      <c r="AQ28">
        <v>4.4829282489545692</v>
      </c>
      <c r="AR28">
        <v>4.7990613157006425</v>
      </c>
      <c r="AS28">
        <v>4.6858971975857875</v>
      </c>
      <c r="AT28">
        <v>4.1139620457643247</v>
      </c>
      <c r="AU28">
        <v>4.9240319732479438</v>
      </c>
      <c r="AV28">
        <v>4.347759887300005</v>
      </c>
      <c r="AW28">
        <v>5.1592987393914491</v>
      </c>
      <c r="AX28">
        <v>4.4229083174464217</v>
      </c>
      <c r="AY28">
        <v>4.2322244789826051</v>
      </c>
      <c r="AZ28">
        <v>3.4810150176577541</v>
      </c>
      <c r="BA28">
        <v>3.7285350859926343</v>
      </c>
      <c r="BB28">
        <v>3.5133708707633424</v>
      </c>
      <c r="BC28">
        <v>3.2038856158288351</v>
      </c>
      <c r="BD28">
        <v>3.1078758860189608</v>
      </c>
      <c r="BE28">
        <v>4.0059433578909367</v>
      </c>
      <c r="BF28">
        <v>3.5673468838266316</v>
      </c>
      <c r="BG28">
        <v>3.8806848043651878</v>
      </c>
      <c r="BH28">
        <v>4.3128033881743066</v>
      </c>
      <c r="BI28">
        <v>5.6271505156827057</v>
      </c>
      <c r="BJ28">
        <v>5.5390601422020689</v>
      </c>
      <c r="BK28">
        <v>5.788762104796418</v>
      </c>
      <c r="BL28">
        <v>5.4512246217153066</v>
      </c>
      <c r="BM28">
        <v>4.7533477964596278</v>
      </c>
      <c r="BN28">
        <v>4.7031357773805356</v>
      </c>
      <c r="BO28">
        <v>6.0729378357415458</v>
      </c>
      <c r="BP28">
        <v>4.7459490525730761</v>
      </c>
      <c r="BQ28">
        <v>5.3395854961829459</v>
      </c>
      <c r="BR28">
        <v>5.0905219704745299</v>
      </c>
      <c r="BS28">
        <v>6.6504158601659658</v>
      </c>
      <c r="BT28">
        <v>5.6909016216811512</v>
      </c>
      <c r="BU28">
        <v>5.9153845733785602</v>
      </c>
      <c r="BV28">
        <v>5.3979625509724016</v>
      </c>
      <c r="BW28">
        <v>6.4281455420453559</v>
      </c>
      <c r="BX28">
        <v>5.2431427384527023</v>
      </c>
      <c r="BY28">
        <v>6.9389687307492105</v>
      </c>
      <c r="BZ28">
        <v>5.9591860564818324</v>
      </c>
      <c r="CA28">
        <v>5.2646314724069878</v>
      </c>
      <c r="CB28">
        <v>5.5527786933144938</v>
      </c>
      <c r="CC28">
        <v>5.0560146635737855</v>
      </c>
      <c r="CD28">
        <v>4.4181349811393087</v>
      </c>
      <c r="CE28">
        <v>4.7741998190656574</v>
      </c>
      <c r="CF28">
        <v>4.38653910737135</v>
      </c>
      <c r="CG28">
        <v>4.0863301995147108</v>
      </c>
      <c r="CH28">
        <v>4.5579050131907355</v>
      </c>
      <c r="CI28">
        <v>4.5182554247450613</v>
      </c>
      <c r="CJ28">
        <v>4.128018430977618</v>
      </c>
      <c r="CK28">
        <v>4.2864707496152388</v>
      </c>
      <c r="CL28">
        <v>4.2220819919195325</v>
      </c>
    </row>
    <row r="29" spans="1:90" x14ac:dyDescent="0.3">
      <c r="A29">
        <v>5.8327061069668655</v>
      </c>
      <c r="B29">
        <v>5.3261531525521537</v>
      </c>
      <c r="C29">
        <v>4.7245219950152535</v>
      </c>
      <c r="D29">
        <v>4.8203951253798074</v>
      </c>
      <c r="E29">
        <v>4.7102373371559452</v>
      </c>
      <c r="F29">
        <v>4.0787377159861542</v>
      </c>
      <c r="G29">
        <v>5.0929836073085948</v>
      </c>
      <c r="H29">
        <v>4.4795059624518432</v>
      </c>
      <c r="I29">
        <v>4.5729494960526704</v>
      </c>
      <c r="J29">
        <v>5.1284171654896449</v>
      </c>
      <c r="K29">
        <v>6.6316042268702367</v>
      </c>
      <c r="L29">
        <v>5.9246830380115973</v>
      </c>
      <c r="M29">
        <v>5.4122722403022392</v>
      </c>
      <c r="N29">
        <v>5.7114688955221053</v>
      </c>
      <c r="O29">
        <v>5.8993161675541739</v>
      </c>
      <c r="P29">
        <v>5.0558711282621722</v>
      </c>
      <c r="Q29">
        <v>6.4763112535326846</v>
      </c>
      <c r="R29">
        <v>5.682332279973572</v>
      </c>
      <c r="S29">
        <v>5.6467949703715234</v>
      </c>
      <c r="T29">
        <v>5.6411008549019845</v>
      </c>
      <c r="U29">
        <v>4.5990771933160088</v>
      </c>
      <c r="V29">
        <v>4.1968674097430769</v>
      </c>
      <c r="W29">
        <v>3.8558096182980135</v>
      </c>
      <c r="X29">
        <v>3.8738707358601765</v>
      </c>
      <c r="Y29">
        <v>3.6614313822422968</v>
      </c>
      <c r="Z29">
        <v>3.6076383962620353</v>
      </c>
      <c r="AA29">
        <v>3.7805065194876275</v>
      </c>
      <c r="AB29">
        <v>3.8074897445941107</v>
      </c>
      <c r="AC29">
        <v>3.6298806495624887</v>
      </c>
      <c r="AD29">
        <v>4.0844398902649601</v>
      </c>
      <c r="AE29">
        <v>4.732867963585452</v>
      </c>
      <c r="AF29">
        <v>4.220745573915119</v>
      </c>
      <c r="AG29">
        <v>4.2834695420425248</v>
      </c>
      <c r="AH29">
        <v>4.251788634131378</v>
      </c>
      <c r="AI29">
        <v>4.3926514156437326</v>
      </c>
      <c r="AJ29">
        <v>3.6345889674870171</v>
      </c>
      <c r="AK29">
        <v>4.6363397061802925</v>
      </c>
      <c r="AL29">
        <v>4.2388012513159712</v>
      </c>
      <c r="AM29">
        <v>4.6003289383334058</v>
      </c>
      <c r="AN29">
        <v>4.8161237823427268</v>
      </c>
      <c r="AO29">
        <v>5.2086098403182204</v>
      </c>
      <c r="AP29">
        <v>5.2879837266458214</v>
      </c>
      <c r="AQ29">
        <v>4.4656312360024675</v>
      </c>
      <c r="AR29">
        <v>4.9602193206780818</v>
      </c>
      <c r="AS29">
        <v>4.7660325406698147</v>
      </c>
      <c r="AT29">
        <v>4.2380431916310437</v>
      </c>
      <c r="AU29">
        <v>4.9621511959556086</v>
      </c>
      <c r="AV29">
        <v>4.4716110963771207</v>
      </c>
      <c r="AW29">
        <v>5.2305789088552359</v>
      </c>
      <c r="AX29">
        <v>4.4990363175939816</v>
      </c>
      <c r="AY29">
        <v>4.202987160457246</v>
      </c>
      <c r="AZ29">
        <v>3.523562712324912</v>
      </c>
      <c r="BA29">
        <v>3.7690361819163747</v>
      </c>
      <c r="BB29">
        <v>3.5120675636730656</v>
      </c>
      <c r="BC29">
        <v>3.2716377897225692</v>
      </c>
      <c r="BD29">
        <v>3.1313645621636601</v>
      </c>
      <c r="BE29">
        <v>4.0351173572554924</v>
      </c>
      <c r="BF29">
        <v>3.6231388325399823</v>
      </c>
      <c r="BG29">
        <v>3.8948790245082456</v>
      </c>
      <c r="BH29">
        <v>4.2089107425348651</v>
      </c>
      <c r="BI29">
        <v>5.7758086136755384</v>
      </c>
      <c r="BJ29">
        <v>5.5668527296145101</v>
      </c>
      <c r="BK29">
        <v>5.853827131632757</v>
      </c>
      <c r="BL29">
        <v>5.545189780625007</v>
      </c>
      <c r="BM29">
        <v>4.8451306500738696</v>
      </c>
      <c r="BN29">
        <v>4.7842338204884101</v>
      </c>
      <c r="BO29">
        <v>6.2153251005649111</v>
      </c>
      <c r="BP29">
        <v>4.902079976532538</v>
      </c>
      <c r="BQ29">
        <v>5.3981395495902627</v>
      </c>
      <c r="BR29">
        <v>5.0622323530679827</v>
      </c>
      <c r="BS29">
        <v>6.6565470859984242</v>
      </c>
      <c r="BT29">
        <v>5.803239262854313</v>
      </c>
      <c r="BU29">
        <v>5.9831183230046223</v>
      </c>
      <c r="BV29">
        <v>5.5719940106141035</v>
      </c>
      <c r="BW29">
        <v>6.5485152277826728</v>
      </c>
      <c r="BX29">
        <v>5.3659778275797398</v>
      </c>
      <c r="BY29">
        <v>7.0271415760782308</v>
      </c>
      <c r="BZ29">
        <v>6.1604881940208909</v>
      </c>
      <c r="CA29">
        <v>5.3266701025147354</v>
      </c>
      <c r="CB29">
        <v>5.5471861461232583</v>
      </c>
      <c r="CC29">
        <v>5.0455425968611003</v>
      </c>
      <c r="CD29">
        <v>4.4794074699046291</v>
      </c>
      <c r="CE29">
        <v>4.7887328652449064</v>
      </c>
      <c r="CF29">
        <v>4.3991138464247461</v>
      </c>
      <c r="CG29">
        <v>4.1212699531246031</v>
      </c>
      <c r="CH29">
        <v>4.6663000028100763</v>
      </c>
      <c r="CI29">
        <v>4.6765031666269907</v>
      </c>
      <c r="CJ29">
        <v>4.2579292329443224</v>
      </c>
      <c r="CK29">
        <v>4.3369961914172768</v>
      </c>
      <c r="CL29">
        <v>4.2551713601131045</v>
      </c>
    </row>
    <row r="30" spans="1:90" x14ac:dyDescent="0.3">
      <c r="A30">
        <v>5.8861423399363746</v>
      </c>
      <c r="B30">
        <v>5.3595669179623062</v>
      </c>
      <c r="C30">
        <v>4.7066121976200934</v>
      </c>
      <c r="D30">
        <v>4.8703343265993926</v>
      </c>
      <c r="E30">
        <v>4.7247248710445842</v>
      </c>
      <c r="F30">
        <v>4.1680201724047024</v>
      </c>
      <c r="G30">
        <v>5.1433422171758583</v>
      </c>
      <c r="H30">
        <v>4.6559013048435345</v>
      </c>
      <c r="I30">
        <v>4.5951654506064008</v>
      </c>
      <c r="J30">
        <v>5.1470626867246114</v>
      </c>
      <c r="K30">
        <v>6.6049723686402437</v>
      </c>
      <c r="L30">
        <v>5.9972693213804558</v>
      </c>
      <c r="M30">
        <v>5.3864852208539267</v>
      </c>
      <c r="N30">
        <v>5.851248402335786</v>
      </c>
      <c r="O30">
        <v>5.884945071532889</v>
      </c>
      <c r="P30">
        <v>5.1984790844819209</v>
      </c>
      <c r="Q30">
        <v>6.513448199705846</v>
      </c>
      <c r="R30">
        <v>5.8387292356370235</v>
      </c>
      <c r="S30">
        <v>5.6490078828012553</v>
      </c>
      <c r="T30">
        <v>5.6771643311683917</v>
      </c>
      <c r="U30">
        <v>4.5033695511381131</v>
      </c>
      <c r="V30">
        <v>4.2939208694665965</v>
      </c>
      <c r="W30">
        <v>3.8622834962287476</v>
      </c>
      <c r="X30">
        <v>3.8791731985971372</v>
      </c>
      <c r="Y30">
        <v>3.7234499225951279</v>
      </c>
      <c r="Z30">
        <v>3.6750139551778185</v>
      </c>
      <c r="AA30">
        <v>3.9228050034632904</v>
      </c>
      <c r="AB30">
        <v>3.9581169581207689</v>
      </c>
      <c r="AC30">
        <v>3.6264499804877866</v>
      </c>
      <c r="AD30">
        <v>3.9955175243181569</v>
      </c>
      <c r="AE30">
        <v>4.7565525984793364</v>
      </c>
      <c r="AF30">
        <v>4.2078361923096033</v>
      </c>
      <c r="AG30">
        <v>4.2850058146796455</v>
      </c>
      <c r="AH30">
        <v>4.253435602146201</v>
      </c>
      <c r="AI30">
        <v>4.4749309501147874</v>
      </c>
      <c r="AJ30">
        <v>3.6205854263289083</v>
      </c>
      <c r="AK30">
        <v>4.6785297106684132</v>
      </c>
      <c r="AL30">
        <v>4.4362372690865683</v>
      </c>
      <c r="AM30">
        <v>4.6577224888672433</v>
      </c>
      <c r="AN30">
        <v>4.7924429064931733</v>
      </c>
      <c r="AO30">
        <v>5.2834749944629227</v>
      </c>
      <c r="AP30">
        <v>5.4172784810385561</v>
      </c>
      <c r="AQ30">
        <v>4.4323911106352973</v>
      </c>
      <c r="AR30">
        <v>5.1028902390030861</v>
      </c>
      <c r="AS30">
        <v>4.8245051156720447</v>
      </c>
      <c r="AT30">
        <v>4.345353387424792</v>
      </c>
      <c r="AU30">
        <v>4.9855427095478797</v>
      </c>
      <c r="AV30">
        <v>4.5798652014961343</v>
      </c>
      <c r="AW30">
        <v>5.2751372870364825</v>
      </c>
      <c r="AX30">
        <v>4.5615466207689854</v>
      </c>
      <c r="AY30">
        <v>4.1655345001043322</v>
      </c>
      <c r="AZ30">
        <v>3.5584194848517927</v>
      </c>
      <c r="BA30">
        <v>3.7913056927881787</v>
      </c>
      <c r="BB30">
        <v>3.5036236728731134</v>
      </c>
      <c r="BC30">
        <v>3.3227679680065947</v>
      </c>
      <c r="BD30">
        <v>3.1473983267378722</v>
      </c>
      <c r="BE30">
        <v>4.0481417217807563</v>
      </c>
      <c r="BF30">
        <v>3.6757730086478491</v>
      </c>
      <c r="BG30">
        <v>3.8974888626969153</v>
      </c>
      <c r="BH30">
        <v>4.1058858420605366</v>
      </c>
      <c r="BI30">
        <v>5.8968680783649905</v>
      </c>
      <c r="BJ30">
        <v>5.5816086880696236</v>
      </c>
      <c r="BK30">
        <v>5.8849539522771614</v>
      </c>
      <c r="BL30">
        <v>5.5956378177647368</v>
      </c>
      <c r="BM30">
        <v>4.9135068781806348</v>
      </c>
      <c r="BN30">
        <v>4.8444953983555079</v>
      </c>
      <c r="BO30">
        <v>6.3314011441851079</v>
      </c>
      <c r="BP30">
        <v>5.0415787486529284</v>
      </c>
      <c r="BQ30">
        <v>5.4376847181444212</v>
      </c>
      <c r="BR30">
        <v>5.0302029431125517</v>
      </c>
      <c r="BS30">
        <v>6.6432749001424067</v>
      </c>
      <c r="BT30">
        <v>5.8888523646857553</v>
      </c>
      <c r="BU30">
        <v>6.0211994951778074</v>
      </c>
      <c r="BV30">
        <v>5.7205735166851497</v>
      </c>
      <c r="BW30">
        <v>6.6393899252505175</v>
      </c>
      <c r="BX30">
        <v>5.4607265903841666</v>
      </c>
      <c r="BY30">
        <v>7.0871772336789221</v>
      </c>
      <c r="BZ30">
        <v>6.3344778526351355</v>
      </c>
      <c r="CA30">
        <v>5.372439689053957</v>
      </c>
      <c r="CB30">
        <v>5.5265423067123018</v>
      </c>
      <c r="CC30">
        <v>5.0210854007165207</v>
      </c>
      <c r="CD30">
        <v>4.5244683331609981</v>
      </c>
      <c r="CE30">
        <v>4.786051372775467</v>
      </c>
      <c r="CF30">
        <v>4.4007764608207891</v>
      </c>
      <c r="CG30">
        <v>4.1375324298630751</v>
      </c>
      <c r="CH30">
        <v>4.7514869124018633</v>
      </c>
      <c r="CI30">
        <v>4.8248286226623449</v>
      </c>
      <c r="CJ30">
        <v>4.3797028235844433</v>
      </c>
      <c r="CK30">
        <v>4.3717621125955004</v>
      </c>
      <c r="CL30">
        <v>4.2755837160895345</v>
      </c>
    </row>
    <row r="31" spans="1:90" x14ac:dyDescent="0.3">
      <c r="A31">
        <v>5.9168647706677167</v>
      </c>
      <c r="B31">
        <v>5.3752470568260184</v>
      </c>
      <c r="C31">
        <v>4.6706566909821845</v>
      </c>
      <c r="D31">
        <v>4.8981783461679651</v>
      </c>
      <c r="E31">
        <v>4.7215774146566289</v>
      </c>
      <c r="F31">
        <v>4.2370983919012808</v>
      </c>
      <c r="G31">
        <v>5.1701021516409389</v>
      </c>
      <c r="H31">
        <v>4.8154943037888591</v>
      </c>
      <c r="I31">
        <v>4.6002790274395213</v>
      </c>
      <c r="J31">
        <v>5.1480758700089346</v>
      </c>
      <c r="K31">
        <v>6.5213474797661783</v>
      </c>
      <c r="L31">
        <v>6.0666718038843648</v>
      </c>
      <c r="M31">
        <v>5.3571266333185577</v>
      </c>
      <c r="N31">
        <v>5.9382529382934601</v>
      </c>
      <c r="O31">
        <v>5.8739580873932198</v>
      </c>
      <c r="P31">
        <v>5.3440047429675763</v>
      </c>
      <c r="Q31">
        <v>6.5385974918573204</v>
      </c>
      <c r="R31">
        <v>5.9457681395353026</v>
      </c>
      <c r="S31">
        <v>5.6555459855014014</v>
      </c>
      <c r="T31">
        <v>5.7021192202036479</v>
      </c>
      <c r="U31">
        <v>4.3732897600999161</v>
      </c>
      <c r="V31">
        <v>4.3537393407748581</v>
      </c>
      <c r="W31">
        <v>3.8431536506057062</v>
      </c>
      <c r="X31">
        <v>3.8660193500093945</v>
      </c>
      <c r="Y31">
        <v>3.7588712750507245</v>
      </c>
      <c r="Z31">
        <v>3.7091461156442271</v>
      </c>
      <c r="AA31">
        <v>4.0581206431185404</v>
      </c>
      <c r="AB31">
        <v>4.0752644284258146</v>
      </c>
      <c r="AC31">
        <v>3.6137397712170696</v>
      </c>
      <c r="AD31">
        <v>3.8842944762350311</v>
      </c>
      <c r="AE31">
        <v>4.7587888419153792</v>
      </c>
      <c r="AF31">
        <v>4.1878714430032646</v>
      </c>
      <c r="AG31">
        <v>4.2646125607525605</v>
      </c>
      <c r="AH31">
        <v>4.2432429258464843</v>
      </c>
      <c r="AI31">
        <v>4.5362275884509113</v>
      </c>
      <c r="AJ31">
        <v>3.6029342172620189</v>
      </c>
      <c r="AK31">
        <v>4.6980527368361473</v>
      </c>
      <c r="AL31">
        <v>4.6164824877582529</v>
      </c>
      <c r="AM31">
        <v>4.6953635729800283</v>
      </c>
      <c r="AN31">
        <v>4.7650181162401175</v>
      </c>
      <c r="AO31">
        <v>5.3365393604946885</v>
      </c>
      <c r="AP31">
        <v>5.5232363438645047</v>
      </c>
      <c r="AQ31">
        <v>4.3864200898128249</v>
      </c>
      <c r="AR31">
        <v>5.2206424584624731</v>
      </c>
      <c r="AS31">
        <v>4.8622223461358338</v>
      </c>
      <c r="AT31">
        <v>4.4317911541236263</v>
      </c>
      <c r="AU31">
        <v>5.001487531275906</v>
      </c>
      <c r="AV31">
        <v>4.6696387357578564</v>
      </c>
      <c r="AW31">
        <v>5.2903141247318342</v>
      </c>
      <c r="AX31">
        <v>4.6021137322712624</v>
      </c>
      <c r="AY31">
        <v>4.1295854209509049</v>
      </c>
      <c r="AZ31">
        <v>3.5869770097452678</v>
      </c>
      <c r="BA31">
        <v>3.7959529864713768</v>
      </c>
      <c r="BB31">
        <v>3.4933848435582391</v>
      </c>
      <c r="BC31">
        <v>3.3535720123219219</v>
      </c>
      <c r="BD31">
        <v>3.1592175633538826</v>
      </c>
      <c r="BE31">
        <v>4.0463461191243297</v>
      </c>
      <c r="BF31">
        <v>3.7227411704420934</v>
      </c>
      <c r="BG31">
        <v>3.889925994015758</v>
      </c>
      <c r="BH31">
        <v>4.0186826885416611</v>
      </c>
      <c r="BI31">
        <v>5.9806925125141674</v>
      </c>
      <c r="BJ31">
        <v>5.5861044730794953</v>
      </c>
      <c r="BK31">
        <v>5.8774772487420952</v>
      </c>
      <c r="BL31">
        <v>5.6001696007956294</v>
      </c>
      <c r="BM31">
        <v>4.9601241483933993</v>
      </c>
      <c r="BN31">
        <v>4.8855093643902361</v>
      </c>
      <c r="BO31">
        <v>6.4099853130128679</v>
      </c>
      <c r="BP31">
        <v>5.1634301362021136</v>
      </c>
      <c r="BQ31">
        <v>5.4594507110327664</v>
      </c>
      <c r="BR31">
        <v>5.0039573772051984</v>
      </c>
      <c r="BS31">
        <v>6.6153039930152806</v>
      </c>
      <c r="BT31">
        <v>5.940536862991479</v>
      </c>
      <c r="BU31">
        <v>6.028642019331766</v>
      </c>
      <c r="BV31">
        <v>5.8375751761927539</v>
      </c>
      <c r="BW31">
        <v>6.6975995894634988</v>
      </c>
      <c r="BX31">
        <v>5.5286995152384808</v>
      </c>
      <c r="BY31">
        <v>7.1179837975378781</v>
      </c>
      <c r="BZ31">
        <v>6.4717621560719296</v>
      </c>
      <c r="CA31">
        <v>5.4021614856863067</v>
      </c>
      <c r="CB31">
        <v>5.4964897108827584</v>
      </c>
      <c r="CC31">
        <v>4.9923736961278777</v>
      </c>
      <c r="CD31">
        <v>4.5543137892166197</v>
      </c>
      <c r="CE31">
        <v>4.7683423222492056</v>
      </c>
      <c r="CF31">
        <v>4.3964101893716148</v>
      </c>
      <c r="CG31">
        <v>4.1343432681408006</v>
      </c>
      <c r="CH31">
        <v>4.8089742136130011</v>
      </c>
      <c r="CI31">
        <v>4.9520413490538067</v>
      </c>
      <c r="CJ31">
        <v>4.4920106035362668</v>
      </c>
      <c r="CK31">
        <v>4.3918448564052763</v>
      </c>
      <c r="CL31">
        <v>4.2840900701725513</v>
      </c>
    </row>
    <row r="32" spans="1:90" x14ac:dyDescent="0.3">
      <c r="A32">
        <v>5.9250647752014238</v>
      </c>
      <c r="B32">
        <v>5.3738584178274031</v>
      </c>
      <c r="C32">
        <v>4.6180158808388487</v>
      </c>
      <c r="D32">
        <v>4.9045354117723718</v>
      </c>
      <c r="E32">
        <v>4.702007222759649</v>
      </c>
      <c r="F32">
        <v>4.2861292767652373</v>
      </c>
      <c r="G32">
        <v>5.1740845832075966</v>
      </c>
      <c r="H32">
        <v>4.9557496063869211</v>
      </c>
      <c r="I32">
        <v>4.589148754919723</v>
      </c>
      <c r="J32">
        <v>5.1323088890510178</v>
      </c>
      <c r="K32">
        <v>6.3927593821764752</v>
      </c>
      <c r="L32">
        <v>6.1313576156085219</v>
      </c>
      <c r="M32">
        <v>5.3339307215002023</v>
      </c>
      <c r="N32">
        <v>5.9751141547101474</v>
      </c>
      <c r="O32">
        <v>5.8738146069376347</v>
      </c>
      <c r="P32">
        <v>5.4825016763768746</v>
      </c>
      <c r="Q32">
        <v>6.5607415563689155</v>
      </c>
      <c r="R32">
        <v>6.0019224922178971</v>
      </c>
      <c r="S32">
        <v>5.669008190365127</v>
      </c>
      <c r="T32">
        <v>5.7116495454265177</v>
      </c>
      <c r="U32">
        <v>4.2290289188981411</v>
      </c>
      <c r="V32">
        <v>4.3661392774866092</v>
      </c>
      <c r="W32">
        <v>3.7925243444936254</v>
      </c>
      <c r="X32">
        <v>3.8422064863627456</v>
      </c>
      <c r="Y32">
        <v>3.7622528459986575</v>
      </c>
      <c r="Z32">
        <v>3.7177387462218685</v>
      </c>
      <c r="AA32">
        <v>4.1761769285751571</v>
      </c>
      <c r="AB32">
        <v>4.1487115936361851</v>
      </c>
      <c r="AC32">
        <v>3.5931164198110199</v>
      </c>
      <c r="AD32">
        <v>3.7652110569484716</v>
      </c>
      <c r="AE32">
        <v>4.7389111393143528</v>
      </c>
      <c r="AF32">
        <v>4.162283662748484</v>
      </c>
      <c r="AG32">
        <v>4.2282341886709034</v>
      </c>
      <c r="AH32">
        <v>4.2245106621876856</v>
      </c>
      <c r="AI32">
        <v>4.573904203369235</v>
      </c>
      <c r="AJ32">
        <v>3.5862890940653642</v>
      </c>
      <c r="AK32">
        <v>4.6943499204594357</v>
      </c>
      <c r="AL32">
        <v>4.7689748877809253</v>
      </c>
      <c r="AM32">
        <v>4.7113528842474048</v>
      </c>
      <c r="AN32">
        <v>4.7371629679160492</v>
      </c>
      <c r="AO32">
        <v>5.3627777134742551</v>
      </c>
      <c r="AP32">
        <v>5.6011122883382356</v>
      </c>
      <c r="AQ32">
        <v>4.333361441064409</v>
      </c>
      <c r="AR32">
        <v>5.3056695994972189</v>
      </c>
      <c r="AS32">
        <v>4.8792336505535978</v>
      </c>
      <c r="AT32">
        <v>4.4947855143605873</v>
      </c>
      <c r="AU32">
        <v>5.0091129368442102</v>
      </c>
      <c r="AV32">
        <v>4.7382474938193724</v>
      </c>
      <c r="AW32">
        <v>5.2736154827240522</v>
      </c>
      <c r="AX32">
        <v>4.6144067841927008</v>
      </c>
      <c r="AY32">
        <v>4.1034150258100945</v>
      </c>
      <c r="AZ32">
        <v>3.6117511816387742</v>
      </c>
      <c r="BA32">
        <v>3.7803148981881254</v>
      </c>
      <c r="BB32">
        <v>3.4853366354213917</v>
      </c>
      <c r="BC32">
        <v>3.3613654314864383</v>
      </c>
      <c r="BD32">
        <v>3.1690402756380496</v>
      </c>
      <c r="BE32">
        <v>4.0304717268544348</v>
      </c>
      <c r="BF32">
        <v>3.7602063815658155</v>
      </c>
      <c r="BG32">
        <v>3.8741071695969138</v>
      </c>
      <c r="BH32">
        <v>3.9587420917524514</v>
      </c>
      <c r="BI32">
        <v>6.0188786781963097</v>
      </c>
      <c r="BJ32">
        <v>5.5832258971923228</v>
      </c>
      <c r="BK32">
        <v>5.8273010380460066</v>
      </c>
      <c r="BL32">
        <v>5.5588717503291152</v>
      </c>
      <c r="BM32">
        <v>4.9878555357803069</v>
      </c>
      <c r="BN32">
        <v>4.9086622675139768</v>
      </c>
      <c r="BO32">
        <v>6.4363330146761744</v>
      </c>
      <c r="BP32">
        <v>5.2638067179407786</v>
      </c>
      <c r="BQ32">
        <v>5.4641384320661972</v>
      </c>
      <c r="BR32">
        <v>4.9907485152483044</v>
      </c>
      <c r="BS32">
        <v>6.5759220724267697</v>
      </c>
      <c r="BT32">
        <v>5.9529181382867229</v>
      </c>
      <c r="BU32">
        <v>6.0040664408499458</v>
      </c>
      <c r="BV32">
        <v>5.9175597230166526</v>
      </c>
      <c r="BW32">
        <v>6.7199550128564081</v>
      </c>
      <c r="BX32">
        <v>5.57168872900513</v>
      </c>
      <c r="BY32">
        <v>7.1181589222457093</v>
      </c>
      <c r="BZ32">
        <v>6.5648791645990778</v>
      </c>
      <c r="CA32">
        <v>5.41543988629045</v>
      </c>
      <c r="CB32">
        <v>5.4610820782124074</v>
      </c>
      <c r="CC32">
        <v>4.9652779722095568</v>
      </c>
      <c r="CD32">
        <v>4.5636457577684713</v>
      </c>
      <c r="CE32">
        <v>4.737185192626848</v>
      </c>
      <c r="CF32">
        <v>4.3896385867952885</v>
      </c>
      <c r="CG32">
        <v>4.1107374333408142</v>
      </c>
      <c r="CH32">
        <v>4.8372851436063087</v>
      </c>
      <c r="CI32">
        <v>5.0455321304103498</v>
      </c>
      <c r="CJ32">
        <v>4.5933696721815815</v>
      </c>
      <c r="CK32">
        <v>4.3976080969643432</v>
      </c>
      <c r="CL32">
        <v>4.2812136665764307</v>
      </c>
    </row>
    <row r="33" spans="1:90" x14ac:dyDescent="0.3">
      <c r="A33">
        <v>5.9118313379522895</v>
      </c>
      <c r="B33">
        <v>5.3567169017509659</v>
      </c>
      <c r="C33">
        <v>4.5504682809579409</v>
      </c>
      <c r="D33">
        <v>4.890918279038571</v>
      </c>
      <c r="E33">
        <v>4.6677288398486612</v>
      </c>
      <c r="F33">
        <v>4.3161526505812091</v>
      </c>
      <c r="G33">
        <v>5.1570015225764276</v>
      </c>
      <c r="H33">
        <v>5.0751251142754876</v>
      </c>
      <c r="I33">
        <v>4.5630471707551283</v>
      </c>
      <c r="J33">
        <v>5.1012392617292477</v>
      </c>
      <c r="K33">
        <v>6.2421008794970581</v>
      </c>
      <c r="L33">
        <v>6.183701893867565</v>
      </c>
      <c r="M33">
        <v>5.3086328221538626</v>
      </c>
      <c r="N33">
        <v>5.974043242907122</v>
      </c>
      <c r="O33">
        <v>5.8795032878481486</v>
      </c>
      <c r="P33">
        <v>5.5910296653136564</v>
      </c>
      <c r="Q33">
        <v>6.5805571859954997</v>
      </c>
      <c r="R33">
        <v>6.0193471633135136</v>
      </c>
      <c r="S33">
        <v>5.6821182531002137</v>
      </c>
      <c r="T33">
        <v>5.7020628253187819</v>
      </c>
      <c r="U33">
        <v>4.0967585549458301</v>
      </c>
      <c r="V33">
        <v>4.3361365236143454</v>
      </c>
      <c r="W33">
        <v>3.7185266447494545</v>
      </c>
      <c r="X33">
        <v>3.8153215442617538</v>
      </c>
      <c r="Y33">
        <v>3.7336275024556111</v>
      </c>
      <c r="Z33">
        <v>3.7113400626680852</v>
      </c>
      <c r="AA33">
        <v>4.2608047040448209</v>
      </c>
      <c r="AB33">
        <v>4.1763433636813732</v>
      </c>
      <c r="AC33">
        <v>3.5675922130037825</v>
      </c>
      <c r="AD33">
        <v>3.6527959477364522</v>
      </c>
      <c r="AE33">
        <v>4.6961191706499417</v>
      </c>
      <c r="AF33">
        <v>4.1321329371111544</v>
      </c>
      <c r="AG33">
        <v>4.1739020962204521</v>
      </c>
      <c r="AH33">
        <v>4.2003568434682474</v>
      </c>
      <c r="AI33">
        <v>4.5865349413208589</v>
      </c>
      <c r="AJ33">
        <v>3.5718407761055011</v>
      </c>
      <c r="AK33">
        <v>4.6654604693711459</v>
      </c>
      <c r="AL33">
        <v>4.8852730688189112</v>
      </c>
      <c r="AM33">
        <v>4.7058171022379653</v>
      </c>
      <c r="AN33">
        <v>4.708273719400303</v>
      </c>
      <c r="AO33">
        <v>5.3613390662832945</v>
      </c>
      <c r="AP33">
        <v>5.6491500037996616</v>
      </c>
      <c r="AQ33">
        <v>4.2731423602112253</v>
      </c>
      <c r="AR33">
        <v>5.353227751280472</v>
      </c>
      <c r="AS33">
        <v>4.8747000451436708</v>
      </c>
      <c r="AT33">
        <v>4.5360500198666704</v>
      </c>
      <c r="AU33">
        <v>5.0078234837012747</v>
      </c>
      <c r="AV33">
        <v>4.7838164547607507</v>
      </c>
      <c r="AW33">
        <v>5.2236345704255136</v>
      </c>
      <c r="AX33">
        <v>4.5961438159111276</v>
      </c>
      <c r="AY33">
        <v>4.0939856163384976</v>
      </c>
      <c r="AZ33">
        <v>3.6328245411009581</v>
      </c>
      <c r="BA33">
        <v>3.7416074069049969</v>
      </c>
      <c r="BB33">
        <v>3.4808356716439084</v>
      </c>
      <c r="BC33">
        <v>3.344905412537885</v>
      </c>
      <c r="BD33">
        <v>3.177217122668925</v>
      </c>
      <c r="BE33">
        <v>4.0005213789118201</v>
      </c>
      <c r="BF33">
        <v>3.7880079798291213</v>
      </c>
      <c r="BG33">
        <v>3.8506825965169886</v>
      </c>
      <c r="BH33">
        <v>3.9302194503935408</v>
      </c>
      <c r="BI33">
        <v>6.0076609652921276</v>
      </c>
      <c r="BJ33">
        <v>5.5787276290436116</v>
      </c>
      <c r="BK33">
        <v>5.7326269549603612</v>
      </c>
      <c r="BL33">
        <v>5.4796732260230625</v>
      </c>
      <c r="BM33">
        <v>4.9958807307314697</v>
      </c>
      <c r="BN33">
        <v>4.9147820600764227</v>
      </c>
      <c r="BO33">
        <v>6.41171195203537</v>
      </c>
      <c r="BP33">
        <v>5.3402224325686616</v>
      </c>
      <c r="BQ33">
        <v>5.4519558169956017</v>
      </c>
      <c r="BR33">
        <v>4.9930321610920814</v>
      </c>
      <c r="BS33">
        <v>6.5260148783498737</v>
      </c>
      <c r="BT33">
        <v>5.9257161038322801</v>
      </c>
      <c r="BU33">
        <v>5.9463473007363641</v>
      </c>
      <c r="BV33">
        <v>5.9571960386473197</v>
      </c>
      <c r="BW33">
        <v>6.7042564229364432</v>
      </c>
      <c r="BX33">
        <v>5.5886070357518918</v>
      </c>
      <c r="BY33">
        <v>7.0865557589828025</v>
      </c>
      <c r="BZ33">
        <v>6.608190523406245</v>
      </c>
      <c r="CA33">
        <v>5.4112016147828843</v>
      </c>
      <c r="CB33">
        <v>5.421521032698271</v>
      </c>
      <c r="CC33">
        <v>4.9437458259429423</v>
      </c>
      <c r="CD33">
        <v>4.5473438527297985</v>
      </c>
      <c r="CE33">
        <v>4.6933370233231964</v>
      </c>
      <c r="CF33">
        <v>4.3816185943161186</v>
      </c>
      <c r="CG33">
        <v>4.0662097801477355</v>
      </c>
      <c r="CH33">
        <v>4.8371939852963184</v>
      </c>
      <c r="CI33">
        <v>5.0922316816665356</v>
      </c>
      <c r="CJ33">
        <v>4.682161507866808</v>
      </c>
      <c r="CK33">
        <v>4.3894015452345707</v>
      </c>
      <c r="CL33">
        <v>4.2671712843472402</v>
      </c>
    </row>
    <row r="34" spans="1:90" x14ac:dyDescent="0.3">
      <c r="A34">
        <v>5.8778622464762273</v>
      </c>
      <c r="B34">
        <v>5.3248190962886426</v>
      </c>
      <c r="C34">
        <v>4.4694874825985202</v>
      </c>
      <c r="D34">
        <v>4.8584153613832424</v>
      </c>
      <c r="E34">
        <v>4.6201224602992585</v>
      </c>
      <c r="F34">
        <v>4.327911841150442</v>
      </c>
      <c r="G34">
        <v>5.1201548723494614</v>
      </c>
      <c r="H34">
        <v>5.1722384387322577</v>
      </c>
      <c r="I34">
        <v>4.5229697062263217</v>
      </c>
      <c r="J34">
        <v>5.05601391839076</v>
      </c>
      <c r="K34">
        <v>6.0826610482698928</v>
      </c>
      <c r="L34">
        <v>6.2140003673556627</v>
      </c>
      <c r="M34">
        <v>5.2690096129694703</v>
      </c>
      <c r="N34">
        <v>5.9528295327593668</v>
      </c>
      <c r="O34">
        <v>5.8892245543841328</v>
      </c>
      <c r="P34">
        <v>5.6486189819084078</v>
      </c>
      <c r="Q34">
        <v>6.5894935344400221</v>
      </c>
      <c r="R34">
        <v>6.0148951970715547</v>
      </c>
      <c r="S34">
        <v>5.6824409997915382</v>
      </c>
      <c r="T34">
        <v>5.6752312543641992</v>
      </c>
      <c r="U34">
        <v>3.9953439289822099</v>
      </c>
      <c r="V34">
        <v>4.2753910280930842</v>
      </c>
      <c r="W34">
        <v>3.6316550950548967</v>
      </c>
      <c r="X34">
        <v>3.784309888009266</v>
      </c>
      <c r="Y34">
        <v>3.6796730796245725</v>
      </c>
      <c r="Z34">
        <v>3.7044406464009931</v>
      </c>
      <c r="AA34">
        <v>4.2978744739898573</v>
      </c>
      <c r="AB34">
        <v>4.1570544061367825</v>
      </c>
      <c r="AC34">
        <v>3.5407149020787183</v>
      </c>
      <c r="AD34">
        <v>3.5529170918368274</v>
      </c>
      <c r="AE34">
        <v>4.630249052650619</v>
      </c>
      <c r="AF34">
        <v>4.1016501793753228</v>
      </c>
      <c r="AG34">
        <v>4.1001646744136178</v>
      </c>
      <c r="AH34">
        <v>4.1720947125342667</v>
      </c>
      <c r="AI34">
        <v>4.5743474347956461</v>
      </c>
      <c r="AJ34">
        <v>3.557495500694785</v>
      </c>
      <c r="AK34">
        <v>4.6126816946296332</v>
      </c>
      <c r="AL34">
        <v>4.9617637722585943</v>
      </c>
      <c r="AM34">
        <v>4.6765419448082515</v>
      </c>
      <c r="AN34">
        <v>4.6772988495609233</v>
      </c>
      <c r="AO34">
        <v>5.3331114762976917</v>
      </c>
      <c r="AP34">
        <v>5.6687309168241757</v>
      </c>
      <c r="AQ34">
        <v>4.2020388614756854</v>
      </c>
      <c r="AR34">
        <v>5.3645874471342889</v>
      </c>
      <c r="AS34">
        <v>4.8475119422476167</v>
      </c>
      <c r="AT34">
        <v>4.5511549194938397</v>
      </c>
      <c r="AU34">
        <v>4.9994836611734197</v>
      </c>
      <c r="AV34">
        <v>4.8057203818893832</v>
      </c>
      <c r="AW34">
        <v>5.1408431099405592</v>
      </c>
      <c r="AX34">
        <v>4.5499694737183214</v>
      </c>
      <c r="AY34">
        <v>4.1029383427494075</v>
      </c>
      <c r="AZ34">
        <v>3.6497550349936203</v>
      </c>
      <c r="BA34">
        <v>3.6806055375193418</v>
      </c>
      <c r="BB34">
        <v>3.4784180803551341</v>
      </c>
      <c r="BC34">
        <v>3.3056592253445114</v>
      </c>
      <c r="BD34">
        <v>3.1822713066341071</v>
      </c>
      <c r="BE34">
        <v>3.9560958239576136</v>
      </c>
      <c r="BF34">
        <v>3.8049159303497864</v>
      </c>
      <c r="BG34">
        <v>3.8196365175897529</v>
      </c>
      <c r="BH34">
        <v>3.929158317492297</v>
      </c>
      <c r="BI34">
        <v>5.9506190977658528</v>
      </c>
      <c r="BJ34">
        <v>5.5636482867529606</v>
      </c>
      <c r="BK34">
        <v>5.5952177493040507</v>
      </c>
      <c r="BL34">
        <v>5.3749847121989527</v>
      </c>
      <c r="BM34">
        <v>4.9853903641683797</v>
      </c>
      <c r="BN34">
        <v>4.9039977513164787</v>
      </c>
      <c r="BO34">
        <v>6.3370984430944075</v>
      </c>
      <c r="BP34">
        <v>5.391838311073359</v>
      </c>
      <c r="BQ34">
        <v>5.4215526691453588</v>
      </c>
      <c r="BR34">
        <v>5.0077749577269977</v>
      </c>
      <c r="BS34">
        <v>6.4642470207538052</v>
      </c>
      <c r="BT34">
        <v>5.8585950059697778</v>
      </c>
      <c r="BU34">
        <v>5.8556372041262659</v>
      </c>
      <c r="BV34">
        <v>5.9561167873696839</v>
      </c>
      <c r="BW34">
        <v>6.6504342716193188</v>
      </c>
      <c r="BX34">
        <v>5.5797926992229021</v>
      </c>
      <c r="BY34">
        <v>7.0228909102957235</v>
      </c>
      <c r="BZ34">
        <v>6.601552726964905</v>
      </c>
      <c r="CA34">
        <v>5.3884815341784131</v>
      </c>
      <c r="CB34">
        <v>5.376205523067088</v>
      </c>
      <c r="CC34">
        <v>4.9208319407072398</v>
      </c>
      <c r="CD34">
        <v>4.5061274970700333</v>
      </c>
      <c r="CE34">
        <v>4.6368800198545177</v>
      </c>
      <c r="CF34">
        <v>4.3707735539225112</v>
      </c>
      <c r="CG34">
        <v>4.0014535873026755</v>
      </c>
      <c r="CH34">
        <v>4.8101364575173635</v>
      </c>
      <c r="CI34">
        <v>5.0821094738577921</v>
      </c>
      <c r="CJ34">
        <v>4.7568282452958162</v>
      </c>
      <c r="CK34">
        <v>4.3655310988782592</v>
      </c>
      <c r="CL34">
        <v>4.2419243652070646</v>
      </c>
    </row>
    <row r="35" spans="1:90" x14ac:dyDescent="0.3">
      <c r="A35">
        <v>5.8243057134411256</v>
      </c>
      <c r="B35">
        <v>5.2794207371183726</v>
      </c>
      <c r="C35">
        <v>4.3765505973759291</v>
      </c>
      <c r="D35">
        <v>4.808471910331761</v>
      </c>
      <c r="E35">
        <v>4.5606231016050973</v>
      </c>
      <c r="F35">
        <v>4.3225622060278033</v>
      </c>
      <c r="G35">
        <v>5.0652041934751564</v>
      </c>
      <c r="H35">
        <v>5.2464511648905514</v>
      </c>
      <c r="I35">
        <v>4.4699582883504885</v>
      </c>
      <c r="J35">
        <v>4.9979655296237286</v>
      </c>
      <c r="K35">
        <v>5.9275432072022243</v>
      </c>
      <c r="L35">
        <v>6.2183128679254214</v>
      </c>
      <c r="M35">
        <v>5.2087005364420484</v>
      </c>
      <c r="N35">
        <v>5.9230555921470716</v>
      </c>
      <c r="O35">
        <v>5.8984907079479143</v>
      </c>
      <c r="P35">
        <v>5.6398620600974496</v>
      </c>
      <c r="Q35">
        <v>6.5758292742077566</v>
      </c>
      <c r="R35">
        <v>6.0012786847125419</v>
      </c>
      <c r="S35">
        <v>5.6572420942127826</v>
      </c>
      <c r="T35">
        <v>5.6339486366564913</v>
      </c>
      <c r="U35">
        <v>3.9362427656981525</v>
      </c>
      <c r="V35">
        <v>4.1926838791556227</v>
      </c>
      <c r="W35">
        <v>3.5362002496993847</v>
      </c>
      <c r="X35">
        <v>3.7487476660720862</v>
      </c>
      <c r="Y35">
        <v>3.6051434310648909</v>
      </c>
      <c r="Z35">
        <v>3.7064581457284285</v>
      </c>
      <c r="AA35">
        <v>4.2802136545029219</v>
      </c>
      <c r="AB35">
        <v>4.1013544064977472</v>
      </c>
      <c r="AC35">
        <v>3.5131872291082114</v>
      </c>
      <c r="AD35">
        <v>3.4697438077362053</v>
      </c>
      <c r="AE35">
        <v>4.5428608162317721</v>
      </c>
      <c r="AF35">
        <v>4.0638018724519656</v>
      </c>
      <c r="AG35">
        <v>4.0079536745721462</v>
      </c>
      <c r="AH35">
        <v>4.1365209958254816</v>
      </c>
      <c r="AI35">
        <v>4.5388326007264723</v>
      </c>
      <c r="AJ35">
        <v>3.5406346375905917</v>
      </c>
      <c r="AK35">
        <v>4.5366910916864667</v>
      </c>
      <c r="AL35">
        <v>4.9988021620393557</v>
      </c>
      <c r="AM35">
        <v>4.6271729513646696</v>
      </c>
      <c r="AN35">
        <v>4.6453107648259042</v>
      </c>
      <c r="AO35">
        <v>5.2803194788698091</v>
      </c>
      <c r="AP35">
        <v>5.6625033446789468</v>
      </c>
      <c r="AQ35">
        <v>4.1189401089567363</v>
      </c>
      <c r="AR35">
        <v>5.3425913621893653</v>
      </c>
      <c r="AS35">
        <v>4.7976323939272607</v>
      </c>
      <c r="AT35">
        <v>4.5423004687774569</v>
      </c>
      <c r="AU35">
        <v>4.9799321796004854</v>
      </c>
      <c r="AV35">
        <v>4.8045793055104475</v>
      </c>
      <c r="AW35">
        <v>5.0278236178994948</v>
      </c>
      <c r="AX35">
        <v>4.4812654797070826</v>
      </c>
      <c r="AY35">
        <v>4.1208567076776923</v>
      </c>
      <c r="AZ35">
        <v>3.6607107728747614</v>
      </c>
      <c r="BA35">
        <v>3.6013015848983336</v>
      </c>
      <c r="BB35">
        <v>3.4755366352818</v>
      </c>
      <c r="BC35">
        <v>3.2464971303354941</v>
      </c>
      <c r="BD35">
        <v>3.1823212811829666</v>
      </c>
      <c r="BE35">
        <v>3.8973885685661589</v>
      </c>
      <c r="BF35">
        <v>3.8093604426531398</v>
      </c>
      <c r="BG35">
        <v>3.7805255636322732</v>
      </c>
      <c r="BH35">
        <v>3.9477944645713778</v>
      </c>
      <c r="BI35">
        <v>5.8555410381662707</v>
      </c>
      <c r="BJ35">
        <v>5.5399309457088055</v>
      </c>
      <c r="BK35">
        <v>5.4203500337952679</v>
      </c>
      <c r="BL35">
        <v>5.255449411874678</v>
      </c>
      <c r="BM35">
        <v>4.9594087517945997</v>
      </c>
      <c r="BN35">
        <v>4.8765844176712179</v>
      </c>
      <c r="BO35">
        <v>6.2207662674645281</v>
      </c>
      <c r="BP35">
        <v>5.4200607906469456</v>
      </c>
      <c r="BQ35">
        <v>5.3727657734820724</v>
      </c>
      <c r="BR35">
        <v>5.0291410728538368</v>
      </c>
      <c r="BS35">
        <v>6.389093192972334</v>
      </c>
      <c r="BT35">
        <v>5.7577344384103561</v>
      </c>
      <c r="BU35">
        <v>5.7345019065523282</v>
      </c>
      <c r="BV35">
        <v>5.9164975472006613</v>
      </c>
      <c r="BW35">
        <v>6.5612522907697404</v>
      </c>
      <c r="BX35">
        <v>5.5471532106245061</v>
      </c>
      <c r="BY35">
        <v>6.9285881095094188</v>
      </c>
      <c r="BZ35">
        <v>6.5510497419824354</v>
      </c>
      <c r="CA35">
        <v>5.3475476116803513</v>
      </c>
      <c r="CB35">
        <v>5.3229224624196636</v>
      </c>
      <c r="CC35">
        <v>4.8956876792101118</v>
      </c>
      <c r="CD35">
        <v>4.4447136840518837</v>
      </c>
      <c r="CE35">
        <v>4.56811782017882</v>
      </c>
      <c r="CF35">
        <v>4.3543458952345118</v>
      </c>
      <c r="CG35">
        <v>3.918410042897813</v>
      </c>
      <c r="CH35">
        <v>4.7556048140013774</v>
      </c>
      <c r="CI35">
        <v>5.0088243088962781</v>
      </c>
      <c r="CJ35">
        <v>4.8162157040851667</v>
      </c>
      <c r="CK35">
        <v>4.3275764360312676</v>
      </c>
      <c r="CL35">
        <v>4.2055341723189219</v>
      </c>
    </row>
    <row r="36" spans="1:90" x14ac:dyDescent="0.3">
      <c r="A36">
        <v>5.7524408104429039</v>
      </c>
      <c r="B36">
        <v>5.2218937086835053</v>
      </c>
      <c r="C36">
        <v>4.2732354256920368</v>
      </c>
      <c r="D36">
        <v>4.7426443291407203</v>
      </c>
      <c r="E36">
        <v>4.4907698203933117</v>
      </c>
      <c r="F36">
        <v>4.3013100986525377</v>
      </c>
      <c r="G36">
        <v>4.9938977590430413</v>
      </c>
      <c r="H36">
        <v>5.2971328372427031</v>
      </c>
      <c r="I36">
        <v>4.4051647002264565</v>
      </c>
      <c r="J36">
        <v>4.9285297409662308</v>
      </c>
      <c r="K36">
        <v>5.7909013692508644</v>
      </c>
      <c r="L36">
        <v>6.1954376300040828</v>
      </c>
      <c r="M36">
        <v>5.1183361195866786</v>
      </c>
      <c r="N36">
        <v>5.8872125419972372</v>
      </c>
      <c r="O36">
        <v>5.8978368490898578</v>
      </c>
      <c r="P36">
        <v>5.5540036017968122</v>
      </c>
      <c r="Q36">
        <v>6.5266692899045804</v>
      </c>
      <c r="R36">
        <v>5.9874206592923747</v>
      </c>
      <c r="S36">
        <v>5.597885403170233</v>
      </c>
      <c r="T36">
        <v>5.5805638536252093</v>
      </c>
      <c r="U36">
        <v>3.9277345512890398</v>
      </c>
      <c r="V36">
        <v>4.0985775279045837</v>
      </c>
      <c r="W36">
        <v>3.4400720860281497</v>
      </c>
      <c r="X36">
        <v>3.711315360556366</v>
      </c>
      <c r="Y36">
        <v>3.5115051046613917</v>
      </c>
      <c r="Z36">
        <v>3.7166251632619849</v>
      </c>
      <c r="AA36">
        <v>4.2027600255089723</v>
      </c>
      <c r="AB36">
        <v>4.022964511393555</v>
      </c>
      <c r="AC36">
        <v>3.4843531108296286</v>
      </c>
      <c r="AD36">
        <v>3.4042834129850892</v>
      </c>
      <c r="AE36">
        <v>4.4379898456131937</v>
      </c>
      <c r="AF36">
        <v>4.020033675345589</v>
      </c>
      <c r="AG36">
        <v>3.904138101605791</v>
      </c>
      <c r="AH36">
        <v>4.0905307320837689</v>
      </c>
      <c r="AI36">
        <v>4.4828641124802822</v>
      </c>
      <c r="AJ36">
        <v>3.5190802308754092</v>
      </c>
      <c r="AK36">
        <v>4.4414295854189678</v>
      </c>
      <c r="AL36">
        <v>5.0012222218369358</v>
      </c>
      <c r="AM36">
        <v>4.5593301090219409</v>
      </c>
      <c r="AN36">
        <v>4.6040494998667327</v>
      </c>
      <c r="AO36">
        <v>5.2057581112733331</v>
      </c>
      <c r="AP36">
        <v>5.6342473292952002</v>
      </c>
      <c r="AQ36">
        <v>4.0252309763584151</v>
      </c>
      <c r="AR36">
        <v>5.2904768485204841</v>
      </c>
      <c r="AS36">
        <v>4.7270269958547146</v>
      </c>
      <c r="AT36">
        <v>4.5124709856688554</v>
      </c>
      <c r="AU36">
        <v>4.9437105946535187</v>
      </c>
      <c r="AV36">
        <v>4.782365241225313</v>
      </c>
      <c r="AW36">
        <v>4.8898632731536846</v>
      </c>
      <c r="AX36">
        <v>4.3966053069823072</v>
      </c>
      <c r="AY36">
        <v>4.1355181685547997</v>
      </c>
      <c r="AZ36">
        <v>3.6634242575261426</v>
      </c>
      <c r="BA36">
        <v>3.5049420837036163</v>
      </c>
      <c r="BB36">
        <v>3.4692411768118618</v>
      </c>
      <c r="BC36">
        <v>3.1719627856303774</v>
      </c>
      <c r="BD36">
        <v>3.1755351087703065</v>
      </c>
      <c r="BE36">
        <v>3.8258206692414038</v>
      </c>
      <c r="BF36">
        <v>3.8060080632305411</v>
      </c>
      <c r="BG36">
        <v>3.7329923744865452</v>
      </c>
      <c r="BH36">
        <v>3.9757518599901851</v>
      </c>
      <c r="BI36">
        <v>5.7321813473118626</v>
      </c>
      <c r="BJ36">
        <v>5.5066233956170363</v>
      </c>
      <c r="BK36">
        <v>5.2176508010491638</v>
      </c>
      <c r="BL36">
        <v>5.1297289714469896</v>
      </c>
      <c r="BM36">
        <v>4.9164545293504265</v>
      </c>
      <c r="BN36">
        <v>4.8331831290080496</v>
      </c>
      <c r="BO36">
        <v>6.0719215672606452</v>
      </c>
      <c r="BP36">
        <v>5.4266509008261998</v>
      </c>
      <c r="BQ36">
        <v>5.3064289754540104</v>
      </c>
      <c r="BR36">
        <v>5.0492421905063551</v>
      </c>
      <c r="BS36">
        <v>6.299823805027291</v>
      </c>
      <c r="BT36">
        <v>5.6328161332186335</v>
      </c>
      <c r="BU36">
        <v>5.5888923374098942</v>
      </c>
      <c r="BV36">
        <v>5.8431500353212025</v>
      </c>
      <c r="BW36">
        <v>6.4429721540347611</v>
      </c>
      <c r="BX36">
        <v>5.4903035199013024</v>
      </c>
      <c r="BY36">
        <v>6.8075655111391402</v>
      </c>
      <c r="BZ36">
        <v>6.4647757263268053</v>
      </c>
      <c r="CA36">
        <v>5.2899726087429553</v>
      </c>
      <c r="CB36">
        <v>5.259786276782827</v>
      </c>
      <c r="CC36">
        <v>4.8627478715489474</v>
      </c>
      <c r="CD36">
        <v>4.3631308021447657</v>
      </c>
      <c r="CE36">
        <v>4.488400132361356</v>
      </c>
      <c r="CF36">
        <v>4.3290618258120581</v>
      </c>
      <c r="CG36">
        <v>3.820639218966611</v>
      </c>
      <c r="CH36">
        <v>4.6818244170116943</v>
      </c>
      <c r="CI36">
        <v>4.8806888697012436</v>
      </c>
      <c r="CJ36">
        <v>4.8595028907647633</v>
      </c>
      <c r="CK36">
        <v>4.2755156112427954</v>
      </c>
      <c r="CL36">
        <v>4.1585964066273222</v>
      </c>
    </row>
    <row r="37" spans="1:90" x14ac:dyDescent="0.3">
      <c r="A37">
        <v>5.6642192585391875</v>
      </c>
      <c r="B37">
        <v>5.1540133704358473</v>
      </c>
      <c r="C37">
        <v>4.1611544695129785</v>
      </c>
      <c r="D37">
        <v>4.6629512344999924</v>
      </c>
      <c r="E37">
        <v>4.4121919021493996</v>
      </c>
      <c r="F37">
        <v>4.265931442557096</v>
      </c>
      <c r="G37">
        <v>4.9084197158257581</v>
      </c>
      <c r="H37">
        <v>5.3248741385569218</v>
      </c>
      <c r="I37">
        <v>4.3298755442954491</v>
      </c>
      <c r="J37">
        <v>4.8493994101372389</v>
      </c>
      <c r="K37">
        <v>5.6735551068289247</v>
      </c>
      <c r="L37">
        <v>6.1486768232202884</v>
      </c>
      <c r="M37">
        <v>4.9902163948938263</v>
      </c>
      <c r="N37">
        <v>5.8431593194848199</v>
      </c>
      <c r="O37">
        <v>5.8723386668950148</v>
      </c>
      <c r="P37">
        <v>5.3984826241207289</v>
      </c>
      <c r="Q37">
        <v>6.4294542224637992</v>
      </c>
      <c r="R37">
        <v>5.9698725660868606</v>
      </c>
      <c r="S37">
        <v>5.4967969613716656</v>
      </c>
      <c r="T37">
        <v>5.5170787191053172</v>
      </c>
      <c r="U37">
        <v>3.9527907966991682</v>
      </c>
      <c r="V37">
        <v>4.0052783522970774</v>
      </c>
      <c r="W37">
        <v>3.3479260975846139</v>
      </c>
      <c r="X37">
        <v>3.6721161434003036</v>
      </c>
      <c r="Y37">
        <v>3.4109917693259231</v>
      </c>
      <c r="Z37">
        <v>3.7229741374042731</v>
      </c>
      <c r="AA37">
        <v>4.0798521076648813</v>
      </c>
      <c r="AB37">
        <v>3.9431461241351951</v>
      </c>
      <c r="AC37">
        <v>3.446670730594307</v>
      </c>
      <c r="AD37">
        <v>3.356131833658301</v>
      </c>
      <c r="AE37">
        <v>4.3224517894191674</v>
      </c>
      <c r="AF37">
        <v>3.9708371846041484</v>
      </c>
      <c r="AG37">
        <v>3.7872588244379752</v>
      </c>
      <c r="AH37">
        <v>4.0354419664784764</v>
      </c>
      <c r="AI37">
        <v>4.4112437535967501</v>
      </c>
      <c r="AJ37">
        <v>3.4915298324213451</v>
      </c>
      <c r="AK37">
        <v>4.333337607055828</v>
      </c>
      <c r="AL37">
        <v>4.9802757894372034</v>
      </c>
      <c r="AM37">
        <v>4.4768485104634399</v>
      </c>
      <c r="AN37">
        <v>4.5525121213332529</v>
      </c>
      <c r="AO37">
        <v>5.1186012055220145</v>
      </c>
      <c r="AP37">
        <v>5.5887385566745671</v>
      </c>
      <c r="AQ37">
        <v>3.9225640323206887</v>
      </c>
      <c r="AR37">
        <v>5.2109265767871022</v>
      </c>
      <c r="AS37">
        <v>4.6409037803140158</v>
      </c>
      <c r="AT37">
        <v>4.4646833707526019</v>
      </c>
      <c r="AU37">
        <v>4.8923976458342811</v>
      </c>
      <c r="AV37">
        <v>4.7424421910489452</v>
      </c>
      <c r="AW37">
        <v>4.7351700034782809</v>
      </c>
      <c r="AX37">
        <v>4.3032127813351746</v>
      </c>
      <c r="AY37">
        <v>4.1391686879805993</v>
      </c>
      <c r="AZ37">
        <v>3.6538789256372857</v>
      </c>
      <c r="BA37">
        <v>3.398524676140096</v>
      </c>
      <c r="BB37">
        <v>3.4564626645037593</v>
      </c>
      <c r="BC37">
        <v>3.0882599158670017</v>
      </c>
      <c r="BD37">
        <v>3.1603386910006077</v>
      </c>
      <c r="BE37">
        <v>3.7442927110913056</v>
      </c>
      <c r="BF37">
        <v>3.8010760609710896</v>
      </c>
      <c r="BG37">
        <v>3.676931187052864</v>
      </c>
      <c r="BH37">
        <v>4.0005946380820685</v>
      </c>
      <c r="BI37">
        <v>5.5940957660412813</v>
      </c>
      <c r="BJ37">
        <v>5.4591454069637981</v>
      </c>
      <c r="BK37">
        <v>5.0013892554619099</v>
      </c>
      <c r="BL37">
        <v>5.0041307427424639</v>
      </c>
      <c r="BM37">
        <v>4.8554021781548435</v>
      </c>
      <c r="BN37">
        <v>4.774727840051705</v>
      </c>
      <c r="BO37">
        <v>5.9061954117024786</v>
      </c>
      <c r="BP37">
        <v>5.4161088460953541</v>
      </c>
      <c r="BQ37">
        <v>5.2247970877203018</v>
      </c>
      <c r="BR37">
        <v>5.0584744954598353</v>
      </c>
      <c r="BS37">
        <v>6.1969098267815488</v>
      </c>
      <c r="BT37">
        <v>5.4965115131298488</v>
      </c>
      <c r="BU37">
        <v>5.4285269862040071</v>
      </c>
      <c r="BV37">
        <v>5.7435476062263788</v>
      </c>
      <c r="BW37">
        <v>6.305625180923589</v>
      </c>
      <c r="BX37">
        <v>5.4106988520106949</v>
      </c>
      <c r="BY37">
        <v>6.6665702078082543</v>
      </c>
      <c r="BZ37">
        <v>6.3524290457231078</v>
      </c>
      <c r="CA37">
        <v>5.217754995296092</v>
      </c>
      <c r="CB37">
        <v>5.1856332671020215</v>
      </c>
      <c r="CC37">
        <v>4.8215266387704485</v>
      </c>
      <c r="CD37">
        <v>4.2674668022133568</v>
      </c>
      <c r="CE37">
        <v>4.4004185927749733</v>
      </c>
      <c r="CF37">
        <v>4.29139718163891</v>
      </c>
      <c r="CG37">
        <v>3.7139190521619523</v>
      </c>
      <c r="CH37">
        <v>4.5922733271762306</v>
      </c>
      <c r="CI37">
        <v>4.7130556336673788</v>
      </c>
      <c r="CJ37">
        <v>4.8861983547628549</v>
      </c>
      <c r="CK37">
        <v>4.2113296800610156</v>
      </c>
      <c r="CL37">
        <v>4.1023904099656647</v>
      </c>
    </row>
    <row r="38" spans="1:90" x14ac:dyDescent="0.3">
      <c r="A38">
        <v>5.561298359146944</v>
      </c>
      <c r="B38">
        <v>5.0773088223309362</v>
      </c>
      <c r="C38">
        <v>4.0417137131538352</v>
      </c>
      <c r="D38">
        <v>4.5710837895507419</v>
      </c>
      <c r="E38">
        <v>4.3262817279491266</v>
      </c>
      <c r="F38">
        <v>4.2178925899089048</v>
      </c>
      <c r="G38">
        <v>4.810643673660957</v>
      </c>
      <c r="H38">
        <v>5.3300043117659772</v>
      </c>
      <c r="I38">
        <v>4.2451830494444707</v>
      </c>
      <c r="J38">
        <v>4.7620118219110479</v>
      </c>
      <c r="K38">
        <v>5.5713201268815471</v>
      </c>
      <c r="L38">
        <v>6.0867668790490645</v>
      </c>
      <c r="M38">
        <v>4.8358828144820576</v>
      </c>
      <c r="N38">
        <v>5.7794015695940617</v>
      </c>
      <c r="O38">
        <v>5.8164366387622497</v>
      </c>
      <c r="P38">
        <v>5.1934186800174054</v>
      </c>
      <c r="Q38">
        <v>6.2794258120214019</v>
      </c>
      <c r="R38">
        <v>5.9320590990871338</v>
      </c>
      <c r="S38">
        <v>5.355577027826274</v>
      </c>
      <c r="T38">
        <v>5.4427962171620807</v>
      </c>
      <c r="U38">
        <v>3.9891310543614766</v>
      </c>
      <c r="V38">
        <v>3.9108759288216337</v>
      </c>
      <c r="W38">
        <v>3.2526799069753105</v>
      </c>
      <c r="X38">
        <v>3.6339652818132206</v>
      </c>
      <c r="Y38">
        <v>3.3100304033368251</v>
      </c>
      <c r="Z38">
        <v>3.7105091403132144</v>
      </c>
      <c r="AA38">
        <v>3.9352672381797484</v>
      </c>
      <c r="AB38">
        <v>3.8804999395202802</v>
      </c>
      <c r="AC38">
        <v>3.3910445890130898</v>
      </c>
      <c r="AD38">
        <v>3.3296746912695658</v>
      </c>
      <c r="AE38">
        <v>4.2044394808927459</v>
      </c>
      <c r="AF38">
        <v>3.9172590942293772</v>
      </c>
      <c r="AG38">
        <v>3.6640216646407469</v>
      </c>
      <c r="AH38">
        <v>3.9725178739341911</v>
      </c>
      <c r="AI38">
        <v>4.3286500993451549</v>
      </c>
      <c r="AJ38">
        <v>3.4587817075787552</v>
      </c>
      <c r="AK38">
        <v>4.2213493434109992</v>
      </c>
      <c r="AL38">
        <v>4.9468722992031058</v>
      </c>
      <c r="AM38">
        <v>4.3833428684797253</v>
      </c>
      <c r="AN38">
        <v>4.490480508501717</v>
      </c>
      <c r="AO38">
        <v>5.0257650647881009</v>
      </c>
      <c r="AP38">
        <v>5.5297141187920849</v>
      </c>
      <c r="AQ38">
        <v>3.8148908805817454</v>
      </c>
      <c r="AR38">
        <v>5.1066664171363687</v>
      </c>
      <c r="AS38">
        <v>4.5456510297269208</v>
      </c>
      <c r="AT38">
        <v>4.3987457546820368</v>
      </c>
      <c r="AU38">
        <v>4.8260995955126909</v>
      </c>
      <c r="AV38">
        <v>4.6884759136562977</v>
      </c>
      <c r="AW38">
        <v>4.5727781903548355</v>
      </c>
      <c r="AX38">
        <v>4.2068572564543008</v>
      </c>
      <c r="AY38">
        <v>4.1236864708641914</v>
      </c>
      <c r="AZ38">
        <v>3.6288972244382238</v>
      </c>
      <c r="BA38">
        <v>3.2898550361133387</v>
      </c>
      <c r="BB38">
        <v>3.4353201011189034</v>
      </c>
      <c r="BC38">
        <v>3.0015768842408277</v>
      </c>
      <c r="BD38">
        <v>3.136196126616559</v>
      </c>
      <c r="BE38">
        <v>3.6567354760152329</v>
      </c>
      <c r="BF38">
        <v>3.795669328766655</v>
      </c>
      <c r="BG38">
        <v>3.6125949676211118</v>
      </c>
      <c r="BH38">
        <v>4.0124105193802482</v>
      </c>
      <c r="BI38">
        <v>5.4531721140237357</v>
      </c>
      <c r="BJ38">
        <v>5.3930280825153201</v>
      </c>
      <c r="BK38">
        <v>4.7868624870478147</v>
      </c>
      <c r="BL38">
        <v>4.8810692446299848</v>
      </c>
      <c r="BM38">
        <v>4.7806429620743902</v>
      </c>
      <c r="BN38">
        <v>4.7026180056291</v>
      </c>
      <c r="BO38">
        <v>5.7339308358785068</v>
      </c>
      <c r="BP38">
        <v>5.3932281352019817</v>
      </c>
      <c r="BQ38">
        <v>5.1312234958729501</v>
      </c>
      <c r="BR38">
        <v>5.0487194345166069</v>
      </c>
      <c r="BS38">
        <v>6.0825118995553344</v>
      </c>
      <c r="BT38">
        <v>5.3594252089072674</v>
      </c>
      <c r="BU38">
        <v>5.2647622802843737</v>
      </c>
      <c r="BV38">
        <v>5.6254572440017316</v>
      </c>
      <c r="BW38">
        <v>6.1605663484742577</v>
      </c>
      <c r="BX38">
        <v>5.3144735820700895</v>
      </c>
      <c r="BY38">
        <v>6.5133641366972848</v>
      </c>
      <c r="BZ38">
        <v>6.2263484759791297</v>
      </c>
      <c r="CA38">
        <v>5.1318206753370239</v>
      </c>
      <c r="CB38">
        <v>5.1009894185088429</v>
      </c>
      <c r="CC38">
        <v>4.7646457142981644</v>
      </c>
      <c r="CD38">
        <v>4.1640279430144815</v>
      </c>
      <c r="CE38">
        <v>4.3078191034211013</v>
      </c>
      <c r="CF38">
        <v>4.2388648823809572</v>
      </c>
      <c r="CG38">
        <v>3.6045658245001819</v>
      </c>
      <c r="CH38">
        <v>4.490444506822544</v>
      </c>
      <c r="CI38">
        <v>4.5275958739387585</v>
      </c>
      <c r="CJ38">
        <v>4.8961010480188492</v>
      </c>
      <c r="CK38">
        <v>4.1354950779681436</v>
      </c>
      <c r="CL38">
        <v>4.0386159993824569</v>
      </c>
    </row>
    <row r="39" spans="1:90" x14ac:dyDescent="0.3">
      <c r="A39">
        <v>5.4453287181054382</v>
      </c>
      <c r="B39">
        <v>4.9932665360776305</v>
      </c>
      <c r="C39">
        <v>3.9162016825882278</v>
      </c>
      <c r="D39">
        <v>4.4687081122558707</v>
      </c>
      <c r="E39">
        <v>4.2343391178955079</v>
      </c>
      <c r="F39">
        <v>4.1586122051459293</v>
      </c>
      <c r="G39">
        <v>4.7024242518528574</v>
      </c>
      <c r="H39">
        <v>5.3134792544346707</v>
      </c>
      <c r="I39">
        <v>4.1521628111703919</v>
      </c>
      <c r="J39">
        <v>4.6677996947276856</v>
      </c>
      <c r="K39">
        <v>5.4800962491007761</v>
      </c>
      <c r="L39">
        <v>6.0168416484960865</v>
      </c>
      <c r="M39">
        <v>4.6735216681130085</v>
      </c>
      <c r="N39">
        <v>5.6898845174540797</v>
      </c>
      <c r="O39">
        <v>5.728683569452909</v>
      </c>
      <c r="P39">
        <v>4.9619878353168199</v>
      </c>
      <c r="Q39">
        <v>6.080775995081007</v>
      </c>
      <c r="R39">
        <v>5.8610190024495097</v>
      </c>
      <c r="S39">
        <v>5.1822864053509043</v>
      </c>
      <c r="T39">
        <v>5.3586832162655877</v>
      </c>
      <c r="U39">
        <v>4.0147503923082608</v>
      </c>
      <c r="V39">
        <v>3.8115003774295344</v>
      </c>
      <c r="W39">
        <v>3.1509829689587772</v>
      </c>
      <c r="X39">
        <v>3.5958074207463544</v>
      </c>
      <c r="Y39">
        <v>3.213361569546858</v>
      </c>
      <c r="Z39">
        <v>3.6675171175128813</v>
      </c>
      <c r="AA39">
        <v>3.7837790737573682</v>
      </c>
      <c r="AB39">
        <v>3.8486158489267597</v>
      </c>
      <c r="AC39">
        <v>3.3108066889263075</v>
      </c>
      <c r="AD39">
        <v>3.3262702397354293</v>
      </c>
      <c r="AE39">
        <v>4.0917572398497617</v>
      </c>
      <c r="AF39">
        <v>3.8593467977392701</v>
      </c>
      <c r="AG39">
        <v>3.5397114978108339</v>
      </c>
      <c r="AH39">
        <v>3.9020255606149106</v>
      </c>
      <c r="AI39">
        <v>4.2389652612378219</v>
      </c>
      <c r="AJ39">
        <v>3.422928750261836</v>
      </c>
      <c r="AK39">
        <v>4.1113713777628043</v>
      </c>
      <c r="AL39">
        <v>4.9039096819998402</v>
      </c>
      <c r="AM39">
        <v>4.2830348073527382</v>
      </c>
      <c r="AN39">
        <v>4.4169267684867144</v>
      </c>
      <c r="AO39">
        <v>4.9337792224032215</v>
      </c>
      <c r="AP39">
        <v>5.4595496198261877</v>
      </c>
      <c r="AQ39">
        <v>3.7074221910399299</v>
      </c>
      <c r="AR39">
        <v>4.986385148421153</v>
      </c>
      <c r="AS39">
        <v>4.4475375845945777</v>
      </c>
      <c r="AT39">
        <v>4.3212852160122814</v>
      </c>
      <c r="AU39">
        <v>4.7421853301661905</v>
      </c>
      <c r="AV39">
        <v>4.6235766617184755</v>
      </c>
      <c r="AW39">
        <v>4.4108099850076901</v>
      </c>
      <c r="AX39">
        <v>4.111421189813818</v>
      </c>
      <c r="AY39">
        <v>4.0816010434774999</v>
      </c>
      <c r="AZ39">
        <v>3.5882301828997294</v>
      </c>
      <c r="BA39">
        <v>3.184877553299617</v>
      </c>
      <c r="BB39">
        <v>3.4050595012062863</v>
      </c>
      <c r="BC39">
        <v>2.9169153150013374</v>
      </c>
      <c r="BD39">
        <v>3.1032960845648598</v>
      </c>
      <c r="BE39">
        <v>3.567157692549205</v>
      </c>
      <c r="BF39">
        <v>3.7893748549679009</v>
      </c>
      <c r="BG39">
        <v>3.5405042727233536</v>
      </c>
      <c r="BH39">
        <v>4.0046494151601708</v>
      </c>
      <c r="BI39">
        <v>5.3129956424873228</v>
      </c>
      <c r="BJ39">
        <v>5.3136005098805086</v>
      </c>
      <c r="BK39">
        <v>4.5876804655315819</v>
      </c>
      <c r="BL39">
        <v>4.7602225454468101</v>
      </c>
      <c r="BM39">
        <v>4.6963727337402341</v>
      </c>
      <c r="BN39">
        <v>4.618504432203304</v>
      </c>
      <c r="BO39">
        <v>5.5644991759659259</v>
      </c>
      <c r="BP39">
        <v>5.3621515492488747</v>
      </c>
      <c r="BQ39">
        <v>5.02922573159079</v>
      </c>
      <c r="BR39">
        <v>5.0141411399250186</v>
      </c>
      <c r="BS39">
        <v>5.9596091640074871</v>
      </c>
      <c r="BT39">
        <v>5.2340136135529782</v>
      </c>
      <c r="BU39">
        <v>5.1082505449543945</v>
      </c>
      <c r="BV39">
        <v>5.4953473332086471</v>
      </c>
      <c r="BW39">
        <v>6.0181264999408226</v>
      </c>
      <c r="BX39">
        <v>5.207488403150843</v>
      </c>
      <c r="BY39">
        <v>6.3553239601225755</v>
      </c>
      <c r="BZ39">
        <v>6.0985184989007957</v>
      </c>
      <c r="CA39">
        <v>5.0323682371038316</v>
      </c>
      <c r="CB39">
        <v>5.0074613712112352</v>
      </c>
      <c r="CC39">
        <v>4.6961695884493633</v>
      </c>
      <c r="CD39">
        <v>4.0571393564420362</v>
      </c>
      <c r="CE39">
        <v>4.2144077690370043</v>
      </c>
      <c r="CF39">
        <v>4.1700673866802935</v>
      </c>
      <c r="CG39">
        <v>3.4974073063416493</v>
      </c>
      <c r="CH39">
        <v>4.3802164616972172</v>
      </c>
      <c r="CI39">
        <v>4.3456954329736197</v>
      </c>
      <c r="CJ39">
        <v>4.8890055076368295</v>
      </c>
      <c r="CK39">
        <v>4.0493990622059712</v>
      </c>
      <c r="CL39">
        <v>3.9690119209462273</v>
      </c>
    </row>
    <row r="40" spans="1:90" x14ac:dyDescent="0.3">
      <c r="A40">
        <v>5.3180855424450648</v>
      </c>
      <c r="B40">
        <v>4.9034846153251745</v>
      </c>
      <c r="C40">
        <v>3.7860224301712631</v>
      </c>
      <c r="D40">
        <v>4.3576207177932691</v>
      </c>
      <c r="E40">
        <v>4.1377878253713805</v>
      </c>
      <c r="F40">
        <v>4.0896246913623617</v>
      </c>
      <c r="G40">
        <v>4.5857344534312725</v>
      </c>
      <c r="H40">
        <v>5.2763480936684601</v>
      </c>
      <c r="I40">
        <v>4.0520118986199103</v>
      </c>
      <c r="J40">
        <v>4.5683138278890789</v>
      </c>
      <c r="K40">
        <v>5.3947337435971248</v>
      </c>
      <c r="L40">
        <v>5.9415238684819718</v>
      </c>
      <c r="M40">
        <v>4.5138566319635336</v>
      </c>
      <c r="N40">
        <v>5.5766617570259509</v>
      </c>
      <c r="O40">
        <v>5.6051755800005578</v>
      </c>
      <c r="P40">
        <v>4.7257207383346271</v>
      </c>
      <c r="Q40">
        <v>5.840771909965599</v>
      </c>
      <c r="R40">
        <v>5.7535512073434312</v>
      </c>
      <c r="S40">
        <v>4.982631138367708</v>
      </c>
      <c r="T40">
        <v>5.2649160918011155</v>
      </c>
      <c r="U40">
        <v>4.007779920244765</v>
      </c>
      <c r="V40">
        <v>3.7123540552092686</v>
      </c>
      <c r="W40">
        <v>3.0447899244782959</v>
      </c>
      <c r="X40">
        <v>3.5548905385619229</v>
      </c>
      <c r="Y40">
        <v>3.1325078714725865</v>
      </c>
      <c r="Z40">
        <v>3.5854236617163595</v>
      </c>
      <c r="AA40">
        <v>3.6394941785744139</v>
      </c>
      <c r="AB40">
        <v>3.8555569617474945</v>
      </c>
      <c r="AC40">
        <v>3.1996134123530591</v>
      </c>
      <c r="AD40">
        <v>3.3490530279765691</v>
      </c>
      <c r="AE40">
        <v>3.9907970539856441</v>
      </c>
      <c r="AF40">
        <v>3.8007914757121157</v>
      </c>
      <c r="AG40">
        <v>3.4182604144476945</v>
      </c>
      <c r="AH40">
        <v>3.8273183866916134</v>
      </c>
      <c r="AI40">
        <v>4.1452696511845719</v>
      </c>
      <c r="AJ40">
        <v>3.3860619361180575</v>
      </c>
      <c r="AK40">
        <v>4.0098075695557105</v>
      </c>
      <c r="AL40">
        <v>4.8513829887455353</v>
      </c>
      <c r="AM40">
        <v>4.177720579290634</v>
      </c>
      <c r="AN40">
        <v>4.328178866801788</v>
      </c>
      <c r="AO40">
        <v>4.8479624200248157</v>
      </c>
      <c r="AP40">
        <v>5.3797572397352882</v>
      </c>
      <c r="AQ40">
        <v>3.6046728169245568</v>
      </c>
      <c r="AR40">
        <v>4.8590602348868304</v>
      </c>
      <c r="AS40">
        <v>4.3518814095089713</v>
      </c>
      <c r="AT40">
        <v>4.2328656094836568</v>
      </c>
      <c r="AU40">
        <v>4.6415567902899335</v>
      </c>
      <c r="AV40">
        <v>4.550022429726206</v>
      </c>
      <c r="AW40">
        <v>4.2557543134146583</v>
      </c>
      <c r="AX40">
        <v>4.0198028785026807</v>
      </c>
      <c r="AY40">
        <v>4.014853092553726</v>
      </c>
      <c r="AZ40">
        <v>3.5326365412447083</v>
      </c>
      <c r="BA40">
        <v>3.0865027158550822</v>
      </c>
      <c r="BB40">
        <v>3.3653503505195785</v>
      </c>
      <c r="BC40">
        <v>2.8381878791575166</v>
      </c>
      <c r="BD40">
        <v>3.0619160028572683</v>
      </c>
      <c r="BE40">
        <v>3.4789162306771093</v>
      </c>
      <c r="BF40">
        <v>3.7814236866619244</v>
      </c>
      <c r="BG40">
        <v>3.4611797201617849</v>
      </c>
      <c r="BH40">
        <v>3.9727895039534262</v>
      </c>
      <c r="BI40">
        <v>5.1743847539928538</v>
      </c>
      <c r="BJ40">
        <v>5.2172322062281715</v>
      </c>
      <c r="BK40">
        <v>4.4147855325568788</v>
      </c>
      <c r="BL40">
        <v>4.6427473231953318</v>
      </c>
      <c r="BM40">
        <v>4.6040640263595218</v>
      </c>
      <c r="BN40">
        <v>4.5239113379529732</v>
      </c>
      <c r="BO40">
        <v>5.4032713037343383</v>
      </c>
      <c r="BP40">
        <v>5.3259158453947286</v>
      </c>
      <c r="BQ40">
        <v>4.9217216481174173</v>
      </c>
      <c r="BR40">
        <v>4.95043224238088</v>
      </c>
      <c r="BS40">
        <v>5.8308977000824136</v>
      </c>
      <c r="BT40">
        <v>5.1266159820884898</v>
      </c>
      <c r="BU40">
        <v>4.967680446319072</v>
      </c>
      <c r="BV40">
        <v>5.3580233847189493</v>
      </c>
      <c r="BW40">
        <v>5.8865546444685251</v>
      </c>
      <c r="BX40">
        <v>5.0935277233722154</v>
      </c>
      <c r="BY40">
        <v>6.1983860159890396</v>
      </c>
      <c r="BZ40">
        <v>5.9778288433543478</v>
      </c>
      <c r="CA40">
        <v>4.9195898037449037</v>
      </c>
      <c r="CB40">
        <v>4.9066746324816659</v>
      </c>
      <c r="CC40">
        <v>4.6178194754166562</v>
      </c>
      <c r="CD40">
        <v>3.9473122580629205</v>
      </c>
      <c r="CE40">
        <v>4.1234507045188629</v>
      </c>
      <c r="CF40">
        <v>4.084085013528858</v>
      </c>
      <c r="CG40">
        <v>3.3960842025008748</v>
      </c>
      <c r="CH40">
        <v>4.2680530637150458</v>
      </c>
      <c r="CI40">
        <v>4.1868976031233736</v>
      </c>
      <c r="CJ40">
        <v>4.8645278770429545</v>
      </c>
      <c r="CK40">
        <v>3.9545242549756283</v>
      </c>
      <c r="CL40">
        <v>3.8950328278871007</v>
      </c>
    </row>
    <row r="41" spans="1:90" x14ac:dyDescent="0.3">
      <c r="A41">
        <v>5.1814396898863517</v>
      </c>
      <c r="B41">
        <v>4.8094189958727656</v>
      </c>
      <c r="C41">
        <v>3.6522204684680237</v>
      </c>
      <c r="D41">
        <v>4.2393529281719218</v>
      </c>
      <c r="E41">
        <v>4.0376710263070583</v>
      </c>
      <c r="F41">
        <v>4.012437044506969</v>
      </c>
      <c r="G41">
        <v>4.4623052322210253</v>
      </c>
      <c r="H41">
        <v>5.2204510892372777</v>
      </c>
      <c r="I41">
        <v>3.9456486280029779</v>
      </c>
      <c r="J41">
        <v>4.4647677967739821</v>
      </c>
      <c r="K41">
        <v>5.3048033838253463</v>
      </c>
      <c r="L41">
        <v>5.8607491380215357</v>
      </c>
      <c r="M41">
        <v>4.3657584161859697</v>
      </c>
      <c r="N41">
        <v>5.4469821169035484</v>
      </c>
      <c r="O41">
        <v>5.4550428055486799</v>
      </c>
      <c r="P41">
        <v>4.5100829778067544</v>
      </c>
      <c r="Q41">
        <v>5.5782091624997658</v>
      </c>
      <c r="R41">
        <v>5.6123202920372943</v>
      </c>
      <c r="S41">
        <v>4.7707009537902758</v>
      </c>
      <c r="T41">
        <v>5.1574284812467921</v>
      </c>
      <c r="U41">
        <v>3.9586013190980722</v>
      </c>
      <c r="V41">
        <v>3.6116784543600722</v>
      </c>
      <c r="W41">
        <v>2.9354144101760511</v>
      </c>
      <c r="X41">
        <v>3.5048146900369326</v>
      </c>
      <c r="Y41">
        <v>3.0715518439827907</v>
      </c>
      <c r="Z41">
        <v>3.4662173404476011</v>
      </c>
      <c r="AA41">
        <v>3.5126180214162255</v>
      </c>
      <c r="AB41">
        <v>3.8886544061477406</v>
      </c>
      <c r="AC41">
        <v>3.0636456953378564</v>
      </c>
      <c r="AD41">
        <v>3.3877987688718387</v>
      </c>
      <c r="AE41">
        <v>3.904685091622651</v>
      </c>
      <c r="AF41">
        <v>3.7422507815617325</v>
      </c>
      <c r="AG41">
        <v>3.300311928299581</v>
      </c>
      <c r="AH41">
        <v>3.7506023591712525</v>
      </c>
      <c r="AI41">
        <v>4.0493499403940723</v>
      </c>
      <c r="AJ41">
        <v>3.3499194313827747</v>
      </c>
      <c r="AK41">
        <v>3.919673990203667</v>
      </c>
      <c r="AL41">
        <v>4.7901489055772508</v>
      </c>
      <c r="AM41">
        <v>4.0689011073352166</v>
      </c>
      <c r="AN41">
        <v>4.2298982980469644</v>
      </c>
      <c r="AO41">
        <v>4.7710883447676888</v>
      </c>
      <c r="AP41">
        <v>5.2904087254401242</v>
      </c>
      <c r="AQ41">
        <v>3.5093973440307256</v>
      </c>
      <c r="AR41">
        <v>4.725770926874354</v>
      </c>
      <c r="AS41">
        <v>4.2621610062976938</v>
      </c>
      <c r="AT41">
        <v>4.133869505843859</v>
      </c>
      <c r="AU41">
        <v>4.5246144832307893</v>
      </c>
      <c r="AV41">
        <v>4.4686415235263341</v>
      </c>
      <c r="AW41">
        <v>4.1108144824634616</v>
      </c>
      <c r="AX41">
        <v>3.9331229353779782</v>
      </c>
      <c r="AY41">
        <v>3.9290939551414836</v>
      </c>
      <c r="AZ41">
        <v>3.4616699104291824</v>
      </c>
      <c r="BA41">
        <v>2.9993175485471837</v>
      </c>
      <c r="BB41">
        <v>3.3165281491269014</v>
      </c>
      <c r="BC41">
        <v>2.7669713875457309</v>
      </c>
      <c r="BD41">
        <v>3.0126785148881567</v>
      </c>
      <c r="BE41">
        <v>3.393944355273975</v>
      </c>
      <c r="BF41">
        <v>3.7669036878564457</v>
      </c>
      <c r="BG41">
        <v>3.3751376098271395</v>
      </c>
      <c r="BH41">
        <v>3.9162579964602084</v>
      </c>
      <c r="BI41">
        <v>5.0394998420344344</v>
      </c>
      <c r="BJ41">
        <v>5.1040752187852831</v>
      </c>
      <c r="BK41">
        <v>4.2731535580636031</v>
      </c>
      <c r="BL41">
        <v>4.5304410210910167</v>
      </c>
      <c r="BM41">
        <v>4.5056467631646111</v>
      </c>
      <c r="BN41">
        <v>4.4201960785382743</v>
      </c>
      <c r="BO41">
        <v>5.2538648054498509</v>
      </c>
      <c r="BP41">
        <v>5.285417541623092</v>
      </c>
      <c r="BQ41">
        <v>4.8103608082365152</v>
      </c>
      <c r="BR41">
        <v>4.8566937929937302</v>
      </c>
      <c r="BS41">
        <v>5.6983502581845267</v>
      </c>
      <c r="BT41">
        <v>5.0392467444764462</v>
      </c>
      <c r="BU41">
        <v>4.8473153850965662</v>
      </c>
      <c r="BV41">
        <v>5.2154397953001164</v>
      </c>
      <c r="BW41">
        <v>5.7696804928030216</v>
      </c>
      <c r="BX41">
        <v>4.9756708573138573</v>
      </c>
      <c r="BY41">
        <v>6.0455700153980914</v>
      </c>
      <c r="BZ41">
        <v>5.8705257844729939</v>
      </c>
      <c r="CA41">
        <v>4.7919319852450508</v>
      </c>
      <c r="CB41">
        <v>4.8002825709315555</v>
      </c>
      <c r="CC41">
        <v>4.5311648059892526</v>
      </c>
      <c r="CD41">
        <v>3.8384440734222056</v>
      </c>
      <c r="CE41">
        <v>4.0367725776967589</v>
      </c>
      <c r="CF41">
        <v>3.9810152890427273</v>
      </c>
      <c r="CG41">
        <v>3.3027737684550589</v>
      </c>
      <c r="CH41">
        <v>4.151616183508346</v>
      </c>
      <c r="CI41">
        <v>4.0564298740734861</v>
      </c>
      <c r="CJ41">
        <v>4.8223108456103692</v>
      </c>
      <c r="CK41">
        <v>3.8512417436503772</v>
      </c>
      <c r="CL41">
        <v>3.8174848926621445</v>
      </c>
    </row>
    <row r="42" spans="1:90" x14ac:dyDescent="0.3">
      <c r="A42">
        <v>5.0368566843542171</v>
      </c>
      <c r="B42">
        <v>4.7122479390846532</v>
      </c>
      <c r="C42">
        <v>3.5157380167449781</v>
      </c>
      <c r="D42">
        <v>4.1151362691373521</v>
      </c>
      <c r="E42">
        <v>3.9349075126195436</v>
      </c>
      <c r="F42">
        <v>3.9282198718294277</v>
      </c>
      <c r="G42">
        <v>4.3335936183644863</v>
      </c>
      <c r="H42">
        <v>5.1472215229373175</v>
      </c>
      <c r="I42">
        <v>3.8338625499532721</v>
      </c>
      <c r="J42">
        <v>4.358190052123315</v>
      </c>
      <c r="K42">
        <v>5.2096675971001565</v>
      </c>
      <c r="L42">
        <v>5.7696050981466334</v>
      </c>
      <c r="M42">
        <v>4.2358265994815429</v>
      </c>
      <c r="N42">
        <v>5.3165135871358595</v>
      </c>
      <c r="O42">
        <v>5.2926830985488618</v>
      </c>
      <c r="P42">
        <v>4.3268604183022008</v>
      </c>
      <c r="Q42">
        <v>5.3124579871394317</v>
      </c>
      <c r="R42">
        <v>5.4581400519690977</v>
      </c>
      <c r="S42">
        <v>4.5596277374569807</v>
      </c>
      <c r="T42">
        <v>5.0340272093815113</v>
      </c>
      <c r="U42">
        <v>3.8777506294029775</v>
      </c>
      <c r="V42">
        <v>3.510435239218932</v>
      </c>
      <c r="W42">
        <v>2.8290349628431652</v>
      </c>
      <c r="X42">
        <v>3.4376958433230227</v>
      </c>
      <c r="Y42">
        <v>3.0268522324836318</v>
      </c>
      <c r="Z42">
        <v>3.3240425149696913</v>
      </c>
      <c r="AA42">
        <v>3.3955663758205779</v>
      </c>
      <c r="AB42">
        <v>3.9284951864550477</v>
      </c>
      <c r="AC42">
        <v>2.9165179651953275</v>
      </c>
      <c r="AD42">
        <v>3.4289814763937541</v>
      </c>
      <c r="AE42">
        <v>3.8324573515382623</v>
      </c>
      <c r="AF42">
        <v>3.6842698308446593</v>
      </c>
      <c r="AG42">
        <v>3.1877254912368342</v>
      </c>
      <c r="AH42">
        <v>3.668696535880323</v>
      </c>
      <c r="AI42">
        <v>3.9503428349302956</v>
      </c>
      <c r="AJ42">
        <v>3.3152542086769285</v>
      </c>
      <c r="AK42">
        <v>3.8401263723241712</v>
      </c>
      <c r="AL42">
        <v>4.7160400052344968</v>
      </c>
      <c r="AM42">
        <v>3.9565117484296284</v>
      </c>
      <c r="AN42">
        <v>4.1217186494211777</v>
      </c>
      <c r="AO42">
        <v>4.7009262500253524</v>
      </c>
      <c r="AP42">
        <v>5.1905541478258641</v>
      </c>
      <c r="AQ42">
        <v>3.4219268991802085</v>
      </c>
      <c r="AR42">
        <v>4.5880685378104564</v>
      </c>
      <c r="AS42">
        <v>4.1771433319557989</v>
      </c>
      <c r="AT42">
        <v>4.0241968391893526</v>
      </c>
      <c r="AU42">
        <v>4.3922418668079404</v>
      </c>
      <c r="AV42">
        <v>4.3788761387357384</v>
      </c>
      <c r="AW42">
        <v>3.9756120834052688</v>
      </c>
      <c r="AX42">
        <v>3.8506680571045511</v>
      </c>
      <c r="AY42">
        <v>3.8253886259781087</v>
      </c>
      <c r="AZ42">
        <v>3.3769195294015777</v>
      </c>
      <c r="BA42">
        <v>2.9220827084375016</v>
      </c>
      <c r="BB42">
        <v>3.2593634505878115</v>
      </c>
      <c r="BC42">
        <v>2.7023529050528809</v>
      </c>
      <c r="BD42">
        <v>2.9565999896342889</v>
      </c>
      <c r="BE42">
        <v>3.31245235192603</v>
      </c>
      <c r="BF42">
        <v>3.7392944999235613</v>
      </c>
      <c r="BG42">
        <v>3.2829572732466459</v>
      </c>
      <c r="BH42">
        <v>3.8383361247539836</v>
      </c>
      <c r="BI42">
        <v>4.9062086162606278</v>
      </c>
      <c r="BJ42">
        <v>4.9780065279886845</v>
      </c>
      <c r="BK42">
        <v>4.1606915214987392</v>
      </c>
      <c r="BL42">
        <v>4.4251327081284098</v>
      </c>
      <c r="BM42">
        <v>4.4024773724228421</v>
      </c>
      <c r="BN42">
        <v>4.3086312514561929</v>
      </c>
      <c r="BO42">
        <v>5.1133655862131047</v>
      </c>
      <c r="BP42">
        <v>5.2391340201355145</v>
      </c>
      <c r="BQ42">
        <v>4.6952745628642933</v>
      </c>
      <c r="BR42">
        <v>4.7359024054618022</v>
      </c>
      <c r="BS42">
        <v>5.5628699343015189</v>
      </c>
      <c r="BT42">
        <v>4.9701311842755489</v>
      </c>
      <c r="BU42">
        <v>4.7460252899765409</v>
      </c>
      <c r="BV42">
        <v>5.0669210757238456</v>
      </c>
      <c r="BW42">
        <v>5.6661788281966166</v>
      </c>
      <c r="BX42">
        <v>4.8548950312760653</v>
      </c>
      <c r="BY42">
        <v>5.8966107931090512</v>
      </c>
      <c r="BZ42">
        <v>5.7800167442588046</v>
      </c>
      <c r="CA42">
        <v>4.6482278675978073</v>
      </c>
      <c r="CB42">
        <v>4.6898132454123234</v>
      </c>
      <c r="CC42">
        <v>4.4335822367154174</v>
      </c>
      <c r="CD42">
        <v>3.7300032304748489</v>
      </c>
      <c r="CE42">
        <v>3.9542904633388889</v>
      </c>
      <c r="CF42">
        <v>3.8620528168816164</v>
      </c>
      <c r="CG42">
        <v>3.2169002516928229</v>
      </c>
      <c r="CH42">
        <v>4.0328227000288814</v>
      </c>
      <c r="CI42">
        <v>3.9524282016268035</v>
      </c>
      <c r="CJ42">
        <v>4.7623171480884219</v>
      </c>
      <c r="CK42">
        <v>3.7389082880428619</v>
      </c>
      <c r="CL42">
        <v>3.7364239543681195</v>
      </c>
    </row>
    <row r="43" spans="1:90" x14ac:dyDescent="0.3">
      <c r="A43">
        <v>4.8858001979748575</v>
      </c>
      <c r="B43">
        <v>4.6130661263319395</v>
      </c>
      <c r="C43">
        <v>3.3774022436008448</v>
      </c>
      <c r="D43">
        <v>3.9861271734543902</v>
      </c>
      <c r="E43">
        <v>3.8302896500354429</v>
      </c>
      <c r="F43">
        <v>3.8380579227392175</v>
      </c>
      <c r="G43">
        <v>4.2009990882710992</v>
      </c>
      <c r="H43">
        <v>5.0583361862968239</v>
      </c>
      <c r="I43">
        <v>3.7174661202321655</v>
      </c>
      <c r="J43">
        <v>4.2495612933167921</v>
      </c>
      <c r="K43">
        <v>5.1071593457274291</v>
      </c>
      <c r="L43">
        <v>5.6669127272120461</v>
      </c>
      <c r="M43">
        <v>4.1282743560144297</v>
      </c>
      <c r="N43">
        <v>5.1951532185157427</v>
      </c>
      <c r="O43">
        <v>5.1277106105443</v>
      </c>
      <c r="P43">
        <v>4.1781135731552181</v>
      </c>
      <c r="Q43">
        <v>5.0623188655719655</v>
      </c>
      <c r="R43">
        <v>5.3102319391443871</v>
      </c>
      <c r="S43">
        <v>4.3603516749790936</v>
      </c>
      <c r="T43">
        <v>4.8940822378503999</v>
      </c>
      <c r="U43">
        <v>3.7813786876658182</v>
      </c>
      <c r="V43">
        <v>3.4091814469599142</v>
      </c>
      <c r="W43">
        <v>2.7308913734038578</v>
      </c>
      <c r="X43">
        <v>3.3492321465583412</v>
      </c>
      <c r="Y43">
        <v>2.9895902263405305</v>
      </c>
      <c r="Z43">
        <v>3.1744465248708442</v>
      </c>
      <c r="AA43">
        <v>3.2821853858097341</v>
      </c>
      <c r="AB43">
        <v>3.9552481578809418</v>
      </c>
      <c r="AC43">
        <v>2.7734076662752702</v>
      </c>
      <c r="AD43">
        <v>3.4551885339280259</v>
      </c>
      <c r="AE43">
        <v>3.7704769091481887</v>
      </c>
      <c r="AF43">
        <v>3.6265346691418765</v>
      </c>
      <c r="AG43">
        <v>3.0787985647328355</v>
      </c>
      <c r="AH43">
        <v>3.5781796552756591</v>
      </c>
      <c r="AI43">
        <v>3.8478406156192531</v>
      </c>
      <c r="AJ43">
        <v>3.2814311860857384</v>
      </c>
      <c r="AK43">
        <v>3.7676385336588885</v>
      </c>
      <c r="AL43">
        <v>4.6236246314431009</v>
      </c>
      <c r="AM43">
        <v>3.8402684370641587</v>
      </c>
      <c r="AN43">
        <v>4.0048604550130635</v>
      </c>
      <c r="AO43">
        <v>4.6340519440435024</v>
      </c>
      <c r="AP43">
        <v>5.0796539978219375</v>
      </c>
      <c r="AQ43">
        <v>3.3404411989107108</v>
      </c>
      <c r="AR43">
        <v>4.4493202991339915</v>
      </c>
      <c r="AS43">
        <v>4.0952199923919324</v>
      </c>
      <c r="AT43">
        <v>3.9051646053087277</v>
      </c>
      <c r="AU43">
        <v>4.249157755950276</v>
      </c>
      <c r="AV43">
        <v>4.2799447378453008</v>
      </c>
      <c r="AW43">
        <v>3.8482188811638629</v>
      </c>
      <c r="AX43">
        <v>3.7712337037633117</v>
      </c>
      <c r="AY43">
        <v>3.7060134664193791</v>
      </c>
      <c r="AZ43">
        <v>3.2817249172437757</v>
      </c>
      <c r="BA43">
        <v>2.8522528727365342</v>
      </c>
      <c r="BB43">
        <v>3.1943284217470418</v>
      </c>
      <c r="BC43">
        <v>2.6423621681414797</v>
      </c>
      <c r="BD43">
        <v>2.8945917154759115</v>
      </c>
      <c r="BE43">
        <v>3.2336196900184579</v>
      </c>
      <c r="BF43">
        <v>3.6948523146057841</v>
      </c>
      <c r="BG43">
        <v>3.1853093658502996</v>
      </c>
      <c r="BH43">
        <v>3.7432970250275988</v>
      </c>
      <c r="BI43">
        <v>4.77048490550618</v>
      </c>
      <c r="BJ43">
        <v>4.8401761072147771</v>
      </c>
      <c r="BK43">
        <v>4.0712059606386264</v>
      </c>
      <c r="BL43">
        <v>4.3269496982583622</v>
      </c>
      <c r="BM43">
        <v>4.2937696123167868</v>
      </c>
      <c r="BN43">
        <v>4.1906037444294002</v>
      </c>
      <c r="BO43">
        <v>4.9793087593822909</v>
      </c>
      <c r="BP43">
        <v>5.183515753066275</v>
      </c>
      <c r="BQ43">
        <v>4.5757245625866076</v>
      </c>
      <c r="BR43">
        <v>4.5930714279067058</v>
      </c>
      <c r="BS43">
        <v>5.4244404989229711</v>
      </c>
      <c r="BT43">
        <v>4.9162428343376563</v>
      </c>
      <c r="BU43">
        <v>4.6593645796022525</v>
      </c>
      <c r="BV43">
        <v>4.9115445657937542</v>
      </c>
      <c r="BW43">
        <v>5.5719498298969761</v>
      </c>
      <c r="BX43">
        <v>4.7300869554677396</v>
      </c>
      <c r="BY43">
        <v>5.7499386323401689</v>
      </c>
      <c r="BZ43">
        <v>5.705418512650164</v>
      </c>
      <c r="CA43">
        <v>4.4926733132257848</v>
      </c>
      <c r="CB43">
        <v>4.5765209231317252</v>
      </c>
      <c r="CC43">
        <v>4.3314622018563078</v>
      </c>
      <c r="CD43">
        <v>3.6214864492759107</v>
      </c>
      <c r="CE43">
        <v>3.8744570781215701</v>
      </c>
      <c r="CF43">
        <v>3.7288633628075374</v>
      </c>
      <c r="CG43">
        <v>3.1363016868257447</v>
      </c>
      <c r="CH43">
        <v>3.9126081302248954</v>
      </c>
      <c r="CI43">
        <v>3.8670374469957887</v>
      </c>
      <c r="CJ43">
        <v>4.6852372219418124</v>
      </c>
      <c r="CK43">
        <v>3.6189674404714101</v>
      </c>
      <c r="CL43">
        <v>3.6514725684627942</v>
      </c>
    </row>
    <row r="44" spans="1:90" x14ac:dyDescent="0.3">
      <c r="A44">
        <v>4.7299526022755511</v>
      </c>
      <c r="B44">
        <v>4.5130584160126306</v>
      </c>
      <c r="C44">
        <v>3.2380189341868766</v>
      </c>
      <c r="D44">
        <v>3.8535374842029273</v>
      </c>
      <c r="E44">
        <v>3.7245760759891855</v>
      </c>
      <c r="F44">
        <v>3.7432068228913495</v>
      </c>
      <c r="G44">
        <v>4.0659734370235947</v>
      </c>
      <c r="H44">
        <v>4.9555705579972535</v>
      </c>
      <c r="I44">
        <v>3.597234542428756</v>
      </c>
      <c r="J44">
        <v>4.1398248921613545</v>
      </c>
      <c r="K44">
        <v>4.9910904268102918</v>
      </c>
      <c r="L44">
        <v>5.553915040537678</v>
      </c>
      <c r="M44">
        <v>4.0406233112720136</v>
      </c>
      <c r="N44">
        <v>5.0869552295550475</v>
      </c>
      <c r="O44">
        <v>4.9680145457707603</v>
      </c>
      <c r="P44">
        <v>4.0666718374050141</v>
      </c>
      <c r="Q44">
        <v>4.8418081815973926</v>
      </c>
      <c r="R44">
        <v>5.1864288377068872</v>
      </c>
      <c r="S44">
        <v>4.1815126577947801</v>
      </c>
      <c r="T44">
        <v>4.7347431806446902</v>
      </c>
      <c r="U44">
        <v>3.6846713211268933</v>
      </c>
      <c r="V44">
        <v>3.3102586747686544</v>
      </c>
      <c r="W44">
        <v>2.6429000538431877</v>
      </c>
      <c r="X44">
        <v>3.237122265065441</v>
      </c>
      <c r="Y44">
        <v>2.95045043488703</v>
      </c>
      <c r="Z44">
        <v>3.0300886805699982</v>
      </c>
      <c r="AA44">
        <v>3.1748783108298051</v>
      </c>
      <c r="AB44">
        <v>3.949591556989124</v>
      </c>
      <c r="AC44">
        <v>2.6503967724171096</v>
      </c>
      <c r="AD44">
        <v>3.44480520378462</v>
      </c>
      <c r="AE44">
        <v>3.71302965024725</v>
      </c>
      <c r="AF44">
        <v>3.5680529705456476</v>
      </c>
      <c r="AG44">
        <v>2.9716990145796465</v>
      </c>
      <c r="AH44">
        <v>3.4781772444040917</v>
      </c>
      <c r="AI44">
        <v>3.7417407816932919</v>
      </c>
      <c r="AJ44">
        <v>3.246694696937634</v>
      </c>
      <c r="AK44">
        <v>3.6978699924214684</v>
      </c>
      <c r="AL44">
        <v>4.515251992824715</v>
      </c>
      <c r="AM44">
        <v>3.7201999755326183</v>
      </c>
      <c r="AN44">
        <v>3.8820473762869439</v>
      </c>
      <c r="AO44">
        <v>4.5652111067668386</v>
      </c>
      <c r="AP44">
        <v>4.9579723108309093</v>
      </c>
      <c r="AQ44">
        <v>3.261458891020407</v>
      </c>
      <c r="AR44">
        <v>4.3048668657872007</v>
      </c>
      <c r="AS44">
        <v>4.0139587492886815</v>
      </c>
      <c r="AT44">
        <v>3.7766205944915048</v>
      </c>
      <c r="AU44">
        <v>4.098362591441675</v>
      </c>
      <c r="AV44">
        <v>4.1714738353586913</v>
      </c>
      <c r="AW44">
        <v>3.7260976333235547</v>
      </c>
      <c r="AX44">
        <v>3.6931735612703354</v>
      </c>
      <c r="AY44">
        <v>3.5775371437276289</v>
      </c>
      <c r="AZ44">
        <v>3.1779402482658718</v>
      </c>
      <c r="BA44">
        <v>2.7862852744819988</v>
      </c>
      <c r="BB44">
        <v>3.1216040176601663</v>
      </c>
      <c r="BC44">
        <v>2.5843507113692583</v>
      </c>
      <c r="BD44">
        <v>2.82747025942342</v>
      </c>
      <c r="BE44">
        <v>3.1560750507107627</v>
      </c>
      <c r="BF44">
        <v>3.6324661820010689</v>
      </c>
      <c r="BG44">
        <v>3.0831066634156272</v>
      </c>
      <c r="BH44">
        <v>3.6361600146779058</v>
      </c>
      <c r="BI44">
        <v>4.6337658881228156</v>
      </c>
      <c r="BJ44">
        <v>4.6932162848588108</v>
      </c>
      <c r="BK44">
        <v>3.9952955063496094</v>
      </c>
      <c r="BL44">
        <v>4.2360022206849308</v>
      </c>
      <c r="BM44">
        <v>4.1787104011441709</v>
      </c>
      <c r="BN44">
        <v>4.0679088218316126</v>
      </c>
      <c r="BO44">
        <v>4.8486130424833522</v>
      </c>
      <c r="BP44">
        <v>5.1144266016135091</v>
      </c>
      <c r="BQ44">
        <v>4.4506239583782907</v>
      </c>
      <c r="BR44">
        <v>4.4353556701008472</v>
      </c>
      <c r="BS44">
        <v>5.2826080291212953</v>
      </c>
      <c r="BT44">
        <v>4.8711810731186427</v>
      </c>
      <c r="BU44">
        <v>4.580438187744833</v>
      </c>
      <c r="BV44">
        <v>4.7493615619465004</v>
      </c>
      <c r="BW44">
        <v>5.4811461683659335</v>
      </c>
      <c r="BX44">
        <v>4.6002967002955186</v>
      </c>
      <c r="BY44">
        <v>5.6033357934130743</v>
      </c>
      <c r="BZ44">
        <v>5.6409228454959761</v>
      </c>
      <c r="CA44">
        <v>4.3314170160238126</v>
      </c>
      <c r="CB44">
        <v>4.4618689491655736</v>
      </c>
      <c r="CC44">
        <v>4.222658212171349</v>
      </c>
      <c r="CD44">
        <v>3.5123998738597666</v>
      </c>
      <c r="CE44">
        <v>3.7944829966363174</v>
      </c>
      <c r="CF44">
        <v>3.5837584991669269</v>
      </c>
      <c r="CG44">
        <v>3.0588273467723384</v>
      </c>
      <c r="CH44">
        <v>3.791915473235199</v>
      </c>
      <c r="CI44">
        <v>3.790855857214106</v>
      </c>
      <c r="CJ44">
        <v>4.5929697207054794</v>
      </c>
      <c r="CK44">
        <v>3.4929249338829065</v>
      </c>
      <c r="CL44">
        <v>3.5620218024730992</v>
      </c>
    </row>
    <row r="45" spans="1:90" x14ac:dyDescent="0.3">
      <c r="A45">
        <v>4.5705868246059485</v>
      </c>
      <c r="B45">
        <v>4.4129265003996139</v>
      </c>
      <c r="C45">
        <v>3.0979090024714395</v>
      </c>
      <c r="D45">
        <v>3.7180071880996666</v>
      </c>
      <c r="E45">
        <v>3.6179575515870073</v>
      </c>
      <c r="F45">
        <v>3.6444949829074722</v>
      </c>
      <c r="G45">
        <v>3.9294543943859503</v>
      </c>
      <c r="H45">
        <v>4.84099999232809</v>
      </c>
      <c r="I45">
        <v>3.4735972423748094</v>
      </c>
      <c r="J45">
        <v>4.0294268839651757</v>
      </c>
      <c r="K45">
        <v>4.8605716051994339</v>
      </c>
      <c r="L45">
        <v>5.4338702977537174</v>
      </c>
      <c r="M45">
        <v>3.9622911807438586</v>
      </c>
      <c r="N45">
        <v>4.9847592605281239</v>
      </c>
      <c r="O45">
        <v>4.8213687571738504</v>
      </c>
      <c r="P45">
        <v>3.9829758226577376</v>
      </c>
      <c r="Q45">
        <v>4.6571012305420245</v>
      </c>
      <c r="R45">
        <v>5.0866544800419202</v>
      </c>
      <c r="S45">
        <v>4.0230624597624978</v>
      </c>
      <c r="T45">
        <v>4.5613988723284882</v>
      </c>
      <c r="U45">
        <v>3.5979905311957383</v>
      </c>
      <c r="V45">
        <v>3.2137749846566472</v>
      </c>
      <c r="W45">
        <v>2.5645747242184775</v>
      </c>
      <c r="X45">
        <v>3.1039303934345002</v>
      </c>
      <c r="Y45">
        <v>2.8971533530812161</v>
      </c>
      <c r="Z45">
        <v>2.904705929099463</v>
      </c>
      <c r="AA45">
        <v>3.0698699574932196</v>
      </c>
      <c r="AB45">
        <v>3.8944484150806633</v>
      </c>
      <c r="AC45">
        <v>2.5596881324438514</v>
      </c>
      <c r="AD45">
        <v>3.3876478792955242</v>
      </c>
      <c r="AE45">
        <v>3.6525521257740863</v>
      </c>
      <c r="AF45">
        <v>3.507196744921202</v>
      </c>
      <c r="AG45">
        <v>2.8640923696857907</v>
      </c>
      <c r="AH45">
        <v>3.3680652365131727</v>
      </c>
      <c r="AI45">
        <v>3.6324155052803548</v>
      </c>
      <c r="AJ45">
        <v>3.2082078792897324</v>
      </c>
      <c r="AK45">
        <v>3.6244455419614416</v>
      </c>
      <c r="AL45">
        <v>4.3959923673988541</v>
      </c>
      <c r="AM45">
        <v>3.5968743274649948</v>
      </c>
      <c r="AN45">
        <v>3.7567522300860836</v>
      </c>
      <c r="AO45">
        <v>4.4877592814666567</v>
      </c>
      <c r="AP45">
        <v>4.826792678251473</v>
      </c>
      <c r="AQ45">
        <v>3.1800339847886581</v>
      </c>
      <c r="AR45">
        <v>4.149967050209165</v>
      </c>
      <c r="AS45">
        <v>3.9302663325481966</v>
      </c>
      <c r="AT45">
        <v>3.6414164655488257</v>
      </c>
      <c r="AU45">
        <v>3.9464550129061573</v>
      </c>
      <c r="AV45">
        <v>4.053751386777968</v>
      </c>
      <c r="AW45">
        <v>3.6064876706141775</v>
      </c>
      <c r="AX45">
        <v>3.614457750828354</v>
      </c>
      <c r="AY45">
        <v>3.4455625964428105</v>
      </c>
      <c r="AZ45">
        <v>3.0684539583395329</v>
      </c>
      <c r="BA45">
        <v>2.7202350821059853</v>
      </c>
      <c r="BB45">
        <v>3.0410405735740795</v>
      </c>
      <c r="BC45">
        <v>2.5251828079045615</v>
      </c>
      <c r="BD45">
        <v>2.7577257019759007</v>
      </c>
      <c r="BE45">
        <v>3.0780718382759318</v>
      </c>
      <c r="BF45">
        <v>3.553605189175328</v>
      </c>
      <c r="BG45">
        <v>2.9775630094589998</v>
      </c>
      <c r="BH45">
        <v>3.5224688654350196</v>
      </c>
      <c r="BI45">
        <v>4.498233503911556</v>
      </c>
      <c r="BJ45">
        <v>4.5425942203792715</v>
      </c>
      <c r="BK45">
        <v>3.9207443138158298</v>
      </c>
      <c r="BL45">
        <v>4.147149056105282</v>
      </c>
      <c r="BM45">
        <v>4.0578875919477113</v>
      </c>
      <c r="BN45">
        <v>3.9428575756537478</v>
      </c>
      <c r="BO45">
        <v>4.7165316588527029</v>
      </c>
      <c r="BP45">
        <v>5.0273928999317619</v>
      </c>
      <c r="BQ45">
        <v>4.3187245489222983</v>
      </c>
      <c r="BR45">
        <v>4.2720090938507429</v>
      </c>
      <c r="BS45">
        <v>5.13662921826581</v>
      </c>
      <c r="BT45">
        <v>4.8292532077973238</v>
      </c>
      <c r="BU45">
        <v>4.5002430155771593</v>
      </c>
      <c r="BV45">
        <v>4.5818979341707067</v>
      </c>
      <c r="BW45">
        <v>5.3865830023991697</v>
      </c>
      <c r="BX45">
        <v>4.4656412943696502</v>
      </c>
      <c r="BY45">
        <v>5.454451118095454</v>
      </c>
      <c r="BZ45">
        <v>5.5769438335554229</v>
      </c>
      <c r="CA45">
        <v>4.1683172819604231</v>
      </c>
      <c r="CB45">
        <v>4.3476690016136317</v>
      </c>
      <c r="CC45">
        <v>4.1056193477855212</v>
      </c>
      <c r="CD45">
        <v>3.4035366436471017</v>
      </c>
      <c r="CE45">
        <v>3.7104205549253448</v>
      </c>
      <c r="CF45">
        <v>3.4297252182904185</v>
      </c>
      <c r="CG45">
        <v>2.981702700800934</v>
      </c>
      <c r="CH45">
        <v>3.6711681269203318</v>
      </c>
      <c r="CI45">
        <v>3.713728626761633</v>
      </c>
      <c r="CJ45">
        <v>4.4887942333601352</v>
      </c>
      <c r="CK45">
        <v>3.3613927079130992</v>
      </c>
      <c r="CL45">
        <v>3.4673116389926091</v>
      </c>
    </row>
    <row r="46" spans="1:90" x14ac:dyDescent="0.3">
      <c r="A46">
        <v>4.4089008577387565</v>
      </c>
      <c r="B46">
        <v>4.3134163048916037</v>
      </c>
      <c r="C46">
        <v>2.95754231410295</v>
      </c>
      <c r="D46">
        <v>3.5803078053511888</v>
      </c>
      <c r="E46">
        <v>3.5107841218210916</v>
      </c>
      <c r="F46">
        <v>3.5427161336758735</v>
      </c>
      <c r="G46">
        <v>3.7925041329898548</v>
      </c>
      <c r="H46">
        <v>4.7163952779880418</v>
      </c>
      <c r="I46">
        <v>3.3471607193801458</v>
      </c>
      <c r="J46">
        <v>3.9190057592879417</v>
      </c>
      <c r="K46">
        <v>4.7161880045388136</v>
      </c>
      <c r="L46">
        <v>5.3154922007884577</v>
      </c>
      <c r="M46">
        <v>3.8876238449414129</v>
      </c>
      <c r="N46">
        <v>4.8715882958929573</v>
      </c>
      <c r="O46">
        <v>4.6848871974183943</v>
      </c>
      <c r="P46">
        <v>3.9153056843001552</v>
      </c>
      <c r="Q46">
        <v>4.5068023168076978</v>
      </c>
      <c r="R46">
        <v>5.0015310322979651</v>
      </c>
      <c r="S46">
        <v>3.8797702811922155</v>
      </c>
      <c r="T46">
        <v>4.3838815970267184</v>
      </c>
      <c r="U46">
        <v>3.5184367810109149</v>
      </c>
      <c r="V46">
        <v>3.1235275413291199</v>
      </c>
      <c r="W46">
        <v>2.4931171249702837</v>
      </c>
      <c r="X46">
        <v>2.9567084444862277</v>
      </c>
      <c r="Y46">
        <v>2.8210638212717436</v>
      </c>
      <c r="Z46">
        <v>2.8017190787598718</v>
      </c>
      <c r="AA46">
        <v>2.9694523891217037</v>
      </c>
      <c r="AB46">
        <v>3.7897408931499248</v>
      </c>
      <c r="AC46">
        <v>2.5025223308321056</v>
      </c>
      <c r="AD46">
        <v>3.2841647537236511</v>
      </c>
      <c r="AE46">
        <v>3.5820834037600715</v>
      </c>
      <c r="AF46">
        <v>3.4421533280950722</v>
      </c>
      <c r="AG46">
        <v>2.7541835712090501</v>
      </c>
      <c r="AH46">
        <v>3.2482321584964913</v>
      </c>
      <c r="AI46">
        <v>3.5208834459133991</v>
      </c>
      <c r="AJ46">
        <v>3.1626647505335992</v>
      </c>
      <c r="AK46">
        <v>3.5418362049066969</v>
      </c>
      <c r="AL46">
        <v>4.2674315288623061</v>
      </c>
      <c r="AM46">
        <v>3.4717366281275366</v>
      </c>
      <c r="AN46">
        <v>3.6299520768514162</v>
      </c>
      <c r="AO46">
        <v>4.3958566553527021</v>
      </c>
      <c r="AP46">
        <v>4.6885963966595874</v>
      </c>
      <c r="AQ46">
        <v>3.0911818702452649</v>
      </c>
      <c r="AR46">
        <v>3.9898572837061583</v>
      </c>
      <c r="AS46">
        <v>3.8412121690529792</v>
      </c>
      <c r="AT46">
        <v>3.5031013821419288</v>
      </c>
      <c r="AU46">
        <v>3.8015173471761909</v>
      </c>
      <c r="AV46">
        <v>3.9280329749728935</v>
      </c>
      <c r="AW46">
        <v>3.4880123615121792</v>
      </c>
      <c r="AX46">
        <v>3.5338704828483225</v>
      </c>
      <c r="AY46">
        <v>3.3143894099501634</v>
      </c>
      <c r="AZ46">
        <v>2.9590489069814767</v>
      </c>
      <c r="BA46">
        <v>2.6495562015552072</v>
      </c>
      <c r="BB46">
        <v>2.9519341291874222</v>
      </c>
      <c r="BC46">
        <v>2.4626015244327135</v>
      </c>
      <c r="BD46">
        <v>2.6868919988406557</v>
      </c>
      <c r="BE46">
        <v>2.9982865898525897</v>
      </c>
      <c r="BF46">
        <v>3.4623839583824956</v>
      </c>
      <c r="BG46">
        <v>2.8699875712752347</v>
      </c>
      <c r="BH46">
        <v>3.4059628215654953</v>
      </c>
      <c r="BI46">
        <v>4.3620959025943522</v>
      </c>
      <c r="BJ46">
        <v>4.3931409472277068</v>
      </c>
      <c r="BK46">
        <v>3.8367879902959841</v>
      </c>
      <c r="BL46">
        <v>4.0542014357403904</v>
      </c>
      <c r="BM46">
        <v>3.9327557508345046</v>
      </c>
      <c r="BN46">
        <v>3.8180294333538947</v>
      </c>
      <c r="BO46">
        <v>4.579404853413509</v>
      </c>
      <c r="BP46">
        <v>4.9192191542590242</v>
      </c>
      <c r="BQ46">
        <v>4.1792214967164192</v>
      </c>
      <c r="BR46">
        <v>4.1115227041565987</v>
      </c>
      <c r="BS46">
        <v>4.9858438581570921</v>
      </c>
      <c r="BT46">
        <v>4.7853068905867913</v>
      </c>
      <c r="BU46">
        <v>4.4107858182829398</v>
      </c>
      <c r="BV46">
        <v>4.412681023115999</v>
      </c>
      <c r="BW46">
        <v>5.2824634840856692</v>
      </c>
      <c r="BX46">
        <v>4.3273785385449735</v>
      </c>
      <c r="BY46">
        <v>5.3021457956523603</v>
      </c>
      <c r="BZ46">
        <v>5.5033777400272745</v>
      </c>
      <c r="CA46">
        <v>4.0088247836236794</v>
      </c>
      <c r="CB46">
        <v>4.2357531427111192</v>
      </c>
      <c r="CC46">
        <v>3.9802119231523179</v>
      </c>
      <c r="CD46">
        <v>3.295225400341975</v>
      </c>
      <c r="CE46">
        <v>3.6183904562538554</v>
      </c>
      <c r="CF46">
        <v>3.2694951586011261</v>
      </c>
      <c r="CG46">
        <v>2.9018764314300878</v>
      </c>
      <c r="CH46">
        <v>3.554173467280755</v>
      </c>
      <c r="CI46">
        <v>3.6299871203978897</v>
      </c>
      <c r="CJ46">
        <v>4.3765971737440896</v>
      </c>
      <c r="CK46">
        <v>3.2267587427057913</v>
      </c>
      <c r="CL46">
        <v>3.3667780217248802</v>
      </c>
    </row>
    <row r="47" spans="1:90" x14ac:dyDescent="0.3">
      <c r="A47">
        <v>4.2460333636479026</v>
      </c>
      <c r="B47">
        <v>4.2150854617508342</v>
      </c>
      <c r="C47">
        <v>2.8172753777049593</v>
      </c>
      <c r="D47">
        <v>3.4410345184216817</v>
      </c>
      <c r="E47">
        <v>3.4032383895018454</v>
      </c>
      <c r="F47">
        <v>3.4385630767528639</v>
      </c>
      <c r="G47">
        <v>3.6560321191001011</v>
      </c>
      <c r="H47">
        <v>4.5835277807316519</v>
      </c>
      <c r="I47">
        <v>3.2184469945080427</v>
      </c>
      <c r="J47">
        <v>3.8090135219280996</v>
      </c>
      <c r="K47">
        <v>4.5561210804628347</v>
      </c>
      <c r="L47">
        <v>5.2024763761159889</v>
      </c>
      <c r="M47">
        <v>3.8092772663042318</v>
      </c>
      <c r="N47">
        <v>4.7367087719015393</v>
      </c>
      <c r="O47">
        <v>4.5509267070444919</v>
      </c>
      <c r="P47">
        <v>3.8497968439376704</v>
      </c>
      <c r="Q47">
        <v>4.3856116924162665</v>
      </c>
      <c r="R47">
        <v>4.9162316033900666</v>
      </c>
      <c r="S47">
        <v>3.7485580411847703</v>
      </c>
      <c r="T47">
        <v>4.2144281975235742</v>
      </c>
      <c r="U47">
        <v>3.4415424958658352</v>
      </c>
      <c r="V47">
        <v>3.0412011284749827</v>
      </c>
      <c r="W47">
        <v>2.4222578014777296</v>
      </c>
      <c r="X47">
        <v>2.80032693021497</v>
      </c>
      <c r="Y47">
        <v>2.7205258425156424</v>
      </c>
      <c r="Z47">
        <v>2.719710544506635</v>
      </c>
      <c r="AA47">
        <v>2.8758252981888233</v>
      </c>
      <c r="AB47">
        <v>3.6478004251508445</v>
      </c>
      <c r="AC47">
        <v>2.4706714739989688</v>
      </c>
      <c r="AD47">
        <v>3.1460899651029193</v>
      </c>
      <c r="AE47">
        <v>3.4963435299644221</v>
      </c>
      <c r="AF47">
        <v>3.3713995668227876</v>
      </c>
      <c r="AG47">
        <v>2.6410127935136316</v>
      </c>
      <c r="AH47">
        <v>3.1210166149920116</v>
      </c>
      <c r="AI47">
        <v>3.4097746347371087</v>
      </c>
      <c r="AJ47">
        <v>3.1071280336424225</v>
      </c>
      <c r="AK47">
        <v>3.4460305453601121</v>
      </c>
      <c r="AL47">
        <v>4.132205732412376</v>
      </c>
      <c r="AM47">
        <v>3.3467132981409655</v>
      </c>
      <c r="AN47">
        <v>3.5043117366399619</v>
      </c>
      <c r="AO47">
        <v>4.2851961936994023</v>
      </c>
      <c r="AP47">
        <v>4.5462569713018688</v>
      </c>
      <c r="AQ47">
        <v>2.9908791273774691</v>
      </c>
      <c r="AR47">
        <v>3.8306934566081772</v>
      </c>
      <c r="AS47">
        <v>3.7467068899992748</v>
      </c>
      <c r="AT47">
        <v>3.3654999064609363</v>
      </c>
      <c r="AU47">
        <v>3.666960562479888</v>
      </c>
      <c r="AV47">
        <v>3.7960789017793757</v>
      </c>
      <c r="AW47">
        <v>3.3707042008378716</v>
      </c>
      <c r="AX47">
        <v>3.4510121152251325</v>
      </c>
      <c r="AY47">
        <v>3.1898065235361406</v>
      </c>
      <c r="AZ47">
        <v>2.8549645641373305</v>
      </c>
      <c r="BA47">
        <v>2.5718585987398295</v>
      </c>
      <c r="BB47">
        <v>2.8533766965736405</v>
      </c>
      <c r="BC47">
        <v>2.3953782626772382</v>
      </c>
      <c r="BD47">
        <v>2.6161280831121685</v>
      </c>
      <c r="BE47">
        <v>2.9160627759335571</v>
      </c>
      <c r="BF47">
        <v>3.3634451505082348</v>
      </c>
      <c r="BG47">
        <v>2.7616317593290192</v>
      </c>
      <c r="BH47">
        <v>3.2887096392346513</v>
      </c>
      <c r="BI47">
        <v>4.2246206267077451</v>
      </c>
      <c r="BJ47">
        <v>4.2489544136044577</v>
      </c>
      <c r="BK47">
        <v>3.7356003234361319</v>
      </c>
      <c r="BL47">
        <v>3.9507501187532066</v>
      </c>
      <c r="BM47">
        <v>3.8049864422754163</v>
      </c>
      <c r="BN47">
        <v>3.6959891216432497</v>
      </c>
      <c r="BO47">
        <v>4.4364760377139829</v>
      </c>
      <c r="BP47">
        <v>4.7882633565480432</v>
      </c>
      <c r="BQ47">
        <v>4.0318804470771736</v>
      </c>
      <c r="BR47">
        <v>3.9606615504428753</v>
      </c>
      <c r="BS47">
        <v>4.8299659506561596</v>
      </c>
      <c r="BT47">
        <v>4.7321900359648978</v>
      </c>
      <c r="BU47">
        <v>4.306278518338341</v>
      </c>
      <c r="BV47">
        <v>4.2461947763172594</v>
      </c>
      <c r="BW47">
        <v>5.1650709539679376</v>
      </c>
      <c r="BX47">
        <v>4.1875407595570699</v>
      </c>
      <c r="BY47">
        <v>5.1465484010056812</v>
      </c>
      <c r="BZ47">
        <v>5.4114637864868609</v>
      </c>
      <c r="CA47">
        <v>3.8591274858450837</v>
      </c>
      <c r="CB47">
        <v>4.1279149434224429</v>
      </c>
      <c r="CC47">
        <v>3.8476545477122204</v>
      </c>
      <c r="CD47">
        <v>3.1893709902614193</v>
      </c>
      <c r="CE47">
        <v>3.5153000755032036</v>
      </c>
      <c r="CF47">
        <v>3.105281241261951</v>
      </c>
      <c r="CG47">
        <v>2.8172955729526392</v>
      </c>
      <c r="CH47">
        <v>3.4434146359130917</v>
      </c>
      <c r="CI47">
        <v>3.5375783019970166</v>
      </c>
      <c r="CJ47">
        <v>4.2600489598913232</v>
      </c>
      <c r="CK47">
        <v>3.0910468480400488</v>
      </c>
      <c r="CL47">
        <v>3.2601471891346376</v>
      </c>
    </row>
    <row r="48" spans="1:90" x14ac:dyDescent="0.3">
      <c r="A48">
        <v>4.0830186292464976</v>
      </c>
      <c r="B48">
        <v>4.1183692495308266</v>
      </c>
      <c r="C48">
        <v>2.6773273751056106</v>
      </c>
      <c r="D48">
        <v>3.3006098266234551</v>
      </c>
      <c r="E48">
        <v>3.295342694641906</v>
      </c>
      <c r="F48">
        <v>3.332652271771539</v>
      </c>
      <c r="G48">
        <v>3.5207848355283446</v>
      </c>
      <c r="H48">
        <v>4.4443047547182548</v>
      </c>
      <c r="I48">
        <v>3.0878097941886757</v>
      </c>
      <c r="J48">
        <v>3.6997207125622555</v>
      </c>
      <c r="K48">
        <v>4.3796838718619808</v>
      </c>
      <c r="L48">
        <v>5.0946854586656212</v>
      </c>
      <c r="M48">
        <v>3.7192677589167675</v>
      </c>
      <c r="N48">
        <v>4.573140987028026</v>
      </c>
      <c r="O48">
        <v>4.4174221785858059</v>
      </c>
      <c r="P48">
        <v>3.7784373914794021</v>
      </c>
      <c r="Q48">
        <v>4.2895674266614332</v>
      </c>
      <c r="R48">
        <v>4.8146839432013842</v>
      </c>
      <c r="S48">
        <v>3.6275792928271309</v>
      </c>
      <c r="T48">
        <v>4.0663326913924873</v>
      </c>
      <c r="U48">
        <v>3.3572140910231849</v>
      </c>
      <c r="V48">
        <v>2.9689935446739208</v>
      </c>
      <c r="W48">
        <v>2.3459589389090203</v>
      </c>
      <c r="X48">
        <v>2.6369794381849188</v>
      </c>
      <c r="Y48">
        <v>2.5977909134483363</v>
      </c>
      <c r="Z48">
        <v>2.6579555557848602</v>
      </c>
      <c r="AA48">
        <v>2.7872104830486646</v>
      </c>
      <c r="AB48">
        <v>3.4787023120556757</v>
      </c>
      <c r="AC48">
        <v>2.4541815430767304</v>
      </c>
      <c r="AD48">
        <v>2.9916860291125982</v>
      </c>
      <c r="AE48">
        <v>3.3914813098035776</v>
      </c>
      <c r="AF48">
        <v>3.2938295436073273</v>
      </c>
      <c r="AG48">
        <v>2.5241486764187946</v>
      </c>
      <c r="AH48">
        <v>2.9885511413006309</v>
      </c>
      <c r="AI48">
        <v>3.3009210222723571</v>
      </c>
      <c r="AJ48">
        <v>3.0393307533695264</v>
      </c>
      <c r="AK48">
        <v>3.3341973865896883</v>
      </c>
      <c r="AL48">
        <v>3.9948253944881067</v>
      </c>
      <c r="AM48">
        <v>3.2236465261282437</v>
      </c>
      <c r="AN48">
        <v>3.3815697829651459</v>
      </c>
      <c r="AO48">
        <v>4.1526193646805281</v>
      </c>
      <c r="AP48">
        <v>4.4022834420897734</v>
      </c>
      <c r="AQ48">
        <v>2.8761597030014796</v>
      </c>
      <c r="AR48">
        <v>3.6749179160458292</v>
      </c>
      <c r="AS48">
        <v>3.6460578052311603</v>
      </c>
      <c r="AT48">
        <v>3.2319461585181144</v>
      </c>
      <c r="AU48">
        <v>3.5428081531292062</v>
      </c>
      <c r="AV48">
        <v>3.6595186819830499</v>
      </c>
      <c r="AW48">
        <v>3.255178667978706</v>
      </c>
      <c r="AX48">
        <v>3.3658784159275537</v>
      </c>
      <c r="AY48">
        <v>3.0769124997928037</v>
      </c>
      <c r="AZ48">
        <v>2.7595032944896429</v>
      </c>
      <c r="BA48">
        <v>2.4854098441375827</v>
      </c>
      <c r="BB48">
        <v>2.744577983714406</v>
      </c>
      <c r="BC48">
        <v>2.3228380143436325</v>
      </c>
      <c r="BD48">
        <v>2.546894779863087</v>
      </c>
      <c r="BE48">
        <v>2.831160554207321</v>
      </c>
      <c r="BF48">
        <v>3.2601376928438732</v>
      </c>
      <c r="BG48">
        <v>2.6536025146407773</v>
      </c>
      <c r="BH48">
        <v>3.1720627349317914</v>
      </c>
      <c r="BI48">
        <v>4.0876519167306107</v>
      </c>
      <c r="BJ48">
        <v>4.1160429793901603</v>
      </c>
      <c r="BK48">
        <v>3.6116253988019285</v>
      </c>
      <c r="BL48">
        <v>3.8337386018577124</v>
      </c>
      <c r="BM48">
        <v>3.6761828324471817</v>
      </c>
      <c r="BN48">
        <v>3.5790748849397183</v>
      </c>
      <c r="BO48">
        <v>4.2860558484206557</v>
      </c>
      <c r="BP48">
        <v>4.6368120703789462</v>
      </c>
      <c r="BQ48">
        <v>3.8767563200756516</v>
      </c>
      <c r="BR48">
        <v>3.8247110328378886</v>
      </c>
      <c r="BS48">
        <v>4.6690099105201215</v>
      </c>
      <c r="BT48">
        <v>4.6635448092355887</v>
      </c>
      <c r="BU48">
        <v>4.1826578404278756</v>
      </c>
      <c r="BV48">
        <v>4.086566906892255</v>
      </c>
      <c r="BW48">
        <v>5.0320111770832279</v>
      </c>
      <c r="BX48">
        <v>4.0482158521674139</v>
      </c>
      <c r="BY48">
        <v>4.9882388461823597</v>
      </c>
      <c r="BZ48">
        <v>5.2949840024711659</v>
      </c>
      <c r="CA48">
        <v>3.7201740661746632</v>
      </c>
      <c r="CB48">
        <v>4.0258225681407023</v>
      </c>
      <c r="CC48">
        <v>3.7056562611240884</v>
      </c>
      <c r="CD48">
        <v>3.0876816880114117</v>
      </c>
      <c r="CE48">
        <v>3.39886979782609</v>
      </c>
      <c r="CF48">
        <v>2.9388482733939862</v>
      </c>
      <c r="CG48">
        <v>2.7269682618051498</v>
      </c>
      <c r="CH48">
        <v>3.3416571090100673</v>
      </c>
      <c r="CI48">
        <v>3.4362656179594686</v>
      </c>
      <c r="CJ48">
        <v>4.1421249189467497</v>
      </c>
      <c r="CK48">
        <v>2.9553521812427594</v>
      </c>
      <c r="CL48">
        <v>3.1473215351451511</v>
      </c>
    </row>
    <row r="49" spans="1:90" x14ac:dyDescent="0.3">
      <c r="A49">
        <v>3.9203577542846846</v>
      </c>
      <c r="B49">
        <v>4.0231660572867813</v>
      </c>
      <c r="C49">
        <v>2.5375669841635222</v>
      </c>
      <c r="D49">
        <v>3.1589070429065349</v>
      </c>
      <c r="E49">
        <v>3.1866789928889347</v>
      </c>
      <c r="F49">
        <v>3.2251386204256756</v>
      </c>
      <c r="G49">
        <v>3.3869939924105923</v>
      </c>
      <c r="H49">
        <v>4.3002522783912829</v>
      </c>
      <c r="I49">
        <v>2.9552694979624041</v>
      </c>
      <c r="J49">
        <v>3.5909273685694827</v>
      </c>
      <c r="K49">
        <v>4.1922402306796815</v>
      </c>
      <c r="L49">
        <v>4.9885910491309069</v>
      </c>
      <c r="M49">
        <v>3.6067962029039125</v>
      </c>
      <c r="N49">
        <v>4.3799045391387876</v>
      </c>
      <c r="O49">
        <v>4.2754273933011611</v>
      </c>
      <c r="P49">
        <v>3.6902812005380534</v>
      </c>
      <c r="Q49">
        <v>4.2030257018815664</v>
      </c>
      <c r="R49">
        <v>4.6872559471751787</v>
      </c>
      <c r="S49">
        <v>3.5080519851713516</v>
      </c>
      <c r="T49">
        <v>3.9482060238849805</v>
      </c>
      <c r="U49">
        <v>3.2558473193902064</v>
      </c>
      <c r="V49">
        <v>2.9074675408874571</v>
      </c>
      <c r="W49">
        <v>2.2596709719257522</v>
      </c>
      <c r="X49">
        <v>2.475605348662854</v>
      </c>
      <c r="Y49">
        <v>2.463801604331556</v>
      </c>
      <c r="Z49">
        <v>2.6112191585463229</v>
      </c>
      <c r="AA49">
        <v>2.7024273739153744</v>
      </c>
      <c r="AB49">
        <v>3.3004830643923193</v>
      </c>
      <c r="AC49">
        <v>2.4338118356294149</v>
      </c>
      <c r="AD49">
        <v>2.8382682843168805</v>
      </c>
      <c r="AE49">
        <v>3.2665642426742485</v>
      </c>
      <c r="AF49">
        <v>3.2091615921050174</v>
      </c>
      <c r="AG49">
        <v>2.4039867647096091</v>
      </c>
      <c r="AH49">
        <v>2.851524737894704</v>
      </c>
      <c r="AI49">
        <v>3.195707790660717</v>
      </c>
      <c r="AJ49">
        <v>2.9583630369037377</v>
      </c>
      <c r="AK49">
        <v>3.2059037625159741</v>
      </c>
      <c r="AL49">
        <v>3.8568218526199223</v>
      </c>
      <c r="AM49">
        <v>3.1039435361816832</v>
      </c>
      <c r="AN49">
        <v>3.2624461578809005</v>
      </c>
      <c r="AO49">
        <v>3.9975337884553439</v>
      </c>
      <c r="AP49">
        <v>4.258461820989397</v>
      </c>
      <c r="AQ49">
        <v>2.746213904236682</v>
      </c>
      <c r="AR49">
        <v>3.5265115598005767</v>
      </c>
      <c r="AS49">
        <v>3.5396610997683844</v>
      </c>
      <c r="AT49">
        <v>3.1046156759861065</v>
      </c>
      <c r="AU49">
        <v>3.4335705125342217</v>
      </c>
      <c r="AV49">
        <v>3.519680619806429</v>
      </c>
      <c r="AW49">
        <v>3.1426716052852721</v>
      </c>
      <c r="AX49">
        <v>3.2790464642498609</v>
      </c>
      <c r="AY49">
        <v>2.9770822686007072</v>
      </c>
      <c r="AZ49">
        <v>2.674844480471525</v>
      </c>
      <c r="BA49">
        <v>2.3901313911868582</v>
      </c>
      <c r="BB49">
        <v>2.6251590944950447</v>
      </c>
      <c r="BC49">
        <v>2.2452502490214008</v>
      </c>
      <c r="BD49">
        <v>2.4814616861256176</v>
      </c>
      <c r="BE49">
        <v>2.7439389208472531</v>
      </c>
      <c r="BF49">
        <v>3.1537251121236389</v>
      </c>
      <c r="BG49">
        <v>2.5465947782614307</v>
      </c>
      <c r="BH49">
        <v>3.0560101632975853</v>
      </c>
      <c r="BI49">
        <v>3.9518504619771724</v>
      </c>
      <c r="BJ49">
        <v>3.996308059024904</v>
      </c>
      <c r="BK49">
        <v>3.4637370602114292</v>
      </c>
      <c r="BL49">
        <v>3.7006162236518638</v>
      </c>
      <c r="BM49">
        <v>3.5476089444225183</v>
      </c>
      <c r="BN49">
        <v>3.4687637897770927</v>
      </c>
      <c r="BO49">
        <v>4.1279213518527209</v>
      </c>
      <c r="BP49">
        <v>4.4690270887378807</v>
      </c>
      <c r="BQ49">
        <v>3.71442703144597</v>
      </c>
      <c r="BR49">
        <v>3.7056148725786082</v>
      </c>
      <c r="BS49">
        <v>4.5033548482795522</v>
      </c>
      <c r="BT49">
        <v>4.5782000316369693</v>
      </c>
      <c r="BU49">
        <v>4.0392178443658082</v>
      </c>
      <c r="BV49">
        <v>3.9365825434094646</v>
      </c>
      <c r="BW49">
        <v>4.8833060084660236</v>
      </c>
      <c r="BX49">
        <v>3.911148316722405</v>
      </c>
      <c r="BY49">
        <v>4.8285198351719636</v>
      </c>
      <c r="BZ49">
        <v>5.1529330424939754</v>
      </c>
      <c r="CA49">
        <v>3.5904989909816711</v>
      </c>
      <c r="CB49">
        <v>3.9303290349930715</v>
      </c>
      <c r="CC49">
        <v>3.5549292605103124</v>
      </c>
      <c r="CD49">
        <v>2.9915358619987145</v>
      </c>
      <c r="CE49">
        <v>3.2685383627041622</v>
      </c>
      <c r="CF49">
        <v>2.7711491761390858</v>
      </c>
      <c r="CG49">
        <v>2.6308205715508111</v>
      </c>
      <c r="CH49">
        <v>3.2508369010480371</v>
      </c>
      <c r="CI49">
        <v>3.3278478283073811</v>
      </c>
      <c r="CJ49">
        <v>4.0243625184060692</v>
      </c>
      <c r="CK49">
        <v>2.8205938621047442</v>
      </c>
      <c r="CL49">
        <v>3.0286695465784401</v>
      </c>
    </row>
    <row r="50" spans="1:90" x14ac:dyDescent="0.3">
      <c r="A50">
        <v>3.7587388324401183</v>
      </c>
      <c r="B50">
        <v>3.9295586900210666</v>
      </c>
      <c r="C50">
        <v>2.3980953080439953</v>
      </c>
      <c r="D50">
        <v>3.0160393805345422</v>
      </c>
      <c r="E50">
        <v>3.0770927014336</v>
      </c>
      <c r="F50">
        <v>3.1163561845972563</v>
      </c>
      <c r="G50">
        <v>3.2551068044163833</v>
      </c>
      <c r="H50">
        <v>4.1526921518789699</v>
      </c>
      <c r="I50">
        <v>2.8210066540219225</v>
      </c>
      <c r="J50">
        <v>3.4826368796003799</v>
      </c>
      <c r="K50">
        <v>3.9957360634514787</v>
      </c>
      <c r="L50">
        <v>4.8758505245001018</v>
      </c>
      <c r="M50">
        <v>3.4654924152559663</v>
      </c>
      <c r="N50">
        <v>4.1700030335562213</v>
      </c>
      <c r="O50">
        <v>4.1159312483990362</v>
      </c>
      <c r="P50">
        <v>3.5807029324425748</v>
      </c>
      <c r="Q50">
        <v>4.1161743301795175</v>
      </c>
      <c r="R50">
        <v>4.5380965558190995</v>
      </c>
      <c r="S50">
        <v>3.3888666585319411</v>
      </c>
      <c r="T50">
        <v>3.8624139382031561</v>
      </c>
      <c r="U50">
        <v>3.1377777370251478</v>
      </c>
      <c r="V50">
        <v>2.8554655324338825</v>
      </c>
      <c r="W50">
        <v>2.1609102734683749</v>
      </c>
      <c r="X50">
        <v>2.3207046788146561</v>
      </c>
      <c r="Y50">
        <v>2.3322000659412283</v>
      </c>
      <c r="Z50">
        <v>2.5756881609711715</v>
      </c>
      <c r="AA50">
        <v>2.6210427427599345</v>
      </c>
      <c r="AB50">
        <v>3.1296997537960349</v>
      </c>
      <c r="AC50">
        <v>2.3927455332133554</v>
      </c>
      <c r="AD50">
        <v>2.6947377314662053</v>
      </c>
      <c r="AE50">
        <v>3.123897813586598</v>
      </c>
      <c r="AF50">
        <v>3.1180992434841901</v>
      </c>
      <c r="AG50">
        <v>2.2816023558310379</v>
      </c>
      <c r="AH50">
        <v>2.7098008238975719</v>
      </c>
      <c r="AI50">
        <v>3.0944539883439233</v>
      </c>
      <c r="AJ50">
        <v>2.8650064680051313</v>
      </c>
      <c r="AK50">
        <v>3.0633537879317116</v>
      </c>
      <c r="AL50">
        <v>3.7177300500538504</v>
      </c>
      <c r="AM50">
        <v>2.9882103993574587</v>
      </c>
      <c r="AN50">
        <v>3.1471197718370219</v>
      </c>
      <c r="AO50">
        <v>3.8223344116569455</v>
      </c>
      <c r="AP50">
        <v>4.1156150982108226</v>
      </c>
      <c r="AQ50">
        <v>2.6027521568545646</v>
      </c>
      <c r="AR50">
        <v>3.388607104537261</v>
      </c>
      <c r="AS50">
        <v>3.4286443008949403</v>
      </c>
      <c r="AT50">
        <v>2.9841787049675248</v>
      </c>
      <c r="AU50">
        <v>3.3376333567432948</v>
      </c>
      <c r="AV50">
        <v>3.3774763549845153</v>
      </c>
      <c r="AW50">
        <v>3.0344649203998264</v>
      </c>
      <c r="AX50">
        <v>3.1912978897153668</v>
      </c>
      <c r="AY50">
        <v>2.8887618462496567</v>
      </c>
      <c r="AZ50">
        <v>2.6011094256521345</v>
      </c>
      <c r="BA50">
        <v>2.2876014691212947</v>
      </c>
      <c r="BB50">
        <v>2.4955164201556386</v>
      </c>
      <c r="BC50">
        <v>2.1636233703735157</v>
      </c>
      <c r="BD50">
        <v>2.4177505042436476</v>
      </c>
      <c r="BE50">
        <v>2.6552054479542782</v>
      </c>
      <c r="BF50">
        <v>3.0432944260529582</v>
      </c>
      <c r="BG50">
        <v>2.4407591845832384</v>
      </c>
      <c r="BH50">
        <v>2.9395403646441043</v>
      </c>
      <c r="BI50">
        <v>3.8172918413249448</v>
      </c>
      <c r="BJ50">
        <v>3.8905154436994014</v>
      </c>
      <c r="BK50">
        <v>3.295366722232711</v>
      </c>
      <c r="BL50">
        <v>3.5535101632903681</v>
      </c>
      <c r="BM50">
        <v>3.419896092201538</v>
      </c>
      <c r="BN50">
        <v>3.3652126192108409</v>
      </c>
      <c r="BO50">
        <v>3.9648605165146282</v>
      </c>
      <c r="BP50">
        <v>4.2909927006806807</v>
      </c>
      <c r="BQ50">
        <v>3.546029368049969</v>
      </c>
      <c r="BR50">
        <v>3.6015687481644649</v>
      </c>
      <c r="BS50">
        <v>4.3336670435600624</v>
      </c>
      <c r="BT50">
        <v>4.4768761793725282</v>
      </c>
      <c r="BU50">
        <v>3.8787849114931694</v>
      </c>
      <c r="BV50">
        <v>3.7967996838253626</v>
      </c>
      <c r="BW50">
        <v>4.7213076398392779</v>
      </c>
      <c r="BX50">
        <v>3.7774371755189784</v>
      </c>
      <c r="BY50">
        <v>4.6690686854081029</v>
      </c>
      <c r="BZ50">
        <v>4.9894131144692153</v>
      </c>
      <c r="CA50">
        <v>3.4705922286774262</v>
      </c>
      <c r="CB50">
        <v>3.8409851785448499</v>
      </c>
      <c r="CC50">
        <v>3.3965457570463928</v>
      </c>
      <c r="CD50">
        <v>2.9014987577853648</v>
      </c>
      <c r="CE50">
        <v>3.1257444072609264</v>
      </c>
      <c r="CF50">
        <v>2.602476945341714</v>
      </c>
      <c r="CG50">
        <v>2.5297473388284195</v>
      </c>
      <c r="CH50">
        <v>3.171330946020539</v>
      </c>
      <c r="CI50">
        <v>3.2154173418926311</v>
      </c>
      <c r="CJ50">
        <v>3.9066978958181817</v>
      </c>
      <c r="CK50">
        <v>2.6872936732606045</v>
      </c>
      <c r="CL50">
        <v>2.9051927720502206</v>
      </c>
    </row>
    <row r="51" spans="1:90" x14ac:dyDescent="0.3">
      <c r="A51">
        <v>3.5987069603005555</v>
      </c>
      <c r="B51">
        <v>3.837429787118209</v>
      </c>
      <c r="C51">
        <v>2.2589042301921314</v>
      </c>
      <c r="D51">
        <v>2.8719938264738216</v>
      </c>
      <c r="E51">
        <v>2.9662688719523436</v>
      </c>
      <c r="F51">
        <v>3.006549802211905</v>
      </c>
      <c r="G51">
        <v>3.1254143633601106</v>
      </c>
      <c r="H51">
        <v>4.0029271145569698</v>
      </c>
      <c r="I51">
        <v>2.6851054358435977</v>
      </c>
      <c r="J51">
        <v>3.3746950807340839</v>
      </c>
      <c r="K51">
        <v>3.7900911351920339</v>
      </c>
      <c r="L51">
        <v>4.7503054845861969</v>
      </c>
      <c r="M51">
        <v>3.2957683883145807</v>
      </c>
      <c r="N51">
        <v>3.9584013341337241</v>
      </c>
      <c r="O51">
        <v>3.9366110387409714</v>
      </c>
      <c r="P51">
        <v>3.4527631577513644</v>
      </c>
      <c r="Q51">
        <v>4.0202904948130431</v>
      </c>
      <c r="R51">
        <v>4.3739496613545956</v>
      </c>
      <c r="S51">
        <v>3.2697824024878752</v>
      </c>
      <c r="T51">
        <v>3.8002033002165767</v>
      </c>
      <c r="U51">
        <v>3.003830261202213</v>
      </c>
      <c r="V51">
        <v>2.8093057978988538</v>
      </c>
      <c r="W51">
        <v>2.0488040036250807</v>
      </c>
      <c r="X51">
        <v>2.1747101513328446</v>
      </c>
      <c r="Y51">
        <v>2.2154663389032372</v>
      </c>
      <c r="Z51">
        <v>2.5460491100013138</v>
      </c>
      <c r="AA51">
        <v>2.5423582142582992</v>
      </c>
      <c r="AB51">
        <v>2.9807549877863688</v>
      </c>
      <c r="AC51">
        <v>2.3183868910126559</v>
      </c>
      <c r="AD51">
        <v>2.5668300671110176</v>
      </c>
      <c r="AE51">
        <v>2.9672522109103268</v>
      </c>
      <c r="AF51">
        <v>3.0218580337799592</v>
      </c>
      <c r="AG51">
        <v>2.1579344488187227</v>
      </c>
      <c r="AH51">
        <v>2.5632561914606899</v>
      </c>
      <c r="AI51">
        <v>2.9962900321431132</v>
      </c>
      <c r="AJ51">
        <v>2.7610199602018164</v>
      </c>
      <c r="AK51">
        <v>2.9099052318084104</v>
      </c>
      <c r="AL51">
        <v>3.5783866850985055</v>
      </c>
      <c r="AM51">
        <v>2.8761375875542727</v>
      </c>
      <c r="AN51">
        <v>3.0349359672892149</v>
      </c>
      <c r="AO51">
        <v>3.6310677717005326</v>
      </c>
      <c r="AP51">
        <v>3.9739391079313093</v>
      </c>
      <c r="AQ51">
        <v>2.4487704237309202</v>
      </c>
      <c r="AR51">
        <v>3.2596244362534219</v>
      </c>
      <c r="AS51">
        <v>3.3140590210392915</v>
      </c>
      <c r="AT51">
        <v>2.8702440946371648</v>
      </c>
      <c r="AU51">
        <v>3.2505145362204799</v>
      </c>
      <c r="AV51">
        <v>3.2334916109591907</v>
      </c>
      <c r="AW51">
        <v>2.930733499631065</v>
      </c>
      <c r="AX51">
        <v>3.1028503055832761</v>
      </c>
      <c r="AY51">
        <v>2.8090801346263738</v>
      </c>
      <c r="AZ51">
        <v>2.5360463892334018</v>
      </c>
      <c r="BA51">
        <v>2.1798441060450555</v>
      </c>
      <c r="BB51">
        <v>2.3568797849684069</v>
      </c>
      <c r="BC51">
        <v>2.0788170522944593</v>
      </c>
      <c r="BD51">
        <v>2.3556216312344169</v>
      </c>
      <c r="BE51">
        <v>2.5655524385582749</v>
      </c>
      <c r="BF51">
        <v>2.9273954689242925</v>
      </c>
      <c r="BG51">
        <v>2.3358198219678084</v>
      </c>
      <c r="BH51">
        <v>2.8218539437533057</v>
      </c>
      <c r="BI51">
        <v>3.6851458769105765</v>
      </c>
      <c r="BJ51">
        <v>3.7971576647793608</v>
      </c>
      <c r="BK51">
        <v>3.1114601274464699</v>
      </c>
      <c r="BL51">
        <v>3.3943143335332175</v>
      </c>
      <c r="BM51">
        <v>3.2930000589364705</v>
      </c>
      <c r="BN51">
        <v>3.2672947005849413</v>
      </c>
      <c r="BO51">
        <v>3.7996198112142179</v>
      </c>
      <c r="BP51">
        <v>4.1087547030138429</v>
      </c>
      <c r="BQ51">
        <v>3.3728749376134042</v>
      </c>
      <c r="BR51">
        <v>3.508808781824909</v>
      </c>
      <c r="BS51">
        <v>4.1604413175446764</v>
      </c>
      <c r="BT51">
        <v>4.3615539133281116</v>
      </c>
      <c r="BU51">
        <v>3.7054502036348538</v>
      </c>
      <c r="BV51">
        <v>3.6654821806579285</v>
      </c>
      <c r="BW51">
        <v>4.5488205337672794</v>
      </c>
      <c r="BX51">
        <v>3.6473205995996971</v>
      </c>
      <c r="BY51">
        <v>4.51105777072154</v>
      </c>
      <c r="BZ51">
        <v>4.8100067843517991</v>
      </c>
      <c r="CA51">
        <v>3.3591062961619915</v>
      </c>
      <c r="CB51">
        <v>3.7559249492398679</v>
      </c>
      <c r="CC51">
        <v>3.2317385930132203</v>
      </c>
      <c r="CD51">
        <v>2.8169794178789034</v>
      </c>
      <c r="CE51">
        <v>2.9729805578824848</v>
      </c>
      <c r="CF51">
        <v>2.4331640127813712</v>
      </c>
      <c r="CG51">
        <v>2.4249941902940888</v>
      </c>
      <c r="CH51">
        <v>3.1017146058901011</v>
      </c>
      <c r="CI51">
        <v>3.1026038888139826</v>
      </c>
      <c r="CJ51">
        <v>3.7883029277911708</v>
      </c>
      <c r="CK51">
        <v>2.5548215049782872</v>
      </c>
      <c r="CL51">
        <v>2.7783779421497257</v>
      </c>
    </row>
    <row r="52" spans="1:90" x14ac:dyDescent="0.3">
      <c r="A52">
        <v>3.4406240882027235</v>
      </c>
      <c r="B52">
        <v>3.7465289626650793</v>
      </c>
      <c r="C52">
        <v>2.119843091173867</v>
      </c>
      <c r="D52">
        <v>2.7265949080661303</v>
      </c>
      <c r="E52">
        <v>2.8537399812322062</v>
      </c>
      <c r="F52">
        <v>2.8958219472199405</v>
      </c>
      <c r="G52">
        <v>2.9980469555334461</v>
      </c>
      <c r="H52">
        <v>3.8522186874932371</v>
      </c>
      <c r="I52">
        <v>2.5475262143780757</v>
      </c>
      <c r="J52">
        <v>3.2668171072787762</v>
      </c>
      <c r="K52">
        <v>3.579196383663708</v>
      </c>
      <c r="L52">
        <v>4.6097290005105531</v>
      </c>
      <c r="M52">
        <v>3.0960272911739146</v>
      </c>
      <c r="N52">
        <v>3.7545429221485218</v>
      </c>
      <c r="O52">
        <v>3.7370100990641282</v>
      </c>
      <c r="P52">
        <v>3.3079891158841965</v>
      </c>
      <c r="Q52">
        <v>3.9041549536254179</v>
      </c>
      <c r="R52">
        <v>4.2052511183667294</v>
      </c>
      <c r="S52">
        <v>3.1447453436539345</v>
      </c>
      <c r="T52">
        <v>3.7490490598942601</v>
      </c>
      <c r="U52">
        <v>2.8578669447193681</v>
      </c>
      <c r="V52">
        <v>2.7653308449252125</v>
      </c>
      <c r="W52">
        <v>1.9251385682295068</v>
      </c>
      <c r="X52">
        <v>2.0452251251751878</v>
      </c>
      <c r="Y52">
        <v>2.1214479906888934</v>
      </c>
      <c r="Z52">
        <v>2.5200556220757941</v>
      </c>
      <c r="AA52">
        <v>2.4657203376155303</v>
      </c>
      <c r="AB52">
        <v>2.8598615699227161</v>
      </c>
      <c r="AC52">
        <v>2.2037241188324819</v>
      </c>
      <c r="AD52">
        <v>2.4501600873016263</v>
      </c>
      <c r="AE52">
        <v>2.8015318180835922</v>
      </c>
      <c r="AF52">
        <v>2.9219682162711571</v>
      </c>
      <c r="AG52">
        <v>2.0335420930084629</v>
      </c>
      <c r="AH52">
        <v>2.4123987939120894</v>
      </c>
      <c r="AI52">
        <v>2.89866643180854</v>
      </c>
      <c r="AJ52">
        <v>2.6488140450134638</v>
      </c>
      <c r="AK52">
        <v>2.7498472749565397</v>
      </c>
      <c r="AL52">
        <v>3.4399979918073624</v>
      </c>
      <c r="AM52">
        <v>2.7665556667261244</v>
      </c>
      <c r="AN52">
        <v>2.9247206379445325</v>
      </c>
      <c r="AO52">
        <v>3.4294410645132469</v>
      </c>
      <c r="AP52">
        <v>3.8334751931434732</v>
      </c>
      <c r="AQ52">
        <v>2.2881972493819491</v>
      </c>
      <c r="AR52">
        <v>3.1361599429136469</v>
      </c>
      <c r="AS52">
        <v>3.1958371862380615</v>
      </c>
      <c r="AT52">
        <v>2.7617432594890592</v>
      </c>
      <c r="AU52">
        <v>3.1691867290716385</v>
      </c>
      <c r="AV52">
        <v>3.0883060465863599</v>
      </c>
      <c r="AW52">
        <v>2.8302288410761682</v>
      </c>
      <c r="AX52">
        <v>3.013172347719268</v>
      </c>
      <c r="AY52">
        <v>2.7336088796102733</v>
      </c>
      <c r="AZ52">
        <v>2.4760949118718778</v>
      </c>
      <c r="BA52">
        <v>2.0690866789777465</v>
      </c>
      <c r="BB52">
        <v>2.2113108599835019</v>
      </c>
      <c r="BC52">
        <v>1.9913999913817468</v>
      </c>
      <c r="BD52">
        <v>2.2940784051327832</v>
      </c>
      <c r="BE52">
        <v>2.4751263472976026</v>
      </c>
      <c r="BF52">
        <v>2.8057301009309472</v>
      </c>
      <c r="BG52">
        <v>2.2310654060775179</v>
      </c>
      <c r="BH52">
        <v>2.7023094624125541</v>
      </c>
      <c r="BI52">
        <v>3.5558974168870821</v>
      </c>
      <c r="BJ52">
        <v>3.7123266670849135</v>
      </c>
      <c r="BK52">
        <v>2.917854568985554</v>
      </c>
      <c r="BL52">
        <v>3.2271564251395413</v>
      </c>
      <c r="BM52">
        <v>3.1663071827242919</v>
      </c>
      <c r="BN52">
        <v>3.1724199481703423</v>
      </c>
      <c r="BO52">
        <v>3.6340932865748274</v>
      </c>
      <c r="BP52">
        <v>3.9280243545008053</v>
      </c>
      <c r="BQ52">
        <v>3.1964501905523868</v>
      </c>
      <c r="BR52">
        <v>3.4217418211890092</v>
      </c>
      <c r="BS52">
        <v>3.9837474456988824</v>
      </c>
      <c r="BT52">
        <v>4.2384293899986947</v>
      </c>
      <c r="BU52">
        <v>3.5240988482406426</v>
      </c>
      <c r="BV52">
        <v>3.5387763412572228</v>
      </c>
      <c r="BW52">
        <v>4.3687789690766508</v>
      </c>
      <c r="BX52">
        <v>3.5202389633236537</v>
      </c>
      <c r="BY52">
        <v>4.3550317159973027</v>
      </c>
      <c r="BZ52">
        <v>4.6202010653199901</v>
      </c>
      <c r="CA52">
        <v>3.2509256536318443</v>
      </c>
      <c r="CB52">
        <v>3.6714753645447304</v>
      </c>
      <c r="CC52">
        <v>3.0622805121939147</v>
      </c>
      <c r="CD52">
        <v>2.7361436702918058</v>
      </c>
      <c r="CE52">
        <v>2.8135833989407235</v>
      </c>
      <c r="CF52">
        <v>2.2638246258195744</v>
      </c>
      <c r="CG52">
        <v>2.3175927670951459</v>
      </c>
      <c r="CH52">
        <v>3.0385696580452084</v>
      </c>
      <c r="CI52">
        <v>2.9914996404074166</v>
      </c>
      <c r="CJ52">
        <v>3.668037788529003</v>
      </c>
      <c r="CK52">
        <v>2.4225051803689146</v>
      </c>
      <c r="CL52">
        <v>2.6503004678086164</v>
      </c>
    </row>
    <row r="53" spans="1:90" x14ac:dyDescent="0.3">
      <c r="A53">
        <v>3.284265299378303</v>
      </c>
      <c r="B53">
        <v>3.656085293753403</v>
      </c>
      <c r="C53">
        <v>1.9804073761136902</v>
      </c>
      <c r="D53">
        <v>2.5791629826562605</v>
      </c>
      <c r="E53">
        <v>2.7386227561483185</v>
      </c>
      <c r="F53">
        <v>2.783843696198725</v>
      </c>
      <c r="G53">
        <v>2.8725981806633394</v>
      </c>
      <c r="H53">
        <v>3.7013059651495572</v>
      </c>
      <c r="I53">
        <v>2.4078598115246246</v>
      </c>
      <c r="J53">
        <v>3.1582612146195257</v>
      </c>
      <c r="K53">
        <v>3.3687926825370171</v>
      </c>
      <c r="L53">
        <v>4.4585825800686942</v>
      </c>
      <c r="M53">
        <v>2.8764571546180009</v>
      </c>
      <c r="N53">
        <v>3.5663799469749593</v>
      </c>
      <c r="O53">
        <v>3.5243902256678181</v>
      </c>
      <c r="P53">
        <v>3.1539150150401927</v>
      </c>
      <c r="Q53">
        <v>3.7627935559097554</v>
      </c>
      <c r="R53">
        <v>4.0430668868637758</v>
      </c>
      <c r="S53">
        <v>3.0073360582999267</v>
      </c>
      <c r="T53">
        <v>3.6908410126441988</v>
      </c>
      <c r="U53">
        <v>2.7050093515806735</v>
      </c>
      <c r="V53">
        <v>2.7188515132523814</v>
      </c>
      <c r="W53">
        <v>1.79811108106957</v>
      </c>
      <c r="X53">
        <v>1.9314412558948999</v>
      </c>
      <c r="Y53">
        <v>2.0485878825861974</v>
      </c>
      <c r="Z53">
        <v>2.4919635238593676</v>
      </c>
      <c r="AA53">
        <v>2.3901029744687636</v>
      </c>
      <c r="AB53">
        <v>2.7619211069016285</v>
      </c>
      <c r="AC53">
        <v>2.0567740011774203</v>
      </c>
      <c r="AD53">
        <v>2.3387590480735705</v>
      </c>
      <c r="AE53">
        <v>2.632604219692253</v>
      </c>
      <c r="AF53">
        <v>2.820202999045553</v>
      </c>
      <c r="AG53">
        <v>1.9084905250810897</v>
      </c>
      <c r="AH53">
        <v>2.2586378209666416</v>
      </c>
      <c r="AI53">
        <v>2.7978870710993666</v>
      </c>
      <c r="AJ53">
        <v>2.531339376842173</v>
      </c>
      <c r="AK53">
        <v>2.5882740200247447</v>
      </c>
      <c r="AL53">
        <v>3.303052091306256</v>
      </c>
      <c r="AM53">
        <v>2.6574371412377107</v>
      </c>
      <c r="AN53">
        <v>2.8147286020405504</v>
      </c>
      <c r="AO53">
        <v>3.2247760003821448</v>
      </c>
      <c r="AP53">
        <v>3.694259541504155</v>
      </c>
      <c r="AQ53">
        <v>2.1257500085279246</v>
      </c>
      <c r="AR53">
        <v>3.0150221022723569</v>
      </c>
      <c r="AS53">
        <v>3.0736267374464354</v>
      </c>
      <c r="AT53">
        <v>2.657062291256465</v>
      </c>
      <c r="AU53">
        <v>3.0895655049689736</v>
      </c>
      <c r="AV53">
        <v>2.9425965988656877</v>
      </c>
      <c r="AW53">
        <v>2.7301118545965868</v>
      </c>
      <c r="AX53">
        <v>2.9208664216560183</v>
      </c>
      <c r="AY53">
        <v>2.6564730384078192</v>
      </c>
      <c r="AZ53">
        <v>2.4171241674612616</v>
      </c>
      <c r="BA53">
        <v>1.9576302744983212</v>
      </c>
      <c r="BB53">
        <v>2.0617252055618946</v>
      </c>
      <c r="BC53">
        <v>1.901553890172879</v>
      </c>
      <c r="BD53">
        <v>2.2309108143426934</v>
      </c>
      <c r="BE53">
        <v>2.3835258758533517</v>
      </c>
      <c r="BF53">
        <v>2.6797374568615511</v>
      </c>
      <c r="BG53">
        <v>2.1253507230376281</v>
      </c>
      <c r="BH53">
        <v>2.5804957530104611</v>
      </c>
      <c r="BI53">
        <v>3.4279732587776719</v>
      </c>
      <c r="BJ53">
        <v>3.6293826076088278</v>
      </c>
      <c r="BK53">
        <v>2.7209453749577652</v>
      </c>
      <c r="BL53">
        <v>3.0534630739073387</v>
      </c>
      <c r="BM53">
        <v>3.038659534551527</v>
      </c>
      <c r="BN53">
        <v>3.0764699057131724</v>
      </c>
      <c r="BO53">
        <v>3.4703338090960498</v>
      </c>
      <c r="BP53">
        <v>3.751034742925067</v>
      </c>
      <c r="BQ53">
        <v>3.0184066145740163</v>
      </c>
      <c r="BR53">
        <v>3.3330728553249602</v>
      </c>
      <c r="BS53">
        <v>3.8031381812232405</v>
      </c>
      <c r="BT53">
        <v>4.1131525372593822</v>
      </c>
      <c r="BU53">
        <v>3.3401681903168292</v>
      </c>
      <c r="BV53">
        <v>3.41073835321053</v>
      </c>
      <c r="BW53">
        <v>4.1840608054549691</v>
      </c>
      <c r="BX53">
        <v>3.3948450269299162</v>
      </c>
      <c r="BY53">
        <v>4.200824754222352</v>
      </c>
      <c r="BZ53">
        <v>4.424727288919474</v>
      </c>
      <c r="CA53">
        <v>3.140244432883184</v>
      </c>
      <c r="CB53">
        <v>3.5820263905937502</v>
      </c>
      <c r="CC53">
        <v>2.8908368960034649</v>
      </c>
      <c r="CD53">
        <v>2.6558578575066756</v>
      </c>
      <c r="CE53">
        <v>2.6516364701124289</v>
      </c>
      <c r="CF53">
        <v>2.0954772531316541</v>
      </c>
      <c r="CG53">
        <v>2.2080083691239967</v>
      </c>
      <c r="CH53">
        <v>2.9763872962917874</v>
      </c>
      <c r="CI53">
        <v>2.883560566629253</v>
      </c>
      <c r="CJ53">
        <v>3.544631142170358</v>
      </c>
      <c r="CK53">
        <v>2.2891980253012534</v>
      </c>
      <c r="CL53">
        <v>2.5236575460344075</v>
      </c>
    </row>
    <row r="54" spans="1:90" x14ac:dyDescent="0.3">
      <c r="A54">
        <v>3.1296580071055957</v>
      </c>
      <c r="B54">
        <v>3.5655577964649345</v>
      </c>
      <c r="C54">
        <v>1.8402461094687794</v>
      </c>
      <c r="D54">
        <v>2.4292909170469619</v>
      </c>
      <c r="E54">
        <v>2.6202181950470731</v>
      </c>
      <c r="F54">
        <v>2.6705104684048533</v>
      </c>
      <c r="G54">
        <v>2.7489029593884671</v>
      </c>
      <c r="H54">
        <v>3.551159795806671</v>
      </c>
      <c r="I54">
        <v>2.2658703625956758</v>
      </c>
      <c r="J54">
        <v>3.0485058284567836</v>
      </c>
      <c r="K54">
        <v>3.1597026065123841</v>
      </c>
      <c r="L54">
        <v>4.3064089257591345</v>
      </c>
      <c r="M54">
        <v>2.6522175810630015</v>
      </c>
      <c r="N54">
        <v>3.3944320696802861</v>
      </c>
      <c r="O54">
        <v>3.3114908497982318</v>
      </c>
      <c r="P54">
        <v>3.0014043501648127</v>
      </c>
      <c r="Q54">
        <v>3.5981320987471692</v>
      </c>
      <c r="R54">
        <v>3.8892807348756824</v>
      </c>
      <c r="S54">
        <v>2.8548145022350004</v>
      </c>
      <c r="T54">
        <v>3.6091238014719762</v>
      </c>
      <c r="U54">
        <v>2.5469278654800522</v>
      </c>
      <c r="V54">
        <v>2.6657145313827226</v>
      </c>
      <c r="W54">
        <v>1.6744386914150873</v>
      </c>
      <c r="X54">
        <v>1.8270669993636921</v>
      </c>
      <c r="Y54">
        <v>1.9880950432542335</v>
      </c>
      <c r="Z54">
        <v>2.4560375511669994</v>
      </c>
      <c r="AA54">
        <v>2.3147865086657173</v>
      </c>
      <c r="AB54">
        <v>2.679086622937179</v>
      </c>
      <c r="AC54">
        <v>1.8920343428127768</v>
      </c>
      <c r="AD54">
        <v>2.2310137079808041</v>
      </c>
      <c r="AE54">
        <v>2.4653358046207128</v>
      </c>
      <c r="AF54">
        <v>2.7180545589392398</v>
      </c>
      <c r="AG54">
        <v>1.7821774870209457</v>
      </c>
      <c r="AH54">
        <v>2.104057022413389</v>
      </c>
      <c r="AI54">
        <v>2.6897626332106177</v>
      </c>
      <c r="AJ54">
        <v>2.4111561975592553</v>
      </c>
      <c r="AK54">
        <v>2.4294468458015039</v>
      </c>
      <c r="AL54">
        <v>3.1683628347973278</v>
      </c>
      <c r="AM54">
        <v>2.5465026456728905</v>
      </c>
      <c r="AN54">
        <v>2.7033439204625109</v>
      </c>
      <c r="AO54">
        <v>3.0238523657214422</v>
      </c>
      <c r="AP54">
        <v>3.5565943246339451</v>
      </c>
      <c r="AQ54">
        <v>1.9654629811412145</v>
      </c>
      <c r="AR54">
        <v>2.8930479740230988</v>
      </c>
      <c r="AS54">
        <v>2.946173352129255</v>
      </c>
      <c r="AT54">
        <v>2.554801324618146</v>
      </c>
      <c r="AU54">
        <v>3.0034967948212703</v>
      </c>
      <c r="AV54">
        <v>2.7971502760983245</v>
      </c>
      <c r="AW54">
        <v>2.626414820519221</v>
      </c>
      <c r="AX54">
        <v>2.8238279004574567</v>
      </c>
      <c r="AY54">
        <v>2.5723588630541894</v>
      </c>
      <c r="AZ54">
        <v>2.3555007127911574</v>
      </c>
      <c r="BA54">
        <v>1.8469674779245695</v>
      </c>
      <c r="BB54">
        <v>1.9112559264979725</v>
      </c>
      <c r="BC54">
        <v>1.8087786775554542</v>
      </c>
      <c r="BD54">
        <v>2.1623932827642696</v>
      </c>
      <c r="BE54">
        <v>2.2897726509860918</v>
      </c>
      <c r="BF54">
        <v>2.5524692099150874</v>
      </c>
      <c r="BG54">
        <v>2.0175156248529147</v>
      </c>
      <c r="BH54">
        <v>2.4568441818597226</v>
      </c>
      <c r="BI54">
        <v>3.2988411928824624</v>
      </c>
      <c r="BJ54">
        <v>3.5417221524967331</v>
      </c>
      <c r="BK54">
        <v>2.5251744518489487</v>
      </c>
      <c r="BL54">
        <v>2.8741812706120289</v>
      </c>
      <c r="BM54">
        <v>2.9087613227199927</v>
      </c>
      <c r="BN54">
        <v>2.9750104682303369</v>
      </c>
      <c r="BO54">
        <v>3.309486664588015</v>
      </c>
      <c r="BP54">
        <v>3.5787944131928033</v>
      </c>
      <c r="BQ54">
        <v>2.840175593456514</v>
      </c>
      <c r="BR54">
        <v>3.2363408296159548</v>
      </c>
      <c r="BS54">
        <v>3.6177286392565158</v>
      </c>
      <c r="BT54">
        <v>3.9866404052590565</v>
      </c>
      <c r="BU54">
        <v>3.1576674453607847</v>
      </c>
      <c r="BV54">
        <v>3.2749548451997277</v>
      </c>
      <c r="BW54">
        <v>3.9962588791361324</v>
      </c>
      <c r="BX54">
        <v>3.2694708364077218</v>
      </c>
      <c r="BY54">
        <v>4.0475206017296683</v>
      </c>
      <c r="BZ54">
        <v>4.2256708523790945</v>
      </c>
      <c r="CA54">
        <v>3.0215480852820309</v>
      </c>
      <c r="CB54">
        <v>3.4814451538392999</v>
      </c>
      <c r="CC54">
        <v>2.7202182995105484</v>
      </c>
      <c r="CD54">
        <v>2.5724785927567413</v>
      </c>
      <c r="CE54">
        <v>2.490735145465782</v>
      </c>
      <c r="CF54">
        <v>1.9297098016742251</v>
      </c>
      <c r="CG54">
        <v>2.095880424769482</v>
      </c>
      <c r="CH54">
        <v>2.9090392968385248</v>
      </c>
      <c r="CI54">
        <v>2.7785031299513725</v>
      </c>
      <c r="CJ54">
        <v>3.4173792761479285</v>
      </c>
      <c r="CK54">
        <v>2.1533607875214074</v>
      </c>
      <c r="CL54">
        <v>2.4011891618885102</v>
      </c>
    </row>
    <row r="55" spans="1:90" x14ac:dyDescent="0.3">
      <c r="A55">
        <v>2.9767096808300773</v>
      </c>
      <c r="B55">
        <v>3.4743182682644651</v>
      </c>
      <c r="C55">
        <v>1.6989871044545657</v>
      </c>
      <c r="D55">
        <v>2.276600238179693</v>
      </c>
      <c r="E55">
        <v>2.4978383219538971</v>
      </c>
      <c r="F55">
        <v>2.5557079610101372</v>
      </c>
      <c r="G55">
        <v>2.6267041317014521</v>
      </c>
      <c r="H55">
        <v>3.4025964942006022</v>
      </c>
      <c r="I55">
        <v>2.1212849362606221</v>
      </c>
      <c r="J55">
        <v>2.9369957912088709</v>
      </c>
      <c r="K55">
        <v>2.952750998526279</v>
      </c>
      <c r="L55">
        <v>4.1592083928648069</v>
      </c>
      <c r="M55">
        <v>2.4345587242737983</v>
      </c>
      <c r="N55">
        <v>3.2336045027651537</v>
      </c>
      <c r="O55">
        <v>3.1085073409297381</v>
      </c>
      <c r="P55">
        <v>2.8602783428836593</v>
      </c>
      <c r="Q55">
        <v>3.4182361071287444</v>
      </c>
      <c r="R55">
        <v>3.7429846352200005</v>
      </c>
      <c r="S55">
        <v>2.6847121433038379</v>
      </c>
      <c r="T55">
        <v>3.4936822667525065</v>
      </c>
      <c r="U55">
        <v>2.387826624094703</v>
      </c>
      <c r="V55">
        <v>2.6022517780030716</v>
      </c>
      <c r="W55">
        <v>1.5596897547432362</v>
      </c>
      <c r="X55">
        <v>1.7245555880152135</v>
      </c>
      <c r="Y55">
        <v>1.9294572750322514</v>
      </c>
      <c r="Z55">
        <v>2.4081241114887937</v>
      </c>
      <c r="AA55">
        <v>2.2391848071147118</v>
      </c>
      <c r="AB55">
        <v>2.6021145131601582</v>
      </c>
      <c r="AC55">
        <v>1.7225746762423335</v>
      </c>
      <c r="AD55">
        <v>2.1254205521941572</v>
      </c>
      <c r="AE55">
        <v>2.3032200522338142</v>
      </c>
      <c r="AF55">
        <v>2.6166144975359731</v>
      </c>
      <c r="AG55">
        <v>1.6537338959071468</v>
      </c>
      <c r="AH55">
        <v>1.9509323994647643</v>
      </c>
      <c r="AI55">
        <v>2.570583131864332</v>
      </c>
      <c r="AJ55">
        <v>2.2901361978228385</v>
      </c>
      <c r="AK55">
        <v>2.2764992622382567</v>
      </c>
      <c r="AL55">
        <v>3.0373879327464466</v>
      </c>
      <c r="AM55">
        <v>2.4318047398731411</v>
      </c>
      <c r="AN55">
        <v>2.5893645788805815</v>
      </c>
      <c r="AO55">
        <v>2.832133281558133</v>
      </c>
      <c r="AP55">
        <v>3.4211187154634848</v>
      </c>
      <c r="AQ55">
        <v>1.8103199399345096</v>
      </c>
      <c r="AR55">
        <v>2.7674638266806992</v>
      </c>
      <c r="AS55">
        <v>2.8119653920401304</v>
      </c>
      <c r="AT55">
        <v>2.4541463295246824</v>
      </c>
      <c r="AU55">
        <v>2.904910427104483</v>
      </c>
      <c r="AV55">
        <v>2.6528752156300248</v>
      </c>
      <c r="AW55">
        <v>2.515183173038583</v>
      </c>
      <c r="AX55">
        <v>2.719886854735059</v>
      </c>
      <c r="AY55">
        <v>2.477181780438849</v>
      </c>
      <c r="AZ55">
        <v>2.2884770081397803</v>
      </c>
      <c r="BA55">
        <v>1.7378956123573026</v>
      </c>
      <c r="BB55">
        <v>1.7627003188769532</v>
      </c>
      <c r="BC55">
        <v>1.7122651129282325</v>
      </c>
      <c r="BD55">
        <v>2.0886265595094806</v>
      </c>
      <c r="BE55">
        <v>2.1927214982703065</v>
      </c>
      <c r="BF55">
        <v>2.4276438895445036</v>
      </c>
      <c r="BG55">
        <v>1.9066374052814701</v>
      </c>
      <c r="BH55">
        <v>2.3322437888647385</v>
      </c>
      <c r="BI55">
        <v>3.166177128143596</v>
      </c>
      <c r="BJ55">
        <v>3.4434863614667131</v>
      </c>
      <c r="BK55">
        <v>2.3330721126262248</v>
      </c>
      <c r="BL55">
        <v>2.6888550768239012</v>
      </c>
      <c r="BM55">
        <v>2.7755649462977257</v>
      </c>
      <c r="BN55">
        <v>2.8642088091082365</v>
      </c>
      <c r="BO55">
        <v>3.151494177987757</v>
      </c>
      <c r="BP55">
        <v>3.4113261151158252</v>
      </c>
      <c r="BQ55">
        <v>2.6629369386793318</v>
      </c>
      <c r="BR55">
        <v>3.1267064042081798</v>
      </c>
      <c r="BS55">
        <v>3.4265431470479926</v>
      </c>
      <c r="BT55">
        <v>3.8588490134523838</v>
      </c>
      <c r="BU55">
        <v>2.9791214520333384</v>
      </c>
      <c r="BV55">
        <v>3.125936600062285</v>
      </c>
      <c r="BW55">
        <v>3.8059805190000136</v>
      </c>
      <c r="BX55">
        <v>3.1426981392279827</v>
      </c>
      <c r="BY55">
        <v>3.8940389339695503</v>
      </c>
      <c r="BZ55">
        <v>4.0231592130829519</v>
      </c>
      <c r="CA55">
        <v>2.8887655430433483</v>
      </c>
      <c r="CB55">
        <v>3.3642246343524125</v>
      </c>
      <c r="CC55">
        <v>2.5528739278826511</v>
      </c>
      <c r="CD55">
        <v>2.4827208712242825</v>
      </c>
      <c r="CE55">
        <v>2.33363070950579</v>
      </c>
      <c r="CF55">
        <v>1.7683606160612499</v>
      </c>
      <c r="CG55">
        <v>1.9804533204761698</v>
      </c>
      <c r="CH55">
        <v>2.8311006305512318</v>
      </c>
      <c r="CI55">
        <v>2.675376912347736</v>
      </c>
      <c r="CJ55">
        <v>3.2862002406655542</v>
      </c>
      <c r="CK55">
        <v>2.0137771842257917</v>
      </c>
      <c r="CL55">
        <v>2.2853393575485947</v>
      </c>
    </row>
    <row r="56" spans="1:90" x14ac:dyDescent="0.3">
      <c r="A56">
        <v>2.8251122964358517</v>
      </c>
      <c r="B56">
        <v>3.3815783500188958</v>
      </c>
      <c r="C56">
        <v>1.5561271354743913</v>
      </c>
      <c r="D56">
        <v>2.1205029432783213</v>
      </c>
      <c r="E56">
        <v>2.3706612821587534</v>
      </c>
      <c r="F56">
        <v>2.4391395120422601</v>
      </c>
      <c r="G56">
        <v>2.5055465623474529</v>
      </c>
      <c r="H56">
        <v>3.2562188980729667</v>
      </c>
      <c r="I56">
        <v>1.9736878018892097</v>
      </c>
      <c r="J56">
        <v>2.8230144051576538</v>
      </c>
      <c r="K56">
        <v>2.751992295904655</v>
      </c>
      <c r="L56">
        <v>4.0216525545833397</v>
      </c>
      <c r="M56">
        <v>2.2321904646943063</v>
      </c>
      <c r="N56">
        <v>3.0775536841336204</v>
      </c>
      <c r="O56">
        <v>2.921477492375824</v>
      </c>
      <c r="P56">
        <v>2.736601181731606</v>
      </c>
      <c r="Q56">
        <v>3.230421035551128</v>
      </c>
      <c r="R56">
        <v>3.5999893192940071</v>
      </c>
      <c r="S56">
        <v>2.4927272350210714</v>
      </c>
      <c r="T56">
        <v>3.3423584516708491</v>
      </c>
      <c r="U56">
        <v>2.2298568367759679</v>
      </c>
      <c r="V56">
        <v>2.526323583042148</v>
      </c>
      <c r="W56">
        <v>1.4597483602985843</v>
      </c>
      <c r="X56">
        <v>1.6155860292329518</v>
      </c>
      <c r="Y56">
        <v>1.8628209919975813</v>
      </c>
      <c r="Z56">
        <v>2.3424428592326496</v>
      </c>
      <c r="AA56">
        <v>2.1623596725041612</v>
      </c>
      <c r="AB56">
        <v>2.5229777976348182</v>
      </c>
      <c r="AC56">
        <v>1.5593015583807475</v>
      </c>
      <c r="AD56">
        <v>2.0261722278079493</v>
      </c>
      <c r="AE56">
        <v>2.1488827828200714</v>
      </c>
      <c r="AF56">
        <v>2.5167301383899146</v>
      </c>
      <c r="AG56">
        <v>1.5224461181181106</v>
      </c>
      <c r="AH56">
        <v>1.8012202621530569</v>
      </c>
      <c r="AI56">
        <v>2.43745479788865</v>
      </c>
      <c r="AJ56">
        <v>2.1696713135639727</v>
      </c>
      <c r="AK56">
        <v>2.131851483850248</v>
      </c>
      <c r="AL56">
        <v>2.9116300296754289</v>
      </c>
      <c r="AM56">
        <v>2.3119203953492615</v>
      </c>
      <c r="AN56">
        <v>2.4719811977750452</v>
      </c>
      <c r="AO56">
        <v>2.6539388322098949</v>
      </c>
      <c r="AP56">
        <v>3.2886146377186534</v>
      </c>
      <c r="AQ56">
        <v>1.6626055544756908</v>
      </c>
      <c r="AR56">
        <v>2.6363592794779982</v>
      </c>
      <c r="AS56">
        <v>2.6697446688147588</v>
      </c>
      <c r="AT56">
        <v>2.354753812209085</v>
      </c>
      <c r="AU56">
        <v>2.79006551366925</v>
      </c>
      <c r="AV56">
        <v>2.5107015507142112</v>
      </c>
      <c r="AW56">
        <v>2.3932330120114025</v>
      </c>
      <c r="AX56">
        <v>2.6072679064340472</v>
      </c>
      <c r="AY56">
        <v>2.3679058598552269</v>
      </c>
      <c r="AZ56">
        <v>2.2141136482074195</v>
      </c>
      <c r="BA56">
        <v>1.6309729205488601</v>
      </c>
      <c r="BB56">
        <v>1.6183431634303667</v>
      </c>
      <c r="BC56">
        <v>1.611303959837314</v>
      </c>
      <c r="BD56">
        <v>2.0076814301902646</v>
      </c>
      <c r="BE56">
        <v>2.0914368101640526</v>
      </c>
      <c r="BF56">
        <v>2.3084706430630559</v>
      </c>
      <c r="BG56">
        <v>1.7920720811111501</v>
      </c>
      <c r="BH56">
        <v>2.2075823719461929</v>
      </c>
      <c r="BI56">
        <v>3.0281900344129382</v>
      </c>
      <c r="BJ56">
        <v>3.3303698426233401</v>
      </c>
      <c r="BK56">
        <v>2.1463335925157478</v>
      </c>
      <c r="BL56">
        <v>2.4980520605195093</v>
      </c>
      <c r="BM56">
        <v>2.6383743452229194</v>
      </c>
      <c r="BN56">
        <v>2.7411343786228732</v>
      </c>
      <c r="BO56">
        <v>2.9962072057400917</v>
      </c>
      <c r="BP56">
        <v>3.2490548012377256</v>
      </c>
      <c r="BQ56">
        <v>2.4877273545413661</v>
      </c>
      <c r="BR56">
        <v>3.0006172336799195</v>
      </c>
      <c r="BS56">
        <v>3.228818152870256</v>
      </c>
      <c r="BT56">
        <v>3.729404119633279</v>
      </c>
      <c r="BU56">
        <v>2.8063506052302474</v>
      </c>
      <c r="BV56">
        <v>2.9595056125514332</v>
      </c>
      <c r="BW56">
        <v>3.6135788360506647</v>
      </c>
      <c r="BX56">
        <v>3.013581771773477</v>
      </c>
      <c r="BY56">
        <v>3.7396058784030326</v>
      </c>
      <c r="BZ56">
        <v>3.8170196335439162</v>
      </c>
      <c r="CA56">
        <v>2.7368647338895746</v>
      </c>
      <c r="CB56">
        <v>3.2259503029122985</v>
      </c>
      <c r="CC56">
        <v>2.390858031047379</v>
      </c>
      <c r="CD56">
        <v>2.3840366897817593</v>
      </c>
      <c r="CE56">
        <v>2.1824620983741236</v>
      </c>
      <c r="CF56">
        <v>1.6131595773041829</v>
      </c>
      <c r="CG56">
        <v>1.8610347440773554</v>
      </c>
      <c r="CH56">
        <v>2.7383542981449081</v>
      </c>
      <c r="CI56">
        <v>2.5730464640760564</v>
      </c>
      <c r="CJ56">
        <v>3.1512915795192304</v>
      </c>
      <c r="CK56">
        <v>1.8697537147961976</v>
      </c>
      <c r="CL56">
        <v>2.1781778248571522</v>
      </c>
    </row>
    <row r="57" spans="1:90" x14ac:dyDescent="0.3">
      <c r="A57">
        <v>2.6741052500426523</v>
      </c>
      <c r="B57">
        <v>3.2862213918194021</v>
      </c>
      <c r="C57">
        <v>1.4109016457928176</v>
      </c>
      <c r="D57">
        <v>1.960147840447809</v>
      </c>
      <c r="E57">
        <v>2.2376823923359805</v>
      </c>
      <c r="F57">
        <v>2.3202214035649438</v>
      </c>
      <c r="G57">
        <v>2.3845792415156768</v>
      </c>
      <c r="H57">
        <v>3.1121431636618913</v>
      </c>
      <c r="I57">
        <v>1.8224125199064647</v>
      </c>
      <c r="J57">
        <v>2.7055793285488061</v>
      </c>
      <c r="K57">
        <v>2.5589566737958336</v>
      </c>
      <c r="L57">
        <v>3.8974141869222807</v>
      </c>
      <c r="M57">
        <v>2.0479529962039096</v>
      </c>
      <c r="N57">
        <v>2.9155886982924377</v>
      </c>
      <c r="O57">
        <v>2.7518788311044822</v>
      </c>
      <c r="P57">
        <v>2.6277661062312623</v>
      </c>
      <c r="Q57">
        <v>3.044000431631134</v>
      </c>
      <c r="R57">
        <v>3.4538804363806266</v>
      </c>
      <c r="S57">
        <v>2.2843179259721129</v>
      </c>
      <c r="T57">
        <v>3.1622879962481476</v>
      </c>
      <c r="U57">
        <v>2.0753898483561279</v>
      </c>
      <c r="V57">
        <v>2.4394486108846638</v>
      </c>
      <c r="W57">
        <v>1.3713451312827389</v>
      </c>
      <c r="X57">
        <v>1.4942594844534121</v>
      </c>
      <c r="Y57">
        <v>1.7770381627368952</v>
      </c>
      <c r="Z57">
        <v>2.257411413319887</v>
      </c>
      <c r="AA57">
        <v>2.0846322805857747</v>
      </c>
      <c r="AB57">
        <v>2.4330502795279543</v>
      </c>
      <c r="AC57">
        <v>1.4114801376362809</v>
      </c>
      <c r="AD57">
        <v>1.9326001469084619</v>
      </c>
      <c r="AE57">
        <v>2.003098947569506</v>
      </c>
      <c r="AF57">
        <v>2.4186295717082862</v>
      </c>
      <c r="AG57">
        <v>1.3878393093431771</v>
      </c>
      <c r="AH57">
        <v>1.6558585216442174</v>
      </c>
      <c r="AI57">
        <v>2.2891904125138605</v>
      </c>
      <c r="AJ57">
        <v>2.0502179419818543</v>
      </c>
      <c r="AK57">
        <v>1.9962684746876622</v>
      </c>
      <c r="AL57">
        <v>2.7922299955821699</v>
      </c>
      <c r="AM57">
        <v>2.1863453597501228</v>
      </c>
      <c r="AN57">
        <v>2.3510103407225684</v>
      </c>
      <c r="AO57">
        <v>2.4909359855480662</v>
      </c>
      <c r="AP57">
        <v>3.1597109608906746</v>
      </c>
      <c r="AQ57">
        <v>1.5229881999425239</v>
      </c>
      <c r="AR57">
        <v>2.4992131625819738</v>
      </c>
      <c r="AS57">
        <v>2.5188150383926287</v>
      </c>
      <c r="AT57">
        <v>2.2568019185191699</v>
      </c>
      <c r="AU57">
        <v>2.6570408288169722</v>
      </c>
      <c r="AV57">
        <v>2.3713194092231831</v>
      </c>
      <c r="AW57">
        <v>2.258978887401458</v>
      </c>
      <c r="AX57">
        <v>2.4850028013684327</v>
      </c>
      <c r="AY57">
        <v>2.243683974408953</v>
      </c>
      <c r="AZ57">
        <v>2.1319958253820501</v>
      </c>
      <c r="BA57">
        <v>1.5261621431241224</v>
      </c>
      <c r="BB57">
        <v>1.4793088042322804</v>
      </c>
      <c r="BC57">
        <v>1.5053656002445874</v>
      </c>
      <c r="BD57">
        <v>1.9189677297805221</v>
      </c>
      <c r="BE57">
        <v>1.9853599103941473</v>
      </c>
      <c r="BF57">
        <v>2.1967198648590531</v>
      </c>
      <c r="BG57">
        <v>1.6736122215780513</v>
      </c>
      <c r="BH57">
        <v>2.0836575779873505</v>
      </c>
      <c r="BI57">
        <v>2.8840741790035551</v>
      </c>
      <c r="BJ57">
        <v>3.2008882639855556</v>
      </c>
      <c r="BK57">
        <v>1.9649267756088027</v>
      </c>
      <c r="BL57">
        <v>2.2998489773212261</v>
      </c>
      <c r="BM57">
        <v>2.4969953451200069</v>
      </c>
      <c r="BN57">
        <v>2.6046510724635543</v>
      </c>
      <c r="BO57">
        <v>2.8434962060580098</v>
      </c>
      <c r="BP57">
        <v>3.0925260672659829</v>
      </c>
      <c r="BQ57">
        <v>2.3150476685945591</v>
      </c>
      <c r="BR57">
        <v>2.8571694226440294</v>
      </c>
      <c r="BS57">
        <v>3.0242525308177686</v>
      </c>
      <c r="BT57">
        <v>3.596103161591417</v>
      </c>
      <c r="BU57">
        <v>2.6395899971654115</v>
      </c>
      <c r="BV57">
        <v>2.7740804911192103</v>
      </c>
      <c r="BW57">
        <v>3.4187879101559648</v>
      </c>
      <c r="BX57">
        <v>2.8817995293748004</v>
      </c>
      <c r="BY57">
        <v>3.583813616028007</v>
      </c>
      <c r="BZ57">
        <v>3.6067112266394949</v>
      </c>
      <c r="CA57">
        <v>2.5642776726869076</v>
      </c>
      <c r="CB57">
        <v>3.0646110347792805</v>
      </c>
      <c r="CC57">
        <v>2.2351949204196004</v>
      </c>
      <c r="CD57">
        <v>2.2753238890036345</v>
      </c>
      <c r="CE57">
        <v>2.0378751352377771</v>
      </c>
      <c r="CF57">
        <v>1.4651879184248855</v>
      </c>
      <c r="CG57">
        <v>1.7370107598489817</v>
      </c>
      <c r="CH57">
        <v>2.629048601450803</v>
      </c>
      <c r="CI57">
        <v>2.4707427579392274</v>
      </c>
      <c r="CJ57">
        <v>3.0132636034230855</v>
      </c>
      <c r="CK57">
        <v>1.7210468022483827</v>
      </c>
      <c r="CL57">
        <v>2.0806140243461146</v>
      </c>
    </row>
    <row r="58" spans="1:90" x14ac:dyDescent="0.3">
      <c r="A58">
        <v>2.5232508134951601</v>
      </c>
      <c r="B58">
        <v>3.1874114601439754</v>
      </c>
      <c r="C58">
        <v>1.2627715702806173</v>
      </c>
      <c r="D58">
        <v>1.7950152696778656</v>
      </c>
      <c r="E58">
        <v>2.0981756553654716</v>
      </c>
      <c r="F58">
        <v>2.1986388767402358</v>
      </c>
      <c r="G58">
        <v>2.2632506628795284</v>
      </c>
      <c r="H58">
        <v>2.9707133077269532</v>
      </c>
      <c r="I58">
        <v>1.6670144394797815</v>
      </c>
      <c r="J58">
        <v>2.5839784578903759</v>
      </c>
      <c r="K58">
        <v>2.3732528670714617</v>
      </c>
      <c r="L58">
        <v>3.781999141704897</v>
      </c>
      <c r="M58">
        <v>1.8747550221753724</v>
      </c>
      <c r="N58">
        <v>2.7401842160536871</v>
      </c>
      <c r="O58">
        <v>2.5938395291379304</v>
      </c>
      <c r="P58">
        <v>2.5265855067456995</v>
      </c>
      <c r="Q58">
        <v>2.865325786518099</v>
      </c>
      <c r="R58">
        <v>3.3003320423547291</v>
      </c>
      <c r="S58">
        <v>2.0672444030757982</v>
      </c>
      <c r="T58">
        <v>2.9648731723250954</v>
      </c>
      <c r="U58">
        <v>1.9283465388357102</v>
      </c>
      <c r="V58">
        <v>2.3435910515351059</v>
      </c>
      <c r="W58">
        <v>1.2854881376769114</v>
      </c>
      <c r="X58">
        <v>1.3607091505584865</v>
      </c>
      <c r="Y58">
        <v>1.669809925653529</v>
      </c>
      <c r="Z58">
        <v>2.1545456550925497</v>
      </c>
      <c r="AA58">
        <v>2.0067676018068199</v>
      </c>
      <c r="AB58">
        <v>2.3330097784213812</v>
      </c>
      <c r="AC58">
        <v>1.2750770437404688</v>
      </c>
      <c r="AD58">
        <v>1.8433459443579201</v>
      </c>
      <c r="AE58">
        <v>1.8646948138835429</v>
      </c>
      <c r="AF58">
        <v>2.3217518651801705</v>
      </c>
      <c r="AG58">
        <v>1.2497215579009224</v>
      </c>
      <c r="AH58">
        <v>1.5143841899004662</v>
      </c>
      <c r="AI58">
        <v>2.1266288352460414</v>
      </c>
      <c r="AJ58">
        <v>1.9312497906787316</v>
      </c>
      <c r="AK58">
        <v>1.8686511714833163</v>
      </c>
      <c r="AL58">
        <v>2.679684725159329</v>
      </c>
      <c r="AM58">
        <v>2.0555169061209231</v>
      </c>
      <c r="AN58">
        <v>2.2267340999533527</v>
      </c>
      <c r="AO58">
        <v>2.3417094762081327</v>
      </c>
      <c r="AP58">
        <v>3.034505359324748</v>
      </c>
      <c r="AQ58">
        <v>1.390241649826814</v>
      </c>
      <c r="AR58">
        <v>2.3567527077375363</v>
      </c>
      <c r="AS58">
        <v>2.3592829907117245</v>
      </c>
      <c r="AT58">
        <v>2.1606689751297097</v>
      </c>
      <c r="AU58">
        <v>2.5067881661494931</v>
      </c>
      <c r="AV58">
        <v>2.2349456241227053</v>
      </c>
      <c r="AW58">
        <v>2.1128140047065846</v>
      </c>
      <c r="AX58">
        <v>2.3531381030306759</v>
      </c>
      <c r="AY58">
        <v>2.1059801781322607</v>
      </c>
      <c r="AZ58">
        <v>2.0432019288194239</v>
      </c>
      <c r="BA58">
        <v>1.422802992849787</v>
      </c>
      <c r="BB58">
        <v>1.3452759148570335</v>
      </c>
      <c r="BC58">
        <v>1.3942290658243499</v>
      </c>
      <c r="BD58">
        <v>1.8230404013656256</v>
      </c>
      <c r="BE58">
        <v>1.8743744490798753</v>
      </c>
      <c r="BF58">
        <v>2.0923048219475833</v>
      </c>
      <c r="BG58">
        <v>1.551397416245818</v>
      </c>
      <c r="BH58">
        <v>1.9608376219587411</v>
      </c>
      <c r="BI58">
        <v>2.7342183756410279</v>
      </c>
      <c r="BJ58">
        <v>3.0565464614150275</v>
      </c>
      <c r="BK58">
        <v>1.7872230132327014</v>
      </c>
      <c r="BL58">
        <v>2.0941660773811992</v>
      </c>
      <c r="BM58">
        <v>2.3516397876135358</v>
      </c>
      <c r="BN58">
        <v>2.4555691634433083</v>
      </c>
      <c r="BO58">
        <v>2.6929607248524907</v>
      </c>
      <c r="BP58">
        <v>2.9431187894400783</v>
      </c>
      <c r="BQ58">
        <v>2.1446260808408031</v>
      </c>
      <c r="BR58">
        <v>2.6982053348222701</v>
      </c>
      <c r="BS58">
        <v>2.8131174948230817</v>
      </c>
      <c r="BT58">
        <v>3.4573175828997056</v>
      </c>
      <c r="BU58">
        <v>2.4774180677923763</v>
      </c>
      <c r="BV58">
        <v>2.5710326434691262</v>
      </c>
      <c r="BW58">
        <v>3.2208027925983207</v>
      </c>
      <c r="BX58">
        <v>2.7474826161815424</v>
      </c>
      <c r="BY58">
        <v>3.4265573618101559</v>
      </c>
      <c r="BZ58">
        <v>3.3916999993396924</v>
      </c>
      <c r="CA58">
        <v>2.3725811136886819</v>
      </c>
      <c r="CB58">
        <v>2.8810194394967494</v>
      </c>
      <c r="CC58">
        <v>2.0854923982055897</v>
      </c>
      <c r="CD58">
        <v>2.1571159753316316</v>
      </c>
      <c r="CE58">
        <v>1.8986962085616439</v>
      </c>
      <c r="CF58">
        <v>1.3243134811709825</v>
      </c>
      <c r="CG58">
        <v>1.6079295837586258</v>
      </c>
      <c r="CH58">
        <v>2.5042380043695034</v>
      </c>
      <c r="CI58">
        <v>2.3678760002196362</v>
      </c>
      <c r="CJ58">
        <v>2.8730179275463419</v>
      </c>
      <c r="CK58">
        <v>1.5678522753600697</v>
      </c>
      <c r="CL58">
        <v>1.9919095213811293</v>
      </c>
    </row>
    <row r="59" spans="1:90" x14ac:dyDescent="0.3">
      <c r="A59">
        <v>2.3720017814392431</v>
      </c>
      <c r="B59">
        <v>3.0843294587605015</v>
      </c>
      <c r="C59">
        <v>1.1112083887039623</v>
      </c>
      <c r="D59">
        <v>1.6246228320462517</v>
      </c>
      <c r="E59">
        <v>1.9514243318110092</v>
      </c>
      <c r="F59">
        <v>2.0740776867207256</v>
      </c>
      <c r="G59">
        <v>2.1409356735506559</v>
      </c>
      <c r="H59">
        <v>2.8321230355360543</v>
      </c>
      <c r="I59">
        <v>1.5070737040341642</v>
      </c>
      <c r="J59">
        <v>2.4575334071571606</v>
      </c>
      <c r="K59">
        <v>2.1946969921110258</v>
      </c>
      <c r="L59">
        <v>3.6683317520113992</v>
      </c>
      <c r="M59">
        <v>1.7057154505838343</v>
      </c>
      <c r="N59">
        <v>2.5446584266011216</v>
      </c>
      <c r="O59">
        <v>2.4399467950857328</v>
      </c>
      <c r="P59">
        <v>2.4274622898982861</v>
      </c>
      <c r="Q59">
        <v>2.6948995897094625</v>
      </c>
      <c r="R59">
        <v>3.1332876788208175</v>
      </c>
      <c r="S59">
        <v>1.8447583198423054</v>
      </c>
      <c r="T59">
        <v>2.7596381101885656</v>
      </c>
      <c r="U59">
        <v>1.7921808274913082</v>
      </c>
      <c r="V59">
        <v>2.2394242025657083</v>
      </c>
      <c r="W59">
        <v>1.1964122177701393</v>
      </c>
      <c r="X59">
        <v>1.2183262682237719</v>
      </c>
      <c r="Y59">
        <v>1.5416755403389961</v>
      </c>
      <c r="Z59">
        <v>2.0359359974982838</v>
      </c>
      <c r="AA59">
        <v>1.9288913646954895</v>
      </c>
      <c r="AB59">
        <v>2.2237919224600367</v>
      </c>
      <c r="AC59">
        <v>1.1434893205202701</v>
      </c>
      <c r="AD59">
        <v>1.7571222783977181</v>
      </c>
      <c r="AE59">
        <v>1.731690015857593</v>
      </c>
      <c r="AF59">
        <v>2.2249877737138344</v>
      </c>
      <c r="AG59">
        <v>1.1080106427714125</v>
      </c>
      <c r="AH59">
        <v>1.3751301700211289</v>
      </c>
      <c r="AI59">
        <v>1.9517161867893829</v>
      </c>
      <c r="AJ59">
        <v>1.8118925376666684</v>
      </c>
      <c r="AK59">
        <v>1.7469011243306245</v>
      </c>
      <c r="AL59">
        <v>2.5735524701553962</v>
      </c>
      <c r="AM59">
        <v>1.9201173354893735</v>
      </c>
      <c r="AN59">
        <v>2.099272601057502</v>
      </c>
      <c r="AO59">
        <v>2.2030770785778166</v>
      </c>
      <c r="AP59">
        <v>2.9121437403566617</v>
      </c>
      <c r="AQ59">
        <v>1.2620495775655156</v>
      </c>
      <c r="AR59">
        <v>2.2097770766941278</v>
      </c>
      <c r="AS59">
        <v>2.1918666197870875</v>
      </c>
      <c r="AT59">
        <v>2.0661018464434182</v>
      </c>
      <c r="AU59">
        <v>2.3426600446184311</v>
      </c>
      <c r="AV59">
        <v>2.1011549892973242</v>
      </c>
      <c r="AW59">
        <v>1.9563018035234272</v>
      </c>
      <c r="AX59">
        <v>2.2123304404905331</v>
      </c>
      <c r="AY59">
        <v>1.9572082160533484</v>
      </c>
      <c r="AZ59">
        <v>1.9492032269251192</v>
      </c>
      <c r="BA59">
        <v>1.3199361374446332</v>
      </c>
      <c r="BB59">
        <v>1.2150070440798972</v>
      </c>
      <c r="BC59">
        <v>1.2779320483177776</v>
      </c>
      <c r="BD59">
        <v>1.7213884832583068</v>
      </c>
      <c r="BE59">
        <v>1.7585703446432348</v>
      </c>
      <c r="BF59">
        <v>1.9936926385736631</v>
      </c>
      <c r="BG59">
        <v>1.4254841270789793</v>
      </c>
      <c r="BH59">
        <v>1.8388558492371188</v>
      </c>
      <c r="BI59">
        <v>2.5795638802047551</v>
      </c>
      <c r="BJ59">
        <v>2.899935722408141</v>
      </c>
      <c r="BK59">
        <v>1.611243666728845</v>
      </c>
      <c r="BL59">
        <v>1.8811870027963939</v>
      </c>
      <c r="BM59">
        <v>2.2023935874573892</v>
      </c>
      <c r="BN59">
        <v>2.2955126302878961</v>
      </c>
      <c r="BO59">
        <v>2.5438209091558197</v>
      </c>
      <c r="BP59">
        <v>2.8014677601602407</v>
      </c>
      <c r="BQ59">
        <v>1.9754800388026996</v>
      </c>
      <c r="BR59">
        <v>2.5266066223692976</v>
      </c>
      <c r="BS59">
        <v>2.5960409960742021</v>
      </c>
      <c r="BT59">
        <v>3.3130179887898397</v>
      </c>
      <c r="BU59">
        <v>2.3176998468501191</v>
      </c>
      <c r="BV59">
        <v>2.3531144456020057</v>
      </c>
      <c r="BW59">
        <v>3.0186942087374065</v>
      </c>
      <c r="BX59">
        <v>2.6104792219394657</v>
      </c>
      <c r="BY59">
        <v>3.2675953354700642</v>
      </c>
      <c r="BZ59">
        <v>3.1721393675767411</v>
      </c>
      <c r="CA59">
        <v>2.1646786638222144</v>
      </c>
      <c r="CB59">
        <v>2.6775806329706464</v>
      </c>
      <c r="CC59">
        <v>1.9402699131530849</v>
      </c>
      <c r="CD59">
        <v>2.0306981121898438</v>
      </c>
      <c r="CE59">
        <v>1.7625864505927982</v>
      </c>
      <c r="CF59">
        <v>1.1890022360869474</v>
      </c>
      <c r="CG59">
        <v>1.4734703191095833</v>
      </c>
      <c r="CH59">
        <v>2.3663480922388787</v>
      </c>
      <c r="CI59">
        <v>2.2639422795938069</v>
      </c>
      <c r="CJ59">
        <v>2.731284875181216</v>
      </c>
      <c r="CK59">
        <v>1.410439987658834</v>
      </c>
      <c r="CL59">
        <v>1.9099045323980288</v>
      </c>
    </row>
    <row r="60" spans="1:90" x14ac:dyDescent="0.3">
      <c r="A60">
        <v>2.2196000719919247</v>
      </c>
      <c r="B60">
        <v>2.9759860508735079</v>
      </c>
      <c r="C60">
        <v>0.95552403770965111</v>
      </c>
      <c r="D60">
        <v>1.448257952929273</v>
      </c>
      <c r="E60">
        <v>1.7965347099343494</v>
      </c>
      <c r="F60">
        <v>1.9460307654252946</v>
      </c>
      <c r="G60">
        <v>2.0168106185500476</v>
      </c>
      <c r="H60">
        <v>2.6964020711845764</v>
      </c>
      <c r="I60">
        <v>1.3420275019070238</v>
      </c>
      <c r="J60">
        <v>2.3253931126178813</v>
      </c>
      <c r="K60">
        <v>2.0230387720504885</v>
      </c>
      <c r="L60">
        <v>3.5531554192356452</v>
      </c>
      <c r="M60">
        <v>1.5374363956640782</v>
      </c>
      <c r="N60">
        <v>2.325482908099811</v>
      </c>
      <c r="O60">
        <v>2.2853076736326887</v>
      </c>
      <c r="P60">
        <v>2.3244774269080617</v>
      </c>
      <c r="Q60">
        <v>2.5289409096788904</v>
      </c>
      <c r="R60">
        <v>2.9502901144557598</v>
      </c>
      <c r="S60">
        <v>1.6219225837030649</v>
      </c>
      <c r="T60">
        <v>2.5505010559856678</v>
      </c>
      <c r="U60">
        <v>1.6698541784895728</v>
      </c>
      <c r="V60">
        <v>2.1277122259044861</v>
      </c>
      <c r="W60">
        <v>1.0983387444408133</v>
      </c>
      <c r="X60">
        <v>1.0721719150166595</v>
      </c>
      <c r="Y60">
        <v>1.392439137789836</v>
      </c>
      <c r="Z60">
        <v>1.9038190821736061</v>
      </c>
      <c r="AA60">
        <v>1.8513398928953351</v>
      </c>
      <c r="AB60">
        <v>2.1038172982733419</v>
      </c>
      <c r="AC60">
        <v>1.0141330869463054</v>
      </c>
      <c r="AD60">
        <v>1.6676774392334508</v>
      </c>
      <c r="AE60">
        <v>1.6012979622685983</v>
      </c>
      <c r="AF60">
        <v>2.1265730274528023</v>
      </c>
      <c r="AG60">
        <v>0.96242381404802624</v>
      </c>
      <c r="AH60">
        <v>1.2352746468124762</v>
      </c>
      <c r="AI60">
        <v>1.7671349853461127</v>
      </c>
      <c r="AJ60">
        <v>1.6910177480058834</v>
      </c>
      <c r="AK60">
        <v>1.6278026882906289</v>
      </c>
      <c r="AL60">
        <v>2.4722217224685301</v>
      </c>
      <c r="AM60">
        <v>1.7806869835367665</v>
      </c>
      <c r="AN60">
        <v>1.9682920662465839</v>
      </c>
      <c r="AO60">
        <v>2.0701226782716522</v>
      </c>
      <c r="AP60">
        <v>2.7904823880238823</v>
      </c>
      <c r="AQ60">
        <v>1.1349024024481202</v>
      </c>
      <c r="AR60">
        <v>2.0585374706978494</v>
      </c>
      <c r="AS60">
        <v>2.0176343528595901</v>
      </c>
      <c r="AT60">
        <v>1.9717323763615826</v>
      </c>
      <c r="AU60">
        <v>2.1691617446737577</v>
      </c>
      <c r="AV60">
        <v>1.9686808656547592</v>
      </c>
      <c r="AW60">
        <v>1.7916165538441498</v>
      </c>
      <c r="AX60">
        <v>2.0635184505585262</v>
      </c>
      <c r="AY60">
        <v>1.8004918313719809</v>
      </c>
      <c r="AZ60">
        <v>1.8515789111853009</v>
      </c>
      <c r="BA60">
        <v>1.216089097652832</v>
      </c>
      <c r="BB60">
        <v>1.0864862756995439</v>
      </c>
      <c r="BC60">
        <v>1.1565446036680442</v>
      </c>
      <c r="BD60">
        <v>1.6146175974890602</v>
      </c>
      <c r="BE60">
        <v>1.6379593037414435</v>
      </c>
      <c r="BF60">
        <v>1.8983317354094236</v>
      </c>
      <c r="BG60">
        <v>1.2956109747271987</v>
      </c>
      <c r="BH60">
        <v>1.7168986914901874</v>
      </c>
      <c r="BI60">
        <v>2.4210819716844072</v>
      </c>
      <c r="BJ60">
        <v>2.7338853303519297</v>
      </c>
      <c r="BK60">
        <v>1.4344557125157873</v>
      </c>
      <c r="BL60">
        <v>1.6613550825339747</v>
      </c>
      <c r="BM60">
        <v>2.0488689402547573</v>
      </c>
      <c r="BN60">
        <v>2.1264328977295821</v>
      </c>
      <c r="BO60">
        <v>2.3944862930160467</v>
      </c>
      <c r="BP60">
        <v>2.6666163394962927</v>
      </c>
      <c r="BQ60">
        <v>1.8056999011904611</v>
      </c>
      <c r="BR60">
        <v>2.3460124958695623</v>
      </c>
      <c r="BS60">
        <v>2.3738224715479408</v>
      </c>
      <c r="BT60">
        <v>3.1628674593391746</v>
      </c>
      <c r="BU60">
        <v>2.1573505140326512</v>
      </c>
      <c r="BV60">
        <v>2.1238084120224423</v>
      </c>
      <c r="BW60">
        <v>2.8110951145186389</v>
      </c>
      <c r="BX60">
        <v>2.4698003078433612</v>
      </c>
      <c r="BY60">
        <v>3.1060141140621664</v>
      </c>
      <c r="BZ60">
        <v>2.9484008011084364</v>
      </c>
      <c r="CA60">
        <v>1.9444792880920492</v>
      </c>
      <c r="CB60">
        <v>2.4578612995585365</v>
      </c>
      <c r="CC60">
        <v>1.7969234518418866</v>
      </c>
      <c r="CD60">
        <v>1.8976481484556664</v>
      </c>
      <c r="CE60">
        <v>1.6259181399890732</v>
      </c>
      <c r="CF60">
        <v>1.0561215697456547</v>
      </c>
      <c r="CG60">
        <v>1.3331533884127293</v>
      </c>
      <c r="CH60">
        <v>2.2185488351137099</v>
      </c>
      <c r="CI60">
        <v>2.1577577883012311</v>
      </c>
      <c r="CJ60">
        <v>2.5885590019578197</v>
      </c>
      <c r="CK60">
        <v>1.248741876274057</v>
      </c>
      <c r="CL60">
        <v>1.8308206262929643</v>
      </c>
    </row>
    <row r="61" spans="1:90" x14ac:dyDescent="0.3">
      <c r="A61">
        <v>2.0648411073272337</v>
      </c>
      <c r="B61">
        <v>2.8612636610606383</v>
      </c>
      <c r="C61">
        <v>0.79490161616648036</v>
      </c>
      <c r="D61">
        <v>1.2651384482679218</v>
      </c>
      <c r="E61">
        <v>1.6327031676304584</v>
      </c>
      <c r="F61">
        <v>1.81369135742464</v>
      </c>
      <c r="G61">
        <v>1.8896679839105683</v>
      </c>
      <c r="H61">
        <v>2.5630576049814806</v>
      </c>
      <c r="I61">
        <v>1.1712223469909215</v>
      </c>
      <c r="J61">
        <v>2.1866409160769944</v>
      </c>
      <c r="K61">
        <v>1.8521572247424922</v>
      </c>
      <c r="L61">
        <v>3.4305518131332047</v>
      </c>
      <c r="M61">
        <v>1.3626069530571956</v>
      </c>
      <c r="N61">
        <v>2.0893677908373824</v>
      </c>
      <c r="O61">
        <v>2.1211380089301812</v>
      </c>
      <c r="P61">
        <v>2.2091670329034394</v>
      </c>
      <c r="Q61">
        <v>2.3618228778962935</v>
      </c>
      <c r="R61">
        <v>2.7555092186833514</v>
      </c>
      <c r="S61">
        <v>1.4018289585724861</v>
      </c>
      <c r="T61">
        <v>2.341965285288321</v>
      </c>
      <c r="U61">
        <v>1.5548623828520696</v>
      </c>
      <c r="V61">
        <v>2.0137642537900748</v>
      </c>
      <c r="W61">
        <v>0.98551203843860868</v>
      </c>
      <c r="X61">
        <v>0.92549138462513736</v>
      </c>
      <c r="Y61">
        <v>1.2290527798989244</v>
      </c>
      <c r="Z61">
        <v>1.7652597765723792</v>
      </c>
      <c r="AA61">
        <v>1.7716118007481447</v>
      </c>
      <c r="AB61">
        <v>1.9772857458228543</v>
      </c>
      <c r="AC61">
        <v>0.88083148276990664</v>
      </c>
      <c r="AD61">
        <v>1.5694064743899814</v>
      </c>
      <c r="AE61">
        <v>1.4699834347782943</v>
      </c>
      <c r="AF61">
        <v>2.0240600966072937</v>
      </c>
      <c r="AG61">
        <v>0.81237728624404859</v>
      </c>
      <c r="AH61">
        <v>1.0908654171146119</v>
      </c>
      <c r="AI61">
        <v>1.5761604242001861</v>
      </c>
      <c r="AJ61">
        <v>1.5672982946781251</v>
      </c>
      <c r="AK61">
        <v>1.5070273318824481</v>
      </c>
      <c r="AL61">
        <v>2.3728329001635871</v>
      </c>
      <c r="AM61">
        <v>1.637475867041982</v>
      </c>
      <c r="AN61">
        <v>1.8328758797945071</v>
      </c>
      <c r="AO61">
        <v>1.9362642140043271</v>
      </c>
      <c r="AP61">
        <v>2.6659589963763435</v>
      </c>
      <c r="AQ61">
        <v>1.004095471928971</v>
      </c>
      <c r="AR61">
        <v>1.9024941795090726</v>
      </c>
      <c r="AS61">
        <v>1.8379274110295292</v>
      </c>
      <c r="AT61">
        <v>1.8748835084848965</v>
      </c>
      <c r="AU61">
        <v>1.9911421963730296</v>
      </c>
      <c r="AV61">
        <v>1.835344411550845</v>
      </c>
      <c r="AW61">
        <v>1.6213499582792634</v>
      </c>
      <c r="AX61">
        <v>1.9078127046418518</v>
      </c>
      <c r="AY61">
        <v>1.6395214888704706</v>
      </c>
      <c r="AZ61">
        <v>1.751873704826733</v>
      </c>
      <c r="BA61">
        <v>1.1092293790201511</v>
      </c>
      <c r="BB61">
        <v>0.95697548398928345</v>
      </c>
      <c r="BC61">
        <v>1.0301062467706532</v>
      </c>
      <c r="BD61">
        <v>1.5043184209589535</v>
      </c>
      <c r="BE61">
        <v>1.5123790566751845</v>
      </c>
      <c r="BF61">
        <v>1.8028131541936867</v>
      </c>
      <c r="BG61">
        <v>1.1611020114684893</v>
      </c>
      <c r="BH61">
        <v>1.5935991254987911</v>
      </c>
      <c r="BI61">
        <v>2.259595185179728</v>
      </c>
      <c r="BJ61">
        <v>2.5611147930457889</v>
      </c>
      <c r="BK61">
        <v>1.2537836078493148</v>
      </c>
      <c r="BL61">
        <v>1.4351051485904143</v>
      </c>
      <c r="BM61">
        <v>1.8900720501567463</v>
      </c>
      <c r="BN61">
        <v>1.9504073390110972</v>
      </c>
      <c r="BO61">
        <v>2.2424115561531002</v>
      </c>
      <c r="BP61">
        <v>2.5355099907385048</v>
      </c>
      <c r="BQ61">
        <v>1.6323801539819125</v>
      </c>
      <c r="BR61">
        <v>2.1606445510681547</v>
      </c>
      <c r="BS61">
        <v>2.1473678768225963</v>
      </c>
      <c r="BT61">
        <v>3.0063936843635366</v>
      </c>
      <c r="BU61">
        <v>1.9923128208036285</v>
      </c>
      <c r="BV61">
        <v>1.8870714406290232</v>
      </c>
      <c r="BW61">
        <v>2.5961353805965683</v>
      </c>
      <c r="BX61">
        <v>2.3234128520469683</v>
      </c>
      <c r="BY61">
        <v>2.9400463151535643</v>
      </c>
      <c r="BZ61">
        <v>2.7209660392669863</v>
      </c>
      <c r="CA61">
        <v>1.7166802515597177</v>
      </c>
      <c r="CB61">
        <v>2.2264067459304546</v>
      </c>
      <c r="CC61">
        <v>1.6517131129814957</v>
      </c>
      <c r="CD61">
        <v>1.7596620366131388</v>
      </c>
      <c r="CE61">
        <v>1.4837587037880802</v>
      </c>
      <c r="CF61">
        <v>0.92085026571898765</v>
      </c>
      <c r="CG61">
        <v>1.1862552446142551</v>
      </c>
      <c r="CH61">
        <v>2.0645047127484242</v>
      </c>
      <c r="CI61">
        <v>2.047242219870272</v>
      </c>
      <c r="CJ61">
        <v>2.445056812306877</v>
      </c>
      <c r="CK61">
        <v>1.0821420527028314</v>
      </c>
      <c r="CL61">
        <v>1.7491967279061318</v>
      </c>
    </row>
    <row r="62" spans="1:90" x14ac:dyDescent="0.3">
      <c r="A62">
        <v>1.9067440322869846</v>
      </c>
      <c r="B62">
        <v>2.7392547293422771</v>
      </c>
      <c r="C62">
        <v>0.6286958739350399</v>
      </c>
      <c r="D62">
        <v>1.074680682144673</v>
      </c>
      <c r="E62">
        <v>1.4592577848501809</v>
      </c>
      <c r="F62">
        <v>1.6764302802774198</v>
      </c>
      <c r="G62">
        <v>1.7585066739294932</v>
      </c>
      <c r="H62">
        <v>2.4318354042885204</v>
      </c>
      <c r="I62">
        <v>0.99417757685012309</v>
      </c>
      <c r="J62">
        <v>2.0405474763939644</v>
      </c>
      <c r="K62">
        <v>1.6768213934430807</v>
      </c>
      <c r="L62">
        <v>3.2959822113743105</v>
      </c>
      <c r="M62">
        <v>1.1804185214427245</v>
      </c>
      <c r="N62">
        <v>1.8451195247037364</v>
      </c>
      <c r="O62">
        <v>1.9434937643767203</v>
      </c>
      <c r="P62">
        <v>2.0817582206943639</v>
      </c>
      <c r="Q62">
        <v>2.1871580925883185</v>
      </c>
      <c r="R62">
        <v>2.5532063107444509</v>
      </c>
      <c r="S62">
        <v>1.1784619009533066</v>
      </c>
      <c r="T62">
        <v>2.1303684656878383</v>
      </c>
      <c r="U62">
        <v>1.4394889447715191</v>
      </c>
      <c r="V62">
        <v>1.8999458315065731</v>
      </c>
      <c r="W62">
        <v>0.86122391772701068</v>
      </c>
      <c r="X62">
        <v>0.77834354586497811</v>
      </c>
      <c r="Y62">
        <v>1.0579059861568871</v>
      </c>
      <c r="Z62">
        <v>1.6245854087383291</v>
      </c>
      <c r="AA62">
        <v>1.6857241052551226</v>
      </c>
      <c r="AB62">
        <v>1.8466938843680043</v>
      </c>
      <c r="AC62">
        <v>0.74111186858020073</v>
      </c>
      <c r="AD62">
        <v>1.4605879003006574</v>
      </c>
      <c r="AE62">
        <v>1.3348077539655894</v>
      </c>
      <c r="AF62">
        <v>1.915006540657997</v>
      </c>
      <c r="AG62">
        <v>0.65707974207553788</v>
      </c>
      <c r="AH62">
        <v>0.93784492275984122</v>
      </c>
      <c r="AI62">
        <v>1.3815497580934835</v>
      </c>
      <c r="AJ62">
        <v>1.439793923890623</v>
      </c>
      <c r="AK62">
        <v>1.3805715960597471</v>
      </c>
      <c r="AL62">
        <v>2.2720489504752264</v>
      </c>
      <c r="AM62">
        <v>1.4901752765198657</v>
      </c>
      <c r="AN62">
        <v>1.6915423976342323</v>
      </c>
      <c r="AO62">
        <v>1.7954398283182313</v>
      </c>
      <c r="AP62">
        <v>2.5344009842476165</v>
      </c>
      <c r="AQ62">
        <v>0.865194130123486</v>
      </c>
      <c r="AR62">
        <v>1.740096547311512</v>
      </c>
      <c r="AS62">
        <v>1.6539931301902242</v>
      </c>
      <c r="AT62">
        <v>1.7720057551732915</v>
      </c>
      <c r="AU62">
        <v>1.8124327419059674</v>
      </c>
      <c r="AV62">
        <v>1.6986430818789182</v>
      </c>
      <c r="AW62">
        <v>1.447593929383806</v>
      </c>
      <c r="AX62">
        <v>1.7460611385216829</v>
      </c>
      <c r="AY62">
        <v>1.4771851570893633</v>
      </c>
      <c r="AZ62">
        <v>1.6508685756679706</v>
      </c>
      <c r="BA62">
        <v>0.9973998477402467</v>
      </c>
      <c r="BB62">
        <v>0.82394750200415712</v>
      </c>
      <c r="BC62">
        <v>0.89859509760073819</v>
      </c>
      <c r="BD62">
        <v>1.3915522968768708</v>
      </c>
      <c r="BE62">
        <v>1.3814476046459119</v>
      </c>
      <c r="BF62">
        <v>1.7038559905661481</v>
      </c>
      <c r="BG62">
        <v>1.0208873491779988</v>
      </c>
      <c r="BH62">
        <v>1.4673472441860964</v>
      </c>
      <c r="BI62">
        <v>2.0954244262738895</v>
      </c>
      <c r="BJ62">
        <v>2.382982913539903</v>
      </c>
      <c r="BK62">
        <v>1.0668411133484639</v>
      </c>
      <c r="BL62">
        <v>1.2040014785541311</v>
      </c>
      <c r="BM62">
        <v>1.7244962714546657</v>
      </c>
      <c r="BN62">
        <v>1.768745412672144</v>
      </c>
      <c r="BO62">
        <v>2.0847851341849681</v>
      </c>
      <c r="BP62">
        <v>2.4040788998867733</v>
      </c>
      <c r="BQ62">
        <v>1.4524253057282914</v>
      </c>
      <c r="BR62">
        <v>1.9736931185188444</v>
      </c>
      <c r="BS62">
        <v>1.917445759659413</v>
      </c>
      <c r="BT62">
        <v>2.8434751139120324</v>
      </c>
      <c r="BU62">
        <v>1.8189248907925006</v>
      </c>
      <c r="BV62">
        <v>1.6458587857745655</v>
      </c>
      <c r="BW62">
        <v>2.3720823615889604</v>
      </c>
      <c r="BX62">
        <v>2.1685237154771224</v>
      </c>
      <c r="BY62">
        <v>2.7674023178286249</v>
      </c>
      <c r="BZ62">
        <v>2.4907470166240082</v>
      </c>
      <c r="CA62">
        <v>1.485045455921151</v>
      </c>
      <c r="CB62">
        <v>1.9871146555756889</v>
      </c>
      <c r="CC62">
        <v>1.5008690232853199</v>
      </c>
      <c r="CD62">
        <v>1.6178325012646202</v>
      </c>
      <c r="CE62">
        <v>1.331320976394907</v>
      </c>
      <c r="CF62">
        <v>0.77786775458462831</v>
      </c>
      <c r="CG62">
        <v>1.031953315288596</v>
      </c>
      <c r="CH62">
        <v>1.9069765279024182</v>
      </c>
      <c r="CI62">
        <v>1.9299451408642074</v>
      </c>
      <c r="CJ62">
        <v>2.3006236328680374</v>
      </c>
      <c r="CK62">
        <v>0.90952211482110379</v>
      </c>
      <c r="CL62">
        <v>1.659347631041665</v>
      </c>
    </row>
    <row r="63" spans="1:90" x14ac:dyDescent="0.3">
      <c r="A63">
        <v>1.7444375768337317</v>
      </c>
      <c r="B63">
        <v>2.609069335157332</v>
      </c>
      <c r="C63">
        <v>0.45628212859709921</v>
      </c>
      <c r="D63">
        <v>0.87630382563669063</v>
      </c>
      <c r="E63">
        <v>1.2755568956489878</v>
      </c>
      <c r="F63">
        <v>1.5337106099131244</v>
      </c>
      <c r="G63">
        <v>1.6224237033454916</v>
      </c>
      <c r="H63">
        <v>2.3023975778634092</v>
      </c>
      <c r="I63">
        <v>0.81043405285501846</v>
      </c>
      <c r="J63">
        <v>1.8863996851939371</v>
      </c>
      <c r="K63">
        <v>1.4938399524020911</v>
      </c>
      <c r="L63">
        <v>3.1469375379252313</v>
      </c>
      <c r="M63">
        <v>0.98974357481635011</v>
      </c>
      <c r="N63">
        <v>1.5975985904999164</v>
      </c>
      <c r="O63">
        <v>1.7495026111277532</v>
      </c>
      <c r="P63">
        <v>1.9414553513960362</v>
      </c>
      <c r="Q63">
        <v>2.0000687626565128</v>
      </c>
      <c r="R63">
        <v>2.3455277990292371</v>
      </c>
      <c r="S63">
        <v>0.94791984363734572</v>
      </c>
      <c r="T63">
        <v>1.9116035285289117</v>
      </c>
      <c r="U63">
        <v>1.3205282271661174</v>
      </c>
      <c r="V63">
        <v>1.7866268830326644</v>
      </c>
      <c r="W63">
        <v>0.7288049018795536</v>
      </c>
      <c r="X63">
        <v>0.62984555305908285</v>
      </c>
      <c r="Y63">
        <v>0.88459073766265406</v>
      </c>
      <c r="Z63">
        <v>1.4853704973729553</v>
      </c>
      <c r="AA63">
        <v>1.591255365846195</v>
      </c>
      <c r="AB63">
        <v>1.7136217537863567</v>
      </c>
      <c r="AC63">
        <v>0.59134548455853342</v>
      </c>
      <c r="AD63">
        <v>1.3403341675359186</v>
      </c>
      <c r="AE63">
        <v>1.1936927075597943</v>
      </c>
      <c r="AF63">
        <v>1.7973349153771312</v>
      </c>
      <c r="AG63">
        <v>0.49567049270985331</v>
      </c>
      <c r="AH63">
        <v>0.77274948287665657</v>
      </c>
      <c r="AI63">
        <v>1.1852347853157295</v>
      </c>
      <c r="AJ63">
        <v>1.3079844276455279</v>
      </c>
      <c r="AK63">
        <v>1.2452720516477858</v>
      </c>
      <c r="AL63">
        <v>2.1668432356091598</v>
      </c>
      <c r="AM63">
        <v>1.3381261755013152</v>
      </c>
      <c r="AN63">
        <v>1.5426516089100442</v>
      </c>
      <c r="AO63">
        <v>1.6429331000759242</v>
      </c>
      <c r="AP63">
        <v>2.391915131136646</v>
      </c>
      <c r="AQ63">
        <v>0.71461519133270035</v>
      </c>
      <c r="AR63">
        <v>1.5693380541514379</v>
      </c>
      <c r="AS63">
        <v>1.4667752211577876</v>
      </c>
      <c r="AT63">
        <v>1.6595330188860671</v>
      </c>
      <c r="AU63">
        <v>1.635674327870319</v>
      </c>
      <c r="AV63">
        <v>1.5563089220083666</v>
      </c>
      <c r="AW63">
        <v>1.2716716772700414</v>
      </c>
      <c r="AX63">
        <v>1.5787248438804886</v>
      </c>
      <c r="AY63">
        <v>1.3153942665026093</v>
      </c>
      <c r="AZ63">
        <v>1.5487299645077317</v>
      </c>
      <c r="BA63">
        <v>0.87895587921264562</v>
      </c>
      <c r="BB63">
        <v>0.68548456308055195</v>
      </c>
      <c r="BC63">
        <v>0.76189472965244764</v>
      </c>
      <c r="BD63">
        <v>1.276985516788931</v>
      </c>
      <c r="BE63">
        <v>1.244639239633528</v>
      </c>
      <c r="BF63">
        <v>1.5989003937509967</v>
      </c>
      <c r="BG63">
        <v>0.87378221063952255</v>
      </c>
      <c r="BH63">
        <v>1.3367029682813656</v>
      </c>
      <c r="BI63">
        <v>1.9284587826166246</v>
      </c>
      <c r="BJ63">
        <v>2.1996778290767365</v>
      </c>
      <c r="BK63">
        <v>0.87198838404096157</v>
      </c>
      <c r="BL63">
        <v>0.96904033992321836</v>
      </c>
      <c r="BM63">
        <v>1.5505115719995202</v>
      </c>
      <c r="BN63">
        <v>1.5819848803962793</v>
      </c>
      <c r="BO63">
        <v>1.9190103598997035</v>
      </c>
      <c r="BP63">
        <v>2.2683405598822581</v>
      </c>
      <c r="BQ63">
        <v>1.2631126951397011</v>
      </c>
      <c r="BR63">
        <v>1.7871859367997434</v>
      </c>
      <c r="BS63">
        <v>1.6846080174916096</v>
      </c>
      <c r="BT63">
        <v>2.6738495956869675</v>
      </c>
      <c r="BU63">
        <v>1.6342982592286979</v>
      </c>
      <c r="BV63">
        <v>1.4019372417050611</v>
      </c>
      <c r="BW63">
        <v>2.1374980367252885</v>
      </c>
      <c r="BX63">
        <v>2.002229112535423</v>
      </c>
      <c r="BY63">
        <v>2.5857487697890118</v>
      </c>
      <c r="BZ63">
        <v>2.2587555775910109</v>
      </c>
      <c r="CA63">
        <v>1.2520750897399773</v>
      </c>
      <c r="CB63">
        <v>1.7427217357267417</v>
      </c>
      <c r="CC63">
        <v>1.3412408519056196</v>
      </c>
      <c r="CD63">
        <v>1.472612378363604</v>
      </c>
      <c r="CE63">
        <v>1.164637248049917</v>
      </c>
      <c r="CF63">
        <v>0.62240943441584107</v>
      </c>
      <c r="CG63">
        <v>0.86940694092010551</v>
      </c>
      <c r="CH63">
        <v>1.7476011977404071</v>
      </c>
      <c r="CI63">
        <v>1.8034382993571596</v>
      </c>
      <c r="CJ63">
        <v>2.1549802387609724</v>
      </c>
      <c r="CK63">
        <v>0.72961241823809742</v>
      </c>
      <c r="CL63">
        <v>1.5563383515594651</v>
      </c>
    </row>
    <row r="64" spans="1:90" x14ac:dyDescent="0.3">
      <c r="A64">
        <v>1.5768728755330521</v>
      </c>
      <c r="B64">
        <v>2.4696711686306299</v>
      </c>
      <c r="C64">
        <v>0.27691806125880819</v>
      </c>
      <c r="D64">
        <v>0.66929970186108123</v>
      </c>
      <c r="E64">
        <v>1.0809322902069987</v>
      </c>
      <c r="F64">
        <v>1.3848250025310751</v>
      </c>
      <c r="G64">
        <v>1.4803458989557274</v>
      </c>
      <c r="H64">
        <v>2.1742086107043228</v>
      </c>
      <c r="I64">
        <v>0.61941464072929331</v>
      </c>
      <c r="J64">
        <v>1.7233622783058367</v>
      </c>
      <c r="K64">
        <v>1.2981498975964854</v>
      </c>
      <c r="L64">
        <v>2.9819681558444211</v>
      </c>
      <c r="M64">
        <v>0.78671881919852993</v>
      </c>
      <c r="N64">
        <v>1.351868326071018</v>
      </c>
      <c r="O64">
        <v>1.5350859342775376</v>
      </c>
      <c r="P64">
        <v>1.7834749999462027</v>
      </c>
      <c r="Q64">
        <v>1.8014390164455747</v>
      </c>
      <c r="R64">
        <v>2.1361074404553517</v>
      </c>
      <c r="S64">
        <v>0.71066428139169524</v>
      </c>
      <c r="T64">
        <v>1.6869336286891756</v>
      </c>
      <c r="U64">
        <v>1.1921597226776854</v>
      </c>
      <c r="V64">
        <v>1.6774478365997325</v>
      </c>
      <c r="W64">
        <v>0.58775487325574294</v>
      </c>
      <c r="X64">
        <v>0.47523654714489671</v>
      </c>
      <c r="Y64">
        <v>0.71370913990632578</v>
      </c>
      <c r="Z64">
        <v>1.3526676295827693</v>
      </c>
      <c r="AA64">
        <v>1.4856233995198882</v>
      </c>
      <c r="AB64">
        <v>1.5807258144030658</v>
      </c>
      <c r="AC64">
        <v>0.42866508588118579</v>
      </c>
      <c r="AD64">
        <v>1.208701257577171</v>
      </c>
      <c r="AE64">
        <v>1.0451556417954178</v>
      </c>
      <c r="AF64">
        <v>1.6693906480149276</v>
      </c>
      <c r="AG64">
        <v>0.3273865190949678</v>
      </c>
      <c r="AH64">
        <v>0.59284620599442006</v>
      </c>
      <c r="AI64">
        <v>0.98859800428252098</v>
      </c>
      <c r="AJ64">
        <v>1.1715653126597512</v>
      </c>
      <c r="AK64">
        <v>1.0987254715874446</v>
      </c>
      <c r="AL64">
        <v>2.0548763654214501</v>
      </c>
      <c r="AM64">
        <v>1.1806829866099264</v>
      </c>
      <c r="AN64">
        <v>1.3847814544833672</v>
      </c>
      <c r="AO64">
        <v>1.475213139842636</v>
      </c>
      <c r="AP64">
        <v>2.2353569724864193</v>
      </c>
      <c r="AQ64">
        <v>0.54957962758933787</v>
      </c>
      <c r="AR64">
        <v>1.388425696188508</v>
      </c>
      <c r="AS64">
        <v>1.2769734271998141</v>
      </c>
      <c r="AT64">
        <v>1.534499935121282</v>
      </c>
      <c r="AU64">
        <v>1.4627250782513741</v>
      </c>
      <c r="AV64">
        <v>1.4065719404921615</v>
      </c>
      <c r="AW64">
        <v>1.0944372068296904</v>
      </c>
      <c r="AX64">
        <v>1.4060427594688194</v>
      </c>
      <c r="AY64">
        <v>1.1554974445172954</v>
      </c>
      <c r="AZ64">
        <v>1.4454531063221441</v>
      </c>
      <c r="BA64">
        <v>0.75258951642597993</v>
      </c>
      <c r="BB64">
        <v>0.54020202490234326</v>
      </c>
      <c r="BC64">
        <v>0.61985487378955662</v>
      </c>
      <c r="BD64">
        <v>1.1610725291941328</v>
      </c>
      <c r="BE64">
        <v>1.1014459366888478</v>
      </c>
      <c r="BF64">
        <v>1.4860620421258204</v>
      </c>
      <c r="BG64">
        <v>0.71875368306025078</v>
      </c>
      <c r="BH64">
        <v>1.2005540210678654</v>
      </c>
      <c r="BI64">
        <v>1.758493661148125</v>
      </c>
      <c r="BJ64">
        <v>2.0110470417721187</v>
      </c>
      <c r="BK64">
        <v>0.66802533139557974</v>
      </c>
      <c r="BL64">
        <v>0.73114692819936966</v>
      </c>
      <c r="BM64">
        <v>1.366722400600062</v>
      </c>
      <c r="BN64">
        <v>1.3903468116244184</v>
      </c>
      <c r="BO64">
        <v>1.7429737453414438</v>
      </c>
      <c r="BP64">
        <v>2.1252435167613513</v>
      </c>
      <c r="BQ64">
        <v>1.0622907738391296</v>
      </c>
      <c r="BR64">
        <v>1.6025278507604157</v>
      </c>
      <c r="BS64">
        <v>1.4492754609846341</v>
      </c>
      <c r="BT64">
        <v>2.4971976089844867</v>
      </c>
      <c r="BU64">
        <v>1.4362030354804287</v>
      </c>
      <c r="BV64">
        <v>1.156461070590431</v>
      </c>
      <c r="BW64">
        <v>1.8912373740937378</v>
      </c>
      <c r="BX64">
        <v>1.8220596328866361</v>
      </c>
      <c r="BY64">
        <v>2.3931099632164363</v>
      </c>
      <c r="BZ64">
        <v>2.0259117507949878</v>
      </c>
      <c r="CA64">
        <v>1.0195031401210621</v>
      </c>
      <c r="CB64">
        <v>1.4951254812900359</v>
      </c>
      <c r="CC64">
        <v>1.1703957887543681</v>
      </c>
      <c r="CD64">
        <v>1.3241801818384231</v>
      </c>
      <c r="CE64">
        <v>0.98058937055777262</v>
      </c>
      <c r="CF64">
        <v>0.45067834367773274</v>
      </c>
      <c r="CG64">
        <v>0.69785995170358173</v>
      </c>
      <c r="CH64">
        <v>1.5874088528552859</v>
      </c>
      <c r="CI64">
        <v>1.6656673997812725</v>
      </c>
      <c r="CJ64">
        <v>2.0079506077586404</v>
      </c>
      <c r="CK64">
        <v>0.54130816638311907</v>
      </c>
      <c r="CL64">
        <v>1.4362484340097115</v>
      </c>
    </row>
    <row r="65" spans="1:90" x14ac:dyDescent="0.3">
      <c r="A65">
        <v>1.4029791601828385</v>
      </c>
      <c r="B65">
        <v>2.3203088372595753</v>
      </c>
      <c r="C65">
        <v>9.0082404443310823E-2</v>
      </c>
      <c r="D65">
        <v>0.45325842437937086</v>
      </c>
      <c r="E65">
        <v>0.87508723530616095</v>
      </c>
      <c r="F65">
        <v>1.2290772342128939</v>
      </c>
      <c r="G65">
        <v>1.3312054796061346</v>
      </c>
      <c r="H65">
        <v>2.0463424398288059</v>
      </c>
      <c r="I65">
        <v>0.42080553262171655</v>
      </c>
      <c r="J65">
        <v>1.5509046684616927</v>
      </c>
      <c r="K65">
        <v>1.0889666514116576</v>
      </c>
      <c r="L65">
        <v>2.8003798746683</v>
      </c>
      <c r="M65">
        <v>0.57174983505987831</v>
      </c>
      <c r="N65">
        <v>1.1130213893150835</v>
      </c>
      <c r="O65">
        <v>1.3015079816011532</v>
      </c>
      <c r="P65">
        <v>1.6077039240742583</v>
      </c>
      <c r="Q65">
        <v>1.5935941411304981</v>
      </c>
      <c r="R65">
        <v>1.9300675350719234</v>
      </c>
      <c r="S65">
        <v>0.46598207965205224</v>
      </c>
      <c r="T65">
        <v>1.4539476435027401</v>
      </c>
      <c r="U65">
        <v>1.0514681260550824</v>
      </c>
      <c r="V65">
        <v>1.5696152811737145</v>
      </c>
      <c r="W65">
        <v>0.43886503949931399</v>
      </c>
      <c r="X65">
        <v>0.31030893977032253</v>
      </c>
      <c r="Y65">
        <v>0.54442122318595365</v>
      </c>
      <c r="Z65">
        <v>1.2247240180837156</v>
      </c>
      <c r="AA65">
        <v>1.3675410999363427</v>
      </c>
      <c r="AB65">
        <v>1.4496910670989305</v>
      </c>
      <c r="AC65">
        <v>0.25528373231880497</v>
      </c>
      <c r="AD65">
        <v>1.0662607042863437</v>
      </c>
      <c r="AE65">
        <v>0.88888630908313038</v>
      </c>
      <c r="AF65">
        <v>1.5304451358344564</v>
      </c>
      <c r="AG65">
        <v>0.15172173403464584</v>
      </c>
      <c r="AH65">
        <v>0.39702146088595763</v>
      </c>
      <c r="AI65">
        <v>0.79189899111381257</v>
      </c>
      <c r="AJ65">
        <v>1.0305796164311123</v>
      </c>
      <c r="AK65">
        <v>0.94012050323207164</v>
      </c>
      <c r="AL65">
        <v>1.9351728028406205</v>
      </c>
      <c r="AM65">
        <v>1.0172311248642554</v>
      </c>
      <c r="AN65">
        <v>1.2170557517451672</v>
      </c>
      <c r="AO65">
        <v>1.2911510632926451</v>
      </c>
      <c r="AP65">
        <v>2.063064501730639</v>
      </c>
      <c r="AQ65">
        <v>0.36905817573795685</v>
      </c>
      <c r="AR65">
        <v>1.1961570738335339</v>
      </c>
      <c r="AS65">
        <v>1.0847477599286575</v>
      </c>
      <c r="AT65">
        <v>1.3952370203908619</v>
      </c>
      <c r="AU65">
        <v>1.2938467304598955</v>
      </c>
      <c r="AV65">
        <v>1.248635485779001</v>
      </c>
      <c r="AW65">
        <v>0.91575296488699409</v>
      </c>
      <c r="AX65">
        <v>1.2279107834085274</v>
      </c>
      <c r="AY65">
        <v>0.99763103862554869</v>
      </c>
      <c r="AZ65">
        <v>1.3406133966357248</v>
      </c>
      <c r="BA65">
        <v>0.61781715699661377</v>
      </c>
      <c r="BB65">
        <v>0.3876210680009915</v>
      </c>
      <c r="BC65">
        <v>0.47227676470947383</v>
      </c>
      <c r="BD65">
        <v>1.043770031688001</v>
      </c>
      <c r="BE65">
        <v>0.95151140929559685</v>
      </c>
      <c r="BF65">
        <v>1.3646528573830257</v>
      </c>
      <c r="BG65">
        <v>0.55525900947202456</v>
      </c>
      <c r="BH65">
        <v>1.0583268779585207</v>
      </c>
      <c r="BI65">
        <v>1.5850994728846322</v>
      </c>
      <c r="BJ65">
        <v>1.8164175391719743</v>
      </c>
      <c r="BK65">
        <v>0.45457749855117091</v>
      </c>
      <c r="BL65">
        <v>0.49068455367975744</v>
      </c>
      <c r="BM65">
        <v>1.1722883552145689</v>
      </c>
      <c r="BN65">
        <v>1.1934860443747606</v>
      </c>
      <c r="BO65">
        <v>1.5555925004783029</v>
      </c>
      <c r="BP65">
        <v>1.9736306642302286</v>
      </c>
      <c r="BQ65">
        <v>0.84900919036622902</v>
      </c>
      <c r="BR65">
        <v>1.4197448121552809</v>
      </c>
      <c r="BS65">
        <v>1.2114463556567858</v>
      </c>
      <c r="BT65">
        <v>2.313376411323572</v>
      </c>
      <c r="BU65">
        <v>1.2238181166119637</v>
      </c>
      <c r="BV65">
        <v>0.90955587877703326</v>
      </c>
      <c r="BW65">
        <v>1.6328707376334994</v>
      </c>
      <c r="BX65">
        <v>1.6265883965377732</v>
      </c>
      <c r="BY65">
        <v>2.1882622520565334</v>
      </c>
      <c r="BZ65">
        <v>1.7928830001035152</v>
      </c>
      <c r="CA65">
        <v>0.78755281205759475</v>
      </c>
      <c r="CB65">
        <v>1.2446994255313453</v>
      </c>
      <c r="CC65">
        <v>0.98733840596517985</v>
      </c>
      <c r="CD65">
        <v>1.1722471307196529</v>
      </c>
      <c r="CE65">
        <v>0.77806122359641949</v>
      </c>
      <c r="CF65">
        <v>0.26101934101855651</v>
      </c>
      <c r="CG65">
        <v>0.51694104896510862</v>
      </c>
      <c r="CH65">
        <v>1.4263231209399332</v>
      </c>
      <c r="CI65">
        <v>1.5154769414944911</v>
      </c>
      <c r="CJ65">
        <v>1.8594714028004928</v>
      </c>
      <c r="CK65">
        <v>0.34393822298830562</v>
      </c>
      <c r="CL65">
        <v>1.2973075406432861</v>
      </c>
    </row>
    <row r="66" spans="1:90" x14ac:dyDescent="0.3">
      <c r="A66">
        <v>1.2220553508748164</v>
      </c>
      <c r="B66">
        <v>2.1603754216031588</v>
      </c>
      <c r="C66">
        <v>-0.10460706598907546</v>
      </c>
      <c r="D66">
        <v>0.2278862351078732</v>
      </c>
      <c r="E66">
        <v>0.65772944849435866</v>
      </c>
      <c r="F66">
        <v>1.0660515328643372</v>
      </c>
      <c r="G66">
        <v>1.1742624884822972</v>
      </c>
      <c r="H66">
        <v>1.9181690883438978</v>
      </c>
      <c r="I66">
        <v>0.21440755302644665</v>
      </c>
      <c r="J66">
        <v>1.3686018299573501</v>
      </c>
      <c r="K66">
        <v>0.87081869429412895</v>
      </c>
      <c r="L66">
        <v>2.6020375708746766</v>
      </c>
      <c r="M66">
        <v>0.34566418816587086</v>
      </c>
      <c r="N66">
        <v>0.87651364050433733</v>
      </c>
      <c r="O66">
        <v>1.0514171889128916</v>
      </c>
      <c r="P66">
        <v>1.414081859961958</v>
      </c>
      <c r="Q66">
        <v>1.3800123116284668</v>
      </c>
      <c r="R66">
        <v>1.7261827005083845</v>
      </c>
      <c r="S66">
        <v>0.21638355983894422</v>
      </c>
      <c r="T66">
        <v>1.2118106786920115</v>
      </c>
      <c r="U66">
        <v>0.90515021127375428</v>
      </c>
      <c r="V66">
        <v>1.4558646931374046</v>
      </c>
      <c r="W66">
        <v>0.28109025288281553</v>
      </c>
      <c r="X66">
        <v>0.13394004209473945</v>
      </c>
      <c r="Y66">
        <v>0.37133233021664064</v>
      </c>
      <c r="Z66">
        <v>1.0961695109866558</v>
      </c>
      <c r="AA66">
        <v>1.2388105404989505</v>
      </c>
      <c r="AB66">
        <v>1.3190740819823088</v>
      </c>
      <c r="AC66">
        <v>7.2949833164423827E-2</v>
      </c>
      <c r="AD66">
        <v>0.9130534873872076</v>
      </c>
      <c r="AE66">
        <v>0.72565681000853832</v>
      </c>
      <c r="AF66">
        <v>1.3808116085269668</v>
      </c>
      <c r="AG66">
        <v>-3.1536575532001176E-2</v>
      </c>
      <c r="AH66">
        <v>0.18611209569683806</v>
      </c>
      <c r="AI66">
        <v>0.59418178626697771</v>
      </c>
      <c r="AJ66">
        <v>0.8852845630207915</v>
      </c>
      <c r="AK66">
        <v>0.77030617332998852</v>
      </c>
      <c r="AL66">
        <v>1.8082680858841069</v>
      </c>
      <c r="AM66">
        <v>0.84721671297379575</v>
      </c>
      <c r="AN66">
        <v>1.0393538842961811</v>
      </c>
      <c r="AO66">
        <v>1.092106005669077</v>
      </c>
      <c r="AP66">
        <v>1.8750091017501569</v>
      </c>
      <c r="AQ66">
        <v>0.17394263721024056</v>
      </c>
      <c r="AR66">
        <v>0.99220189340361109</v>
      </c>
      <c r="AS66">
        <v>0.8895638795327877</v>
      </c>
      <c r="AT66">
        <v>1.2416420801132038</v>
      </c>
      <c r="AU66">
        <v>1.1276701038344599</v>
      </c>
      <c r="AV66">
        <v>1.0827491460762542</v>
      </c>
      <c r="AW66">
        <v>0.73431055543949575</v>
      </c>
      <c r="AX66">
        <v>1.0439226069397209</v>
      </c>
      <c r="AY66">
        <v>0.84067404168963988</v>
      </c>
      <c r="AZ66">
        <v>1.2333665127370823</v>
      </c>
      <c r="BA66">
        <v>0.47510677356438363</v>
      </c>
      <c r="BB66">
        <v>0.22806102093859118</v>
      </c>
      <c r="BC66">
        <v>0.31887161494969096</v>
      </c>
      <c r="BD66">
        <v>0.92445869382798607</v>
      </c>
      <c r="BE66">
        <v>0.79472750190456531</v>
      </c>
      <c r="BF66">
        <v>1.2352227435287571</v>
      </c>
      <c r="BG66">
        <v>0.38350275041518905</v>
      </c>
      <c r="BH66">
        <v>0.91000044369370492</v>
      </c>
      <c r="BI66">
        <v>1.4075294052639202</v>
      </c>
      <c r="BJ66">
        <v>1.614807660207346</v>
      </c>
      <c r="BK66">
        <v>0.23185154817704334</v>
      </c>
      <c r="BL66">
        <v>0.24710134017500437</v>
      </c>
      <c r="BM66">
        <v>0.96707860446666227</v>
      </c>
      <c r="BN66">
        <v>0.99056313050668365</v>
      </c>
      <c r="BO66">
        <v>1.3568658482406495</v>
      </c>
      <c r="BP66">
        <v>1.8142603225390044</v>
      </c>
      <c r="BQ66">
        <v>0.62365060106936498</v>
      </c>
      <c r="BR66">
        <v>1.2374260241671917</v>
      </c>
      <c r="BS66">
        <v>0.97047530330521936</v>
      </c>
      <c r="BT66">
        <v>2.1219359815057315</v>
      </c>
      <c r="BU66">
        <v>0.99774855358390502</v>
      </c>
      <c r="BV66">
        <v>0.66049829116621617</v>
      </c>
      <c r="BW66">
        <v>1.3627316661516229</v>
      </c>
      <c r="BX66">
        <v>1.4157110380880462</v>
      </c>
      <c r="BY66">
        <v>1.9707937327890668</v>
      </c>
      <c r="BZ66">
        <v>1.5597221285659406</v>
      </c>
      <c r="CA66">
        <v>0.55492497255782058</v>
      </c>
      <c r="CB66">
        <v>0.9903675760409284</v>
      </c>
      <c r="CC66">
        <v>0.79261656310002881</v>
      </c>
      <c r="CD66">
        <v>1.0161165438985766</v>
      </c>
      <c r="CE66">
        <v>0.55832192550900894</v>
      </c>
      <c r="CF66">
        <v>5.4363112358645813E-2</v>
      </c>
      <c r="CG66">
        <v>0.32684612984045991</v>
      </c>
      <c r="CH66">
        <v>1.2632236671122046</v>
      </c>
      <c r="CI66">
        <v>1.3526830863523773</v>
      </c>
      <c r="CJ66">
        <v>1.7095835059972317</v>
      </c>
      <c r="CK66">
        <v>0.13744395633564122</v>
      </c>
      <c r="CL66">
        <v>1.1401784469984055</v>
      </c>
    </row>
    <row r="67" spans="1:90" x14ac:dyDescent="0.3">
      <c r="A67">
        <v>1.0334391766309803</v>
      </c>
      <c r="B67">
        <v>1.9893246087832461</v>
      </c>
      <c r="C67">
        <v>-0.30744998104512378</v>
      </c>
      <c r="D67">
        <v>-7.0674605695884851E-3</v>
      </c>
      <c r="E67">
        <v>0.42869805043471432</v>
      </c>
      <c r="F67">
        <v>0.89530941072540804</v>
      </c>
      <c r="G67">
        <v>1.0087987211815987</v>
      </c>
      <c r="H67">
        <v>1.7890296735980353</v>
      </c>
      <c r="I67">
        <v>8.8478850604353787E-5</v>
      </c>
      <c r="J67">
        <v>1.1760883600932244</v>
      </c>
      <c r="K67">
        <v>0.64534178403949438</v>
      </c>
      <c r="L67">
        <v>2.3873009458396037</v>
      </c>
      <c r="M67">
        <v>0.10772356097735637</v>
      </c>
      <c r="N67">
        <v>0.63792441732639937</v>
      </c>
      <c r="O67">
        <v>0.78558876082115159</v>
      </c>
      <c r="P67">
        <v>1.2020696783534157</v>
      </c>
      <c r="Q67">
        <v>1.1640454181481701</v>
      </c>
      <c r="R67">
        <v>1.5222975674453065</v>
      </c>
      <c r="S67">
        <v>-3.6115828621256812E-2</v>
      </c>
      <c r="T67">
        <v>0.96023535485557976</v>
      </c>
      <c r="U67">
        <v>0.75676679952220316</v>
      </c>
      <c r="V67">
        <v>1.3324063734198892</v>
      </c>
      <c r="W67">
        <v>0.11399301462557032</v>
      </c>
      <c r="X67">
        <v>-5.5403706758961467E-2</v>
      </c>
      <c r="Y67">
        <v>0.19181404955790726</v>
      </c>
      <c r="Z67">
        <v>0.96524367302018688</v>
      </c>
      <c r="AA67">
        <v>1.1000347413209268</v>
      </c>
      <c r="AB67">
        <v>1.1884192053934275</v>
      </c>
      <c r="AC67">
        <v>-0.11848736451370157</v>
      </c>
      <c r="AD67">
        <v>0.75007420000738501</v>
      </c>
      <c r="AE67">
        <v>0.55645098223002487</v>
      </c>
      <c r="AF67">
        <v>1.2213377254330602</v>
      </c>
      <c r="AG67">
        <v>-0.22241346688738145</v>
      </c>
      <c r="AH67">
        <v>-3.789568908438104E-2</v>
      </c>
      <c r="AI67">
        <v>0.39397994052121432</v>
      </c>
      <c r="AJ67">
        <v>0.73577450875175143</v>
      </c>
      <c r="AK67">
        <v>0.59079401808863319</v>
      </c>
      <c r="AL67">
        <v>1.6753693619623855</v>
      </c>
      <c r="AM67">
        <v>0.67015765468031907</v>
      </c>
      <c r="AN67">
        <v>0.85214644263405859</v>
      </c>
      <c r="AO67">
        <v>0.88035475513055461</v>
      </c>
      <c r="AP67">
        <v>1.6718771781134201</v>
      </c>
      <c r="AQ67">
        <v>-3.3952054424952749E-2</v>
      </c>
      <c r="AR67">
        <v>0.77699534971707185</v>
      </c>
      <c r="AS67">
        <v>0.6904397319157729</v>
      </c>
      <c r="AT67">
        <v>1.0745377913047409</v>
      </c>
      <c r="AU67">
        <v>0.96223448401295497</v>
      </c>
      <c r="AV67">
        <v>0.90958071667844764</v>
      </c>
      <c r="AW67">
        <v>0.54817841757137153</v>
      </c>
      <c r="AX67">
        <v>0.85370248543826621</v>
      </c>
      <c r="AY67">
        <v>0.68300153477077985</v>
      </c>
      <c r="AZ67">
        <v>1.1226955488409542</v>
      </c>
      <c r="BA67">
        <v>0.32549441940564722</v>
      </c>
      <c r="BB67">
        <v>6.1847816360081319E-2</v>
      </c>
      <c r="BC67">
        <v>0.15928591939461215</v>
      </c>
      <c r="BD67">
        <v>0.80219264088233755</v>
      </c>
      <c r="BE67">
        <v>0.63127169307675279</v>
      </c>
      <c r="BF67">
        <v>1.0986602776355436</v>
      </c>
      <c r="BG67">
        <v>0.20438661473831338</v>
      </c>
      <c r="BH67">
        <v>0.75567058526961395</v>
      </c>
      <c r="BI67">
        <v>1.2248064120910194</v>
      </c>
      <c r="BJ67">
        <v>1.405540937212767</v>
      </c>
      <c r="BK67">
        <v>-1.1185090437171308E-4</v>
      </c>
      <c r="BL67">
        <v>-1.0127717170526906E-3</v>
      </c>
      <c r="BM67">
        <v>0.75145322531876302</v>
      </c>
      <c r="BN67">
        <v>0.78073252206348953</v>
      </c>
      <c r="BO67">
        <v>1.1472566520960643</v>
      </c>
      <c r="BP67">
        <v>1.6485808150496588</v>
      </c>
      <c r="BQ67">
        <v>0.38723505371732903</v>
      </c>
      <c r="BR67">
        <v>1.0535555567045813</v>
      </c>
      <c r="BS67">
        <v>0.72512781557147843</v>
      </c>
      <c r="BT67">
        <v>1.9218946381902755</v>
      </c>
      <c r="BU67">
        <v>0.75913645949206843</v>
      </c>
      <c r="BV67">
        <v>0.40867403687654269</v>
      </c>
      <c r="BW67">
        <v>1.0815471295343158</v>
      </c>
      <c r="BX67">
        <v>1.1902333221924875</v>
      </c>
      <c r="BY67">
        <v>1.7406654492449096</v>
      </c>
      <c r="BZ67">
        <v>1.3257807733717801</v>
      </c>
      <c r="CA67">
        <v>0.31985216117536058</v>
      </c>
      <c r="CB67">
        <v>0.73080206678748572</v>
      </c>
      <c r="CC67">
        <v>0.5874006747504148</v>
      </c>
      <c r="CD67">
        <v>0.8551046374495398</v>
      </c>
      <c r="CE67">
        <v>0.32409040991869775</v>
      </c>
      <c r="CF67">
        <v>-0.16682435020243203</v>
      </c>
      <c r="CG67">
        <v>0.12833273448760638</v>
      </c>
      <c r="CH67">
        <v>1.0968269163654525</v>
      </c>
      <c r="CI67">
        <v>1.17762075802503</v>
      </c>
      <c r="CJ67">
        <v>1.5582932631502979</v>
      </c>
      <c r="CK67">
        <v>-7.7735293600812605E-2</v>
      </c>
      <c r="CL67">
        <v>0.96674592859855357</v>
      </c>
    </row>
    <row r="68" spans="1:90" x14ac:dyDescent="0.3">
      <c r="A68">
        <v>0.83626344341919512</v>
      </c>
      <c r="B68">
        <v>1.8066557955007585</v>
      </c>
      <c r="C68">
        <v>-0.51872220782431422</v>
      </c>
      <c r="D68">
        <v>-0.25178967503742899</v>
      </c>
      <c r="E68">
        <v>0.18793671808309953</v>
      </c>
      <c r="F68">
        <v>0.71626626445489472</v>
      </c>
      <c r="G68">
        <v>0.83392396115536049</v>
      </c>
      <c r="H68">
        <v>1.6580697216909108</v>
      </c>
      <c r="I68">
        <v>-0.2222375870878158</v>
      </c>
      <c r="J68">
        <v>0.97306382454723694</v>
      </c>
      <c r="K68">
        <v>0.41271377142177279</v>
      </c>
      <c r="L68">
        <v>2.1547079863992806</v>
      </c>
      <c r="M68">
        <v>-0.14191427011724411</v>
      </c>
      <c r="N68">
        <v>0.39829234659118412</v>
      </c>
      <c r="O68">
        <v>0.50468271293544864</v>
      </c>
      <c r="P68">
        <v>0.97268552117092333</v>
      </c>
      <c r="Q68">
        <v>0.94624726036564466</v>
      </c>
      <c r="R68">
        <v>1.3198618587914501</v>
      </c>
      <c r="S68">
        <v>-0.291716712703049</v>
      </c>
      <c r="T68">
        <v>0.69738288962400474</v>
      </c>
      <c r="U68">
        <v>0.60553936178224033</v>
      </c>
      <c r="V68">
        <v>1.1958534133051613</v>
      </c>
      <c r="W68">
        <v>-6.2612340692183729E-2</v>
      </c>
      <c r="X68">
        <v>-0.25736502336363754</v>
      </c>
      <c r="Y68">
        <v>4.0922102538475669E-3</v>
      </c>
      <c r="Z68">
        <v>0.82994420842419803</v>
      </c>
      <c r="AA68">
        <v>0.95050857469221861</v>
      </c>
      <c r="AB68">
        <v>1.0587081630909085</v>
      </c>
      <c r="AC68">
        <v>-0.31767954894870809</v>
      </c>
      <c r="AD68">
        <v>0.57684539308390548</v>
      </c>
      <c r="AE68">
        <v>0.38231940976194934</v>
      </c>
      <c r="AF68">
        <v>1.0532847931376768</v>
      </c>
      <c r="AG68">
        <v>-0.42082245776068894</v>
      </c>
      <c r="AH68">
        <v>-0.27204409314473171</v>
      </c>
      <c r="AI68">
        <v>0.18936107437672933</v>
      </c>
      <c r="AJ68">
        <v>0.58190708979755645</v>
      </c>
      <c r="AK68">
        <v>0.40355156297593492</v>
      </c>
      <c r="AL68">
        <v>1.5379187128013678</v>
      </c>
      <c r="AM68">
        <v>0.48546458285523025</v>
      </c>
      <c r="AN68">
        <v>0.65634070683550105</v>
      </c>
      <c r="AO68">
        <v>0.65873165101951126</v>
      </c>
      <c r="AP68">
        <v>1.4545583870414847</v>
      </c>
      <c r="AQ68">
        <v>-0.25205764729641078</v>
      </c>
      <c r="AR68">
        <v>0.55149125570759683</v>
      </c>
      <c r="AS68">
        <v>0.48594086329297737</v>
      </c>
      <c r="AT68">
        <v>0.89524653047135749</v>
      </c>
      <c r="AU68">
        <v>0.79500418026776876</v>
      </c>
      <c r="AV68">
        <v>0.72988538657445101</v>
      </c>
      <c r="AW68">
        <v>0.35476008712713508</v>
      </c>
      <c r="AX68">
        <v>0.65698740714042092</v>
      </c>
      <c r="AY68">
        <v>0.52243754892643879</v>
      </c>
      <c r="AZ68">
        <v>1.0072076176735454</v>
      </c>
      <c r="BA68">
        <v>0.17056386148553332</v>
      </c>
      <c r="BB68">
        <v>-0.11099546529878787</v>
      </c>
      <c r="BC68">
        <v>-6.9143264658100001E-3</v>
      </c>
      <c r="BD68">
        <v>0.67562521964430566</v>
      </c>
      <c r="BE68">
        <v>0.46161712661109694</v>
      </c>
      <c r="BF68">
        <v>0.95585717280587901</v>
      </c>
      <c r="BG68">
        <v>1.9498709545088477E-2</v>
      </c>
      <c r="BH68">
        <v>0.59526500963021978</v>
      </c>
      <c r="BI68">
        <v>1.0355419397213321</v>
      </c>
      <c r="BJ68">
        <v>1.1881225625372194</v>
      </c>
      <c r="BK68">
        <v>-0.24156182196339088</v>
      </c>
      <c r="BL68">
        <v>-0.2559536170397041</v>
      </c>
      <c r="BM68">
        <v>0.52608216607222869</v>
      </c>
      <c r="BN68">
        <v>0.56310257208244563</v>
      </c>
      <c r="BO68">
        <v>0.92741293228448018</v>
      </c>
      <c r="BP68">
        <v>1.4779495787980057</v>
      </c>
      <c r="BQ68">
        <v>0.14115886299922892</v>
      </c>
      <c r="BR68">
        <v>0.86539318814204114</v>
      </c>
      <c r="BS68">
        <v>0.47342958825725673</v>
      </c>
      <c r="BT68">
        <v>1.7116975509928913</v>
      </c>
      <c r="BU68">
        <v>0.50951256705341452</v>
      </c>
      <c r="BV68">
        <v>0.1537092585960487</v>
      </c>
      <c r="BW68">
        <v>0.79041337075651885</v>
      </c>
      <c r="BX68">
        <v>0.95160256763376116</v>
      </c>
      <c r="BY68">
        <v>1.4979012421275821</v>
      </c>
      <c r="BZ68">
        <v>1.0897007895121389</v>
      </c>
      <c r="CA68">
        <v>8.0169770789477318E-2</v>
      </c>
      <c r="CB68">
        <v>0.46471953017973017</v>
      </c>
      <c r="CC68">
        <v>0.37316442497480751</v>
      </c>
      <c r="CD68">
        <v>0.68853466681136488</v>
      </c>
      <c r="CE68">
        <v>7.9466780338817655E-2</v>
      </c>
      <c r="CF68">
        <v>-0.39889626268248524</v>
      </c>
      <c r="CG68">
        <v>-7.7181499322379193E-2</v>
      </c>
      <c r="CH68">
        <v>0.92575600394326751</v>
      </c>
      <c r="CI68">
        <v>0.9909288564334553</v>
      </c>
      <c r="CJ68">
        <v>1.4053542940594741</v>
      </c>
      <c r="CK68">
        <v>-0.30078654082710998</v>
      </c>
      <c r="CL68">
        <v>0.77972077732159473</v>
      </c>
    </row>
    <row r="69" spans="1:90" x14ac:dyDescent="0.3">
      <c r="A69">
        <v>0.63014687005185366</v>
      </c>
      <c r="B69">
        <v>1.6124476255903348</v>
      </c>
      <c r="C69">
        <v>-0.73818398435418731</v>
      </c>
      <c r="D69">
        <v>-0.50583845083746226</v>
      </c>
      <c r="E69">
        <v>-6.4032535122353518E-2</v>
      </c>
      <c r="F69">
        <v>0.52870584630063611</v>
      </c>
      <c r="G69">
        <v>0.64919779299505154</v>
      </c>
      <c r="H69">
        <v>1.5241923069316372</v>
      </c>
      <c r="I69">
        <v>-0.45216640979282424</v>
      </c>
      <c r="J69">
        <v>0.75978266683048901</v>
      </c>
      <c r="K69">
        <v>0.17301851014472219</v>
      </c>
      <c r="L69">
        <v>1.9071058453003213</v>
      </c>
      <c r="M69">
        <v>-0.40179696708029194</v>
      </c>
      <c r="N69">
        <v>0.15392540378964703</v>
      </c>
      <c r="O69">
        <v>0.21308857916805429</v>
      </c>
      <c r="P69">
        <v>0.73058630550613246</v>
      </c>
      <c r="Q69">
        <v>0.72345528524204139</v>
      </c>
      <c r="R69">
        <v>1.1162027726786921</v>
      </c>
      <c r="S69">
        <v>-0.55148648384306631</v>
      </c>
      <c r="T69">
        <v>0.4244049183819894</v>
      </c>
      <c r="U69">
        <v>0.45173316486451903</v>
      </c>
      <c r="V69">
        <v>1.0439673134157157</v>
      </c>
      <c r="W69">
        <v>-0.24593923698623776</v>
      </c>
      <c r="X69">
        <v>-0.46771743572159397</v>
      </c>
      <c r="Y69">
        <v>-0.19442963965578777</v>
      </c>
      <c r="Z69">
        <v>0.68659424731349938</v>
      </c>
      <c r="AA69">
        <v>0.79297258306598539</v>
      </c>
      <c r="AB69">
        <v>0.92793153054023103</v>
      </c>
      <c r="AC69">
        <v>-0.51881522907391386</v>
      </c>
      <c r="AD69">
        <v>0.39488041206881169</v>
      </c>
      <c r="AE69">
        <v>0.20428098956524005</v>
      </c>
      <c r="AF69">
        <v>0.87826645883112131</v>
      </c>
      <c r="AG69">
        <v>-0.62659842186964776</v>
      </c>
      <c r="AH69">
        <v>-0.51248085122520304</v>
      </c>
      <c r="AI69">
        <v>-2.2030624824856723E-2</v>
      </c>
      <c r="AJ69">
        <v>0.42325472185043073</v>
      </c>
      <c r="AK69">
        <v>0.21088438463958845</v>
      </c>
      <c r="AL69">
        <v>1.3974222021093592</v>
      </c>
      <c r="AM69">
        <v>0.29238428306598579</v>
      </c>
      <c r="AN69">
        <v>0.45323153878807665</v>
      </c>
      <c r="AO69">
        <v>0.43043700802591667</v>
      </c>
      <c r="AP69">
        <v>1.2239465408179897</v>
      </c>
      <c r="AQ69">
        <v>-0.47715980649530126</v>
      </c>
      <c r="AR69">
        <v>0.3170870300134716</v>
      </c>
      <c r="AS69">
        <v>0.2741803637734237</v>
      </c>
      <c r="AT69">
        <v>0.70543526285987768</v>
      </c>
      <c r="AU69">
        <v>0.62292367505691781</v>
      </c>
      <c r="AV69">
        <v>0.54437410923180563</v>
      </c>
      <c r="AW69">
        <v>0.15079420105252622</v>
      </c>
      <c r="AX69">
        <v>0.45366513119980184</v>
      </c>
      <c r="AY69">
        <v>0.3562802153083503</v>
      </c>
      <c r="AZ69">
        <v>0.88508568265640197</v>
      </c>
      <c r="BA69">
        <v>1.2419126553478967E-2</v>
      </c>
      <c r="BB69">
        <v>-0.29088761754559789</v>
      </c>
      <c r="BC69">
        <v>-0.18025371678278393</v>
      </c>
      <c r="BD69">
        <v>0.54299577025846757</v>
      </c>
      <c r="BE69">
        <v>0.28653622822642855</v>
      </c>
      <c r="BF69">
        <v>0.80757150364588892</v>
      </c>
      <c r="BG69">
        <v>-0.16888462653510319</v>
      </c>
      <c r="BH69">
        <v>0.42843949163629669</v>
      </c>
      <c r="BI69">
        <v>0.8378740554252867</v>
      </c>
      <c r="BJ69">
        <v>0.96223412477804771</v>
      </c>
      <c r="BK69">
        <v>-0.49313478746592376</v>
      </c>
      <c r="BL69">
        <v>-0.52079088414359331</v>
      </c>
      <c r="BM69">
        <v>0.29188135405760912</v>
      </c>
      <c r="BN69">
        <v>0.33674691188484934</v>
      </c>
      <c r="BO69">
        <v>0.69804352086437726</v>
      </c>
      <c r="BP69">
        <v>1.3033114577265554</v>
      </c>
      <c r="BQ69">
        <v>-0.11291907278364957</v>
      </c>
      <c r="BR69">
        <v>0.66948259332625459</v>
      </c>
      <c r="BS69">
        <v>0.21261211789724049</v>
      </c>
      <c r="BT69">
        <v>1.4891717109170834</v>
      </c>
      <c r="BU69">
        <v>0.25069479845345555</v>
      </c>
      <c r="BV69">
        <v>-0.1044395329704111</v>
      </c>
      <c r="BW69">
        <v>0.4907619271923146</v>
      </c>
      <c r="BX69">
        <v>0.70180921884432101</v>
      </c>
      <c r="BY69">
        <v>1.2424651856891149</v>
      </c>
      <c r="BZ69">
        <v>0.84937714720885238</v>
      </c>
      <c r="CA69">
        <v>-0.16661170571452441</v>
      </c>
      <c r="CB69">
        <v>0.19103129556731546</v>
      </c>
      <c r="CC69">
        <v>0.15148148295546271</v>
      </c>
      <c r="CD69">
        <v>0.51575373928124602</v>
      </c>
      <c r="CE69">
        <v>-0.17012723706637981</v>
      </c>
      <c r="CF69">
        <v>-0.63717008645480855</v>
      </c>
      <c r="CG69">
        <v>-0.28758882143192077</v>
      </c>
      <c r="CH69">
        <v>0.74860328319296032</v>
      </c>
      <c r="CI69">
        <v>0.79344906494355238</v>
      </c>
      <c r="CJ69">
        <v>1.2501961590828803</v>
      </c>
      <c r="CK69">
        <v>-0.53056241430709694</v>
      </c>
      <c r="CL69">
        <v>0.58246506374332019</v>
      </c>
    </row>
    <row r="70" spans="1:90" x14ac:dyDescent="0.3">
      <c r="A70">
        <v>0.41477760807942965</v>
      </c>
      <c r="B70">
        <v>1.4066512302086314</v>
      </c>
      <c r="C70">
        <v>-0.96567850552714063</v>
      </c>
      <c r="D70">
        <v>-0.76891062741509075</v>
      </c>
      <c r="E70">
        <v>-0.32684727688342385</v>
      </c>
      <c r="F70">
        <v>0.33243303501987387</v>
      </c>
      <c r="G70">
        <v>0.45422251966240523</v>
      </c>
      <c r="H70">
        <v>1.3865349341273077</v>
      </c>
      <c r="I70">
        <v>-0.68941166348571026</v>
      </c>
      <c r="J70">
        <v>0.53635666927991132</v>
      </c>
      <c r="K70">
        <v>-7.8397005937109812E-2</v>
      </c>
      <c r="L70">
        <v>1.6476869145807052</v>
      </c>
      <c r="M70">
        <v>-0.67333499308000988</v>
      </c>
      <c r="N70">
        <v>-9.7849855454022236E-2</v>
      </c>
      <c r="O70">
        <v>-8.8624127211300516E-2</v>
      </c>
      <c r="P70">
        <v>0.47821850547917572</v>
      </c>
      <c r="Q70">
        <v>0.49026063001700498</v>
      </c>
      <c r="R70">
        <v>0.90751506725920872</v>
      </c>
      <c r="S70">
        <v>-0.81765432168437702</v>
      </c>
      <c r="T70">
        <v>0.14381021261096333</v>
      </c>
      <c r="U70">
        <v>0.29143040713710644</v>
      </c>
      <c r="V70">
        <v>0.88064234964716626</v>
      </c>
      <c r="W70">
        <v>-0.43178795293329486</v>
      </c>
      <c r="X70">
        <v>-0.68319884015873023</v>
      </c>
      <c r="Y70">
        <v>-0.40032211873652579</v>
      </c>
      <c r="Z70">
        <v>0.53803532534928988</v>
      </c>
      <c r="AA70">
        <v>0.62861388805322305</v>
      </c>
      <c r="AB70">
        <v>0.79507237357431926</v>
      </c>
      <c r="AC70">
        <v>-0.72010974786647897</v>
      </c>
      <c r="AD70">
        <v>0.20647843623838658</v>
      </c>
      <c r="AE70">
        <v>2.2759658192247872E-2</v>
      </c>
      <c r="AF70">
        <v>0.69762427694311935</v>
      </c>
      <c r="AG70">
        <v>-0.83963600561476825</v>
      </c>
      <c r="AH70">
        <v>-0.75570543300332182</v>
      </c>
      <c r="AI70">
        <v>-0.24216964368107885</v>
      </c>
      <c r="AJ70">
        <v>0.25907374223368684</v>
      </c>
      <c r="AK70">
        <v>1.4491151065429753E-2</v>
      </c>
      <c r="AL70">
        <v>1.2548032463764134</v>
      </c>
      <c r="AM70">
        <v>9.0119807876998234E-2</v>
      </c>
      <c r="AN70">
        <v>0.24407246416318779</v>
      </c>
      <c r="AO70">
        <v>0.19767699601790387</v>
      </c>
      <c r="AP70">
        <v>0.98028114324252491</v>
      </c>
      <c r="AQ70">
        <v>-0.70659250409186281</v>
      </c>
      <c r="AR70">
        <v>7.5180370202664923E-2</v>
      </c>
      <c r="AS70">
        <v>5.3339156940011651E-2</v>
      </c>
      <c r="AT70">
        <v>0.50637912927568585</v>
      </c>
      <c r="AU70">
        <v>0.44351850539393906</v>
      </c>
      <c r="AV70">
        <v>0.3533022933184049</v>
      </c>
      <c r="AW70">
        <v>-6.6761735096450309E-2</v>
      </c>
      <c r="AX70">
        <v>0.24388360283623328</v>
      </c>
      <c r="AY70">
        <v>0.18220990849437382</v>
      </c>
      <c r="AZ70">
        <v>0.75456717462557221</v>
      </c>
      <c r="BA70">
        <v>-0.14698061663933809</v>
      </c>
      <c r="BB70">
        <v>-0.47889622739843729</v>
      </c>
      <c r="BC70">
        <v>-0.36126009087907118</v>
      </c>
      <c r="BD70">
        <v>0.40261423977135924</v>
      </c>
      <c r="BE70">
        <v>0.10689089551545788</v>
      </c>
      <c r="BF70">
        <v>0.65390570790414304</v>
      </c>
      <c r="BG70">
        <v>-0.35837586335561145</v>
      </c>
      <c r="BH70">
        <v>0.25447709650309308</v>
      </c>
      <c r="BI70">
        <v>0.62988228334084218</v>
      </c>
      <c r="BJ70">
        <v>0.72798924764019102</v>
      </c>
      <c r="BK70">
        <v>-0.75605272492639519</v>
      </c>
      <c r="BL70">
        <v>-0.79848681510108066</v>
      </c>
      <c r="BM70">
        <v>4.9657338297510012E-2</v>
      </c>
      <c r="BN70">
        <v>0.10105121167369902</v>
      </c>
      <c r="BO70">
        <v>0.45943625748165207</v>
      </c>
      <c r="BP70">
        <v>1.1246432300160607</v>
      </c>
      <c r="BQ70">
        <v>-0.37376849106931465</v>
      </c>
      <c r="BR70">
        <v>0.46275423916679859</v>
      </c>
      <c r="BS70">
        <v>-6.023838328230724E-2</v>
      </c>
      <c r="BT70">
        <v>1.2518745369100532</v>
      </c>
      <c r="BU70">
        <v>-1.6040711661352736E-2</v>
      </c>
      <c r="BV70">
        <v>-0.36509987059579113</v>
      </c>
      <c r="BW70">
        <v>0.18384959047111193</v>
      </c>
      <c r="BX70">
        <v>0.44266101534866759</v>
      </c>
      <c r="BY70">
        <v>0.97399037811572653</v>
      </c>
      <c r="BZ70">
        <v>0.60249151251744859</v>
      </c>
      <c r="CA70">
        <v>-0.42234661730828316</v>
      </c>
      <c r="CB70">
        <v>-9.0490160538809053E-2</v>
      </c>
      <c r="CC70">
        <v>-7.6811278446949599E-2</v>
      </c>
      <c r="CD70">
        <v>0.33639216858831039</v>
      </c>
      <c r="CE70">
        <v>-0.41961527574659829</v>
      </c>
      <c r="CF70">
        <v>-0.87747272873219795</v>
      </c>
      <c r="CG70">
        <v>-0.50062948484214675</v>
      </c>
      <c r="CH70">
        <v>0.56454405872807045</v>
      </c>
      <c r="CI70">
        <v>0.58574806426842607</v>
      </c>
      <c r="CJ70">
        <v>1.092067376590097</v>
      </c>
      <c r="CK70">
        <v>-0.76593192211253669</v>
      </c>
      <c r="CL70">
        <v>0.37764064201216635</v>
      </c>
    </row>
    <row r="71" spans="1:90" x14ac:dyDescent="0.3">
      <c r="A71">
        <v>0.19003143978683079</v>
      </c>
      <c r="B71">
        <v>1.1894471562292632</v>
      </c>
      <c r="C71">
        <v>-1.2008258234164391</v>
      </c>
      <c r="D71">
        <v>-1.0405060332371545</v>
      </c>
      <c r="E71">
        <v>-0.5998993688627785</v>
      </c>
      <c r="F71">
        <v>0.12736878729794834</v>
      </c>
      <c r="G71">
        <v>0.24877966359685844</v>
      </c>
      <c r="H71">
        <v>1.2442784748147209</v>
      </c>
      <c r="I71">
        <v>-0.93350106132395039</v>
      </c>
      <c r="J71">
        <v>0.30310433188086905</v>
      </c>
      <c r="K71">
        <v>-0.34511271766188245</v>
      </c>
      <c r="L71">
        <v>1.3785319934841433</v>
      </c>
      <c r="M71">
        <v>-0.95660242348167668</v>
      </c>
      <c r="N71">
        <v>-0.3585898495632186</v>
      </c>
      <c r="O71">
        <v>-0.40079782153988353</v>
      </c>
      <c r="P71">
        <v>0.21720566596820495</v>
      </c>
      <c r="Q71">
        <v>0.2432637243193379</v>
      </c>
      <c r="R71">
        <v>0.69135336755423182</v>
      </c>
      <c r="S71">
        <v>-1.0917639356737019</v>
      </c>
      <c r="T71">
        <v>-0.14345463196014002</v>
      </c>
      <c r="U71">
        <v>0.12128685923530821</v>
      </c>
      <c r="V71">
        <v>0.70862428561767632</v>
      </c>
      <c r="W71">
        <v>-0.61701111679809717</v>
      </c>
      <c r="X71">
        <v>-0.90136171328803849</v>
      </c>
      <c r="Y71">
        <v>-0.61120712902185903</v>
      </c>
      <c r="Z71">
        <v>0.38653886747552219</v>
      </c>
      <c r="AA71">
        <v>0.45744872924498231</v>
      </c>
      <c r="AB71">
        <v>0.66018382551061627</v>
      </c>
      <c r="AC71">
        <v>-0.92103405311772724</v>
      </c>
      <c r="AD71">
        <v>1.2891542968896941E-2</v>
      </c>
      <c r="AE71">
        <v>-0.16227452949482921</v>
      </c>
      <c r="AF71">
        <v>0.51226408863168971</v>
      </c>
      <c r="AG71">
        <v>-1.059942280266545</v>
      </c>
      <c r="AH71">
        <v>-0.99903324456579834</v>
      </c>
      <c r="AI71">
        <v>-0.47249974085411611</v>
      </c>
      <c r="AJ71">
        <v>8.8535428550572171E-2</v>
      </c>
      <c r="AK71">
        <v>-0.18462392331255692</v>
      </c>
      <c r="AL71">
        <v>1.1103974315983121</v>
      </c>
      <c r="AM71">
        <v>-0.12211777651008741</v>
      </c>
      <c r="AN71">
        <v>2.9816553521283998E-2</v>
      </c>
      <c r="AO71">
        <v>-3.8377004517733376E-2</v>
      </c>
      <c r="AP71">
        <v>0.72317387511740161</v>
      </c>
      <c r="AQ71">
        <v>-0.93850893779289479</v>
      </c>
      <c r="AR71">
        <v>-0.17316263382514549</v>
      </c>
      <c r="AS71">
        <v>-0.17809461090893636</v>
      </c>
      <c r="AT71">
        <v>0.29874357920273198</v>
      </c>
      <c r="AU71">
        <v>0.25503576658142985</v>
      </c>
      <c r="AV71">
        <v>0.15652314718746119</v>
      </c>
      <c r="AW71">
        <v>-0.30042391807925861</v>
      </c>
      <c r="AX71">
        <v>2.7914470568006083E-2</v>
      </c>
      <c r="AY71">
        <v>-1.5292279761581623E-3</v>
      </c>
      <c r="AZ71">
        <v>0.61411162689064047</v>
      </c>
      <c r="BA71">
        <v>-0.30608758077688725</v>
      </c>
      <c r="BB71">
        <v>-0.67639629332730777</v>
      </c>
      <c r="BC71">
        <v>-0.55041708134425404</v>
      </c>
      <c r="BD71">
        <v>0.25305738391457028</v>
      </c>
      <c r="BE71">
        <v>-7.65632509102213E-2</v>
      </c>
      <c r="BF71">
        <v>0.49446864255428313</v>
      </c>
      <c r="BG71">
        <v>-0.54690826961603201</v>
      </c>
      <c r="BH71">
        <v>7.2464503960889035E-2</v>
      </c>
      <c r="BI71">
        <v>0.40982067242310266</v>
      </c>
      <c r="BJ71">
        <v>0.48567099761450333</v>
      </c>
      <c r="BK71">
        <v>-1.0317742986481477</v>
      </c>
      <c r="BL71">
        <v>-1.0918960441042858</v>
      </c>
      <c r="BM71">
        <v>-0.20005933974558743</v>
      </c>
      <c r="BN71">
        <v>-0.14436783366661277</v>
      </c>
      <c r="BO71">
        <v>0.2114553697552698</v>
      </c>
      <c r="BP71">
        <v>0.94122360904184632</v>
      </c>
      <c r="BQ71">
        <v>-0.64069817403669005</v>
      </c>
      <c r="BR71">
        <v>0.24279370394714928</v>
      </c>
      <c r="BS71">
        <v>-0.3477282365842756</v>
      </c>
      <c r="BT71">
        <v>0.99750761887722805</v>
      </c>
      <c r="BU71">
        <v>-0.29002118177757541</v>
      </c>
      <c r="BV71">
        <v>-0.62723723561376066</v>
      </c>
      <c r="BW71">
        <v>-0.12939470929845956</v>
      </c>
      <c r="BX71">
        <v>0.17543858578107951</v>
      </c>
      <c r="BY71">
        <v>0.69181117140258586</v>
      </c>
      <c r="BZ71">
        <v>0.34699765431533658</v>
      </c>
      <c r="CA71">
        <v>-0.68822504632261527</v>
      </c>
      <c r="CB71">
        <v>-0.37947739278046966</v>
      </c>
      <c r="CC71">
        <v>-0.31167638765905065</v>
      </c>
      <c r="CD71">
        <v>0.15026700669659193</v>
      </c>
      <c r="CE71">
        <v>-0.6649528811854355</v>
      </c>
      <c r="CF71">
        <v>-1.1167018196623688</v>
      </c>
      <c r="CG71">
        <v>-0.71430398190096955</v>
      </c>
      <c r="CH71">
        <v>0.3732098256174739</v>
      </c>
      <c r="CI71">
        <v>0.36801014659761289</v>
      </c>
      <c r="CJ71">
        <v>0.93020760383134604</v>
      </c>
      <c r="CK71">
        <v>-1.0060068823619717</v>
      </c>
      <c r="CL71">
        <v>0.1669103907162541</v>
      </c>
    </row>
    <row r="72" spans="1:90" x14ac:dyDescent="0.3">
      <c r="A72">
        <v>-4.4088017805694664E-2</v>
      </c>
      <c r="B72">
        <v>0.96120803456941528</v>
      </c>
      <c r="C72">
        <v>-1.4430987731058145</v>
      </c>
      <c r="D72">
        <v>-1.3199005869639839</v>
      </c>
      <c r="E72">
        <v>-0.88240436682496504</v>
      </c>
      <c r="F72">
        <v>-8.6430927763134408E-2</v>
      </c>
      <c r="G72">
        <v>3.2783722407130275E-2</v>
      </c>
      <c r="H72">
        <v>1.0964422173998514</v>
      </c>
      <c r="I72">
        <v>-1.1838077991159821</v>
      </c>
      <c r="J72">
        <v>6.0534293562755859E-2</v>
      </c>
      <c r="K72">
        <v>-0.62794504513348604</v>
      </c>
      <c r="L72">
        <v>1.103314664013809</v>
      </c>
      <c r="M72">
        <v>-1.2495025763045975</v>
      </c>
      <c r="N72">
        <v>-0.63145527455636818</v>
      </c>
      <c r="O72">
        <v>-0.72023218988026039</v>
      </c>
      <c r="P72">
        <v>-4.9099575968918466E-2</v>
      </c>
      <c r="Q72">
        <v>-2.0427440839124109E-2</v>
      </c>
      <c r="R72">
        <v>0.46522074076004583</v>
      </c>
      <c r="S72">
        <v>-1.3748175096420723</v>
      </c>
      <c r="T72">
        <v>-0.43605532447577677</v>
      </c>
      <c r="U72">
        <v>-5.9019307355686432E-2</v>
      </c>
      <c r="V72">
        <v>0.52760119261721861</v>
      </c>
      <c r="W72">
        <v>-0.79805151322489087</v>
      </c>
      <c r="X72">
        <v>-1.1193072522548331</v>
      </c>
      <c r="Y72">
        <v>-0.82822304105066702</v>
      </c>
      <c r="Z72">
        <v>0.23007097013788633</v>
      </c>
      <c r="AA72">
        <v>0.28167636236415372</v>
      </c>
      <c r="AB72">
        <v>0.52161779199667224</v>
      </c>
      <c r="AC72">
        <v>-1.1172536375053461</v>
      </c>
      <c r="AD72">
        <v>-0.18420755467002328</v>
      </c>
      <c r="AE72">
        <v>-0.35097015264892634</v>
      </c>
      <c r="AF72">
        <v>0.32278865342386037</v>
      </c>
      <c r="AG72">
        <v>-1.2876037486998253</v>
      </c>
      <c r="AH72">
        <v>-1.2404449030548692</v>
      </c>
      <c r="AI72">
        <v>-0.7141136062070248</v>
      </c>
      <c r="AJ72">
        <v>-8.9076318352655115E-2</v>
      </c>
      <c r="AK72">
        <v>-0.38582961381586267</v>
      </c>
      <c r="AL72">
        <v>0.96430746177799476</v>
      </c>
      <c r="AM72">
        <v>-0.34505572299975484</v>
      </c>
      <c r="AN72">
        <v>-0.18887319102805589</v>
      </c>
      <c r="AO72">
        <v>-0.27704417414360766</v>
      </c>
      <c r="AP72">
        <v>0.45201405499007263</v>
      </c>
      <c r="AQ72">
        <v>-1.1716187663135784</v>
      </c>
      <c r="AR72">
        <v>-0.42721445743434849</v>
      </c>
      <c r="AS72">
        <v>-0.42133018597654759</v>
      </c>
      <c r="AT72">
        <v>8.2814731096489666E-2</v>
      </c>
      <c r="AU72">
        <v>5.616802951088222E-2</v>
      </c>
      <c r="AV72">
        <v>-4.6229419014531502E-2</v>
      </c>
      <c r="AW72">
        <v>-0.55224932819483152</v>
      </c>
      <c r="AX72">
        <v>-0.19400783345411829</v>
      </c>
      <c r="AY72">
        <v>-0.19629028362238626</v>
      </c>
      <c r="AZ72">
        <v>0.46242456088135697</v>
      </c>
      <c r="BA72">
        <v>-0.46372499413048718</v>
      </c>
      <c r="BB72">
        <v>-0.8846598019302272</v>
      </c>
      <c r="BC72">
        <v>-0.74815551914519529</v>
      </c>
      <c r="BD72">
        <v>9.3168826333577287E-2</v>
      </c>
      <c r="BE72">
        <v>-0.26324903081781259</v>
      </c>
      <c r="BF72">
        <v>0.32877597828304689</v>
      </c>
      <c r="BG72">
        <v>-0.73284481449245575</v>
      </c>
      <c r="BH72">
        <v>-0.11845616661078162</v>
      </c>
      <c r="BI72">
        <v>0.17620096954006256</v>
      </c>
      <c r="BJ72">
        <v>0.23549882607493941</v>
      </c>
      <c r="BK72">
        <v>-1.3216428888657725</v>
      </c>
      <c r="BL72">
        <v>-1.404144029379534</v>
      </c>
      <c r="BM72">
        <v>-0.45695466295207376</v>
      </c>
      <c r="BN72">
        <v>-0.39982414763565421</v>
      </c>
      <c r="BO72">
        <v>-4.6209793305183669E-2</v>
      </c>
      <c r="BP72">
        <v>0.75226063292879941</v>
      </c>
      <c r="BQ72">
        <v>-0.91331783617581941</v>
      </c>
      <c r="BR72">
        <v>7.7002339094031369E-3</v>
      </c>
      <c r="BS72">
        <v>-0.65200534082354489</v>
      </c>
      <c r="BT72">
        <v>0.72411081246806097</v>
      </c>
      <c r="BU72">
        <v>-0.57089658291938039</v>
      </c>
      <c r="BV72">
        <v>-0.88987879364083544</v>
      </c>
      <c r="BW72">
        <v>-0.44830056936463281</v>
      </c>
      <c r="BX72">
        <v>-9.901855946128324E-2</v>
      </c>
      <c r="BY72">
        <v>0.39517634873606555</v>
      </c>
      <c r="BZ72">
        <v>8.1286239947111302E-2</v>
      </c>
      <c r="CA72">
        <v>-0.96509839614130299</v>
      </c>
      <c r="CB72">
        <v>-0.6754771525647576</v>
      </c>
      <c r="CC72">
        <v>-0.55358883773239975</v>
      </c>
      <c r="CD72">
        <v>-4.2772377959148219E-2</v>
      </c>
      <c r="CE72">
        <v>-0.90303212745458716</v>
      </c>
      <c r="CF72">
        <v>-1.3525891887826016</v>
      </c>
      <c r="CG72">
        <v>-0.92701708070571043</v>
      </c>
      <c r="CH72">
        <v>0.17436856575250251</v>
      </c>
      <c r="CI72">
        <v>0.14018890931665332</v>
      </c>
      <c r="CJ72">
        <v>0.76399255673825017</v>
      </c>
      <c r="CK72">
        <v>-1.2501445257994932</v>
      </c>
      <c r="CL72">
        <v>-4.8691402073191455E-2</v>
      </c>
    </row>
    <row r="73" spans="1:90" x14ac:dyDescent="0.3">
      <c r="A73">
        <v>-0.28687552712907904</v>
      </c>
      <c r="B73">
        <v>0.72290095129075926</v>
      </c>
      <c r="C73">
        <v>-1.691453090474053</v>
      </c>
      <c r="D73">
        <v>-1.6057522280555458</v>
      </c>
      <c r="E73">
        <v>-1.1730308624689563</v>
      </c>
      <c r="F73">
        <v>-0.30834864695266184</v>
      </c>
      <c r="G73">
        <v>-0.19318178041462913</v>
      </c>
      <c r="H73">
        <v>0.9423829398923852</v>
      </c>
      <c r="I73">
        <v>-1.439251213421548</v>
      </c>
      <c r="J73">
        <v>-0.19030104815977758</v>
      </c>
      <c r="K73">
        <v>-0.92514282513451507</v>
      </c>
      <c r="L73">
        <v>0.82242128844536833</v>
      </c>
      <c r="M73">
        <v>-1.5468356625196069</v>
      </c>
      <c r="N73">
        <v>-0.91598478218400259</v>
      </c>
      <c r="O73">
        <v>-1.0449548478690462</v>
      </c>
      <c r="P73">
        <v>-0.32025115232268259</v>
      </c>
      <c r="Q73">
        <v>-0.3000177717543745</v>
      </c>
      <c r="R73">
        <v>0.22857419705168633</v>
      </c>
      <c r="S73">
        <v>-1.6684675310243198</v>
      </c>
      <c r="T73">
        <v>-0.73440164163443589</v>
      </c>
      <c r="U73">
        <v>-0.25073932463004939</v>
      </c>
      <c r="V73">
        <v>0.33968198179386344</v>
      </c>
      <c r="W73">
        <v>-0.97320621546236907</v>
      </c>
      <c r="X73">
        <v>-1.3344010117018896</v>
      </c>
      <c r="Y73">
        <v>-1.0499399965469796</v>
      </c>
      <c r="Z73">
        <v>6.8995481509206258E-2</v>
      </c>
      <c r="AA73">
        <v>0.1013294197228726</v>
      </c>
      <c r="AB73">
        <v>0.37668885406093744</v>
      </c>
      <c r="AC73">
        <v>-1.3079785965928363</v>
      </c>
      <c r="AD73">
        <v>-0.38505827159774586</v>
      </c>
      <c r="AE73">
        <v>-0.54362405390125934</v>
      </c>
      <c r="AF73">
        <v>0.12933801617648658</v>
      </c>
      <c r="AG73">
        <v>-1.5225607785003694</v>
      </c>
      <c r="AH73">
        <v>-1.4791904573650489</v>
      </c>
      <c r="AI73">
        <v>-0.96716413787288413</v>
      </c>
      <c r="AJ73">
        <v>-0.27415190675778645</v>
      </c>
      <c r="AK73">
        <v>-0.58918378242620817</v>
      </c>
      <c r="AL73">
        <v>0.81626518795724601</v>
      </c>
      <c r="AM73">
        <v>-0.57898251113596788</v>
      </c>
      <c r="AN73">
        <v>-0.41187466224977609</v>
      </c>
      <c r="AO73">
        <v>-0.51845610700674527</v>
      </c>
      <c r="AP73">
        <v>0.16624925271816754</v>
      </c>
      <c r="AQ73">
        <v>-1.4056712658743575</v>
      </c>
      <c r="AR73">
        <v>-0.68663054024408043</v>
      </c>
      <c r="AS73">
        <v>-0.67675526096434124</v>
      </c>
      <c r="AT73">
        <v>-0.14145183317191537</v>
      </c>
      <c r="AU73">
        <v>-0.15337788658653739</v>
      </c>
      <c r="AV73">
        <v>-0.25518353382208842</v>
      </c>
      <c r="AW73">
        <v>-0.82285543608120149</v>
      </c>
      <c r="AX73">
        <v>-0.42163909676790651</v>
      </c>
      <c r="AY73">
        <v>-0.40237720837819058</v>
      </c>
      <c r="AZ73">
        <v>0.29897988538485959</v>
      </c>
      <c r="BA73">
        <v>-0.61956251592046474</v>
      </c>
      <c r="BB73">
        <v>-1.1042886679450916</v>
      </c>
      <c r="BC73">
        <v>-0.95449705397484164</v>
      </c>
      <c r="BD73">
        <v>-7.740466381405009E-2</v>
      </c>
      <c r="BE73">
        <v>-0.45294655491058117</v>
      </c>
      <c r="BF73">
        <v>0.15639349265224531</v>
      </c>
      <c r="BG73">
        <v>-0.91541049232844718</v>
      </c>
      <c r="BH73">
        <v>-0.3187852114053229</v>
      </c>
      <c r="BI73">
        <v>-7.160481015423939E-2</v>
      </c>
      <c r="BJ73">
        <v>-2.2236831092595194E-2</v>
      </c>
      <c r="BK73">
        <v>-1.6262671843837437</v>
      </c>
      <c r="BL73">
        <v>-1.7347389342217956</v>
      </c>
      <c r="BM73">
        <v>-0.72091618497172627</v>
      </c>
      <c r="BN73">
        <v>-0.66530900565956008</v>
      </c>
      <c r="BO73">
        <v>-0.31389805443950425</v>
      </c>
      <c r="BP73">
        <v>0.55705018582604637</v>
      </c>
      <c r="BQ73">
        <v>-1.1915573053991659</v>
      </c>
      <c r="BR73">
        <v>-0.24308196544311492</v>
      </c>
      <c r="BS73">
        <v>-0.97380821032625509</v>
      </c>
      <c r="BT73">
        <v>0.43092304184220348</v>
      </c>
      <c r="BU73">
        <v>-0.85861358501244966</v>
      </c>
      <c r="BV73">
        <v>-1.1522468865227526</v>
      </c>
      <c r="BW73">
        <v>-0.77259353351962978</v>
      </c>
      <c r="BX73">
        <v>-0.38043343097415661</v>
      </c>
      <c r="BY73">
        <v>8.3593231034564092E-2</v>
      </c>
      <c r="BZ73">
        <v>-0.19522333956745361</v>
      </c>
      <c r="CA73">
        <v>-1.2529411545359352</v>
      </c>
      <c r="CB73">
        <v>-0.97761620309794672</v>
      </c>
      <c r="CC73">
        <v>-0.80318055212166639</v>
      </c>
      <c r="CD73">
        <v>-0.24267016643833419</v>
      </c>
      <c r="CE73">
        <v>-1.1328266513879803</v>
      </c>
      <c r="CF73">
        <v>-1.584368686251705</v>
      </c>
      <c r="CG73">
        <v>-1.1380323160275541</v>
      </c>
      <c r="CH73">
        <v>-3.1856551887471135E-2</v>
      </c>
      <c r="CI73">
        <v>-9.7855066975100019E-2</v>
      </c>
      <c r="CJ73">
        <v>0.59309258848645485</v>
      </c>
      <c r="CK73">
        <v>-1.4979083411751815</v>
      </c>
      <c r="CL73">
        <v>-0.26911880400185706</v>
      </c>
    </row>
    <row r="74" spans="1:90" x14ac:dyDescent="0.3">
      <c r="A74">
        <v>-0.53780694968338638</v>
      </c>
      <c r="B74">
        <v>0.47523596067547813</v>
      </c>
      <c r="C74">
        <v>-1.9450653694838549</v>
      </c>
      <c r="D74">
        <v>-1.8970301449610325</v>
      </c>
      <c r="E74">
        <v>-1.4707032503272071</v>
      </c>
      <c r="F74">
        <v>-0.53791565728771773</v>
      </c>
      <c r="G74">
        <v>-0.42869915965844985</v>
      </c>
      <c r="H74">
        <v>0.78169395082345583</v>
      </c>
      <c r="I74">
        <v>-1.6989719002392125</v>
      </c>
      <c r="J74">
        <v>-0.44860394837735174</v>
      </c>
      <c r="K74">
        <v>-1.2330486416830273</v>
      </c>
      <c r="L74">
        <v>0.5324893425005347</v>
      </c>
      <c r="M74">
        <v>-1.8433815142830556</v>
      </c>
      <c r="N74">
        <v>-1.2092397652597009</v>
      </c>
      <c r="O74">
        <v>-1.375706377992169</v>
      </c>
      <c r="P74">
        <v>-0.59897061415280684</v>
      </c>
      <c r="Q74">
        <v>-0.58983616098986646</v>
      </c>
      <c r="R74">
        <v>-1.6378212036028503E-2</v>
      </c>
      <c r="S74">
        <v>-1.9727782567653294</v>
      </c>
      <c r="T74">
        <v>-1.0418022481205891</v>
      </c>
      <c r="U74">
        <v>-0.45397461208157242</v>
      </c>
      <c r="V74">
        <v>0.1447642228333203</v>
      </c>
      <c r="W74">
        <v>-1.1440157277523872</v>
      </c>
      <c r="X74">
        <v>-1.5470688239096868</v>
      </c>
      <c r="Y74">
        <v>-1.27572839492451</v>
      </c>
      <c r="Z74">
        <v>-9.601277074422479E-2</v>
      </c>
      <c r="AA74">
        <v>-8.6274963140134581E-2</v>
      </c>
      <c r="AB74">
        <v>0.22476012827709543</v>
      </c>
      <c r="AC74">
        <v>-1.496440010712315</v>
      </c>
      <c r="AD74">
        <v>-0.59183841540791915</v>
      </c>
      <c r="AE74">
        <v>-0.74048998389356124</v>
      </c>
      <c r="AF74">
        <v>-6.8265353189117306E-2</v>
      </c>
      <c r="AG74">
        <v>-1.7642930671032455</v>
      </c>
      <c r="AH74">
        <v>-1.7157834834292043</v>
      </c>
      <c r="AI74">
        <v>-1.2306373484760986</v>
      </c>
      <c r="AJ74">
        <v>-0.46656784314964583</v>
      </c>
      <c r="AK74">
        <v>-0.79533311370861637</v>
      </c>
      <c r="AL74">
        <v>0.66571353049342041</v>
      </c>
      <c r="AM74">
        <v>-0.82343838213514009</v>
      </c>
      <c r="AN74">
        <v>-0.63964738380485886</v>
      </c>
      <c r="AO74">
        <v>-0.76329738314299633</v>
      </c>
      <c r="AP74">
        <v>-0.13408680760647884</v>
      </c>
      <c r="AQ74">
        <v>-1.6413538476920735</v>
      </c>
      <c r="AR74">
        <v>-0.95125830263185196</v>
      </c>
      <c r="AS74">
        <v>-0.94367199177310557</v>
      </c>
      <c r="AT74">
        <v>-0.37405165462078649</v>
      </c>
      <c r="AU74">
        <v>-0.37282819141747348</v>
      </c>
      <c r="AV74">
        <v>-0.47022926372962492</v>
      </c>
      <c r="AW74">
        <v>-1.1108495800288929</v>
      </c>
      <c r="AX74">
        <v>-0.65468168460309095</v>
      </c>
      <c r="AY74">
        <v>-0.61883289838492828</v>
      </c>
      <c r="AZ74">
        <v>0.12428057091579972</v>
      </c>
      <c r="BA74">
        <v>-0.77425633979158259</v>
      </c>
      <c r="BB74">
        <v>-1.3346163746376878</v>
      </c>
      <c r="BC74">
        <v>-1.1687163441317343</v>
      </c>
      <c r="BD74">
        <v>-0.25791904499809576</v>
      </c>
      <c r="BE74">
        <v>-0.64584216469521927</v>
      </c>
      <c r="BF74">
        <v>-2.274930230033264E-2</v>
      </c>
      <c r="BG74">
        <v>-1.0947940831786958</v>
      </c>
      <c r="BH74">
        <v>-0.52837798419156834</v>
      </c>
      <c r="BI74">
        <v>-0.33298999053766876</v>
      </c>
      <c r="BJ74">
        <v>-0.28712333184702932</v>
      </c>
      <c r="BK74">
        <v>-1.9448328810501869</v>
      </c>
      <c r="BL74">
        <v>-2.082708287559643</v>
      </c>
      <c r="BM74">
        <v>-0.99184130439266316</v>
      </c>
      <c r="BN74">
        <v>-0.94037528186844299</v>
      </c>
      <c r="BO74">
        <v>-0.59162827034387355</v>
      </c>
      <c r="BP74">
        <v>0.35521778200466148</v>
      </c>
      <c r="BQ74">
        <v>-1.4753727914376666</v>
      </c>
      <c r="BR74">
        <v>-0.50847810969621254</v>
      </c>
      <c r="BS74">
        <v>-1.3118642501152249</v>
      </c>
      <c r="BT74">
        <v>0.11905682488565975</v>
      </c>
      <c r="BU74">
        <v>-1.1529856561935188</v>
      </c>
      <c r="BV74">
        <v>-1.4139974719227346</v>
      </c>
      <c r="BW74">
        <v>-1.1022630619789717</v>
      </c>
      <c r="BX74">
        <v>-0.66884609783405558</v>
      </c>
      <c r="BY74">
        <v>-0.24272577429064499</v>
      </c>
      <c r="BZ74">
        <v>-0.48179364004958969</v>
      </c>
      <c r="CA74">
        <v>-1.5507270152098047</v>
      </c>
      <c r="CB74">
        <v>-1.2844486245141138</v>
      </c>
      <c r="CC74">
        <v>-1.0603325164201269</v>
      </c>
      <c r="CD74">
        <v>-0.4490815044175942</v>
      </c>
      <c r="CE74">
        <v>-1.3556942246883852</v>
      </c>
      <c r="CF74">
        <v>-1.812699159762206</v>
      </c>
      <c r="CG74">
        <v>-1.3475979919706886</v>
      </c>
      <c r="CH74">
        <v>-0.24501021832025144</v>
      </c>
      <c r="CI74">
        <v>-0.3459819420717562</v>
      </c>
      <c r="CJ74">
        <v>0.41749525703735324</v>
      </c>
      <c r="CK74">
        <v>-1.748828311011805</v>
      </c>
      <c r="CL74">
        <v>-0.49505583869915987</v>
      </c>
    </row>
    <row r="75" spans="1:90" x14ac:dyDescent="0.3">
      <c r="A75">
        <v>-0.79602686846680992</v>
      </c>
      <c r="B75">
        <v>0.21927177821765279</v>
      </c>
      <c r="C75">
        <v>-2.2028299272986471</v>
      </c>
      <c r="D75">
        <v>-2.1924172850983439</v>
      </c>
      <c r="E75">
        <v>-1.774055907477802</v>
      </c>
      <c r="F75">
        <v>-0.77438884300225319</v>
      </c>
      <c r="G75">
        <v>-0.67300473461291421</v>
      </c>
      <c r="H75">
        <v>0.61407299238592172</v>
      </c>
      <c r="I75">
        <v>-1.9618848264365583</v>
      </c>
      <c r="J75">
        <v>-0.71327932382255077</v>
      </c>
      <c r="K75">
        <v>-1.5496155698958916</v>
      </c>
      <c r="L75">
        <v>0.23070440433702905</v>
      </c>
      <c r="M75">
        <v>-2.1349525916769831</v>
      </c>
      <c r="N75">
        <v>-1.510351914700105</v>
      </c>
      <c r="O75">
        <v>-1.7122692819740057</v>
      </c>
      <c r="P75">
        <v>-0.8861403192110584</v>
      </c>
      <c r="Q75">
        <v>-0.88660171718248237</v>
      </c>
      <c r="R75">
        <v>-0.26685263219133859</v>
      </c>
      <c r="S75">
        <v>-2.2878489480393558</v>
      </c>
      <c r="T75">
        <v>-1.3602031948976598</v>
      </c>
      <c r="U75">
        <v>-0.66873142884601278</v>
      </c>
      <c r="V75">
        <v>-5.7585654887419069E-2</v>
      </c>
      <c r="W75">
        <v>-1.3107143069730527</v>
      </c>
      <c r="X75">
        <v>-1.7570662488775728</v>
      </c>
      <c r="Y75">
        <v>-1.5058021479784258</v>
      </c>
      <c r="Z75">
        <v>-0.26523934397247229</v>
      </c>
      <c r="AA75">
        <v>-0.2823790968006516</v>
      </c>
      <c r="AB75">
        <v>6.529993774092728E-2</v>
      </c>
      <c r="AC75">
        <v>-1.6842752817345754</v>
      </c>
      <c r="AD75">
        <v>-0.80741382351506874</v>
      </c>
      <c r="AE75">
        <v>-0.94149696550107143</v>
      </c>
      <c r="AF75">
        <v>-0.27001569273072323</v>
      </c>
      <c r="AG75">
        <v>-2.0115290284697438</v>
      </c>
      <c r="AH75">
        <v>-1.9510723653740099</v>
      </c>
      <c r="AI75">
        <v>-1.5027052242060406</v>
      </c>
      <c r="AJ75">
        <v>-0.66572603732171332</v>
      </c>
      <c r="AK75">
        <v>-1.0049373513675341</v>
      </c>
      <c r="AL75">
        <v>0.51218321636411868</v>
      </c>
      <c r="AM75">
        <v>-1.0771187199382983</v>
      </c>
      <c r="AN75">
        <v>-0.8728595482479331</v>
      </c>
      <c r="AO75">
        <v>-1.0119708568843773</v>
      </c>
      <c r="AP75">
        <v>-0.44775310773654825</v>
      </c>
      <c r="AQ75">
        <v>-1.8791108634471394</v>
      </c>
      <c r="AR75">
        <v>-1.2205646333430944</v>
      </c>
      <c r="AS75">
        <v>-1.2205575885809474</v>
      </c>
      <c r="AT75">
        <v>-0.61418719602258276</v>
      </c>
      <c r="AU75">
        <v>-0.60092647984793002</v>
      </c>
      <c r="AV75">
        <v>-0.69057355913625906</v>
      </c>
      <c r="AW75">
        <v>-1.413127892041953</v>
      </c>
      <c r="AX75">
        <v>-0.89271373144051247</v>
      </c>
      <c r="AY75">
        <v>-0.84386997233908279</v>
      </c>
      <c r="AZ75">
        <v>-6.0324500638410737E-2</v>
      </c>
      <c r="BA75">
        <v>-0.92902333179212659</v>
      </c>
      <c r="BB75">
        <v>-1.5734971535258817</v>
      </c>
      <c r="BC75">
        <v>-1.3892182297120286</v>
      </c>
      <c r="BD75">
        <v>-0.44672679405627758</v>
      </c>
      <c r="BE75">
        <v>-0.84231565896231086</v>
      </c>
      <c r="BF75">
        <v>-0.20803824830595583</v>
      </c>
      <c r="BG75">
        <v>-1.2716241559818313</v>
      </c>
      <c r="BH75">
        <v>-0.74634618686735033</v>
      </c>
      <c r="BI75">
        <v>-0.60624567419103859</v>
      </c>
      <c r="BJ75">
        <v>-0.55851548646372284</v>
      </c>
      <c r="BK75">
        <v>-2.2748533843547043</v>
      </c>
      <c r="BL75">
        <v>-2.4456815943254022</v>
      </c>
      <c r="BM75">
        <v>-1.2692291650749443</v>
      </c>
      <c r="BN75">
        <v>-1.2241696128216508</v>
      </c>
      <c r="BO75">
        <v>-0.87865240431854774</v>
      </c>
      <c r="BP75">
        <v>0.14697494081124077</v>
      </c>
      <c r="BQ75">
        <v>-1.7641596687200858</v>
      </c>
      <c r="BR75">
        <v>-0.78632127154037645</v>
      </c>
      <c r="BS75">
        <v>-1.6631629121482971</v>
      </c>
      <c r="BT75">
        <v>-0.20856872599069579</v>
      </c>
      <c r="BU75">
        <v>-1.4530017821550218</v>
      </c>
      <c r="BV75">
        <v>-1.6752859367331916</v>
      </c>
      <c r="BW75">
        <v>-1.4371324716224112</v>
      </c>
      <c r="BX75">
        <v>-0.96386741712431634</v>
      </c>
      <c r="BY75">
        <v>-0.5824819577241227</v>
      </c>
      <c r="BZ75">
        <v>-0.77679396668490985</v>
      </c>
      <c r="CA75">
        <v>-1.8568284117881217</v>
      </c>
      <c r="CB75">
        <v>-1.5940004630457634</v>
      </c>
      <c r="CC75">
        <v>-1.3238741858600558</v>
      </c>
      <c r="CD75">
        <v>-0.66137330907201897</v>
      </c>
      <c r="CE75">
        <v>-1.5742720003208728</v>
      </c>
      <c r="CF75">
        <v>-2.0384747292786409</v>
      </c>
      <c r="CG75">
        <v>-1.5564735684613973</v>
      </c>
      <c r="CH75">
        <v>-0.46451358921898017</v>
      </c>
      <c r="CI75">
        <v>-0.60322218153821505</v>
      </c>
      <c r="CJ75">
        <v>0.23733820943828285</v>
      </c>
      <c r="CK75">
        <v>-2.0019437893814174</v>
      </c>
      <c r="CL75">
        <v>-0.72689868816657688</v>
      </c>
    </row>
    <row r="76" spans="1:90" x14ac:dyDescent="0.3">
      <c r="A76">
        <v>-1.0605052998459013</v>
      </c>
      <c r="B76">
        <v>-4.3764422397988376E-2</v>
      </c>
      <c r="C76">
        <v>-2.4635131792567764</v>
      </c>
      <c r="D76">
        <v>-2.4903935996951052</v>
      </c>
      <c r="E76">
        <v>-2.0815744799587947</v>
      </c>
      <c r="F76">
        <v>-1.0168637216742702</v>
      </c>
      <c r="G76">
        <v>-0.92516543291146947</v>
      </c>
      <c r="H76">
        <v>0.43923701612922728</v>
      </c>
      <c r="I76">
        <v>-2.2267758778527229</v>
      </c>
      <c r="J76">
        <v>-0.98306927906999464</v>
      </c>
      <c r="K76">
        <v>-1.8731839211132151</v>
      </c>
      <c r="L76">
        <v>-8.5563085068663183E-2</v>
      </c>
      <c r="M76">
        <v>-2.4171982092723905</v>
      </c>
      <c r="N76">
        <v>-1.8184820510685769</v>
      </c>
      <c r="O76">
        <v>-2.0535292077520522</v>
      </c>
      <c r="P76">
        <v>-1.1819104786069641</v>
      </c>
      <c r="Q76">
        <v>-1.1885915769432283</v>
      </c>
      <c r="R76">
        <v>-0.52074910663910812</v>
      </c>
      <c r="S76">
        <v>-2.6149785963574845</v>
      </c>
      <c r="T76">
        <v>-1.6905383424610554</v>
      </c>
      <c r="U76">
        <v>-0.8962436429025854</v>
      </c>
      <c r="V76">
        <v>-0.26584988285253075</v>
      </c>
      <c r="W76">
        <v>-1.4727616788243043</v>
      </c>
      <c r="X76">
        <v>-1.9624447182439304</v>
      </c>
      <c r="Y76">
        <v>-1.7387895492431045</v>
      </c>
      <c r="Z76">
        <v>-0.43803205561766301</v>
      </c>
      <c r="AA76">
        <v>-0.48757981446415799</v>
      </c>
      <c r="AB76">
        <v>-0.10363858791379151</v>
      </c>
      <c r="AC76">
        <v>-1.8723510223197442</v>
      </c>
      <c r="AD76">
        <v>-1.0344501187404287</v>
      </c>
      <c r="AE76">
        <v>-1.1462639695878163</v>
      </c>
      <c r="AF76">
        <v>-0.47553829728022112</v>
      </c>
      <c r="AG76">
        <v>-2.2619540460781264</v>
      </c>
      <c r="AH76">
        <v>-2.1859924972396065</v>
      </c>
      <c r="AI76">
        <v>-1.7805678381209569</v>
      </c>
      <c r="AJ76">
        <v>-0.87058630824300343</v>
      </c>
      <c r="AK76">
        <v>-1.2186178689937623</v>
      </c>
      <c r="AL76">
        <v>0.35528949483653827</v>
      </c>
      <c r="AM76">
        <v>-1.3376451329964458</v>
      </c>
      <c r="AN76">
        <v>-1.1122613259749092</v>
      </c>
      <c r="AO76">
        <v>-1.2644976367950784</v>
      </c>
      <c r="AP76">
        <v>-0.77195764438797854</v>
      </c>
      <c r="AQ76">
        <v>-2.1186099097087876</v>
      </c>
      <c r="AR76">
        <v>-1.4932581760825165</v>
      </c>
      <c r="AS76">
        <v>-1.5049790408999304</v>
      </c>
      <c r="AT76">
        <v>-0.85985847526209969</v>
      </c>
      <c r="AU76">
        <v>-0.83588432275710955</v>
      </c>
      <c r="AV76">
        <v>-0.91458032049682791</v>
      </c>
      <c r="AW76">
        <v>-1.724548341529883</v>
      </c>
      <c r="AX76">
        <v>-1.135028263309215</v>
      </c>
      <c r="AY76">
        <v>-1.0747430939165947</v>
      </c>
      <c r="AZ76">
        <v>-0.25250898240198461</v>
      </c>
      <c r="BA76">
        <v>-1.0856141411668512</v>
      </c>
      <c r="BB76">
        <v>-1.8171085788005565</v>
      </c>
      <c r="BC76">
        <v>-1.6132821587856221</v>
      </c>
      <c r="BD76">
        <v>-0.64113727808793075</v>
      </c>
      <c r="BE76">
        <v>-1.0428448733080742</v>
      </c>
      <c r="BF76">
        <v>-0.3981049241180426</v>
      </c>
      <c r="BG76">
        <v>-1.4467675863414964</v>
      </c>
      <c r="BH76">
        <v>-0.97097499309114743</v>
      </c>
      <c r="BI76">
        <v>-0.88839136539707431</v>
      </c>
      <c r="BJ76">
        <v>-0.83525393553139793</v>
      </c>
      <c r="BK76">
        <v>-2.6118940485081508</v>
      </c>
      <c r="BL76">
        <v>-2.8184499029523922</v>
      </c>
      <c r="BM76">
        <v>-1.5519254833188165</v>
      </c>
      <c r="BN76">
        <v>-1.5152324880371337</v>
      </c>
      <c r="BO76">
        <v>-1.173215288422085</v>
      </c>
      <c r="BP76">
        <v>-6.6963910412400962E-2</v>
      </c>
      <c r="BQ76">
        <v>-2.0564942362014116</v>
      </c>
      <c r="BR76">
        <v>-1.0732133699761985</v>
      </c>
      <c r="BS76">
        <v>-2.0227478312485534</v>
      </c>
      <c r="BT76">
        <v>-0.54695503499557274</v>
      </c>
      <c r="BU76">
        <v>-1.7565065739294132</v>
      </c>
      <c r="BV76">
        <v>-1.9366373320470758</v>
      </c>
      <c r="BW76">
        <v>-1.7766777853124678</v>
      </c>
      <c r="BX76">
        <v>-1.2642758737183655</v>
      </c>
      <c r="BY76">
        <v>-0.93297377838118933</v>
      </c>
      <c r="BZ76">
        <v>-1.0777890684985123</v>
      </c>
      <c r="CA76">
        <v>-2.1688313285842789</v>
      </c>
      <c r="CB76">
        <v>-1.9033495872174233</v>
      </c>
      <c r="CC76">
        <v>-1.5917000505152696</v>
      </c>
      <c r="CD76">
        <v>-0.87844838884860499</v>
      </c>
      <c r="CE76">
        <v>-1.7923555271104228</v>
      </c>
      <c r="CF76">
        <v>-2.2624784253974166</v>
      </c>
      <c r="CG76">
        <v>-1.765757745445502</v>
      </c>
      <c r="CH76">
        <v>-0.68951332184445668</v>
      </c>
      <c r="CI76">
        <v>-0.86741055979641501</v>
      </c>
      <c r="CJ76">
        <v>5.2800510283355487E-2</v>
      </c>
      <c r="CK76">
        <v>-2.255476195955846</v>
      </c>
      <c r="CL76">
        <v>-0.96444821267912362</v>
      </c>
    </row>
    <row r="77" spans="1:90" x14ac:dyDescent="0.3">
      <c r="A77">
        <v>-1.3294589596422424</v>
      </c>
      <c r="B77">
        <v>-0.31200412849232623</v>
      </c>
      <c r="C77">
        <v>-2.7253829184547365</v>
      </c>
      <c r="D77">
        <v>-2.7888189462061574</v>
      </c>
      <c r="E77">
        <v>-2.3912018080648507</v>
      </c>
      <c r="F77">
        <v>-1.2637837286467914</v>
      </c>
      <c r="G77">
        <v>-1.1834972088523461</v>
      </c>
      <c r="H77">
        <v>0.25755833674546647</v>
      </c>
      <c r="I77">
        <v>-2.4919897618523383</v>
      </c>
      <c r="J77">
        <v>-1.2561378940478809</v>
      </c>
      <c r="K77">
        <v>-2.2004321042775343</v>
      </c>
      <c r="L77">
        <v>-0.41742229420234678</v>
      </c>
      <c r="M77">
        <v>-2.6873526373770185</v>
      </c>
      <c r="N77">
        <v>-2.1292005897142943</v>
      </c>
      <c r="O77">
        <v>-2.3977718971270128</v>
      </c>
      <c r="P77">
        <v>-1.4862016460947678</v>
      </c>
      <c r="Q77">
        <v>-1.4906169845442241</v>
      </c>
      <c r="R77">
        <v>-0.77471435141007261</v>
      </c>
      <c r="S77">
        <v>-2.9546032782214433</v>
      </c>
      <c r="T77">
        <v>-2.0282098544035261</v>
      </c>
      <c r="U77">
        <v>-1.1319494534786911</v>
      </c>
      <c r="V77">
        <v>-0.47864873600336766</v>
      </c>
      <c r="W77">
        <v>-1.6327014225436545</v>
      </c>
      <c r="X77">
        <v>-2.1647587961856942</v>
      </c>
      <c r="Y77">
        <v>-1.9680892381597568</v>
      </c>
      <c r="Z77">
        <v>-0.61347080857885927</v>
      </c>
      <c r="AA77">
        <v>-0.69864815593706142</v>
      </c>
      <c r="AB77">
        <v>-0.28079311565574849</v>
      </c>
      <c r="AC77">
        <v>-2.0612229683189494</v>
      </c>
      <c r="AD77">
        <v>-1.2766595701226682</v>
      </c>
      <c r="AE77">
        <v>-1.3540802796032148</v>
      </c>
      <c r="AF77">
        <v>-0.68400225257140923</v>
      </c>
      <c r="AG77">
        <v>-2.5120931142834406</v>
      </c>
      <c r="AH77">
        <v>-2.4213169544584092</v>
      </c>
      <c r="AI77">
        <v>-2.0604181609689762</v>
      </c>
      <c r="AJ77">
        <v>-1.0796698869110835</v>
      </c>
      <c r="AK77">
        <v>-1.4369079392512967</v>
      </c>
      <c r="AL77">
        <v>0.19474859795126098</v>
      </c>
      <c r="AM77">
        <v>-1.6014837191494902</v>
      </c>
      <c r="AN77">
        <v>-1.3586322250001792</v>
      </c>
      <c r="AO77">
        <v>-1.5204328818167574</v>
      </c>
      <c r="AP77">
        <v>-1.1022077806490937</v>
      </c>
      <c r="AQ77">
        <v>-2.3604717615105573</v>
      </c>
      <c r="AR77">
        <v>-1.767144504233666</v>
      </c>
      <c r="AS77">
        <v>-1.7935718141772594</v>
      </c>
      <c r="AT77">
        <v>-1.1076932078536397</v>
      </c>
      <c r="AU77">
        <v>-1.0753987554086688</v>
      </c>
      <c r="AV77">
        <v>-1.1396966364142374</v>
      </c>
      <c r="AW77">
        <v>-2.0378293129028098</v>
      </c>
      <c r="AX77">
        <v>-1.380579835740871</v>
      </c>
      <c r="AY77">
        <v>-1.3077297948769346</v>
      </c>
      <c r="AZ77">
        <v>-0.44893468898361499</v>
      </c>
      <c r="BA77">
        <v>-1.2462873409358965</v>
      </c>
      <c r="BB77">
        <v>-2.0599210427591501</v>
      </c>
      <c r="BC77">
        <v>-1.8369662506033675</v>
      </c>
      <c r="BD77">
        <v>-0.83737504723776512</v>
      </c>
      <c r="BE77">
        <v>-1.2479683165738187</v>
      </c>
      <c r="BF77">
        <v>-0.59077891021311746</v>
      </c>
      <c r="BG77">
        <v>-1.6212466463472484</v>
      </c>
      <c r="BH77">
        <v>-1.1996854686545166</v>
      </c>
      <c r="BI77">
        <v>-1.1751206536239585</v>
      </c>
      <c r="BJ77">
        <v>-1.1155798986776289</v>
      </c>
      <c r="BK77">
        <v>-2.9494473447111149</v>
      </c>
      <c r="BL77">
        <v>-3.191078923584445</v>
      </c>
      <c r="BM77">
        <v>-1.8380478577006132</v>
      </c>
      <c r="BN77">
        <v>-1.811439326111651</v>
      </c>
      <c r="BO77">
        <v>-1.4724486000254999</v>
      </c>
      <c r="BP77">
        <v>-0.28539444576681738</v>
      </c>
      <c r="BQ77">
        <v>-2.3500164149958076</v>
      </c>
      <c r="BR77">
        <v>-1.3645072432064504</v>
      </c>
      <c r="BS77">
        <v>-2.3836460322415829</v>
      </c>
      <c r="BT77">
        <v>-0.88891891645268628</v>
      </c>
      <c r="BU77">
        <v>-2.060090650888049</v>
      </c>
      <c r="BV77">
        <v>-2.1989234724290627</v>
      </c>
      <c r="BW77">
        <v>-2.1199446089201341</v>
      </c>
      <c r="BX77">
        <v>-1.5678527031286025</v>
      </c>
      <c r="BY77">
        <v>-1.2899691726221161</v>
      </c>
      <c r="BZ77">
        <v>-1.3815754167369305</v>
      </c>
      <c r="CA77">
        <v>-2.4834487420199052</v>
      </c>
      <c r="CB77">
        <v>-2.2084964375928009</v>
      </c>
      <c r="CC77">
        <v>-1.8600751412571845</v>
      </c>
      <c r="CD77">
        <v>-1.0986922599946953</v>
      </c>
      <c r="CE77">
        <v>-2.0148144585337784</v>
      </c>
      <c r="CF77">
        <v>-2.4852165919130305</v>
      </c>
      <c r="CG77">
        <v>-1.97681571992618</v>
      </c>
      <c r="CH77">
        <v>-0.91885180572213909</v>
      </c>
      <c r="CI77">
        <v>-1.1351781274769934</v>
      </c>
      <c r="CJ77">
        <v>-0.13594172873131508</v>
      </c>
      <c r="CK77">
        <v>-2.5065601990983044</v>
      </c>
      <c r="CL77">
        <v>-1.2067372581981062</v>
      </c>
    </row>
    <row r="78" spans="1:90" x14ac:dyDescent="0.3">
      <c r="A78">
        <v>-1.6013823992508989</v>
      </c>
      <c r="B78">
        <v>-0.5837836702804251</v>
      </c>
      <c r="C78">
        <v>-2.9868878320017993</v>
      </c>
      <c r="D78">
        <v>-3.0858001414828249</v>
      </c>
      <c r="E78">
        <v>-2.7010772617777685</v>
      </c>
      <c r="F78">
        <v>-1.5138214733399744</v>
      </c>
      <c r="G78">
        <v>-1.4465730439800399</v>
      </c>
      <c r="H78">
        <v>6.9253152839249793E-2</v>
      </c>
      <c r="I78">
        <v>-2.7560414413288221</v>
      </c>
      <c r="J78">
        <v>-1.5308459502585847</v>
      </c>
      <c r="K78">
        <v>-2.5314580077614655</v>
      </c>
      <c r="L78">
        <v>-0.76262670734536941</v>
      </c>
      <c r="M78">
        <v>-2.9458708202456028</v>
      </c>
      <c r="N78">
        <v>-2.441274002826245</v>
      </c>
      <c r="O78">
        <v>-2.7423940388634427</v>
      </c>
      <c r="P78">
        <v>-1.7959605154022338</v>
      </c>
      <c r="Q78">
        <v>-1.7917582150718541</v>
      </c>
      <c r="R78">
        <v>-1.0270591541667959</v>
      </c>
      <c r="S78">
        <v>-3.3069602994301044</v>
      </c>
      <c r="T78">
        <v>-2.3658124691482012</v>
      </c>
      <c r="U78">
        <v>-1.3708697324258075</v>
      </c>
      <c r="V78">
        <v>-0.69531456276943704</v>
      </c>
      <c r="W78">
        <v>-1.7909055624397177</v>
      </c>
      <c r="X78">
        <v>-2.3651508357538717</v>
      </c>
      <c r="Y78">
        <v>-2.187806769256051</v>
      </c>
      <c r="Z78">
        <v>-0.79174155558987713</v>
      </c>
      <c r="AA78">
        <v>-0.9098677952273333</v>
      </c>
      <c r="AB78">
        <v>-0.46364080432763888</v>
      </c>
      <c r="AC78">
        <v>-2.2484177908766783</v>
      </c>
      <c r="AD78">
        <v>-1.536359895122994</v>
      </c>
      <c r="AE78">
        <v>-1.5639812340971633</v>
      </c>
      <c r="AF78">
        <v>-0.89413180980673923</v>
      </c>
      <c r="AG78">
        <v>-2.7579997936364857</v>
      </c>
      <c r="AH78">
        <v>-2.6569043097002911</v>
      </c>
      <c r="AI78">
        <v>-2.338454601986578</v>
      </c>
      <c r="AJ78">
        <v>-1.2914347493564073</v>
      </c>
      <c r="AK78">
        <v>-1.6599376037305684</v>
      </c>
      <c r="AL78">
        <v>3.0547333340929746E-2</v>
      </c>
      <c r="AM78">
        <v>-1.8647708045342115</v>
      </c>
      <c r="AN78">
        <v>-1.6124990099886003</v>
      </c>
      <c r="AO78">
        <v>-1.7786725580232032</v>
      </c>
      <c r="AP78">
        <v>-1.4332084066942619</v>
      </c>
      <c r="AQ78">
        <v>-2.6041262697217129</v>
      </c>
      <c r="AR78">
        <v>-2.0394237764244663</v>
      </c>
      <c r="AS78">
        <v>-2.082938917180055</v>
      </c>
      <c r="AT78">
        <v>-1.353498246544995</v>
      </c>
      <c r="AU78">
        <v>-1.3174363864269143</v>
      </c>
      <c r="AV78">
        <v>-1.3629326053793192</v>
      </c>
      <c r="AW78">
        <v>-2.3454040523775017</v>
      </c>
      <c r="AX78">
        <v>-1.62818946663954</v>
      </c>
      <c r="AY78">
        <v>-1.5391734538397541</v>
      </c>
      <c r="AZ78">
        <v>-0.64615788534109431</v>
      </c>
      <c r="BA78">
        <v>-1.4131247412287471</v>
      </c>
      <c r="BB78">
        <v>-2.2960042399341809</v>
      </c>
      <c r="BC78">
        <v>-2.0559655958574203</v>
      </c>
      <c r="BD78">
        <v>-1.0315482951406263</v>
      </c>
      <c r="BE78">
        <v>-1.458087523678337</v>
      </c>
      <c r="BF78">
        <v>-0.78350184196640127</v>
      </c>
      <c r="BG78">
        <v>-1.7957508072462602</v>
      </c>
      <c r="BH78">
        <v>-1.4296429707510132</v>
      </c>
      <c r="BI78">
        <v>-1.4619184272522439</v>
      </c>
      <c r="BJ78">
        <v>-1.3975075459525637</v>
      </c>
      <c r="BK78">
        <v>-3.2803780482319249</v>
      </c>
      <c r="BL78">
        <v>-3.5590752511946766</v>
      </c>
      <c r="BM78">
        <v>-2.1253177661123281</v>
      </c>
      <c r="BN78">
        <v>-2.1105270201278157</v>
      </c>
      <c r="BO78">
        <v>-1.7729307659141866</v>
      </c>
      <c r="BP78">
        <v>-0.50684614453278576</v>
      </c>
      <c r="BQ78">
        <v>-2.6417558405279653</v>
      </c>
      <c r="BR78">
        <v>-1.6556340645547793</v>
      </c>
      <c r="BS78">
        <v>-2.73861617015611</v>
      </c>
      <c r="BT78">
        <v>-1.2268349716841878</v>
      </c>
      <c r="BU78">
        <v>-2.3596713278163839</v>
      </c>
      <c r="BV78">
        <v>-2.463119912124589</v>
      </c>
      <c r="BW78">
        <v>-2.4655865183388062</v>
      </c>
      <c r="BX78">
        <v>-1.8716368002305079</v>
      </c>
      <c r="BY78">
        <v>-1.6486307868329118</v>
      </c>
      <c r="BZ78">
        <v>-1.6850767719409021</v>
      </c>
      <c r="CA78">
        <v>-2.7973582978309084</v>
      </c>
      <c r="CB78">
        <v>-2.5052036895906595</v>
      </c>
      <c r="CC78">
        <v>-2.1247396655712025</v>
      </c>
      <c r="CD78">
        <v>-1.3203647784521331</v>
      </c>
      <c r="CE78">
        <v>-2.2460036516076078</v>
      </c>
      <c r="CF78">
        <v>-2.706317718890404</v>
      </c>
      <c r="CG78">
        <v>-2.1907396908652084</v>
      </c>
      <c r="CH78">
        <v>-1.1514302087657291</v>
      </c>
      <c r="CI78">
        <v>-1.4027416635918326</v>
      </c>
      <c r="CJ78">
        <v>-0.32883330616556555</v>
      </c>
      <c r="CK78">
        <v>-2.7515324225590172</v>
      </c>
      <c r="CL78">
        <v>-1.4518965302359437</v>
      </c>
    </row>
    <row r="79" spans="1:90" x14ac:dyDescent="0.3">
      <c r="A79">
        <v>-1.8745866059192713</v>
      </c>
      <c r="B79">
        <v>-0.85727801535964032</v>
      </c>
      <c r="C79">
        <v>-3.2464240351548348</v>
      </c>
      <c r="D79">
        <v>-3.379448725034095</v>
      </c>
      <c r="E79">
        <v>-3.0092837731995887</v>
      </c>
      <c r="F79">
        <v>-1.7654573815268209</v>
      </c>
      <c r="G79">
        <v>-1.7127119234254469</v>
      </c>
      <c r="H79">
        <v>-0.12510723207505409</v>
      </c>
      <c r="I79">
        <v>-3.0174280182046407</v>
      </c>
      <c r="J79">
        <v>-1.8054578417779967</v>
      </c>
      <c r="K79">
        <v>-2.867478916742995</v>
      </c>
      <c r="L79">
        <v>-1.1179804701444334</v>
      </c>
      <c r="M79">
        <v>-3.1918923897160418</v>
      </c>
      <c r="N79">
        <v>-2.7544111373859339</v>
      </c>
      <c r="O79">
        <v>-3.0871518177669972</v>
      </c>
      <c r="P79">
        <v>-2.1088802553012744</v>
      </c>
      <c r="Q79">
        <v>-2.0920718741346627</v>
      </c>
      <c r="R79">
        <v>-1.2781941174347806</v>
      </c>
      <c r="S79">
        <v>-3.6682230037041101</v>
      </c>
      <c r="T79">
        <v>-2.6967782314055135</v>
      </c>
      <c r="U79">
        <v>-1.6106732345816326</v>
      </c>
      <c r="V79">
        <v>-0.91335063476576783</v>
      </c>
      <c r="W79">
        <v>-1.9469777030981692</v>
      </c>
      <c r="X79">
        <v>-2.5633525078442134</v>
      </c>
      <c r="Y79">
        <v>-2.3942758387919465</v>
      </c>
      <c r="Z79">
        <v>-0.97365479068358463</v>
      </c>
      <c r="AA79">
        <v>-1.1177772384118767</v>
      </c>
      <c r="AB79">
        <v>-0.64987807486489779</v>
      </c>
      <c r="AC79">
        <v>-2.4324859131050935</v>
      </c>
      <c r="AD79">
        <v>-1.8113367409932601</v>
      </c>
      <c r="AE79">
        <v>-1.7750141067254197</v>
      </c>
      <c r="AF79">
        <v>-1.1045387833501539</v>
      </c>
      <c r="AG79">
        <v>-2.9959532470085746</v>
      </c>
      <c r="AH79">
        <v>-2.8917681774390349</v>
      </c>
      <c r="AI79">
        <v>-2.6114129687087027</v>
      </c>
      <c r="AJ79">
        <v>-1.5045560852375017</v>
      </c>
      <c r="AK79">
        <v>-1.8875830892873555</v>
      </c>
      <c r="AL79">
        <v>-0.13719347133848644</v>
      </c>
      <c r="AM79">
        <v>-2.1240037995393317</v>
      </c>
      <c r="AN79">
        <v>-1.8741522918610274</v>
      </c>
      <c r="AO79">
        <v>-2.0378777247790207</v>
      </c>
      <c r="AP79">
        <v>-1.7599662090080939</v>
      </c>
      <c r="AQ79">
        <v>-2.8489574252073537</v>
      </c>
      <c r="AR79">
        <v>-2.3072689996556615</v>
      </c>
      <c r="AS79">
        <v>-2.3701716567208995</v>
      </c>
      <c r="AT79">
        <v>-1.5931598004194913</v>
      </c>
      <c r="AU79">
        <v>-1.5604375813257656</v>
      </c>
      <c r="AV79">
        <v>-1.5814656435607648</v>
      </c>
      <c r="AW79">
        <v>-2.6406366607719085</v>
      </c>
      <c r="AX79">
        <v>-1.8767288342210673</v>
      </c>
      <c r="AY79">
        <v>-1.7659905042848383</v>
      </c>
      <c r="AZ79">
        <v>-0.84120383068838145</v>
      </c>
      <c r="BA79">
        <v>-1.5877799706148064</v>
      </c>
      <c r="BB79">
        <v>-2.5201793994224042</v>
      </c>
      <c r="BC79">
        <v>-2.2663416931768428</v>
      </c>
      <c r="BD79">
        <v>-1.220273141093142</v>
      </c>
      <c r="BE79">
        <v>-1.6734418768495591</v>
      </c>
      <c r="BF79">
        <v>-0.97387869602769894</v>
      </c>
      <c r="BG79">
        <v>-1.9705801218770849</v>
      </c>
      <c r="BH79">
        <v>-1.658303214534578</v>
      </c>
      <c r="BI79">
        <v>-1.7448339195170552</v>
      </c>
      <c r="BJ79">
        <v>-1.6791497275286464</v>
      </c>
      <c r="BK79">
        <v>-3.5982118762290578</v>
      </c>
      <c r="BL79">
        <v>-3.9142976867596833</v>
      </c>
      <c r="BM79">
        <v>-2.4113255139200005</v>
      </c>
      <c r="BN79">
        <v>-2.4104567435144753</v>
      </c>
      <c r="BO79">
        <v>-2.0714127964226217</v>
      </c>
      <c r="BP79">
        <v>-0.72996709967650864</v>
      </c>
      <c r="BQ79">
        <v>-2.9287662522318434</v>
      </c>
      <c r="BR79">
        <v>-1.9427607907943414</v>
      </c>
      <c r="BS79">
        <v>-3.0813213976692739</v>
      </c>
      <c r="BT79">
        <v>-1.553937545956104</v>
      </c>
      <c r="BU79">
        <v>-2.6513844151354085</v>
      </c>
      <c r="BV79">
        <v>-2.7300379798615975</v>
      </c>
      <c r="BW79">
        <v>-2.8121687889017029</v>
      </c>
      <c r="BX79">
        <v>-2.1725879901649563</v>
      </c>
      <c r="BY79">
        <v>-2.004474394628474</v>
      </c>
      <c r="BZ79">
        <v>-1.9857780237672431</v>
      </c>
      <c r="CA79">
        <v>-3.1075678566726195</v>
      </c>
      <c r="CB79">
        <v>-2.7895575234306129</v>
      </c>
      <c r="CC79">
        <v>-2.3830983869265956</v>
      </c>
      <c r="CD79">
        <v>-1.5418811581113274</v>
      </c>
      <c r="CE79">
        <v>-2.4892607955305088</v>
      </c>
      <c r="CF79">
        <v>-2.9248577244018064</v>
      </c>
      <c r="CG79">
        <v>-2.4082198329282054</v>
      </c>
      <c r="CH79">
        <v>-1.3863223345698241</v>
      </c>
      <c r="CI79">
        <v>-1.6661510526303314</v>
      </c>
      <c r="CJ79">
        <v>-0.52593776459868646</v>
      </c>
      <c r="CK79">
        <v>-2.9871128616963185</v>
      </c>
      <c r="CL79">
        <v>-1.6978284040218725</v>
      </c>
    </row>
    <row r="80" spans="1:90" x14ac:dyDescent="0.3">
      <c r="A80">
        <v>-2.1472078661006613</v>
      </c>
      <c r="B80">
        <v>-1.1305461575714011</v>
      </c>
      <c r="C80">
        <v>-3.5022980349648227</v>
      </c>
      <c r="D80">
        <v>-3.6677280539167172</v>
      </c>
      <c r="E80">
        <v>-3.3137949242678504</v>
      </c>
      <c r="F80">
        <v>-2.0170185501824518</v>
      </c>
      <c r="G80">
        <v>-1.9800705853453098</v>
      </c>
      <c r="H80">
        <v>-0.32475010687802602</v>
      </c>
      <c r="I80">
        <v>-3.2745496861895615</v>
      </c>
      <c r="J80">
        <v>-2.0781210043006904</v>
      </c>
      <c r="K80">
        <v>-3.2072325761720752</v>
      </c>
      <c r="L80">
        <v>-1.4802535963505479</v>
      </c>
      <c r="M80">
        <v>-3.4232204833454363</v>
      </c>
      <c r="N80">
        <v>-3.0652419799397603</v>
      </c>
      <c r="O80">
        <v>-3.4323125968752617</v>
      </c>
      <c r="P80">
        <v>-2.424312018724482</v>
      </c>
      <c r="Q80">
        <v>-2.3880185963883553</v>
      </c>
      <c r="R80">
        <v>-1.5285048177087348</v>
      </c>
      <c r="S80">
        <v>-4.0338348458167106</v>
      </c>
      <c r="T80">
        <v>-3.0140434199658603</v>
      </c>
      <c r="U80">
        <v>-1.8471246687382183</v>
      </c>
      <c r="V80">
        <v>-1.1298540907392163</v>
      </c>
      <c r="W80">
        <v>-2.1026649746361445</v>
      </c>
      <c r="X80">
        <v>-2.7606670691677135</v>
      </c>
      <c r="Y80">
        <v>-2.5817312483361885</v>
      </c>
      <c r="Z80">
        <v>-1.1594727322834311</v>
      </c>
      <c r="AA80">
        <v>-1.3190215016965414</v>
      </c>
      <c r="AB80">
        <v>-0.83658350957439098</v>
      </c>
      <c r="AC80">
        <v>-2.6132514285566977</v>
      </c>
      <c r="AD80">
        <v>-2.0989306452159466</v>
      </c>
      <c r="AE80">
        <v>-1.9863958747789967</v>
      </c>
      <c r="AF80">
        <v>-1.3140143625820042</v>
      </c>
      <c r="AG80">
        <v>-3.2228079676649788</v>
      </c>
      <c r="AH80">
        <v>-3.1243625634246883</v>
      </c>
      <c r="AI80">
        <v>-2.8766545968782804</v>
      </c>
      <c r="AJ80">
        <v>-1.7179881038522482</v>
      </c>
      <c r="AK80">
        <v>-2.1196953256947895</v>
      </c>
      <c r="AL80">
        <v>-0.30837240792850973</v>
      </c>
      <c r="AM80">
        <v>-2.3763278652923461</v>
      </c>
      <c r="AN80">
        <v>-2.1437946452494097</v>
      </c>
      <c r="AO80">
        <v>-2.296872258080576</v>
      </c>
      <c r="AP80">
        <v>-2.0783823479697725</v>
      </c>
      <c r="AQ80">
        <v>-3.095539726944136</v>
      </c>
      <c r="AR80">
        <v>-2.5682589302092733</v>
      </c>
      <c r="AS80">
        <v>-2.6529441443073463</v>
      </c>
      <c r="AT80">
        <v>-1.8232294372317552</v>
      </c>
      <c r="AU80">
        <v>-1.8032132694382452</v>
      </c>
      <c r="AV80">
        <v>-1.7929596823018998</v>
      </c>
      <c r="AW80">
        <v>-2.9181666927767136</v>
      </c>
      <c r="AX80">
        <v>-2.1252340955892448</v>
      </c>
      <c r="AY80">
        <v>-1.9857213658656416</v>
      </c>
      <c r="AZ80">
        <v>-1.0317126912992687</v>
      </c>
      <c r="BA80">
        <v>-1.7715390394255368</v>
      </c>
      <c r="BB80">
        <v>-2.728512995972824</v>
      </c>
      <c r="BC80">
        <v>-2.4648335663777678</v>
      </c>
      <c r="BD80">
        <v>-1.4008388780873815</v>
      </c>
      <c r="BE80">
        <v>-1.8941882055565546</v>
      </c>
      <c r="BF80">
        <v>-1.1599519612961697</v>
      </c>
      <c r="BG80">
        <v>-2.1458346562503641</v>
      </c>
      <c r="BH80">
        <v>-1.8836219903690941</v>
      </c>
      <c r="BI80">
        <v>-2.0207083524723237</v>
      </c>
      <c r="BJ80">
        <v>-1.9589159631884225</v>
      </c>
      <c r="BK80">
        <v>-3.8976515512814993</v>
      </c>
      <c r="BL80">
        <v>-4.2501494324247755</v>
      </c>
      <c r="BM80">
        <v>-2.6936182431928684</v>
      </c>
      <c r="BN80">
        <v>-2.7095594073093734</v>
      </c>
      <c r="BO80">
        <v>-2.3652225306718</v>
      </c>
      <c r="BP80">
        <v>-0.95369606052093636</v>
      </c>
      <c r="BQ80">
        <v>-3.2085492757636862</v>
      </c>
      <c r="BR80">
        <v>-2.2228558890769099</v>
      </c>
      <c r="BS80">
        <v>-3.4066387632192181</v>
      </c>
      <c r="BT80">
        <v>-1.864745708697026</v>
      </c>
      <c r="BU80">
        <v>-2.9321590081292737</v>
      </c>
      <c r="BV80">
        <v>-3.0002592892229965</v>
      </c>
      <c r="BW80">
        <v>-3.1584291531899114</v>
      </c>
      <c r="BX80">
        <v>-2.4681025499917135</v>
      </c>
      <c r="BY80">
        <v>-2.3538400991195991</v>
      </c>
      <c r="BZ80">
        <v>-2.2817025494410412</v>
      </c>
      <c r="CA80">
        <v>-3.4114101828378098</v>
      </c>
      <c r="CB80">
        <v>-3.0582193325648594</v>
      </c>
      <c r="CC80">
        <v>-2.6334362125539292</v>
      </c>
      <c r="CD80">
        <v>-1.7619368708274139</v>
      </c>
      <c r="CE80">
        <v>-2.7471269463011736</v>
      </c>
      <c r="CF80">
        <v>-3.1399139822880233</v>
      </c>
      <c r="CG80">
        <v>-2.6296897456993156</v>
      </c>
      <c r="CH80">
        <v>-1.6227828276214078</v>
      </c>
      <c r="CI80">
        <v>-1.921214134788173</v>
      </c>
      <c r="CJ80">
        <v>-0.72736157826022663</v>
      </c>
      <c r="CK80">
        <v>-3.2113479458358891</v>
      </c>
      <c r="CL80">
        <v>-1.9428538402146542</v>
      </c>
    </row>
    <row r="81" spans="1:90" x14ac:dyDescent="0.3">
      <c r="A81">
        <v>-2.4170270052552389</v>
      </c>
      <c r="B81">
        <v>-1.4013565888475841</v>
      </c>
      <c r="C81">
        <v>-3.7527107469698553</v>
      </c>
      <c r="D81">
        <v>-3.9485007045655505</v>
      </c>
      <c r="E81">
        <v>-3.612452900633397</v>
      </c>
      <c r="F81">
        <v>-2.266460566232289</v>
      </c>
      <c r="G81">
        <v>-2.2463387043303182</v>
      </c>
      <c r="H81">
        <v>-0.5281869156771809</v>
      </c>
      <c r="I81">
        <v>-3.5257205540208498</v>
      </c>
      <c r="J81">
        <v>-2.3467875208119278</v>
      </c>
      <c r="K81">
        <v>-3.5503375355661517</v>
      </c>
      <c r="L81">
        <v>-1.8416436808020422</v>
      </c>
      <c r="M81">
        <v>-3.6483074479410691</v>
      </c>
      <c r="N81">
        <v>-3.3686145175919489</v>
      </c>
      <c r="O81">
        <v>-3.7781656383368776</v>
      </c>
      <c r="P81">
        <v>-2.7368763056768315</v>
      </c>
      <c r="Q81">
        <v>-2.68294937449273</v>
      </c>
      <c r="R81">
        <v>-1.7807061952044243</v>
      </c>
      <c r="S81">
        <v>-4.3893774016456444</v>
      </c>
      <c r="T81">
        <v>-3.3121307955516679</v>
      </c>
      <c r="U81">
        <v>-2.0750871030103575</v>
      </c>
      <c r="V81">
        <v>-1.3402751296084008</v>
      </c>
      <c r="W81">
        <v>-2.2654800061915648</v>
      </c>
      <c r="X81">
        <v>-2.9566196020881068</v>
      </c>
      <c r="Y81">
        <v>-2.7540533635044508</v>
      </c>
      <c r="Z81">
        <v>-1.3514760811731721</v>
      </c>
      <c r="AA81">
        <v>-1.518207935630987</v>
      </c>
      <c r="AB81">
        <v>-1.0190337542412025</v>
      </c>
      <c r="AC81">
        <v>-2.7883420462351287</v>
      </c>
      <c r="AD81">
        <v>-2.3853633213952667</v>
      </c>
      <c r="AE81">
        <v>-2.197492061525725</v>
      </c>
      <c r="AF81">
        <v>-1.5215720978967995</v>
      </c>
      <c r="AG81">
        <v>-3.4368254637884728</v>
      </c>
      <c r="AH81">
        <v>-3.3526907544677322</v>
      </c>
      <c r="AI81">
        <v>-3.1328184957792486</v>
      </c>
      <c r="AJ81">
        <v>-1.931027951082777</v>
      </c>
      <c r="AK81">
        <v>-2.3557674027780311</v>
      </c>
      <c r="AL81">
        <v>-0.48270418913628793</v>
      </c>
      <c r="AM81">
        <v>-2.6200620531001508</v>
      </c>
      <c r="AN81">
        <v>-2.4209267366353453</v>
      </c>
      <c r="AO81">
        <v>-2.5545900534500605</v>
      </c>
      <c r="AP81">
        <v>-2.38597145859843</v>
      </c>
      <c r="AQ81">
        <v>-3.3460274786523811</v>
      </c>
      <c r="AR81">
        <v>-2.8208658539669553</v>
      </c>
      <c r="AS81">
        <v>-2.9300117660673028</v>
      </c>
      <c r="AT81">
        <v>-2.0417103429766419</v>
      </c>
      <c r="AU81">
        <v>-2.0450301834482523</v>
      </c>
      <c r="AV81">
        <v>-1.9961156994928384</v>
      </c>
      <c r="AW81">
        <v>-3.175349307166945</v>
      </c>
      <c r="AX81">
        <v>-2.3729370563978209</v>
      </c>
      <c r="AY81">
        <v>-2.1971080807263208</v>
      </c>
      <c r="AZ81">
        <v>-1.2164701485319689</v>
      </c>
      <c r="BA81">
        <v>-1.9646153064306517</v>
      </c>
      <c r="BB81">
        <v>-2.9192925502979259</v>
      </c>
      <c r="BC81">
        <v>-2.6496470706692432</v>
      </c>
      <c r="BD81">
        <v>-1.5718674681983535</v>
      </c>
      <c r="BE81">
        <v>-2.1199807781560405</v>
      </c>
      <c r="BF81">
        <v>-1.3405097569367617</v>
      </c>
      <c r="BG81">
        <v>-2.3211287325628387</v>
      </c>
      <c r="BH81">
        <v>-2.1044763318886988</v>
      </c>
      <c r="BI81">
        <v>-2.2878877442969525</v>
      </c>
      <c r="BJ81">
        <v>-2.2356478409566849</v>
      </c>
      <c r="BK81">
        <v>-4.175934450463342</v>
      </c>
      <c r="BL81">
        <v>-4.5633810591976989</v>
      </c>
      <c r="BM81">
        <v>-2.9708514053203428</v>
      </c>
      <c r="BN81">
        <v>-3.0067048742247722</v>
      </c>
      <c r="BO81">
        <v>-2.6527681064303197</v>
      </c>
      <c r="BP81">
        <v>-1.1774619248906926</v>
      </c>
      <c r="BQ81">
        <v>-3.4793711463420345</v>
      </c>
      <c r="BR81">
        <v>-2.4943549062464312</v>
      </c>
      <c r="BS81">
        <v>-3.7121552985887671</v>
      </c>
      <c r="BT81">
        <v>-2.1565599365814418</v>
      </c>
      <c r="BU81">
        <v>-3.2002903552570809</v>
      </c>
      <c r="BV81">
        <v>-3.2737904893966077</v>
      </c>
      <c r="BW81">
        <v>-3.5033521970812824</v>
      </c>
      <c r="BX81">
        <v>-2.7564203111513428</v>
      </c>
      <c r="BY81">
        <v>-2.6945183098144225</v>
      </c>
      <c r="BZ81">
        <v>-2.571907087261585</v>
      </c>
      <c r="CA81">
        <v>-3.7069012806468478</v>
      </c>
      <c r="CB81">
        <v>-3.3094464308150537</v>
      </c>
      <c r="CC81">
        <v>-2.874156842614016</v>
      </c>
      <c r="CD81">
        <v>-1.9795764155710867</v>
      </c>
      <c r="CE81">
        <v>-3.0200987521312701</v>
      </c>
      <c r="CF81">
        <v>-3.3504267076030976</v>
      </c>
      <c r="CG81">
        <v>-2.8549353569185678</v>
      </c>
      <c r="CH81">
        <v>-1.8602036323206963</v>
      </c>
      <c r="CI81">
        <v>-2.1672766829095482</v>
      </c>
      <c r="CJ81">
        <v>-0.93297830563787576</v>
      </c>
      <c r="CK81">
        <v>-3.4214256906936353</v>
      </c>
      <c r="CL81">
        <v>-2.1854129571550365</v>
      </c>
    </row>
    <row r="82" spans="1:90" x14ac:dyDescent="0.3">
      <c r="A82">
        <v>-2.6822148299945487</v>
      </c>
      <c r="B82">
        <v>-1.6678158375483694</v>
      </c>
      <c r="C82">
        <v>-3.9961573552898519</v>
      </c>
      <c r="D82">
        <v>-4.2200419504440054</v>
      </c>
      <c r="E82">
        <v>-3.9034259360386478</v>
      </c>
      <c r="F82">
        <v>-2.5120648195662136</v>
      </c>
      <c r="G82">
        <v>-2.5095578484918661</v>
      </c>
      <c r="H82">
        <v>-0.73415993791596101</v>
      </c>
      <c r="I82">
        <v>-3.7695338632309174</v>
      </c>
      <c r="J82">
        <v>-2.6097428113976413</v>
      </c>
      <c r="K82">
        <v>-3.8975274097356869</v>
      </c>
      <c r="L82">
        <v>-2.1958297503058151</v>
      </c>
      <c r="M82">
        <v>-3.8745571479139387</v>
      </c>
      <c r="N82">
        <v>-3.6617610089717409</v>
      </c>
      <c r="O82">
        <v>-4.1266947752630063</v>
      </c>
      <c r="P82">
        <v>-3.0418533594353847</v>
      </c>
      <c r="Q82">
        <v>-2.9827950060634953</v>
      </c>
      <c r="R82">
        <v>-2.0385378478402503</v>
      </c>
      <c r="S82">
        <v>-4.7184412383709802</v>
      </c>
      <c r="T82">
        <v>-3.5910940008639027</v>
      </c>
      <c r="U82">
        <v>-2.2945567303434</v>
      </c>
      <c r="V82">
        <v>-1.5395414717201548</v>
      </c>
      <c r="W82">
        <v>-2.4415230575484799</v>
      </c>
      <c r="X82">
        <v>-3.1478439653029859</v>
      </c>
      <c r="Y82">
        <v>-2.9212303987073751</v>
      </c>
      <c r="Z82">
        <v>-1.5525883441898141</v>
      </c>
      <c r="AA82">
        <v>-1.7251425632566113</v>
      </c>
      <c r="AB82">
        <v>-1.194738665165116</v>
      </c>
      <c r="AC82">
        <v>-2.9566483764211364</v>
      </c>
      <c r="AD82">
        <v>-2.654078968144288</v>
      </c>
      <c r="AE82">
        <v>-2.4077046813900767</v>
      </c>
      <c r="AF82">
        <v>-1.7263830624060241</v>
      </c>
      <c r="AG82">
        <v>-3.6380480087976377</v>
      </c>
      <c r="AH82">
        <v>-3.5750549650364976</v>
      </c>
      <c r="AI82">
        <v>-3.379892564375425</v>
      </c>
      <c r="AJ82">
        <v>-2.1431483064572427</v>
      </c>
      <c r="AK82">
        <v>-2.5946833955271025</v>
      </c>
      <c r="AL82">
        <v>-0.65955140355486852</v>
      </c>
      <c r="AM82">
        <v>-2.8546772196150614</v>
      </c>
      <c r="AN82">
        <v>-2.7037806499181651</v>
      </c>
      <c r="AO82">
        <v>-2.8100058741833425</v>
      </c>
      <c r="AP82">
        <v>-2.6819070467753154</v>
      </c>
      <c r="AQ82">
        <v>-3.5979967341383805</v>
      </c>
      <c r="AR82">
        <v>-3.0646467165378666</v>
      </c>
      <c r="AS82">
        <v>-3.2011873593534554</v>
      </c>
      <c r="AT82">
        <v>-2.2483782168685096</v>
      </c>
      <c r="AU82">
        <v>-2.2852631064982987</v>
      </c>
      <c r="AV82">
        <v>-2.1908813558876972</v>
      </c>
      <c r="AW82">
        <v>-3.4125998364861525</v>
      </c>
      <c r="AX82">
        <v>-2.6191260758821882</v>
      </c>
      <c r="AY82">
        <v>-2.4000788566349764</v>
      </c>
      <c r="AZ82">
        <v>-1.3953935462798261</v>
      </c>
      <c r="BA82">
        <v>-2.1657600423611951</v>
      </c>
      <c r="BB82">
        <v>-3.0930245699267815</v>
      </c>
      <c r="BC82">
        <v>-2.8206943810710428</v>
      </c>
      <c r="BD82">
        <v>-1.7334064890330154</v>
      </c>
      <c r="BE82">
        <v>-2.3495920494677582</v>
      </c>
      <c r="BF82">
        <v>-1.5150909973419813</v>
      </c>
      <c r="BG82">
        <v>-2.4954892145055161</v>
      </c>
      <c r="BH82">
        <v>-2.3206952129210388</v>
      </c>
      <c r="BI82">
        <v>-2.5462565926833887</v>
      </c>
      <c r="BJ82">
        <v>-2.5084554651294395</v>
      </c>
      <c r="BK82">
        <v>-4.4332878257952473</v>
      </c>
      <c r="BL82">
        <v>-4.8565952306717133</v>
      </c>
      <c r="BM82">
        <v>-3.2436168806551042</v>
      </c>
      <c r="BN82">
        <v>-3.3011088648628326</v>
      </c>
      <c r="BO82">
        <v>-2.9336144425259132</v>
      </c>
      <c r="BP82">
        <v>-1.401227544176197</v>
      </c>
      <c r="BQ82">
        <v>-3.7402651793950232</v>
      </c>
      <c r="BR82">
        <v>-2.7570663081481883</v>
      </c>
      <c r="BS82">
        <v>-3.998665512825768</v>
      </c>
      <c r="BT82">
        <v>-2.429919624746852</v>
      </c>
      <c r="BU82">
        <v>-3.4554345219226361</v>
      </c>
      <c r="BV82">
        <v>-3.5498309612079249</v>
      </c>
      <c r="BW82">
        <v>-3.8461328548899232</v>
      </c>
      <c r="BX82">
        <v>-3.0367258131662371</v>
      </c>
      <c r="BY82">
        <v>-3.025715011581366</v>
      </c>
      <c r="BZ82">
        <v>-2.8565101153055599</v>
      </c>
      <c r="CA82">
        <v>-3.9927246773813163</v>
      </c>
      <c r="CB82">
        <v>-3.5435963819684297</v>
      </c>
      <c r="CC82">
        <v>-3.1054119111595986</v>
      </c>
      <c r="CD82">
        <v>-2.193978851067012</v>
      </c>
      <c r="CE82">
        <v>-3.3061280821067158</v>
      </c>
      <c r="CF82">
        <v>-3.5552167277223825</v>
      </c>
      <c r="CG82">
        <v>-3.0829242081639472</v>
      </c>
      <c r="CH82">
        <v>-2.0978290555700463</v>
      </c>
      <c r="CI82">
        <v>-2.4033407741925141</v>
      </c>
      <c r="CJ82">
        <v>-1.1420873304560475</v>
      </c>
      <c r="CK82">
        <v>-3.618038704678872</v>
      </c>
      <c r="CL82">
        <v>-2.4236925320771392</v>
      </c>
    </row>
    <row r="83" spans="1:90" x14ac:dyDescent="0.3">
      <c r="A83">
        <v>-2.9409331508154564</v>
      </c>
      <c r="B83">
        <v>-1.9280138347146707</v>
      </c>
      <c r="C83">
        <v>-4.2311534032679248</v>
      </c>
      <c r="D83">
        <v>-4.4806801503086708</v>
      </c>
      <c r="E83">
        <v>-4.1848860643386754</v>
      </c>
      <c r="F83">
        <v>-2.7521229494690669</v>
      </c>
      <c r="G83">
        <v>-2.7677949134248627</v>
      </c>
      <c r="H83">
        <v>-0.94112345552607324</v>
      </c>
      <c r="I83">
        <v>-4.0046050741639014</v>
      </c>
      <c r="J83">
        <v>-2.8652369395627191</v>
      </c>
      <c r="K83">
        <v>-4.2418055927025309</v>
      </c>
      <c r="L83">
        <v>-2.5372215798954745</v>
      </c>
      <c r="M83">
        <v>-4.1048838031915063</v>
      </c>
      <c r="N83">
        <v>-3.942354396352389</v>
      </c>
      <c r="O83">
        <v>-4.4722349638640706</v>
      </c>
      <c r="P83">
        <v>-3.3337925875371028</v>
      </c>
      <c r="Q83">
        <v>-3.2901432141588369</v>
      </c>
      <c r="R83">
        <v>-2.3053675914006839</v>
      </c>
      <c r="S83">
        <v>-5.0079736957796186</v>
      </c>
      <c r="T83">
        <v>-3.8505059137962951</v>
      </c>
      <c r="U83">
        <v>-2.5064484218747483</v>
      </c>
      <c r="V83">
        <v>-1.7248215087165155</v>
      </c>
      <c r="W83">
        <v>-2.634520185918813</v>
      </c>
      <c r="X83">
        <v>-3.3319964865001874</v>
      </c>
      <c r="Y83">
        <v>-3.0890560978305701</v>
      </c>
      <c r="Z83">
        <v>-1.760038980767471</v>
      </c>
      <c r="AA83">
        <v>-1.9450159355023176</v>
      </c>
      <c r="AB83">
        <v>-1.3624020105080528</v>
      </c>
      <c r="AC83">
        <v>-3.1177307901156448</v>
      </c>
      <c r="AD83">
        <v>-2.8923865190071942</v>
      </c>
      <c r="AE83">
        <v>-2.6161804953840835</v>
      </c>
      <c r="AF83">
        <v>-1.9275030502758603</v>
      </c>
      <c r="AG83">
        <v>-3.8272750637607889</v>
      </c>
      <c r="AH83">
        <v>-3.7906073217332517</v>
      </c>
      <c r="AI83">
        <v>-3.6183922811530946</v>
      </c>
      <c r="AJ83">
        <v>-2.3535221066615231</v>
      </c>
      <c r="AK83">
        <v>-2.8346158319225871</v>
      </c>
      <c r="AL83">
        <v>-0.83780543506014826</v>
      </c>
      <c r="AM83">
        <v>-3.0796922941178924</v>
      </c>
      <c r="AN83">
        <v>-2.9891182265904126</v>
      </c>
      <c r="AO83">
        <v>-3.0618849397207435</v>
      </c>
      <c r="AP83">
        <v>-2.9658469874431352</v>
      </c>
      <c r="AQ83">
        <v>-3.84879740358874</v>
      </c>
      <c r="AR83">
        <v>-3.2998111627075897</v>
      </c>
      <c r="AS83">
        <v>-3.466536342142835</v>
      </c>
      <c r="AT83">
        <v>-2.444071249299443</v>
      </c>
      <c r="AU83">
        <v>-2.5226814721345989</v>
      </c>
      <c r="AV83">
        <v>-2.3779185045333291</v>
      </c>
      <c r="AW83">
        <v>-3.6318655540357652</v>
      </c>
      <c r="AX83">
        <v>-2.862845825527772</v>
      </c>
      <c r="AY83">
        <v>-2.5948911285215561</v>
      </c>
      <c r="AZ83">
        <v>-1.5686908676759461</v>
      </c>
      <c r="BA83">
        <v>-2.3725407792486544</v>
      </c>
      <c r="BB83">
        <v>-3.2516675746204386</v>
      </c>
      <c r="BC83">
        <v>-2.9788186170819015</v>
      </c>
      <c r="BD83">
        <v>-1.8863187172930163</v>
      </c>
      <c r="BE83">
        <v>-2.5808093772193761</v>
      </c>
      <c r="BF83">
        <v>-1.6834000297593941</v>
      </c>
      <c r="BG83">
        <v>-2.6675758122248623</v>
      </c>
      <c r="BH83">
        <v>-2.5324020350586531</v>
      </c>
      <c r="BI83">
        <v>-2.7961852916881651</v>
      </c>
      <c r="BJ83">
        <v>-2.7762262355957787</v>
      </c>
      <c r="BK83">
        <v>-4.6712751783764821</v>
      </c>
      <c r="BL83">
        <v>-5.1289958801151849</v>
      </c>
      <c r="BM83">
        <v>-3.50878933566129</v>
      </c>
      <c r="BN83">
        <v>-3.5917231030512742</v>
      </c>
      <c r="BO83">
        <v>-3.2075768136164768</v>
      </c>
      <c r="BP83">
        <v>-1.6251234150927891</v>
      </c>
      <c r="BQ83">
        <v>-3.9904359067688415</v>
      </c>
      <c r="BR83">
        <v>-3.0110278013942273</v>
      </c>
      <c r="BS83">
        <v>-4.268805706794395</v>
      </c>
      <c r="BT83">
        <v>-2.687128993827602</v>
      </c>
      <c r="BU83">
        <v>-3.6981509845445988</v>
      </c>
      <c r="BV83">
        <v>-3.8269869726619179</v>
      </c>
      <c r="BW83">
        <v>-4.185928441239561</v>
      </c>
      <c r="BX83">
        <v>-3.3086283313642308</v>
      </c>
      <c r="BY83">
        <v>-3.3469231684911231</v>
      </c>
      <c r="BZ83">
        <v>-3.1359731528227921</v>
      </c>
      <c r="CA83">
        <v>-4.2675711833105678</v>
      </c>
      <c r="CB83">
        <v>-3.7626430620253957</v>
      </c>
      <c r="CC83">
        <v>-3.3284123234793919</v>
      </c>
      <c r="CD83">
        <v>-2.4039568243244909</v>
      </c>
      <c r="CE83">
        <v>-3.6018097171110481</v>
      </c>
      <c r="CF83">
        <v>-3.753970777337349</v>
      </c>
      <c r="CG83">
        <v>-3.3120130802722847</v>
      </c>
      <c r="CH83">
        <v>-2.334346411774149</v>
      </c>
      <c r="CI83">
        <v>-2.6286840059766745</v>
      </c>
      <c r="CJ83">
        <v>-1.3531561596881549</v>
      </c>
      <c r="CK83">
        <v>-3.8036476040941509</v>
      </c>
      <c r="CL83">
        <v>-2.6575524693794343</v>
      </c>
    </row>
    <row r="84" spans="1:90" x14ac:dyDescent="0.3">
      <c r="A84">
        <v>-3.1911757287406779</v>
      </c>
      <c r="B84">
        <v>-2.1798980473268799</v>
      </c>
      <c r="C84">
        <v>-4.4560885151615546</v>
      </c>
      <c r="D84">
        <v>-4.7285462746620937</v>
      </c>
      <c r="E84">
        <v>-4.4548617408577673</v>
      </c>
      <c r="F84">
        <v>-2.9847880621879428</v>
      </c>
      <c r="G84">
        <v>-3.0189701912109221</v>
      </c>
      <c r="H84">
        <v>-1.1474107339173307</v>
      </c>
      <c r="I84">
        <v>-4.2294196583388972</v>
      </c>
      <c r="J84">
        <v>-3.1113738030800238</v>
      </c>
      <c r="K84">
        <v>-4.5746164990831053</v>
      </c>
      <c r="L84">
        <v>-2.8595235549013744</v>
      </c>
      <c r="M84">
        <v>-4.3466221293787504</v>
      </c>
      <c r="N84">
        <v>-4.2062731978594705</v>
      </c>
      <c r="O84">
        <v>-4.8062409775963104</v>
      </c>
      <c r="P84">
        <v>-3.6048189477309962</v>
      </c>
      <c r="Q84">
        <v>-3.6085116330359401</v>
      </c>
      <c r="R84">
        <v>-2.5832843173783657</v>
      </c>
      <c r="S84">
        <v>-5.2452197099033606</v>
      </c>
      <c r="T84">
        <v>-4.0888389212206642</v>
      </c>
      <c r="U84">
        <v>-2.7087024470218117</v>
      </c>
      <c r="V84">
        <v>-1.8941837693410473</v>
      </c>
      <c r="W84">
        <v>-2.850890925647958</v>
      </c>
      <c r="X84">
        <v>-3.5076198368033218</v>
      </c>
      <c r="Y84">
        <v>-3.2634429118887676</v>
      </c>
      <c r="Z84">
        <v>-1.9704968324069276</v>
      </c>
      <c r="AA84">
        <v>-2.1828083987139446</v>
      </c>
      <c r="AB84">
        <v>-1.519802967930735</v>
      </c>
      <c r="AC84">
        <v>-3.2695783194011971</v>
      </c>
      <c r="AD84">
        <v>-3.0882275849301717</v>
      </c>
      <c r="AE84">
        <v>-2.8215110438927646</v>
      </c>
      <c r="AF84">
        <v>-2.1235479385345699</v>
      </c>
      <c r="AG84">
        <v>-4.0054388092094015</v>
      </c>
      <c r="AH84">
        <v>-3.9993474992444096</v>
      </c>
      <c r="AI84">
        <v>-3.8490818785180729</v>
      </c>
      <c r="AJ84">
        <v>-2.5606964868511923</v>
      </c>
      <c r="AK84">
        <v>-3.072660076760517</v>
      </c>
      <c r="AL84">
        <v>-1.0156158695128623</v>
      </c>
      <c r="AM84">
        <v>-3.2939421679717169</v>
      </c>
      <c r="AN84">
        <v>-3.2717085527364889</v>
      </c>
      <c r="AO84">
        <v>-3.3083602453741294</v>
      </c>
      <c r="AP84">
        <v>-3.2371698952454246</v>
      </c>
      <c r="AQ84">
        <v>-4.0966883934619709</v>
      </c>
      <c r="AR84">
        <v>-3.5269363242385103</v>
      </c>
      <c r="AS84">
        <v>-3.7260311375713195</v>
      </c>
      <c r="AT84">
        <v>-2.6302769608768779</v>
      </c>
      <c r="AU84">
        <v>-2.7550723812234761</v>
      </c>
      <c r="AV84">
        <v>-2.5583397514155344</v>
      </c>
      <c r="AW84">
        <v>-3.8361264715959886</v>
      </c>
      <c r="AX84">
        <v>-3.1026509205842698</v>
      </c>
      <c r="AY84">
        <v>-2.7818179112597505</v>
      </c>
      <c r="AZ84">
        <v>-1.7364792868097023</v>
      </c>
      <c r="BA84">
        <v>-2.5811433467235743</v>
      </c>
      <c r="BB84">
        <v>-3.3986596961443376</v>
      </c>
      <c r="BC84">
        <v>-3.1254940380272211</v>
      </c>
      <c r="BD84">
        <v>-2.0317320980861697</v>
      </c>
      <c r="BE84">
        <v>-2.8101137683500466</v>
      </c>
      <c r="BF84">
        <v>-1.8449089667995977</v>
      </c>
      <c r="BG84">
        <v>-2.835585444906513</v>
      </c>
      <c r="BH84">
        <v>-2.739662922114352</v>
      </c>
      <c r="BI84">
        <v>-3.0380506827502285</v>
      </c>
      <c r="BJ84">
        <v>-3.0372584079769607</v>
      </c>
      <c r="BK84">
        <v>-4.8919284027984027</v>
      </c>
      <c r="BL84">
        <v>-5.3855348057932098</v>
      </c>
      <c r="BM84">
        <v>-3.7656643878291063</v>
      </c>
      <c r="BN84">
        <v>-3.8768325826184955</v>
      </c>
      <c r="BO84">
        <v>-3.4740597639773547</v>
      </c>
      <c r="BP84">
        <v>-1.8491974853224225</v>
      </c>
      <c r="BQ84">
        <v>-4.2287794431097829</v>
      </c>
      <c r="BR84">
        <v>-3.256035240423222</v>
      </c>
      <c r="BS84">
        <v>-4.5267059836435637</v>
      </c>
      <c r="BT84">
        <v>-2.9317730642618098</v>
      </c>
      <c r="BU84">
        <v>-3.9297826036784853</v>
      </c>
      <c r="BV84">
        <v>-4.1033033231379701</v>
      </c>
      <c r="BW84">
        <v>-4.5215841688098317</v>
      </c>
      <c r="BX84">
        <v>-3.5717313670414175</v>
      </c>
      <c r="BY84">
        <v>-3.6572131156756078</v>
      </c>
      <c r="BZ84">
        <v>-3.4108721627395653</v>
      </c>
      <c r="CA84">
        <v>-4.5298387805773501</v>
      </c>
      <c r="CB84">
        <v>-3.9702302502629081</v>
      </c>
      <c r="CC84">
        <v>-3.5433393524405727</v>
      </c>
      <c r="CD84">
        <v>-2.6075880341277875</v>
      </c>
      <c r="CE84">
        <v>-3.9025679149443335</v>
      </c>
      <c r="CF84">
        <v>-3.9478572547146027</v>
      </c>
      <c r="CG84">
        <v>-3.5397946223518919</v>
      </c>
      <c r="CH84">
        <v>-2.5675903125562956</v>
      </c>
      <c r="CI84">
        <v>-2.8437681920098519</v>
      </c>
      <c r="CJ84">
        <v>-1.563549171342145</v>
      </c>
      <c r="CK84">
        <v>-3.9810604738485171</v>
      </c>
      <c r="CL84">
        <v>-2.8851616791530339</v>
      </c>
    </row>
    <row r="85" spans="1:90" x14ac:dyDescent="0.3">
      <c r="A85">
        <v>-3.4311377506879239</v>
      </c>
      <c r="B85">
        <v>-2.4216524442656793</v>
      </c>
      <c r="C85">
        <v>-4.6697415447846939</v>
      </c>
      <c r="D85">
        <v>-4.9623309551022512</v>
      </c>
      <c r="E85">
        <v>-4.711804516163852</v>
      </c>
      <c r="F85">
        <v>-3.2082923066681133</v>
      </c>
      <c r="G85">
        <v>-3.2610030259803899</v>
      </c>
      <c r="H85">
        <v>-1.3508756444243033</v>
      </c>
      <c r="I85">
        <v>-4.4428346637801734</v>
      </c>
      <c r="J85">
        <v>-3.3466079643253197</v>
      </c>
      <c r="K85">
        <v>-4.884667183524309</v>
      </c>
      <c r="L85">
        <v>-3.1590182564982001</v>
      </c>
      <c r="M85">
        <v>-4.5970067281977176</v>
      </c>
      <c r="N85">
        <v>-4.4578760273474556</v>
      </c>
      <c r="O85">
        <v>-5.1233003149889038</v>
      </c>
      <c r="P85">
        <v>-3.8491118654952143</v>
      </c>
      <c r="Q85">
        <v>-3.9305632492070841</v>
      </c>
      <c r="R85">
        <v>-2.8688190987835727</v>
      </c>
      <c r="S85">
        <v>-5.4364153380300042</v>
      </c>
      <c r="T85">
        <v>-4.309808288142988</v>
      </c>
      <c r="U85">
        <v>-2.9029311512587679</v>
      </c>
      <c r="V85">
        <v>-2.0512834233936652</v>
      </c>
      <c r="W85">
        <v>-3.0838933407704179</v>
      </c>
      <c r="X85">
        <v>-3.6678552914946652</v>
      </c>
      <c r="Y85">
        <v>-3.4464408628577203</v>
      </c>
      <c r="Z85">
        <v>-2.1742065791036707</v>
      </c>
      <c r="AA85">
        <v>-2.4314740556069991</v>
      </c>
      <c r="AB85">
        <v>-1.6690996142191366</v>
      </c>
      <c r="AC85">
        <v>-3.4124279689280268</v>
      </c>
      <c r="AD85">
        <v>-3.2396552413942059</v>
      </c>
      <c r="AE85">
        <v>-3.0216254705755876</v>
      </c>
      <c r="AF85">
        <v>-2.3125786909877188</v>
      </c>
      <c r="AG85">
        <v>-4.1753286287012488</v>
      </c>
      <c r="AH85">
        <v>-4.1978244617595841</v>
      </c>
      <c r="AI85">
        <v>-4.0729591874437823</v>
      </c>
      <c r="AJ85">
        <v>-2.7624646422305639</v>
      </c>
      <c r="AK85">
        <v>-3.3047235959886638</v>
      </c>
      <c r="AL85">
        <v>-1.1902990261957109</v>
      </c>
      <c r="AM85">
        <v>-3.496241421855137</v>
      </c>
      <c r="AN85">
        <v>-3.5441375549484126</v>
      </c>
      <c r="AO85">
        <v>-3.5467932312861365</v>
      </c>
      <c r="AP85">
        <v>-3.4946843490330215</v>
      </c>
      <c r="AQ85">
        <v>-4.3374245159154343</v>
      </c>
      <c r="AR85">
        <v>-3.746890309790841</v>
      </c>
      <c r="AS85">
        <v>-3.9794021416493686</v>
      </c>
      <c r="AT85">
        <v>-2.8090376438974705</v>
      </c>
      <c r="AU85">
        <v>-2.9790191132096395</v>
      </c>
      <c r="AV85">
        <v>-2.7336094042441799</v>
      </c>
      <c r="AW85">
        <v>-4.0291725739098121</v>
      </c>
      <c r="AX85">
        <v>-3.3365078718581285</v>
      </c>
      <c r="AY85">
        <v>-2.9609959911576071</v>
      </c>
      <c r="AZ85">
        <v>-1.8986234065225756</v>
      </c>
      <c r="BA85">
        <v>-2.7863129194917984</v>
      </c>
      <c r="BB85">
        <v>-3.5382105130123507</v>
      </c>
      <c r="BC85">
        <v>-3.2627012934991342</v>
      </c>
      <c r="BD85">
        <v>-2.1710061062197887</v>
      </c>
      <c r="BE85">
        <v>-3.0325620836391849</v>
      </c>
      <c r="BF85">
        <v>-1.9987093812197974</v>
      </c>
      <c r="BG85">
        <v>-2.997229209215599</v>
      </c>
      <c r="BH85">
        <v>-2.942347877310219</v>
      </c>
      <c r="BI85">
        <v>-3.272035515480284</v>
      </c>
      <c r="BJ85">
        <v>-3.2891138622985463</v>
      </c>
      <c r="BK85">
        <v>-5.0988393005393675</v>
      </c>
      <c r="BL85">
        <v>-5.630518728879145</v>
      </c>
      <c r="BM85">
        <v>-4.0134732519517335</v>
      </c>
      <c r="BN85">
        <v>-4.153891225050927</v>
      </c>
      <c r="BO85">
        <v>-3.7325960208224735</v>
      </c>
      <c r="BP85">
        <v>-2.0733270162484012</v>
      </c>
      <c r="BQ85">
        <v>-4.4537072177354409</v>
      </c>
      <c r="BR85">
        <v>-3.491432988933957</v>
      </c>
      <c r="BS85">
        <v>-4.7777892722552586</v>
      </c>
      <c r="BT85">
        <v>-3.1685119241720239</v>
      </c>
      <c r="BU85">
        <v>-4.1519448774777032</v>
      </c>
      <c r="BV85">
        <v>-4.3760537625942053</v>
      </c>
      <c r="BW85">
        <v>-4.8515352402616729</v>
      </c>
      <c r="BX85">
        <v>-3.8254765790399827</v>
      </c>
      <c r="BY85">
        <v>-3.954956174083827</v>
      </c>
      <c r="BZ85">
        <v>-3.6817930967636592</v>
      </c>
      <c r="CA85">
        <v>-4.7775737441518826</v>
      </c>
      <c r="CB85">
        <v>-4.1716734233836927</v>
      </c>
      <c r="CC85">
        <v>-3.7505523284595261</v>
      </c>
      <c r="CD85">
        <v>-2.8020830285370595</v>
      </c>
      <c r="CE85">
        <v>-4.2009788357937943</v>
      </c>
      <c r="CF85">
        <v>-4.1353147749618318</v>
      </c>
      <c r="CG85">
        <v>-3.7633801117785999</v>
      </c>
      <c r="CH85">
        <v>-2.7944025153381635</v>
      </c>
      <c r="CI85">
        <v>-3.0518425902733042</v>
      </c>
      <c r="CJ85">
        <v>-1.7694209502341958</v>
      </c>
      <c r="CK85">
        <v>-4.1518193637753829</v>
      </c>
      <c r="CL85">
        <v>-3.1035534327403678</v>
      </c>
    </row>
    <row r="86" spans="1:90" x14ac:dyDescent="0.3">
      <c r="A86">
        <v>-3.659230838615696</v>
      </c>
      <c r="B86">
        <v>-2.6516295153457068</v>
      </c>
      <c r="C86">
        <v>-4.8709730772948907</v>
      </c>
      <c r="D86">
        <v>-5.1808327673221442</v>
      </c>
      <c r="E86">
        <v>-4.9542618242057381</v>
      </c>
      <c r="F86">
        <v>-3.4210952826707191</v>
      </c>
      <c r="G86">
        <v>-3.4920954614543782</v>
      </c>
      <c r="H86">
        <v>-1.549689727362886</v>
      </c>
      <c r="I86">
        <v>-4.6437837521377281</v>
      </c>
      <c r="J86">
        <v>-3.5695090976545458</v>
      </c>
      <c r="K86">
        <v>-5.1577608719279358</v>
      </c>
      <c r="L86">
        <v>-3.4351400982607814</v>
      </c>
      <c r="M86">
        <v>-4.8428852262818669</v>
      </c>
      <c r="N86">
        <v>-4.7043389831194871</v>
      </c>
      <c r="O86">
        <v>-5.4157101382007351</v>
      </c>
      <c r="P86">
        <v>-4.0639862876893567</v>
      </c>
      <c r="Q86">
        <v>-4.2418896486730109</v>
      </c>
      <c r="R86">
        <v>-3.1564194480303209</v>
      </c>
      <c r="S86">
        <v>-5.5981453717726435</v>
      </c>
      <c r="T86">
        <v>-4.5149581730680435</v>
      </c>
      <c r="U86">
        <v>-3.0917544380831075</v>
      </c>
      <c r="V86">
        <v>-2.2022372690130796</v>
      </c>
      <c r="W86">
        <v>-3.3197845597928075</v>
      </c>
      <c r="X86">
        <v>-3.8071285133832675</v>
      </c>
      <c r="Y86">
        <v>-3.6302406026800633</v>
      </c>
      <c r="Z86">
        <v>-2.3574424243093386</v>
      </c>
      <c r="AA86">
        <v>-2.6740130113901395</v>
      </c>
      <c r="AB86">
        <v>-1.814173230477073</v>
      </c>
      <c r="AC86">
        <v>-3.548144761920252</v>
      </c>
      <c r="AD86">
        <v>-3.3552262555941743</v>
      </c>
      <c r="AE86">
        <v>-3.2140916192121978</v>
      </c>
      <c r="AF86">
        <v>-2.4923281942228179</v>
      </c>
      <c r="AG86">
        <v>-4.3379796950199605</v>
      </c>
      <c r="AH86">
        <v>-4.385356966711691</v>
      </c>
      <c r="AI86">
        <v>-4.2906921299855361</v>
      </c>
      <c r="AJ86">
        <v>-2.9561156008085119</v>
      </c>
      <c r="AK86">
        <v>-3.5263832431910931</v>
      </c>
      <c r="AL86">
        <v>-1.358890752755723</v>
      </c>
      <c r="AM86">
        <v>-3.6859888826986924</v>
      </c>
      <c r="AN86">
        <v>-3.7983480186466854</v>
      </c>
      <c r="AO86">
        <v>-3.7741765144981931</v>
      </c>
      <c r="AP86">
        <v>-3.7362301663997037</v>
      </c>
      <c r="AQ86">
        <v>-4.564536043223093</v>
      </c>
      <c r="AR86">
        <v>-3.9603380009649767</v>
      </c>
      <c r="AS86">
        <v>-4.2257642918591758</v>
      </c>
      <c r="AT86">
        <v>-2.9821002072672291</v>
      </c>
      <c r="AU86">
        <v>-3.1902420101284288</v>
      </c>
      <c r="AV86">
        <v>-2.9048889831950362</v>
      </c>
      <c r="AW86">
        <v>-4.213908078075888</v>
      </c>
      <c r="AX86">
        <v>-3.5620377401979</v>
      </c>
      <c r="AY86">
        <v>-3.1319226874166288</v>
      </c>
      <c r="AZ86">
        <v>-2.0543428813039926</v>
      </c>
      <c r="BA86">
        <v>-2.9826558898061286</v>
      </c>
      <c r="BB86">
        <v>-3.6741847592009362</v>
      </c>
      <c r="BC86">
        <v>-3.3919873407147993</v>
      </c>
      <c r="BD86">
        <v>-2.3050551417037335</v>
      </c>
      <c r="BE86">
        <v>-3.2428122663816512</v>
      </c>
      <c r="BF86">
        <v>-2.1433877605303833</v>
      </c>
      <c r="BG86">
        <v>-3.1502524631207591</v>
      </c>
      <c r="BH86">
        <v>-3.1398176009779606</v>
      </c>
      <c r="BI86">
        <v>-3.4975408183745436</v>
      </c>
      <c r="BJ86">
        <v>-3.5288403999512004</v>
      </c>
      <c r="BK86">
        <v>-5.2968413568186135</v>
      </c>
      <c r="BL86">
        <v>-5.8663241463459732</v>
      </c>
      <c r="BM86">
        <v>-4.2492449131548291</v>
      </c>
      <c r="BN86">
        <v>-4.4197369380368565</v>
      </c>
      <c r="BO86">
        <v>-3.9832390424053625</v>
      </c>
      <c r="BP86">
        <v>-2.2970868028723173</v>
      </c>
      <c r="BQ86">
        <v>-4.6630892092254435</v>
      </c>
      <c r="BR86">
        <v>-3.7156702771419807</v>
      </c>
      <c r="BS86">
        <v>-5.0267367559801182</v>
      </c>
      <c r="BT86">
        <v>-3.401217348807946</v>
      </c>
      <c r="BU86">
        <v>-4.3659950280124828</v>
      </c>
      <c r="BV86">
        <v>-4.6421496541016785</v>
      </c>
      <c r="BW86">
        <v>-5.1739405686917053</v>
      </c>
      <c r="BX86">
        <v>-4.0688873429191039</v>
      </c>
      <c r="BY86">
        <v>-4.2375633495896743</v>
      </c>
      <c r="BZ86">
        <v>-3.9488272955287722</v>
      </c>
      <c r="CA86">
        <v>-5.0083727201605424</v>
      </c>
      <c r="CB86">
        <v>-4.3723269025259963</v>
      </c>
      <c r="CC86">
        <v>-3.9516047541502686</v>
      </c>
      <c r="CD86">
        <v>-2.9841350563292619</v>
      </c>
      <c r="CE86">
        <v>-4.4907955763970735</v>
      </c>
      <c r="CF86">
        <v>-4.3173551140974222</v>
      </c>
      <c r="CG86">
        <v>-3.9804298550333672</v>
      </c>
      <c r="CH86">
        <v>-3.0110901739494924</v>
      </c>
      <c r="CI86">
        <v>-3.2490914554676991</v>
      </c>
      <c r="CJ86">
        <v>-1.9664747345809344</v>
      </c>
      <c r="CK86">
        <v>-4.3239094373475764</v>
      </c>
      <c r="CL86">
        <v>-3.3094600196502291</v>
      </c>
    </row>
    <row r="87" spans="1:90" x14ac:dyDescent="0.3">
      <c r="A87">
        <v>-3.8741250132360165</v>
      </c>
      <c r="B87">
        <v>-2.8684357028978424</v>
      </c>
      <c r="C87">
        <v>-5.0588923628344746</v>
      </c>
      <c r="D87">
        <v>-5.3831707549759837</v>
      </c>
      <c r="E87">
        <v>-5.1810602502878362</v>
      </c>
      <c r="F87">
        <v>-3.6219015555645275</v>
      </c>
      <c r="G87">
        <v>-3.7107279492979046</v>
      </c>
      <c r="H87">
        <v>-1.7420557061424458</v>
      </c>
      <c r="I87">
        <v>-4.8314293473737342</v>
      </c>
      <c r="J87">
        <v>-3.7788814318725334</v>
      </c>
      <c r="K87">
        <v>-5.3859898208001216</v>
      </c>
      <c r="L87">
        <v>-3.687298328256194</v>
      </c>
      <c r="M87">
        <v>-5.0746036196100377</v>
      </c>
      <c r="N87">
        <v>-4.9485777512687781</v>
      </c>
      <c r="O87">
        <v>-5.6820261829879097</v>
      </c>
      <c r="P87">
        <v>-4.2546269752208925</v>
      </c>
      <c r="Q87">
        <v>-4.5304684038311631</v>
      </c>
      <c r="R87">
        <v>-3.441137672055663</v>
      </c>
      <c r="S87">
        <v>-5.746242676362761</v>
      </c>
      <c r="T87">
        <v>-4.7046953442215989</v>
      </c>
      <c r="U87">
        <v>-3.2748367424134788</v>
      </c>
      <c r="V87">
        <v>-2.3508002785052273</v>
      </c>
      <c r="W87">
        <v>-3.5508545581449358</v>
      </c>
      <c r="X87">
        <v>-3.9218648293854077</v>
      </c>
      <c r="Y87">
        <v>-3.8098497205094466</v>
      </c>
      <c r="Z87">
        <v>-2.511951092942132</v>
      </c>
      <c r="AA87">
        <v>-2.8924610767377383</v>
      </c>
      <c r="AB87">
        <v>-1.956352649351093</v>
      </c>
      <c r="AC87">
        <v>-3.6783196606305069</v>
      </c>
      <c r="AD87">
        <v>-3.4493368194513643</v>
      </c>
      <c r="AE87">
        <v>-3.3965095562149843</v>
      </c>
      <c r="AF87">
        <v>-2.6605153462831237</v>
      </c>
      <c r="AG87">
        <v>-4.4931409052925364</v>
      </c>
      <c r="AH87">
        <v>-4.5590135729679888</v>
      </c>
      <c r="AI87">
        <v>-4.5021314148701235</v>
      </c>
      <c r="AJ87">
        <v>-3.1389126823464686</v>
      </c>
      <c r="AK87">
        <v>-3.7335753241268539</v>
      </c>
      <c r="AL87">
        <v>-1.5186246076580612</v>
      </c>
      <c r="AM87">
        <v>-3.8588738178781998</v>
      </c>
      <c r="AN87">
        <v>-4.0269216587398287</v>
      </c>
      <c r="AO87">
        <v>-3.987555467466303</v>
      </c>
      <c r="AP87">
        <v>-3.9590487065677848</v>
      </c>
      <c r="AQ87">
        <v>-4.7780028209489513</v>
      </c>
      <c r="AR87">
        <v>-4.167452997583954</v>
      </c>
      <c r="AS87">
        <v>-4.4638251302531806</v>
      </c>
      <c r="AT87">
        <v>-3.1503715742442768</v>
      </c>
      <c r="AU87">
        <v>-3.3843217957694742</v>
      </c>
      <c r="AV87">
        <v>-3.0728399064684271</v>
      </c>
      <c r="AW87">
        <v>-4.391981683534258</v>
      </c>
      <c r="AX87">
        <v>-3.7768775747045393</v>
      </c>
      <c r="AY87">
        <v>-3.2936747390960837</v>
      </c>
      <c r="AZ87">
        <v>-2.2024165485570206</v>
      </c>
      <c r="BA87">
        <v>-3.1654501403796189</v>
      </c>
      <c r="BB87">
        <v>-3.8108034925967607</v>
      </c>
      <c r="BC87">
        <v>-3.5142042213793419</v>
      </c>
      <c r="BD87">
        <v>-2.434374795403663</v>
      </c>
      <c r="BE87">
        <v>-3.4359596939968635</v>
      </c>
      <c r="BF87">
        <v>-2.2772672340900542</v>
      </c>
      <c r="BG87">
        <v>-3.2926760416631238</v>
      </c>
      <c r="BH87">
        <v>-3.3310736815100124</v>
      </c>
      <c r="BI87">
        <v>-3.7133706139296851</v>
      </c>
      <c r="BJ87">
        <v>-3.7534294764015956</v>
      </c>
      <c r="BK87">
        <v>-5.4845988420113851</v>
      </c>
      <c r="BL87">
        <v>-6.0933114285986445</v>
      </c>
      <c r="BM87">
        <v>-4.4652844234456852</v>
      </c>
      <c r="BN87">
        <v>-4.6711219301005791</v>
      </c>
      <c r="BO87">
        <v>-4.2229820031902268</v>
      </c>
      <c r="BP87">
        <v>-2.5198579366878682</v>
      </c>
      <c r="BQ87">
        <v>-4.8545406651772671</v>
      </c>
      <c r="BR87">
        <v>-3.9266704741486809</v>
      </c>
      <c r="BS87">
        <v>-5.2768563911081028</v>
      </c>
      <c r="BT87">
        <v>-3.6324105179230219</v>
      </c>
      <c r="BU87">
        <v>-4.5736027346405326</v>
      </c>
      <c r="BV87">
        <v>-4.8994360198108184</v>
      </c>
      <c r="BW87">
        <v>-5.4869138137984992</v>
      </c>
      <c r="BX87">
        <v>-4.3006443999533932</v>
      </c>
      <c r="BY87">
        <v>-4.5019438072762377</v>
      </c>
      <c r="BZ87">
        <v>-4.2116360935573027</v>
      </c>
      <c r="CA87">
        <v>-5.2196420542811488</v>
      </c>
      <c r="CB87">
        <v>-4.5766233846010724</v>
      </c>
      <c r="CC87">
        <v>-4.1476169117397532</v>
      </c>
      <c r="CD87">
        <v>-3.1504835602746435</v>
      </c>
      <c r="CE87">
        <v>-4.7670491789260474</v>
      </c>
      <c r="CF87">
        <v>-4.4954076503566878</v>
      </c>
      <c r="CG87">
        <v>-4.1881029824190001</v>
      </c>
      <c r="CH87">
        <v>-3.2140328643581886</v>
      </c>
      <c r="CI87">
        <v>-3.4359304852446053</v>
      </c>
      <c r="CJ87">
        <v>-2.1507055741731556</v>
      </c>
      <c r="CK87">
        <v>-4.4993834633251755</v>
      </c>
      <c r="CL87">
        <v>-3.500650752298168</v>
      </c>
    </row>
    <row r="88" spans="1:90" x14ac:dyDescent="0.3">
      <c r="A88">
        <v>-4.0744780674197161</v>
      </c>
      <c r="B88">
        <v>-3.0707052715661627</v>
      </c>
      <c r="C88">
        <v>-5.2327064727715209</v>
      </c>
      <c r="D88">
        <v>-5.5685970817538175</v>
      </c>
      <c r="E88">
        <v>-5.3911434980878861</v>
      </c>
      <c r="F88">
        <v>-3.8093459619084369</v>
      </c>
      <c r="G88">
        <v>-3.9152511004691806</v>
      </c>
      <c r="H88">
        <v>-1.9260511520539798</v>
      </c>
      <c r="I88">
        <v>-5.0050288392346083</v>
      </c>
      <c r="J88">
        <v>-3.9736316945026933</v>
      </c>
      <c r="K88">
        <v>-5.5673000350078024</v>
      </c>
      <c r="L88">
        <v>-3.9141492259124342</v>
      </c>
      <c r="M88">
        <v>-5.2843314574330664</v>
      </c>
      <c r="N88">
        <v>-5.1949419153608627</v>
      </c>
      <c r="O88">
        <v>-5.9289769475828837</v>
      </c>
      <c r="P88">
        <v>-4.4278827584414326</v>
      </c>
      <c r="Q88">
        <v>-4.7849858779983512</v>
      </c>
      <c r="R88">
        <v>-3.7171762302263169</v>
      </c>
      <c r="S88">
        <v>-5.8981320016598469</v>
      </c>
      <c r="T88">
        <v>-4.8813467087126909</v>
      </c>
      <c r="U88">
        <v>-3.4516896981167706</v>
      </c>
      <c r="V88">
        <v>-2.5000661317996609</v>
      </c>
      <c r="W88">
        <v>-3.7685339215113078</v>
      </c>
      <c r="X88">
        <v>-4.0059944219314989</v>
      </c>
      <c r="Y88">
        <v>-3.9837013773335448</v>
      </c>
      <c r="Z88">
        <v>-2.6327350606918203</v>
      </c>
      <c r="AA88">
        <v>-3.0698765153141245</v>
      </c>
      <c r="AB88">
        <v>-2.0967184462196742</v>
      </c>
      <c r="AC88">
        <v>-3.8046149524853119</v>
      </c>
      <c r="AD88">
        <v>-3.5350170426370191</v>
      </c>
      <c r="AE88">
        <v>-3.5667867544702219</v>
      </c>
      <c r="AF88">
        <v>-2.8150964449091878</v>
      </c>
      <c r="AG88">
        <v>-4.6401843945336223</v>
      </c>
      <c r="AH88">
        <v>-4.7138615384799722</v>
      </c>
      <c r="AI88">
        <v>-4.7061616970898434</v>
      </c>
      <c r="AJ88">
        <v>-3.3084543164531066</v>
      </c>
      <c r="AK88">
        <v>-3.9229253051325159</v>
      </c>
      <c r="AL88">
        <v>-1.6671729114999678</v>
      </c>
      <c r="AM88">
        <v>-4.0133528326959169</v>
      </c>
      <c r="AN88">
        <v>-4.2236389176056539</v>
      </c>
      <c r="AO88">
        <v>-4.1843290624210283</v>
      </c>
      <c r="AP88">
        <v>-4.1604264433943206</v>
      </c>
      <c r="AQ88">
        <v>-4.9822287959119214</v>
      </c>
      <c r="AR88">
        <v>-4.3679507763690459</v>
      </c>
      <c r="AS88">
        <v>-4.69226932895877</v>
      </c>
      <c r="AT88">
        <v>-3.3139103136945698</v>
      </c>
      <c r="AU88">
        <v>-3.5571731785727829</v>
      </c>
      <c r="AV88">
        <v>-3.2377890602539328</v>
      </c>
      <c r="AW88">
        <v>-4.564255378835119</v>
      </c>
      <c r="AX88">
        <v>-3.9789342807394164</v>
      </c>
      <c r="AY88">
        <v>-3.4453543812918497</v>
      </c>
      <c r="AZ88">
        <v>-2.3415791872076412</v>
      </c>
      <c r="BA88">
        <v>-3.3308458093958579</v>
      </c>
      <c r="BB88">
        <v>-3.951604874118591</v>
      </c>
      <c r="BC88">
        <v>-3.62973661869714</v>
      </c>
      <c r="BD88">
        <v>-2.5587201344491852</v>
      </c>
      <c r="BE88">
        <v>-3.6078889881682121</v>
      </c>
      <c r="BF88">
        <v>-2.3987498022052347</v>
      </c>
      <c r="BG88">
        <v>-3.4228230710992413</v>
      </c>
      <c r="BH88">
        <v>-3.5150842309418389</v>
      </c>
      <c r="BI88">
        <v>-3.9182144443304945</v>
      </c>
      <c r="BJ88">
        <v>-3.9601837014907608</v>
      </c>
      <c r="BK88">
        <v>-5.6640213173697989</v>
      </c>
      <c r="BL88">
        <v>-6.3132625454891329</v>
      </c>
      <c r="BM88">
        <v>-4.6647298353530031</v>
      </c>
      <c r="BN88">
        <v>-4.9051459853216022</v>
      </c>
      <c r="BO88">
        <v>-4.4510276911637252</v>
      </c>
      <c r="BP88">
        <v>-2.7410309300631597</v>
      </c>
      <c r="BQ88">
        <v>-5.0257995911133388</v>
      </c>
      <c r="BR88">
        <v>-4.1223936830212535</v>
      </c>
      <c r="BS88">
        <v>-5.5304314593045429</v>
      </c>
      <c r="BT88">
        <v>-3.8636398369783693</v>
      </c>
      <c r="BU88">
        <v>-4.7761071481582782</v>
      </c>
      <c r="BV88">
        <v>-5.1466926774834736</v>
      </c>
      <c r="BW88">
        <v>-5.788730917044246</v>
      </c>
      <c r="BX88">
        <v>-4.519362864135589</v>
      </c>
      <c r="BY88">
        <v>-4.745147014935025</v>
      </c>
      <c r="BZ88">
        <v>-4.4697403355560166</v>
      </c>
      <c r="CA88">
        <v>-5.4089559721539358</v>
      </c>
      <c r="CB88">
        <v>-4.7879236868354953</v>
      </c>
      <c r="CC88">
        <v>-4.33876909120149</v>
      </c>
      <c r="CD88">
        <v>-3.2983286165393833</v>
      </c>
      <c r="CE88">
        <v>-5.0253194860251931</v>
      </c>
      <c r="CF88">
        <v>-4.6693328265320106</v>
      </c>
      <c r="CG88">
        <v>-4.3827540751994531</v>
      </c>
      <c r="CH88">
        <v>-3.4000414976237709</v>
      </c>
      <c r="CI88">
        <v>-3.612235981551061</v>
      </c>
      <c r="CJ88">
        <v>-2.3187599747586911</v>
      </c>
      <c r="CK88">
        <v>-4.6800802270573811</v>
      </c>
      <c r="CL88">
        <v>-3.6692253733795561</v>
      </c>
    </row>
    <row r="89" spans="1:90" x14ac:dyDescent="0.3">
      <c r="A89">
        <v>-4.2597206453511873</v>
      </c>
      <c r="B89">
        <v>-3.2577916069206516</v>
      </c>
      <c r="C89">
        <v>-5.3922907718224637</v>
      </c>
      <c r="D89">
        <v>-5.7372587570377052</v>
      </c>
      <c r="E89">
        <v>-5.5842293339078353</v>
      </c>
      <c r="F89">
        <v>-3.9827243500014138</v>
      </c>
      <c r="G89">
        <v>-4.1047252342601368</v>
      </c>
      <c r="H89">
        <v>-2.1001027195289836</v>
      </c>
      <c r="I89">
        <v>-5.1644761084416606</v>
      </c>
      <c r="J89">
        <v>-4.1533937404469619</v>
      </c>
      <c r="K89">
        <v>-5.7100530641018352</v>
      </c>
      <c r="L89">
        <v>-4.1167881453394317</v>
      </c>
      <c r="M89">
        <v>-5.4712441263183456</v>
      </c>
      <c r="N89">
        <v>-5.4357580730361814</v>
      </c>
      <c r="O89">
        <v>-6.1637426717063155</v>
      </c>
      <c r="P89">
        <v>-4.5984560993586241</v>
      </c>
      <c r="Q89">
        <v>-4.9982472328347489</v>
      </c>
      <c r="R89">
        <v>-3.9748791519478806</v>
      </c>
      <c r="S89">
        <v>-6.0685966854837057</v>
      </c>
      <c r="T89">
        <v>-5.0577078262423072</v>
      </c>
      <c r="U89">
        <v>-3.6164849129551127</v>
      </c>
      <c r="V89">
        <v>-2.6513972205694261</v>
      </c>
      <c r="W89">
        <v>-3.9647899664381425</v>
      </c>
      <c r="X89">
        <v>-4.0672366727971996</v>
      </c>
      <c r="Y89">
        <v>-4.1530163737329779</v>
      </c>
      <c r="Z89">
        <v>-2.7237935215138074</v>
      </c>
      <c r="AA89">
        <v>-3.1975191850756279</v>
      </c>
      <c r="AB89">
        <v>-2.2328494909025145</v>
      </c>
      <c r="AC89">
        <v>-3.9282351365661787</v>
      </c>
      <c r="AD89">
        <v>-3.6283027141673845</v>
      </c>
      <c r="AE89">
        <v>-3.7237173822451988</v>
      </c>
      <c r="AF89">
        <v>-2.9546742257240535</v>
      </c>
      <c r="AG89">
        <v>-4.7795790066405921</v>
      </c>
      <c r="AH89">
        <v>-4.8435462064030439</v>
      </c>
      <c r="AI89">
        <v>-4.9030386449107972</v>
      </c>
      <c r="AJ89">
        <v>-3.4630700133983163</v>
      </c>
      <c r="AK89">
        <v>-4.0926199916385588</v>
      </c>
      <c r="AL89">
        <v>-1.8033887922608667</v>
      </c>
      <c r="AM89">
        <v>-4.1492202684631501</v>
      </c>
      <c r="AN89">
        <v>-4.3852007253011784</v>
      </c>
      <c r="AO89">
        <v>-4.3634306934089553</v>
      </c>
      <c r="AP89">
        <v>-4.3381127475006043</v>
      </c>
      <c r="AQ89">
        <v>-5.1744390418552859</v>
      </c>
      <c r="AR89">
        <v>-4.5615038422644911</v>
      </c>
      <c r="AS89">
        <v>-4.9095399755372462</v>
      </c>
      <c r="AT89">
        <v>-3.4727688810666537</v>
      </c>
      <c r="AU89">
        <v>-3.7067669950050992</v>
      </c>
      <c r="AV89">
        <v>-3.3995976047622203</v>
      </c>
      <c r="AW89">
        <v>-4.7302142272847272</v>
      </c>
      <c r="AX89">
        <v>-4.1667464753053869</v>
      </c>
      <c r="AY89">
        <v>-3.5857037447628386</v>
      </c>
      <c r="AZ89">
        <v>-2.4708377320160464</v>
      </c>
      <c r="BA89">
        <v>-3.4766113430201839</v>
      </c>
      <c r="BB89">
        <v>-4.0975307754046462</v>
      </c>
      <c r="BC89">
        <v>-3.7378818013340984</v>
      </c>
      <c r="BD89">
        <v>-2.6777665899774732</v>
      </c>
      <c r="BE89">
        <v>-3.756603416043113</v>
      </c>
      <c r="BF89">
        <v>-2.5067198304803044</v>
      </c>
      <c r="BG89">
        <v>-3.5399297407308947</v>
      </c>
      <c r="BH89">
        <v>-3.690769301524647</v>
      </c>
      <c r="BI89">
        <v>-4.1106133753168059</v>
      </c>
      <c r="BJ89">
        <v>-4.1472306948913369</v>
      </c>
      <c r="BK89">
        <v>-5.8364867657628858</v>
      </c>
      <c r="BL89">
        <v>-6.5240433486437706</v>
      </c>
      <c r="BM89">
        <v>-4.8439317848341421</v>
      </c>
      <c r="BN89">
        <v>-5.1198169114307523</v>
      </c>
      <c r="BO89">
        <v>-4.6673071749739945</v>
      </c>
      <c r="BP89">
        <v>-2.9597817982180405</v>
      </c>
      <c r="BQ89">
        <v>-5.1753007195324336</v>
      </c>
      <c r="BR89">
        <v>-4.3011707465856768</v>
      </c>
      <c r="BS89">
        <v>-5.787354333004731</v>
      </c>
      <c r="BT89">
        <v>-4.0944299534375617</v>
      </c>
      <c r="BU89">
        <v>-4.9732188165936453</v>
      </c>
      <c r="BV89">
        <v>-5.3816077145097978</v>
      </c>
      <c r="BW89">
        <v>-6.0775429150366227</v>
      </c>
      <c r="BX89">
        <v>-4.7238493964644963</v>
      </c>
      <c r="BY89">
        <v>-4.9648058392552965</v>
      </c>
      <c r="BZ89">
        <v>-4.7221592547657929</v>
      </c>
      <c r="CA89">
        <v>-5.5749378854044433</v>
      </c>
      <c r="CB89">
        <v>-5.0070195575826304</v>
      </c>
      <c r="CC89">
        <v>-4.524836250097807</v>
      </c>
      <c r="CD89">
        <v>-3.4264970502338339</v>
      </c>
      <c r="CE89">
        <v>-5.2613351397048644</v>
      </c>
      <c r="CF89">
        <v>-4.8353890828367927</v>
      </c>
      <c r="CG89">
        <v>-4.5650053547630325</v>
      </c>
      <c r="CH89">
        <v>-3.567200310610374</v>
      </c>
      <c r="CI89">
        <v>-3.7770437540433086</v>
      </c>
      <c r="CJ89">
        <v>-2.4687057633229745</v>
      </c>
      <c r="CK89">
        <v>-4.8670113062130183</v>
      </c>
      <c r="CL89">
        <v>-3.8125787081729703</v>
      </c>
    </row>
    <row r="90" spans="1:90" x14ac:dyDescent="0.3">
      <c r="A90">
        <v>-4.4293077417611979</v>
      </c>
      <c r="B90">
        <v>-3.429037931903947</v>
      </c>
      <c r="C90">
        <v>-5.5374059478674091</v>
      </c>
      <c r="D90">
        <v>-5.8891272734014324</v>
      </c>
      <c r="E90">
        <v>-5.7599145566071837</v>
      </c>
      <c r="F90">
        <v>-4.1414269901098084</v>
      </c>
      <c r="G90">
        <v>-4.2783784389910933</v>
      </c>
      <c r="H90">
        <v>-2.2629595411862975</v>
      </c>
      <c r="I90">
        <v>-5.3095545769434187</v>
      </c>
      <c r="J90">
        <v>-4.3177045888283443</v>
      </c>
      <c r="K90">
        <v>-5.8271747557405726</v>
      </c>
      <c r="L90">
        <v>-4.2942415010294148</v>
      </c>
      <c r="M90">
        <v>-5.6449725293039004</v>
      </c>
      <c r="N90">
        <v>-5.6540405483123646</v>
      </c>
      <c r="O90">
        <v>-6.3925480773690095</v>
      </c>
      <c r="P90">
        <v>-4.7824072527933348</v>
      </c>
      <c r="Q90">
        <v>-5.174315275745677</v>
      </c>
      <c r="R90">
        <v>-4.2093915058537981</v>
      </c>
      <c r="S90">
        <v>-6.255241954301189</v>
      </c>
      <c r="T90">
        <v>-5.244323095710671</v>
      </c>
      <c r="U90">
        <v>-3.7599191041229352</v>
      </c>
      <c r="V90">
        <v>-2.8006122649685237</v>
      </c>
      <c r="W90">
        <v>-4.1444800471702141</v>
      </c>
      <c r="X90">
        <v>-4.1191100130176235</v>
      </c>
      <c r="Y90">
        <v>-4.3266806752519793</v>
      </c>
      <c r="Z90">
        <v>-2.7966545274827976</v>
      </c>
      <c r="AA90">
        <v>-3.278545659200927</v>
      </c>
      <c r="AB90">
        <v>-2.3579362437692271</v>
      </c>
      <c r="AC90">
        <v>-4.0486020016555315</v>
      </c>
      <c r="AD90">
        <v>-3.7377490144502885</v>
      </c>
      <c r="AE90">
        <v>-3.8673274803818103</v>
      </c>
      <c r="AF90">
        <v>-3.0787043808213213</v>
      </c>
      <c r="AG90">
        <v>-4.9083396603443958</v>
      </c>
      <c r="AH90">
        <v>-4.9540504922653081</v>
      </c>
      <c r="AI90">
        <v>-5.0913067551596303</v>
      </c>
      <c r="AJ90">
        <v>-3.6019665714228446</v>
      </c>
      <c r="AK90">
        <v>-4.2426949905297553</v>
      </c>
      <c r="AL90">
        <v>-1.9276938875427068</v>
      </c>
      <c r="AM90">
        <v>-4.2662192330276891</v>
      </c>
      <c r="AN90">
        <v>-4.5119878452315962</v>
      </c>
      <c r="AO90">
        <v>-4.5262546539707174</v>
      </c>
      <c r="AP90">
        <v>-4.4907464185612387</v>
      </c>
      <c r="AQ90">
        <v>-5.3508799565731717</v>
      </c>
      <c r="AR90">
        <v>-4.7469464481610943</v>
      </c>
      <c r="AS90">
        <v>-5.1136703392856848</v>
      </c>
      <c r="AT90">
        <v>-3.6253480473567992</v>
      </c>
      <c r="AU90">
        <v>-3.8347637302508328</v>
      </c>
      <c r="AV90">
        <v>-3.5578291159984303</v>
      </c>
      <c r="AW90">
        <v>-4.8881364756854104</v>
      </c>
      <c r="AX90">
        <v>-4.3396381762713574</v>
      </c>
      <c r="AY90">
        <v>-3.7128716254679985</v>
      </c>
      <c r="AZ90">
        <v>-2.5898928175369558</v>
      </c>
      <c r="BA90">
        <v>-3.6020988969545966</v>
      </c>
      <c r="BB90">
        <v>-4.2486423627945751</v>
      </c>
      <c r="BC90">
        <v>-3.8366276616373409</v>
      </c>
      <c r="BD90">
        <v>-2.7910335289364898</v>
      </c>
      <c r="BE90">
        <v>-3.8829416132102361</v>
      </c>
      <c r="BF90">
        <v>-2.6009190631721291</v>
      </c>
      <c r="BG90">
        <v>-3.6444904804876055</v>
      </c>
      <c r="BH90">
        <v>-3.85703768670668</v>
      </c>
      <c r="BI90">
        <v>-4.289078880594948</v>
      </c>
      <c r="BJ90">
        <v>-4.3138106066203692</v>
      </c>
      <c r="BK90">
        <v>-5.9998138740906075</v>
      </c>
      <c r="BL90">
        <v>-6.7221298913756353</v>
      </c>
      <c r="BM90">
        <v>-5.0014635593141721</v>
      </c>
      <c r="BN90">
        <v>-5.3143703854046977</v>
      </c>
      <c r="BO90">
        <v>-4.8710179640835181</v>
      </c>
      <c r="BP90">
        <v>-3.1748156624270236</v>
      </c>
      <c r="BQ90">
        <v>-5.3026792311009077</v>
      </c>
      <c r="BR90">
        <v>-4.4621213714154493</v>
      </c>
      <c r="BS90">
        <v>-6.0448330017196366</v>
      </c>
      <c r="BT90">
        <v>-4.322053955723546</v>
      </c>
      <c r="BU90">
        <v>-5.1639761058473628</v>
      </c>
      <c r="BV90">
        <v>-5.6053925614624056</v>
      </c>
      <c r="BW90">
        <v>-6.3508885677388465</v>
      </c>
      <c r="BX90">
        <v>-4.9134083031169542</v>
      </c>
      <c r="BY90">
        <v>-5.1595157874142492</v>
      </c>
      <c r="BZ90">
        <v>-4.9672034977650794</v>
      </c>
      <c r="CA90">
        <v>-5.7180897949751763</v>
      </c>
      <c r="CB90">
        <v>-5.2315080235589075</v>
      </c>
      <c r="CC90">
        <v>-4.7043187433640199</v>
      </c>
      <c r="CD90">
        <v>-3.5363239707850833</v>
      </c>
      <c r="CE90">
        <v>-5.4754156120048378</v>
      </c>
      <c r="CF90">
        <v>-4.9991000402700827</v>
      </c>
      <c r="CG90">
        <v>-4.7325239716275238</v>
      </c>
      <c r="CH90">
        <v>-3.715416507664858</v>
      </c>
      <c r="CI90">
        <v>-3.9273046227883612</v>
      </c>
      <c r="CJ90">
        <v>-2.6002936435403901</v>
      </c>
      <c r="CK90">
        <v>-5.0616452923577784</v>
      </c>
      <c r="CL90">
        <v>-3.9335831776228378</v>
      </c>
    </row>
    <row r="91" spans="1:90" x14ac:dyDescent="0.3">
      <c r="A91">
        <v>-4.5831992807728206</v>
      </c>
      <c r="B91">
        <v>-3.5843002033333362</v>
      </c>
      <c r="C91">
        <v>-5.6682787205890888</v>
      </c>
      <c r="D91">
        <v>-6.0247331544229574</v>
      </c>
      <c r="E91">
        <v>-5.9183631828726515</v>
      </c>
      <c r="F91">
        <v>-4.2852944818234242</v>
      </c>
      <c r="G91">
        <v>-4.4359383639857786</v>
      </c>
      <c r="H91">
        <v>-2.413722987526552</v>
      </c>
      <c r="I91">
        <v>-5.4404858027315868</v>
      </c>
      <c r="J91">
        <v>-4.46661369500581</v>
      </c>
      <c r="K91">
        <v>-5.9289717020264101</v>
      </c>
      <c r="L91">
        <v>-4.4455100302834722</v>
      </c>
      <c r="M91">
        <v>-5.8138551542793691</v>
      </c>
      <c r="N91">
        <v>-5.8400142670399546</v>
      </c>
      <c r="O91">
        <v>-6.6189773053926135</v>
      </c>
      <c r="P91">
        <v>-4.9904742872581362</v>
      </c>
      <c r="Q91">
        <v>-5.3237206013342258</v>
      </c>
      <c r="R91">
        <v>-4.4181162369946314</v>
      </c>
      <c r="S91">
        <v>-6.4503363379726455</v>
      </c>
      <c r="T91">
        <v>-5.4474616720359332</v>
      </c>
      <c r="U91">
        <v>-3.8752082510477242</v>
      </c>
      <c r="V91">
        <v>-2.9419223871436282</v>
      </c>
      <c r="W91">
        <v>-4.3092655633706656</v>
      </c>
      <c r="X91">
        <v>-4.177819979520291</v>
      </c>
      <c r="Y91">
        <v>-4.5100947218520453</v>
      </c>
      <c r="Z91">
        <v>-2.8604814947606036</v>
      </c>
      <c r="AA91">
        <v>-3.327293283365961</v>
      </c>
      <c r="AB91">
        <v>-2.46737351668936</v>
      </c>
      <c r="AC91">
        <v>-4.1637296060337015</v>
      </c>
      <c r="AD91">
        <v>-3.863021917278648</v>
      </c>
      <c r="AE91">
        <v>-3.9986642672040693</v>
      </c>
      <c r="AF91">
        <v>-3.1872997536581393</v>
      </c>
      <c r="AG91">
        <v>-5.0269771409840711</v>
      </c>
      <c r="AH91">
        <v>-5.0442451023395902</v>
      </c>
      <c r="AI91">
        <v>-5.2693449301805781</v>
      </c>
      <c r="AJ91">
        <v>-3.7248673929564782</v>
      </c>
      <c r="AK91">
        <v>-4.3744494134410559</v>
      </c>
      <c r="AL91">
        <v>-2.0417120440388952</v>
      </c>
      <c r="AM91">
        <v>-4.3615356177261981</v>
      </c>
      <c r="AN91">
        <v>-4.6068830347209229</v>
      </c>
      <c r="AO91">
        <v>-4.6767189157579283</v>
      </c>
      <c r="AP91">
        <v>-4.6180619037518547</v>
      </c>
      <c r="AQ91">
        <v>-5.5161231566120756</v>
      </c>
      <c r="AR91">
        <v>-4.922946670753392</v>
      </c>
      <c r="AS91">
        <v>-5.3022304829753928</v>
      </c>
      <c r="AT91">
        <v>-3.7696220607887141</v>
      </c>
      <c r="AU91">
        <v>-3.9462155490213733</v>
      </c>
      <c r="AV91">
        <v>-3.7123084273322813</v>
      </c>
      <c r="AW91">
        <v>-5.0362791351787672</v>
      </c>
      <c r="AX91">
        <v>-4.497447830456327</v>
      </c>
      <c r="AY91">
        <v>-3.826075349339368</v>
      </c>
      <c r="AZ91">
        <v>-2.6991382143492153</v>
      </c>
      <c r="BA91">
        <v>-3.7070423494340536</v>
      </c>
      <c r="BB91">
        <v>-4.405589969981194</v>
      </c>
      <c r="BC91">
        <v>-3.9231695563676552</v>
      </c>
      <c r="BD91">
        <v>-2.8984304563137413</v>
      </c>
      <c r="BE91">
        <v>-3.9899263858603806</v>
      </c>
      <c r="BF91">
        <v>-2.6820669313455725</v>
      </c>
      <c r="BG91">
        <v>-3.7380461270767729</v>
      </c>
      <c r="BH91">
        <v>-4.0128646652549422</v>
      </c>
      <c r="BI91">
        <v>-4.4522506809167144</v>
      </c>
      <c r="BJ91">
        <v>-4.4600359821145972</v>
      </c>
      <c r="BK91">
        <v>-6.1453774899927405</v>
      </c>
      <c r="BL91">
        <v>-6.9066748315789344</v>
      </c>
      <c r="BM91">
        <v>-5.1388855653992085</v>
      </c>
      <c r="BN91">
        <v>-5.4889945564106144</v>
      </c>
      <c r="BO91">
        <v>-5.058609405919996</v>
      </c>
      <c r="BP91">
        <v>-3.3842133393706697</v>
      </c>
      <c r="BQ91">
        <v>-5.4089067618189119</v>
      </c>
      <c r="BR91">
        <v>-4.6053628523781427</v>
      </c>
      <c r="BS91">
        <v>-6.2987837357247001</v>
      </c>
      <c r="BT91">
        <v>-4.5421783654094057</v>
      </c>
      <c r="BU91">
        <v>-5.3474501384574316</v>
      </c>
      <c r="BV91">
        <v>-5.8199832723198082</v>
      </c>
      <c r="BW91">
        <v>-6.6051995896061335</v>
      </c>
      <c r="BX91">
        <v>-5.0879209206045495</v>
      </c>
      <c r="BY91">
        <v>-5.3288651399268616</v>
      </c>
      <c r="BZ91">
        <v>-5.2025565447491067</v>
      </c>
      <c r="CA91">
        <v>-5.8411203887628744</v>
      </c>
      <c r="CB91">
        <v>-5.456886923409062</v>
      </c>
      <c r="CC91">
        <v>-4.8735363266860023</v>
      </c>
      <c r="CD91">
        <v>-3.6316135883310596</v>
      </c>
      <c r="CE91">
        <v>-5.6646607636727335</v>
      </c>
      <c r="CF91">
        <v>-5.1597826155931568</v>
      </c>
      <c r="CG91">
        <v>-4.8813227644540209</v>
      </c>
      <c r="CH91">
        <v>-3.8461016728247328</v>
      </c>
      <c r="CI91">
        <v>-4.0677427759716851</v>
      </c>
      <c r="CJ91">
        <v>-2.7142315125983467</v>
      </c>
      <c r="CK91">
        <v>-5.2562968632314435</v>
      </c>
      <c r="CL91">
        <v>-4.0381449985535607</v>
      </c>
    </row>
    <row r="92" spans="1:90" x14ac:dyDescent="0.3">
      <c r="A92">
        <v>-4.7214686196254476</v>
      </c>
      <c r="B92">
        <v>-3.7235420412010107</v>
      </c>
      <c r="C92">
        <v>-5.7852578132200119</v>
      </c>
      <c r="D92">
        <v>-6.1447785650963089</v>
      </c>
      <c r="E92">
        <v>-6.0598832069682134</v>
      </c>
      <c r="F92">
        <v>-4.4142350988903409</v>
      </c>
      <c r="G92">
        <v>-4.5771831892924411</v>
      </c>
      <c r="H92">
        <v>-2.551487727620056</v>
      </c>
      <c r="I92">
        <v>-5.5576120730946652</v>
      </c>
      <c r="J92">
        <v>-4.6003115063773272</v>
      </c>
      <c r="K92">
        <v>-6.0223349620949209</v>
      </c>
      <c r="L92">
        <v>-4.5707175460064855</v>
      </c>
      <c r="M92">
        <v>-5.983578101895116</v>
      </c>
      <c r="N92">
        <v>-5.9849293488084605</v>
      </c>
      <c r="O92">
        <v>-6.8404324587431136</v>
      </c>
      <c r="P92">
        <v>-5.2288135978651678</v>
      </c>
      <c r="Q92">
        <v>-5.4560717044372842</v>
      </c>
      <c r="R92">
        <v>-4.5959393898230161</v>
      </c>
      <c r="S92">
        <v>-6.6480198551157281</v>
      </c>
      <c r="T92">
        <v>-5.6782690293493641</v>
      </c>
      <c r="U92">
        <v>-3.9567003036854298</v>
      </c>
      <c r="V92">
        <v>-3.0718522666268879</v>
      </c>
      <c r="W92">
        <v>-4.4543287680655572</v>
      </c>
      <c r="X92">
        <v>-4.262260233460724</v>
      </c>
      <c r="Y92">
        <v>-4.7051623598463514</v>
      </c>
      <c r="Z92">
        <v>-2.9211994308774916</v>
      </c>
      <c r="AA92">
        <v>-3.3611942843170151</v>
      </c>
      <c r="AB92">
        <v>-2.5583082971205768</v>
      </c>
      <c r="AC92">
        <v>-4.2716585400312876</v>
      </c>
      <c r="AD92">
        <v>-4.0007509709111613</v>
      </c>
      <c r="AE92">
        <v>-4.1197953987443583</v>
      </c>
      <c r="AF92">
        <v>-3.2811693671211755</v>
      </c>
      <c r="AG92">
        <v>-5.135502915351343</v>
      </c>
      <c r="AH92">
        <v>-5.1184224737917159</v>
      </c>
      <c r="AI92">
        <v>-5.4365170601287911</v>
      </c>
      <c r="AJ92">
        <v>-3.8317703305700288</v>
      </c>
      <c r="AK92">
        <v>-4.4903747290627436</v>
      </c>
      <c r="AL92">
        <v>-2.1482634333102917</v>
      </c>
      <c r="AM92">
        <v>-4.4437083253245238</v>
      </c>
      <c r="AN92">
        <v>-4.6750308858239702</v>
      </c>
      <c r="AO92">
        <v>-4.8217388824167013</v>
      </c>
      <c r="AP92">
        <v>-4.7208936710694402</v>
      </c>
      <c r="AQ92">
        <v>-5.6678379855302561</v>
      </c>
      <c r="AR92">
        <v>-5.0883692355208794</v>
      </c>
      <c r="AS92">
        <v>-5.4719726070595609</v>
      </c>
      <c r="AT92">
        <v>-3.9038228085990747</v>
      </c>
      <c r="AU92">
        <v>-4.0496691147364592</v>
      </c>
      <c r="AV92">
        <v>-3.8633476555802408</v>
      </c>
      <c r="AW92">
        <v>-5.1731304598585428</v>
      </c>
      <c r="AX92">
        <v>-4.6403881720028419</v>
      </c>
      <c r="AY92">
        <v>-3.9235192754556092</v>
      </c>
      <c r="AZ92">
        <v>-2.7994944901411913</v>
      </c>
      <c r="BA92">
        <v>-3.7910102503092533</v>
      </c>
      <c r="BB92">
        <v>-4.5685781181568883</v>
      </c>
      <c r="BC92">
        <v>-3.9938294690139222</v>
      </c>
      <c r="BD92">
        <v>-3.0003425631625782</v>
      </c>
      <c r="BE92">
        <v>-4.0827967140470331</v>
      </c>
      <c r="BF92">
        <v>-2.7519603268964743</v>
      </c>
      <c r="BG92">
        <v>-3.8233337359845421</v>
      </c>
      <c r="BH92">
        <v>-4.1571622825149692</v>
      </c>
      <c r="BI92">
        <v>-4.5986968389925105</v>
      </c>
      <c r="BJ92">
        <v>-4.5867895113084609</v>
      </c>
      <c r="BK92">
        <v>-6.2790978979565493</v>
      </c>
      <c r="BL92">
        <v>-7.077765277799978</v>
      </c>
      <c r="BM92">
        <v>-5.2635672694658435</v>
      </c>
      <c r="BN92">
        <v>-5.6446878716516347</v>
      </c>
      <c r="BO92">
        <v>-5.2350056830908347</v>
      </c>
      <c r="BP92">
        <v>-3.5851089882819194</v>
      </c>
      <c r="BQ92">
        <v>-5.4964693723414362</v>
      </c>
      <c r="BR92">
        <v>-4.7320089094330449</v>
      </c>
      <c r="BS92">
        <v>-6.5436737806747516</v>
      </c>
      <c r="BT92">
        <v>-4.749429210452897</v>
      </c>
      <c r="BU92">
        <v>-5.5218381017881306</v>
      </c>
      <c r="BV92">
        <v>-6.0268507714546269</v>
      </c>
      <c r="BW92">
        <v>-6.8352145202672032</v>
      </c>
      <c r="BX92">
        <v>-5.2478165766028368</v>
      </c>
      <c r="BY92">
        <v>-5.4733236422166023</v>
      </c>
      <c r="BZ92">
        <v>-5.4249906730532684</v>
      </c>
      <c r="CA92">
        <v>-5.9494327652502124</v>
      </c>
      <c r="CB92">
        <v>-5.6766317456271631</v>
      </c>
      <c r="CC92">
        <v>-5.0272257525005921</v>
      </c>
      <c r="CD92">
        <v>-3.7189821653373407</v>
      </c>
      <c r="CE92">
        <v>-5.8247594848522564</v>
      </c>
      <c r="CF92">
        <v>-5.3170598464020067</v>
      </c>
      <c r="CG92">
        <v>-5.0088727616472575</v>
      </c>
      <c r="CH92">
        <v>-3.9621669484039246</v>
      </c>
      <c r="CI92">
        <v>-4.2002544076784947</v>
      </c>
      <c r="CJ92">
        <v>-2.8118809771184119</v>
      </c>
      <c r="CK92">
        <v>-5.4456114175355319</v>
      </c>
      <c r="CL92">
        <v>-4.1320074561704514</v>
      </c>
    </row>
    <row r="93" spans="1:90" x14ac:dyDescent="0.3">
      <c r="A93">
        <v>-4.8452542893800086</v>
      </c>
      <c r="B93">
        <v>-3.8476990516003617</v>
      </c>
      <c r="C93">
        <v>-5.8894908794591636</v>
      </c>
      <c r="D93">
        <v>-6.2509691985441211</v>
      </c>
      <c r="E93">
        <v>-6.185740056178112</v>
      </c>
      <c r="F93">
        <v>-4.5291195911006206</v>
      </c>
      <c r="G93">
        <v>-4.7029835188685105</v>
      </c>
      <c r="H93">
        <v>-2.6763098506835199</v>
      </c>
      <c r="I93">
        <v>-5.6620381766273278</v>
      </c>
      <c r="J93">
        <v>-4.7199099700315514</v>
      </c>
      <c r="K93">
        <v>-6.1213082971100459</v>
      </c>
      <c r="L93">
        <v>-4.6741505469936451</v>
      </c>
      <c r="M93">
        <v>-6.1527368415787773</v>
      </c>
      <c r="N93">
        <v>-6.0916915567477163</v>
      </c>
      <c r="O93">
        <v>-7.0453192725438178</v>
      </c>
      <c r="P93">
        <v>-5.4838782047264711</v>
      </c>
      <c r="Q93">
        <v>-5.5784364723637383</v>
      </c>
      <c r="R93">
        <v>-4.7471603360637733</v>
      </c>
      <c r="S93">
        <v>-6.8340976651458609</v>
      </c>
      <c r="T93">
        <v>-5.9320167127010013</v>
      </c>
      <c r="U93">
        <v>-4.0039711512062777</v>
      </c>
      <c r="V93">
        <v>-3.1898573484846664</v>
      </c>
      <c r="W93">
        <v>-4.5725987477862278</v>
      </c>
      <c r="X93">
        <v>-4.3861571555004737</v>
      </c>
      <c r="Y93">
        <v>-4.9027058671932746</v>
      </c>
      <c r="Z93">
        <v>-2.9875583799720289</v>
      </c>
      <c r="AA93">
        <v>-3.4020729879154454</v>
      </c>
      <c r="AB93">
        <v>-2.631699397887163</v>
      </c>
      <c r="AC93">
        <v>-4.3725871854731224</v>
      </c>
      <c r="AD93">
        <v>-4.1428568613955772</v>
      </c>
      <c r="AE93">
        <v>-4.2338068521781498</v>
      </c>
      <c r="AF93">
        <v>-3.3615926588320164</v>
      </c>
      <c r="AG93">
        <v>-5.2354690969791493</v>
      </c>
      <c r="AH93">
        <v>-5.1852328795088294</v>
      </c>
      <c r="AI93">
        <v>-5.5946309323209169</v>
      </c>
      <c r="AJ93">
        <v>-3.922858057137744</v>
      </c>
      <c r="AK93">
        <v>-4.5940479900758415</v>
      </c>
      <c r="AL93">
        <v>-2.251354323398937</v>
      </c>
      <c r="AM93">
        <v>-4.5166500441184505</v>
      </c>
      <c r="AN93">
        <v>-4.7237257948588836</v>
      </c>
      <c r="AO93">
        <v>-4.9708291164067848</v>
      </c>
      <c r="AP93">
        <v>-4.8011946943884327</v>
      </c>
      <c r="AQ93">
        <v>-5.7932592027433802</v>
      </c>
      <c r="AR93">
        <v>-5.2426735668734512</v>
      </c>
      <c r="AS93">
        <v>-5.6187121327596721</v>
      </c>
      <c r="AT93">
        <v>-4.0272226258071768</v>
      </c>
      <c r="AU93">
        <v>-4.1566176351741495</v>
      </c>
      <c r="AV93">
        <v>-4.0118462878345653</v>
      </c>
      <c r="AW93">
        <v>-5.2975505001149656</v>
      </c>
      <c r="AX93">
        <v>-4.7689927528815579</v>
      </c>
      <c r="AY93">
        <v>-4.0030374226351642</v>
      </c>
      <c r="AZ93">
        <v>-2.8938354114998668</v>
      </c>
      <c r="BA93">
        <v>-3.8531730480074273</v>
      </c>
      <c r="BB93">
        <v>-4.7388653461885468</v>
      </c>
      <c r="BC93">
        <v>-4.0440468163398915</v>
      </c>
      <c r="BD93">
        <v>-3.098336434379596</v>
      </c>
      <c r="BE93">
        <v>-4.1690064110031217</v>
      </c>
      <c r="BF93">
        <v>-2.8135336654364833</v>
      </c>
      <c r="BG93">
        <v>-3.9036860276489849</v>
      </c>
      <c r="BH93">
        <v>-4.288741776778517</v>
      </c>
      <c r="BI93">
        <v>-4.7272441130023317</v>
      </c>
      <c r="BJ93">
        <v>-4.6956337868408315</v>
      </c>
      <c r="BK93">
        <v>-6.3961803868884743</v>
      </c>
      <c r="BL93">
        <v>-7.2322763762365412</v>
      </c>
      <c r="BM93">
        <v>-5.3752458247854564</v>
      </c>
      <c r="BN93">
        <v>-5.7832097630994044</v>
      </c>
      <c r="BO93">
        <v>-5.4006227630843604</v>
      </c>
      <c r="BP93">
        <v>-3.7735717946450329</v>
      </c>
      <c r="BQ93">
        <v>-5.569435499211508</v>
      </c>
      <c r="BR93">
        <v>-4.8441929330107865</v>
      </c>
      <c r="BS93">
        <v>-6.7723862595528797</v>
      </c>
      <c r="BT93">
        <v>-4.9372136291141349</v>
      </c>
      <c r="BU93">
        <v>-5.6853698979278118</v>
      </c>
      <c r="BV93">
        <v>-6.2266163832143686</v>
      </c>
      <c r="BW93">
        <v>-7.0346578976892307</v>
      </c>
      <c r="BX93">
        <v>-5.3943065893747821</v>
      </c>
      <c r="BY93">
        <v>-5.594375367102546</v>
      </c>
      <c r="BZ93">
        <v>-5.630276719637596</v>
      </c>
      <c r="CA93">
        <v>-6.0521027517755881</v>
      </c>
      <c r="CB93">
        <v>-5.8822531300990448</v>
      </c>
      <c r="CC93">
        <v>-5.1597833113010516</v>
      </c>
      <c r="CD93">
        <v>-3.8083438968026706</v>
      </c>
      <c r="CE93">
        <v>-5.9499460405972506</v>
      </c>
      <c r="CF93">
        <v>-5.4759829364854467</v>
      </c>
      <c r="CG93">
        <v>-5.1152451242010404</v>
      </c>
      <c r="CH93">
        <v>-4.0680390144759073</v>
      </c>
      <c r="CI93">
        <v>-4.3295025274626902</v>
      </c>
      <c r="CJ93">
        <v>-2.8951354078381923</v>
      </c>
      <c r="CK93">
        <v>-5.619631121426373</v>
      </c>
      <c r="CL93">
        <v>-4.2347618618771152</v>
      </c>
    </row>
    <row r="94" spans="1:90" x14ac:dyDescent="0.3">
      <c r="A94">
        <v>-4.9554553173556446</v>
      </c>
      <c r="B94">
        <v>-3.9574985368156215</v>
      </c>
      <c r="C94">
        <v>-5.9819273941100377</v>
      </c>
      <c r="D94">
        <v>-6.3447184795103926</v>
      </c>
      <c r="E94">
        <v>-6.2969770786358863</v>
      </c>
      <c r="F94">
        <v>-4.6306261533693416</v>
      </c>
      <c r="G94">
        <v>-4.8140142150854137</v>
      </c>
      <c r="H94">
        <v>-2.7881772522562907</v>
      </c>
      <c r="I94">
        <v>-5.7546765178169377</v>
      </c>
      <c r="J94">
        <v>-4.8263013450783374</v>
      </c>
      <c r="K94">
        <v>-6.2310310610998298</v>
      </c>
      <c r="L94">
        <v>-4.7595346473510478</v>
      </c>
      <c r="M94">
        <v>-6.3095988785587203</v>
      </c>
      <c r="N94">
        <v>-6.1775087730003939</v>
      </c>
      <c r="O94">
        <v>-7.2202664847975448</v>
      </c>
      <c r="P94">
        <v>-5.7338291087886271</v>
      </c>
      <c r="Q94">
        <v>-5.6942594275898211</v>
      </c>
      <c r="R94">
        <v>-4.8797419166540088</v>
      </c>
      <c r="S94">
        <v>-6.998451253719006</v>
      </c>
      <c r="T94">
        <v>-6.1925316648989979</v>
      </c>
      <c r="U94">
        <v>-4.0224182733191451</v>
      </c>
      <c r="V94">
        <v>-3.2975721703815184</v>
      </c>
      <c r="W94">
        <v>-4.6530178243513092</v>
      </c>
      <c r="X94">
        <v>-4.5512443020979809</v>
      </c>
      <c r="Y94">
        <v>-5.0860127497479475</v>
      </c>
      <c r="Z94">
        <v>-3.0594840861812949</v>
      </c>
      <c r="AA94">
        <v>-3.4656630382824627</v>
      </c>
      <c r="AB94">
        <v>-2.6930198853632059</v>
      </c>
      <c r="AC94">
        <v>-4.4673432296920783</v>
      </c>
      <c r="AD94">
        <v>-4.2798021980605014</v>
      </c>
      <c r="AE94">
        <v>-4.3438605147215537</v>
      </c>
      <c r="AF94">
        <v>-3.429834791477854</v>
      </c>
      <c r="AG94">
        <v>-5.328714074402523</v>
      </c>
      <c r="AH94">
        <v>-5.256265269584345</v>
      </c>
      <c r="AI94">
        <v>-5.7406636630723114</v>
      </c>
      <c r="AJ94">
        <v>-3.9980912788437806</v>
      </c>
      <c r="AK94">
        <v>-4.6890155531955262</v>
      </c>
      <c r="AL94">
        <v>-2.3549989708397843</v>
      </c>
      <c r="AM94">
        <v>-4.5864934837607105</v>
      </c>
      <c r="AN94">
        <v>-4.7599152185119431</v>
      </c>
      <c r="AO94">
        <v>-5.1330560037557778</v>
      </c>
      <c r="AP94">
        <v>-4.8612916784927984</v>
      </c>
      <c r="AQ94">
        <v>-5.8925823257936321</v>
      </c>
      <c r="AR94">
        <v>-5.3842991332636556</v>
      </c>
      <c r="AS94">
        <v>-5.7379983235851846</v>
      </c>
      <c r="AT94">
        <v>-4.1369137581655568</v>
      </c>
      <c r="AU94">
        <v>-4.2766965421540402</v>
      </c>
      <c r="AV94">
        <v>-4.1592188485106414</v>
      </c>
      <c r="AW94">
        <v>-5.4092855661703911</v>
      </c>
      <c r="AX94">
        <v>-4.8836707722372186</v>
      </c>
      <c r="AY94">
        <v>-4.0630035537095157</v>
      </c>
      <c r="AZ94">
        <v>-2.9846214448105099</v>
      </c>
      <c r="BA94">
        <v>-3.8917715107987143</v>
      </c>
      <c r="BB94">
        <v>-4.9203745511539223</v>
      </c>
      <c r="BC94">
        <v>-4.0694091778262518</v>
      </c>
      <c r="BD94">
        <v>-3.1942490396868188</v>
      </c>
      <c r="BE94">
        <v>-4.2560495684770494</v>
      </c>
      <c r="BF94">
        <v>-2.8700782400121003</v>
      </c>
      <c r="BG94">
        <v>-3.9812154730864813</v>
      </c>
      <c r="BH94">
        <v>-4.4064326536301763</v>
      </c>
      <c r="BI94">
        <v>-4.8366500178122758</v>
      </c>
      <c r="BJ94">
        <v>-4.7880173332860254</v>
      </c>
      <c r="BK94">
        <v>-6.4929688153939065</v>
      </c>
      <c r="BL94">
        <v>-7.3690186773772925</v>
      </c>
      <c r="BM94">
        <v>-5.4805677990525545</v>
      </c>
      <c r="BN94">
        <v>-5.9062851620269248</v>
      </c>
      <c r="BO94">
        <v>-5.5578214338909708</v>
      </c>
      <c r="BP94">
        <v>-3.945314795388656</v>
      </c>
      <c r="BQ94">
        <v>-5.6323050640600671</v>
      </c>
      <c r="BR94">
        <v>-4.9444015043057412</v>
      </c>
      <c r="BS94">
        <v>-6.978339013974403</v>
      </c>
      <c r="BT94">
        <v>-5.0992497828292347</v>
      </c>
      <c r="BU94">
        <v>-5.8377055721163478</v>
      </c>
      <c r="BV94">
        <v>-6.4223333110637704</v>
      </c>
      <c r="BW94">
        <v>-7.1983699901617904</v>
      </c>
      <c r="BX94">
        <v>-5.5270386860722276</v>
      </c>
      <c r="BY94">
        <v>-5.6939949410034068</v>
      </c>
      <c r="BZ94">
        <v>-5.8140012785873161</v>
      </c>
      <c r="CA94">
        <v>-6.160747561989651</v>
      </c>
      <c r="CB94">
        <v>-6.0655785349735751</v>
      </c>
      <c r="CC94">
        <v>-5.2663157892359749</v>
      </c>
      <c r="CD94">
        <v>-3.9110023656016684</v>
      </c>
      <c r="CE94">
        <v>-6.034280164814767</v>
      </c>
      <c r="CF94">
        <v>-5.6432323402527791</v>
      </c>
      <c r="CG94">
        <v>-5.1889627487896455</v>
      </c>
      <c r="CH94">
        <v>-4.168269911280011</v>
      </c>
      <c r="CI94">
        <v>-4.4613330068325112</v>
      </c>
      <c r="CJ94">
        <v>-2.9654922486634261</v>
      </c>
      <c r="CK94">
        <v>-5.7669965322559902</v>
      </c>
      <c r="CL94">
        <v>-4.360801928420762</v>
      </c>
    </row>
    <row r="95" spans="1:90" x14ac:dyDescent="0.3">
      <c r="A95">
        <v>-5.0534067892693102</v>
      </c>
      <c r="B95">
        <v>-4.0541292908810318</v>
      </c>
      <c r="C95">
        <v>-6.0638719593287567</v>
      </c>
      <c r="D95">
        <v>-6.4277674693960245</v>
      </c>
      <c r="E95">
        <v>-6.3951018041540832</v>
      </c>
      <c r="F95">
        <v>-4.7198635436768148</v>
      </c>
      <c r="G95">
        <v>-4.9114666613881406</v>
      </c>
      <c r="H95">
        <v>-2.887686203510671</v>
      </c>
      <c r="I95">
        <v>-5.8367701615192393</v>
      </c>
      <c r="J95">
        <v>-4.9207943130005223</v>
      </c>
      <c r="K95">
        <v>-6.3579710677065986</v>
      </c>
      <c r="L95">
        <v>-4.8276878877035401</v>
      </c>
      <c r="M95">
        <v>-6.4363225618789048</v>
      </c>
      <c r="N95">
        <v>-6.2645367799861678</v>
      </c>
      <c r="O95">
        <v>-7.3519219745389623</v>
      </c>
      <c r="P95">
        <v>-5.9543359346118283</v>
      </c>
      <c r="Q95">
        <v>-5.8027767956298275</v>
      </c>
      <c r="R95">
        <v>-4.9968284657535245</v>
      </c>
      <c r="S95">
        <v>-7.1401202157081896</v>
      </c>
      <c r="T95">
        <v>-6.4290397453554515</v>
      </c>
      <c r="U95">
        <v>-4.0169662129258636</v>
      </c>
      <c r="V95">
        <v>-3.4053535004818656</v>
      </c>
      <c r="W95">
        <v>-4.6849592031606431</v>
      </c>
      <c r="X95">
        <v>-4.7583065029078213</v>
      </c>
      <c r="Y95">
        <v>-5.223277231746418</v>
      </c>
      <c r="Z95">
        <v>-3.1387370384429332</v>
      </c>
      <c r="AA95">
        <v>-3.5665937319960981</v>
      </c>
      <c r="AB95">
        <v>-2.7450599082287672</v>
      </c>
      <c r="AC95">
        <v>-4.554880294490296</v>
      </c>
      <c r="AD95">
        <v>-4.4090650399586124</v>
      </c>
      <c r="AE95">
        <v>-4.4525844301289634</v>
      </c>
      <c r="AF95">
        <v>-3.4868022473480842</v>
      </c>
      <c r="AG95">
        <v>-5.4145244933732073</v>
      </c>
      <c r="AH95">
        <v>-5.3304157405878847</v>
      </c>
      <c r="AI95">
        <v>-5.8755174126559639</v>
      </c>
      <c r="AJ95">
        <v>-4.0570906843681414</v>
      </c>
      <c r="AK95">
        <v>-4.7784816084896873</v>
      </c>
      <c r="AL95">
        <v>-2.4625306846090735</v>
      </c>
      <c r="AM95">
        <v>-4.6581791576179885</v>
      </c>
      <c r="AN95">
        <v>-4.7889833961345349</v>
      </c>
      <c r="AO95">
        <v>-5.3147733612960764</v>
      </c>
      <c r="AP95">
        <v>-4.9031339860045788</v>
      </c>
      <c r="AQ95">
        <v>-5.9734084444277027</v>
      </c>
      <c r="AR95">
        <v>-5.5128397722844991</v>
      </c>
      <c r="AS95">
        <v>-5.8256216257294273</v>
      </c>
      <c r="AT95">
        <v>-4.232304122961871</v>
      </c>
      <c r="AU95">
        <v>-4.4134416996742356</v>
      </c>
      <c r="AV95">
        <v>-4.3069786917960782</v>
      </c>
      <c r="AW95">
        <v>-5.5085796046206674</v>
      </c>
      <c r="AX95">
        <v>-4.9845140659002185</v>
      </c>
      <c r="AY95">
        <v>-4.1032459313934009</v>
      </c>
      <c r="AZ95">
        <v>-3.0738781110161852</v>
      </c>
      <c r="BA95">
        <v>-3.9044420105020592</v>
      </c>
      <c r="BB95">
        <v>-5.1175027023845256</v>
      </c>
      <c r="BC95">
        <v>-4.0660944322510071</v>
      </c>
      <c r="BD95">
        <v>-3.2900042354979906</v>
      </c>
      <c r="BE95">
        <v>-4.3501805876624111</v>
      </c>
      <c r="BF95">
        <v>-2.9245409252132841</v>
      </c>
      <c r="BG95">
        <v>-4.0556952096895982</v>
      </c>
      <c r="BH95">
        <v>-4.5090956129230841</v>
      </c>
      <c r="BI95">
        <v>-4.9256839819352418</v>
      </c>
      <c r="BJ95">
        <v>-4.8650531324198747</v>
      </c>
      <c r="BK95">
        <v>-6.5680430205774769</v>
      </c>
      <c r="BL95">
        <v>-7.4920777532671075</v>
      </c>
      <c r="BM95">
        <v>-5.5839244879419585</v>
      </c>
      <c r="BN95">
        <v>-6.0151313892341847</v>
      </c>
      <c r="BO95">
        <v>-5.7109964409313845</v>
      </c>
      <c r="BP95">
        <v>-4.0963112456020419</v>
      </c>
      <c r="BQ95">
        <v>-5.6890636758127116</v>
      </c>
      <c r="BR95">
        <v>-5.0347856590623108</v>
      </c>
      <c r="BS95">
        <v>-7.1561707298667532</v>
      </c>
      <c r="BT95">
        <v>-5.2298960348288803</v>
      </c>
      <c r="BU95">
        <v>-5.978893850344801</v>
      </c>
      <c r="BV95">
        <v>-6.6148803779635044</v>
      </c>
      <c r="BW95">
        <v>-7.3240317117951923</v>
      </c>
      <c r="BX95">
        <v>-5.643503738875931</v>
      </c>
      <c r="BY95">
        <v>-5.7733824612214502</v>
      </c>
      <c r="BZ95">
        <v>-5.9721099830469901</v>
      </c>
      <c r="CA95">
        <v>-6.2875500968872018</v>
      </c>
      <c r="CB95">
        <v>-6.2198196769072398</v>
      </c>
      <c r="CC95">
        <v>-5.3419214996172579</v>
      </c>
      <c r="CD95">
        <v>-4.0373639586561785</v>
      </c>
      <c r="CE95">
        <v>-6.0680480206701821</v>
      </c>
      <c r="CF95">
        <v>-5.8165827050813661</v>
      </c>
      <c r="CG95">
        <v>-5.2266229175476697</v>
      </c>
      <c r="CH95">
        <v>-4.2666235987927745</v>
      </c>
      <c r="CI95">
        <v>-4.6021315258139897</v>
      </c>
      <c r="CJ95">
        <v>-3.0237654748221168</v>
      </c>
      <c r="CK95">
        <v>-5.8737430271976034</v>
      </c>
      <c r="CL95">
        <v>-4.5156191326689479</v>
      </c>
    </row>
    <row r="96" spans="1:90" x14ac:dyDescent="0.3">
      <c r="A96">
        <v>-5.1406031412866451</v>
      </c>
      <c r="B96">
        <v>-4.1389024817929707</v>
      </c>
      <c r="C96">
        <v>-6.1367248179432119</v>
      </c>
      <c r="D96">
        <v>-6.5019992607352197</v>
      </c>
      <c r="E96">
        <v>-6.481725815278045</v>
      </c>
      <c r="F96">
        <v>-4.7980764118149821</v>
      </c>
      <c r="G96">
        <v>-4.9966816098306683</v>
      </c>
      <c r="H96">
        <v>-2.9755726486600711</v>
      </c>
      <c r="I96">
        <v>-5.9096567890655365</v>
      </c>
      <c r="J96">
        <v>-5.0048121718110306</v>
      </c>
      <c r="K96">
        <v>-6.5164673407682221</v>
      </c>
      <c r="L96">
        <v>-4.8810206721153238</v>
      </c>
      <c r="M96">
        <v>-6.5134715743498548</v>
      </c>
      <c r="N96">
        <v>-6.3720972693206068</v>
      </c>
      <c r="O96">
        <v>-7.4284942877963429</v>
      </c>
      <c r="P96">
        <v>-6.1211107671582061</v>
      </c>
      <c r="Q96">
        <v>-5.8973182598971183</v>
      </c>
      <c r="R96">
        <v>-5.1015095657859408</v>
      </c>
      <c r="S96">
        <v>-7.2616322187803259</v>
      </c>
      <c r="T96">
        <v>-6.609005482310347</v>
      </c>
      <c r="U96">
        <v>-3.9912294370975592</v>
      </c>
      <c r="V96">
        <v>-3.5263831775336456</v>
      </c>
      <c r="W96">
        <v>-4.65950118366327</v>
      </c>
      <c r="X96">
        <v>-5.005029789032692</v>
      </c>
      <c r="Y96">
        <v>-5.2805264558892198</v>
      </c>
      <c r="Z96">
        <v>-3.2323143689247948</v>
      </c>
      <c r="AA96">
        <v>-3.7122464544766514</v>
      </c>
      <c r="AB96">
        <v>-2.7892184981954946</v>
      </c>
      <c r="AC96">
        <v>-4.6358955623930873</v>
      </c>
      <c r="AD96">
        <v>-4.5362709080962809</v>
      </c>
      <c r="AE96">
        <v>-4.5620161518583782</v>
      </c>
      <c r="AF96">
        <v>-3.5334313146827969</v>
      </c>
      <c r="AG96">
        <v>-5.4918657095201233</v>
      </c>
      <c r="AH96">
        <v>-5.4147344763248162</v>
      </c>
      <c r="AI96">
        <v>-6.0001107238954683</v>
      </c>
      <c r="AJ96">
        <v>-4.0998910785402156</v>
      </c>
      <c r="AK96">
        <v>-4.865230283114224</v>
      </c>
      <c r="AL96">
        <v>-2.5763996043938384</v>
      </c>
      <c r="AM96">
        <v>-4.7412768581582325</v>
      </c>
      <c r="AN96">
        <v>-4.8151461069972523</v>
      </c>
      <c r="AO96">
        <v>-5.5191077791759158</v>
      </c>
      <c r="AP96">
        <v>-4.9286432558151549</v>
      </c>
      <c r="AQ96">
        <v>-6.0222397925363422</v>
      </c>
      <c r="AR96">
        <v>-5.6282943195552422</v>
      </c>
      <c r="AS96">
        <v>-5.8790290999227492</v>
      </c>
      <c r="AT96">
        <v>-4.3132785886998715</v>
      </c>
      <c r="AU96">
        <v>-4.5660019233126397</v>
      </c>
      <c r="AV96">
        <v>-4.4563273040778402</v>
      </c>
      <c r="AW96">
        <v>-5.5959869560464677</v>
      </c>
      <c r="AX96">
        <v>-5.071878595147477</v>
      </c>
      <c r="AY96">
        <v>-4.1214942605433311</v>
      </c>
      <c r="AZ96">
        <v>-3.1642196321316556</v>
      </c>
      <c r="BA96">
        <v>-3.889845884683147</v>
      </c>
      <c r="BB96">
        <v>-5.3329581673520536</v>
      </c>
      <c r="BC96">
        <v>-4.0318433117204133</v>
      </c>
      <c r="BD96">
        <v>-3.3871480871443418</v>
      </c>
      <c r="BE96">
        <v>-4.4560110837427791</v>
      </c>
      <c r="BF96">
        <v>-2.9792837938768284</v>
      </c>
      <c r="BG96">
        <v>-4.1255013785395569</v>
      </c>
      <c r="BH96">
        <v>-4.5961839231059303</v>
      </c>
      <c r="BI96">
        <v>-4.9941240900956556</v>
      </c>
      <c r="BJ96">
        <v>-4.9277942124253444</v>
      </c>
      <c r="BK96">
        <v>-6.6267724315917036</v>
      </c>
      <c r="BL96">
        <v>-7.6032809502112748</v>
      </c>
      <c r="BM96">
        <v>-5.6895066874766709</v>
      </c>
      <c r="BN96">
        <v>-6.1109760386038001</v>
      </c>
      <c r="BO96">
        <v>-5.8685948513453319</v>
      </c>
      <c r="BP96">
        <v>-4.2238928737110699</v>
      </c>
      <c r="BQ96">
        <v>-5.7429278723978445</v>
      </c>
      <c r="BR96">
        <v>-5.117231010634046</v>
      </c>
      <c r="BS96">
        <v>-7.3022887615132479</v>
      </c>
      <c r="BT96">
        <v>-5.3263774868130538</v>
      </c>
      <c r="BU96">
        <v>-6.1089846561934742</v>
      </c>
      <c r="BV96">
        <v>-6.8046288603476892</v>
      </c>
      <c r="BW96">
        <v>-7.4127860726600945</v>
      </c>
      <c r="BX96">
        <v>-5.7411922215591549</v>
      </c>
      <c r="BY96">
        <v>-5.8342921993166321</v>
      </c>
      <c r="BZ96">
        <v>-6.1020459296071206</v>
      </c>
      <c r="CA96">
        <v>-6.4434856685748496</v>
      </c>
      <c r="CB96">
        <v>-6.3404898072809592</v>
      </c>
      <c r="CC96">
        <v>-5.3851862282308591</v>
      </c>
      <c r="CD96">
        <v>-4.1958657771399128</v>
      </c>
      <c r="CE96">
        <v>-6.0467642463551652</v>
      </c>
      <c r="CF96">
        <v>-6.0020103733631185</v>
      </c>
      <c r="CG96">
        <v>-5.2266410207660874</v>
      </c>
      <c r="CH96">
        <v>-4.3660085891313871</v>
      </c>
      <c r="CI96">
        <v>-4.7547892505234994</v>
      </c>
      <c r="CJ96">
        <v>-3.0707900659090921</v>
      </c>
      <c r="CK96">
        <v>-5.9314815162635206</v>
      </c>
      <c r="CL96">
        <v>-4.7041818724179327</v>
      </c>
    </row>
    <row r="97" spans="1:90" x14ac:dyDescent="0.3">
      <c r="A97">
        <v>-5.2190372951697732</v>
      </c>
      <c r="B97">
        <v>-4.2136439969579165</v>
      </c>
      <c r="C97">
        <v>-6.2022254922711051</v>
      </c>
      <c r="D97">
        <v>-6.5695961753770042</v>
      </c>
      <c r="E97">
        <v>-6.5589048668447356</v>
      </c>
      <c r="F97">
        <v>-4.867020581725118</v>
      </c>
      <c r="G97">
        <v>-5.0716083008144182</v>
      </c>
      <c r="H97">
        <v>-3.0533764319266083</v>
      </c>
      <c r="I97">
        <v>-5.9750009362781888</v>
      </c>
      <c r="J97">
        <v>-5.0802047882429999</v>
      </c>
      <c r="K97">
        <v>-6.7217171070429673</v>
      </c>
      <c r="L97">
        <v>-4.9029446277930271</v>
      </c>
      <c r="M97">
        <v>-6.5300316329143158</v>
      </c>
      <c r="N97">
        <v>-6.5170953540564538</v>
      </c>
      <c r="O97">
        <v>-7.434564569025758</v>
      </c>
      <c r="P97">
        <v>-6.2207876885406508</v>
      </c>
      <c r="Q97">
        <v>-5.9639554309986007</v>
      </c>
      <c r="R97">
        <v>-5.191152118151642</v>
      </c>
      <c r="S97">
        <v>-7.3834197475594472</v>
      </c>
      <c r="T97">
        <v>-6.6949490228950106</v>
      </c>
      <c r="U97">
        <v>-3.9531861688685521</v>
      </c>
      <c r="V97">
        <v>-3.6769364322613534</v>
      </c>
      <c r="W97">
        <v>-4.5688052059608459</v>
      </c>
      <c r="X97">
        <v>-5.2844394916138047</v>
      </c>
      <c r="Y97">
        <v>-5.2168102071654019</v>
      </c>
      <c r="Z97">
        <v>-3.3477137815279274</v>
      </c>
      <c r="AA97">
        <v>-3.8995366012050079</v>
      </c>
      <c r="AB97">
        <v>-2.8278913087856776</v>
      </c>
      <c r="AC97">
        <v>-4.7101879652268712</v>
      </c>
      <c r="AD97">
        <v>-4.6716360399024239</v>
      </c>
      <c r="AE97">
        <v>-4.6728345881477447</v>
      </c>
      <c r="AF97">
        <v>-3.5696904570274515</v>
      </c>
      <c r="AG97">
        <v>-5.5543244024289793</v>
      </c>
      <c r="AH97">
        <v>-5.5096894280106392</v>
      </c>
      <c r="AI97">
        <v>-6.1142546506872986</v>
      </c>
      <c r="AJ97">
        <v>-4.1258621229989219</v>
      </c>
      <c r="AK97">
        <v>-4.9504924371922945</v>
      </c>
      <c r="AL97">
        <v>-2.697518015009718</v>
      </c>
      <c r="AM97">
        <v>-4.8283635428006244</v>
      </c>
      <c r="AN97">
        <v>-4.8393917089498943</v>
      </c>
      <c r="AO97">
        <v>-5.7423308595996572</v>
      </c>
      <c r="AP97">
        <v>-4.9381211664641409</v>
      </c>
      <c r="AQ97">
        <v>-6.0387484542993475</v>
      </c>
      <c r="AR97">
        <v>-5.7303522642868172</v>
      </c>
      <c r="AS97">
        <v>-5.8962248363558949</v>
      </c>
      <c r="AT97">
        <v>-4.3794313962166944</v>
      </c>
      <c r="AU97">
        <v>-4.723290141025128</v>
      </c>
      <c r="AV97">
        <v>-4.6079731408069176</v>
      </c>
      <c r="AW97">
        <v>-5.6718419225077268</v>
      </c>
      <c r="AX97">
        <v>-5.1453792640817611</v>
      </c>
      <c r="AY97">
        <v>-4.1173660952272799</v>
      </c>
      <c r="AZ97">
        <v>-3.2566834672378864</v>
      </c>
      <c r="BA97">
        <v>-3.8462092807978916</v>
      </c>
      <c r="BB97">
        <v>-5.5691878911722474</v>
      </c>
      <c r="BC97">
        <v>-3.9651903900654988</v>
      </c>
      <c r="BD97">
        <v>-3.4865754789733243</v>
      </c>
      <c r="BE97">
        <v>-4.5753052156699097</v>
      </c>
      <c r="BF97">
        <v>-3.035384137831767</v>
      </c>
      <c r="BG97">
        <v>-4.1836204397622527</v>
      </c>
      <c r="BH97">
        <v>-4.6670257167821418</v>
      </c>
      <c r="BI97">
        <v>-5.0413467844710409</v>
      </c>
      <c r="BJ97">
        <v>-4.9763979113028647</v>
      </c>
      <c r="BK97">
        <v>-6.658835124840996</v>
      </c>
      <c r="BL97">
        <v>-7.6996677027682487</v>
      </c>
      <c r="BM97">
        <v>-5.7973349974429862</v>
      </c>
      <c r="BN97">
        <v>-6.1937473978721931</v>
      </c>
      <c r="BO97">
        <v>-6.0323123826623011</v>
      </c>
      <c r="BP97">
        <v>-4.3262517545062114</v>
      </c>
      <c r="BQ97">
        <v>-5.7952220927642335</v>
      </c>
      <c r="BR97">
        <v>-5.1922623583482768</v>
      </c>
      <c r="BS97">
        <v>-7.4148002127360222</v>
      </c>
      <c r="BT97">
        <v>-5.3867531299512983</v>
      </c>
      <c r="BU97">
        <v>-6.2282054918804848</v>
      </c>
      <c r="BV97">
        <v>-7.00161188758696</v>
      </c>
      <c r="BW97">
        <v>-7.4725456723853636</v>
      </c>
      <c r="BX97">
        <v>-5.8121683192619287</v>
      </c>
      <c r="BY97">
        <v>-5.8759915931103004</v>
      </c>
      <c r="BZ97">
        <v>-6.2020470698415107</v>
      </c>
      <c r="CA97">
        <v>-6.6391873005642976</v>
      </c>
      <c r="CB97">
        <v>-6.4254638750951241</v>
      </c>
      <c r="CC97">
        <v>-5.3945754847930854</v>
      </c>
      <c r="CD97">
        <v>-4.3918644987949111</v>
      </c>
      <c r="CE97">
        <v>-5.9663858444038596</v>
      </c>
      <c r="CF97">
        <v>-6.2029119496716678</v>
      </c>
      <c r="CG97">
        <v>-5.185585689101968</v>
      </c>
      <c r="CH97">
        <v>-4.4673305227896698</v>
      </c>
      <c r="CI97">
        <v>-4.9216398075263381</v>
      </c>
      <c r="CJ97">
        <v>-3.1062392779281986</v>
      </c>
      <c r="CK97">
        <v>-5.9356411177866075</v>
      </c>
      <c r="CL97">
        <v>-4.9330752608204325</v>
      </c>
    </row>
    <row r="98" spans="1:90" x14ac:dyDescent="0.3">
      <c r="A98">
        <v>-5.2902326324084479</v>
      </c>
      <c r="B98">
        <v>-4.2797842251054341</v>
      </c>
      <c r="C98">
        <v>-6.2617715233385258</v>
      </c>
      <c r="D98">
        <v>-6.6322557373688618</v>
      </c>
      <c r="E98">
        <v>-6.6283024112405391</v>
      </c>
      <c r="F98">
        <v>-4.9280522552335402</v>
      </c>
      <c r="G98">
        <v>-5.1377572376049647</v>
      </c>
      <c r="H98">
        <v>-3.1223128318412283</v>
      </c>
      <c r="I98">
        <v>-6.0341368018184021</v>
      </c>
      <c r="J98">
        <v>-5.1484296396265279</v>
      </c>
      <c r="K98">
        <v>-6.9771287181941561</v>
      </c>
      <c r="L98">
        <v>-4.8917590713690533</v>
      </c>
      <c r="M98">
        <v>-6.482093725561394</v>
      </c>
      <c r="N98">
        <v>-6.7060129610259835</v>
      </c>
      <c r="O98">
        <v>-7.3675738669351851</v>
      </c>
      <c r="P98">
        <v>-6.2570071700753438</v>
      </c>
      <c r="Q98">
        <v>-5.9969834009275029</v>
      </c>
      <c r="R98">
        <v>-5.2601975445409348</v>
      </c>
      <c r="S98">
        <v>-7.5185914780636223</v>
      </c>
      <c r="T98">
        <v>-6.6754454961550493</v>
      </c>
      <c r="U98">
        <v>-3.9057558711835734</v>
      </c>
      <c r="V98">
        <v>-3.8688330263646904</v>
      </c>
      <c r="W98">
        <v>-4.4160065987265931</v>
      </c>
      <c r="X98">
        <v>-5.5957346710801037</v>
      </c>
      <c r="Y98">
        <v>-5.0247938436671973</v>
      </c>
      <c r="Z98">
        <v>-3.4860521392503205</v>
      </c>
      <c r="AA98">
        <v>-4.1252394123332419</v>
      </c>
      <c r="AB98">
        <v>-2.8584703255876125</v>
      </c>
      <c r="AC98">
        <v>-4.7744817543084155</v>
      </c>
      <c r="AD98">
        <v>-4.8297630823339084</v>
      </c>
      <c r="AE98">
        <v>-4.7850218555877193</v>
      </c>
      <c r="AF98">
        <v>-3.596892361195255</v>
      </c>
      <c r="AG98">
        <v>-5.6021921863805577</v>
      </c>
      <c r="AH98">
        <v>-5.613882140278486</v>
      </c>
      <c r="AI98">
        <v>-6.2173250392328141</v>
      </c>
      <c r="AJ98">
        <v>-4.1369560944102117</v>
      </c>
      <c r="AK98">
        <v>-5.0350929856399489</v>
      </c>
      <c r="AL98">
        <v>-2.8251480906052975</v>
      </c>
      <c r="AM98">
        <v>-4.9213484497717532</v>
      </c>
      <c r="AN98">
        <v>-4.8620981660957163</v>
      </c>
      <c r="AO98">
        <v>-5.9797611221317775</v>
      </c>
      <c r="AP98">
        <v>-4.9337519077263705</v>
      </c>
      <c r="AQ98">
        <v>-6.0356584705843748</v>
      </c>
      <c r="AR98">
        <v>-5.8202203016425509</v>
      </c>
      <c r="AS98">
        <v>-5.8813256989020255</v>
      </c>
      <c r="AT98">
        <v>-4.4316499959546709</v>
      </c>
      <c r="AU98">
        <v>-4.878034410598393</v>
      </c>
      <c r="AV98">
        <v>-4.7618846266048509</v>
      </c>
      <c r="AW98">
        <v>-5.7378818388521449</v>
      </c>
      <c r="AX98">
        <v>-5.2066677179571386</v>
      </c>
      <c r="AY98">
        <v>-4.0943355647376602</v>
      </c>
      <c r="AZ98">
        <v>-3.3505185137586584</v>
      </c>
      <c r="BA98">
        <v>-3.7766505651348159</v>
      </c>
      <c r="BB98">
        <v>-5.8246694234161982</v>
      </c>
      <c r="BC98">
        <v>-3.8700077377566129</v>
      </c>
      <c r="BD98">
        <v>-3.5882230677844067</v>
      </c>
      <c r="BE98">
        <v>-4.7067274937739958</v>
      </c>
      <c r="BF98">
        <v>-3.0930158874636744</v>
      </c>
      <c r="BG98">
        <v>-4.2282514742682311</v>
      </c>
      <c r="BH98">
        <v>-4.7235337217626228</v>
      </c>
      <c r="BI98">
        <v>-5.0697415248010653</v>
      </c>
      <c r="BJ98">
        <v>-5.0125806822259893</v>
      </c>
      <c r="BK98">
        <v>-6.6688770561043169</v>
      </c>
      <c r="BL98">
        <v>-7.7870927105715282</v>
      </c>
      <c r="BM98">
        <v>-5.9083510911977823</v>
      </c>
      <c r="BN98">
        <v>-6.265075642882163</v>
      </c>
      <c r="BO98">
        <v>-6.2056215986660925</v>
      </c>
      <c r="BP98">
        <v>-4.4061073033017486</v>
      </c>
      <c r="BQ98">
        <v>-5.8465442235914873</v>
      </c>
      <c r="BR98">
        <v>-5.2610062283303671</v>
      </c>
      <c r="BS98">
        <v>-7.4977404671106775</v>
      </c>
      <c r="BT98">
        <v>-5.415073739603228</v>
      </c>
      <c r="BU98">
        <v>-6.3383286527795946</v>
      </c>
      <c r="BV98">
        <v>-7.2049015662290321</v>
      </c>
      <c r="BW98">
        <v>-7.5111083235747591</v>
      </c>
      <c r="BX98">
        <v>-5.855806599069326</v>
      </c>
      <c r="BY98">
        <v>-5.9011542386041551</v>
      </c>
      <c r="BZ98">
        <v>-6.2755001801707868</v>
      </c>
      <c r="CA98">
        <v>-6.874345713119272</v>
      </c>
      <c r="CB98">
        <v>-6.4789299478753879</v>
      </c>
      <c r="CC98">
        <v>-5.375045695764606</v>
      </c>
      <c r="CD98">
        <v>-4.6229239170665082</v>
      </c>
      <c r="CE98">
        <v>-5.8331714393307736</v>
      </c>
      <c r="CF98">
        <v>-6.4154205765715719</v>
      </c>
      <c r="CG98">
        <v>-5.1038976605860498</v>
      </c>
      <c r="CH98">
        <v>-4.5705321044926279</v>
      </c>
      <c r="CI98">
        <v>-5.1014695220371244</v>
      </c>
      <c r="CJ98">
        <v>-3.1314275390850019</v>
      </c>
      <c r="CK98">
        <v>-5.8898436339440927</v>
      </c>
      <c r="CL98">
        <v>-5.1899244617997029</v>
      </c>
    </row>
    <row r="99" spans="1:90" x14ac:dyDescent="0.3">
      <c r="A99">
        <v>-5.3555825384390765</v>
      </c>
      <c r="B99">
        <v>-4.3387551355000182</v>
      </c>
      <c r="C99">
        <v>-6.3166202810809651</v>
      </c>
      <c r="D99">
        <v>-6.6913094318126447</v>
      </c>
      <c r="E99">
        <v>-6.6914736612148609</v>
      </c>
      <c r="F99">
        <v>-4.9825136089358697</v>
      </c>
      <c r="G99">
        <v>-5.1966515711520174</v>
      </c>
      <c r="H99">
        <v>-3.1837597028983549</v>
      </c>
      <c r="I99">
        <v>-6.0882799950633277</v>
      </c>
      <c r="J99">
        <v>-5.2108443209354567</v>
      </c>
      <c r="K99">
        <v>-7.3078749519904909</v>
      </c>
      <c r="L99">
        <v>-4.7949232760739342</v>
      </c>
      <c r="M99">
        <v>-6.3850322513945388</v>
      </c>
      <c r="N99">
        <v>-6.9320110064035383</v>
      </c>
      <c r="O99">
        <v>-7.2171866841323595</v>
      </c>
      <c r="P99">
        <v>-6.249926676299058</v>
      </c>
      <c r="Q99">
        <v>-5.9812666620748143</v>
      </c>
      <c r="R99">
        <v>-5.2794870619252716</v>
      </c>
      <c r="S99">
        <v>-7.7251178608979387</v>
      </c>
      <c r="T99">
        <v>-6.518652696585737</v>
      </c>
      <c r="U99">
        <v>-3.8503237654418427</v>
      </c>
      <c r="V99">
        <v>-4.1120105584518729</v>
      </c>
      <c r="W99">
        <v>-4.1933758795020442</v>
      </c>
      <c r="X99">
        <v>-5.9509216193811802</v>
      </c>
      <c r="Y99">
        <v>-4.6527540029433396</v>
      </c>
      <c r="Z99">
        <v>-3.6739793131215501</v>
      </c>
      <c r="AA99">
        <v>-4.375763785847222</v>
      </c>
      <c r="AB99">
        <v>-2.8785285761233999</v>
      </c>
      <c r="AC99">
        <v>-4.8264600175665562</v>
      </c>
      <c r="AD99">
        <v>-5.023604026279699</v>
      </c>
      <c r="AE99">
        <v>-4.8971100160997612</v>
      </c>
      <c r="AF99">
        <v>-3.6134122236855069</v>
      </c>
      <c r="AG99">
        <v>-5.6155533669375419</v>
      </c>
      <c r="AH99">
        <v>-5.7191638144345118</v>
      </c>
      <c r="AI99">
        <v>-6.3106812163115675</v>
      </c>
      <c r="AJ99">
        <v>-4.1314537504685358</v>
      </c>
      <c r="AK99">
        <v>-5.1178566746200698</v>
      </c>
      <c r="AL99">
        <v>-2.9578614960826135</v>
      </c>
      <c r="AM99">
        <v>-5.005272959176339</v>
      </c>
      <c r="AN99">
        <v>-4.8793501852871257</v>
      </c>
      <c r="AO99">
        <v>-6.2192256019458823</v>
      </c>
      <c r="AP99">
        <v>-4.9129890351674277</v>
      </c>
      <c r="AQ99">
        <v>-6.0080221867381471</v>
      </c>
      <c r="AR99">
        <v>-5.8977524456827499</v>
      </c>
      <c r="AS99">
        <v>-5.8330064081901272</v>
      </c>
      <c r="AT99">
        <v>-4.470537748421858</v>
      </c>
      <c r="AU99">
        <v>-5.0069103450937149</v>
      </c>
      <c r="AV99">
        <v>-4.9177862691735594</v>
      </c>
      <c r="AW99">
        <v>-5.7935775346166603</v>
      </c>
      <c r="AX99">
        <v>-5.2541401150673837</v>
      </c>
      <c r="AY99">
        <v>-4.0501356983087691</v>
      </c>
      <c r="AZ99">
        <v>-3.4438944638193982</v>
      </c>
      <c r="BA99">
        <v>-3.6788901549785611</v>
      </c>
      <c r="BB99">
        <v>-6.0999985498812954</v>
      </c>
      <c r="BC99">
        <v>-3.7457072967371996</v>
      </c>
      <c r="BD99">
        <v>-3.6915842679721647</v>
      </c>
      <c r="BE99">
        <v>-4.8476954119304807</v>
      </c>
      <c r="BF99">
        <v>-3.1510433525044492</v>
      </c>
      <c r="BG99">
        <v>-4.2465450452932805</v>
      </c>
      <c r="BH99">
        <v>-4.7646903516731784</v>
      </c>
      <c r="BI99">
        <v>-5.0777341998189591</v>
      </c>
      <c r="BJ99">
        <v>-5.0350907152374864</v>
      </c>
      <c r="BK99">
        <v>-6.6531036075991947</v>
      </c>
      <c r="BL99">
        <v>-7.861841288083097</v>
      </c>
      <c r="BM99">
        <v>-6.0190915014206787</v>
      </c>
      <c r="BN99">
        <v>-6.3227611381870625</v>
      </c>
      <c r="BO99">
        <v>-6.3938883674038616</v>
      </c>
      <c r="BP99">
        <v>-4.4629450619068347</v>
      </c>
      <c r="BQ99">
        <v>-5.8950373396604832</v>
      </c>
      <c r="BR99">
        <v>-5.3216211979397707</v>
      </c>
      <c r="BS99">
        <v>-7.5515694922184018</v>
      </c>
      <c r="BT99">
        <v>-5.411596724885027</v>
      </c>
      <c r="BU99">
        <v>-6.4388431486383073</v>
      </c>
      <c r="BV99">
        <v>-7.4393402836467262</v>
      </c>
      <c r="BW99">
        <v>-7.5432239578951545</v>
      </c>
      <c r="BX99">
        <v>-5.8580302307566594</v>
      </c>
      <c r="BY99">
        <v>-5.9045760215936438</v>
      </c>
      <c r="BZ99">
        <v>-6.3217013022577522</v>
      </c>
      <c r="CA99">
        <v>-7.1559191666293351</v>
      </c>
      <c r="CB99">
        <v>-6.5019990877877492</v>
      </c>
      <c r="CC99">
        <v>-5.3226692806837193</v>
      </c>
      <c r="CD99">
        <v>-4.8883700275879951</v>
      </c>
      <c r="CE99">
        <v>-5.6440582685096121</v>
      </c>
      <c r="CF99">
        <v>-6.6383684246372949</v>
      </c>
      <c r="CG99">
        <v>-4.984598312387007</v>
      </c>
      <c r="CH99">
        <v>-4.6733579177922335</v>
      </c>
      <c r="CI99">
        <v>-5.292797134784939</v>
      </c>
      <c r="CJ99">
        <v>-3.1442851000314871</v>
      </c>
      <c r="CK99">
        <v>-5.7985812407015338</v>
      </c>
      <c r="CL99">
        <v>-5.4751826562995261</v>
      </c>
    </row>
    <row r="100" spans="1:90" x14ac:dyDescent="0.3">
      <c r="A100">
        <v>-5.4186135893530158</v>
      </c>
      <c r="B100">
        <v>-4.3949089095969107</v>
      </c>
      <c r="C100">
        <v>-6.3695716297843097</v>
      </c>
      <c r="D100">
        <v>-6.7488795021621728</v>
      </c>
      <c r="E100">
        <v>-6.7521395169196454</v>
      </c>
      <c r="F100">
        <v>-5.0343905230924184</v>
      </c>
      <c r="G100">
        <v>-5.2526743337327666</v>
      </c>
      <c r="H100">
        <v>-3.2422632781446357</v>
      </c>
      <c r="I100">
        <v>-6.140430797283746</v>
      </c>
      <c r="J100">
        <v>-5.2709498988413994</v>
      </c>
      <c r="K100">
        <v>-7.6547102463986887</v>
      </c>
      <c r="L100">
        <v>-4.6908215836719425</v>
      </c>
      <c r="M100">
        <v>-6.2577757337612576</v>
      </c>
      <c r="N100">
        <v>-7.1788658568488017</v>
      </c>
      <c r="O100">
        <v>-7.0413830809227909</v>
      </c>
      <c r="P100">
        <v>-6.2142312515617339</v>
      </c>
      <c r="Q100">
        <v>-5.9528728693121389</v>
      </c>
      <c r="R100">
        <v>-5.2956814616794219</v>
      </c>
      <c r="S100">
        <v>-7.9316799787152874</v>
      </c>
      <c r="T100">
        <v>-6.3179938872287735</v>
      </c>
      <c r="U100">
        <v>-3.7922105829259904</v>
      </c>
      <c r="V100">
        <v>-4.3737982436913692</v>
      </c>
      <c r="W100">
        <v>-3.9491995341245016</v>
      </c>
      <c r="X100">
        <v>-6.3117554773088784</v>
      </c>
      <c r="Y100">
        <v>-4.2309899698019819</v>
      </c>
      <c r="Z100">
        <v>-3.8663795700446228</v>
      </c>
      <c r="AA100">
        <v>-4.6418093500201785</v>
      </c>
      <c r="AB100">
        <v>-2.8955165143562929</v>
      </c>
      <c r="AC100">
        <v>-4.8748236424765707</v>
      </c>
      <c r="AD100">
        <v>-5.227253775903467</v>
      </c>
      <c r="AE100">
        <v>-5.0098970793352953</v>
      </c>
      <c r="AF100">
        <v>-3.6268438167528814</v>
      </c>
      <c r="AG100">
        <v>-5.6248498948026961</v>
      </c>
      <c r="AH100">
        <v>-5.8293991413141635</v>
      </c>
      <c r="AI100">
        <v>-6.4007743064956211</v>
      </c>
      <c r="AJ100">
        <v>-4.1207265074843518</v>
      </c>
      <c r="AK100">
        <v>-5.2007842197542518</v>
      </c>
      <c r="AL100">
        <v>-3.0931326946769158</v>
      </c>
      <c r="AM100">
        <v>-5.0927233927349178</v>
      </c>
      <c r="AN100">
        <v>-4.896533767719542</v>
      </c>
      <c r="AO100">
        <v>-6.4636661315499309</v>
      </c>
      <c r="AP100">
        <v>-4.8875388189465276</v>
      </c>
      <c r="AQ100">
        <v>-5.9655607661479948</v>
      </c>
      <c r="AR100">
        <v>-5.9711158440948253</v>
      </c>
      <c r="AS100">
        <v>-5.7731200855186868</v>
      </c>
      <c r="AT100">
        <v>-4.5047632645779112</v>
      </c>
      <c r="AU100">
        <v>-5.1338594973396203</v>
      </c>
      <c r="AV100">
        <v>-5.0745901074794419</v>
      </c>
      <c r="AW100">
        <v>-5.8458333717247193</v>
      </c>
      <c r="AX100">
        <v>-5.2973555476319474</v>
      </c>
      <c r="AY100">
        <v>-3.9985604327365181</v>
      </c>
      <c r="AZ100">
        <v>-3.5388308390015815</v>
      </c>
      <c r="BA100">
        <v>-3.5719007675522261</v>
      </c>
      <c r="BB100">
        <v>-6.3821955180740417</v>
      </c>
      <c r="BC100">
        <v>-3.6111080138577272</v>
      </c>
      <c r="BD100">
        <v>-3.7958747280922345</v>
      </c>
      <c r="BE100">
        <v>-4.9934316823788896</v>
      </c>
      <c r="BF100">
        <v>-3.2098585096516992</v>
      </c>
      <c r="BG100">
        <v>-4.2595364336653319</v>
      </c>
      <c r="BH100">
        <v>-4.8007380221114584</v>
      </c>
      <c r="BI100">
        <v>-5.0792776499179624</v>
      </c>
      <c r="BJ100">
        <v>-5.053255895040996</v>
      </c>
      <c r="BK100">
        <v>-6.6289974844958861</v>
      </c>
      <c r="BL100">
        <v>-7.9333057582988813</v>
      </c>
      <c r="BM100">
        <v>-6.1321485399924454</v>
      </c>
      <c r="BN100">
        <v>-6.376550508975968</v>
      </c>
      <c r="BO100">
        <v>-6.5864179607245363</v>
      </c>
      <c r="BP100">
        <v>-4.5115846522270004</v>
      </c>
      <c r="BQ100">
        <v>-5.9435018152853871</v>
      </c>
      <c r="BR100">
        <v>-5.3802091962211236</v>
      </c>
      <c r="BS100">
        <v>-7.5945096716308855</v>
      </c>
      <c r="BT100">
        <v>-5.3966509991675373</v>
      </c>
      <c r="BU100">
        <v>-6.5360387844495129</v>
      </c>
      <c r="BV100">
        <v>-7.6744510698315382</v>
      </c>
      <c r="BW100">
        <v>-7.5685538705079614</v>
      </c>
      <c r="BX100">
        <v>-5.8504540939653067</v>
      </c>
      <c r="BY100">
        <v>-5.9026062746296875</v>
      </c>
      <c r="BZ100">
        <v>-6.358284723266066</v>
      </c>
      <c r="CA100">
        <v>-7.4531755999239424</v>
      </c>
      <c r="CB100">
        <v>-6.5134697314756975</v>
      </c>
      <c r="CC100">
        <v>-5.2607697046067701</v>
      </c>
      <c r="CD100">
        <v>-5.1674501610421553</v>
      </c>
      <c r="CE100">
        <v>-5.4360178724332586</v>
      </c>
      <c r="CF100">
        <v>-6.868497796435709</v>
      </c>
      <c r="CG100">
        <v>-4.8519477985311781</v>
      </c>
      <c r="CH100">
        <v>-4.7771530766581733</v>
      </c>
      <c r="CI100">
        <v>-5.4890968774874018</v>
      </c>
      <c r="CJ100">
        <v>-3.1536392583654114</v>
      </c>
      <c r="CK100">
        <v>-5.688033424871402</v>
      </c>
      <c r="CL100">
        <v>-5.7722297522332822</v>
      </c>
    </row>
    <row r="101" spans="1:90" x14ac:dyDescent="0.3">
      <c r="A101">
        <v>-5.4765500494717712</v>
      </c>
      <c r="B101">
        <v>-4.4441879643698714</v>
      </c>
      <c r="C101">
        <v>-6.4185966839420256</v>
      </c>
      <c r="D101">
        <v>-6.8042381633678399</v>
      </c>
      <c r="E101">
        <v>-6.8073576722840627</v>
      </c>
      <c r="F101">
        <v>-5.080064063510541</v>
      </c>
      <c r="G101">
        <v>-5.3019050220559105</v>
      </c>
      <c r="H101">
        <v>-3.2934022796953646</v>
      </c>
      <c r="I101">
        <v>-6.1881900784332693</v>
      </c>
      <c r="J101">
        <v>-5.3258563209572101</v>
      </c>
      <c r="K101">
        <v>-8.1259459826833762</v>
      </c>
      <c r="L101">
        <v>-4.413167463996932</v>
      </c>
      <c r="M101">
        <v>-6.1012251592661952</v>
      </c>
      <c r="N101">
        <v>-7.4585823996789342</v>
      </c>
      <c r="O101">
        <v>-6.7406367402312624</v>
      </c>
      <c r="P101">
        <v>-6.1617325027784249</v>
      </c>
      <c r="Q101">
        <v>-5.8429885029984803</v>
      </c>
      <c r="R101">
        <v>-5.2130281598207331</v>
      </c>
      <c r="S101">
        <v>-8.3012086446288311</v>
      </c>
      <c r="T101">
        <v>-5.9257272018865201</v>
      </c>
      <c r="U101">
        <v>-3.7316932168245702</v>
      </c>
      <c r="V101">
        <v>-4.7087161032307474</v>
      </c>
      <c r="W101">
        <v>-3.6114494182255257</v>
      </c>
      <c r="X101">
        <v>-6.7458126538207095</v>
      </c>
      <c r="Y101">
        <v>-3.543388546396351</v>
      </c>
      <c r="Z101">
        <v>-4.1507086728456137</v>
      </c>
      <c r="AA101">
        <v>-4.9162852805640771</v>
      </c>
      <c r="AB101">
        <v>-2.8988725321609792</v>
      </c>
      <c r="AC101">
        <v>-4.9037415543971878</v>
      </c>
      <c r="AD101">
        <v>-5.4942732319395313</v>
      </c>
      <c r="AE101">
        <v>-5.1201040146277066</v>
      </c>
      <c r="AF101">
        <v>-3.626062866265102</v>
      </c>
      <c r="AG101">
        <v>-5.5719633615321236</v>
      </c>
      <c r="AH101">
        <v>-5.9330661468168291</v>
      </c>
      <c r="AI101">
        <v>-6.4776321345084433</v>
      </c>
      <c r="AJ101">
        <v>-4.0893354228601035</v>
      </c>
      <c r="AK101">
        <v>-5.2793211465626158</v>
      </c>
      <c r="AL101">
        <v>-3.2314953996987175</v>
      </c>
      <c r="AM101">
        <v>-5.1491436582687591</v>
      </c>
      <c r="AN101">
        <v>-4.9013809086015225</v>
      </c>
      <c r="AO101">
        <v>-6.6928634425599451</v>
      </c>
      <c r="AP101">
        <v>-4.8400998318633563</v>
      </c>
      <c r="AQ101">
        <v>-5.8996585368040781</v>
      </c>
      <c r="AR101">
        <v>-6.0296374182674723</v>
      </c>
      <c r="AS101">
        <v>-5.6751476257685107</v>
      </c>
      <c r="AT101">
        <v>-4.5230372066687199</v>
      </c>
      <c r="AU101">
        <v>-5.2009132571689154</v>
      </c>
      <c r="AV101">
        <v>-5.2329479059970492</v>
      </c>
      <c r="AW101">
        <v>-5.8858510207938375</v>
      </c>
      <c r="AX101">
        <v>-5.3230605433955693</v>
      </c>
      <c r="AY101">
        <v>-3.9214609252783625</v>
      </c>
      <c r="AZ101">
        <v>-3.6289678639464227</v>
      </c>
      <c r="BA101">
        <v>-3.4309866153879223</v>
      </c>
      <c r="BB101">
        <v>-6.6864512323172764</v>
      </c>
      <c r="BC101">
        <v>-3.4441217038925318</v>
      </c>
      <c r="BD101">
        <v>-3.9009875898690476</v>
      </c>
      <c r="BE101">
        <v>-5.1451100772485177</v>
      </c>
      <c r="BF101">
        <v>-3.2670289209821184</v>
      </c>
      <c r="BG101">
        <v>-4.2261348469790976</v>
      </c>
      <c r="BH101">
        <v>-4.8185902914795804</v>
      </c>
      <c r="BI101">
        <v>-5.0559121278059163</v>
      </c>
      <c r="BJ101">
        <v>-5.0542723639224434</v>
      </c>
      <c r="BK101">
        <v>-6.5698304862871515</v>
      </c>
      <c r="BL101">
        <v>-7.9834441504336517</v>
      </c>
      <c r="BM101">
        <v>-6.2386054921224261</v>
      </c>
      <c r="BN101">
        <v>-6.4120073772300126</v>
      </c>
      <c r="BO101">
        <v>-6.8012146494759387</v>
      </c>
      <c r="BP101">
        <v>-4.5347385486384546</v>
      </c>
      <c r="BQ101">
        <v>-5.9855680029689156</v>
      </c>
      <c r="BR101">
        <v>-5.4268912656185009</v>
      </c>
      <c r="BS101">
        <v>-7.6068259916400915</v>
      </c>
      <c r="BT101">
        <v>-5.3475121516381696</v>
      </c>
      <c r="BU101">
        <v>-6.6219114281395459</v>
      </c>
      <c r="BV101">
        <v>-7.9774238782094802</v>
      </c>
      <c r="BW101">
        <v>-7.6068945707717832</v>
      </c>
      <c r="BX101">
        <v>-5.7776338570031491</v>
      </c>
      <c r="BY101">
        <v>-5.8695137987216492</v>
      </c>
      <c r="BZ101">
        <v>-6.3644351274640405</v>
      </c>
      <c r="CA101">
        <v>-7.8091542001223075</v>
      </c>
      <c r="CB101">
        <v>-6.4939792961386242</v>
      </c>
      <c r="CC101">
        <v>-5.1584216999341121</v>
      </c>
      <c r="CD101">
        <v>-5.482029967844567</v>
      </c>
      <c r="CE101">
        <v>-5.1644657272407697</v>
      </c>
      <c r="CF101">
        <v>-7.1064769897440128</v>
      </c>
      <c r="CG101">
        <v>-4.6735921588782059</v>
      </c>
      <c r="CH101">
        <v>-4.8767846518921605</v>
      </c>
      <c r="CI101">
        <v>-5.6951606366423357</v>
      </c>
      <c r="CJ101">
        <v>-3.1463678444090513</v>
      </c>
      <c r="CK101">
        <v>-5.5371401238430629</v>
      </c>
      <c r="CL101">
        <v>-6.09977417704257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3BAFC-EA06-444C-AA7B-63FB1C67600E}">
  <dimension ref="A1:CL101"/>
  <sheetViews>
    <sheetView workbookViewId="0">
      <selection sqref="A1:CL101"/>
    </sheetView>
  </sheetViews>
  <sheetFormatPr defaultRowHeight="14" x14ac:dyDescent="0.3"/>
  <sheetData>
    <row r="1" spans="1:90" x14ac:dyDescent="0.3">
      <c r="A1">
        <v>31.314325180096375</v>
      </c>
      <c r="B1">
        <v>30.542551477656637</v>
      </c>
      <c r="C1">
        <v>29.31557597666264</v>
      </c>
      <c r="D1">
        <v>31.055017528072732</v>
      </c>
      <c r="E1">
        <v>29.142441887083265</v>
      </c>
      <c r="F1">
        <v>31.159849936021743</v>
      </c>
      <c r="G1">
        <v>29.919929750212336</v>
      </c>
      <c r="H1">
        <v>33.395084891626787</v>
      </c>
      <c r="I1">
        <v>28.731875435589803</v>
      </c>
      <c r="J1">
        <v>29.425727304945283</v>
      </c>
      <c r="K1">
        <v>43.680120610446103</v>
      </c>
      <c r="L1">
        <v>29.714578706787513</v>
      </c>
      <c r="M1">
        <v>28.815935685903796</v>
      </c>
      <c r="N1">
        <v>30.978276743086816</v>
      </c>
      <c r="O1">
        <v>33.635685404362668</v>
      </c>
      <c r="P1">
        <v>40.523174745627514</v>
      </c>
      <c r="Q1">
        <v>35.005954761577563</v>
      </c>
      <c r="R1">
        <v>40.205635566565903</v>
      </c>
      <c r="S1">
        <v>30.982169804128834</v>
      </c>
      <c r="T1">
        <v>27.992271699324419</v>
      </c>
      <c r="U1">
        <v>17.292405634447068</v>
      </c>
      <c r="V1">
        <v>26.945484705607715</v>
      </c>
      <c r="W1">
        <v>25.748469616104195</v>
      </c>
      <c r="X1">
        <v>24.371092801325901</v>
      </c>
      <c r="Y1">
        <v>17.889257651403803</v>
      </c>
      <c r="Z1">
        <v>16.769542568141144</v>
      </c>
      <c r="AA1">
        <v>30.171375367785306</v>
      </c>
      <c r="AB1">
        <v>34.384709915990598</v>
      </c>
      <c r="AC1">
        <v>22.165030461649952</v>
      </c>
      <c r="AD1">
        <v>16.660574128411124</v>
      </c>
      <c r="AE1">
        <v>26.856272428433371</v>
      </c>
      <c r="AF1">
        <v>27.583772179334595</v>
      </c>
      <c r="AG1">
        <v>27.924298372037079</v>
      </c>
      <c r="AH1">
        <v>26.449732717388859</v>
      </c>
      <c r="AI1">
        <v>23.140244240240236</v>
      </c>
      <c r="AJ1">
        <v>24.574624933988392</v>
      </c>
      <c r="AK1">
        <v>27.68950503338554</v>
      </c>
      <c r="AL1">
        <v>27.559685785598102</v>
      </c>
      <c r="AM1">
        <v>28.074357221296079</v>
      </c>
      <c r="AN1">
        <v>22.898161479139862</v>
      </c>
      <c r="AO1">
        <v>38.872103180435005</v>
      </c>
      <c r="AP1">
        <v>26.714372737176323</v>
      </c>
      <c r="AQ1">
        <v>26.51003458233469</v>
      </c>
      <c r="AR1">
        <v>23.866889932361349</v>
      </c>
      <c r="AS1">
        <v>31.930005838166572</v>
      </c>
      <c r="AT1">
        <v>28.384597476991207</v>
      </c>
      <c r="AU1">
        <v>29.307873593447951</v>
      </c>
      <c r="AV1">
        <v>33.276447553269485</v>
      </c>
      <c r="AW1">
        <v>26.315441526184721</v>
      </c>
      <c r="AX1">
        <v>26.929701590971248</v>
      </c>
      <c r="AY1">
        <v>20.705496840174618</v>
      </c>
      <c r="AZ1">
        <v>25.679315650112361</v>
      </c>
      <c r="BA1">
        <v>28.373442646154349</v>
      </c>
      <c r="BB1">
        <v>26.249551917728468</v>
      </c>
      <c r="BC1">
        <v>21.260820565924611</v>
      </c>
      <c r="BD1">
        <v>21.867965456966878</v>
      </c>
      <c r="BE1">
        <v>28.68288622664323</v>
      </c>
      <c r="BF1">
        <v>29.977001133514459</v>
      </c>
      <c r="BG1">
        <v>21.233612531813232</v>
      </c>
      <c r="BH1">
        <v>20.565400183772642</v>
      </c>
      <c r="BI1">
        <v>35.187638286854231</v>
      </c>
      <c r="BJ1">
        <v>36.823739973088465</v>
      </c>
      <c r="BK1">
        <v>34.707376225310846</v>
      </c>
      <c r="BL1">
        <v>34.759617425245793</v>
      </c>
      <c r="BM1">
        <v>33.141453764621104</v>
      </c>
      <c r="BN1">
        <v>36.939686277330836</v>
      </c>
      <c r="BO1">
        <v>37.994179814709049</v>
      </c>
      <c r="BP1">
        <v>34.460237838625837</v>
      </c>
      <c r="BQ1">
        <v>27.094556682106138</v>
      </c>
      <c r="BR1">
        <v>28.429090505789894</v>
      </c>
      <c r="BS1">
        <v>36.457334155333932</v>
      </c>
      <c r="BT1">
        <v>33.980844745960361</v>
      </c>
      <c r="BU1">
        <v>28.891309936456672</v>
      </c>
      <c r="BV1">
        <v>31.188918351804446</v>
      </c>
      <c r="BW1">
        <v>38.129392471108638</v>
      </c>
      <c r="BX1">
        <v>42.326149533416753</v>
      </c>
      <c r="BY1">
        <v>38.397270278194227</v>
      </c>
      <c r="BZ1">
        <v>44.417848077355906</v>
      </c>
      <c r="CA1">
        <v>32.317731650043321</v>
      </c>
      <c r="CB1">
        <v>34.074574682011104</v>
      </c>
      <c r="CC1">
        <v>24.629297628775255</v>
      </c>
      <c r="CD1">
        <v>31.528256879199578</v>
      </c>
      <c r="CE1">
        <v>32.453045480772403</v>
      </c>
      <c r="CF1">
        <v>30.24185309645102</v>
      </c>
      <c r="CG1">
        <v>27.285806706684369</v>
      </c>
      <c r="CH1">
        <v>26.303318077888477</v>
      </c>
      <c r="CI1">
        <v>34.405677303955983</v>
      </c>
      <c r="CJ1">
        <v>35.250737753080458</v>
      </c>
      <c r="CK1">
        <v>23.044585690370656</v>
      </c>
      <c r="CL1">
        <v>26.02238716449974</v>
      </c>
    </row>
    <row r="2" spans="1:90" x14ac:dyDescent="0.3">
      <c r="A2">
        <v>31.066167097239248</v>
      </c>
      <c r="B2">
        <v>30.277815717495276</v>
      </c>
      <c r="C2">
        <v>29.105322414306787</v>
      </c>
      <c r="D2">
        <v>30.794364467557415</v>
      </c>
      <c r="E2">
        <v>28.897168542178935</v>
      </c>
      <c r="F2">
        <v>30.93143253653713</v>
      </c>
      <c r="G2">
        <v>29.65781999213586</v>
      </c>
      <c r="H2">
        <v>33.172106353116213</v>
      </c>
      <c r="I2">
        <v>28.505384765192815</v>
      </c>
      <c r="J2">
        <v>29.178116331160439</v>
      </c>
      <c r="K2">
        <v>40.653055249603568</v>
      </c>
      <c r="L2">
        <v>31.134549256984609</v>
      </c>
      <c r="M2">
        <v>30.303680672401672</v>
      </c>
      <c r="N2">
        <v>31.815053833638498</v>
      </c>
      <c r="O2">
        <v>34.04004746693154</v>
      </c>
      <c r="P2">
        <v>38.291853818954777</v>
      </c>
      <c r="Q2">
        <v>35.617828217935823</v>
      </c>
      <c r="R2">
        <v>40.110536872607945</v>
      </c>
      <c r="S2">
        <v>31.126477003861122</v>
      </c>
      <c r="T2">
        <v>30.456376871802476</v>
      </c>
      <c r="U2">
        <v>20.008488399334073</v>
      </c>
      <c r="V2">
        <v>26.248760572766944</v>
      </c>
      <c r="W2">
        <v>24.876317821147527</v>
      </c>
      <c r="X2">
        <v>25.162610905894919</v>
      </c>
      <c r="Y2">
        <v>17.817579755954032</v>
      </c>
      <c r="Z2">
        <v>19.479451341831954</v>
      </c>
      <c r="AA2">
        <v>27.614598354125324</v>
      </c>
      <c r="AB2">
        <v>32.080965050379838</v>
      </c>
      <c r="AC2">
        <v>22.580193681974492</v>
      </c>
      <c r="AD2">
        <v>19.021959452508064</v>
      </c>
      <c r="AE2">
        <v>25.592818434331203</v>
      </c>
      <c r="AF2">
        <v>27.157975162087265</v>
      </c>
      <c r="AG2">
        <v>27.690801914284048</v>
      </c>
      <c r="AH2">
        <v>26.595637683743462</v>
      </c>
      <c r="AI2">
        <v>23.814028084662471</v>
      </c>
      <c r="AJ2">
        <v>26.029726357859118</v>
      </c>
      <c r="AK2">
        <v>27.276981848018835</v>
      </c>
      <c r="AL2">
        <v>27.802479714806196</v>
      </c>
      <c r="AM2">
        <v>28.077991657738039</v>
      </c>
      <c r="AN2">
        <v>22.900517444400631</v>
      </c>
      <c r="AO2">
        <v>35.700460473138776</v>
      </c>
      <c r="AP2">
        <v>27.075555779526752</v>
      </c>
      <c r="AQ2">
        <v>27.032897952318027</v>
      </c>
      <c r="AR2">
        <v>24.54135304859162</v>
      </c>
      <c r="AS2">
        <v>31.987029338733112</v>
      </c>
      <c r="AT2">
        <v>28.270428054253244</v>
      </c>
      <c r="AU2">
        <v>29.038854672350542</v>
      </c>
      <c r="AV2">
        <v>33.154621147406161</v>
      </c>
      <c r="AW2">
        <v>26.56324834591317</v>
      </c>
      <c r="AX2">
        <v>27.260059760801742</v>
      </c>
      <c r="AY2">
        <v>20.91813518069932</v>
      </c>
      <c r="AZ2">
        <v>25.180612420687066</v>
      </c>
      <c r="BA2">
        <v>27.574484815539979</v>
      </c>
      <c r="BB2">
        <v>25.290646153414873</v>
      </c>
      <c r="BC2">
        <v>21.437214463524015</v>
      </c>
      <c r="BD2">
        <v>22.688544462539806</v>
      </c>
      <c r="BE2">
        <v>27.08504969582906</v>
      </c>
      <c r="BF2">
        <v>29.236107938541995</v>
      </c>
      <c r="BG2">
        <v>21.273861555434951</v>
      </c>
      <c r="BH2">
        <v>21.87578308761405</v>
      </c>
      <c r="BI2">
        <v>35.375497164824623</v>
      </c>
      <c r="BJ2">
        <v>36.594500058457719</v>
      </c>
      <c r="BK2">
        <v>34.272951522937085</v>
      </c>
      <c r="BL2">
        <v>35.0908112675993</v>
      </c>
      <c r="BM2">
        <v>32.870710773010927</v>
      </c>
      <c r="BN2">
        <v>36.260456562766471</v>
      </c>
      <c r="BO2">
        <v>37.537473026705548</v>
      </c>
      <c r="BP2">
        <v>33.989195701415504</v>
      </c>
      <c r="BQ2">
        <v>27.205740812261428</v>
      </c>
      <c r="BR2">
        <v>29.647107398506616</v>
      </c>
      <c r="BS2">
        <v>35.614307139617203</v>
      </c>
      <c r="BT2">
        <v>34.658891134783339</v>
      </c>
      <c r="BU2">
        <v>29.36266823781294</v>
      </c>
      <c r="BV2">
        <v>32.881556679507867</v>
      </c>
      <c r="BW2">
        <v>37.980323079000343</v>
      </c>
      <c r="BX2">
        <v>39.595125975537464</v>
      </c>
      <c r="BY2">
        <v>38.152264233762686</v>
      </c>
      <c r="BZ2">
        <v>42.427097623855715</v>
      </c>
      <c r="CA2">
        <v>32.613609742520673</v>
      </c>
      <c r="CB2">
        <v>34.594944475867528</v>
      </c>
      <c r="CC2">
        <v>26.421209024495113</v>
      </c>
      <c r="CD2">
        <v>30.15873526489349</v>
      </c>
      <c r="CE2">
        <v>31.753836922933903</v>
      </c>
      <c r="CF2">
        <v>29.146816091078041</v>
      </c>
      <c r="CG2">
        <v>27.557656025320242</v>
      </c>
      <c r="CH2">
        <v>27.576951975887663</v>
      </c>
      <c r="CI2">
        <v>31.876557041276143</v>
      </c>
      <c r="CJ2">
        <v>34.856731612650655</v>
      </c>
      <c r="CK2">
        <v>23.053211240612743</v>
      </c>
      <c r="CL2">
        <v>26.855210265356586</v>
      </c>
    </row>
    <row r="3" spans="1:90" x14ac:dyDescent="0.3">
      <c r="A3">
        <v>30.82257265910301</v>
      </c>
      <c r="B3">
        <v>30.015729126304041</v>
      </c>
      <c r="C3">
        <v>28.902408003167096</v>
      </c>
      <c r="D3">
        <v>30.537458281946854</v>
      </c>
      <c r="E3">
        <v>28.659215118557682</v>
      </c>
      <c r="F3">
        <v>30.71028666344866</v>
      </c>
      <c r="G3">
        <v>29.399948629876537</v>
      </c>
      <c r="H3">
        <v>32.956008647342664</v>
      </c>
      <c r="I3">
        <v>28.285082005769343</v>
      </c>
      <c r="J3">
        <v>28.936580198604311</v>
      </c>
      <c r="K3">
        <v>38.27758508508586</v>
      </c>
      <c r="L3">
        <v>32.002838284618988</v>
      </c>
      <c r="M3">
        <v>31.154576630779939</v>
      </c>
      <c r="N3">
        <v>32.609224280263561</v>
      </c>
      <c r="O3">
        <v>34.25565848761849</v>
      </c>
      <c r="P3">
        <v>36.456236164321083</v>
      </c>
      <c r="Q3">
        <v>35.825556808242169</v>
      </c>
      <c r="R3">
        <v>39.877992621851405</v>
      </c>
      <c r="S3">
        <v>31.515047107435102</v>
      </c>
      <c r="T3">
        <v>32.203906332000024</v>
      </c>
      <c r="U3">
        <v>21.536610610786383</v>
      </c>
      <c r="V3">
        <v>25.717946568302448</v>
      </c>
      <c r="W3">
        <v>24.228451193442794</v>
      </c>
      <c r="X3">
        <v>25.596888298584215</v>
      </c>
      <c r="Y3">
        <v>18.303702422246108</v>
      </c>
      <c r="Z3">
        <v>21.056968064773109</v>
      </c>
      <c r="AA3">
        <v>26.294345405930965</v>
      </c>
      <c r="AB3">
        <v>30.746372136629475</v>
      </c>
      <c r="AC3">
        <v>22.724883457198597</v>
      </c>
      <c r="AD3">
        <v>20.515577812190784</v>
      </c>
      <c r="AE3">
        <v>25.094810673316967</v>
      </c>
      <c r="AF3">
        <v>26.714326920699882</v>
      </c>
      <c r="AG3">
        <v>27.386257206346315</v>
      </c>
      <c r="AH3">
        <v>26.606825442301965</v>
      </c>
      <c r="AI3">
        <v>24.262778760590887</v>
      </c>
      <c r="AJ3">
        <v>26.435138518887008</v>
      </c>
      <c r="AK3">
        <v>26.824203875320748</v>
      </c>
      <c r="AL3">
        <v>27.98688438113496</v>
      </c>
      <c r="AM3">
        <v>28.036663451972235</v>
      </c>
      <c r="AN3">
        <v>22.90354272867107</v>
      </c>
      <c r="AO3">
        <v>33.423767206300518</v>
      </c>
      <c r="AP3">
        <v>27.341773013320267</v>
      </c>
      <c r="AQ3">
        <v>27.411722718184514</v>
      </c>
      <c r="AR3">
        <v>25.150706381302463</v>
      </c>
      <c r="AS3">
        <v>31.995939509026233</v>
      </c>
      <c r="AT3">
        <v>28.122519455821887</v>
      </c>
      <c r="AU3">
        <v>29.135103373409862</v>
      </c>
      <c r="AV3">
        <v>33.012229243981153</v>
      </c>
      <c r="AW3">
        <v>26.805811332723948</v>
      </c>
      <c r="AX3">
        <v>27.640743782267229</v>
      </c>
      <c r="AY3">
        <v>21.134330021332591</v>
      </c>
      <c r="AZ3">
        <v>24.795462077897671</v>
      </c>
      <c r="BA3">
        <v>26.963647416489735</v>
      </c>
      <c r="BB3">
        <v>25.01674993095731</v>
      </c>
      <c r="BC3">
        <v>21.62190146029597</v>
      </c>
      <c r="BD3">
        <v>23.274637476652938</v>
      </c>
      <c r="BE3">
        <v>26.135472040772754</v>
      </c>
      <c r="BF3">
        <v>28.240609877509215</v>
      </c>
      <c r="BG3">
        <v>21.243788911697756</v>
      </c>
      <c r="BH3">
        <v>22.964981932640661</v>
      </c>
      <c r="BI3">
        <v>35.544472309919556</v>
      </c>
      <c r="BJ3">
        <v>36.327613520691763</v>
      </c>
      <c r="BK3">
        <v>33.918536030351447</v>
      </c>
      <c r="BL3">
        <v>35.382819323748848</v>
      </c>
      <c r="BM3">
        <v>32.586175014743702</v>
      </c>
      <c r="BN3">
        <v>35.709802622571878</v>
      </c>
      <c r="BO3">
        <v>37.008660106519613</v>
      </c>
      <c r="BP3">
        <v>33.477828047891833</v>
      </c>
      <c r="BQ3">
        <v>27.306542007019949</v>
      </c>
      <c r="BR3">
        <v>29.973024553013389</v>
      </c>
      <c r="BS3">
        <v>34.73549531339966</v>
      </c>
      <c r="BT3">
        <v>35.143314915729576</v>
      </c>
      <c r="BU3">
        <v>29.863775071955882</v>
      </c>
      <c r="BV3">
        <v>33.695574341274686</v>
      </c>
      <c r="BW3">
        <v>37.878610332041802</v>
      </c>
      <c r="BX3">
        <v>37.848265356945902</v>
      </c>
      <c r="BY3">
        <v>37.890683689409947</v>
      </c>
      <c r="BZ3">
        <v>41.248929143668576</v>
      </c>
      <c r="CA3">
        <v>33.018190035910855</v>
      </c>
      <c r="CB3">
        <v>35.14262085589101</v>
      </c>
      <c r="CC3">
        <v>27.429719160853715</v>
      </c>
      <c r="CD3">
        <v>29.28246410700531</v>
      </c>
      <c r="CE3">
        <v>30.822809599114343</v>
      </c>
      <c r="CF3">
        <v>28.442472480481371</v>
      </c>
      <c r="CG3">
        <v>27.523217395201208</v>
      </c>
      <c r="CH3">
        <v>28.425276119194749</v>
      </c>
      <c r="CI3">
        <v>30.363473617516036</v>
      </c>
      <c r="CJ3">
        <v>34.440992241543292</v>
      </c>
      <c r="CK3">
        <v>23.062124728923592</v>
      </c>
      <c r="CL3">
        <v>27.448080624381273</v>
      </c>
    </row>
    <row r="4" spans="1:90" x14ac:dyDescent="0.3">
      <c r="A4">
        <v>30.578847838404212</v>
      </c>
      <c r="B4">
        <v>29.753093804454473</v>
      </c>
      <c r="C4">
        <v>28.70013236349817</v>
      </c>
      <c r="D4">
        <v>30.280320059995699</v>
      </c>
      <c r="E4">
        <v>28.422491438858561</v>
      </c>
      <c r="F4">
        <v>30.489681999920794</v>
      </c>
      <c r="G4">
        <v>29.142180346515211</v>
      </c>
      <c r="H4">
        <v>32.739690822037552</v>
      </c>
      <c r="I4">
        <v>28.065154647390102</v>
      </c>
      <c r="J4">
        <v>28.695696377681188</v>
      </c>
      <c r="K4">
        <v>36.039354413685999</v>
      </c>
      <c r="L4">
        <v>32.747640187294408</v>
      </c>
      <c r="M4">
        <v>31.981433051380854</v>
      </c>
      <c r="N4">
        <v>33.359747099590372</v>
      </c>
      <c r="O4">
        <v>34.449288476767563</v>
      </c>
      <c r="P4">
        <v>34.788830706247651</v>
      </c>
      <c r="Q4">
        <v>35.985197225745992</v>
      </c>
      <c r="R4">
        <v>39.591519340629382</v>
      </c>
      <c r="S4">
        <v>31.899213729848075</v>
      </c>
      <c r="T4">
        <v>33.831344314554244</v>
      </c>
      <c r="U4">
        <v>22.935551536460146</v>
      </c>
      <c r="V4">
        <v>25.138024713704596</v>
      </c>
      <c r="W4">
        <v>23.565740310194638</v>
      </c>
      <c r="X4">
        <v>26.044856106281841</v>
      </c>
      <c r="Y4">
        <v>18.804691420774123</v>
      </c>
      <c r="Z4">
        <v>22.622791579224984</v>
      </c>
      <c r="AA4">
        <v>25.048180929940028</v>
      </c>
      <c r="AB4">
        <v>29.478233619427971</v>
      </c>
      <c r="AC4">
        <v>22.847057636730373</v>
      </c>
      <c r="AD4">
        <v>21.925901360127547</v>
      </c>
      <c r="AE4">
        <v>24.600631170180108</v>
      </c>
      <c r="AF4">
        <v>26.26796002042191</v>
      </c>
      <c r="AG4">
        <v>27.051523647341234</v>
      </c>
      <c r="AH4">
        <v>26.592786699475575</v>
      </c>
      <c r="AI4">
        <v>24.634780205351014</v>
      </c>
      <c r="AJ4">
        <v>26.829237016086569</v>
      </c>
      <c r="AK4">
        <v>26.412705184423658</v>
      </c>
      <c r="AL4">
        <v>28.165337550663171</v>
      </c>
      <c r="AM4">
        <v>27.935721453126629</v>
      </c>
      <c r="AN4">
        <v>22.947108171464699</v>
      </c>
      <c r="AO4">
        <v>31.230188223184488</v>
      </c>
      <c r="AP4">
        <v>27.557278000344635</v>
      </c>
      <c r="AQ4">
        <v>27.725831418168159</v>
      </c>
      <c r="AR4">
        <v>25.739518391695626</v>
      </c>
      <c r="AS4">
        <v>31.983480133553144</v>
      </c>
      <c r="AT4">
        <v>27.954177477726688</v>
      </c>
      <c r="AU4">
        <v>29.205249232837076</v>
      </c>
      <c r="AV4">
        <v>32.87341007622824</v>
      </c>
      <c r="AW4">
        <v>27.041921016664038</v>
      </c>
      <c r="AX4">
        <v>28.025968281990146</v>
      </c>
      <c r="AY4">
        <v>21.337107250785948</v>
      </c>
      <c r="AZ4">
        <v>24.451681934162124</v>
      </c>
      <c r="BA4">
        <v>26.439697001269426</v>
      </c>
      <c r="BB4">
        <v>24.732078834718639</v>
      </c>
      <c r="BC4">
        <v>21.832297809018076</v>
      </c>
      <c r="BD4">
        <v>23.869425941289911</v>
      </c>
      <c r="BE4">
        <v>25.203538913047293</v>
      </c>
      <c r="BF4">
        <v>27.254463592673538</v>
      </c>
      <c r="BG4">
        <v>21.234310404230683</v>
      </c>
      <c r="BH4">
        <v>23.981579279689239</v>
      </c>
      <c r="BI4">
        <v>35.679998026994156</v>
      </c>
      <c r="BJ4">
        <v>36.044571293821342</v>
      </c>
      <c r="BK4">
        <v>33.618644441224816</v>
      </c>
      <c r="BL4">
        <v>35.612651370892664</v>
      </c>
      <c r="BM4">
        <v>32.293599342939665</v>
      </c>
      <c r="BN4">
        <v>35.1528608422772</v>
      </c>
      <c r="BO4">
        <v>36.45741546875562</v>
      </c>
      <c r="BP4">
        <v>32.966901212482156</v>
      </c>
      <c r="BQ4">
        <v>27.407738622770868</v>
      </c>
      <c r="BR4">
        <v>30.279625319540763</v>
      </c>
      <c r="BS4">
        <v>33.904679299733125</v>
      </c>
      <c r="BT4">
        <v>35.583739363899767</v>
      </c>
      <c r="BU4">
        <v>30.310856911777389</v>
      </c>
      <c r="BV4">
        <v>34.456758938529461</v>
      </c>
      <c r="BW4">
        <v>37.743468582557647</v>
      </c>
      <c r="BX4">
        <v>36.190900513179436</v>
      </c>
      <c r="BY4">
        <v>37.619634437207942</v>
      </c>
      <c r="BZ4">
        <v>40.054429525063036</v>
      </c>
      <c r="CA4">
        <v>33.370850378898865</v>
      </c>
      <c r="CB4">
        <v>35.668853335651889</v>
      </c>
      <c r="CC4">
        <v>28.393478145390262</v>
      </c>
      <c r="CD4">
        <v>28.440285849516115</v>
      </c>
      <c r="CE4">
        <v>29.947907778461705</v>
      </c>
      <c r="CF4">
        <v>27.751507327807996</v>
      </c>
      <c r="CG4">
        <v>27.504947337603095</v>
      </c>
      <c r="CH4">
        <v>29.206959408239626</v>
      </c>
      <c r="CI4">
        <v>28.920171402727675</v>
      </c>
      <c r="CJ4">
        <v>34.022063331836918</v>
      </c>
      <c r="CK4">
        <v>23.069495573648872</v>
      </c>
      <c r="CL4">
        <v>27.98639009347918</v>
      </c>
    </row>
    <row r="5" spans="1:90" x14ac:dyDescent="0.3">
      <c r="A5">
        <v>30.336668441065058</v>
      </c>
      <c r="B5">
        <v>29.490680034919968</v>
      </c>
      <c r="C5">
        <v>28.501472580379886</v>
      </c>
      <c r="D5">
        <v>30.024362824272057</v>
      </c>
      <c r="E5">
        <v>28.190465212650878</v>
      </c>
      <c r="F5">
        <v>30.272625794313011</v>
      </c>
      <c r="G5">
        <v>28.886344950165167</v>
      </c>
      <c r="H5">
        <v>32.525636554069052</v>
      </c>
      <c r="I5">
        <v>27.848067805400277</v>
      </c>
      <c r="J5">
        <v>28.458145190692054</v>
      </c>
      <c r="K5">
        <v>34.282237046111653</v>
      </c>
      <c r="L5">
        <v>33.120588862777709</v>
      </c>
      <c r="M5">
        <v>32.489358977956712</v>
      </c>
      <c r="N5">
        <v>34.010976725911604</v>
      </c>
      <c r="O5">
        <v>34.527551900688088</v>
      </c>
      <c r="P5">
        <v>33.51772141062191</v>
      </c>
      <c r="Q5">
        <v>35.911741930071685</v>
      </c>
      <c r="R5">
        <v>39.205198690717872</v>
      </c>
      <c r="S5">
        <v>32.351896602300329</v>
      </c>
      <c r="T5">
        <v>34.989509051943649</v>
      </c>
      <c r="U5">
        <v>23.660825024469322</v>
      </c>
      <c r="V5">
        <v>24.601056488115667</v>
      </c>
      <c r="W5">
        <v>23.015031394626103</v>
      </c>
      <c r="X5">
        <v>26.323434840043365</v>
      </c>
      <c r="Y5">
        <v>19.517190080957118</v>
      </c>
      <c r="Z5">
        <v>23.64437321301595</v>
      </c>
      <c r="AA5">
        <v>24.403530756172692</v>
      </c>
      <c r="AB5">
        <v>28.705144709386154</v>
      </c>
      <c r="AC5">
        <v>22.818748666248922</v>
      </c>
      <c r="AD5">
        <v>22.859152933829684</v>
      </c>
      <c r="AE5">
        <v>24.4403523433418</v>
      </c>
      <c r="AF5">
        <v>25.80751846623038</v>
      </c>
      <c r="AG5">
        <v>26.655504121926089</v>
      </c>
      <c r="AH5">
        <v>26.52719610517925</v>
      </c>
      <c r="AI5">
        <v>24.843117737174499</v>
      </c>
      <c r="AJ5">
        <v>26.738518795511894</v>
      </c>
      <c r="AK5">
        <v>26.039208543298187</v>
      </c>
      <c r="AL5">
        <v>28.304292232261073</v>
      </c>
      <c r="AM5">
        <v>27.731134722987822</v>
      </c>
      <c r="AN5">
        <v>23.0309850480729</v>
      </c>
      <c r="AO5">
        <v>29.565407107916208</v>
      </c>
      <c r="AP5">
        <v>27.684598453249897</v>
      </c>
      <c r="AQ5">
        <v>27.907766706390309</v>
      </c>
      <c r="AR5">
        <v>26.237458167394681</v>
      </c>
      <c r="AS5">
        <v>31.937932022917199</v>
      </c>
      <c r="AT5">
        <v>27.779901881115485</v>
      </c>
      <c r="AU5">
        <v>29.405833647181502</v>
      </c>
      <c r="AV5">
        <v>32.720108254185391</v>
      </c>
      <c r="AW5">
        <v>27.273825834143285</v>
      </c>
      <c r="AX5">
        <v>28.451764384792298</v>
      </c>
      <c r="AY5">
        <v>21.516455118688157</v>
      </c>
      <c r="AZ5">
        <v>24.188771265784247</v>
      </c>
      <c r="BA5">
        <v>26.078742284735263</v>
      </c>
      <c r="BB5">
        <v>24.728770068276152</v>
      </c>
      <c r="BC5">
        <v>22.066904507949801</v>
      </c>
      <c r="BD5">
        <v>24.351577247029198</v>
      </c>
      <c r="BE5">
        <v>24.567959341339645</v>
      </c>
      <c r="BF5">
        <v>26.198563185479365</v>
      </c>
      <c r="BG5">
        <v>21.176834293518951</v>
      </c>
      <c r="BH5">
        <v>24.791121792598371</v>
      </c>
      <c r="BI5">
        <v>35.731488659210846</v>
      </c>
      <c r="BJ5">
        <v>35.71884973523732</v>
      </c>
      <c r="BK5">
        <v>33.429639540491465</v>
      </c>
      <c r="BL5">
        <v>35.727340292577694</v>
      </c>
      <c r="BM5">
        <v>31.984437724063387</v>
      </c>
      <c r="BN5">
        <v>34.664666798738985</v>
      </c>
      <c r="BO5">
        <v>35.855913522102625</v>
      </c>
      <c r="BP5">
        <v>32.444257181752768</v>
      </c>
      <c r="BQ5">
        <v>27.518555866061657</v>
      </c>
      <c r="BR5">
        <v>30.150924893908453</v>
      </c>
      <c r="BS5">
        <v>33.12722496625112</v>
      </c>
      <c r="BT5">
        <v>35.868444705511628</v>
      </c>
      <c r="BU5">
        <v>30.694152095514514</v>
      </c>
      <c r="BV5">
        <v>34.762863767091069</v>
      </c>
      <c r="BW5">
        <v>37.601703223565913</v>
      </c>
      <c r="BX5">
        <v>35.073750391030437</v>
      </c>
      <c r="BY5">
        <v>37.350925738925383</v>
      </c>
      <c r="BZ5">
        <v>39.234348350685472</v>
      </c>
      <c r="CA5">
        <v>33.685903373281576</v>
      </c>
      <c r="CB5">
        <v>36.156868891741524</v>
      </c>
      <c r="CC5">
        <v>28.952792695205506</v>
      </c>
      <c r="CD5">
        <v>27.853307166923294</v>
      </c>
      <c r="CE5">
        <v>29.069394513151067</v>
      </c>
      <c r="CF5">
        <v>27.255762104051087</v>
      </c>
      <c r="CG5">
        <v>27.356742248680749</v>
      </c>
      <c r="CH5">
        <v>29.714984168353869</v>
      </c>
      <c r="CI5">
        <v>28.028154719842657</v>
      </c>
      <c r="CJ5">
        <v>33.586525239363901</v>
      </c>
      <c r="CK5">
        <v>23.074332081477358</v>
      </c>
      <c r="CL5">
        <v>28.340463643299469</v>
      </c>
    </row>
    <row r="6" spans="1:90" x14ac:dyDescent="0.3">
      <c r="A6">
        <v>30.094399793483529</v>
      </c>
      <c r="B6">
        <v>29.226957286034725</v>
      </c>
      <c r="C6">
        <v>28.304837245187716</v>
      </c>
      <c r="D6">
        <v>29.768132848032721</v>
      </c>
      <c r="E6">
        <v>27.962351888252446</v>
      </c>
      <c r="F6">
        <v>30.057470624931433</v>
      </c>
      <c r="G6">
        <v>28.631269566067964</v>
      </c>
      <c r="H6">
        <v>32.311376522834465</v>
      </c>
      <c r="I6">
        <v>27.632277349502417</v>
      </c>
      <c r="J6">
        <v>28.222807160187848</v>
      </c>
      <c r="K6">
        <v>32.923380797808072</v>
      </c>
      <c r="L6">
        <v>33.228962987312336</v>
      </c>
      <c r="M6">
        <v>32.88438131098124</v>
      </c>
      <c r="N6">
        <v>34.530539414711413</v>
      </c>
      <c r="O6">
        <v>34.524051677636734</v>
      </c>
      <c r="P6">
        <v>32.672411898636639</v>
      </c>
      <c r="Q6">
        <v>35.690801756132572</v>
      </c>
      <c r="R6">
        <v>38.737709716235997</v>
      </c>
      <c r="S6">
        <v>32.747365471117433</v>
      </c>
      <c r="T6">
        <v>35.791612890821668</v>
      </c>
      <c r="U6">
        <v>24.04976968517003</v>
      </c>
      <c r="V6">
        <v>24.061794619754899</v>
      </c>
      <c r="W6">
        <v>22.536501081312771</v>
      </c>
      <c r="X6">
        <v>26.521951785127523</v>
      </c>
      <c r="Y6">
        <v>20.192552391569524</v>
      </c>
      <c r="Z6">
        <v>24.480521325632751</v>
      </c>
      <c r="AA6">
        <v>23.940860878146047</v>
      </c>
      <c r="AB6">
        <v>28.106425490506911</v>
      </c>
      <c r="AC6">
        <v>22.709159603530527</v>
      </c>
      <c r="AD6">
        <v>23.55532815352738</v>
      </c>
      <c r="AE6">
        <v>24.331193588101755</v>
      </c>
      <c r="AF6">
        <v>25.356248736936607</v>
      </c>
      <c r="AG6">
        <v>26.194911107588332</v>
      </c>
      <c r="AH6">
        <v>26.478286331439502</v>
      </c>
      <c r="AI6">
        <v>24.94396555205256</v>
      </c>
      <c r="AJ6">
        <v>26.520978026778565</v>
      </c>
      <c r="AK6">
        <v>25.742258787787407</v>
      </c>
      <c r="AL6">
        <v>28.394832524718584</v>
      </c>
      <c r="AM6">
        <v>27.407976437880542</v>
      </c>
      <c r="AN6">
        <v>23.123491954183375</v>
      </c>
      <c r="AO6">
        <v>28.197479625843222</v>
      </c>
      <c r="AP6">
        <v>27.772794178219208</v>
      </c>
      <c r="AQ6">
        <v>27.977677604436998</v>
      </c>
      <c r="AR6">
        <v>26.669919481692212</v>
      </c>
      <c r="AS6">
        <v>31.840930047499686</v>
      </c>
      <c r="AT6">
        <v>27.589588752378958</v>
      </c>
      <c r="AU6">
        <v>29.57100282748635</v>
      </c>
      <c r="AV6">
        <v>32.538159966133911</v>
      </c>
      <c r="AW6">
        <v>27.460373366785021</v>
      </c>
      <c r="AX6">
        <v>28.910966801588049</v>
      </c>
      <c r="AY6">
        <v>21.649936794740107</v>
      </c>
      <c r="AZ6">
        <v>23.96042266062021</v>
      </c>
      <c r="BA6">
        <v>25.820795864797098</v>
      </c>
      <c r="BB6">
        <v>24.738800023677044</v>
      </c>
      <c r="BC6">
        <v>22.333006046348082</v>
      </c>
      <c r="BD6">
        <v>24.794002475693016</v>
      </c>
      <c r="BE6">
        <v>24.035668649169356</v>
      </c>
      <c r="BF6">
        <v>25.21401874740064</v>
      </c>
      <c r="BG6">
        <v>21.066831881101407</v>
      </c>
      <c r="BH6">
        <v>25.394976560395879</v>
      </c>
      <c r="BI6">
        <v>35.695262696218457</v>
      </c>
      <c r="BJ6">
        <v>35.342365762395261</v>
      </c>
      <c r="BK6">
        <v>33.354622314200022</v>
      </c>
      <c r="BL6">
        <v>35.685879950726076</v>
      </c>
      <c r="BM6">
        <v>31.672402843785868</v>
      </c>
      <c r="BN6">
        <v>34.230375852086269</v>
      </c>
      <c r="BO6">
        <v>35.23577351452834</v>
      </c>
      <c r="BP6">
        <v>31.934580284761598</v>
      </c>
      <c r="BQ6">
        <v>27.605272058692542</v>
      </c>
      <c r="BR6">
        <v>29.898854055177022</v>
      </c>
      <c r="BS6">
        <v>32.484234420413593</v>
      </c>
      <c r="BT6">
        <v>35.999762613574248</v>
      </c>
      <c r="BU6">
        <v>30.93367487830448</v>
      </c>
      <c r="BV6">
        <v>34.939116085517725</v>
      </c>
      <c r="BW6">
        <v>37.393310679066403</v>
      </c>
      <c r="BX6">
        <v>34.247853013837691</v>
      </c>
      <c r="BY6">
        <v>37.123067462740714</v>
      </c>
      <c r="BZ6">
        <v>38.528975429116514</v>
      </c>
      <c r="CA6">
        <v>33.875712960240783</v>
      </c>
      <c r="CB6">
        <v>36.523147540793715</v>
      </c>
      <c r="CC6">
        <v>29.314181061806252</v>
      </c>
      <c r="CD6">
        <v>27.403245726677458</v>
      </c>
      <c r="CE6">
        <v>28.341811466728849</v>
      </c>
      <c r="CF6">
        <v>26.859517555020759</v>
      </c>
      <c r="CG6">
        <v>27.203824101297759</v>
      </c>
      <c r="CH6">
        <v>30.056837779114211</v>
      </c>
      <c r="CI6">
        <v>27.387241557728977</v>
      </c>
      <c r="CJ6">
        <v>33.159863575975066</v>
      </c>
      <c r="CK6">
        <v>23.073834908155177</v>
      </c>
      <c r="CL6">
        <v>28.530279000272728</v>
      </c>
    </row>
    <row r="7" spans="1:90" x14ac:dyDescent="0.3">
      <c r="A7">
        <v>29.851112443159138</v>
      </c>
      <c r="B7">
        <v>28.961110555757426</v>
      </c>
      <c r="C7">
        <v>28.108983833353658</v>
      </c>
      <c r="D7">
        <v>29.511044063883055</v>
      </c>
      <c r="E7">
        <v>27.737972620733551</v>
      </c>
      <c r="F7">
        <v>29.843231028378078</v>
      </c>
      <c r="G7">
        <v>28.376730855960204</v>
      </c>
      <c r="H7">
        <v>32.095473735577727</v>
      </c>
      <c r="I7">
        <v>27.416726136793582</v>
      </c>
      <c r="J7">
        <v>27.989212402270763</v>
      </c>
      <c r="K7">
        <v>32.01840983384659</v>
      </c>
      <c r="L7">
        <v>33.113480447333558</v>
      </c>
      <c r="M7">
        <v>33.122950301495969</v>
      </c>
      <c r="N7">
        <v>34.838221562253615</v>
      </c>
      <c r="O7">
        <v>34.424082559089143</v>
      </c>
      <c r="P7">
        <v>32.25259055345888</v>
      </c>
      <c r="Q7">
        <v>35.331838839479602</v>
      </c>
      <c r="R7">
        <v>38.205754996176537</v>
      </c>
      <c r="S7">
        <v>33.038707266835701</v>
      </c>
      <c r="T7">
        <v>36.236827934077859</v>
      </c>
      <c r="U7">
        <v>24.128440920790112</v>
      </c>
      <c r="V7">
        <v>23.527930071977323</v>
      </c>
      <c r="W7">
        <v>22.149226692274379</v>
      </c>
      <c r="X7">
        <v>26.605831037834417</v>
      </c>
      <c r="Y7">
        <v>20.787718797076984</v>
      </c>
      <c r="Z7">
        <v>25.097498005881093</v>
      </c>
      <c r="AA7">
        <v>23.628258505954435</v>
      </c>
      <c r="AB7">
        <v>27.684374699174807</v>
      </c>
      <c r="AC7">
        <v>22.511296734315827</v>
      </c>
      <c r="AD7">
        <v>24.001499250246713</v>
      </c>
      <c r="AE7">
        <v>24.297879945313564</v>
      </c>
      <c r="AF7">
        <v>24.904626959596243</v>
      </c>
      <c r="AG7">
        <v>25.725855410601191</v>
      </c>
      <c r="AH7">
        <v>26.455667591782039</v>
      </c>
      <c r="AI7">
        <v>24.970759160655582</v>
      </c>
      <c r="AJ7">
        <v>26.219084767706608</v>
      </c>
      <c r="AK7">
        <v>25.504065063565555</v>
      </c>
      <c r="AL7">
        <v>28.448812880208614</v>
      </c>
      <c r="AM7">
        <v>26.923858688493471</v>
      </c>
      <c r="AN7">
        <v>23.242271247698636</v>
      </c>
      <c r="AO7">
        <v>27.243812149228006</v>
      </c>
      <c r="AP7">
        <v>27.802581462380825</v>
      </c>
      <c r="AQ7">
        <v>27.927257539461834</v>
      </c>
      <c r="AR7">
        <v>26.997590171538906</v>
      </c>
      <c r="AS7">
        <v>31.72808449438633</v>
      </c>
      <c r="AT7">
        <v>27.409528563393479</v>
      </c>
      <c r="AU7">
        <v>29.676128098725492</v>
      </c>
      <c r="AV7">
        <v>32.383794768479014</v>
      </c>
      <c r="AW7">
        <v>27.590238259160838</v>
      </c>
      <c r="AX7">
        <v>29.373056687024128</v>
      </c>
      <c r="AY7">
        <v>21.72077604855296</v>
      </c>
      <c r="AZ7">
        <v>23.771624707255508</v>
      </c>
      <c r="BA7">
        <v>25.653160696323283</v>
      </c>
      <c r="BB7">
        <v>24.718012541785971</v>
      </c>
      <c r="BC7">
        <v>22.569994798843329</v>
      </c>
      <c r="BD7">
        <v>25.183741163212275</v>
      </c>
      <c r="BE7">
        <v>23.589414002636961</v>
      </c>
      <c r="BF7">
        <v>24.349440019365531</v>
      </c>
      <c r="BG7">
        <v>20.913358946200724</v>
      </c>
      <c r="BH7">
        <v>25.747714499308977</v>
      </c>
      <c r="BI7">
        <v>35.527408849008268</v>
      </c>
      <c r="BJ7">
        <v>34.903687214077635</v>
      </c>
      <c r="BK7">
        <v>33.373827205736433</v>
      </c>
      <c r="BL7">
        <v>35.45530380513236</v>
      </c>
      <c r="BM7">
        <v>31.324345120905154</v>
      </c>
      <c r="BN7">
        <v>33.870576920103979</v>
      </c>
      <c r="BO7">
        <v>34.588167691777429</v>
      </c>
      <c r="BP7">
        <v>31.444758222711062</v>
      </c>
      <c r="BQ7">
        <v>27.697350419480891</v>
      </c>
      <c r="BR7">
        <v>29.569639909750538</v>
      </c>
      <c r="BS7">
        <v>31.990604460880707</v>
      </c>
      <c r="BT7">
        <v>35.978465427621167</v>
      </c>
      <c r="BU7">
        <v>31.055510853511677</v>
      </c>
      <c r="BV7">
        <v>34.950506104025543</v>
      </c>
      <c r="BW7">
        <v>37.197145536353155</v>
      </c>
      <c r="BX7">
        <v>33.782893822825272</v>
      </c>
      <c r="BY7">
        <v>36.876420243057268</v>
      </c>
      <c r="BZ7">
        <v>37.961058567570525</v>
      </c>
      <c r="CA7">
        <v>33.895920867575718</v>
      </c>
      <c r="CB7">
        <v>36.809195023072384</v>
      </c>
      <c r="CC7">
        <v>29.518250462543214</v>
      </c>
      <c r="CD7">
        <v>27.039859652892595</v>
      </c>
      <c r="CE7">
        <v>27.769339651820069</v>
      </c>
      <c r="CF7">
        <v>26.505090146131714</v>
      </c>
      <c r="CG7">
        <v>27.070082413892699</v>
      </c>
      <c r="CH7">
        <v>30.239954574152744</v>
      </c>
      <c r="CI7">
        <v>26.915266575319809</v>
      </c>
      <c r="CJ7">
        <v>32.755050942569135</v>
      </c>
      <c r="CK7">
        <v>23.067969707612203</v>
      </c>
      <c r="CL7">
        <v>28.56833637622994</v>
      </c>
    </row>
    <row r="8" spans="1:90" x14ac:dyDescent="0.3">
      <c r="A8">
        <v>29.605945370133249</v>
      </c>
      <c r="B8">
        <v>28.692413346685953</v>
      </c>
      <c r="C8">
        <v>27.912705937064363</v>
      </c>
      <c r="D8">
        <v>29.252595598817628</v>
      </c>
      <c r="E8">
        <v>27.517190266600817</v>
      </c>
      <c r="F8">
        <v>29.628992551974022</v>
      </c>
      <c r="G8">
        <v>28.122591273256436</v>
      </c>
      <c r="H8">
        <v>31.876604270555603</v>
      </c>
      <c r="I8">
        <v>27.200415015410922</v>
      </c>
      <c r="J8">
        <v>27.756958666269234</v>
      </c>
      <c r="K8">
        <v>31.557339053054513</v>
      </c>
      <c r="L8">
        <v>32.845889202807413</v>
      </c>
      <c r="M8">
        <v>33.216075570766627</v>
      </c>
      <c r="N8">
        <v>34.881058845038503</v>
      </c>
      <c r="O8">
        <v>34.207765348004735</v>
      </c>
      <c r="P8">
        <v>32.217322403290147</v>
      </c>
      <c r="Q8">
        <v>34.858318966738047</v>
      </c>
      <c r="R8">
        <v>37.645282455662304</v>
      </c>
      <c r="S8">
        <v>33.139058094512336</v>
      </c>
      <c r="T8">
        <v>36.36733014350169</v>
      </c>
      <c r="U8">
        <v>24.07385210568421</v>
      </c>
      <c r="V8">
        <v>23.06151141173703</v>
      </c>
      <c r="W8">
        <v>21.904238506327179</v>
      </c>
      <c r="X8">
        <v>26.524932940144502</v>
      </c>
      <c r="Y8">
        <v>21.174920761133968</v>
      </c>
      <c r="Z8">
        <v>25.567474703679657</v>
      </c>
      <c r="AA8">
        <v>23.28435352296972</v>
      </c>
      <c r="AB8">
        <v>27.340438086802603</v>
      </c>
      <c r="AC8">
        <v>22.226466431179812</v>
      </c>
      <c r="AD8">
        <v>24.281756199019284</v>
      </c>
      <c r="AE8">
        <v>24.203937515650388</v>
      </c>
      <c r="AF8">
        <v>24.4619798802924</v>
      </c>
      <c r="AG8">
        <v>25.29975258863886</v>
      </c>
      <c r="AH8">
        <v>26.481095565325305</v>
      </c>
      <c r="AI8">
        <v>24.978256378019932</v>
      </c>
      <c r="AJ8">
        <v>25.978387055314595</v>
      </c>
      <c r="AK8">
        <v>25.317866541825232</v>
      </c>
      <c r="AL8">
        <v>28.461976744626469</v>
      </c>
      <c r="AM8">
        <v>26.354237655117608</v>
      </c>
      <c r="AN8">
        <v>23.337132268647991</v>
      </c>
      <c r="AO8">
        <v>26.553239716618098</v>
      </c>
      <c r="AP8">
        <v>27.77566181191921</v>
      </c>
      <c r="AQ8">
        <v>27.77266065743401</v>
      </c>
      <c r="AR8">
        <v>27.221445380828584</v>
      </c>
      <c r="AS8">
        <v>31.61023458473661</v>
      </c>
      <c r="AT8">
        <v>27.240903328720023</v>
      </c>
      <c r="AU8">
        <v>29.696047349148209</v>
      </c>
      <c r="AV8">
        <v>32.210471700629569</v>
      </c>
      <c r="AW8">
        <v>27.639941070412274</v>
      </c>
      <c r="AX8">
        <v>29.807770649639544</v>
      </c>
      <c r="AY8">
        <v>21.713326840878391</v>
      </c>
      <c r="AZ8">
        <v>23.591785354925499</v>
      </c>
      <c r="BA8">
        <v>25.52233817982669</v>
      </c>
      <c r="BB8">
        <v>24.528964351883651</v>
      </c>
      <c r="BC8">
        <v>22.72967732711097</v>
      </c>
      <c r="BD8">
        <v>25.507400228196605</v>
      </c>
      <c r="BE8">
        <v>23.146700950510976</v>
      </c>
      <c r="BF8">
        <v>23.680889707858736</v>
      </c>
      <c r="BG8">
        <v>20.674285893385232</v>
      </c>
      <c r="BH8">
        <v>25.830976965666501</v>
      </c>
      <c r="BI8">
        <v>35.223103186195623</v>
      </c>
      <c r="BJ8">
        <v>34.393128402979528</v>
      </c>
      <c r="BK8">
        <v>33.417835335435029</v>
      </c>
      <c r="BL8">
        <v>35.041762230179891</v>
      </c>
      <c r="BM8">
        <v>30.913925715883963</v>
      </c>
      <c r="BN8">
        <v>33.616690733612167</v>
      </c>
      <c r="BO8">
        <v>33.958564775032158</v>
      </c>
      <c r="BP8">
        <v>30.988989017748835</v>
      </c>
      <c r="BQ8">
        <v>27.802797684176937</v>
      </c>
      <c r="BR8">
        <v>29.261116883986375</v>
      </c>
      <c r="BS8">
        <v>31.661214047788082</v>
      </c>
      <c r="BT8">
        <v>35.79545822946239</v>
      </c>
      <c r="BU8">
        <v>31.09597042796393</v>
      </c>
      <c r="BV8">
        <v>34.884309761313936</v>
      </c>
      <c r="BW8">
        <v>37.083157639699962</v>
      </c>
      <c r="BX8">
        <v>33.56982552555958</v>
      </c>
      <c r="BY8">
        <v>36.596987141215394</v>
      </c>
      <c r="BZ8">
        <v>37.470468734568435</v>
      </c>
      <c r="CA8">
        <v>33.751951947532199</v>
      </c>
      <c r="CB8">
        <v>36.975748768606984</v>
      </c>
      <c r="CC8">
        <v>29.686135197619326</v>
      </c>
      <c r="CD8">
        <v>26.660352333902281</v>
      </c>
      <c r="CE8">
        <v>27.374934068340963</v>
      </c>
      <c r="CF8">
        <v>26.13098637370085</v>
      </c>
      <c r="CG8">
        <v>27.001193294291074</v>
      </c>
      <c r="CH8">
        <v>30.300468945226136</v>
      </c>
      <c r="CI8">
        <v>26.445385982412414</v>
      </c>
      <c r="CJ8">
        <v>32.357396217426107</v>
      </c>
      <c r="CK8">
        <v>23.047249301751656</v>
      </c>
      <c r="CL8">
        <v>28.461982436991132</v>
      </c>
    </row>
    <row r="9" spans="1:90" x14ac:dyDescent="0.3">
      <c r="A9">
        <v>29.358011295694368</v>
      </c>
      <c r="B9">
        <v>28.420161903422169</v>
      </c>
      <c r="C9">
        <v>27.71468944799048</v>
      </c>
      <c r="D9">
        <v>28.992294467015196</v>
      </c>
      <c r="E9">
        <v>27.299639669256472</v>
      </c>
      <c r="F9">
        <v>29.413810684832548</v>
      </c>
      <c r="G9">
        <v>27.868672493996094</v>
      </c>
      <c r="H9">
        <v>31.653775765641139</v>
      </c>
      <c r="I9">
        <v>26.982242052571721</v>
      </c>
      <c r="J9">
        <v>27.525487244316604</v>
      </c>
      <c r="K9">
        <v>31.458771359942499</v>
      </c>
      <c r="L9">
        <v>32.524088050927077</v>
      </c>
      <c r="M9">
        <v>33.182123333741551</v>
      </c>
      <c r="N9">
        <v>34.675233630962587</v>
      </c>
      <c r="O9">
        <v>33.931036245235646</v>
      </c>
      <c r="P9">
        <v>32.451620696909281</v>
      </c>
      <c r="Q9">
        <v>34.330334498404135</v>
      </c>
      <c r="R9">
        <v>37.114892917966671</v>
      </c>
      <c r="S9">
        <v>33.04541356049198</v>
      </c>
      <c r="T9">
        <v>36.264254595557183</v>
      </c>
      <c r="U9">
        <v>23.968384090401379</v>
      </c>
      <c r="V9">
        <v>22.681289426701536</v>
      </c>
      <c r="W9">
        <v>21.781081015701055</v>
      </c>
      <c r="X9">
        <v>26.248074015341501</v>
      </c>
      <c r="Y9">
        <v>21.352587972497268</v>
      </c>
      <c r="Z9">
        <v>25.840329798347838</v>
      </c>
      <c r="AA9">
        <v>22.874808725934574</v>
      </c>
      <c r="AB9">
        <v>26.961819666476401</v>
      </c>
      <c r="AC9">
        <v>21.901607967781832</v>
      </c>
      <c r="AD9">
        <v>24.390480566295842</v>
      </c>
      <c r="AE9">
        <v>24.103468687216626</v>
      </c>
      <c r="AF9">
        <v>24.024735010721127</v>
      </c>
      <c r="AG9">
        <v>24.926802343462334</v>
      </c>
      <c r="AH9">
        <v>26.528338681176894</v>
      </c>
      <c r="AI9">
        <v>25.049998879570396</v>
      </c>
      <c r="AJ9">
        <v>25.779253425616844</v>
      </c>
      <c r="AK9">
        <v>25.146394389897431</v>
      </c>
      <c r="AL9">
        <v>28.415738603924446</v>
      </c>
      <c r="AM9">
        <v>25.791340488395075</v>
      </c>
      <c r="AN9">
        <v>23.362558315137893</v>
      </c>
      <c r="AO9">
        <v>26.166940145079444</v>
      </c>
      <c r="AP9">
        <v>27.772762783536503</v>
      </c>
      <c r="AQ9">
        <v>27.559400982222307</v>
      </c>
      <c r="AR9">
        <v>27.325734150029035</v>
      </c>
      <c r="AS9">
        <v>31.53129910216925</v>
      </c>
      <c r="AT9">
        <v>27.130697870105902</v>
      </c>
      <c r="AU9">
        <v>29.615637220559734</v>
      </c>
      <c r="AV9">
        <v>32.03455796302493</v>
      </c>
      <c r="AW9">
        <v>27.589273271467889</v>
      </c>
      <c r="AX9">
        <v>30.219015843047355</v>
      </c>
      <c r="AY9">
        <v>21.621021335275842</v>
      </c>
      <c r="AZ9">
        <v>23.366237146803186</v>
      </c>
      <c r="BA9">
        <v>25.329102303762209</v>
      </c>
      <c r="BB9">
        <v>24.184883460479938</v>
      </c>
      <c r="BC9">
        <v>22.781397110692396</v>
      </c>
      <c r="BD9">
        <v>25.694582202560259</v>
      </c>
      <c r="BE9">
        <v>22.700784156061875</v>
      </c>
      <c r="BF9">
        <v>23.235127681122279</v>
      </c>
      <c r="BG9">
        <v>20.344861384202918</v>
      </c>
      <c r="BH9">
        <v>25.659003718084165</v>
      </c>
      <c r="BI9">
        <v>34.825364420748116</v>
      </c>
      <c r="BJ9">
        <v>33.803754973628585</v>
      </c>
      <c r="BK9">
        <v>33.421881965507083</v>
      </c>
      <c r="BL9">
        <v>34.519966118382825</v>
      </c>
      <c r="BM9">
        <v>30.472779811456743</v>
      </c>
      <c r="BN9">
        <v>33.50127410960161</v>
      </c>
      <c r="BO9">
        <v>33.412794907615812</v>
      </c>
      <c r="BP9">
        <v>30.57378961024801</v>
      </c>
      <c r="BQ9">
        <v>27.906639060357794</v>
      </c>
      <c r="BR9">
        <v>28.96293747316026</v>
      </c>
      <c r="BS9">
        <v>31.520137972967866</v>
      </c>
      <c r="BT9">
        <v>35.450894882149377</v>
      </c>
      <c r="BU9">
        <v>31.106855789733949</v>
      </c>
      <c r="BV9">
        <v>34.800078395989132</v>
      </c>
      <c r="BW9">
        <v>37.041273791552634</v>
      </c>
      <c r="BX9">
        <v>33.597996205693548</v>
      </c>
      <c r="BY9">
        <v>36.340820090108515</v>
      </c>
      <c r="BZ9">
        <v>37.154888720649353</v>
      </c>
      <c r="CA9">
        <v>33.468321378477555</v>
      </c>
      <c r="CB9">
        <v>37.009236370765294</v>
      </c>
      <c r="CC9">
        <v>29.799763738148272</v>
      </c>
      <c r="CD9">
        <v>26.274555622924186</v>
      </c>
      <c r="CE9">
        <v>27.11060755361245</v>
      </c>
      <c r="CF9">
        <v>25.751327530480925</v>
      </c>
      <c r="CG9">
        <v>26.977408219959653</v>
      </c>
      <c r="CH9">
        <v>30.276718158313631</v>
      </c>
      <c r="CI9">
        <v>26.000506171216148</v>
      </c>
      <c r="CJ9">
        <v>31.976677434138391</v>
      </c>
      <c r="CK9">
        <v>23.017065134444461</v>
      </c>
      <c r="CL9">
        <v>28.248627981250696</v>
      </c>
    </row>
    <row r="10" spans="1:90" x14ac:dyDescent="0.3">
      <c r="A10">
        <v>29.10666669722881</v>
      </c>
      <c r="B10">
        <v>28.143900846869052</v>
      </c>
      <c r="C10">
        <v>27.51377085404442</v>
      </c>
      <c r="D10">
        <v>28.729914169810346</v>
      </c>
      <c r="E10">
        <v>27.08517623133319</v>
      </c>
      <c r="F10">
        <v>29.196980723256008</v>
      </c>
      <c r="G10">
        <v>27.615090456705897</v>
      </c>
      <c r="H10">
        <v>31.426355367303696</v>
      </c>
      <c r="I10">
        <v>26.761313101123477</v>
      </c>
      <c r="J10">
        <v>27.294488693706391</v>
      </c>
      <c r="K10">
        <v>31.653026539037974</v>
      </c>
      <c r="L10">
        <v>32.191113035995514</v>
      </c>
      <c r="M10">
        <v>33.005011110244084</v>
      </c>
      <c r="N10">
        <v>34.230991444792963</v>
      </c>
      <c r="O10">
        <v>33.633660991160667</v>
      </c>
      <c r="P10">
        <v>32.842392175417643</v>
      </c>
      <c r="Q10">
        <v>33.786811131352607</v>
      </c>
      <c r="R10">
        <v>36.648843730001445</v>
      </c>
      <c r="S10">
        <v>32.77586044239338</v>
      </c>
      <c r="T10">
        <v>35.988521818858537</v>
      </c>
      <c r="U10">
        <v>23.87809566563357</v>
      </c>
      <c r="V10">
        <v>22.381076368516808</v>
      </c>
      <c r="W10">
        <v>21.751746600501708</v>
      </c>
      <c r="X10">
        <v>25.753926333360827</v>
      </c>
      <c r="Y10">
        <v>21.372995815105831</v>
      </c>
      <c r="Z10">
        <v>25.910331189722925</v>
      </c>
      <c r="AA10">
        <v>22.417882360694751</v>
      </c>
      <c r="AB10">
        <v>26.50535852866529</v>
      </c>
      <c r="AC10">
        <v>21.56216079785829</v>
      </c>
      <c r="AD10">
        <v>24.293669090879266</v>
      </c>
      <c r="AE10">
        <v>24.004006613706046</v>
      </c>
      <c r="AF10">
        <v>23.600856050571331</v>
      </c>
      <c r="AG10">
        <v>24.629253218649175</v>
      </c>
      <c r="AH10">
        <v>26.521752895477938</v>
      </c>
      <c r="AI10">
        <v>25.177979218134055</v>
      </c>
      <c r="AJ10">
        <v>25.650133767298321</v>
      </c>
      <c r="AK10">
        <v>24.941830903921257</v>
      </c>
      <c r="AL10">
        <v>28.315872452425417</v>
      </c>
      <c r="AM10">
        <v>25.32460294002599</v>
      </c>
      <c r="AN10">
        <v>23.306802827898313</v>
      </c>
      <c r="AO10">
        <v>26.044518937056203</v>
      </c>
      <c r="AP10">
        <v>27.769388852704097</v>
      </c>
      <c r="AQ10">
        <v>27.288296700565017</v>
      </c>
      <c r="AR10">
        <v>27.360257454278262</v>
      </c>
      <c r="AS10">
        <v>31.478974917403889</v>
      </c>
      <c r="AT10">
        <v>27.030402816854711</v>
      </c>
      <c r="AU10">
        <v>29.4372997589855</v>
      </c>
      <c r="AV10">
        <v>31.874595666896763</v>
      </c>
      <c r="AW10">
        <v>27.419106631056405</v>
      </c>
      <c r="AX10">
        <v>30.526733809240667</v>
      </c>
      <c r="AY10">
        <v>21.447861795548882</v>
      </c>
      <c r="AZ10">
        <v>23.106814278915575</v>
      </c>
      <c r="BA10">
        <v>25.064535356745537</v>
      </c>
      <c r="BB10">
        <v>23.670726090378217</v>
      </c>
      <c r="BC10">
        <v>22.695372708285806</v>
      </c>
      <c r="BD10">
        <v>25.73560024278645</v>
      </c>
      <c r="BE10">
        <v>22.272122708119635</v>
      </c>
      <c r="BF10">
        <v>22.985114788632416</v>
      </c>
      <c r="BG10">
        <v>19.993357323007181</v>
      </c>
      <c r="BH10">
        <v>25.254173913031977</v>
      </c>
      <c r="BI10">
        <v>34.40994523570064</v>
      </c>
      <c r="BJ10">
        <v>33.146637262413776</v>
      </c>
      <c r="BK10">
        <v>33.290304450604864</v>
      </c>
      <c r="BL10">
        <v>33.961259186343838</v>
      </c>
      <c r="BM10">
        <v>29.986286075299045</v>
      </c>
      <c r="BN10">
        <v>33.531690938198331</v>
      </c>
      <c r="BO10">
        <v>32.9755319041777</v>
      </c>
      <c r="BP10">
        <v>30.199273985610827</v>
      </c>
      <c r="BQ10">
        <v>27.962063517225161</v>
      </c>
      <c r="BR10">
        <v>28.724971256898002</v>
      </c>
      <c r="BS10">
        <v>31.527507923453296</v>
      </c>
      <c r="BT10">
        <v>34.967331018318973</v>
      </c>
      <c r="BU10">
        <v>31.149885257551155</v>
      </c>
      <c r="BV10">
        <v>34.703448894683611</v>
      </c>
      <c r="BW10">
        <v>37.106033515477776</v>
      </c>
      <c r="BX10">
        <v>33.886491989967823</v>
      </c>
      <c r="BY10">
        <v>36.035905171640458</v>
      </c>
      <c r="BZ10">
        <v>37.017292325241705</v>
      </c>
      <c r="CA10">
        <v>33.117619689295083</v>
      </c>
      <c r="CB10">
        <v>36.930416063549657</v>
      </c>
      <c r="CC10">
        <v>29.868413144989937</v>
      </c>
      <c r="CD10">
        <v>25.865762743022952</v>
      </c>
      <c r="CE10">
        <v>26.881931566633252</v>
      </c>
      <c r="CF10">
        <v>25.344483201155615</v>
      </c>
      <c r="CG10">
        <v>27.017071159075225</v>
      </c>
      <c r="CH10">
        <v>30.186275839739867</v>
      </c>
      <c r="CI10">
        <v>25.515081368621267</v>
      </c>
      <c r="CJ10">
        <v>31.633640896411485</v>
      </c>
      <c r="CK10">
        <v>22.971723949215768</v>
      </c>
      <c r="CL10">
        <v>27.966588104241609</v>
      </c>
    </row>
    <row r="11" spans="1:90" x14ac:dyDescent="0.3">
      <c r="A11">
        <v>28.851580739547096</v>
      </c>
      <c r="B11">
        <v>27.863564551655074</v>
      </c>
      <c r="C11">
        <v>27.308885634911544</v>
      </c>
      <c r="D11">
        <v>28.465582462370755</v>
      </c>
      <c r="E11">
        <v>26.873710492599795</v>
      </c>
      <c r="F11">
        <v>28.978104889155688</v>
      </c>
      <c r="G11">
        <v>27.362305816099479</v>
      </c>
      <c r="H11">
        <v>31.194264164261476</v>
      </c>
      <c r="I11">
        <v>26.536942357884168</v>
      </c>
      <c r="J11">
        <v>27.063851883012013</v>
      </c>
      <c r="K11">
        <v>32.035855368474991</v>
      </c>
      <c r="L11">
        <v>31.870198137636546</v>
      </c>
      <c r="M11">
        <v>32.68938947661119</v>
      </c>
      <c r="N11">
        <v>33.631455316756714</v>
      </c>
      <c r="O11">
        <v>33.345932592079492</v>
      </c>
      <c r="P11">
        <v>33.282776122201589</v>
      </c>
      <c r="Q11">
        <v>33.258295442213253</v>
      </c>
      <c r="R11">
        <v>36.274387507148532</v>
      </c>
      <c r="S11">
        <v>32.392238218671991</v>
      </c>
      <c r="T11">
        <v>35.601717824031091</v>
      </c>
      <c r="U11">
        <v>23.785711572450325</v>
      </c>
      <c r="V11">
        <v>22.167849148301517</v>
      </c>
      <c r="W11">
        <v>21.782665209464728</v>
      </c>
      <c r="X11">
        <v>25.047461010299195</v>
      </c>
      <c r="Y11">
        <v>21.309531269549559</v>
      </c>
      <c r="Z11">
        <v>25.719363285087493</v>
      </c>
      <c r="AA11">
        <v>21.968427447905334</v>
      </c>
      <c r="AB11">
        <v>25.992524378887992</v>
      </c>
      <c r="AC11">
        <v>21.241625576338102</v>
      </c>
      <c r="AD11">
        <v>23.957571730995255</v>
      </c>
      <c r="AE11">
        <v>23.908887535369114</v>
      </c>
      <c r="AF11">
        <v>23.174943144154838</v>
      </c>
      <c r="AG11">
        <v>24.400100091694526</v>
      </c>
      <c r="AH11">
        <v>26.376054459324251</v>
      </c>
      <c r="AI11">
        <v>25.348925460592582</v>
      </c>
      <c r="AJ11">
        <v>25.603458807616711</v>
      </c>
      <c r="AK11">
        <v>24.712621225797502</v>
      </c>
      <c r="AL11">
        <v>28.207479253406898</v>
      </c>
      <c r="AM11">
        <v>25.048515718829183</v>
      </c>
      <c r="AN11">
        <v>23.203907485043324</v>
      </c>
      <c r="AO11">
        <v>26.115562471094158</v>
      </c>
      <c r="AP11">
        <v>27.737413529505158</v>
      </c>
      <c r="AQ11">
        <v>26.959552628896216</v>
      </c>
      <c r="AR11">
        <v>27.284692170549242</v>
      </c>
      <c r="AS11">
        <v>31.45854845883261</v>
      </c>
      <c r="AT11">
        <v>26.987078234717377</v>
      </c>
      <c r="AU11">
        <v>29.186369457145997</v>
      </c>
      <c r="AV11">
        <v>31.724826851999239</v>
      </c>
      <c r="AW11">
        <v>27.192452164563328</v>
      </c>
      <c r="AX11">
        <v>30.709901615486149</v>
      </c>
      <c r="AY11">
        <v>21.206960930612446</v>
      </c>
      <c r="AZ11">
        <v>22.829046122697619</v>
      </c>
      <c r="BA11">
        <v>24.778776577129662</v>
      </c>
      <c r="BB11">
        <v>23.025263453810311</v>
      </c>
      <c r="BC11">
        <v>22.488833455759249</v>
      </c>
      <c r="BD11">
        <v>25.588905575685065</v>
      </c>
      <c r="BE11">
        <v>21.828017127425596</v>
      </c>
      <c r="BF11">
        <v>22.8681659045047</v>
      </c>
      <c r="BG11">
        <v>19.624672642915613</v>
      </c>
      <c r="BH11">
        <v>24.652456531910637</v>
      </c>
      <c r="BI11">
        <v>33.99787171238885</v>
      </c>
      <c r="BJ11">
        <v>32.42949454912295</v>
      </c>
      <c r="BK11">
        <v>32.997725327177271</v>
      </c>
      <c r="BL11">
        <v>33.407195544274714</v>
      </c>
      <c r="BM11">
        <v>29.462597452583463</v>
      </c>
      <c r="BN11">
        <v>33.659576903693029</v>
      </c>
      <c r="BO11">
        <v>32.691680445968153</v>
      </c>
      <c r="BP11">
        <v>29.86202933261967</v>
      </c>
      <c r="BQ11">
        <v>27.980327885985439</v>
      </c>
      <c r="BR11">
        <v>28.508357040932577</v>
      </c>
      <c r="BS11">
        <v>31.631969177958844</v>
      </c>
      <c r="BT11">
        <v>34.373846973206824</v>
      </c>
      <c r="BU11">
        <v>31.275253710514193</v>
      </c>
      <c r="BV11">
        <v>34.534429807865905</v>
      </c>
      <c r="BW11">
        <v>37.275764471338114</v>
      </c>
      <c r="BX11">
        <v>34.344919289685045</v>
      </c>
      <c r="BY11">
        <v>35.696748627880631</v>
      </c>
      <c r="BZ11">
        <v>37.057846656268559</v>
      </c>
      <c r="CA11">
        <v>32.714837724964397</v>
      </c>
      <c r="CB11">
        <v>36.736897154592896</v>
      </c>
      <c r="CC11">
        <v>29.91708675954207</v>
      </c>
      <c r="CD11">
        <v>25.409367495808766</v>
      </c>
      <c r="CE11">
        <v>26.633058912282777</v>
      </c>
      <c r="CF11">
        <v>24.903668973313508</v>
      </c>
      <c r="CG11">
        <v>27.102588502878934</v>
      </c>
      <c r="CH11">
        <v>30.040650050940176</v>
      </c>
      <c r="CI11">
        <v>25.046321379351859</v>
      </c>
      <c r="CJ11">
        <v>31.299799891957125</v>
      </c>
      <c r="CK11">
        <v>22.909608466807853</v>
      </c>
      <c r="CL11">
        <v>27.642413848143793</v>
      </c>
    </row>
    <row r="12" spans="1:90" x14ac:dyDescent="0.3">
      <c r="A12">
        <v>28.592297489509587</v>
      </c>
      <c r="B12">
        <v>27.578968373245395</v>
      </c>
      <c r="C12">
        <v>27.098896627318531</v>
      </c>
      <c r="D12">
        <v>28.199267082917299</v>
      </c>
      <c r="E12">
        <v>26.665020452633538</v>
      </c>
      <c r="F12">
        <v>28.756667931580751</v>
      </c>
      <c r="G12">
        <v>27.110601972663471</v>
      </c>
      <c r="H12">
        <v>30.95728307758948</v>
      </c>
      <c r="I12">
        <v>26.3083561331017</v>
      </c>
      <c r="J12">
        <v>26.833339652841026</v>
      </c>
      <c r="K12">
        <v>32.485663436078376</v>
      </c>
      <c r="L12">
        <v>31.578347709040123</v>
      </c>
      <c r="M12">
        <v>32.299124994417873</v>
      </c>
      <c r="N12">
        <v>32.991486556069582</v>
      </c>
      <c r="O12">
        <v>33.12520370697171</v>
      </c>
      <c r="P12">
        <v>33.704648042014469</v>
      </c>
      <c r="Q12">
        <v>32.791196655676515</v>
      </c>
      <c r="R12">
        <v>36.026848642802854</v>
      </c>
      <c r="S12">
        <v>31.958200790822126</v>
      </c>
      <c r="T12">
        <v>35.17027798293806</v>
      </c>
      <c r="U12">
        <v>23.689422759070723</v>
      </c>
      <c r="V12">
        <v>22.012729082492616</v>
      </c>
      <c r="W12">
        <v>21.811027885644982</v>
      </c>
      <c r="X12">
        <v>24.184035378820781</v>
      </c>
      <c r="Y12">
        <v>21.211568177427921</v>
      </c>
      <c r="Z12">
        <v>25.284350371971534</v>
      </c>
      <c r="AA12">
        <v>21.549279746467484</v>
      </c>
      <c r="AB12">
        <v>25.406694185325545</v>
      </c>
      <c r="AC12">
        <v>20.989475976408333</v>
      </c>
      <c r="AD12">
        <v>23.378491123675996</v>
      </c>
      <c r="AE12">
        <v>23.797650041132606</v>
      </c>
      <c r="AF12">
        <v>22.750229574055041</v>
      </c>
      <c r="AG12">
        <v>24.203768959310054</v>
      </c>
      <c r="AH12">
        <v>26.076231593664623</v>
      </c>
      <c r="AI12">
        <v>25.535827122991904</v>
      </c>
      <c r="AJ12">
        <v>25.548003462156622</v>
      </c>
      <c r="AK12">
        <v>24.469645516167624</v>
      </c>
      <c r="AL12">
        <v>28.046155375089452</v>
      </c>
      <c r="AM12">
        <v>25.032171565778331</v>
      </c>
      <c r="AN12">
        <v>23.062298194641027</v>
      </c>
      <c r="AO12">
        <v>26.249418469255573</v>
      </c>
      <c r="AP12">
        <v>27.681782182815606</v>
      </c>
      <c r="AQ12">
        <v>26.593292867073171</v>
      </c>
      <c r="AR12">
        <v>27.149083375498172</v>
      </c>
      <c r="AS12">
        <v>31.422792447038045</v>
      </c>
      <c r="AT12">
        <v>26.934124736236722</v>
      </c>
      <c r="AU12">
        <v>28.899189725486309</v>
      </c>
      <c r="AV12">
        <v>31.528003158514551</v>
      </c>
      <c r="AW12">
        <v>26.901207991386421</v>
      </c>
      <c r="AX12">
        <v>30.763442519580334</v>
      </c>
      <c r="AY12">
        <v>20.917630544552207</v>
      </c>
      <c r="AZ12">
        <v>22.510926244256918</v>
      </c>
      <c r="BA12">
        <v>24.479041503089476</v>
      </c>
      <c r="BB12">
        <v>22.303125798905189</v>
      </c>
      <c r="BC12">
        <v>22.21556999418198</v>
      </c>
      <c r="BD12">
        <v>25.249895306612096</v>
      </c>
      <c r="BE12">
        <v>21.408158137625868</v>
      </c>
      <c r="BF12">
        <v>22.836651271968083</v>
      </c>
      <c r="BG12">
        <v>19.271935019482111</v>
      </c>
      <c r="BH12">
        <v>23.924590807884822</v>
      </c>
      <c r="BI12">
        <v>33.63898240528647</v>
      </c>
      <c r="BJ12">
        <v>31.678224375491446</v>
      </c>
      <c r="BK12">
        <v>32.580845442238335</v>
      </c>
      <c r="BL12">
        <v>32.92677847733254</v>
      </c>
      <c r="BM12">
        <v>28.971033738898637</v>
      </c>
      <c r="BN12">
        <v>33.827008966412748</v>
      </c>
      <c r="BO12">
        <v>32.603092085535998</v>
      </c>
      <c r="BP12">
        <v>29.560495993491671</v>
      </c>
      <c r="BQ12">
        <v>27.935507966397385</v>
      </c>
      <c r="BR12">
        <v>28.25761714820462</v>
      </c>
      <c r="BS12">
        <v>31.771021198344364</v>
      </c>
      <c r="BT12">
        <v>33.691105332953541</v>
      </c>
      <c r="BU12">
        <v>31.45769739632993</v>
      </c>
      <c r="BV12">
        <v>34.316385377921051</v>
      </c>
      <c r="BW12">
        <v>37.479198901653696</v>
      </c>
      <c r="BX12">
        <v>34.899521644783</v>
      </c>
      <c r="BY12">
        <v>35.380503187394787</v>
      </c>
      <c r="BZ12">
        <v>37.2460183661019</v>
      </c>
      <c r="CA12">
        <v>32.357198918547866</v>
      </c>
      <c r="CB12">
        <v>36.377894242190081</v>
      </c>
      <c r="CC12">
        <v>29.923584622790429</v>
      </c>
      <c r="CD12">
        <v>24.936912939415166</v>
      </c>
      <c r="CE12">
        <v>26.354573489400053</v>
      </c>
      <c r="CF12">
        <v>24.48366767733269</v>
      </c>
      <c r="CG12">
        <v>27.197556929347389</v>
      </c>
      <c r="CH12">
        <v>29.8212125323852</v>
      </c>
      <c r="CI12">
        <v>24.663627410244477</v>
      </c>
      <c r="CJ12">
        <v>30.948233118156459</v>
      </c>
      <c r="CK12">
        <v>22.821669204564529</v>
      </c>
      <c r="CL12">
        <v>27.274713397610029</v>
      </c>
    </row>
    <row r="13" spans="1:90" x14ac:dyDescent="0.3">
      <c r="A13">
        <v>28.328324082377598</v>
      </c>
      <c r="B13">
        <v>27.290003795085973</v>
      </c>
      <c r="C13">
        <v>26.882552295266283</v>
      </c>
      <c r="D13">
        <v>27.930860035099276</v>
      </c>
      <c r="E13">
        <v>26.458543349774523</v>
      </c>
      <c r="F13">
        <v>28.532121151930387</v>
      </c>
      <c r="G13">
        <v>26.860119662573599</v>
      </c>
      <c r="H13">
        <v>30.715905397931763</v>
      </c>
      <c r="I13">
        <v>26.074725814226866</v>
      </c>
      <c r="J13">
        <v>26.602533172015253</v>
      </c>
      <c r="K13">
        <v>32.848830900371574</v>
      </c>
      <c r="L13">
        <v>31.330935080032113</v>
      </c>
      <c r="M13">
        <v>31.900273297134671</v>
      </c>
      <c r="N13">
        <v>32.411762945947679</v>
      </c>
      <c r="O13">
        <v>33.011492797182001</v>
      </c>
      <c r="P13">
        <v>34.058283924565785</v>
      </c>
      <c r="Q13">
        <v>32.433590555624882</v>
      </c>
      <c r="R13">
        <v>35.913169552374349</v>
      </c>
      <c r="S13">
        <v>31.549735564823465</v>
      </c>
      <c r="T13">
        <v>34.744752161644804</v>
      </c>
      <c r="U13">
        <v>23.538255422039629</v>
      </c>
      <c r="V13">
        <v>21.869659142683801</v>
      </c>
      <c r="W13">
        <v>21.789967344403614</v>
      </c>
      <c r="X13">
        <v>23.253136928420389</v>
      </c>
      <c r="Y13">
        <v>21.130046324389014</v>
      </c>
      <c r="Z13">
        <v>24.667962803590683</v>
      </c>
      <c r="AA13">
        <v>21.179710763710805</v>
      </c>
      <c r="AB13">
        <v>24.785722446737058</v>
      </c>
      <c r="AC13">
        <v>20.835760562500006</v>
      </c>
      <c r="AD13">
        <v>22.588491006828146</v>
      </c>
      <c r="AE13">
        <v>23.675871114010629</v>
      </c>
      <c r="AF13">
        <v>22.323648090085651</v>
      </c>
      <c r="AG13">
        <v>23.995352777015217</v>
      </c>
      <c r="AH13">
        <v>25.620635186605124</v>
      </c>
      <c r="AI13">
        <v>25.695037062626341</v>
      </c>
      <c r="AJ13">
        <v>25.520160087560367</v>
      </c>
      <c r="AK13">
        <v>24.196578232160668</v>
      </c>
      <c r="AL13">
        <v>27.8526914300149</v>
      </c>
      <c r="AM13">
        <v>25.186228059456312</v>
      </c>
      <c r="AN13">
        <v>22.918524983407021</v>
      </c>
      <c r="AO13">
        <v>26.432432716573977</v>
      </c>
      <c r="AP13">
        <v>27.605637468701069</v>
      </c>
      <c r="AQ13">
        <v>26.206593876310638</v>
      </c>
      <c r="AR13">
        <v>26.964482916575449</v>
      </c>
      <c r="AS13">
        <v>31.36706149425099</v>
      </c>
      <c r="AT13">
        <v>26.909735223062583</v>
      </c>
      <c r="AU13">
        <v>28.547897166154058</v>
      </c>
      <c r="AV13">
        <v>31.346257096728799</v>
      </c>
      <c r="AW13">
        <v>26.596294342280654</v>
      </c>
      <c r="AX13">
        <v>30.680586646052639</v>
      </c>
      <c r="AY13">
        <v>20.605191083644655</v>
      </c>
      <c r="AZ13">
        <v>22.173713174642447</v>
      </c>
      <c r="BA13">
        <v>24.197550011439017</v>
      </c>
      <c r="BB13">
        <v>21.571261210433715</v>
      </c>
      <c r="BC13">
        <v>21.917209046964075</v>
      </c>
      <c r="BD13">
        <v>24.782695431278501</v>
      </c>
      <c r="BE13">
        <v>21.022447746639031</v>
      </c>
      <c r="BF13">
        <v>22.822678793893107</v>
      </c>
      <c r="BG13">
        <v>18.971319429941012</v>
      </c>
      <c r="BH13">
        <v>23.176023563071848</v>
      </c>
      <c r="BI13">
        <v>33.337498410069614</v>
      </c>
      <c r="BJ13">
        <v>30.932639490479854</v>
      </c>
      <c r="BK13">
        <v>32.117072045059174</v>
      </c>
      <c r="BL13">
        <v>32.543678871095011</v>
      </c>
      <c r="BM13">
        <v>28.563004378228239</v>
      </c>
      <c r="BN13">
        <v>33.975713854404873</v>
      </c>
      <c r="BO13">
        <v>32.681791404619254</v>
      </c>
      <c r="BP13">
        <v>29.298834490504433</v>
      </c>
      <c r="BQ13">
        <v>27.79294665909131</v>
      </c>
      <c r="BR13">
        <v>27.998167117860643</v>
      </c>
      <c r="BS13">
        <v>31.900313308042392</v>
      </c>
      <c r="BT13">
        <v>32.981666747361274</v>
      </c>
      <c r="BU13">
        <v>31.622296794681635</v>
      </c>
      <c r="BV13">
        <v>34.122537501356334</v>
      </c>
      <c r="BW13">
        <v>37.597712036998502</v>
      </c>
      <c r="BX13">
        <v>35.456331219536771</v>
      </c>
      <c r="BY13">
        <v>35.112158304360221</v>
      </c>
      <c r="BZ13">
        <v>37.507126936880852</v>
      </c>
      <c r="CA13">
        <v>32.018399476429678</v>
      </c>
      <c r="CB13">
        <v>35.873287582945366</v>
      </c>
      <c r="CC13">
        <v>29.840223110659235</v>
      </c>
      <c r="CD13">
        <v>24.497957463495073</v>
      </c>
      <c r="CE13">
        <v>26.03575368675078</v>
      </c>
      <c r="CF13">
        <v>24.100069243430752</v>
      </c>
      <c r="CG13">
        <v>27.267706123329639</v>
      </c>
      <c r="CH13">
        <v>29.561658755266446</v>
      </c>
      <c r="CI13">
        <v>24.394407815264792</v>
      </c>
      <c r="CJ13">
        <v>30.606872545612834</v>
      </c>
      <c r="CK13">
        <v>22.724882362229689</v>
      </c>
      <c r="CL13">
        <v>26.888784599365707</v>
      </c>
    </row>
    <row r="14" spans="1:90" x14ac:dyDescent="0.3">
      <c r="A14">
        <v>28.059208581582169</v>
      </c>
      <c r="B14">
        <v>26.996603739571441</v>
      </c>
      <c r="C14">
        <v>26.658640934994381</v>
      </c>
      <c r="D14">
        <v>27.660279263640582</v>
      </c>
      <c r="E14">
        <v>26.253775790843235</v>
      </c>
      <c r="F14">
        <v>28.303956774617497</v>
      </c>
      <c r="G14">
        <v>26.611037823978634</v>
      </c>
      <c r="H14">
        <v>30.470548982988511</v>
      </c>
      <c r="I14">
        <v>25.835279777276561</v>
      </c>
      <c r="J14">
        <v>26.371077071686873</v>
      </c>
      <c r="K14">
        <v>33.06664074957483</v>
      </c>
      <c r="L14">
        <v>31.145251550018276</v>
      </c>
      <c r="M14">
        <v>31.515211778420927</v>
      </c>
      <c r="N14">
        <v>31.982586041480822</v>
      </c>
      <c r="O14">
        <v>32.974204777374695</v>
      </c>
      <c r="P14">
        <v>34.324025813074876</v>
      </c>
      <c r="Q14">
        <v>32.208812325613977</v>
      </c>
      <c r="R14">
        <v>35.921281714739429</v>
      </c>
      <c r="S14">
        <v>31.207918964597539</v>
      </c>
      <c r="T14">
        <v>34.349143837899042</v>
      </c>
      <c r="U14">
        <v>23.289478306285766</v>
      </c>
      <c r="V14">
        <v>21.706359645120067</v>
      </c>
      <c r="W14">
        <v>21.71996285917999</v>
      </c>
      <c r="X14">
        <v>22.341103827442204</v>
      </c>
      <c r="Y14">
        <v>21.050369020264196</v>
      </c>
      <c r="Z14">
        <v>23.959992297862239</v>
      </c>
      <c r="AA14">
        <v>20.824863838839502</v>
      </c>
      <c r="AB14">
        <v>24.209751873642979</v>
      </c>
      <c r="AC14">
        <v>20.783467032348696</v>
      </c>
      <c r="AD14">
        <v>21.664928555726441</v>
      </c>
      <c r="AE14">
        <v>23.489036459517187</v>
      </c>
      <c r="AF14">
        <v>21.909846654919754</v>
      </c>
      <c r="AG14">
        <v>23.784476299144156</v>
      </c>
      <c r="AH14">
        <v>25.105787714795184</v>
      </c>
      <c r="AI14">
        <v>25.786752855975607</v>
      </c>
      <c r="AJ14">
        <v>25.506121740933118</v>
      </c>
      <c r="AK14">
        <v>23.878840856045425</v>
      </c>
      <c r="AL14">
        <v>27.636461986950305</v>
      </c>
      <c r="AM14">
        <v>25.401546088206249</v>
      </c>
      <c r="AN14">
        <v>22.789486053296528</v>
      </c>
      <c r="AO14">
        <v>26.563849382212183</v>
      </c>
      <c r="AP14">
        <v>27.450181797482742</v>
      </c>
      <c r="AQ14">
        <v>25.812776817694452</v>
      </c>
      <c r="AR14">
        <v>26.753209685312374</v>
      </c>
      <c r="AS14">
        <v>31.246817677562021</v>
      </c>
      <c r="AT14">
        <v>26.855414964559664</v>
      </c>
      <c r="AU14">
        <v>28.175417756814035</v>
      </c>
      <c r="AV14">
        <v>31.154274573287758</v>
      </c>
      <c r="AW14">
        <v>26.330769714646728</v>
      </c>
      <c r="AX14">
        <v>30.421874746330349</v>
      </c>
      <c r="AY14">
        <v>20.294662326785105</v>
      </c>
      <c r="AZ14">
        <v>21.839167768149323</v>
      </c>
      <c r="BA14">
        <v>23.965863122100068</v>
      </c>
      <c r="BB14">
        <v>20.877810925788779</v>
      </c>
      <c r="BC14">
        <v>21.610387726430222</v>
      </c>
      <c r="BD14">
        <v>24.261177345509019</v>
      </c>
      <c r="BE14">
        <v>20.684609053564493</v>
      </c>
      <c r="BF14">
        <v>22.790867850948175</v>
      </c>
      <c r="BG14">
        <v>18.710241282787617</v>
      </c>
      <c r="BH14">
        <v>22.459150185430069</v>
      </c>
      <c r="BI14">
        <v>33.036896616472234</v>
      </c>
      <c r="BJ14">
        <v>30.230957256721474</v>
      </c>
      <c r="BK14">
        <v>31.644542678099651</v>
      </c>
      <c r="BL14">
        <v>32.181174619405873</v>
      </c>
      <c r="BM14">
        <v>28.269692657793993</v>
      </c>
      <c r="BN14">
        <v>34.063314978120722</v>
      </c>
      <c r="BO14">
        <v>32.884727870046731</v>
      </c>
      <c r="BP14">
        <v>29.07485628947564</v>
      </c>
      <c r="BQ14">
        <v>27.553327847453158</v>
      </c>
      <c r="BR14">
        <v>27.750022384138916</v>
      </c>
      <c r="BS14">
        <v>31.930747434855402</v>
      </c>
      <c r="BT14">
        <v>32.297000871066878</v>
      </c>
      <c r="BU14">
        <v>31.693349376541818</v>
      </c>
      <c r="BV14">
        <v>33.879659379695227</v>
      </c>
      <c r="BW14">
        <v>37.644479292736882</v>
      </c>
      <c r="BX14">
        <v>35.939146625866279</v>
      </c>
      <c r="BY14">
        <v>34.843110320245835</v>
      </c>
      <c r="BZ14">
        <v>37.739511404753962</v>
      </c>
      <c r="CA14">
        <v>31.693386135936336</v>
      </c>
      <c r="CB14">
        <v>35.208175953262327</v>
      </c>
      <c r="CC14">
        <v>29.667270126504736</v>
      </c>
      <c r="CD14">
        <v>24.086745526568933</v>
      </c>
      <c r="CE14">
        <v>25.702478491700663</v>
      </c>
      <c r="CF14">
        <v>23.739324867948568</v>
      </c>
      <c r="CG14">
        <v>27.30275433490884</v>
      </c>
      <c r="CH14">
        <v>29.263585173847261</v>
      </c>
      <c r="CI14">
        <v>24.180090323896657</v>
      </c>
      <c r="CJ14">
        <v>30.269011462309049</v>
      </c>
      <c r="CK14">
        <v>22.589985799216912</v>
      </c>
      <c r="CL14">
        <v>26.46963745474131</v>
      </c>
    </row>
    <row r="15" spans="1:90" x14ac:dyDescent="0.3">
      <c r="A15">
        <v>27.784537864754871</v>
      </c>
      <c r="B15">
        <v>26.698809155168053</v>
      </c>
      <c r="C15">
        <v>26.425934668129468</v>
      </c>
      <c r="D15">
        <v>27.387404508201374</v>
      </c>
      <c r="E15">
        <v>26.049959010819922</v>
      </c>
      <c r="F15">
        <v>28.071705254335587</v>
      </c>
      <c r="G15">
        <v>26.363438129044589</v>
      </c>
      <c r="H15">
        <v>30.221710819264548</v>
      </c>
      <c r="I15">
        <v>25.589300505810499</v>
      </c>
      <c r="J15">
        <v>26.138529423781243</v>
      </c>
      <c r="K15">
        <v>33.106832318537982</v>
      </c>
      <c r="L15">
        <v>31.001414299158284</v>
      </c>
      <c r="M15">
        <v>31.166588926476901</v>
      </c>
      <c r="N15">
        <v>31.719312226255415</v>
      </c>
      <c r="O15">
        <v>32.963324941298083</v>
      </c>
      <c r="P15">
        <v>34.493361339114017</v>
      </c>
      <c r="Q15">
        <v>32.099336305172535</v>
      </c>
      <c r="R15">
        <v>36.040038285330752</v>
      </c>
      <c r="S15">
        <v>30.939072007443645</v>
      </c>
      <c r="T15">
        <v>33.938820028356396</v>
      </c>
      <c r="U15">
        <v>22.912018139058329</v>
      </c>
      <c r="V15">
        <v>21.529430018090686</v>
      </c>
      <c r="W15">
        <v>21.61204936727394</v>
      </c>
      <c r="X15">
        <v>21.529501211189135</v>
      </c>
      <c r="Y15">
        <v>20.937794550958404</v>
      </c>
      <c r="Z15">
        <v>23.214283149555193</v>
      </c>
      <c r="AA15">
        <v>20.471471253597898</v>
      </c>
      <c r="AB15">
        <v>23.752446611226247</v>
      </c>
      <c r="AC15">
        <v>20.779432478721645</v>
      </c>
      <c r="AD15">
        <v>20.719911011615284</v>
      </c>
      <c r="AE15">
        <v>23.239155875781499</v>
      </c>
      <c r="AF15">
        <v>21.501452546905831</v>
      </c>
      <c r="AG15">
        <v>23.585880246568269</v>
      </c>
      <c r="AH15">
        <v>24.592758533985499</v>
      </c>
      <c r="AI15">
        <v>25.803211630416747</v>
      </c>
      <c r="AJ15">
        <v>25.465945678295292</v>
      </c>
      <c r="AK15">
        <v>23.55459225167294</v>
      </c>
      <c r="AL15">
        <v>27.406544853870191</v>
      </c>
      <c r="AM15">
        <v>25.578803821719305</v>
      </c>
      <c r="AN15">
        <v>22.67287377031235</v>
      </c>
      <c r="AO15">
        <v>26.585164292741599</v>
      </c>
      <c r="AP15">
        <v>27.220090134200724</v>
      </c>
      <c r="AQ15">
        <v>25.434347129138438</v>
      </c>
      <c r="AR15">
        <v>26.515332045721735</v>
      </c>
      <c r="AS15">
        <v>31.078970197312891</v>
      </c>
      <c r="AT15">
        <v>26.807225291628892</v>
      </c>
      <c r="AU15">
        <v>27.80813302277927</v>
      </c>
      <c r="AV15">
        <v>30.942539926342668</v>
      </c>
      <c r="AW15">
        <v>26.109919129514743</v>
      </c>
      <c r="AX15">
        <v>30.043438523490899</v>
      </c>
      <c r="AY15">
        <v>20.008687534918696</v>
      </c>
      <c r="AZ15">
        <v>21.504984186842886</v>
      </c>
      <c r="BA15">
        <v>23.787804550136531</v>
      </c>
      <c r="BB15">
        <v>20.2797463302079</v>
      </c>
      <c r="BC15">
        <v>21.318927723070829</v>
      </c>
      <c r="BD15">
        <v>23.740022105528727</v>
      </c>
      <c r="BE15">
        <v>20.388631139045739</v>
      </c>
      <c r="BF15">
        <v>22.712814397638848</v>
      </c>
      <c r="BG15">
        <v>18.451280801918983</v>
      </c>
      <c r="BH15">
        <v>21.836593826478218</v>
      </c>
      <c r="BI15">
        <v>32.68599633004996</v>
      </c>
      <c r="BJ15">
        <v>29.587728535001965</v>
      </c>
      <c r="BK15">
        <v>31.241394592624005</v>
      </c>
      <c r="BL15">
        <v>31.810836863382079</v>
      </c>
      <c r="BM15">
        <v>28.12732822625971</v>
      </c>
      <c r="BN15">
        <v>34.001730161426423</v>
      </c>
      <c r="BO15">
        <v>33.158780470745242</v>
      </c>
      <c r="BP15">
        <v>28.884815019511446</v>
      </c>
      <c r="BQ15">
        <v>27.284853484206266</v>
      </c>
      <c r="BR15">
        <v>27.470412698443646</v>
      </c>
      <c r="BS15">
        <v>31.870784914394225</v>
      </c>
      <c r="BT15">
        <v>31.676568631215851</v>
      </c>
      <c r="BU15">
        <v>31.626444266926939</v>
      </c>
      <c r="BV15">
        <v>33.608835140745413</v>
      </c>
      <c r="BW15">
        <v>37.568338153199875</v>
      </c>
      <c r="BX15">
        <v>36.22859787478567</v>
      </c>
      <c r="BY15">
        <v>34.63622754419869</v>
      </c>
      <c r="BZ15">
        <v>37.865381041968661</v>
      </c>
      <c r="CA15">
        <v>31.346733326527573</v>
      </c>
      <c r="CB15">
        <v>34.426996174054452</v>
      </c>
      <c r="CC15">
        <v>29.412285324133109</v>
      </c>
      <c r="CD15">
        <v>23.693315978013167</v>
      </c>
      <c r="CE15">
        <v>25.409226668549472</v>
      </c>
      <c r="CF15">
        <v>23.384378084511667</v>
      </c>
      <c r="CG15">
        <v>27.296209433197085</v>
      </c>
      <c r="CH15">
        <v>28.937113636448991</v>
      </c>
      <c r="CI15">
        <v>23.987113958113678</v>
      </c>
      <c r="CJ15">
        <v>29.887736184496237</v>
      </c>
      <c r="CK15">
        <v>22.420654757469109</v>
      </c>
      <c r="CL15">
        <v>26.00295099594063</v>
      </c>
    </row>
    <row r="16" spans="1:90" x14ac:dyDescent="0.3">
      <c r="A16">
        <v>27.503659103088285</v>
      </c>
      <c r="B16">
        <v>26.396418183906452</v>
      </c>
      <c r="C16">
        <v>26.183072491119393</v>
      </c>
      <c r="D16">
        <v>27.111839252720443</v>
      </c>
      <c r="E16">
        <v>25.846117149667386</v>
      </c>
      <c r="F16">
        <v>27.834660527203798</v>
      </c>
      <c r="G16">
        <v>26.117095900952368</v>
      </c>
      <c r="H16">
        <v>29.969797947984411</v>
      </c>
      <c r="I16">
        <v>25.335882199623203</v>
      </c>
      <c r="J16">
        <v>25.904205767871815</v>
      </c>
      <c r="K16">
        <v>32.967203299270679</v>
      </c>
      <c r="L16">
        <v>30.887487849240934</v>
      </c>
      <c r="M16">
        <v>30.840623850894868</v>
      </c>
      <c r="N16">
        <v>31.592541151698583</v>
      </c>
      <c r="O16">
        <v>32.930318496055634</v>
      </c>
      <c r="P16">
        <v>34.537238321698766</v>
      </c>
      <c r="Q16">
        <v>32.098036352389734</v>
      </c>
      <c r="R16">
        <v>36.262678849874717</v>
      </c>
      <c r="S16">
        <v>30.72822938539688</v>
      </c>
      <c r="T16">
        <v>33.469006380076507</v>
      </c>
      <c r="U16">
        <v>22.401695972322127</v>
      </c>
      <c r="V16">
        <v>21.328126815999799</v>
      </c>
      <c r="W16">
        <v>21.484176164029613</v>
      </c>
      <c r="X16">
        <v>20.884963952401645</v>
      </c>
      <c r="Y16">
        <v>20.764347896107278</v>
      </c>
      <c r="Z16">
        <v>22.511622269694492</v>
      </c>
      <c r="AA16">
        <v>20.103692300607861</v>
      </c>
      <c r="AB16">
        <v>23.444884370439354</v>
      </c>
      <c r="AC16">
        <v>20.759138876770166</v>
      </c>
      <c r="AD16">
        <v>19.867639910298362</v>
      </c>
      <c r="AE16">
        <v>22.95433641946655</v>
      </c>
      <c r="AF16">
        <v>21.108705878599523</v>
      </c>
      <c r="AG16">
        <v>23.404119711796572</v>
      </c>
      <c r="AH16">
        <v>24.175508735904888</v>
      </c>
      <c r="AI16">
        <v>25.72899585033565</v>
      </c>
      <c r="AJ16">
        <v>25.345496322853833</v>
      </c>
      <c r="AK16">
        <v>23.186366692063398</v>
      </c>
      <c r="AL16">
        <v>27.114557514624199</v>
      </c>
      <c r="AM16">
        <v>25.585962600446837</v>
      </c>
      <c r="AN16">
        <v>22.56770039206728</v>
      </c>
      <c r="AO16">
        <v>26.475226055554124</v>
      </c>
      <c r="AP16">
        <v>26.915906159052653</v>
      </c>
      <c r="AQ16">
        <v>25.090194507946894</v>
      </c>
      <c r="AR16">
        <v>26.27520244673314</v>
      </c>
      <c r="AS16">
        <v>30.908096656151919</v>
      </c>
      <c r="AT16">
        <v>26.71871190956908</v>
      </c>
      <c r="AU16">
        <v>27.471687835799351</v>
      </c>
      <c r="AV16">
        <v>30.723875049546237</v>
      </c>
      <c r="AW16">
        <v>25.922241027451882</v>
      </c>
      <c r="AX16">
        <v>29.554343500002414</v>
      </c>
      <c r="AY16">
        <v>19.760976182025146</v>
      </c>
      <c r="AZ16">
        <v>21.167411264511102</v>
      </c>
      <c r="BA16">
        <v>23.624043222449529</v>
      </c>
      <c r="BB16">
        <v>19.818428400668296</v>
      </c>
      <c r="BC16">
        <v>21.046675752264875</v>
      </c>
      <c r="BD16">
        <v>23.299581018934756</v>
      </c>
      <c r="BE16">
        <v>20.151279251404123</v>
      </c>
      <c r="BF16">
        <v>22.596019250611935</v>
      </c>
      <c r="BG16">
        <v>18.237638692567259</v>
      </c>
      <c r="BH16">
        <v>21.345203653537933</v>
      </c>
      <c r="BI16">
        <v>32.245090112302215</v>
      </c>
      <c r="BJ16">
        <v>29.040797530231</v>
      </c>
      <c r="BK16">
        <v>30.906327069714305</v>
      </c>
      <c r="BL16">
        <v>31.40443389336853</v>
      </c>
      <c r="BM16">
        <v>28.14683718595348</v>
      </c>
      <c r="BN16">
        <v>33.80645813162144</v>
      </c>
      <c r="BO16">
        <v>33.407248461111003</v>
      </c>
      <c r="BP16">
        <v>28.726625420815335</v>
      </c>
      <c r="BQ16">
        <v>27.017020399111313</v>
      </c>
      <c r="BR16">
        <v>27.143058325598084</v>
      </c>
      <c r="BS16">
        <v>31.717147562106085</v>
      </c>
      <c r="BT16">
        <v>31.159095109542516</v>
      </c>
      <c r="BU16">
        <v>31.394213447384423</v>
      </c>
      <c r="BV16">
        <v>33.348693198121921</v>
      </c>
      <c r="BW16">
        <v>37.326756921246577</v>
      </c>
      <c r="BX16">
        <v>36.267557379143575</v>
      </c>
      <c r="BY16">
        <v>34.446485704203745</v>
      </c>
      <c r="BZ16">
        <v>37.839969114222534</v>
      </c>
      <c r="CA16">
        <v>31.009630420977373</v>
      </c>
      <c r="CB16">
        <v>33.609370468637692</v>
      </c>
      <c r="CC16">
        <v>29.026332338728707</v>
      </c>
      <c r="CD16">
        <v>23.350362731647131</v>
      </c>
      <c r="CE16">
        <v>25.165341016427984</v>
      </c>
      <c r="CF16">
        <v>23.035246648678957</v>
      </c>
      <c r="CG16">
        <v>27.227986553996121</v>
      </c>
      <c r="CH16">
        <v>28.57032504753683</v>
      </c>
      <c r="CI16">
        <v>23.747608172394362</v>
      </c>
      <c r="CJ16">
        <v>29.451959081846859</v>
      </c>
      <c r="CK16">
        <v>22.20831792733825</v>
      </c>
      <c r="CL16">
        <v>25.484636997170639</v>
      </c>
    </row>
    <row r="17" spans="1:90" x14ac:dyDescent="0.3">
      <c r="A17">
        <v>27.215568692078023</v>
      </c>
      <c r="B17">
        <v>26.088988194952265</v>
      </c>
      <c r="C17">
        <v>25.928494439908345</v>
      </c>
      <c r="D17">
        <v>26.832687826149996</v>
      </c>
      <c r="E17">
        <v>25.640653149153234</v>
      </c>
      <c r="F17">
        <v>27.591771449481463</v>
      </c>
      <c r="G17">
        <v>25.871159622784546</v>
      </c>
      <c r="H17">
        <v>29.715325734061278</v>
      </c>
      <c r="I17">
        <v>25.073873221776438</v>
      </c>
      <c r="J17">
        <v>25.66692640055048</v>
      </c>
      <c r="K17">
        <v>32.706796948004055</v>
      </c>
      <c r="L17">
        <v>30.758365770350121</v>
      </c>
      <c r="M17">
        <v>30.500152913515937</v>
      </c>
      <c r="N17">
        <v>31.499081669940452</v>
      </c>
      <c r="O17">
        <v>32.821267995846881</v>
      </c>
      <c r="P17">
        <v>34.470860964999346</v>
      </c>
      <c r="Q17">
        <v>32.157869515298437</v>
      </c>
      <c r="R17">
        <v>36.493495545587031</v>
      </c>
      <c r="S17">
        <v>30.530432151588855</v>
      </c>
      <c r="T17">
        <v>32.903836281736091</v>
      </c>
      <c r="U17">
        <v>21.821321128562108</v>
      </c>
      <c r="V17">
        <v>21.100860458799854</v>
      </c>
      <c r="W17">
        <v>21.342913735644693</v>
      </c>
      <c r="X17">
        <v>20.418445862902328</v>
      </c>
      <c r="Y17">
        <v>20.513599086836891</v>
      </c>
      <c r="Z17">
        <v>21.909440164431064</v>
      </c>
      <c r="AA17">
        <v>19.701788938554344</v>
      </c>
      <c r="AB17">
        <v>23.238425977463635</v>
      </c>
      <c r="AC17">
        <v>20.657647138558005</v>
      </c>
      <c r="AD17">
        <v>19.210874797655169</v>
      </c>
      <c r="AE17">
        <v>22.62721039773847</v>
      </c>
      <c r="AF17">
        <v>20.739601429427985</v>
      </c>
      <c r="AG17">
        <v>23.257917186038522</v>
      </c>
      <c r="AH17">
        <v>23.86703839879624</v>
      </c>
      <c r="AI17">
        <v>25.559269311934614</v>
      </c>
      <c r="AJ17">
        <v>25.245182495175108</v>
      </c>
      <c r="AK17">
        <v>22.758122923572344</v>
      </c>
      <c r="AL17">
        <v>26.800506225348897</v>
      </c>
      <c r="AM17">
        <v>25.387494643712561</v>
      </c>
      <c r="AN17">
        <v>22.448474723316224</v>
      </c>
      <c r="AO17">
        <v>26.274353922477307</v>
      </c>
      <c r="AP17">
        <v>26.533023731824784</v>
      </c>
      <c r="AQ17">
        <v>24.791184085405188</v>
      </c>
      <c r="AR17">
        <v>26.020804967131774</v>
      </c>
      <c r="AS17">
        <v>30.736670134348657</v>
      </c>
      <c r="AT17">
        <v>26.663049490229724</v>
      </c>
      <c r="AU17">
        <v>27.139479935922839</v>
      </c>
      <c r="AV17">
        <v>30.545203974308098</v>
      </c>
      <c r="AW17">
        <v>25.808830491252049</v>
      </c>
      <c r="AX17">
        <v>28.963981906992764</v>
      </c>
      <c r="AY17">
        <v>19.558930415479942</v>
      </c>
      <c r="AZ17">
        <v>20.869080948704124</v>
      </c>
      <c r="BA17">
        <v>23.460315215586483</v>
      </c>
      <c r="BB17">
        <v>19.513081466032396</v>
      </c>
      <c r="BC17">
        <v>20.785665384628754</v>
      </c>
      <c r="BD17">
        <v>22.979456488209195</v>
      </c>
      <c r="BE17">
        <v>19.941334389638932</v>
      </c>
      <c r="BF17">
        <v>22.435738295675719</v>
      </c>
      <c r="BG17">
        <v>18.011446458169768</v>
      </c>
      <c r="BH17">
        <v>20.973285453964863</v>
      </c>
      <c r="BI17">
        <v>31.690353466438896</v>
      </c>
      <c r="BJ17">
        <v>28.592350623349049</v>
      </c>
      <c r="BK17">
        <v>30.562639124154686</v>
      </c>
      <c r="BL17">
        <v>30.963161410410041</v>
      </c>
      <c r="BM17">
        <v>28.258179972610321</v>
      </c>
      <c r="BN17">
        <v>33.495509623190991</v>
      </c>
      <c r="BO17">
        <v>33.521925394008299</v>
      </c>
      <c r="BP17">
        <v>28.580021381325633</v>
      </c>
      <c r="BQ17">
        <v>26.742463258881482</v>
      </c>
      <c r="BR17">
        <v>26.812187723256287</v>
      </c>
      <c r="BS17">
        <v>31.515369053528715</v>
      </c>
      <c r="BT17">
        <v>30.754836810478206</v>
      </c>
      <c r="BU17">
        <v>31.014997192090458</v>
      </c>
      <c r="BV17">
        <v>33.103531367910925</v>
      </c>
      <c r="BW17">
        <v>36.899613830134513</v>
      </c>
      <c r="BX17">
        <v>36.018330695967833</v>
      </c>
      <c r="BY17">
        <v>34.216170335316178</v>
      </c>
      <c r="BZ17">
        <v>37.683973670169962</v>
      </c>
      <c r="CA17">
        <v>30.6246280708379</v>
      </c>
      <c r="CB17">
        <v>32.805916629619126</v>
      </c>
      <c r="CC17">
        <v>28.458079872408341</v>
      </c>
      <c r="CD17">
        <v>23.048710210884234</v>
      </c>
      <c r="CE17">
        <v>24.946118594640613</v>
      </c>
      <c r="CF17">
        <v>22.667387545953268</v>
      </c>
      <c r="CG17">
        <v>27.094970392618976</v>
      </c>
      <c r="CH17">
        <v>28.193230043059991</v>
      </c>
      <c r="CI17">
        <v>23.406657045061849</v>
      </c>
      <c r="CJ17">
        <v>28.989351537702401</v>
      </c>
      <c r="CK17">
        <v>21.955019474605187</v>
      </c>
      <c r="CL17">
        <v>24.918658489693108</v>
      </c>
    </row>
    <row r="18" spans="1:90" x14ac:dyDescent="0.3">
      <c r="A18">
        <v>26.919372602191615</v>
      </c>
      <c r="B18">
        <v>25.776150211554793</v>
      </c>
      <c r="C18">
        <v>25.660742114179349</v>
      </c>
      <c r="D18">
        <v>26.549172570339501</v>
      </c>
      <c r="E18">
        <v>25.432123228147262</v>
      </c>
      <c r="F18">
        <v>27.342091424046327</v>
      </c>
      <c r="G18">
        <v>25.624914742823179</v>
      </c>
      <c r="H18">
        <v>29.458493450781742</v>
      </c>
      <c r="I18">
        <v>24.802225364732998</v>
      </c>
      <c r="J18">
        <v>25.425645520666698</v>
      </c>
      <c r="K18">
        <v>32.430425267311008</v>
      </c>
      <c r="L18">
        <v>30.550779272479783</v>
      </c>
      <c r="M18">
        <v>30.089293979547541</v>
      </c>
      <c r="N18">
        <v>31.319084104423499</v>
      </c>
      <c r="O18">
        <v>32.587510757537096</v>
      </c>
      <c r="P18">
        <v>34.293052816899255</v>
      </c>
      <c r="Q18">
        <v>32.211936088110306</v>
      </c>
      <c r="R18">
        <v>36.648936732489787</v>
      </c>
      <c r="S18">
        <v>30.296716242449939</v>
      </c>
      <c r="T18">
        <v>32.209640563945953</v>
      </c>
      <c r="U18">
        <v>21.260146241442261</v>
      </c>
      <c r="V18">
        <v>20.860643960069901</v>
      </c>
      <c r="W18">
        <v>21.175213899201431</v>
      </c>
      <c r="X18">
        <v>20.114863542473149</v>
      </c>
      <c r="Y18">
        <v>20.194420178939708</v>
      </c>
      <c r="Z18">
        <v>21.40822344866643</v>
      </c>
      <c r="AA18">
        <v>19.285279430518091</v>
      </c>
      <c r="AB18">
        <v>23.067272616328509</v>
      </c>
      <c r="AC18">
        <v>20.417931055876206</v>
      </c>
      <c r="AD18">
        <v>18.819612464184701</v>
      </c>
      <c r="AE18">
        <v>22.267860016576726</v>
      </c>
      <c r="AF18">
        <v>20.397986467793586</v>
      </c>
      <c r="AG18">
        <v>23.171101670218288</v>
      </c>
      <c r="AH18">
        <v>23.661057931788132</v>
      </c>
      <c r="AI18">
        <v>25.302168981703431</v>
      </c>
      <c r="AJ18">
        <v>25.051848593270545</v>
      </c>
      <c r="AK18">
        <v>22.304823032458724</v>
      </c>
      <c r="AL18">
        <v>26.452873036619874</v>
      </c>
      <c r="AM18">
        <v>25.030110487033703</v>
      </c>
      <c r="AN18">
        <v>22.315183014894707</v>
      </c>
      <c r="AO18">
        <v>25.989139258458316</v>
      </c>
      <c r="AP18">
        <v>26.05470246643166</v>
      </c>
      <c r="AQ18">
        <v>24.523479317054836</v>
      </c>
      <c r="AR18">
        <v>25.751281703656957</v>
      </c>
      <c r="AS18">
        <v>30.532025390921326</v>
      </c>
      <c r="AT18">
        <v>26.585813143752638</v>
      </c>
      <c r="AU18">
        <v>26.854253575339346</v>
      </c>
      <c r="AV18">
        <v>30.351350186628331</v>
      </c>
      <c r="AW18">
        <v>25.742790832783434</v>
      </c>
      <c r="AX18">
        <v>28.304707935599076</v>
      </c>
      <c r="AY18">
        <v>19.396740792167076</v>
      </c>
      <c r="AZ18">
        <v>20.575708236154963</v>
      </c>
      <c r="BA18">
        <v>23.27799017741291</v>
      </c>
      <c r="BB18">
        <v>19.352275416272441</v>
      </c>
      <c r="BC18">
        <v>20.548056037757434</v>
      </c>
      <c r="BD18">
        <v>22.766500003638896</v>
      </c>
      <c r="BE18">
        <v>19.736860840493609</v>
      </c>
      <c r="BF18">
        <v>22.252293452486139</v>
      </c>
      <c r="BG18">
        <v>17.803039157738766</v>
      </c>
      <c r="BH18">
        <v>20.66149876011665</v>
      </c>
      <c r="BI18">
        <v>31.036184796500997</v>
      </c>
      <c r="BJ18">
        <v>28.228597289899099</v>
      </c>
      <c r="BK18">
        <v>30.143292684094853</v>
      </c>
      <c r="BL18">
        <v>30.459700876047208</v>
      </c>
      <c r="BM18">
        <v>28.394320573764972</v>
      </c>
      <c r="BN18">
        <v>33.076636130532933</v>
      </c>
      <c r="BO18">
        <v>33.43770838773132</v>
      </c>
      <c r="BP18">
        <v>28.410550439062874</v>
      </c>
      <c r="BQ18">
        <v>26.485355867310474</v>
      </c>
      <c r="BR18">
        <v>26.464534895296929</v>
      </c>
      <c r="BS18">
        <v>31.256652744927756</v>
      </c>
      <c r="BT18">
        <v>30.447128342212785</v>
      </c>
      <c r="BU18">
        <v>30.551462269795081</v>
      </c>
      <c r="BV18">
        <v>32.819287575322335</v>
      </c>
      <c r="BW18">
        <v>36.372930145073255</v>
      </c>
      <c r="BX18">
        <v>35.481758150007444</v>
      </c>
      <c r="BY18">
        <v>33.916102050560987</v>
      </c>
      <c r="BZ18">
        <v>37.400646543034298</v>
      </c>
      <c r="CA18">
        <v>30.240781297032946</v>
      </c>
      <c r="CB18">
        <v>32.061511014305822</v>
      </c>
      <c r="CC18">
        <v>27.75556430642062</v>
      </c>
      <c r="CD18">
        <v>22.77118053607678</v>
      </c>
      <c r="CE18">
        <v>24.758154427955077</v>
      </c>
      <c r="CF18">
        <v>22.264921823027706</v>
      </c>
      <c r="CG18">
        <v>26.958216632868726</v>
      </c>
      <c r="CH18">
        <v>27.782523213088368</v>
      </c>
      <c r="CI18">
        <v>22.953273360178418</v>
      </c>
      <c r="CJ18">
        <v>28.481305731197082</v>
      </c>
      <c r="CK18">
        <v>21.638786952796018</v>
      </c>
      <c r="CL18">
        <v>24.306136026749492</v>
      </c>
    </row>
    <row r="19" spans="1:90" x14ac:dyDescent="0.3">
      <c r="A19">
        <v>26.614009051840512</v>
      </c>
      <c r="B19">
        <v>25.457375679950559</v>
      </c>
      <c r="C19">
        <v>25.378391514765081</v>
      </c>
      <c r="D19">
        <v>26.260198041209613</v>
      </c>
      <c r="E19">
        <v>25.218710150080831</v>
      </c>
      <c r="F19">
        <v>27.08450174391356</v>
      </c>
      <c r="G19">
        <v>25.377214411043173</v>
      </c>
      <c r="H19">
        <v>29.199288872945719</v>
      </c>
      <c r="I19">
        <v>24.519848808798756</v>
      </c>
      <c r="J19">
        <v>25.179026214142198</v>
      </c>
      <c r="K19">
        <v>32.153525021279492</v>
      </c>
      <c r="L19">
        <v>30.191398233712665</v>
      </c>
      <c r="M19">
        <v>29.613079729411567</v>
      </c>
      <c r="N19">
        <v>30.97470348147511</v>
      </c>
      <c r="O19">
        <v>32.224081955524014</v>
      </c>
      <c r="P19">
        <v>34.003650504450988</v>
      </c>
      <c r="Q19">
        <v>32.19350793241766</v>
      </c>
      <c r="R19">
        <v>36.673305833753659</v>
      </c>
      <c r="S19">
        <v>29.972592532321137</v>
      </c>
      <c r="T19">
        <v>31.392994451885492</v>
      </c>
      <c r="U19">
        <v>20.794756382656924</v>
      </c>
      <c r="V19">
        <v>20.614107067128906</v>
      </c>
      <c r="W19">
        <v>20.982135699091458</v>
      </c>
      <c r="X19">
        <v>19.929639815372688</v>
      </c>
      <c r="Y19">
        <v>19.831054656174999</v>
      </c>
      <c r="Z19">
        <v>20.979708917184176</v>
      </c>
      <c r="AA19">
        <v>18.872134466620082</v>
      </c>
      <c r="AB19">
        <v>22.872785739916857</v>
      </c>
      <c r="AC19">
        <v>20.015552467121399</v>
      </c>
      <c r="AD19">
        <v>18.689408924687054</v>
      </c>
      <c r="AE19">
        <v>21.925216490236124</v>
      </c>
      <c r="AF19">
        <v>20.075154573025689</v>
      </c>
      <c r="AG19">
        <v>23.125777636337716</v>
      </c>
      <c r="AH19">
        <v>23.481780367751412</v>
      </c>
      <c r="AI19">
        <v>24.966902521873084</v>
      </c>
      <c r="AJ19">
        <v>24.805650863450158</v>
      </c>
      <c r="AK19">
        <v>21.89091955720097</v>
      </c>
      <c r="AL19">
        <v>26.085774528622302</v>
      </c>
      <c r="AM19">
        <v>24.569652849042434</v>
      </c>
      <c r="AN19">
        <v>22.163802609075759</v>
      </c>
      <c r="AO19">
        <v>25.670199252180836</v>
      </c>
      <c r="AP19">
        <v>25.508189902105087</v>
      </c>
      <c r="AQ19">
        <v>24.281929102547174</v>
      </c>
      <c r="AR19">
        <v>25.46330616009147</v>
      </c>
      <c r="AS19">
        <v>30.28947941842894</v>
      </c>
      <c r="AT19">
        <v>26.514809708903051</v>
      </c>
      <c r="AU19">
        <v>26.591387281427895</v>
      </c>
      <c r="AV19">
        <v>30.160273683676138</v>
      </c>
      <c r="AW19">
        <v>25.659652088578373</v>
      </c>
      <c r="AX19">
        <v>27.620167644288877</v>
      </c>
      <c r="AY19">
        <v>19.261891051150929</v>
      </c>
      <c r="AZ19">
        <v>20.280651091469068</v>
      </c>
      <c r="BA19">
        <v>23.092761132518469</v>
      </c>
      <c r="BB19">
        <v>19.313089529376878</v>
      </c>
      <c r="BC19">
        <v>20.352990297604613</v>
      </c>
      <c r="BD19">
        <v>22.662390104714238</v>
      </c>
      <c r="BE19">
        <v>19.523564403365537</v>
      </c>
      <c r="BF19">
        <v>22.03248844783052</v>
      </c>
      <c r="BG19">
        <v>17.611273452333208</v>
      </c>
      <c r="BH19">
        <v>20.388735106630769</v>
      </c>
      <c r="BI19">
        <v>30.350360481971641</v>
      </c>
      <c r="BJ19">
        <v>27.938348187127925</v>
      </c>
      <c r="BK19">
        <v>29.628687339587138</v>
      </c>
      <c r="BL19">
        <v>29.955249025194952</v>
      </c>
      <c r="BM19">
        <v>28.491277588876457</v>
      </c>
      <c r="BN19">
        <v>32.523967334201544</v>
      </c>
      <c r="BO19">
        <v>33.100405796683475</v>
      </c>
      <c r="BP19">
        <v>28.200349191885341</v>
      </c>
      <c r="BQ19">
        <v>26.245165900875858</v>
      </c>
      <c r="BR19">
        <v>26.077531675962529</v>
      </c>
      <c r="BS19">
        <v>30.969943498903479</v>
      </c>
      <c r="BT19">
        <v>30.220473654343117</v>
      </c>
      <c r="BU19">
        <v>30.068729620792432</v>
      </c>
      <c r="BV19">
        <v>32.545018242677507</v>
      </c>
      <c r="BW19">
        <v>35.703441578162412</v>
      </c>
      <c r="BX19">
        <v>34.699640354894193</v>
      </c>
      <c r="BY19">
        <v>33.548043135546415</v>
      </c>
      <c r="BZ19">
        <v>37.017312235816547</v>
      </c>
      <c r="CA19">
        <v>29.839116517600917</v>
      </c>
      <c r="CB19">
        <v>31.463256581390333</v>
      </c>
      <c r="CC19">
        <v>26.961374383596787</v>
      </c>
      <c r="CD19">
        <v>22.521014318172742</v>
      </c>
      <c r="CE19">
        <v>24.585851193117971</v>
      </c>
      <c r="CF19">
        <v>21.843072327401899</v>
      </c>
      <c r="CG19">
        <v>26.82386399975454</v>
      </c>
      <c r="CH19">
        <v>27.343221974459968</v>
      </c>
      <c r="CI19">
        <v>22.42451903999925</v>
      </c>
      <c r="CJ19">
        <v>27.912677222190879</v>
      </c>
      <c r="CK19">
        <v>21.288946939935382</v>
      </c>
      <c r="CL19">
        <v>23.665535975329902</v>
      </c>
    </row>
    <row r="20" spans="1:90" x14ac:dyDescent="0.3">
      <c r="A20">
        <v>26.298275584509856</v>
      </c>
      <c r="B20">
        <v>25.132007039044463</v>
      </c>
      <c r="C20">
        <v>25.079957333818747</v>
      </c>
      <c r="D20">
        <v>25.964519607440888</v>
      </c>
      <c r="E20">
        <v>24.998493741246911</v>
      </c>
      <c r="F20">
        <v>26.817745902434794</v>
      </c>
      <c r="G20">
        <v>25.126741255209748</v>
      </c>
      <c r="H20">
        <v>28.937829526827265</v>
      </c>
      <c r="I20">
        <v>24.225536109182023</v>
      </c>
      <c r="J20">
        <v>24.925591002227119</v>
      </c>
      <c r="K20">
        <v>31.885600757981425</v>
      </c>
      <c r="L20">
        <v>29.658451999452712</v>
      </c>
      <c r="M20">
        <v>29.077956286691936</v>
      </c>
      <c r="N20">
        <v>30.438193249458692</v>
      </c>
      <c r="O20">
        <v>31.741494444713346</v>
      </c>
      <c r="P20">
        <v>33.618336892727548</v>
      </c>
      <c r="Q20">
        <v>32.057154441677632</v>
      </c>
      <c r="R20">
        <v>36.478815742709941</v>
      </c>
      <c r="S20">
        <v>29.532037665115663</v>
      </c>
      <c r="T20">
        <v>30.526599049322826</v>
      </c>
      <c r="U20">
        <v>20.463949904261273</v>
      </c>
      <c r="V20">
        <v>20.344074091857312</v>
      </c>
      <c r="W20">
        <v>20.747070289425594</v>
      </c>
      <c r="X20">
        <v>19.812970179218816</v>
      </c>
      <c r="Y20">
        <v>19.475833321895912</v>
      </c>
      <c r="Z20">
        <v>20.610280278529302</v>
      </c>
      <c r="AA20">
        <v>18.464843867979411</v>
      </c>
      <c r="AB20">
        <v>22.597119492634349</v>
      </c>
      <c r="AC20">
        <v>19.480441397174811</v>
      </c>
      <c r="AD20">
        <v>18.777582434443456</v>
      </c>
      <c r="AE20">
        <v>21.584658108394621</v>
      </c>
      <c r="AF20">
        <v>19.776677813942584</v>
      </c>
      <c r="AG20">
        <v>23.078381912043298</v>
      </c>
      <c r="AH20">
        <v>23.300622507529482</v>
      </c>
      <c r="AI20">
        <v>24.568227975512801</v>
      </c>
      <c r="AJ20">
        <v>24.541246872950992</v>
      </c>
      <c r="AK20">
        <v>21.480701991408075</v>
      </c>
      <c r="AL20">
        <v>25.676482755197497</v>
      </c>
      <c r="AM20">
        <v>24.04662806791972</v>
      </c>
      <c r="AN20">
        <v>22.019890291351814</v>
      </c>
      <c r="AO20">
        <v>25.360350811524643</v>
      </c>
      <c r="AP20">
        <v>24.901220322589783</v>
      </c>
      <c r="AQ20">
        <v>24.04781034923672</v>
      </c>
      <c r="AR20">
        <v>25.149582758201269</v>
      </c>
      <c r="AS20">
        <v>29.955388463280407</v>
      </c>
      <c r="AT20">
        <v>26.413240767812091</v>
      </c>
      <c r="AU20">
        <v>26.316388217438238</v>
      </c>
      <c r="AV20">
        <v>29.966640778856007</v>
      </c>
      <c r="AW20">
        <v>25.591106270055064</v>
      </c>
      <c r="AX20">
        <v>26.928009068504107</v>
      </c>
      <c r="AY20">
        <v>19.136231064853447</v>
      </c>
      <c r="AZ20">
        <v>19.983366684248221</v>
      </c>
      <c r="BA20">
        <v>22.916130046785906</v>
      </c>
      <c r="BB20">
        <v>19.353229299938693</v>
      </c>
      <c r="BC20">
        <v>20.200719379421248</v>
      </c>
      <c r="BD20">
        <v>22.650221865832325</v>
      </c>
      <c r="BE20">
        <v>19.294940916814724</v>
      </c>
      <c r="BF20">
        <v>21.822543599143145</v>
      </c>
      <c r="BG20">
        <v>17.421591415446116</v>
      </c>
      <c r="BH20">
        <v>20.115350916374283</v>
      </c>
      <c r="BI20">
        <v>29.644249992450458</v>
      </c>
      <c r="BJ20">
        <v>27.714532696319566</v>
      </c>
      <c r="BK20">
        <v>29.025257529138937</v>
      </c>
      <c r="BL20">
        <v>29.458120998020576</v>
      </c>
      <c r="BM20">
        <v>28.495870354553343</v>
      </c>
      <c r="BN20">
        <v>31.926861650895813</v>
      </c>
      <c r="BO20">
        <v>32.510170866842131</v>
      </c>
      <c r="BP20">
        <v>27.925054798091971</v>
      </c>
      <c r="BQ20">
        <v>25.97550274090888</v>
      </c>
      <c r="BR20">
        <v>25.691189913236464</v>
      </c>
      <c r="BS20">
        <v>30.638972977048105</v>
      </c>
      <c r="BT20">
        <v>30.06140499799109</v>
      </c>
      <c r="BU20">
        <v>29.596234635089871</v>
      </c>
      <c r="BV20">
        <v>32.244432326147333</v>
      </c>
      <c r="BW20">
        <v>34.932793102666089</v>
      </c>
      <c r="BX20">
        <v>33.771865841357659</v>
      </c>
      <c r="BY20">
        <v>33.047192075304373</v>
      </c>
      <c r="BZ20">
        <v>36.552259420102004</v>
      </c>
      <c r="CA20">
        <v>29.425323387810316</v>
      </c>
      <c r="CB20">
        <v>30.998940703658526</v>
      </c>
      <c r="CC20">
        <v>26.121757762581236</v>
      </c>
      <c r="CD20">
        <v>22.299724440075408</v>
      </c>
      <c r="CE20">
        <v>24.392544953333093</v>
      </c>
      <c r="CF20">
        <v>21.421048115004162</v>
      </c>
      <c r="CG20">
        <v>26.675392282753531</v>
      </c>
      <c r="CH20">
        <v>26.88449857169282</v>
      </c>
      <c r="CI20">
        <v>21.873731646376953</v>
      </c>
      <c r="CJ20">
        <v>27.320769123181055</v>
      </c>
      <c r="CK20">
        <v>20.906244615444898</v>
      </c>
      <c r="CL20">
        <v>23.022312000751835</v>
      </c>
    </row>
    <row r="21" spans="1:90" x14ac:dyDescent="0.3">
      <c r="A21">
        <v>25.97054838115157</v>
      </c>
      <c r="B21">
        <v>24.798935675684064</v>
      </c>
      <c r="C21">
        <v>24.763986772139887</v>
      </c>
      <c r="D21">
        <v>25.660290583547905</v>
      </c>
      <c r="E21">
        <v>24.768984650848175</v>
      </c>
      <c r="F21">
        <v>26.540143491292135</v>
      </c>
      <c r="G21">
        <v>24.871403043425527</v>
      </c>
      <c r="H21">
        <v>28.673630705213011</v>
      </c>
      <c r="I21">
        <v>23.91787987686946</v>
      </c>
      <c r="J21">
        <v>24.663296950004693</v>
      </c>
      <c r="K21">
        <v>31.598281315537612</v>
      </c>
      <c r="L21">
        <v>28.975652974992748</v>
      </c>
      <c r="M21">
        <v>28.526100280385428</v>
      </c>
      <c r="N21">
        <v>29.757032751992519</v>
      </c>
      <c r="O21">
        <v>31.186299834583799</v>
      </c>
      <c r="P21">
        <v>33.173630653940364</v>
      </c>
      <c r="Q21">
        <v>31.740154956769594</v>
      </c>
      <c r="R21">
        <v>36.058539224137775</v>
      </c>
      <c r="S21">
        <v>28.982078480607445</v>
      </c>
      <c r="T21">
        <v>29.717992285185257</v>
      </c>
      <c r="U21">
        <v>20.274025422293576</v>
      </c>
      <c r="V21">
        <v>20.040808941806485</v>
      </c>
      <c r="W21">
        <v>20.451276958439628</v>
      </c>
      <c r="X21">
        <v>19.691213766901797</v>
      </c>
      <c r="Y21">
        <v>19.152317948921539</v>
      </c>
      <c r="Z21">
        <v>20.265964262336308</v>
      </c>
      <c r="AA21">
        <v>18.062609239396402</v>
      </c>
      <c r="AB21">
        <v>22.187406387176722</v>
      </c>
      <c r="AC21">
        <v>18.879798478645331</v>
      </c>
      <c r="AD21">
        <v>19.002129772883094</v>
      </c>
      <c r="AE21">
        <v>21.232382929305437</v>
      </c>
      <c r="AF21">
        <v>19.500424486130861</v>
      </c>
      <c r="AG21">
        <v>23.02576016873779</v>
      </c>
      <c r="AH21">
        <v>23.053330199371072</v>
      </c>
      <c r="AI21">
        <v>24.131818648354695</v>
      </c>
      <c r="AJ21">
        <v>24.283452278410785</v>
      </c>
      <c r="AK21">
        <v>21.126088727330782</v>
      </c>
      <c r="AL21">
        <v>25.261098572593834</v>
      </c>
      <c r="AM21">
        <v>23.556050996824478</v>
      </c>
      <c r="AN21">
        <v>21.851968939936814</v>
      </c>
      <c r="AO21">
        <v>25.095779840444806</v>
      </c>
      <c r="AP21">
        <v>24.252054164603265</v>
      </c>
      <c r="AQ21">
        <v>23.811768498544875</v>
      </c>
      <c r="AR21">
        <v>24.811501701506828</v>
      </c>
      <c r="AS21">
        <v>29.489221132670483</v>
      </c>
      <c r="AT21">
        <v>26.3233961621887</v>
      </c>
      <c r="AU21">
        <v>25.975020908662628</v>
      </c>
      <c r="AV21">
        <v>29.738318107184028</v>
      </c>
      <c r="AW21">
        <v>25.510143690449741</v>
      </c>
      <c r="AX21">
        <v>26.256891719780079</v>
      </c>
      <c r="AY21">
        <v>19.001725357451896</v>
      </c>
      <c r="AZ21">
        <v>19.679624068732021</v>
      </c>
      <c r="BA21">
        <v>22.741874607981366</v>
      </c>
      <c r="BB21">
        <v>19.419241778982762</v>
      </c>
      <c r="BC21">
        <v>20.084029712018761</v>
      </c>
      <c r="BD21">
        <v>22.696057076090153</v>
      </c>
      <c r="BE21">
        <v>19.021086867759198</v>
      </c>
      <c r="BF21">
        <v>21.620901563321578</v>
      </c>
      <c r="BG21">
        <v>17.178352429002633</v>
      </c>
      <c r="BH21">
        <v>19.823673568047674</v>
      </c>
      <c r="BI21">
        <v>28.971576960815106</v>
      </c>
      <c r="BJ21">
        <v>27.509430848363774</v>
      </c>
      <c r="BK21">
        <v>28.371722106287013</v>
      </c>
      <c r="BL21">
        <v>29.028592892956972</v>
      </c>
      <c r="BM21">
        <v>28.383719916577402</v>
      </c>
      <c r="BN21">
        <v>31.294954587424513</v>
      </c>
      <c r="BO21">
        <v>31.735603582932363</v>
      </c>
      <c r="BP21">
        <v>27.546041309568015</v>
      </c>
      <c r="BQ21">
        <v>25.646196190104966</v>
      </c>
      <c r="BR21">
        <v>25.366103699079211</v>
      </c>
      <c r="BS21">
        <v>30.284333730778727</v>
      </c>
      <c r="BT21">
        <v>29.929175062798276</v>
      </c>
      <c r="BU21">
        <v>29.143013543221773</v>
      </c>
      <c r="BV21">
        <v>31.919340773773918</v>
      </c>
      <c r="BW21">
        <v>34.130017065183857</v>
      </c>
      <c r="BX21">
        <v>32.799627497255493</v>
      </c>
      <c r="BY21">
        <v>32.45712533946886</v>
      </c>
      <c r="BZ21">
        <v>36.029462405565368</v>
      </c>
      <c r="CA21">
        <v>28.970702760910246</v>
      </c>
      <c r="CB21">
        <v>30.614618006216755</v>
      </c>
      <c r="CC21">
        <v>25.309554682711372</v>
      </c>
      <c r="CD21">
        <v>22.065285340013912</v>
      </c>
      <c r="CE21">
        <v>24.160436293499387</v>
      </c>
      <c r="CF21">
        <v>20.990842976336143</v>
      </c>
      <c r="CG21">
        <v>26.512286241735129</v>
      </c>
      <c r="CH21">
        <v>26.430131928800478</v>
      </c>
      <c r="CI21">
        <v>21.362469806887855</v>
      </c>
      <c r="CJ21">
        <v>26.725683811224329</v>
      </c>
      <c r="CK21">
        <v>20.506700011535283</v>
      </c>
      <c r="CL21">
        <v>22.407274547940528</v>
      </c>
    </row>
    <row r="22" spans="1:90" x14ac:dyDescent="0.3">
      <c r="A22">
        <v>25.629395996714742</v>
      </c>
      <c r="B22">
        <v>24.457184087839874</v>
      </c>
      <c r="C22">
        <v>24.429191693874269</v>
      </c>
      <c r="D22">
        <v>25.345886170893024</v>
      </c>
      <c r="E22">
        <v>24.527932639071004</v>
      </c>
      <c r="F22">
        <v>26.250200858049674</v>
      </c>
      <c r="G22">
        <v>24.609359466074284</v>
      </c>
      <c r="H22">
        <v>28.406084938525119</v>
      </c>
      <c r="I22">
        <v>23.595648920552502</v>
      </c>
      <c r="J22">
        <v>24.390317554838276</v>
      </c>
      <c r="K22">
        <v>31.215034889278293</v>
      </c>
      <c r="L22">
        <v>28.210391998349841</v>
      </c>
      <c r="M22">
        <v>28.028038461039614</v>
      </c>
      <c r="N22">
        <v>29.048917943952546</v>
      </c>
      <c r="O22">
        <v>30.603934178105067</v>
      </c>
      <c r="P22">
        <v>32.686036797307359</v>
      </c>
      <c r="Q22">
        <v>31.200104624658913</v>
      </c>
      <c r="R22">
        <v>35.501708931379866</v>
      </c>
      <c r="S22">
        <v>28.346390418696515</v>
      </c>
      <c r="T22">
        <v>29.039527923558818</v>
      </c>
      <c r="U22">
        <v>20.146526781833384</v>
      </c>
      <c r="V22">
        <v>19.694956609728678</v>
      </c>
      <c r="W22">
        <v>20.118776442320723</v>
      </c>
      <c r="X22">
        <v>19.527925132887844</v>
      </c>
      <c r="Y22">
        <v>18.861943100824188</v>
      </c>
      <c r="Z22">
        <v>19.930881089877513</v>
      </c>
      <c r="AA22">
        <v>17.657421536950313</v>
      </c>
      <c r="AB22">
        <v>21.710572459770859</v>
      </c>
      <c r="AC22">
        <v>18.286508249241535</v>
      </c>
      <c r="AD22">
        <v>19.274774719724107</v>
      </c>
      <c r="AE22">
        <v>20.910552668427286</v>
      </c>
      <c r="AF22">
        <v>19.238306019174885</v>
      </c>
      <c r="AG22">
        <v>22.934203855969219</v>
      </c>
      <c r="AH22">
        <v>22.744597081502768</v>
      </c>
      <c r="AI22">
        <v>23.673809595948072</v>
      </c>
      <c r="AJ22">
        <v>23.952488198623264</v>
      </c>
      <c r="AK22">
        <v>20.847146861172771</v>
      </c>
      <c r="AL22">
        <v>24.837296114424301</v>
      </c>
      <c r="AM22">
        <v>23.056449535543589</v>
      </c>
      <c r="AN22">
        <v>21.655774374357424</v>
      </c>
      <c r="AO22">
        <v>24.841955605992961</v>
      </c>
      <c r="AP22">
        <v>23.583527504704094</v>
      </c>
      <c r="AQ22">
        <v>23.550300326421723</v>
      </c>
      <c r="AR22">
        <v>24.456693570232535</v>
      </c>
      <c r="AS22">
        <v>28.938278264675969</v>
      </c>
      <c r="AT22">
        <v>26.168609995877024</v>
      </c>
      <c r="AU22">
        <v>25.612151057072175</v>
      </c>
      <c r="AV22">
        <v>29.459165077764382</v>
      </c>
      <c r="AW22">
        <v>25.347009416206561</v>
      </c>
      <c r="AX22">
        <v>25.652283457759978</v>
      </c>
      <c r="AY22">
        <v>18.840576293086205</v>
      </c>
      <c r="AZ22">
        <v>19.329713754004125</v>
      </c>
      <c r="BA22">
        <v>22.561625864296868</v>
      </c>
      <c r="BB22">
        <v>19.468097460283786</v>
      </c>
      <c r="BC22">
        <v>19.99436438642989</v>
      </c>
      <c r="BD22">
        <v>22.769437226632174</v>
      </c>
      <c r="BE22">
        <v>18.741237631755972</v>
      </c>
      <c r="BF22">
        <v>21.432066281845017</v>
      </c>
      <c r="BG22">
        <v>16.889354277727207</v>
      </c>
      <c r="BH22">
        <v>19.524664136592506</v>
      </c>
      <c r="BI22">
        <v>28.365363983907972</v>
      </c>
      <c r="BJ22">
        <v>27.296352763768116</v>
      </c>
      <c r="BK22">
        <v>27.745367204762704</v>
      </c>
      <c r="BL22">
        <v>28.596724271076329</v>
      </c>
      <c r="BM22">
        <v>28.184631699189239</v>
      </c>
      <c r="BN22">
        <v>30.65509173404817</v>
      </c>
      <c r="BO22">
        <v>30.89158664706811</v>
      </c>
      <c r="BP22">
        <v>27.08115146469936</v>
      </c>
      <c r="BQ22">
        <v>25.282180177089717</v>
      </c>
      <c r="BR22">
        <v>25.032129467411728</v>
      </c>
      <c r="BS22">
        <v>29.863002371337483</v>
      </c>
      <c r="BT22">
        <v>29.796912834770179</v>
      </c>
      <c r="BU22">
        <v>28.706517308193813</v>
      </c>
      <c r="BV22">
        <v>31.55850125868821</v>
      </c>
      <c r="BW22">
        <v>33.372861248630798</v>
      </c>
      <c r="BX22">
        <v>31.871091093634274</v>
      </c>
      <c r="BY22">
        <v>31.820569216563918</v>
      </c>
      <c r="BZ22">
        <v>35.429668111906459</v>
      </c>
      <c r="CA22">
        <v>28.473121940717199</v>
      </c>
      <c r="CB22">
        <v>30.301207707619241</v>
      </c>
      <c r="CC22">
        <v>24.624469515323117</v>
      </c>
      <c r="CD22">
        <v>21.84123128645318</v>
      </c>
      <c r="CE22">
        <v>23.901448551069073</v>
      </c>
      <c r="CF22">
        <v>20.553142305002773</v>
      </c>
      <c r="CG22">
        <v>26.339113226235529</v>
      </c>
      <c r="CH22">
        <v>25.987715259434466</v>
      </c>
      <c r="CI22">
        <v>20.948637178866747</v>
      </c>
      <c r="CJ22">
        <v>26.143287026925428</v>
      </c>
      <c r="CK22">
        <v>20.102185666652826</v>
      </c>
      <c r="CL22">
        <v>21.853630103318622</v>
      </c>
    </row>
    <row r="23" spans="1:90" x14ac:dyDescent="0.3">
      <c r="A23">
        <v>25.273416334954792</v>
      </c>
      <c r="B23">
        <v>24.105679807284471</v>
      </c>
      <c r="C23">
        <v>24.074504678842715</v>
      </c>
      <c r="D23">
        <v>25.019582166967069</v>
      </c>
      <c r="E23">
        <v>24.273051346965961</v>
      </c>
      <c r="F23">
        <v>25.946439617697603</v>
      </c>
      <c r="G23">
        <v>24.338548135336335</v>
      </c>
      <c r="H23">
        <v>28.13433134031489</v>
      </c>
      <c r="I23">
        <v>23.257632510536673</v>
      </c>
      <c r="J23">
        <v>24.104747060805106</v>
      </c>
      <c r="K23">
        <v>30.673538331053976</v>
      </c>
      <c r="L23">
        <v>27.46293860856338</v>
      </c>
      <c r="M23">
        <v>27.660685874279352</v>
      </c>
      <c r="N23">
        <v>28.42043929536829</v>
      </c>
      <c r="O23">
        <v>30.050088067419757</v>
      </c>
      <c r="P23">
        <v>32.165687565674233</v>
      </c>
      <c r="Q23">
        <v>30.454732112533339</v>
      </c>
      <c r="R23">
        <v>34.906214351213769</v>
      </c>
      <c r="S23">
        <v>27.673849412291283</v>
      </c>
      <c r="T23">
        <v>28.516771339688823</v>
      </c>
      <c r="U23">
        <v>19.988772851207088</v>
      </c>
      <c r="V23">
        <v>19.297181152250083</v>
      </c>
      <c r="W23">
        <v>19.751257864964348</v>
      </c>
      <c r="X23">
        <v>19.32374823444875</v>
      </c>
      <c r="Y23">
        <v>18.588778708413972</v>
      </c>
      <c r="Z23">
        <v>19.621333147224618</v>
      </c>
      <c r="AA23">
        <v>17.249522164119881</v>
      </c>
      <c r="AB23">
        <v>21.230408366832012</v>
      </c>
      <c r="AC23">
        <v>17.747322896370399</v>
      </c>
      <c r="AD23">
        <v>19.489172210306499</v>
      </c>
      <c r="AE23">
        <v>20.610258717580436</v>
      </c>
      <c r="AF23">
        <v>18.984064726311537</v>
      </c>
      <c r="AG23">
        <v>22.763330126950176</v>
      </c>
      <c r="AH23">
        <v>22.387500788709652</v>
      </c>
      <c r="AI23">
        <v>23.228432258352974</v>
      </c>
      <c r="AJ23">
        <v>23.672500466696807</v>
      </c>
      <c r="AK23">
        <v>20.637307553133994</v>
      </c>
      <c r="AL23">
        <v>24.403625351628701</v>
      </c>
      <c r="AM23">
        <v>22.545552401885793</v>
      </c>
      <c r="AN23">
        <v>21.409291439096972</v>
      </c>
      <c r="AO23">
        <v>24.579598559973292</v>
      </c>
      <c r="AP23">
        <v>22.935265648982941</v>
      </c>
      <c r="AQ23">
        <v>23.284964373026696</v>
      </c>
      <c r="AR23">
        <v>24.094087517256206</v>
      </c>
      <c r="AS23">
        <v>28.376509401474763</v>
      </c>
      <c r="AT23">
        <v>25.954229688358559</v>
      </c>
      <c r="AU23">
        <v>25.177912564061884</v>
      </c>
      <c r="AV23">
        <v>29.174103013821799</v>
      </c>
      <c r="AW23">
        <v>25.07127212994806</v>
      </c>
      <c r="AX23">
        <v>25.136297590372298</v>
      </c>
      <c r="AY23">
        <v>18.645880622914767</v>
      </c>
      <c r="AZ23">
        <v>18.985893320770423</v>
      </c>
      <c r="BA23">
        <v>22.374408231536481</v>
      </c>
      <c r="BB23">
        <v>19.469030690127649</v>
      </c>
      <c r="BC23">
        <v>19.912562766692851</v>
      </c>
      <c r="BD23">
        <v>22.846926642091628</v>
      </c>
      <c r="BE23">
        <v>18.467042280080445</v>
      </c>
      <c r="BF23">
        <v>21.255137295980255</v>
      </c>
      <c r="BG23">
        <v>16.508149341827902</v>
      </c>
      <c r="BH23">
        <v>19.247124056029115</v>
      </c>
      <c r="BI23">
        <v>27.835510803008731</v>
      </c>
      <c r="BJ23">
        <v>27.048107907744498</v>
      </c>
      <c r="BK23">
        <v>27.163612780353887</v>
      </c>
      <c r="BL23">
        <v>28.202601744846799</v>
      </c>
      <c r="BM23">
        <v>27.936313236800249</v>
      </c>
      <c r="BN23">
        <v>29.999219753710836</v>
      </c>
      <c r="BO23">
        <v>30.091064376327459</v>
      </c>
      <c r="BP23">
        <v>26.547695741322748</v>
      </c>
      <c r="BQ23">
        <v>24.86457935748523</v>
      </c>
      <c r="BR23">
        <v>24.695919239307141</v>
      </c>
      <c r="BS23">
        <v>29.374536832612002</v>
      </c>
      <c r="BT23">
        <v>29.643059776670434</v>
      </c>
      <c r="BU23">
        <v>28.261765065702761</v>
      </c>
      <c r="BV23">
        <v>31.168483905784864</v>
      </c>
      <c r="BW23">
        <v>32.637561089806532</v>
      </c>
      <c r="BX23">
        <v>31.085259233846102</v>
      </c>
      <c r="BY23">
        <v>31.143433077704294</v>
      </c>
      <c r="BZ23">
        <v>34.774562853062541</v>
      </c>
      <c r="CA23">
        <v>27.918529467579884</v>
      </c>
      <c r="CB23">
        <v>30.008822075290684</v>
      </c>
      <c r="CC23">
        <v>24.053546031402359</v>
      </c>
      <c r="CD23">
        <v>21.600532853768755</v>
      </c>
      <c r="CE23">
        <v>23.581592298320665</v>
      </c>
      <c r="CF23">
        <v>20.125298601627748</v>
      </c>
      <c r="CG23">
        <v>26.082006674833121</v>
      </c>
      <c r="CH23">
        <v>25.595736987420011</v>
      </c>
      <c r="CI23">
        <v>20.642869548833609</v>
      </c>
      <c r="CJ23">
        <v>25.616510481644458</v>
      </c>
      <c r="CK23">
        <v>19.713265323047167</v>
      </c>
      <c r="CL23">
        <v>21.387731026400338</v>
      </c>
    </row>
    <row r="24" spans="1:90" x14ac:dyDescent="0.3">
      <c r="A24">
        <v>24.901108738508626</v>
      </c>
      <c r="B24">
        <v>23.743249449597961</v>
      </c>
      <c r="C24">
        <v>23.698805706750004</v>
      </c>
      <c r="D24">
        <v>24.679560742703899</v>
      </c>
      <c r="E24">
        <v>24.001984796634453</v>
      </c>
      <c r="F24">
        <v>25.627285546771244</v>
      </c>
      <c r="G24">
        <v>24.056800521027341</v>
      </c>
      <c r="H24">
        <v>27.857468956813022</v>
      </c>
      <c r="I24">
        <v>22.902522652967907</v>
      </c>
      <c r="J24">
        <v>23.804580156338385</v>
      </c>
      <c r="K24">
        <v>30.00023465155979</v>
      </c>
      <c r="L24">
        <v>26.866792749085754</v>
      </c>
      <c r="M24">
        <v>27.445311820410311</v>
      </c>
      <c r="N24">
        <v>27.925033320219089</v>
      </c>
      <c r="O24">
        <v>29.561715501189273</v>
      </c>
      <c r="P24">
        <v>31.63451122579751</v>
      </c>
      <c r="Q24">
        <v>29.511726837317291</v>
      </c>
      <c r="R24">
        <v>34.370843606309691</v>
      </c>
      <c r="S24">
        <v>27.016440223769642</v>
      </c>
      <c r="T24">
        <v>28.125092148155787</v>
      </c>
      <c r="U24">
        <v>19.70909932889089</v>
      </c>
      <c r="V24">
        <v>18.849386207436769</v>
      </c>
      <c r="W24">
        <v>19.343368252491363</v>
      </c>
      <c r="X24">
        <v>19.088072269370542</v>
      </c>
      <c r="Y24">
        <v>18.290493439196538</v>
      </c>
      <c r="Z24">
        <v>19.377691262607421</v>
      </c>
      <c r="AA24">
        <v>16.837890312967321</v>
      </c>
      <c r="AB24">
        <v>20.813493060083786</v>
      </c>
      <c r="AC24">
        <v>17.284726181126135</v>
      </c>
      <c r="AD24">
        <v>19.594073583777643</v>
      </c>
      <c r="AE24">
        <v>20.288090574090493</v>
      </c>
      <c r="AF24">
        <v>18.743471998586276</v>
      </c>
      <c r="AG24">
        <v>22.503133587086314</v>
      </c>
      <c r="AH24">
        <v>22.005464781805223</v>
      </c>
      <c r="AI24">
        <v>22.813216288017486</v>
      </c>
      <c r="AJ24">
        <v>23.404429851203133</v>
      </c>
      <c r="AK24">
        <v>20.462897593438448</v>
      </c>
      <c r="AL24">
        <v>23.960911181076476</v>
      </c>
      <c r="AM24">
        <v>22.023566850242918</v>
      </c>
      <c r="AN24">
        <v>21.100644991794756</v>
      </c>
      <c r="AO24">
        <v>24.292274266331436</v>
      </c>
      <c r="AP24">
        <v>22.334179199506284</v>
      </c>
      <c r="AQ24">
        <v>22.993577152065768</v>
      </c>
      <c r="AR24">
        <v>23.727163811812495</v>
      </c>
      <c r="AS24">
        <v>27.846542542963405</v>
      </c>
      <c r="AT24">
        <v>25.665245933468565</v>
      </c>
      <c r="AU24">
        <v>24.666996854815334</v>
      </c>
      <c r="AV24">
        <v>28.874740390719182</v>
      </c>
      <c r="AW24">
        <v>24.70014149128815</v>
      </c>
      <c r="AX24">
        <v>24.736106366592541</v>
      </c>
      <c r="AY24">
        <v>18.414913493570705</v>
      </c>
      <c r="AZ24">
        <v>18.665640058381353</v>
      </c>
      <c r="BA24">
        <v>22.142944349478135</v>
      </c>
      <c r="BB24">
        <v>19.394669480014887</v>
      </c>
      <c r="BC24">
        <v>19.825642014774314</v>
      </c>
      <c r="BD24">
        <v>22.868431506072994</v>
      </c>
      <c r="BE24">
        <v>18.200121614413654</v>
      </c>
      <c r="BF24">
        <v>21.112186158161666</v>
      </c>
      <c r="BG24">
        <v>16.035370110846653</v>
      </c>
      <c r="BH24">
        <v>19.003877267129244</v>
      </c>
      <c r="BI24">
        <v>27.368361541590914</v>
      </c>
      <c r="BJ24">
        <v>26.732494100232564</v>
      </c>
      <c r="BK24">
        <v>26.706330261513774</v>
      </c>
      <c r="BL24">
        <v>27.828631078674857</v>
      </c>
      <c r="BM24">
        <v>27.643573753579297</v>
      </c>
      <c r="BN24">
        <v>29.381048320772997</v>
      </c>
      <c r="BO24">
        <v>29.433204710157138</v>
      </c>
      <c r="BP24">
        <v>25.968354089303986</v>
      </c>
      <c r="BQ24">
        <v>24.425661398039249</v>
      </c>
      <c r="BR24">
        <v>24.375083610814261</v>
      </c>
      <c r="BS24">
        <v>28.889033376433588</v>
      </c>
      <c r="BT24">
        <v>29.445260425359496</v>
      </c>
      <c r="BU24">
        <v>27.791637621806565</v>
      </c>
      <c r="BV24">
        <v>30.744762955732121</v>
      </c>
      <c r="BW24">
        <v>31.980229554135512</v>
      </c>
      <c r="BX24">
        <v>30.437483213153865</v>
      </c>
      <c r="BY24">
        <v>30.446232155571913</v>
      </c>
      <c r="BZ24">
        <v>34.086918799114152</v>
      </c>
      <c r="CA24">
        <v>27.358145771508632</v>
      </c>
      <c r="CB24">
        <v>29.652861780834414</v>
      </c>
      <c r="CC24">
        <v>23.572070007101143</v>
      </c>
      <c r="CD24">
        <v>21.31420097412235</v>
      </c>
      <c r="CE24">
        <v>23.205538661805051</v>
      </c>
      <c r="CF24">
        <v>19.717665642514326</v>
      </c>
      <c r="CG24">
        <v>25.724092075329345</v>
      </c>
      <c r="CH24">
        <v>25.282600400889375</v>
      </c>
      <c r="CI24">
        <v>20.429963769834036</v>
      </c>
      <c r="CJ24">
        <v>25.209821384895914</v>
      </c>
      <c r="CK24">
        <v>19.340273980511583</v>
      </c>
      <c r="CL24">
        <v>21.035701025287398</v>
      </c>
    </row>
    <row r="25" spans="1:90" x14ac:dyDescent="0.3">
      <c r="A25">
        <v>24.511000263785043</v>
      </c>
      <c r="B25">
        <v>23.368530533620863</v>
      </c>
      <c r="C25">
        <v>23.301459511682523</v>
      </c>
      <c r="D25">
        <v>24.323915827521802</v>
      </c>
      <c r="E25">
        <v>23.712396779959487</v>
      </c>
      <c r="F25">
        <v>25.291178343665866</v>
      </c>
      <c r="G25">
        <v>23.761727742688262</v>
      </c>
      <c r="H25">
        <v>27.574008432975123</v>
      </c>
      <c r="I25">
        <v>22.529247253755294</v>
      </c>
      <c r="J25">
        <v>23.487728425668561</v>
      </c>
      <c r="K25">
        <v>29.26594259820439</v>
      </c>
      <c r="L25">
        <v>26.476237744126806</v>
      </c>
      <c r="M25">
        <v>27.358712521423541</v>
      </c>
      <c r="N25">
        <v>27.608719680921737</v>
      </c>
      <c r="O25">
        <v>29.150233597037449</v>
      </c>
      <c r="P25">
        <v>31.086608018468819</v>
      </c>
      <c r="Q25">
        <v>28.458582083270063</v>
      </c>
      <c r="R25">
        <v>33.968870878613032</v>
      </c>
      <c r="S25">
        <v>26.414456948416532</v>
      </c>
      <c r="T25">
        <v>27.832188243368929</v>
      </c>
      <c r="U25">
        <v>19.286670948938411</v>
      </c>
      <c r="V25">
        <v>18.383882757370515</v>
      </c>
      <c r="W25">
        <v>18.905507672714396</v>
      </c>
      <c r="X25">
        <v>18.847025938425755</v>
      </c>
      <c r="Y25">
        <v>17.946159233626513</v>
      </c>
      <c r="Z25">
        <v>19.251424891012441</v>
      </c>
      <c r="AA25">
        <v>16.450328264089656</v>
      </c>
      <c r="AB25">
        <v>20.522326178536453</v>
      </c>
      <c r="AC25">
        <v>16.900241248920253</v>
      </c>
      <c r="AD25">
        <v>19.577373040898919</v>
      </c>
      <c r="AE25">
        <v>19.953819561572814</v>
      </c>
      <c r="AF25">
        <v>18.519674285738777</v>
      </c>
      <c r="AG25">
        <v>22.191016814021449</v>
      </c>
      <c r="AH25">
        <v>21.620579587979901</v>
      </c>
      <c r="AI25">
        <v>22.423222167793639</v>
      </c>
      <c r="AJ25">
        <v>23.15619978576613</v>
      </c>
      <c r="AK25">
        <v>20.371074855041517</v>
      </c>
      <c r="AL25">
        <v>23.533893523412772</v>
      </c>
      <c r="AM25">
        <v>21.494999745417871</v>
      </c>
      <c r="AN25">
        <v>20.690310306460582</v>
      </c>
      <c r="AO25">
        <v>23.943706987422203</v>
      </c>
      <c r="AP25">
        <v>21.799789121905263</v>
      </c>
      <c r="AQ25">
        <v>22.691184370888536</v>
      </c>
      <c r="AR25">
        <v>23.363460226205099</v>
      </c>
      <c r="AS25">
        <v>27.432675377001612</v>
      </c>
      <c r="AT25">
        <v>25.302211671048902</v>
      </c>
      <c r="AU25">
        <v>24.097581872943188</v>
      </c>
      <c r="AV25">
        <v>28.583776529520108</v>
      </c>
      <c r="AW25">
        <v>24.167902516210997</v>
      </c>
      <c r="AX25">
        <v>24.455980068155785</v>
      </c>
      <c r="AY25">
        <v>18.147369205845514</v>
      </c>
      <c r="AZ25">
        <v>18.368129562923592</v>
      </c>
      <c r="BA25">
        <v>21.835669442073186</v>
      </c>
      <c r="BB25">
        <v>19.236441183391513</v>
      </c>
      <c r="BC25">
        <v>19.733823095508406</v>
      </c>
      <c r="BD25">
        <v>22.773743769427462</v>
      </c>
      <c r="BE25">
        <v>17.920434470953463</v>
      </c>
      <c r="BF25">
        <v>20.968204352499431</v>
      </c>
      <c r="BG25">
        <v>15.510722070904936</v>
      </c>
      <c r="BH25">
        <v>18.809337535429044</v>
      </c>
      <c r="BI25">
        <v>26.98741995352967</v>
      </c>
      <c r="BJ25">
        <v>26.332441798868324</v>
      </c>
      <c r="BK25">
        <v>26.330875283365494</v>
      </c>
      <c r="BL25">
        <v>27.476376687302807</v>
      </c>
      <c r="BM25">
        <v>27.319518998180158</v>
      </c>
      <c r="BN25">
        <v>28.766897031311672</v>
      </c>
      <c r="BO25">
        <v>28.974765234678035</v>
      </c>
      <c r="BP25">
        <v>25.389117692469071</v>
      </c>
      <c r="BQ25">
        <v>23.974373964917394</v>
      </c>
      <c r="BR25">
        <v>24.046029927985622</v>
      </c>
      <c r="BS25">
        <v>28.407252746162811</v>
      </c>
      <c r="BT25">
        <v>29.17949558701083</v>
      </c>
      <c r="BU25">
        <v>27.283203340304645</v>
      </c>
      <c r="BV25">
        <v>30.318901217266738</v>
      </c>
      <c r="BW25">
        <v>31.425211784732426</v>
      </c>
      <c r="BX25">
        <v>29.888591043591219</v>
      </c>
      <c r="BY25">
        <v>29.769165307485196</v>
      </c>
      <c r="BZ25">
        <v>33.409160817114241</v>
      </c>
      <c r="CA25">
        <v>26.796025203200742</v>
      </c>
      <c r="CB25">
        <v>29.227989212020127</v>
      </c>
      <c r="CC25">
        <v>23.152771476371729</v>
      </c>
      <c r="CD25">
        <v>20.973390031815349</v>
      </c>
      <c r="CE25">
        <v>22.792022754847693</v>
      </c>
      <c r="CF25">
        <v>19.348925008128845</v>
      </c>
      <c r="CG25">
        <v>25.267334944791173</v>
      </c>
      <c r="CH25">
        <v>25.056865485801644</v>
      </c>
      <c r="CI25">
        <v>20.297747529016277</v>
      </c>
      <c r="CJ25">
        <v>24.946906607514457</v>
      </c>
      <c r="CK25">
        <v>18.988357016419748</v>
      </c>
      <c r="CL25">
        <v>20.811303749190873</v>
      </c>
    </row>
    <row r="26" spans="1:90" x14ac:dyDescent="0.3">
      <c r="A26">
        <v>24.10190752961585</v>
      </c>
      <c r="B26">
        <v>22.980419291944827</v>
      </c>
      <c r="C26">
        <v>22.881920423085933</v>
      </c>
      <c r="D26">
        <v>23.95107679385487</v>
      </c>
      <c r="E26">
        <v>23.402274319785256</v>
      </c>
      <c r="F26">
        <v>24.936842390888916</v>
      </c>
      <c r="G26">
        <v>23.451327315473627</v>
      </c>
      <c r="H26">
        <v>27.282711416063567</v>
      </c>
      <c r="I26">
        <v>22.136898708670554</v>
      </c>
      <c r="J26">
        <v>23.152425592038078</v>
      </c>
      <c r="K26">
        <v>28.574134977500634</v>
      </c>
      <c r="L26">
        <v>26.292101318874227</v>
      </c>
      <c r="M26">
        <v>27.337293601091027</v>
      </c>
      <c r="N26">
        <v>27.432367879785293</v>
      </c>
      <c r="O26">
        <v>28.808276633998144</v>
      </c>
      <c r="P26">
        <v>30.496042003414381</v>
      </c>
      <c r="Q26">
        <v>27.415265307216245</v>
      </c>
      <c r="R26">
        <v>33.709355083088099</v>
      </c>
      <c r="S26">
        <v>25.880828534974277</v>
      </c>
      <c r="T26">
        <v>27.557534898550067</v>
      </c>
      <c r="U26">
        <v>18.732521338301424</v>
      </c>
      <c r="V26">
        <v>17.933534875538037</v>
      </c>
      <c r="W26">
        <v>18.443707111145251</v>
      </c>
      <c r="X26">
        <v>18.642178099254238</v>
      </c>
      <c r="Y26">
        <v>17.579739701878438</v>
      </c>
      <c r="Z26">
        <v>19.307146960135938</v>
      </c>
      <c r="AA26">
        <v>16.137852662665853</v>
      </c>
      <c r="AB26">
        <v>20.416448675229191</v>
      </c>
      <c r="AC26">
        <v>16.561431522275271</v>
      </c>
      <c r="AD26">
        <v>19.434818703794928</v>
      </c>
      <c r="AE26">
        <v>19.610873298725345</v>
      </c>
      <c r="AF26">
        <v>18.296480110610524</v>
      </c>
      <c r="AG26">
        <v>21.782722456087441</v>
      </c>
      <c r="AH26">
        <v>21.269805706226265</v>
      </c>
      <c r="AI26">
        <v>22.061533971580896</v>
      </c>
      <c r="AJ26">
        <v>22.950166646757278</v>
      </c>
      <c r="AK26">
        <v>20.334291896992998</v>
      </c>
      <c r="AL26">
        <v>23.108930718264226</v>
      </c>
      <c r="AM26">
        <v>20.922679146075499</v>
      </c>
      <c r="AN26">
        <v>20.198810471810454</v>
      </c>
      <c r="AO26">
        <v>23.512711893302278</v>
      </c>
      <c r="AP26">
        <v>21.347633568656939</v>
      </c>
      <c r="AQ26">
        <v>22.374439322774862</v>
      </c>
      <c r="AR26">
        <v>23.003257068190891</v>
      </c>
      <c r="AS26">
        <v>27.149787835458405</v>
      </c>
      <c r="AT26">
        <v>24.819810481837916</v>
      </c>
      <c r="AU26">
        <v>23.518176739220024</v>
      </c>
      <c r="AV26">
        <v>28.333337510278582</v>
      </c>
      <c r="AW26">
        <v>23.474078685869681</v>
      </c>
      <c r="AX26">
        <v>24.31049805283288</v>
      </c>
      <c r="AY26">
        <v>17.848024169260764</v>
      </c>
      <c r="AZ26">
        <v>18.094140473362216</v>
      </c>
      <c r="BA26">
        <v>21.46487766925587</v>
      </c>
      <c r="BB26">
        <v>19.006002711103303</v>
      </c>
      <c r="BC26">
        <v>19.642551944046925</v>
      </c>
      <c r="BD26">
        <v>22.519616063977448</v>
      </c>
      <c r="BE26">
        <v>17.671187247874915</v>
      </c>
      <c r="BF26">
        <v>20.824815166023672</v>
      </c>
      <c r="BG26">
        <v>14.990807659621845</v>
      </c>
      <c r="BH26">
        <v>18.661945057200064</v>
      </c>
      <c r="BI26">
        <v>26.677815457462113</v>
      </c>
      <c r="BJ26">
        <v>25.860713311920708</v>
      </c>
      <c r="BK26">
        <v>26.009128081165571</v>
      </c>
      <c r="BL26">
        <v>27.095165576376338</v>
      </c>
      <c r="BM26">
        <v>26.954605706719803</v>
      </c>
      <c r="BN26">
        <v>28.168668018786811</v>
      </c>
      <c r="BO26">
        <v>28.71012804200895</v>
      </c>
      <c r="BP26">
        <v>24.876183531805314</v>
      </c>
      <c r="BQ26">
        <v>23.514748468586312</v>
      </c>
      <c r="BR26">
        <v>23.652790860590372</v>
      </c>
      <c r="BS26">
        <v>27.930767258509505</v>
      </c>
      <c r="BT26">
        <v>28.841562702978411</v>
      </c>
      <c r="BU26">
        <v>26.746834926848514</v>
      </c>
      <c r="BV26">
        <v>29.877781589508643</v>
      </c>
      <c r="BW26">
        <v>30.938553496057697</v>
      </c>
      <c r="BX26">
        <v>29.393026945045051</v>
      </c>
      <c r="BY26">
        <v>29.079378517020313</v>
      </c>
      <c r="BZ26">
        <v>32.762160091747887</v>
      </c>
      <c r="CA26">
        <v>26.2337995299822</v>
      </c>
      <c r="CB26">
        <v>28.763874953186907</v>
      </c>
      <c r="CC26">
        <v>22.770854914527543</v>
      </c>
      <c r="CD26">
        <v>20.612214662781884</v>
      </c>
      <c r="CE26">
        <v>22.340992715509667</v>
      </c>
      <c r="CF26">
        <v>19.053187463339231</v>
      </c>
      <c r="CG26">
        <v>24.718636726458389</v>
      </c>
      <c r="CH26">
        <v>24.914308092889431</v>
      </c>
      <c r="CI26">
        <v>20.231868397124998</v>
      </c>
      <c r="CJ26">
        <v>24.848489014735843</v>
      </c>
      <c r="CK26">
        <v>18.653738473798054</v>
      </c>
      <c r="CL26">
        <v>20.707647683523</v>
      </c>
    </row>
    <row r="27" spans="1:90" x14ac:dyDescent="0.3">
      <c r="A27">
        <v>23.672824115738358</v>
      </c>
      <c r="B27">
        <v>22.577789393621369</v>
      </c>
      <c r="C27">
        <v>22.440059370027992</v>
      </c>
      <c r="D27">
        <v>23.559567439006791</v>
      </c>
      <c r="E27">
        <v>23.069819932769413</v>
      </c>
      <c r="F27">
        <v>24.563163386383579</v>
      </c>
      <c r="G27">
        <v>23.123584683760306</v>
      </c>
      <c r="H27">
        <v>26.982188911518939</v>
      </c>
      <c r="I27">
        <v>21.724704946357448</v>
      </c>
      <c r="J27">
        <v>22.796987926312269</v>
      </c>
      <c r="K27">
        <v>28.025541854971177</v>
      </c>
      <c r="L27">
        <v>26.252538491994962</v>
      </c>
      <c r="M27">
        <v>27.285479911589224</v>
      </c>
      <c r="N27">
        <v>27.314279610668301</v>
      </c>
      <c r="O27">
        <v>28.486241401240655</v>
      </c>
      <c r="P27">
        <v>29.851395404112431</v>
      </c>
      <c r="Q27">
        <v>26.480597666716712</v>
      </c>
      <c r="R27">
        <v>33.522494463363344</v>
      </c>
      <c r="S27">
        <v>25.399504960858035</v>
      </c>
      <c r="T27">
        <v>27.27584631066215</v>
      </c>
      <c r="U27">
        <v>18.089601047418117</v>
      </c>
      <c r="V27">
        <v>17.519539678782664</v>
      </c>
      <c r="W27">
        <v>17.945119954587074</v>
      </c>
      <c r="X27">
        <v>18.49338304834874</v>
      </c>
      <c r="Y27">
        <v>17.219622108515903</v>
      </c>
      <c r="Z27">
        <v>19.531344177930663</v>
      </c>
      <c r="AA27">
        <v>15.950277832670746</v>
      </c>
      <c r="AB27">
        <v>20.454736322649723</v>
      </c>
      <c r="AC27">
        <v>16.240521336064191</v>
      </c>
      <c r="AD27">
        <v>19.175199991087201</v>
      </c>
      <c r="AE27">
        <v>19.230141879639106</v>
      </c>
      <c r="AF27">
        <v>18.083582781548738</v>
      </c>
      <c r="AG27">
        <v>21.301557353201808</v>
      </c>
      <c r="AH27">
        <v>20.924794110790611</v>
      </c>
      <c r="AI27">
        <v>21.745701094801358</v>
      </c>
      <c r="AJ27">
        <v>22.786264102302656</v>
      </c>
      <c r="AK27">
        <v>20.345548899015455</v>
      </c>
      <c r="AL27">
        <v>22.68892463432703</v>
      </c>
      <c r="AM27">
        <v>20.375003117647527</v>
      </c>
      <c r="AN27">
        <v>19.652594362987674</v>
      </c>
      <c r="AO27">
        <v>23.040186543450922</v>
      </c>
      <c r="AP27">
        <v>20.986872005680404</v>
      </c>
      <c r="AQ27">
        <v>22.048051856686929</v>
      </c>
      <c r="AR27">
        <v>22.63968634803058</v>
      </c>
      <c r="AS27">
        <v>26.921950886509311</v>
      </c>
      <c r="AT27">
        <v>24.274070891447373</v>
      </c>
      <c r="AU27">
        <v>22.875835462433006</v>
      </c>
      <c r="AV27">
        <v>28.07790123854836</v>
      </c>
      <c r="AW27">
        <v>22.670694700937297</v>
      </c>
      <c r="AX27">
        <v>24.269277141064013</v>
      </c>
      <c r="AY27">
        <v>17.525415687576508</v>
      </c>
      <c r="AZ27">
        <v>17.862388337841736</v>
      </c>
      <c r="BA27">
        <v>21.045026668656234</v>
      </c>
      <c r="BB27">
        <v>18.718043928294733</v>
      </c>
      <c r="BC27">
        <v>19.549742119697314</v>
      </c>
      <c r="BD27">
        <v>22.091824806329452</v>
      </c>
      <c r="BE27">
        <v>17.408123195489619</v>
      </c>
      <c r="BF27">
        <v>20.678253941778777</v>
      </c>
      <c r="BG27">
        <v>14.519655724013528</v>
      </c>
      <c r="BH27">
        <v>18.546672498932455</v>
      </c>
      <c r="BI27">
        <v>26.426791430441742</v>
      </c>
      <c r="BJ27">
        <v>25.328821328144059</v>
      </c>
      <c r="BK27">
        <v>25.716333979767846</v>
      </c>
      <c r="BL27">
        <v>26.746055134775748</v>
      </c>
      <c r="BM27">
        <v>26.519942999030548</v>
      </c>
      <c r="BN27">
        <v>27.564458803600317</v>
      </c>
      <c r="BO27">
        <v>28.577138023984986</v>
      </c>
      <c r="BP27">
        <v>24.435231216638464</v>
      </c>
      <c r="BQ27">
        <v>23.018553814622472</v>
      </c>
      <c r="BR27">
        <v>23.261278752688359</v>
      </c>
      <c r="BS27">
        <v>27.521459016365007</v>
      </c>
      <c r="BT27">
        <v>28.454555428744932</v>
      </c>
      <c r="BU27">
        <v>26.196975820687769</v>
      </c>
      <c r="BV27">
        <v>29.414710467609339</v>
      </c>
      <c r="BW27">
        <v>30.47690124955243</v>
      </c>
      <c r="BX27">
        <v>28.930596453140389</v>
      </c>
      <c r="BY27">
        <v>28.359331307113379</v>
      </c>
      <c r="BZ27">
        <v>32.169781834317661</v>
      </c>
      <c r="CA27">
        <v>25.698938293609014</v>
      </c>
      <c r="CB27">
        <v>28.263852909501779</v>
      </c>
      <c r="CC27">
        <v>22.382999316651993</v>
      </c>
      <c r="CD27">
        <v>20.19920771110263</v>
      </c>
      <c r="CE27">
        <v>21.816087310968513</v>
      </c>
      <c r="CF27">
        <v>18.858552866519808</v>
      </c>
      <c r="CG27">
        <v>24.088760050615221</v>
      </c>
      <c r="CH27">
        <v>24.843222612026008</v>
      </c>
      <c r="CI27">
        <v>20.200362920369614</v>
      </c>
      <c r="CJ27">
        <v>24.872145687638003</v>
      </c>
      <c r="CK27">
        <v>18.32964781873175</v>
      </c>
      <c r="CL27">
        <v>20.696369998228803</v>
      </c>
    </row>
    <row r="28" spans="1:90" x14ac:dyDescent="0.3">
      <c r="A28">
        <v>23.222633136693482</v>
      </c>
      <c r="B28">
        <v>22.159409664185915</v>
      </c>
      <c r="C28">
        <v>21.97577407516517</v>
      </c>
      <c r="D28">
        <v>23.147805885776492</v>
      </c>
      <c r="E28">
        <v>22.713135047175552</v>
      </c>
      <c r="F28">
        <v>24.168921085262696</v>
      </c>
      <c r="G28">
        <v>22.776376004460701</v>
      </c>
      <c r="H28">
        <v>26.670936549723333</v>
      </c>
      <c r="I28">
        <v>21.291912115513483</v>
      </c>
      <c r="J28">
        <v>22.419622192718933</v>
      </c>
      <c r="K28">
        <v>27.692765234985103</v>
      </c>
      <c r="L28">
        <v>26.249624907181939</v>
      </c>
      <c r="M28">
        <v>27.086430509276529</v>
      </c>
      <c r="N28">
        <v>27.192517211903969</v>
      </c>
      <c r="O28">
        <v>28.127973619673082</v>
      </c>
      <c r="P28">
        <v>29.144739111092328</v>
      </c>
      <c r="Q28">
        <v>25.72719898856846</v>
      </c>
      <c r="R28">
        <v>33.32625508706532</v>
      </c>
      <c r="S28">
        <v>24.935807117000376</v>
      </c>
      <c r="T28">
        <v>27.010037741823666</v>
      </c>
      <c r="U28">
        <v>17.418027349040475</v>
      </c>
      <c r="V28">
        <v>17.168548822249846</v>
      </c>
      <c r="W28">
        <v>17.417769327886361</v>
      </c>
      <c r="X28">
        <v>18.382487954423961</v>
      </c>
      <c r="Y28">
        <v>16.917224663239313</v>
      </c>
      <c r="Z28">
        <v>19.875040071018905</v>
      </c>
      <c r="AA28">
        <v>15.9039430307612</v>
      </c>
      <c r="AB28">
        <v>20.584004764297582</v>
      </c>
      <c r="AC28">
        <v>15.944373059044297</v>
      </c>
      <c r="AD28">
        <v>18.807489103870058</v>
      </c>
      <c r="AE28">
        <v>18.823590465937542</v>
      </c>
      <c r="AF28">
        <v>17.876906753227843</v>
      </c>
      <c r="AG28">
        <v>20.776719220333032</v>
      </c>
      <c r="AH28">
        <v>20.547192561581809</v>
      </c>
      <c r="AI28">
        <v>21.41955592634325</v>
      </c>
      <c r="AJ28">
        <v>22.565564502799074</v>
      </c>
      <c r="AK28">
        <v>20.388941120751571</v>
      </c>
      <c r="AL28">
        <v>22.283350345755863</v>
      </c>
      <c r="AM28">
        <v>19.848779967092298</v>
      </c>
      <c r="AN28">
        <v>19.077972258782602</v>
      </c>
      <c r="AO28">
        <v>22.545561285291114</v>
      </c>
      <c r="AP28">
        <v>20.696749991201621</v>
      </c>
      <c r="AQ28">
        <v>21.6737613417124</v>
      </c>
      <c r="AR28">
        <v>22.262163790474588</v>
      </c>
      <c r="AS28">
        <v>26.645870918256261</v>
      </c>
      <c r="AT28">
        <v>23.678125802570989</v>
      </c>
      <c r="AU28">
        <v>22.195734537838607</v>
      </c>
      <c r="AV28">
        <v>27.754010426459498</v>
      </c>
      <c r="AW28">
        <v>21.80835743863695</v>
      </c>
      <c r="AX28">
        <v>24.29364602617904</v>
      </c>
      <c r="AY28">
        <v>17.183780033496255</v>
      </c>
      <c r="AZ28">
        <v>17.639606957349162</v>
      </c>
      <c r="BA28">
        <v>20.591009774835527</v>
      </c>
      <c r="BB28">
        <v>18.387935627452919</v>
      </c>
      <c r="BC28">
        <v>19.454021546272742</v>
      </c>
      <c r="BD28">
        <v>21.490536522049652</v>
      </c>
      <c r="BE28">
        <v>17.119788504751185</v>
      </c>
      <c r="BF28">
        <v>20.527854141572448</v>
      </c>
      <c r="BG28">
        <v>14.126031276510206</v>
      </c>
      <c r="BH28">
        <v>18.442064776153348</v>
      </c>
      <c r="BI28">
        <v>26.211246553695339</v>
      </c>
      <c r="BJ28">
        <v>24.760102633478311</v>
      </c>
      <c r="BK28">
        <v>25.482043876555018</v>
      </c>
      <c r="BL28">
        <v>26.393769722851562</v>
      </c>
      <c r="BM28">
        <v>26.006565879094129</v>
      </c>
      <c r="BN28">
        <v>26.976580988044493</v>
      </c>
      <c r="BO28">
        <v>28.494873854716086</v>
      </c>
      <c r="BP28">
        <v>24.079813268327584</v>
      </c>
      <c r="BQ28">
        <v>22.522506903661316</v>
      </c>
      <c r="BR28">
        <v>22.861229517084432</v>
      </c>
      <c r="BS28">
        <v>27.248583199940519</v>
      </c>
      <c r="BT28">
        <v>28.032194376447674</v>
      </c>
      <c r="BU28">
        <v>25.649178504797998</v>
      </c>
      <c r="BV28">
        <v>28.93182762151633</v>
      </c>
      <c r="BW28">
        <v>30.023544176895303</v>
      </c>
      <c r="BX28">
        <v>28.456768886856214</v>
      </c>
      <c r="BY28">
        <v>27.628154977919291</v>
      </c>
      <c r="BZ28">
        <v>31.635464518836372</v>
      </c>
      <c r="CA28">
        <v>25.175933718498406</v>
      </c>
      <c r="CB28">
        <v>27.757089997881977</v>
      </c>
      <c r="CC28">
        <v>22.011127700665835</v>
      </c>
      <c r="CD28">
        <v>19.761625615450491</v>
      </c>
      <c r="CE28">
        <v>21.275401479965478</v>
      </c>
      <c r="CF28">
        <v>18.750447219317273</v>
      </c>
      <c r="CG28">
        <v>23.424008127625434</v>
      </c>
      <c r="CH28">
        <v>24.803103847190158</v>
      </c>
      <c r="CI28">
        <v>20.194126056664686</v>
      </c>
      <c r="CJ28">
        <v>24.940365789869674</v>
      </c>
      <c r="CK28">
        <v>18.004302507352421</v>
      </c>
      <c r="CL28">
        <v>20.745514237461631</v>
      </c>
    </row>
    <row r="29" spans="1:90" x14ac:dyDescent="0.3">
      <c r="A29">
        <v>22.750757771166676</v>
      </c>
      <c r="B29">
        <v>21.724278108947381</v>
      </c>
      <c r="C29">
        <v>21.489655345101681</v>
      </c>
      <c r="D29">
        <v>22.714728067584268</v>
      </c>
      <c r="E29">
        <v>22.330946021137613</v>
      </c>
      <c r="F29">
        <v>23.753413862035664</v>
      </c>
      <c r="G29">
        <v>22.408060739589949</v>
      </c>
      <c r="H29">
        <v>26.347216444119276</v>
      </c>
      <c r="I29">
        <v>20.838261978909163</v>
      </c>
      <c r="J29">
        <v>22.019030458760998</v>
      </c>
      <c r="K29">
        <v>27.526482197036962</v>
      </c>
      <c r="L29">
        <v>26.1526193250651</v>
      </c>
      <c r="M29">
        <v>26.693587681677663</v>
      </c>
      <c r="N29">
        <v>26.992352691495547</v>
      </c>
      <c r="O29">
        <v>27.654284177313016</v>
      </c>
      <c r="P29">
        <v>28.39213482762182</v>
      </c>
      <c r="Q29">
        <v>25.170900668046716</v>
      </c>
      <c r="R29">
        <v>33.02993885049051</v>
      </c>
      <c r="S29">
        <v>24.467293425547602</v>
      </c>
      <c r="T29">
        <v>26.765519211112057</v>
      </c>
      <c r="U29">
        <v>16.785335634740253</v>
      </c>
      <c r="V29">
        <v>16.906566886358341</v>
      </c>
      <c r="W29">
        <v>16.89558987927785</v>
      </c>
      <c r="X29">
        <v>18.262828450898041</v>
      </c>
      <c r="Y29">
        <v>16.708446250497929</v>
      </c>
      <c r="Z29">
        <v>20.226946000391713</v>
      </c>
      <c r="AA29">
        <v>16.012111933330289</v>
      </c>
      <c r="AB29">
        <v>20.719337621027599</v>
      </c>
      <c r="AC29">
        <v>15.651449783178618</v>
      </c>
      <c r="AD29">
        <v>18.364813194900318</v>
      </c>
      <c r="AE29">
        <v>18.417091061165291</v>
      </c>
      <c r="AF29">
        <v>17.661045721647064</v>
      </c>
      <c r="AG29">
        <v>20.226198728165038</v>
      </c>
      <c r="AH29">
        <v>20.142776716150152</v>
      </c>
      <c r="AI29">
        <v>21.068824503447157</v>
      </c>
      <c r="AJ29">
        <v>22.308071861815769</v>
      </c>
      <c r="AK29">
        <v>20.435328250698809</v>
      </c>
      <c r="AL29">
        <v>21.882873202679946</v>
      </c>
      <c r="AM29">
        <v>19.342295143338347</v>
      </c>
      <c r="AN29">
        <v>18.512364361422577</v>
      </c>
      <c r="AO29">
        <v>22.023660327757906</v>
      </c>
      <c r="AP29">
        <v>20.445189848803281</v>
      </c>
      <c r="AQ29">
        <v>21.269694698183201</v>
      </c>
      <c r="AR29">
        <v>21.857802203410944</v>
      </c>
      <c r="AS29">
        <v>26.280452194243274</v>
      </c>
      <c r="AT29">
        <v>23.056729278281512</v>
      </c>
      <c r="AU29">
        <v>21.505853875514308</v>
      </c>
      <c r="AV29">
        <v>27.346982354222462</v>
      </c>
      <c r="AW29">
        <v>20.920514140845462</v>
      </c>
      <c r="AX29">
        <v>24.313312062036573</v>
      </c>
      <c r="AY29">
        <v>16.827565521011064</v>
      </c>
      <c r="AZ29">
        <v>17.400877854610357</v>
      </c>
      <c r="BA29">
        <v>20.132160793618027</v>
      </c>
      <c r="BB29">
        <v>18.033785570766131</v>
      </c>
      <c r="BC29">
        <v>19.335769767821049</v>
      </c>
      <c r="BD29">
        <v>20.776185656089453</v>
      </c>
      <c r="BE29">
        <v>16.810277769727954</v>
      </c>
      <c r="BF29">
        <v>20.369331007446249</v>
      </c>
      <c r="BG29">
        <v>13.809008546212505</v>
      </c>
      <c r="BH29">
        <v>18.322070704315468</v>
      </c>
      <c r="BI29">
        <v>25.978455323233518</v>
      </c>
      <c r="BJ29">
        <v>24.182865380123435</v>
      </c>
      <c r="BK29">
        <v>25.20304339127679</v>
      </c>
      <c r="BL29">
        <v>26.027740626005631</v>
      </c>
      <c r="BM29">
        <v>25.438576816194068</v>
      </c>
      <c r="BN29">
        <v>26.412698932795717</v>
      </c>
      <c r="BO29">
        <v>28.387355262153054</v>
      </c>
      <c r="BP29">
        <v>23.793102403505006</v>
      </c>
      <c r="BQ29">
        <v>21.982488448697772</v>
      </c>
      <c r="BR29">
        <v>22.440576415468936</v>
      </c>
      <c r="BS29">
        <v>27.002019304394111</v>
      </c>
      <c r="BT29">
        <v>27.568977652101484</v>
      </c>
      <c r="BU29">
        <v>25.10410408738575</v>
      </c>
      <c r="BV29">
        <v>28.423590158299536</v>
      </c>
      <c r="BW29">
        <v>29.556775637002719</v>
      </c>
      <c r="BX29">
        <v>27.968904568446614</v>
      </c>
      <c r="BY29">
        <v>26.871069555457233</v>
      </c>
      <c r="BZ29">
        <v>31.145715449236544</v>
      </c>
      <c r="CA29">
        <v>24.624085662837405</v>
      </c>
      <c r="CB29">
        <v>27.278607619314243</v>
      </c>
      <c r="CC29">
        <v>21.662954687235342</v>
      </c>
      <c r="CD29">
        <v>19.331858221416518</v>
      </c>
      <c r="CE29">
        <v>20.70548511392672</v>
      </c>
      <c r="CF29">
        <v>18.68279960399072</v>
      </c>
      <c r="CG29">
        <v>22.760816916725584</v>
      </c>
      <c r="CH29">
        <v>24.736875001997788</v>
      </c>
      <c r="CI29">
        <v>20.213922372263369</v>
      </c>
      <c r="CJ29">
        <v>24.973802131466609</v>
      </c>
      <c r="CK29">
        <v>17.663847295743096</v>
      </c>
      <c r="CL29">
        <v>20.796181267230697</v>
      </c>
    </row>
    <row r="30" spans="1:90" x14ac:dyDescent="0.3">
      <c r="A30">
        <v>22.256690287860899</v>
      </c>
      <c r="B30">
        <v>21.271502699819269</v>
      </c>
      <c r="C30">
        <v>20.98218511861964</v>
      </c>
      <c r="D30">
        <v>22.259361394072098</v>
      </c>
      <c r="E30">
        <v>21.922054658139857</v>
      </c>
      <c r="F30">
        <v>23.316009283583131</v>
      </c>
      <c r="G30">
        <v>22.017118000025128</v>
      </c>
      <c r="H30">
        <v>26.009547703878209</v>
      </c>
      <c r="I30">
        <v>20.363409346648183</v>
      </c>
      <c r="J30">
        <v>21.594003716669139</v>
      </c>
      <c r="K30">
        <v>27.4071117270413</v>
      </c>
      <c r="L30">
        <v>25.874545893511005</v>
      </c>
      <c r="M30">
        <v>26.128403256320539</v>
      </c>
      <c r="N30">
        <v>26.651928970281304</v>
      </c>
      <c r="O30">
        <v>27.019157934344296</v>
      </c>
      <c r="P30">
        <v>27.638004979728258</v>
      </c>
      <c r="Q30">
        <v>24.760669529234114</v>
      </c>
      <c r="R30">
        <v>32.571145293592721</v>
      </c>
      <c r="S30">
        <v>23.985725553708463</v>
      </c>
      <c r="T30">
        <v>26.550271225929698</v>
      </c>
      <c r="U30">
        <v>16.209181920229781</v>
      </c>
      <c r="V30">
        <v>16.730602506069431</v>
      </c>
      <c r="W30">
        <v>16.404277716932484</v>
      </c>
      <c r="X30">
        <v>18.072402485099527</v>
      </c>
      <c r="Y30">
        <v>16.601932199452346</v>
      </c>
      <c r="Z30">
        <v>20.441681808692799</v>
      </c>
      <c r="AA30">
        <v>16.242946986278525</v>
      </c>
      <c r="AB30">
        <v>20.773715015176727</v>
      </c>
      <c r="AC30">
        <v>15.363661580920935</v>
      </c>
      <c r="AD30">
        <v>17.847095830236562</v>
      </c>
      <c r="AE30">
        <v>17.993243368497307</v>
      </c>
      <c r="AF30">
        <v>17.416661664581724</v>
      </c>
      <c r="AG30">
        <v>19.62965795286533</v>
      </c>
      <c r="AH30">
        <v>19.706035104168407</v>
      </c>
      <c r="AI30">
        <v>20.706297583980824</v>
      </c>
      <c r="AJ30">
        <v>21.99715235628133</v>
      </c>
      <c r="AK30">
        <v>20.423588937713856</v>
      </c>
      <c r="AL30">
        <v>21.486580234223865</v>
      </c>
      <c r="AM30">
        <v>18.854658570900192</v>
      </c>
      <c r="AN30">
        <v>18.004173225783372</v>
      </c>
      <c r="AO30">
        <v>21.509618062083511</v>
      </c>
      <c r="AP30">
        <v>20.205615059019941</v>
      </c>
      <c r="AQ30">
        <v>20.817821519704957</v>
      </c>
      <c r="AR30">
        <v>21.411731496799536</v>
      </c>
      <c r="AS30">
        <v>25.750501141493359</v>
      </c>
      <c r="AT30">
        <v>22.436165456513212</v>
      </c>
      <c r="AU30">
        <v>20.817136555696656</v>
      </c>
      <c r="AV30">
        <v>26.817609195468425</v>
      </c>
      <c r="AW30">
        <v>20.068750417175035</v>
      </c>
      <c r="AX30">
        <v>24.269134167684676</v>
      </c>
      <c r="AY30">
        <v>16.463743863685544</v>
      </c>
      <c r="AZ30">
        <v>17.14182747211672</v>
      </c>
      <c r="BA30">
        <v>19.688031400502837</v>
      </c>
      <c r="BB30">
        <v>17.661108534806413</v>
      </c>
      <c r="BC30">
        <v>19.167250031509731</v>
      </c>
      <c r="BD30">
        <v>20.030341805207875</v>
      </c>
      <c r="BE30">
        <v>16.500631896384959</v>
      </c>
      <c r="BF30">
        <v>20.18846489696945</v>
      </c>
      <c r="BG30">
        <v>13.538978450140068</v>
      </c>
      <c r="BH30">
        <v>18.160542308995034</v>
      </c>
      <c r="BI30">
        <v>25.708345192171723</v>
      </c>
      <c r="BJ30">
        <v>23.613296139445644</v>
      </c>
      <c r="BK30">
        <v>24.875946780009386</v>
      </c>
      <c r="BL30">
        <v>25.629555003456446</v>
      </c>
      <c r="BM30">
        <v>24.833881429436058</v>
      </c>
      <c r="BN30">
        <v>25.891145723614951</v>
      </c>
      <c r="BO30">
        <v>28.189541171398716</v>
      </c>
      <c r="BP30">
        <v>23.539532648216479</v>
      </c>
      <c r="BQ30">
        <v>21.401739476579476</v>
      </c>
      <c r="BR30">
        <v>22.00424845658079</v>
      </c>
      <c r="BS30">
        <v>26.753026094629021</v>
      </c>
      <c r="BT30">
        <v>27.061718136633267</v>
      </c>
      <c r="BU30">
        <v>24.566801995382775</v>
      </c>
      <c r="BV30">
        <v>27.872013551720361</v>
      </c>
      <c r="BW30">
        <v>28.995655446612759</v>
      </c>
      <c r="BX30">
        <v>27.482561341380347</v>
      </c>
      <c r="BY30">
        <v>26.103910386392936</v>
      </c>
      <c r="BZ30">
        <v>30.669202108964996</v>
      </c>
      <c r="CA30">
        <v>24.049950395641574</v>
      </c>
      <c r="CB30">
        <v>26.803808866919773</v>
      </c>
      <c r="CC30">
        <v>21.331144845493483</v>
      </c>
      <c r="CD30">
        <v>18.914855556766561</v>
      </c>
      <c r="CE30">
        <v>20.102870254427287</v>
      </c>
      <c r="CF30">
        <v>18.595525776095187</v>
      </c>
      <c r="CG30">
        <v>22.131878479136496</v>
      </c>
      <c r="CH30">
        <v>24.600219097429044</v>
      </c>
      <c r="CI30">
        <v>20.22373241165571</v>
      </c>
      <c r="CJ30">
        <v>24.9252835675447</v>
      </c>
      <c r="CK30">
        <v>17.297028770181356</v>
      </c>
      <c r="CL30">
        <v>20.790886481303961</v>
      </c>
    </row>
    <row r="31" spans="1:90" x14ac:dyDescent="0.3">
      <c r="A31">
        <v>21.740298779299586</v>
      </c>
      <c r="B31">
        <v>20.800360507646126</v>
      </c>
      <c r="C31">
        <v>20.454294684347303</v>
      </c>
      <c r="D31">
        <v>21.781091878898234</v>
      </c>
      <c r="E31">
        <v>21.485738234645112</v>
      </c>
      <c r="F31">
        <v>22.856433674806507</v>
      </c>
      <c r="G31">
        <v>21.602355570322167</v>
      </c>
      <c r="H31">
        <v>25.656481877352256</v>
      </c>
      <c r="I31">
        <v>19.867329542612858</v>
      </c>
      <c r="J31">
        <v>21.14367881903064</v>
      </c>
      <c r="K31">
        <v>27.224150501282455</v>
      </c>
      <c r="L31">
        <v>25.384901089217287</v>
      </c>
      <c r="M31">
        <v>25.426832062261333</v>
      </c>
      <c r="N31">
        <v>26.127392939869669</v>
      </c>
      <c r="O31">
        <v>26.220311679843807</v>
      </c>
      <c r="P31">
        <v>26.914196290149839</v>
      </c>
      <c r="Q31">
        <v>24.429204312066396</v>
      </c>
      <c r="R31">
        <v>31.903179261019986</v>
      </c>
      <c r="S31">
        <v>23.475210509983604</v>
      </c>
      <c r="T31">
        <v>26.341424331232258</v>
      </c>
      <c r="U31">
        <v>15.713479092128043</v>
      </c>
      <c r="V31">
        <v>16.627628020548261</v>
      </c>
      <c r="W31">
        <v>15.96133575929041</v>
      </c>
      <c r="X31">
        <v>17.769850927407234</v>
      </c>
      <c r="Y31">
        <v>16.537870824647019</v>
      </c>
      <c r="Z31">
        <v>20.392125461517153</v>
      </c>
      <c r="AA31">
        <v>16.49968984678636</v>
      </c>
      <c r="AB31">
        <v>20.680636625505947</v>
      </c>
      <c r="AC31">
        <v>15.085642946678002</v>
      </c>
      <c r="AD31">
        <v>17.259195120598747</v>
      </c>
      <c r="AE31">
        <v>17.53215366741065</v>
      </c>
      <c r="AF31">
        <v>17.159469689950114</v>
      </c>
      <c r="AG31">
        <v>19.044878450694075</v>
      </c>
      <c r="AH31">
        <v>19.210154461884223</v>
      </c>
      <c r="AI31">
        <v>20.311468019654409</v>
      </c>
      <c r="AJ31">
        <v>21.580707123063874</v>
      </c>
      <c r="AK31">
        <v>20.323239895456595</v>
      </c>
      <c r="AL31">
        <v>21.100835955202516</v>
      </c>
      <c r="AM31">
        <v>18.401554305872558</v>
      </c>
      <c r="AN31">
        <v>17.568055795842088</v>
      </c>
      <c r="AO31">
        <v>21.000959573152446</v>
      </c>
      <c r="AP31">
        <v>19.932625654233373</v>
      </c>
      <c r="AQ31">
        <v>20.310798652454341</v>
      </c>
      <c r="AR31">
        <v>20.909105381662417</v>
      </c>
      <c r="AS31">
        <v>25.021739651617118</v>
      </c>
      <c r="AT31">
        <v>21.826412157390273</v>
      </c>
      <c r="AU31">
        <v>20.119916606559322</v>
      </c>
      <c r="AV31">
        <v>26.136047113884636</v>
      </c>
      <c r="AW31">
        <v>19.306934100539941</v>
      </c>
      <c r="AX31">
        <v>24.085480466889905</v>
      </c>
      <c r="AY31">
        <v>16.097045835010505</v>
      </c>
      <c r="AZ31">
        <v>16.861053893316917</v>
      </c>
      <c r="BA31">
        <v>19.251326462024018</v>
      </c>
      <c r="BB31">
        <v>17.257795321559218</v>
      </c>
      <c r="BC31">
        <v>18.920591330166509</v>
      </c>
      <c r="BD31">
        <v>19.312839380329393</v>
      </c>
      <c r="BE31">
        <v>16.155132901284585</v>
      </c>
      <c r="BF31">
        <v>19.96696172987297</v>
      </c>
      <c r="BG31">
        <v>13.2635316532335</v>
      </c>
      <c r="BH31">
        <v>17.936036194561837</v>
      </c>
      <c r="BI31">
        <v>25.355064094612274</v>
      </c>
      <c r="BJ31">
        <v>23.057378021944942</v>
      </c>
      <c r="BK31">
        <v>24.480505794241736</v>
      </c>
      <c r="BL31">
        <v>25.196687122536741</v>
      </c>
      <c r="BM31">
        <v>24.221117697587701</v>
      </c>
      <c r="BN31">
        <v>25.389911495352777</v>
      </c>
      <c r="BO31">
        <v>27.85670849544168</v>
      </c>
      <c r="BP31">
        <v>23.277647414411447</v>
      </c>
      <c r="BQ31">
        <v>20.787308734043073</v>
      </c>
      <c r="BR31">
        <v>21.564471469931661</v>
      </c>
      <c r="BS31">
        <v>26.459166647211742</v>
      </c>
      <c r="BT31">
        <v>26.517229962315874</v>
      </c>
      <c r="BU31">
        <v>24.015126118945727</v>
      </c>
      <c r="BV31">
        <v>27.269156817894029</v>
      </c>
      <c r="BW31">
        <v>28.333617324157142</v>
      </c>
      <c r="BX31">
        <v>26.995965068955705</v>
      </c>
      <c r="BY31">
        <v>25.358361966635997</v>
      </c>
      <c r="BZ31">
        <v>30.184609495041201</v>
      </c>
      <c r="CA31">
        <v>23.477985975504808</v>
      </c>
      <c r="CB31">
        <v>26.290865366982594</v>
      </c>
      <c r="CC31">
        <v>21.001397344712153</v>
      </c>
      <c r="CD31">
        <v>18.511977831424776</v>
      </c>
      <c r="CE31">
        <v>19.514521764838353</v>
      </c>
      <c r="CF31">
        <v>18.442437408593474</v>
      </c>
      <c r="CG31">
        <v>21.558190503174878</v>
      </c>
      <c r="CH31">
        <v>24.355747499719222</v>
      </c>
      <c r="CI31">
        <v>20.170773691893867</v>
      </c>
      <c r="CJ31">
        <v>24.729832409264404</v>
      </c>
      <c r="CK31">
        <v>16.896195774285307</v>
      </c>
      <c r="CL31">
        <v>20.683568582437907</v>
      </c>
    </row>
    <row r="32" spans="1:90" x14ac:dyDescent="0.3">
      <c r="A32">
        <v>21.201518290873718</v>
      </c>
      <c r="B32">
        <v>20.31017688854913</v>
      </c>
      <c r="C32">
        <v>19.906959778183044</v>
      </c>
      <c r="D32">
        <v>21.279394044878462</v>
      </c>
      <c r="E32">
        <v>21.02134463331242</v>
      </c>
      <c r="F32">
        <v>22.374480196929973</v>
      </c>
      <c r="G32">
        <v>21.162700115717801</v>
      </c>
      <c r="H32">
        <v>25.286467548994942</v>
      </c>
      <c r="I32">
        <v>19.350110839698885</v>
      </c>
      <c r="J32">
        <v>20.667284566025881</v>
      </c>
      <c r="K32">
        <v>26.850010573255908</v>
      </c>
      <c r="L32">
        <v>24.698261817455023</v>
      </c>
      <c r="M32">
        <v>24.670993566165922</v>
      </c>
      <c r="N32">
        <v>25.395543714143351</v>
      </c>
      <c r="O32">
        <v>25.293067064816661</v>
      </c>
      <c r="P32">
        <v>26.244898307229747</v>
      </c>
      <c r="Q32">
        <v>24.12219786507158</v>
      </c>
      <c r="R32">
        <v>31.037978113783801</v>
      </c>
      <c r="S32">
        <v>22.951273192356616</v>
      </c>
      <c r="T32">
        <v>26.062512274671349</v>
      </c>
      <c r="U32">
        <v>15.308599046558967</v>
      </c>
      <c r="V32">
        <v>16.59933705070021</v>
      </c>
      <c r="W32">
        <v>15.593503714709053</v>
      </c>
      <c r="X32">
        <v>17.334451481858096</v>
      </c>
      <c r="Y32">
        <v>16.434756617338717</v>
      </c>
      <c r="Z32">
        <v>20.001332590709616</v>
      </c>
      <c r="AA32">
        <v>16.670829521059222</v>
      </c>
      <c r="AB32">
        <v>20.43213212505125</v>
      </c>
      <c r="AC32">
        <v>14.802711033421469</v>
      </c>
      <c r="AD32">
        <v>16.619057484003392</v>
      </c>
      <c r="AE32">
        <v>17.032699981260052</v>
      </c>
      <c r="AF32">
        <v>16.858846546980374</v>
      </c>
      <c r="AG32">
        <v>18.470178946585733</v>
      </c>
      <c r="AH32">
        <v>18.681586046138751</v>
      </c>
      <c r="AI32">
        <v>19.851596831744448</v>
      </c>
      <c r="AJ32">
        <v>21.078443507018712</v>
      </c>
      <c r="AK32">
        <v>20.094195182214399</v>
      </c>
      <c r="AL32">
        <v>20.722070241599582</v>
      </c>
      <c r="AM32">
        <v>17.958589361544838</v>
      </c>
      <c r="AN32">
        <v>17.186526668840905</v>
      </c>
      <c r="AO32">
        <v>20.491689696600968</v>
      </c>
      <c r="AP32">
        <v>19.580557095162948</v>
      </c>
      <c r="AQ32">
        <v>19.746330929817791</v>
      </c>
      <c r="AR32">
        <v>20.340251181775795</v>
      </c>
      <c r="AS32">
        <v>24.132088535132066</v>
      </c>
      <c r="AT32">
        <v>21.192315078296314</v>
      </c>
      <c r="AU32">
        <v>19.480227847067937</v>
      </c>
      <c r="AV32">
        <v>25.350894476778116</v>
      </c>
      <c r="AW32">
        <v>18.646866377095314</v>
      </c>
      <c r="AX32">
        <v>23.716891656148132</v>
      </c>
      <c r="AY32">
        <v>15.72908901437135</v>
      </c>
      <c r="AZ32">
        <v>16.546311509329477</v>
      </c>
      <c r="BA32">
        <v>18.828032440512985</v>
      </c>
      <c r="BB32">
        <v>16.80921374169338</v>
      </c>
      <c r="BC32">
        <v>18.576633815556839</v>
      </c>
      <c r="BD32">
        <v>18.654448624074561</v>
      </c>
      <c r="BE32">
        <v>15.793326772939148</v>
      </c>
      <c r="BF32">
        <v>19.691900736858827</v>
      </c>
      <c r="BG32">
        <v>12.950518124554966</v>
      </c>
      <c r="BH32">
        <v>17.631409957653638</v>
      </c>
      <c r="BI32">
        <v>24.883080493461424</v>
      </c>
      <c r="BJ32">
        <v>22.519615961391612</v>
      </c>
      <c r="BK32">
        <v>23.991499703366102</v>
      </c>
      <c r="BL32">
        <v>24.696980320755777</v>
      </c>
      <c r="BM32">
        <v>23.634666896403218</v>
      </c>
      <c r="BN32">
        <v>24.918175978099459</v>
      </c>
      <c r="BO32">
        <v>27.37851147433657</v>
      </c>
      <c r="BP32">
        <v>22.991653888314001</v>
      </c>
      <c r="BQ32">
        <v>20.168729832836956</v>
      </c>
      <c r="BR32">
        <v>21.10138521747422</v>
      </c>
      <c r="BS32">
        <v>26.039077165072278</v>
      </c>
      <c r="BT32">
        <v>25.892786069276344</v>
      </c>
      <c r="BU32">
        <v>23.430763709453274</v>
      </c>
      <c r="BV32">
        <v>26.616662665413553</v>
      </c>
      <c r="BW32">
        <v>27.569747210649954</v>
      </c>
      <c r="BX32">
        <v>26.486904446828738</v>
      </c>
      <c r="BY32">
        <v>24.65330226506434</v>
      </c>
      <c r="BZ32">
        <v>29.680201730779558</v>
      </c>
      <c r="CA32">
        <v>22.898747499220264</v>
      </c>
      <c r="CB32">
        <v>25.718774254752184</v>
      </c>
      <c r="CC32">
        <v>20.66462754567425</v>
      </c>
      <c r="CD32">
        <v>18.131225202060378</v>
      </c>
      <c r="CE32">
        <v>19.013952356857352</v>
      </c>
      <c r="CF32">
        <v>18.164628629123385</v>
      </c>
      <c r="CG32">
        <v>21.050577992639322</v>
      </c>
      <c r="CH32">
        <v>23.968896916007935</v>
      </c>
      <c r="CI32">
        <v>20.020005267078183</v>
      </c>
      <c r="CJ32">
        <v>24.385082066683673</v>
      </c>
      <c r="CK32">
        <v>16.458143363449569</v>
      </c>
      <c r="CL32">
        <v>20.444227934853167</v>
      </c>
    </row>
    <row r="33" spans="1:90" x14ac:dyDescent="0.3">
      <c r="A33">
        <v>20.640993212382615</v>
      </c>
      <c r="B33">
        <v>19.800798489415516</v>
      </c>
      <c r="C33">
        <v>19.341687958708345</v>
      </c>
      <c r="D33">
        <v>20.754496295712563</v>
      </c>
      <c r="E33">
        <v>20.529066075879346</v>
      </c>
      <c r="F33">
        <v>21.870625451562674</v>
      </c>
      <c r="G33">
        <v>20.6978906342773</v>
      </c>
      <c r="H33">
        <v>24.898387296895692</v>
      </c>
      <c r="I33">
        <v>18.812394830208859</v>
      </c>
      <c r="J33">
        <v>20.164804646443212</v>
      </c>
      <c r="K33">
        <v>26.22504731023178</v>
      </c>
      <c r="L33">
        <v>23.872343644795002</v>
      </c>
      <c r="M33">
        <v>23.941381047480707</v>
      </c>
      <c r="N33">
        <v>24.496510654031241</v>
      </c>
      <c r="O33">
        <v>24.312994174832859</v>
      </c>
      <c r="P33">
        <v>25.641662069166834</v>
      </c>
      <c r="Q33">
        <v>23.77444637394899</v>
      </c>
      <c r="R33">
        <v>30.054022815694523</v>
      </c>
      <c r="S33">
        <v>22.436101970111185</v>
      </c>
      <c r="T33">
        <v>25.655946830800552</v>
      </c>
      <c r="U33">
        <v>14.969000847970841</v>
      </c>
      <c r="V33">
        <v>16.593337433645722</v>
      </c>
      <c r="W33">
        <v>15.29627817810141</v>
      </c>
      <c r="X33">
        <v>16.771040207067617</v>
      </c>
      <c r="Y33">
        <v>16.23626610586571</v>
      </c>
      <c r="Z33">
        <v>19.304586557818027</v>
      </c>
      <c r="AA33">
        <v>16.716755280712079</v>
      </c>
      <c r="AB33">
        <v>20.066375071952812</v>
      </c>
      <c r="AC33">
        <v>14.488399771467121</v>
      </c>
      <c r="AD33">
        <v>15.972849325949522</v>
      </c>
      <c r="AE33">
        <v>16.484860201636884</v>
      </c>
      <c r="AF33">
        <v>16.514343891186925</v>
      </c>
      <c r="AG33">
        <v>17.905173831973912</v>
      </c>
      <c r="AH33">
        <v>18.170109755557501</v>
      </c>
      <c r="AI33">
        <v>19.379088376836592</v>
      </c>
      <c r="AJ33">
        <v>20.549360227933462</v>
      </c>
      <c r="AK33">
        <v>19.71466792049852</v>
      </c>
      <c r="AL33">
        <v>20.352851915524205</v>
      </c>
      <c r="AM33">
        <v>17.535018152603147</v>
      </c>
      <c r="AN33">
        <v>16.87049227634667</v>
      </c>
      <c r="AO33">
        <v>19.965532994899455</v>
      </c>
      <c r="AP33">
        <v>19.14335784753154</v>
      </c>
      <c r="AQ33">
        <v>19.140192529232642</v>
      </c>
      <c r="AR33">
        <v>19.701812758761555</v>
      </c>
      <c r="AS33">
        <v>23.154439515735561</v>
      </c>
      <c r="AT33">
        <v>20.533826052483576</v>
      </c>
      <c r="AU33">
        <v>18.916347379342387</v>
      </c>
      <c r="AV33">
        <v>24.53376665597624</v>
      </c>
      <c r="AW33">
        <v>18.083346085591614</v>
      </c>
      <c r="AX33">
        <v>23.136205298390134</v>
      </c>
      <c r="AY33">
        <v>15.360682322928652</v>
      </c>
      <c r="AZ33">
        <v>16.199446613298271</v>
      </c>
      <c r="BA33">
        <v>18.40328445069057</v>
      </c>
      <c r="BB33">
        <v>16.304282492414874</v>
      </c>
      <c r="BC33">
        <v>18.118769886915803</v>
      </c>
      <c r="BD33">
        <v>18.077928856564586</v>
      </c>
      <c r="BE33">
        <v>15.427861167131118</v>
      </c>
      <c r="BF33">
        <v>19.340776878989157</v>
      </c>
      <c r="BG33">
        <v>12.585616397182848</v>
      </c>
      <c r="BH33">
        <v>17.238201263568946</v>
      </c>
      <c r="BI33">
        <v>24.281264904046793</v>
      </c>
      <c r="BJ33">
        <v>21.994207757897698</v>
      </c>
      <c r="BK33">
        <v>23.365777148122518</v>
      </c>
      <c r="BL33">
        <v>24.130662673703327</v>
      </c>
      <c r="BM33">
        <v>23.078437453711491</v>
      </c>
      <c r="BN33">
        <v>24.479484676614568</v>
      </c>
      <c r="BO33">
        <v>26.769818935224563</v>
      </c>
      <c r="BP33">
        <v>22.678117139823897</v>
      </c>
      <c r="BQ33">
        <v>19.531223538558748</v>
      </c>
      <c r="BR33">
        <v>20.625252510350244</v>
      </c>
      <c r="BS33">
        <v>25.412612311425338</v>
      </c>
      <c r="BT33">
        <v>25.169934875985078</v>
      </c>
      <c r="BU33">
        <v>22.797852812439878</v>
      </c>
      <c r="BV33">
        <v>25.909217898985364</v>
      </c>
      <c r="BW33">
        <v>26.716269404977684</v>
      </c>
      <c r="BX33">
        <v>25.921421888015452</v>
      </c>
      <c r="BY33">
        <v>23.985190090235577</v>
      </c>
      <c r="BZ33">
        <v>29.153486312091385</v>
      </c>
      <c r="CA33">
        <v>22.320748160531927</v>
      </c>
      <c r="CB33">
        <v>25.067528314554551</v>
      </c>
      <c r="CC33">
        <v>20.295286152925044</v>
      </c>
      <c r="CD33">
        <v>17.760254708448848</v>
      </c>
      <c r="CE33">
        <v>18.554547752279181</v>
      </c>
      <c r="CF33">
        <v>17.751849251768792</v>
      </c>
      <c r="CG33">
        <v>20.607454988641503</v>
      </c>
      <c r="CH33">
        <v>23.429014442685691</v>
      </c>
      <c r="CI33">
        <v>19.745189328179649</v>
      </c>
      <c r="CJ33">
        <v>23.922597571171853</v>
      </c>
      <c r="CK33">
        <v>15.987234507826557</v>
      </c>
      <c r="CL33">
        <v>20.053786336027535</v>
      </c>
    </row>
    <row r="34" spans="1:90" x14ac:dyDescent="0.3">
      <c r="A34">
        <v>20.059219875560647</v>
      </c>
      <c r="B34">
        <v>19.272016775036025</v>
      </c>
      <c r="C34">
        <v>18.759782741844258</v>
      </c>
      <c r="D34">
        <v>20.206475271029404</v>
      </c>
      <c r="E34">
        <v>20.008938134788657</v>
      </c>
      <c r="F34">
        <v>21.345201446343836</v>
      </c>
      <c r="G34">
        <v>20.207512214695644</v>
      </c>
      <c r="H34">
        <v>24.491309699645626</v>
      </c>
      <c r="I34">
        <v>18.254671048483655</v>
      </c>
      <c r="J34">
        <v>19.636081195139067</v>
      </c>
      <c r="K34">
        <v>25.381293847007676</v>
      </c>
      <c r="L34">
        <v>22.976559015464645</v>
      </c>
      <c r="M34">
        <v>23.243717700072832</v>
      </c>
      <c r="N34">
        <v>23.47433131625068</v>
      </c>
      <c r="O34">
        <v>23.386879708660778</v>
      </c>
      <c r="P34">
        <v>25.085888235322685</v>
      </c>
      <c r="Q34">
        <v>23.374211273409351</v>
      </c>
      <c r="R34">
        <v>29.019021658874131</v>
      </c>
      <c r="S34">
        <v>21.929667642389251</v>
      </c>
      <c r="T34">
        <v>25.067052992885881</v>
      </c>
      <c r="U34">
        <v>14.681943217150257</v>
      </c>
      <c r="V34">
        <v>16.552023030102141</v>
      </c>
      <c r="W34">
        <v>15.03702786710214</v>
      </c>
      <c r="X34">
        <v>16.121262945767523</v>
      </c>
      <c r="Y34">
        <v>15.889823289840749</v>
      </c>
      <c r="Z34">
        <v>18.399202262915878</v>
      </c>
      <c r="AA34">
        <v>16.583330226105819</v>
      </c>
      <c r="AB34">
        <v>19.637393801264857</v>
      </c>
      <c r="AC34">
        <v>14.129981319823855</v>
      </c>
      <c r="AD34">
        <v>15.357668930795004</v>
      </c>
      <c r="AE34">
        <v>15.880914872762947</v>
      </c>
      <c r="AF34">
        <v>16.129976556096125</v>
      </c>
      <c r="AG34">
        <v>17.345824182884165</v>
      </c>
      <c r="AH34">
        <v>17.675990709440295</v>
      </c>
      <c r="AI34">
        <v>18.885654393814953</v>
      </c>
      <c r="AJ34">
        <v>19.974689676697441</v>
      </c>
      <c r="AK34">
        <v>19.19350383688375</v>
      </c>
      <c r="AL34">
        <v>19.997652094614651</v>
      </c>
      <c r="AM34">
        <v>17.136369241831055</v>
      </c>
      <c r="AN34">
        <v>16.607196908807833</v>
      </c>
      <c r="AO34">
        <v>19.438917020268164</v>
      </c>
      <c r="AP34">
        <v>18.629902094973879</v>
      </c>
      <c r="AQ34">
        <v>18.482619731655081</v>
      </c>
      <c r="AR34">
        <v>18.999488514105472</v>
      </c>
      <c r="AS34">
        <v>22.100853634586812</v>
      </c>
      <c r="AT34">
        <v>19.845484650361804</v>
      </c>
      <c r="AU34">
        <v>18.424213842204768</v>
      </c>
      <c r="AV34">
        <v>23.717096486063333</v>
      </c>
      <c r="AW34">
        <v>17.611137600795004</v>
      </c>
      <c r="AX34">
        <v>22.369776003116215</v>
      </c>
      <c r="AY34">
        <v>14.991092602113692</v>
      </c>
      <c r="AZ34">
        <v>15.824333841783718</v>
      </c>
      <c r="BA34">
        <v>17.960335258005244</v>
      </c>
      <c r="BB34">
        <v>15.734403616224718</v>
      </c>
      <c r="BC34">
        <v>17.55303736837293</v>
      </c>
      <c r="BD34">
        <v>17.555328180468415</v>
      </c>
      <c r="BE34">
        <v>15.042377722534967</v>
      </c>
      <c r="BF34">
        <v>18.890476999441432</v>
      </c>
      <c r="BG34">
        <v>12.183032666250243</v>
      </c>
      <c r="BH34">
        <v>16.759699312160276</v>
      </c>
      <c r="BI34">
        <v>23.584037953744428</v>
      </c>
      <c r="BJ34">
        <v>21.472934027714889</v>
      </c>
      <c r="BK34">
        <v>22.627936161653309</v>
      </c>
      <c r="BL34">
        <v>23.498268264590877</v>
      </c>
      <c r="BM34">
        <v>22.544729625639352</v>
      </c>
      <c r="BN34">
        <v>24.013613128716049</v>
      </c>
      <c r="BO34">
        <v>26.048317515970197</v>
      </c>
      <c r="BP34">
        <v>22.35378697605783</v>
      </c>
      <c r="BQ34">
        <v>18.91199770329311</v>
      </c>
      <c r="BR34">
        <v>20.147914331763811</v>
      </c>
      <c r="BS34">
        <v>24.634358147095867</v>
      </c>
      <c r="BT34">
        <v>24.356240763393615</v>
      </c>
      <c r="BU34">
        <v>22.122070340632423</v>
      </c>
      <c r="BV34">
        <v>25.145373055908586</v>
      </c>
      <c r="BW34">
        <v>25.769827179956263</v>
      </c>
      <c r="BX34">
        <v>25.309107346849526</v>
      </c>
      <c r="BY34">
        <v>23.372129589157193</v>
      </c>
      <c r="BZ34">
        <v>28.614904599678546</v>
      </c>
      <c r="CA34">
        <v>21.756650031580445</v>
      </c>
      <c r="CB34">
        <v>24.328132209271281</v>
      </c>
      <c r="CC34">
        <v>19.889119528556936</v>
      </c>
      <c r="CD34">
        <v>17.383162726554392</v>
      </c>
      <c r="CE34">
        <v>18.1619719681105</v>
      </c>
      <c r="CF34">
        <v>17.227691841761398</v>
      </c>
      <c r="CG34">
        <v>20.202536368178212</v>
      </c>
      <c r="CH34">
        <v>22.750173066187202</v>
      </c>
      <c r="CI34">
        <v>19.333279674055877</v>
      </c>
      <c r="CJ34">
        <v>23.357714942024721</v>
      </c>
      <c r="CK34">
        <v>15.493581285741017</v>
      </c>
      <c r="CL34">
        <v>19.528260298470606</v>
      </c>
    </row>
    <row r="35" spans="1:90" x14ac:dyDescent="0.3">
      <c r="A35">
        <v>19.457109306393676</v>
      </c>
      <c r="B35">
        <v>18.723938535518382</v>
      </c>
      <c r="C35">
        <v>18.162820773868088</v>
      </c>
      <c r="D35">
        <v>19.635861861188062</v>
      </c>
      <c r="E35">
        <v>19.461557756153482</v>
      </c>
      <c r="F35">
        <v>20.798930153119215</v>
      </c>
      <c r="G35">
        <v>19.691659617129208</v>
      </c>
      <c r="H35">
        <v>24.064454206250279</v>
      </c>
      <c r="I35">
        <v>17.677745840065942</v>
      </c>
      <c r="J35">
        <v>19.081446272883035</v>
      </c>
      <c r="K35">
        <v>24.398355344066957</v>
      </c>
      <c r="L35">
        <v>22.078396606411388</v>
      </c>
      <c r="M35">
        <v>22.533006418117548</v>
      </c>
      <c r="N35">
        <v>22.396872598224981</v>
      </c>
      <c r="O35">
        <v>22.560400923889446</v>
      </c>
      <c r="P35">
        <v>24.532367141840421</v>
      </c>
      <c r="Q35">
        <v>22.909561169591079</v>
      </c>
      <c r="R35">
        <v>28.010909077622912</v>
      </c>
      <c r="S35">
        <v>21.416374767823299</v>
      </c>
      <c r="T35">
        <v>24.282548098756013</v>
      </c>
      <c r="U35">
        <v>14.422203816799488</v>
      </c>
      <c r="V35">
        <v>16.437154521600668</v>
      </c>
      <c r="W35">
        <v>14.802301912884236</v>
      </c>
      <c r="X35">
        <v>15.420623464735764</v>
      </c>
      <c r="Y35">
        <v>15.377074393268927</v>
      </c>
      <c r="Z35">
        <v>17.396578326471023</v>
      </c>
      <c r="AA35">
        <v>16.260260724239174</v>
      </c>
      <c r="AB35">
        <v>19.188737250058569</v>
      </c>
      <c r="AC35">
        <v>13.726266795360788</v>
      </c>
      <c r="AD35">
        <v>14.799519488267856</v>
      </c>
      <c r="AE35">
        <v>15.234612567067026</v>
      </c>
      <c r="AF35">
        <v>15.71166576619731</v>
      </c>
      <c r="AG35">
        <v>16.797557857012723</v>
      </c>
      <c r="AH35">
        <v>17.191994685034409</v>
      </c>
      <c r="AI35">
        <v>18.358097324791331</v>
      </c>
      <c r="AJ35">
        <v>19.338722248789203</v>
      </c>
      <c r="AK35">
        <v>18.555264396773474</v>
      </c>
      <c r="AL35">
        <v>19.651454456259383</v>
      </c>
      <c r="AM35">
        <v>16.76230343064082</v>
      </c>
      <c r="AN35">
        <v>16.369617971805756</v>
      </c>
      <c r="AO35">
        <v>18.892796344280065</v>
      </c>
      <c r="AP35">
        <v>18.044378703506865</v>
      </c>
      <c r="AQ35">
        <v>17.779011815991257</v>
      </c>
      <c r="AR35">
        <v>18.245290578420981</v>
      </c>
      <c r="AS35">
        <v>21.010221813923717</v>
      </c>
      <c r="AT35">
        <v>19.11910149883791</v>
      </c>
      <c r="AU35">
        <v>17.984242110980929</v>
      </c>
      <c r="AV35">
        <v>22.944092671332839</v>
      </c>
      <c r="AW35">
        <v>17.220690122285561</v>
      </c>
      <c r="AX35">
        <v>21.450632408352138</v>
      </c>
      <c r="AY35">
        <v>14.617454948866772</v>
      </c>
      <c r="AZ35">
        <v>15.422801159234972</v>
      </c>
      <c r="BA35">
        <v>17.50869953126962</v>
      </c>
      <c r="BB35">
        <v>15.106408178995494</v>
      </c>
      <c r="BC35">
        <v>16.896461627939896</v>
      </c>
      <c r="BD35">
        <v>17.047117147353344</v>
      </c>
      <c r="BE35">
        <v>14.632376825614752</v>
      </c>
      <c r="BF35">
        <v>18.373733946822256</v>
      </c>
      <c r="BG35">
        <v>11.76269406696972</v>
      </c>
      <c r="BH35">
        <v>16.206797640193166</v>
      </c>
      <c r="BI35">
        <v>22.779085017408381</v>
      </c>
      <c r="BJ35">
        <v>20.948735017290069</v>
      </c>
      <c r="BK35">
        <v>21.800937138459538</v>
      </c>
      <c r="BL35">
        <v>22.808619697292144</v>
      </c>
      <c r="BM35">
        <v>22.019619760404304</v>
      </c>
      <c r="BN35">
        <v>23.492297211350568</v>
      </c>
      <c r="BO35">
        <v>25.235249862146013</v>
      </c>
      <c r="BP35">
        <v>22.031459230868172</v>
      </c>
      <c r="BQ35">
        <v>18.321011151957336</v>
      </c>
      <c r="BR35">
        <v>19.666912643337692</v>
      </c>
      <c r="BS35">
        <v>23.748781447066644</v>
      </c>
      <c r="BT35">
        <v>23.46420092641177</v>
      </c>
      <c r="BU35">
        <v>21.407262738468482</v>
      </c>
      <c r="BV35">
        <v>24.332492623200821</v>
      </c>
      <c r="BW35">
        <v>24.80113985808855</v>
      </c>
      <c r="BX35">
        <v>24.647726261065905</v>
      </c>
      <c r="BY35">
        <v>22.795807047827992</v>
      </c>
      <c r="BZ35">
        <v>28.078300354727006</v>
      </c>
      <c r="CA35">
        <v>21.198829687031477</v>
      </c>
      <c r="CB35">
        <v>23.51941424626002</v>
      </c>
      <c r="CC35">
        <v>19.452919004697783</v>
      </c>
      <c r="CD35">
        <v>17.017210736329755</v>
      </c>
      <c r="CE35">
        <v>17.843471792520546</v>
      </c>
      <c r="CF35">
        <v>16.6289695900293</v>
      </c>
      <c r="CG35">
        <v>19.813760651776203</v>
      </c>
      <c r="CH35">
        <v>21.955046676199835</v>
      </c>
      <c r="CI35">
        <v>18.810317434706274</v>
      </c>
      <c r="CJ35">
        <v>22.67921137143324</v>
      </c>
      <c r="CK35">
        <v>14.988077942510404</v>
      </c>
      <c r="CL35">
        <v>18.889088937374542</v>
      </c>
    </row>
    <row r="36" spans="1:90" x14ac:dyDescent="0.3">
      <c r="A36">
        <v>18.835649424351811</v>
      </c>
      <c r="B36">
        <v>18.156762569286506</v>
      </c>
      <c r="C36">
        <v>17.552403206957898</v>
      </c>
      <c r="D36">
        <v>19.04328368292277</v>
      </c>
      <c r="E36">
        <v>18.887600855127786</v>
      </c>
      <c r="F36">
        <v>20.23260798545121</v>
      </c>
      <c r="G36">
        <v>19.150553853196286</v>
      </c>
      <c r="H36">
        <v>23.617100490250415</v>
      </c>
      <c r="I36">
        <v>17.082496519353295</v>
      </c>
      <c r="J36">
        <v>18.501336625349499</v>
      </c>
      <c r="K36">
        <v>23.363709713076425</v>
      </c>
      <c r="L36">
        <v>21.208157248115938</v>
      </c>
      <c r="M36">
        <v>21.772896539955479</v>
      </c>
      <c r="N36">
        <v>21.335027702992747</v>
      </c>
      <c r="O36">
        <v>21.846540992650262</v>
      </c>
      <c r="P36">
        <v>23.942878916654287</v>
      </c>
      <c r="Q36">
        <v>22.365245391259243</v>
      </c>
      <c r="R36">
        <v>27.09911068480152</v>
      </c>
      <c r="S36">
        <v>20.885602121832292</v>
      </c>
      <c r="T36">
        <v>23.335109312203656</v>
      </c>
      <c r="U36">
        <v>14.158998047888662</v>
      </c>
      <c r="V36">
        <v>16.20268297973076</v>
      </c>
      <c r="W36">
        <v>14.583349187676923</v>
      </c>
      <c r="X36">
        <v>14.68296004141961</v>
      </c>
      <c r="Y36">
        <v>14.73448824515682</v>
      </c>
      <c r="Z36">
        <v>16.407900655904761</v>
      </c>
      <c r="AA36">
        <v>15.794729506247153</v>
      </c>
      <c r="AB36">
        <v>18.740714601584148</v>
      </c>
      <c r="AC36">
        <v>13.274324326765054</v>
      </c>
      <c r="AD36">
        <v>14.338132921738925</v>
      </c>
      <c r="AE36">
        <v>14.567683660175401</v>
      </c>
      <c r="AF36">
        <v>15.24576146056479</v>
      </c>
      <c r="AG36">
        <v>16.242991055024035</v>
      </c>
      <c r="AH36">
        <v>16.735797917263746</v>
      </c>
      <c r="AI36">
        <v>17.807642614536494</v>
      </c>
      <c r="AJ36">
        <v>18.676120251504102</v>
      </c>
      <c r="AK36">
        <v>17.830003394593334</v>
      </c>
      <c r="AL36">
        <v>19.308572960029956</v>
      </c>
      <c r="AM36">
        <v>16.400986836753191</v>
      </c>
      <c r="AN36">
        <v>16.131037768812412</v>
      </c>
      <c r="AO36">
        <v>18.340664179629186</v>
      </c>
      <c r="AP36">
        <v>17.414011004857976</v>
      </c>
      <c r="AQ36">
        <v>17.042577979131071</v>
      </c>
      <c r="AR36">
        <v>17.459520985140013</v>
      </c>
      <c r="AS36">
        <v>19.94129596888606</v>
      </c>
      <c r="AT36">
        <v>18.382619491817287</v>
      </c>
      <c r="AU36">
        <v>17.579781301202221</v>
      </c>
      <c r="AV36">
        <v>22.25114886604684</v>
      </c>
      <c r="AW36">
        <v>16.864685140484045</v>
      </c>
      <c r="AX36">
        <v>20.431459695806122</v>
      </c>
      <c r="AY36">
        <v>14.236166595006507</v>
      </c>
      <c r="AZ36">
        <v>14.993930050825931</v>
      </c>
      <c r="BA36">
        <v>17.069869293839094</v>
      </c>
      <c r="BB36">
        <v>14.445956708327095</v>
      </c>
      <c r="BC36">
        <v>16.175688436726652</v>
      </c>
      <c r="BD36">
        <v>16.533730493958622</v>
      </c>
      <c r="BE36">
        <v>14.209752375788639</v>
      </c>
      <c r="BF36">
        <v>17.820900300371925</v>
      </c>
      <c r="BG36">
        <v>11.351365088711376</v>
      </c>
      <c r="BH36">
        <v>15.597312814664498</v>
      </c>
      <c r="BI36">
        <v>21.906462469466735</v>
      </c>
      <c r="BJ36">
        <v>20.411872636858114</v>
      </c>
      <c r="BK36">
        <v>20.919647396243292</v>
      </c>
      <c r="BL36">
        <v>22.074656748976533</v>
      </c>
      <c r="BM36">
        <v>21.486636998767299</v>
      </c>
      <c r="BN36">
        <v>22.929447781311655</v>
      </c>
      <c r="BO36">
        <v>24.360928868839423</v>
      </c>
      <c r="BP36">
        <v>21.714835958475845</v>
      </c>
      <c r="BQ36">
        <v>17.763931032703233</v>
      </c>
      <c r="BR36">
        <v>19.194188718663025</v>
      </c>
      <c r="BS36">
        <v>22.795368852472187</v>
      </c>
      <c r="BT36">
        <v>22.494625358794437</v>
      </c>
      <c r="BU36">
        <v>20.674231589968091</v>
      </c>
      <c r="BV36">
        <v>23.484732831882944</v>
      </c>
      <c r="BW36">
        <v>23.826555017644047</v>
      </c>
      <c r="BX36">
        <v>23.962126877507323</v>
      </c>
      <c r="BY36">
        <v>22.239433175437654</v>
      </c>
      <c r="BZ36">
        <v>27.550724270617007</v>
      </c>
      <c r="CA36">
        <v>20.626705857866177</v>
      </c>
      <c r="CB36">
        <v>22.669635021203405</v>
      </c>
      <c r="CC36">
        <v>18.990369986327369</v>
      </c>
      <c r="CD36">
        <v>16.617523270615557</v>
      </c>
      <c r="CE36">
        <v>17.54413227151008</v>
      </c>
      <c r="CF36">
        <v>15.97830432199622</v>
      </c>
      <c r="CG36">
        <v>19.41758572465384</v>
      </c>
      <c r="CH36">
        <v>21.077361854850366</v>
      </c>
      <c r="CI36">
        <v>18.224324228513613</v>
      </c>
      <c r="CJ36">
        <v>21.946587190766159</v>
      </c>
      <c r="CK36">
        <v>14.480934577773349</v>
      </c>
      <c r="CL36">
        <v>18.166145310735619</v>
      </c>
    </row>
    <row r="37" spans="1:90" x14ac:dyDescent="0.3">
      <c r="A37">
        <v>18.196462179019399</v>
      </c>
      <c r="B37">
        <v>17.571313946323293</v>
      </c>
      <c r="C37">
        <v>16.930430204228436</v>
      </c>
      <c r="D37">
        <v>18.430090882025311</v>
      </c>
      <c r="E37">
        <v>18.288556262525461</v>
      </c>
      <c r="F37">
        <v>19.647629765085828</v>
      </c>
      <c r="G37">
        <v>18.585264425456867</v>
      </c>
      <c r="H37">
        <v>23.149146023779373</v>
      </c>
      <c r="I37">
        <v>16.470301190248062</v>
      </c>
      <c r="J37">
        <v>17.896975087832221</v>
      </c>
      <c r="K37">
        <v>22.367028799620016</v>
      </c>
      <c r="L37">
        <v>20.36877140514683</v>
      </c>
      <c r="M37">
        <v>20.917559066555743</v>
      </c>
      <c r="N37">
        <v>20.372384903745544</v>
      </c>
      <c r="O37">
        <v>21.212855188145536</v>
      </c>
      <c r="P37">
        <v>23.287209286274376</v>
      </c>
      <c r="Q37">
        <v>21.761646778384215</v>
      </c>
      <c r="R37">
        <v>26.318342716939707</v>
      </c>
      <c r="S37">
        <v>20.306020534326525</v>
      </c>
      <c r="T37">
        <v>22.287658284229781</v>
      </c>
      <c r="U37">
        <v>13.849397323256419</v>
      </c>
      <c r="V37">
        <v>15.798451317092567</v>
      </c>
      <c r="W37">
        <v>14.337628171533467</v>
      </c>
      <c r="X37">
        <v>13.963243189639803</v>
      </c>
      <c r="Y37">
        <v>14.046035824296661</v>
      </c>
      <c r="Z37">
        <v>15.569435791982695</v>
      </c>
      <c r="AA37">
        <v>15.268964190864848</v>
      </c>
      <c r="AB37">
        <v>18.315721026817471</v>
      </c>
      <c r="AC37">
        <v>12.779307519579108</v>
      </c>
      <c r="AD37">
        <v>13.985202844730038</v>
      </c>
      <c r="AE37">
        <v>13.900046756315302</v>
      </c>
      <c r="AF37">
        <v>14.757105784591992</v>
      </c>
      <c r="AG37">
        <v>15.681973194034258</v>
      </c>
      <c r="AH37">
        <v>16.298753250296823</v>
      </c>
      <c r="AI37">
        <v>17.249721034845678</v>
      </c>
      <c r="AJ37">
        <v>18.00104356521204</v>
      </c>
      <c r="AK37">
        <v>17.061804839609014</v>
      </c>
      <c r="AL37">
        <v>18.96145980371039</v>
      </c>
      <c r="AM37">
        <v>16.045162535378481</v>
      </c>
      <c r="AN37">
        <v>15.888425682184527</v>
      </c>
      <c r="AO37">
        <v>17.767705497495069</v>
      </c>
      <c r="AP37">
        <v>16.769295635196162</v>
      </c>
      <c r="AQ37">
        <v>16.289578644371922</v>
      </c>
      <c r="AR37">
        <v>16.668474682728139</v>
      </c>
      <c r="AS37">
        <v>18.916702943715261</v>
      </c>
      <c r="AT37">
        <v>17.676218965340105</v>
      </c>
      <c r="AU37">
        <v>17.160382472806322</v>
      </c>
      <c r="AV37">
        <v>21.639030426675479</v>
      </c>
      <c r="AW37">
        <v>16.508090379417983</v>
      </c>
      <c r="AX37">
        <v>19.379772921200942</v>
      </c>
      <c r="AY37">
        <v>13.844126258226353</v>
      </c>
      <c r="AZ37">
        <v>14.541399204531125</v>
      </c>
      <c r="BA37">
        <v>16.630247497894096</v>
      </c>
      <c r="BB37">
        <v>13.782152765913724</v>
      </c>
      <c r="BC37">
        <v>15.425321919033422</v>
      </c>
      <c r="BD37">
        <v>16.013046763973605</v>
      </c>
      <c r="BE37">
        <v>13.771540557891907</v>
      </c>
      <c r="BF37">
        <v>17.246271866142461</v>
      </c>
      <c r="BG37">
        <v>10.947536782588742</v>
      </c>
      <c r="BH37">
        <v>14.955856675554733</v>
      </c>
      <c r="BI37">
        <v>21.004746709179575</v>
      </c>
      <c r="BJ37">
        <v>19.851653237183545</v>
      </c>
      <c r="BK37">
        <v>20.011861874581811</v>
      </c>
      <c r="BL37">
        <v>21.313341543064706</v>
      </c>
      <c r="BM37">
        <v>20.922933982474252</v>
      </c>
      <c r="BN37">
        <v>22.325269549203057</v>
      </c>
      <c r="BO37">
        <v>23.455638051244375</v>
      </c>
      <c r="BP37">
        <v>21.40767199182957</v>
      </c>
      <c r="BQ37">
        <v>17.22932422366344</v>
      </c>
      <c r="BR37">
        <v>18.712028295637371</v>
      </c>
      <c r="BS37">
        <v>21.828601001460811</v>
      </c>
      <c r="BT37">
        <v>21.492485760143516</v>
      </c>
      <c r="BU37">
        <v>19.925336809355038</v>
      </c>
      <c r="BV37">
        <v>22.611907555638155</v>
      </c>
      <c r="BW37">
        <v>22.864505304747951</v>
      </c>
      <c r="BX37">
        <v>23.255611543293732</v>
      </c>
      <c r="BY37">
        <v>21.683636707291054</v>
      </c>
      <c r="BZ37">
        <v>27.029034879025339</v>
      </c>
      <c r="CA37">
        <v>20.028462507877201</v>
      </c>
      <c r="CB37">
        <v>21.804337420978548</v>
      </c>
      <c r="CC37">
        <v>18.503407119211374</v>
      </c>
      <c r="CD37">
        <v>16.186229551539377</v>
      </c>
      <c r="CE37">
        <v>17.204928746475318</v>
      </c>
      <c r="CF37">
        <v>15.324832291372971</v>
      </c>
      <c r="CG37">
        <v>18.991798590211438</v>
      </c>
      <c r="CH37">
        <v>20.164276701612948</v>
      </c>
      <c r="CI37">
        <v>17.62245032971606</v>
      </c>
      <c r="CJ37">
        <v>21.180017223921979</v>
      </c>
      <c r="CK37">
        <v>13.980293761563164</v>
      </c>
      <c r="CL37">
        <v>17.400807868075102</v>
      </c>
    </row>
    <row r="38" spans="1:90" x14ac:dyDescent="0.3">
      <c r="A38">
        <v>17.540944376108058</v>
      </c>
      <c r="B38">
        <v>16.968242195481704</v>
      </c>
      <c r="C38">
        <v>16.298644324595095</v>
      </c>
      <c r="D38">
        <v>17.79739293778281</v>
      </c>
      <c r="E38">
        <v>17.665675947487063</v>
      </c>
      <c r="F38">
        <v>19.045168522815526</v>
      </c>
      <c r="G38">
        <v>17.996599360204666</v>
      </c>
      <c r="H38">
        <v>22.660272443928456</v>
      </c>
      <c r="I38">
        <v>15.84235141877059</v>
      </c>
      <c r="J38">
        <v>17.269355721905967</v>
      </c>
      <c r="K38">
        <v>21.446881860156985</v>
      </c>
      <c r="L38">
        <v>19.544087284358728</v>
      </c>
      <c r="M38">
        <v>19.944417560521732</v>
      </c>
      <c r="N38">
        <v>19.554523455917234</v>
      </c>
      <c r="O38">
        <v>20.584674244761235</v>
      </c>
      <c r="P38">
        <v>22.544840580193672</v>
      </c>
      <c r="Q38">
        <v>21.107471735827588</v>
      </c>
      <c r="R38">
        <v>25.653265539169851</v>
      </c>
      <c r="S38">
        <v>19.638369286056669</v>
      </c>
      <c r="T38">
        <v>21.202123295128878</v>
      </c>
      <c r="U38">
        <v>13.467561488615715</v>
      </c>
      <c r="V38">
        <v>15.216329700561122</v>
      </c>
      <c r="W38">
        <v>14.052290509390543</v>
      </c>
      <c r="X38">
        <v>13.291011437306995</v>
      </c>
      <c r="Y38">
        <v>13.381894351384165</v>
      </c>
      <c r="Z38">
        <v>14.917631079844842</v>
      </c>
      <c r="AA38">
        <v>14.716025330520209</v>
      </c>
      <c r="AB38">
        <v>17.890432866602129</v>
      </c>
      <c r="AC38">
        <v>12.26120251468007</v>
      </c>
      <c r="AD38">
        <v>13.721566126191906</v>
      </c>
      <c r="AE38">
        <v>13.251093785167988</v>
      </c>
      <c r="AF38">
        <v>14.246289317433543</v>
      </c>
      <c r="AG38">
        <v>15.11423065466343</v>
      </c>
      <c r="AH38">
        <v>15.845062137801715</v>
      </c>
      <c r="AI38">
        <v>16.6535758907694</v>
      </c>
      <c r="AJ38">
        <v>17.305055136565414</v>
      </c>
      <c r="AK38">
        <v>16.29120366795069</v>
      </c>
      <c r="AL38">
        <v>18.597032531512831</v>
      </c>
      <c r="AM38">
        <v>15.67296798790708</v>
      </c>
      <c r="AN38">
        <v>15.594458976253023</v>
      </c>
      <c r="AO38">
        <v>17.181352803851194</v>
      </c>
      <c r="AP38">
        <v>16.110730856222119</v>
      </c>
      <c r="AQ38">
        <v>15.536229895005455</v>
      </c>
      <c r="AR38">
        <v>15.89858630374221</v>
      </c>
      <c r="AS38">
        <v>17.937691883736516</v>
      </c>
      <c r="AT38">
        <v>17.008622153199802</v>
      </c>
      <c r="AU38">
        <v>16.710621885932774</v>
      </c>
      <c r="AV38">
        <v>21.080529797435631</v>
      </c>
      <c r="AW38">
        <v>16.121191580112761</v>
      </c>
      <c r="AX38">
        <v>18.364183669372544</v>
      </c>
      <c r="AY38">
        <v>13.439417074558836</v>
      </c>
      <c r="AZ38">
        <v>14.064877351529347</v>
      </c>
      <c r="BA38">
        <v>16.195978648891547</v>
      </c>
      <c r="BB38">
        <v>13.14228978645183</v>
      </c>
      <c r="BC38">
        <v>14.682423358557992</v>
      </c>
      <c r="BD38">
        <v>15.486711287279476</v>
      </c>
      <c r="BE38">
        <v>13.30659615384285</v>
      </c>
      <c r="BF38">
        <v>16.67209580701045</v>
      </c>
      <c r="BG38">
        <v>10.566229958551149</v>
      </c>
      <c r="BH38">
        <v>14.305646343927508</v>
      </c>
      <c r="BI38">
        <v>20.104854651788685</v>
      </c>
      <c r="BJ38">
        <v>19.260093721520974</v>
      </c>
      <c r="BK38">
        <v>19.113761454069078</v>
      </c>
      <c r="BL38">
        <v>20.540315538596573</v>
      </c>
      <c r="BM38">
        <v>20.317611022904831</v>
      </c>
      <c r="BN38">
        <v>21.670628948849448</v>
      </c>
      <c r="BO38">
        <v>22.548388727794112</v>
      </c>
      <c r="BP38">
        <v>21.086508495448705</v>
      </c>
      <c r="BQ38">
        <v>16.709833357934208</v>
      </c>
      <c r="BR38">
        <v>18.198477848355072</v>
      </c>
      <c r="BS38">
        <v>20.895901166388761</v>
      </c>
      <c r="BT38">
        <v>20.486518705541034</v>
      </c>
      <c r="BU38">
        <v>19.191967260186047</v>
      </c>
      <c r="BV38">
        <v>21.731368619665364</v>
      </c>
      <c r="BW38">
        <v>21.923053328604276</v>
      </c>
      <c r="BX38">
        <v>22.54489965052467</v>
      </c>
      <c r="BY38">
        <v>21.116252948496602</v>
      </c>
      <c r="BZ38">
        <v>26.499919568376491</v>
      </c>
      <c r="CA38">
        <v>19.391199887351192</v>
      </c>
      <c r="CB38">
        <v>20.946349206130673</v>
      </c>
      <c r="CC38">
        <v>17.99434343555134</v>
      </c>
      <c r="CD38">
        <v>15.721879995664311</v>
      </c>
      <c r="CE38">
        <v>16.831304383652888</v>
      </c>
      <c r="CF38">
        <v>14.69187075734904</v>
      </c>
      <c r="CG38">
        <v>18.521308604024888</v>
      </c>
      <c r="CH38">
        <v>19.259218981749054</v>
      </c>
      <c r="CI38">
        <v>17.036271363989677</v>
      </c>
      <c r="CJ38">
        <v>20.390788415629203</v>
      </c>
      <c r="CK38">
        <v>13.489880549885971</v>
      </c>
      <c r="CL38">
        <v>16.631222035421228</v>
      </c>
    </row>
    <row r="39" spans="1:90" x14ac:dyDescent="0.3">
      <c r="A39">
        <v>16.870709826002049</v>
      </c>
      <c r="B39">
        <v>16.348483332796643</v>
      </c>
      <c r="C39">
        <v>15.658774553774776</v>
      </c>
      <c r="D39">
        <v>17.146587601832614</v>
      </c>
      <c r="E39">
        <v>17.020615874484772</v>
      </c>
      <c r="F39">
        <v>18.426577818936835</v>
      </c>
      <c r="G39">
        <v>17.385750023969081</v>
      </c>
      <c r="H39">
        <v>22.150454658034278</v>
      </c>
      <c r="I39">
        <v>15.200002266271719</v>
      </c>
      <c r="J39">
        <v>16.619857721576338</v>
      </c>
      <c r="K39">
        <v>20.610293261864715</v>
      </c>
      <c r="L39">
        <v>18.719244307423548</v>
      </c>
      <c r="M39">
        <v>18.889360791532084</v>
      </c>
      <c r="N39">
        <v>18.881560366450831</v>
      </c>
      <c r="O39">
        <v>19.899452091384767</v>
      </c>
      <c r="P39">
        <v>21.722193882932842</v>
      </c>
      <c r="Q39">
        <v>20.406711379197557</v>
      </c>
      <c r="R39">
        <v>25.07634953948725</v>
      </c>
      <c r="S39">
        <v>18.856450893058238</v>
      </c>
      <c r="T39">
        <v>20.144151641416059</v>
      </c>
      <c r="U39">
        <v>13.014113418424458</v>
      </c>
      <c r="V39">
        <v>14.476059583801868</v>
      </c>
      <c r="W39">
        <v>13.714823209683443</v>
      </c>
      <c r="X39">
        <v>12.685765762921427</v>
      </c>
      <c r="Y39">
        <v>12.805286866213585</v>
      </c>
      <c r="Z39">
        <v>14.435531650887649</v>
      </c>
      <c r="AA39">
        <v>14.163478468236724</v>
      </c>
      <c r="AB39">
        <v>17.449627229544038</v>
      </c>
      <c r="AC39">
        <v>11.732654730870841</v>
      </c>
      <c r="AD39">
        <v>13.487322546451074</v>
      </c>
      <c r="AE39">
        <v>12.638738283665127</v>
      </c>
      <c r="AF39">
        <v>13.716020449264411</v>
      </c>
      <c r="AG39">
        <v>14.54290161868353</v>
      </c>
      <c r="AH39">
        <v>15.356141215171366</v>
      </c>
      <c r="AI39">
        <v>16.032192533506699</v>
      </c>
      <c r="AJ39">
        <v>16.60556704491351</v>
      </c>
      <c r="AK39">
        <v>15.54657721703377</v>
      </c>
      <c r="AL39">
        <v>18.205740289773566</v>
      </c>
      <c r="AM39">
        <v>15.262802638715954</v>
      </c>
      <c r="AN39">
        <v>15.218123775531955</v>
      </c>
      <c r="AO39">
        <v>16.57184421842955</v>
      </c>
      <c r="AP39">
        <v>15.432218406393954</v>
      </c>
      <c r="AQ39">
        <v>14.802010489437977</v>
      </c>
      <c r="AR39">
        <v>15.17223113153748</v>
      </c>
      <c r="AS39">
        <v>17.031732744052682</v>
      </c>
      <c r="AT39">
        <v>16.377805171727303</v>
      </c>
      <c r="AU39">
        <v>16.21190627350526</v>
      </c>
      <c r="AV39">
        <v>20.566813894282522</v>
      </c>
      <c r="AW39">
        <v>15.673303057082379</v>
      </c>
      <c r="AX39">
        <v>17.42005882855813</v>
      </c>
      <c r="AY39">
        <v>13.020881066610738</v>
      </c>
      <c r="AZ39">
        <v>13.568068211152321</v>
      </c>
      <c r="BA39">
        <v>15.777677675155687</v>
      </c>
      <c r="BB39">
        <v>12.553306864692996</v>
      </c>
      <c r="BC39">
        <v>13.975337093519487</v>
      </c>
      <c r="BD39">
        <v>14.972607470993733</v>
      </c>
      <c r="BE39">
        <v>12.831106953202919</v>
      </c>
      <c r="BF39">
        <v>16.126703958722736</v>
      </c>
      <c r="BG39">
        <v>10.191334565311406</v>
      </c>
      <c r="BH39">
        <v>13.664803951202764</v>
      </c>
      <c r="BI39">
        <v>19.22080882397875</v>
      </c>
      <c r="BJ39">
        <v>18.623094455161105</v>
      </c>
      <c r="BK39">
        <v>18.264760726700061</v>
      </c>
      <c r="BL39">
        <v>19.767509530347539</v>
      </c>
      <c r="BM39">
        <v>19.661286132282644</v>
      </c>
      <c r="BN39">
        <v>21.015450233805755</v>
      </c>
      <c r="BO39">
        <v>21.670001679689996</v>
      </c>
      <c r="BP39">
        <v>20.726866608873713</v>
      </c>
      <c r="BQ39">
        <v>16.183278283692562</v>
      </c>
      <c r="BR39">
        <v>17.634115775720467</v>
      </c>
      <c r="BS39">
        <v>20.009709032530381</v>
      </c>
      <c r="BT39">
        <v>19.498722448125111</v>
      </c>
      <c r="BU39">
        <v>18.464386100515178</v>
      </c>
      <c r="BV39">
        <v>20.855905972545663</v>
      </c>
      <c r="BW39">
        <v>21.013776618932106</v>
      </c>
      <c r="BX39">
        <v>21.825196581048917</v>
      </c>
      <c r="BY39">
        <v>20.514788829337789</v>
      </c>
      <c r="BZ39">
        <v>25.945786077911627</v>
      </c>
      <c r="CA39">
        <v>18.70134712852586</v>
      </c>
      <c r="CB39">
        <v>20.114385891563604</v>
      </c>
      <c r="CC39">
        <v>17.457750905896766</v>
      </c>
      <c r="CD39">
        <v>15.218475325713637</v>
      </c>
      <c r="CE39">
        <v>16.393632572233528</v>
      </c>
      <c r="CF39">
        <v>14.09695071812809</v>
      </c>
      <c r="CG39">
        <v>18.012889138448756</v>
      </c>
      <c r="CH39">
        <v>18.395272340010742</v>
      </c>
      <c r="CI39">
        <v>16.475201017597161</v>
      </c>
      <c r="CJ39">
        <v>19.601082834496871</v>
      </c>
      <c r="CK39">
        <v>13.01104917369395</v>
      </c>
      <c r="CL39">
        <v>15.880490254133118</v>
      </c>
    </row>
    <row r="40" spans="1:90" x14ac:dyDescent="0.3">
      <c r="A40">
        <v>16.187458512950077</v>
      </c>
      <c r="B40">
        <v>15.713080432950733</v>
      </c>
      <c r="C40">
        <v>15.012585995047628</v>
      </c>
      <c r="D40">
        <v>16.479173761579624</v>
      </c>
      <c r="E40">
        <v>16.355116098696762</v>
      </c>
      <c r="F40">
        <v>17.793294927271827</v>
      </c>
      <c r="G40">
        <v>16.754028401240447</v>
      </c>
      <c r="H40">
        <v>21.619839252994197</v>
      </c>
      <c r="I40">
        <v>14.544692654157409</v>
      </c>
      <c r="J40">
        <v>15.949962708793016</v>
      </c>
      <c r="K40">
        <v>19.829109111198534</v>
      </c>
      <c r="L40">
        <v>17.887398032835605</v>
      </c>
      <c r="M40">
        <v>17.829269249836912</v>
      </c>
      <c r="N40">
        <v>18.350276774856361</v>
      </c>
      <c r="O40">
        <v>19.136196192287759</v>
      </c>
      <c r="P40">
        <v>20.850133020898557</v>
      </c>
      <c r="Q40">
        <v>19.668443852099788</v>
      </c>
      <c r="R40">
        <v>24.563925993261481</v>
      </c>
      <c r="S40">
        <v>17.950466852426629</v>
      </c>
      <c r="T40">
        <v>19.146973080645346</v>
      </c>
      <c r="U40">
        <v>12.488283504634685</v>
      </c>
      <c r="V40">
        <v>13.575628939567046</v>
      </c>
      <c r="W40">
        <v>13.282734390457962</v>
      </c>
      <c r="X40">
        <v>12.193270728022535</v>
      </c>
      <c r="Y40">
        <v>12.358535997961127</v>
      </c>
      <c r="Z40">
        <v>14.122021904039599</v>
      </c>
      <c r="AA40">
        <v>13.611304869370652</v>
      </c>
      <c r="AB40">
        <v>17.008160750002979</v>
      </c>
      <c r="AC40">
        <v>11.194060221123554</v>
      </c>
      <c r="AD40">
        <v>13.223698143757634</v>
      </c>
      <c r="AE40">
        <v>12.077186407179882</v>
      </c>
      <c r="AF40">
        <v>13.169079046183205</v>
      </c>
      <c r="AG40">
        <v>13.972935175848084</v>
      </c>
      <c r="AH40">
        <v>14.82511581213673</v>
      </c>
      <c r="AI40">
        <v>15.383510348415342</v>
      </c>
      <c r="AJ40">
        <v>15.92701041203803</v>
      </c>
      <c r="AK40">
        <v>14.848139664687368</v>
      </c>
      <c r="AL40">
        <v>17.779303524200181</v>
      </c>
      <c r="AM40">
        <v>14.801225427182633</v>
      </c>
      <c r="AN40">
        <v>14.745238840095222</v>
      </c>
      <c r="AO40">
        <v>15.942107352936233</v>
      </c>
      <c r="AP40">
        <v>14.744092062679185</v>
      </c>
      <c r="AQ40">
        <v>14.103736707710393</v>
      </c>
      <c r="AR40">
        <v>14.507277269059797</v>
      </c>
      <c r="AS40">
        <v>16.211283073641209</v>
      </c>
      <c r="AT40">
        <v>15.782200702260086</v>
      </c>
      <c r="AU40">
        <v>15.674683571590236</v>
      </c>
      <c r="AV40">
        <v>20.09089437459242</v>
      </c>
      <c r="AW40">
        <v>15.133937703650826</v>
      </c>
      <c r="AX40">
        <v>16.580987013787549</v>
      </c>
      <c r="AY40">
        <v>12.587785726153964</v>
      </c>
      <c r="AZ40">
        <v>13.048376731203836</v>
      </c>
      <c r="BA40">
        <v>15.360707405127664</v>
      </c>
      <c r="BB40">
        <v>12.03184494969959</v>
      </c>
      <c r="BC40">
        <v>13.326297188180046</v>
      </c>
      <c r="BD40">
        <v>14.490993296862664</v>
      </c>
      <c r="BE40">
        <v>12.341539639223219</v>
      </c>
      <c r="BF40">
        <v>15.598081162337989</v>
      </c>
      <c r="BG40">
        <v>9.8153579931259394</v>
      </c>
      <c r="BH40">
        <v>13.046735820418601</v>
      </c>
      <c r="BI40">
        <v>18.380354186384302</v>
      </c>
      <c r="BJ40">
        <v>17.926952647001837</v>
      </c>
      <c r="BK40">
        <v>17.478860634913648</v>
      </c>
      <c r="BL40">
        <v>19.003679196668493</v>
      </c>
      <c r="BM40">
        <v>18.949932076664695</v>
      </c>
      <c r="BN40">
        <v>20.375037225510098</v>
      </c>
      <c r="BO40">
        <v>20.845541719329187</v>
      </c>
      <c r="BP40">
        <v>20.315625143734984</v>
      </c>
      <c r="BQ40">
        <v>15.645125868350453</v>
      </c>
      <c r="BR40">
        <v>17.010773563155599</v>
      </c>
      <c r="BS40">
        <v>19.173598677732638</v>
      </c>
      <c r="BT40">
        <v>18.546081114624826</v>
      </c>
      <c r="BU40">
        <v>17.74272678854474</v>
      </c>
      <c r="BV40">
        <v>19.994572549472242</v>
      </c>
      <c r="BW40">
        <v>20.124980783260341</v>
      </c>
      <c r="BX40">
        <v>21.081039089809853</v>
      </c>
      <c r="BY40">
        <v>19.872098816412123</v>
      </c>
      <c r="BZ40">
        <v>25.351939530114414</v>
      </c>
      <c r="CA40">
        <v>17.947960152959009</v>
      </c>
      <c r="CB40">
        <v>19.322416416861557</v>
      </c>
      <c r="CC40">
        <v>16.886552054748762</v>
      </c>
      <c r="CD40">
        <v>14.640928114335091</v>
      </c>
      <c r="CE40">
        <v>15.865590062228703</v>
      </c>
      <c r="CF40">
        <v>13.55011788903566</v>
      </c>
      <c r="CG40">
        <v>17.45384151208928</v>
      </c>
      <c r="CH40">
        <v>17.597321955748711</v>
      </c>
      <c r="CI40">
        <v>15.931154526735487</v>
      </c>
      <c r="CJ40">
        <v>18.852807245538649</v>
      </c>
      <c r="CK40">
        <v>12.545181746134327</v>
      </c>
      <c r="CL40">
        <v>15.171123984492711</v>
      </c>
    </row>
    <row r="41" spans="1:90" x14ac:dyDescent="0.3">
      <c r="A41">
        <v>15.493230376213626</v>
      </c>
      <c r="B41">
        <v>15.063530873967526</v>
      </c>
      <c r="C41">
        <v>14.361791883465003</v>
      </c>
      <c r="D41">
        <v>15.797092102317674</v>
      </c>
      <c r="E41">
        <v>15.671454510772989</v>
      </c>
      <c r="F41">
        <v>17.147044479298046</v>
      </c>
      <c r="G41">
        <v>16.103313023254131</v>
      </c>
      <c r="H41">
        <v>21.069108158960894</v>
      </c>
      <c r="I41">
        <v>13.878151999906725</v>
      </c>
      <c r="J41">
        <v>15.261697218741775</v>
      </c>
      <c r="K41">
        <v>19.066560264388571</v>
      </c>
      <c r="L41">
        <v>17.039258124130228</v>
      </c>
      <c r="M41">
        <v>16.816273106389932</v>
      </c>
      <c r="N41">
        <v>17.903081826561689</v>
      </c>
      <c r="O41">
        <v>18.304093141551697</v>
      </c>
      <c r="P41">
        <v>19.964515942089982</v>
      </c>
      <c r="Q41">
        <v>18.919900709785217</v>
      </c>
      <c r="R41">
        <v>24.07330872443049</v>
      </c>
      <c r="S41">
        <v>16.943341072188378</v>
      </c>
      <c r="T41">
        <v>18.224698393906177</v>
      </c>
      <c r="U41">
        <v>11.910954987086981</v>
      </c>
      <c r="V41">
        <v>12.583548383496735</v>
      </c>
      <c r="W41">
        <v>12.738786249943351</v>
      </c>
      <c r="X41">
        <v>11.813702833434959</v>
      </c>
      <c r="Y41">
        <v>12.030224985235138</v>
      </c>
      <c r="Z41">
        <v>13.921876097711046</v>
      </c>
      <c r="AA41">
        <v>13.055325987238415</v>
      </c>
      <c r="AB41">
        <v>16.572981343780071</v>
      </c>
      <c r="AC41">
        <v>10.655325334624463</v>
      </c>
      <c r="AD41">
        <v>12.882983043430173</v>
      </c>
      <c r="AE41">
        <v>11.572293682308999</v>
      </c>
      <c r="AF41">
        <v>12.610565553664221</v>
      </c>
      <c r="AG41">
        <v>13.405926447210465</v>
      </c>
      <c r="AH41">
        <v>14.242297334805617</v>
      </c>
      <c r="AI41">
        <v>14.705824507988158</v>
      </c>
      <c r="AJ41">
        <v>15.2702733397755</v>
      </c>
      <c r="AK41">
        <v>14.202514837066865</v>
      </c>
      <c r="AL41">
        <v>17.313680297817758</v>
      </c>
      <c r="AM41">
        <v>14.282376441941148</v>
      </c>
      <c r="AN41">
        <v>14.178291189846783</v>
      </c>
      <c r="AO41">
        <v>15.286847048245594</v>
      </c>
      <c r="AP41">
        <v>14.050665950802546</v>
      </c>
      <c r="AQ41">
        <v>13.448057187358556</v>
      </c>
      <c r="AR41">
        <v>13.911108129655545</v>
      </c>
      <c r="AS41">
        <v>15.466994497575465</v>
      </c>
      <c r="AT41">
        <v>15.198131359699513</v>
      </c>
      <c r="AU41">
        <v>15.118492341983469</v>
      </c>
      <c r="AV41">
        <v>19.651879498862598</v>
      </c>
      <c r="AW41">
        <v>14.507946845353969</v>
      </c>
      <c r="AX41">
        <v>15.861216130882518</v>
      </c>
      <c r="AY41">
        <v>12.14051179410534</v>
      </c>
      <c r="AZ41">
        <v>12.504676625614181</v>
      </c>
      <c r="BA41">
        <v>14.924861397832546</v>
      </c>
      <c r="BB41">
        <v>11.579543056684873</v>
      </c>
      <c r="BC41">
        <v>12.744010384423603</v>
      </c>
      <c r="BD41">
        <v>14.051937217771377</v>
      </c>
      <c r="BE41">
        <v>11.837235581435822</v>
      </c>
      <c r="BF41">
        <v>15.067357538812866</v>
      </c>
      <c r="BG41">
        <v>9.4368557118569889</v>
      </c>
      <c r="BH41">
        <v>12.455814378049052</v>
      </c>
      <c r="BI41">
        <v>17.584775682967319</v>
      </c>
      <c r="BJ41">
        <v>17.169545261024705</v>
      </c>
      <c r="BK41">
        <v>16.750297654904159</v>
      </c>
      <c r="BL41">
        <v>18.251603924530819</v>
      </c>
      <c r="BM41">
        <v>18.181447507241213</v>
      </c>
      <c r="BN41">
        <v>19.72945493516178</v>
      </c>
      <c r="BO41">
        <v>20.094890908273332</v>
      </c>
      <c r="BP41">
        <v>19.851386804090971</v>
      </c>
      <c r="BQ41">
        <v>15.090392374257711</v>
      </c>
      <c r="BR41">
        <v>16.307711777047423</v>
      </c>
      <c r="BS41">
        <v>18.390669579299296</v>
      </c>
      <c r="BT41">
        <v>17.642519576100483</v>
      </c>
      <c r="BU41">
        <v>17.026233513499285</v>
      </c>
      <c r="BV41">
        <v>19.153388653438011</v>
      </c>
      <c r="BW41">
        <v>19.261158792393651</v>
      </c>
      <c r="BX41">
        <v>20.285531774325261</v>
      </c>
      <c r="BY41">
        <v>19.184864080630078</v>
      </c>
      <c r="BZ41">
        <v>24.710437541591077</v>
      </c>
      <c r="CA41">
        <v>17.12688371190395</v>
      </c>
      <c r="CB41">
        <v>18.57520101923588</v>
      </c>
      <c r="CC41">
        <v>16.277702315769439</v>
      </c>
      <c r="CD41">
        <v>14.023027814441482</v>
      </c>
      <c r="CE41">
        <v>15.2584355253979</v>
      </c>
      <c r="CF41">
        <v>13.053209813702697</v>
      </c>
      <c r="CG41">
        <v>16.846091105679754</v>
      </c>
      <c r="CH41">
        <v>16.873495304856291</v>
      </c>
      <c r="CI41">
        <v>15.393434320249334</v>
      </c>
      <c r="CJ41">
        <v>18.120990810783479</v>
      </c>
      <c r="CK41">
        <v>12.092643984732508</v>
      </c>
      <c r="CL41">
        <v>14.512014676520927</v>
      </c>
    </row>
    <row r="42" spans="1:90" x14ac:dyDescent="0.3">
      <c r="A42">
        <v>14.789801522406412</v>
      </c>
      <c r="B42">
        <v>14.401083734537988</v>
      </c>
      <c r="C42">
        <v>13.707936122585313</v>
      </c>
      <c r="D42">
        <v>15.101994897243291</v>
      </c>
      <c r="E42">
        <v>14.971625086745693</v>
      </c>
      <c r="F42">
        <v>16.489291417183857</v>
      </c>
      <c r="G42">
        <v>15.435154464725372</v>
      </c>
      <c r="H42">
        <v>20.49871535466054</v>
      </c>
      <c r="I42">
        <v>13.201894736507102</v>
      </c>
      <c r="J42">
        <v>14.556798982482597</v>
      </c>
      <c r="K42">
        <v>18.307744073508651</v>
      </c>
      <c r="L42">
        <v>16.197052544883348</v>
      </c>
      <c r="M42">
        <v>15.901192202305054</v>
      </c>
      <c r="N42">
        <v>17.465591696132144</v>
      </c>
      <c r="O42">
        <v>17.458421305155625</v>
      </c>
      <c r="P42">
        <v>19.092155330187374</v>
      </c>
      <c r="Q42">
        <v>18.169645695860329</v>
      </c>
      <c r="R42">
        <v>23.596033918485553</v>
      </c>
      <c r="S42">
        <v>15.880432237239193</v>
      </c>
      <c r="T42">
        <v>17.371759870509045</v>
      </c>
      <c r="U42">
        <v>11.319055287041387</v>
      </c>
      <c r="V42">
        <v>11.583336661421482</v>
      </c>
      <c r="W42">
        <v>12.08858220103477</v>
      </c>
      <c r="X42">
        <v>11.518181522883062</v>
      </c>
      <c r="Y42">
        <v>11.768767908323541</v>
      </c>
      <c r="Z42">
        <v>13.769255742763015</v>
      </c>
      <c r="AA42">
        <v>12.466504451434858</v>
      </c>
      <c r="AB42">
        <v>16.163668102579489</v>
      </c>
      <c r="AC42">
        <v>10.1190665110911</v>
      </c>
      <c r="AD42">
        <v>12.428268707592508</v>
      </c>
      <c r="AE42">
        <v>11.119928055324024</v>
      </c>
      <c r="AF42">
        <v>12.033699237501779</v>
      </c>
      <c r="AG42">
        <v>12.84452261375171</v>
      </c>
      <c r="AH42">
        <v>13.609258010003654</v>
      </c>
      <c r="AI42">
        <v>13.995369183332807</v>
      </c>
      <c r="AJ42">
        <v>14.627148406757131</v>
      </c>
      <c r="AK42">
        <v>13.601050429395253</v>
      </c>
      <c r="AL42">
        <v>16.809943210410058</v>
      </c>
      <c r="AM42">
        <v>13.706090669160844</v>
      </c>
      <c r="AN42">
        <v>13.517299565136282</v>
      </c>
      <c r="AO42">
        <v>14.613806750403448</v>
      </c>
      <c r="AP42">
        <v>13.355261895082631</v>
      </c>
      <c r="AQ42">
        <v>12.832441587006393</v>
      </c>
      <c r="AR42">
        <v>13.378351812484167</v>
      </c>
      <c r="AS42">
        <v>14.800515072238047</v>
      </c>
      <c r="AT42">
        <v>14.5928283070819</v>
      </c>
      <c r="AU42">
        <v>14.554439178425197</v>
      </c>
      <c r="AV42">
        <v>19.257198986271373</v>
      </c>
      <c r="AW42">
        <v>13.803515854474172</v>
      </c>
      <c r="AX42">
        <v>15.244599880709508</v>
      </c>
      <c r="AY42">
        <v>11.680551840727595</v>
      </c>
      <c r="AZ42">
        <v>11.937100538411915</v>
      </c>
      <c r="BA42">
        <v>14.478408254445622</v>
      </c>
      <c r="BB42">
        <v>11.190767899916741</v>
      </c>
      <c r="BC42">
        <v>12.221856464267422</v>
      </c>
      <c r="BD42">
        <v>13.653551108548625</v>
      </c>
      <c r="BE42">
        <v>11.318711990161027</v>
      </c>
      <c r="BF42">
        <v>14.538060510526259</v>
      </c>
      <c r="BG42">
        <v>9.0670015882746888</v>
      </c>
      <c r="BH42">
        <v>11.887276209664746</v>
      </c>
      <c r="BI42">
        <v>16.826088712059686</v>
      </c>
      <c r="BJ42">
        <v>16.353282856242707</v>
      </c>
      <c r="BK42">
        <v>16.078432586621719</v>
      </c>
      <c r="BL42">
        <v>17.507898886037875</v>
      </c>
      <c r="BM42">
        <v>17.362451466146315</v>
      </c>
      <c r="BN42">
        <v>19.064036539733706</v>
      </c>
      <c r="BO42">
        <v>19.4240015740824</v>
      </c>
      <c r="BP42">
        <v>19.323469294478137</v>
      </c>
      <c r="BQ42">
        <v>14.522395336286774</v>
      </c>
      <c r="BR42">
        <v>15.537123483847905</v>
      </c>
      <c r="BS42">
        <v>17.654408661924961</v>
      </c>
      <c r="BT42">
        <v>16.780423488204402</v>
      </c>
      <c r="BU42">
        <v>16.331771527349837</v>
      </c>
      <c r="BV42">
        <v>18.333748317481195</v>
      </c>
      <c r="BW42">
        <v>18.423264890773968</v>
      </c>
      <c r="BX42">
        <v>19.443394708404551</v>
      </c>
      <c r="BY42">
        <v>18.456718132767037</v>
      </c>
      <c r="BZ42">
        <v>24.021331128770321</v>
      </c>
      <c r="CA42">
        <v>16.242523724460042</v>
      </c>
      <c r="CB42">
        <v>17.866742735649751</v>
      </c>
      <c r="CC42">
        <v>15.631536792706763</v>
      </c>
      <c r="CD42">
        <v>13.35549576301441</v>
      </c>
      <c r="CE42">
        <v>14.582830918096851</v>
      </c>
      <c r="CF42">
        <v>12.589997481534732</v>
      </c>
      <c r="CG42">
        <v>16.192863797333292</v>
      </c>
      <c r="CH42">
        <v>16.213888491182765</v>
      </c>
      <c r="CI42">
        <v>14.845351127468071</v>
      </c>
      <c r="CJ42">
        <v>17.408200502345469</v>
      </c>
      <c r="CK42">
        <v>11.652489817902671</v>
      </c>
      <c r="CL42">
        <v>13.891837190413185</v>
      </c>
    </row>
    <row r="43" spans="1:90" x14ac:dyDescent="0.3">
      <c r="A43">
        <v>14.078945510060315</v>
      </c>
      <c r="B43">
        <v>13.727161526510628</v>
      </c>
      <c r="C43">
        <v>13.052488831906317</v>
      </c>
      <c r="D43">
        <v>14.395620822580691</v>
      </c>
      <c r="E43">
        <v>14.257813434884374</v>
      </c>
      <c r="F43">
        <v>15.821495867699563</v>
      </c>
      <c r="G43">
        <v>14.751290688815192</v>
      </c>
      <c r="H43">
        <v>19.909303323555985</v>
      </c>
      <c r="I43">
        <v>12.517449971363884</v>
      </c>
      <c r="J43">
        <v>13.837222503596697</v>
      </c>
      <c r="K43">
        <v>17.529705715103248</v>
      </c>
      <c r="L43">
        <v>15.376939177639123</v>
      </c>
      <c r="M43">
        <v>15.119833046939691</v>
      </c>
      <c r="N43">
        <v>16.97053705745363</v>
      </c>
      <c r="O43">
        <v>16.63965972185725</v>
      </c>
      <c r="P43">
        <v>18.24248762382522</v>
      </c>
      <c r="Q43">
        <v>17.416547298630839</v>
      </c>
      <c r="R43">
        <v>23.133122195189742</v>
      </c>
      <c r="S43">
        <v>14.809189675941639</v>
      </c>
      <c r="T43">
        <v>16.579866080677981</v>
      </c>
      <c r="U43">
        <v>10.746714567155937</v>
      </c>
      <c r="V43">
        <v>10.64152114427278</v>
      </c>
      <c r="W43">
        <v>11.36975391642452</v>
      </c>
      <c r="X43">
        <v>11.256022406657324</v>
      </c>
      <c r="Y43">
        <v>11.501350191171326</v>
      </c>
      <c r="Z43">
        <v>13.592027298945624</v>
      </c>
      <c r="AA43">
        <v>11.832975539597365</v>
      </c>
      <c r="AB43">
        <v>15.795559279144937</v>
      </c>
      <c r="AC43">
        <v>9.5878794379481516</v>
      </c>
      <c r="AD43">
        <v>11.858658116093878</v>
      </c>
      <c r="AE43">
        <v>10.709606651456816</v>
      </c>
      <c r="AF43">
        <v>11.439752467184375</v>
      </c>
      <c r="AG43">
        <v>12.28832922011631</v>
      </c>
      <c r="AH43">
        <v>12.940611716298839</v>
      </c>
      <c r="AI43">
        <v>13.264995993715928</v>
      </c>
      <c r="AJ43">
        <v>13.994950781065841</v>
      </c>
      <c r="AK43">
        <v>13.029642117390482</v>
      </c>
      <c r="AL43">
        <v>16.272167346055454</v>
      </c>
      <c r="AM43">
        <v>13.081343673026211</v>
      </c>
      <c r="AN43">
        <v>12.789644804727075</v>
      </c>
      <c r="AO43">
        <v>13.92193506601356</v>
      </c>
      <c r="AP43">
        <v>12.669785298936453</v>
      </c>
      <c r="AQ43">
        <v>12.250261898717259</v>
      </c>
      <c r="AR43">
        <v>12.89570400407478</v>
      </c>
      <c r="AS43">
        <v>14.211559974979743</v>
      </c>
      <c r="AT43">
        <v>13.949654498095589</v>
      </c>
      <c r="AU43">
        <v>13.971753726520904</v>
      </c>
      <c r="AV43">
        <v>18.916554218739762</v>
      </c>
      <c r="AW43">
        <v>13.036934836236362</v>
      </c>
      <c r="AX43">
        <v>14.702719413888877</v>
      </c>
      <c r="AY43">
        <v>11.20996358536763</v>
      </c>
      <c r="AZ43">
        <v>11.349117979912682</v>
      </c>
      <c r="BA43">
        <v>14.024983529199384</v>
      </c>
      <c r="BB43">
        <v>10.853069049221022</v>
      </c>
      <c r="BC43">
        <v>11.745912034645224</v>
      </c>
      <c r="BD43">
        <v>13.286404851108086</v>
      </c>
      <c r="BE43">
        <v>10.791041081401366</v>
      </c>
      <c r="BF43">
        <v>14.012950679066734</v>
      </c>
      <c r="BG43">
        <v>8.6870117677128551</v>
      </c>
      <c r="BH43">
        <v>11.33361110907143</v>
      </c>
      <c r="BI43">
        <v>16.092003237344855</v>
      </c>
      <c r="BJ43">
        <v>15.483303592639857</v>
      </c>
      <c r="BK43">
        <v>15.455365355144133</v>
      </c>
      <c r="BL43">
        <v>16.767252187868291</v>
      </c>
      <c r="BM43">
        <v>16.502234469967117</v>
      </c>
      <c r="BN43">
        <v>18.366543698564247</v>
      </c>
      <c r="BO43">
        <v>18.805934835693762</v>
      </c>
      <c r="BP43">
        <v>18.744329410558816</v>
      </c>
      <c r="BQ43">
        <v>13.947819742050788</v>
      </c>
      <c r="BR43">
        <v>14.713607256027386</v>
      </c>
      <c r="BS43">
        <v>16.952929320331695</v>
      </c>
      <c r="BT43">
        <v>15.952365735562038</v>
      </c>
      <c r="BU43">
        <v>15.631506153870042</v>
      </c>
      <c r="BV43">
        <v>17.52593682243392</v>
      </c>
      <c r="BW43">
        <v>17.612788201264976</v>
      </c>
      <c r="BX43">
        <v>18.563155131032325</v>
      </c>
      <c r="BY43">
        <v>17.69187859935797</v>
      </c>
      <c r="BZ43">
        <v>23.289677955031127</v>
      </c>
      <c r="CA43">
        <v>15.305835464848153</v>
      </c>
      <c r="CB43">
        <v>17.18550318996196</v>
      </c>
      <c r="CC43">
        <v>14.951880490070222</v>
      </c>
      <c r="CD43">
        <v>12.641577630082597</v>
      </c>
      <c r="CE43">
        <v>13.844327535811534</v>
      </c>
      <c r="CF43">
        <v>12.147178203989373</v>
      </c>
      <c r="CG43">
        <v>15.497804771674589</v>
      </c>
      <c r="CH43">
        <v>15.601193220053306</v>
      </c>
      <c r="CI43">
        <v>14.277695366210635</v>
      </c>
      <c r="CJ43">
        <v>16.711662050314857</v>
      </c>
      <c r="CK43">
        <v>11.222295510744067</v>
      </c>
      <c r="CL43">
        <v>13.295126978583758</v>
      </c>
    </row>
    <row r="44" spans="1:90" x14ac:dyDescent="0.3">
      <c r="A44">
        <v>13.362546656314898</v>
      </c>
      <c r="B44">
        <v>13.043288426347528</v>
      </c>
      <c r="C44">
        <v>12.396990391309103</v>
      </c>
      <c r="D44">
        <v>13.679828725532627</v>
      </c>
      <c r="E44">
        <v>13.532301069643655</v>
      </c>
      <c r="F44">
        <v>15.14523064485471</v>
      </c>
      <c r="G44">
        <v>14.053589056810246</v>
      </c>
      <c r="H44">
        <v>19.301622842726935</v>
      </c>
      <c r="I44">
        <v>11.826448537346741</v>
      </c>
      <c r="J44">
        <v>13.105029149804553</v>
      </c>
      <c r="K44">
        <v>16.743145125016092</v>
      </c>
      <c r="L44">
        <v>14.582715079852973</v>
      </c>
      <c r="M44">
        <v>14.469373881046167</v>
      </c>
      <c r="N44">
        <v>16.377121793572798</v>
      </c>
      <c r="O44">
        <v>15.869067702550815</v>
      </c>
      <c r="P44">
        <v>17.399891674242244</v>
      </c>
      <c r="Q44">
        <v>16.676055174604524</v>
      </c>
      <c r="R44">
        <v>22.68625071692281</v>
      </c>
      <c r="S44">
        <v>13.775427896882245</v>
      </c>
      <c r="T44">
        <v>15.850598128110295</v>
      </c>
      <c r="U44">
        <v>10.209174395577588</v>
      </c>
      <c r="V44">
        <v>9.8230474938354497</v>
      </c>
      <c r="W44">
        <v>10.627618474494561</v>
      </c>
      <c r="X44">
        <v>10.970648600567197</v>
      </c>
      <c r="Y44">
        <v>11.171875784155823</v>
      </c>
      <c r="Z44">
        <v>13.354914565127267</v>
      </c>
      <c r="AA44">
        <v>11.166601514722448</v>
      </c>
      <c r="AB44">
        <v>15.471300746867652</v>
      </c>
      <c r="AC44">
        <v>9.0758267416565879</v>
      </c>
      <c r="AD44">
        <v>11.211192767733831</v>
      </c>
      <c r="AE44">
        <v>10.32494710084244</v>
      </c>
      <c r="AF44">
        <v>10.830258092470986</v>
      </c>
      <c r="AG44">
        <v>11.734523699509333</v>
      </c>
      <c r="AH44">
        <v>12.25228261621454</v>
      </c>
      <c r="AI44">
        <v>12.515962251753709</v>
      </c>
      <c r="AJ44">
        <v>13.370332087075061</v>
      </c>
      <c r="AK44">
        <v>12.471512852450589</v>
      </c>
      <c r="AL44">
        <v>15.706484061310473</v>
      </c>
      <c r="AM44">
        <v>12.421071065659408</v>
      </c>
      <c r="AN44">
        <v>12.020183984522813</v>
      </c>
      <c r="AO44">
        <v>13.219003258860365</v>
      </c>
      <c r="AP44">
        <v>12.004990691998881</v>
      </c>
      <c r="AQ44">
        <v>11.691850388948943</v>
      </c>
      <c r="AR44">
        <v>12.442463438226163</v>
      </c>
      <c r="AS44">
        <v>13.6799705084825</v>
      </c>
      <c r="AT44">
        <v>13.265658961890722</v>
      </c>
      <c r="AU44">
        <v>13.374035752643078</v>
      </c>
      <c r="AV44">
        <v>18.624837138171404</v>
      </c>
      <c r="AW44">
        <v>12.231440885740833</v>
      </c>
      <c r="AX44">
        <v>14.204630653401166</v>
      </c>
      <c r="AY44">
        <v>10.731664022618798</v>
      </c>
      <c r="AZ44">
        <v>10.744713549604469</v>
      </c>
      <c r="BA44">
        <v>13.558253337939053</v>
      </c>
      <c r="BB44">
        <v>10.542722694617403</v>
      </c>
      <c r="BC44">
        <v>11.29707821501046</v>
      </c>
      <c r="BD44">
        <v>12.934026701117915</v>
      </c>
      <c r="BE44">
        <v>10.251653447139997</v>
      </c>
      <c r="BF44">
        <v>13.482778878434232</v>
      </c>
      <c r="BG44">
        <v>8.302347555207179</v>
      </c>
      <c r="BH44">
        <v>10.786542920239173</v>
      </c>
      <c r="BI44">
        <v>15.36746676796807</v>
      </c>
      <c r="BJ44">
        <v>14.578352547367743</v>
      </c>
      <c r="BK44">
        <v>14.850799758114483</v>
      </c>
      <c r="BL44">
        <v>16.023620463050708</v>
      </c>
      <c r="BM44">
        <v>15.613786942480154</v>
      </c>
      <c r="BN44">
        <v>17.615713228079407</v>
      </c>
      <c r="BO44">
        <v>18.203661782283024</v>
      </c>
      <c r="BP44">
        <v>18.124673672472028</v>
      </c>
      <c r="BQ44">
        <v>13.373992581446768</v>
      </c>
      <c r="BR44">
        <v>13.851676329265032</v>
      </c>
      <c r="BS44">
        <v>16.269353510006543</v>
      </c>
      <c r="BT44">
        <v>15.146262703734653</v>
      </c>
      <c r="BU44">
        <v>14.93396744845027</v>
      </c>
      <c r="BV44">
        <v>16.719481369824447</v>
      </c>
      <c r="BW44">
        <v>16.826531815440308</v>
      </c>
      <c r="BX44">
        <v>17.645341263437206</v>
      </c>
      <c r="BY44">
        <v>16.900468633807918</v>
      </c>
      <c r="BZ44">
        <v>22.521647153121435</v>
      </c>
      <c r="CA44">
        <v>14.334455080601803</v>
      </c>
      <c r="CB44">
        <v>16.515224314982198</v>
      </c>
      <c r="CC44">
        <v>14.247122476217854</v>
      </c>
      <c r="CD44">
        <v>11.894310854146042</v>
      </c>
      <c r="CE44">
        <v>13.060074784449487</v>
      </c>
      <c r="CF44">
        <v>11.702699513700232</v>
      </c>
      <c r="CG44">
        <v>14.759041868053615</v>
      </c>
      <c r="CH44">
        <v>15.012765491954163</v>
      </c>
      <c r="CI44">
        <v>13.695369982196492</v>
      </c>
      <c r="CJ44">
        <v>16.02668380146352</v>
      </c>
      <c r="CK44">
        <v>10.79608852572399</v>
      </c>
      <c r="CL44">
        <v>12.706684058781759</v>
      </c>
    </row>
    <row r="45" spans="1:90" x14ac:dyDescent="0.3">
      <c r="A45">
        <v>12.642562325097039</v>
      </c>
      <c r="B45">
        <v>12.35133211044726</v>
      </c>
      <c r="C45">
        <v>11.742715981778945</v>
      </c>
      <c r="D45">
        <v>12.956712850734091</v>
      </c>
      <c r="E45">
        <v>12.79768952408055</v>
      </c>
      <c r="F45">
        <v>14.462096521841572</v>
      </c>
      <c r="G45">
        <v>13.344311688654882</v>
      </c>
      <c r="H45">
        <v>18.676872215660914</v>
      </c>
      <c r="I45">
        <v>11.13064327975836</v>
      </c>
      <c r="J45">
        <v>12.362681272741995</v>
      </c>
      <c r="K45">
        <v>15.952681006060944</v>
      </c>
      <c r="L45">
        <v>13.806955572991463</v>
      </c>
      <c r="M45">
        <v>13.899209433481049</v>
      </c>
      <c r="N45">
        <v>15.667335626519812</v>
      </c>
      <c r="O45">
        <v>15.165207057441085</v>
      </c>
      <c r="P45">
        <v>16.547889887512149</v>
      </c>
      <c r="Q45">
        <v>15.936042687278849</v>
      </c>
      <c r="R45">
        <v>22.240440029485995</v>
      </c>
      <c r="S45">
        <v>12.819151139840482</v>
      </c>
      <c r="T45">
        <v>15.145391117617823</v>
      </c>
      <c r="U45">
        <v>9.705057750904782</v>
      </c>
      <c r="V45">
        <v>9.1679077149778792</v>
      </c>
      <c r="W45">
        <v>9.9015817842479681</v>
      </c>
      <c r="X45">
        <v>10.608575157725703</v>
      </c>
      <c r="Y45">
        <v>10.731599877575462</v>
      </c>
      <c r="Z45">
        <v>13.006677423970071</v>
      </c>
      <c r="AA45">
        <v>10.485649036480339</v>
      </c>
      <c r="AB45">
        <v>15.161846198464556</v>
      </c>
      <c r="AC45">
        <v>8.5981627646744805</v>
      </c>
      <c r="AD45">
        <v>10.534820805463212</v>
      </c>
      <c r="AE45">
        <v>9.9439275143301522</v>
      </c>
      <c r="AF45">
        <v>10.209248100945047</v>
      </c>
      <c r="AG45">
        <v>11.177531784181381</v>
      </c>
      <c r="AH45">
        <v>11.557830212731917</v>
      </c>
      <c r="AI45">
        <v>11.761908483080687</v>
      </c>
      <c r="AJ45">
        <v>12.746646166875387</v>
      </c>
      <c r="AK45">
        <v>11.908438482228332</v>
      </c>
      <c r="AL45">
        <v>15.120717060682889</v>
      </c>
      <c r="AM45">
        <v>11.73663172899224</v>
      </c>
      <c r="AN45">
        <v>11.232730953167438</v>
      </c>
      <c r="AO45">
        <v>12.509976307544754</v>
      </c>
      <c r="AP45">
        <v>11.357052690984915</v>
      </c>
      <c r="AQ45">
        <v>11.145131821671033</v>
      </c>
      <c r="AR45">
        <v>11.990860774571813</v>
      </c>
      <c r="AS45">
        <v>13.176761033937156</v>
      </c>
      <c r="AT45">
        <v>12.549706147330799</v>
      </c>
      <c r="AU45">
        <v>12.758849210780904</v>
      </c>
      <c r="AV45">
        <v>18.360465035967191</v>
      </c>
      <c r="AW45">
        <v>11.416986638899042</v>
      </c>
      <c r="AX45">
        <v>13.708953959915739</v>
      </c>
      <c r="AY45">
        <v>10.249476848830891</v>
      </c>
      <c r="AZ45">
        <v>10.133120434514668</v>
      </c>
      <c r="BA45">
        <v>13.077416136507843</v>
      </c>
      <c r="BB45">
        <v>10.229186682594047</v>
      </c>
      <c r="BC45">
        <v>10.852025559374777</v>
      </c>
      <c r="BD45">
        <v>12.571446874122067</v>
      </c>
      <c r="BE45">
        <v>9.7059095631666388</v>
      </c>
      <c r="BF45">
        <v>12.947295431025061</v>
      </c>
      <c r="BG45">
        <v>7.9058400001165268</v>
      </c>
      <c r="BH45">
        <v>10.237955523428354</v>
      </c>
      <c r="BI45">
        <v>14.635544383078447</v>
      </c>
      <c r="BJ45">
        <v>13.663836342355243</v>
      </c>
      <c r="BK45">
        <v>14.235206484500509</v>
      </c>
      <c r="BL45">
        <v>15.27078025894904</v>
      </c>
      <c r="BM45">
        <v>14.713680652717317</v>
      </c>
      <c r="BN45">
        <v>16.808394180303793</v>
      </c>
      <c r="BO45">
        <v>17.597434496543208</v>
      </c>
      <c r="BP45">
        <v>17.47428881499189</v>
      </c>
      <c r="BQ45">
        <v>12.791762702684915</v>
      </c>
      <c r="BR45">
        <v>12.96964607876032</v>
      </c>
      <c r="BS45">
        <v>15.581429087699046</v>
      </c>
      <c r="BT45">
        <v>14.348122299235481</v>
      </c>
      <c r="BU45">
        <v>14.235872261187778</v>
      </c>
      <c r="BV45">
        <v>15.905805737515992</v>
      </c>
      <c r="BW45">
        <v>16.055142456469998</v>
      </c>
      <c r="BX45">
        <v>16.702462623173048</v>
      </c>
      <c r="BY45">
        <v>16.090003966569295</v>
      </c>
      <c r="BZ45">
        <v>21.723105335038717</v>
      </c>
      <c r="CA45">
        <v>13.352694172650704</v>
      </c>
      <c r="CB45">
        <v>15.83525786624395</v>
      </c>
      <c r="CC45">
        <v>13.531148720753219</v>
      </c>
      <c r="CD45">
        <v>11.143248040187594</v>
      </c>
      <c r="CE45">
        <v>12.25543468909984</v>
      </c>
      <c r="CF45">
        <v>11.233759186941469</v>
      </c>
      <c r="CG45">
        <v>13.99597417903809</v>
      </c>
      <c r="CH45">
        <v>14.421749119814024</v>
      </c>
      <c r="CI45">
        <v>13.104070926611485</v>
      </c>
      <c r="CJ45">
        <v>15.342518060891855</v>
      </c>
      <c r="CK45">
        <v>10.363721640700351</v>
      </c>
      <c r="CL45">
        <v>12.108556295854529</v>
      </c>
    </row>
    <row r="46" spans="1:90" x14ac:dyDescent="0.3">
      <c r="A46">
        <v>11.920766356264433</v>
      </c>
      <c r="B46">
        <v>11.652990499277362</v>
      </c>
      <c r="C46">
        <v>11.090942409800656</v>
      </c>
      <c r="D46">
        <v>12.228169895689868</v>
      </c>
      <c r="E46">
        <v>12.056380838265406</v>
      </c>
      <c r="F46">
        <v>13.773537604679744</v>
      </c>
      <c r="G46">
        <v>12.625502783182213</v>
      </c>
      <c r="H46">
        <v>18.036017423915407</v>
      </c>
      <c r="I46">
        <v>10.431633901647704</v>
      </c>
      <c r="J46">
        <v>11.612448235627074</v>
      </c>
      <c r="K46">
        <v>15.153003681887714</v>
      </c>
      <c r="L46">
        <v>13.031168205087363</v>
      </c>
      <c r="M46">
        <v>13.366213116202463</v>
      </c>
      <c r="N46">
        <v>14.859850521475266</v>
      </c>
      <c r="O46">
        <v>14.500434507355479</v>
      </c>
      <c r="P46">
        <v>15.666307440190407</v>
      </c>
      <c r="Q46">
        <v>15.165463069992006</v>
      </c>
      <c r="R46">
        <v>21.780420905636966</v>
      </c>
      <c r="S46">
        <v>11.94729005264227</v>
      </c>
      <c r="T46">
        <v>14.444524284668539</v>
      </c>
      <c r="U46">
        <v>9.2179922554401781</v>
      </c>
      <c r="V46">
        <v>8.6632872060133685</v>
      </c>
      <c r="W46">
        <v>9.2234996946372245</v>
      </c>
      <c r="X46">
        <v>10.143136060789104</v>
      </c>
      <c r="Y46">
        <v>10.180196629626506</v>
      </c>
      <c r="Z46">
        <v>12.511612475092175</v>
      </c>
      <c r="AA46">
        <v>9.8122493898718535</v>
      </c>
      <c r="AB46">
        <v>14.829924845960868</v>
      </c>
      <c r="AC46">
        <v>8.1660414791400644</v>
      </c>
      <c r="AD46">
        <v>9.8678258896499145</v>
      </c>
      <c r="AE46">
        <v>9.5458369707989252</v>
      </c>
      <c r="AF46">
        <v>9.5830485007074895</v>
      </c>
      <c r="AG46">
        <v>10.611587924419029</v>
      </c>
      <c r="AH46">
        <v>10.86643179710933</v>
      </c>
      <c r="AI46">
        <v>11.014389231541523</v>
      </c>
      <c r="AJ46">
        <v>12.11966931824003</v>
      </c>
      <c r="AK46">
        <v>11.328878320712708</v>
      </c>
      <c r="AL46">
        <v>14.521561471495538</v>
      </c>
      <c r="AM46">
        <v>11.039424437671599</v>
      </c>
      <c r="AN46">
        <v>10.448341203890367</v>
      </c>
      <c r="AO46">
        <v>11.799872815073778</v>
      </c>
      <c r="AP46">
        <v>10.720245920815906</v>
      </c>
      <c r="AQ46">
        <v>10.600489483841869</v>
      </c>
      <c r="AR46">
        <v>11.514873686275624</v>
      </c>
      <c r="AS46">
        <v>12.671524750788175</v>
      </c>
      <c r="AT46">
        <v>11.823942412360831</v>
      </c>
      <c r="AU46">
        <v>12.114868963222799</v>
      </c>
      <c r="AV46">
        <v>18.090291975712816</v>
      </c>
      <c r="AW46">
        <v>10.612490144893211</v>
      </c>
      <c r="AX46">
        <v>13.181502264868724</v>
      </c>
      <c r="AY46">
        <v>9.7670814028967445</v>
      </c>
      <c r="AZ46">
        <v>9.5249142238143527</v>
      </c>
      <c r="BA46">
        <v>12.58292292966609</v>
      </c>
      <c r="BB46">
        <v>9.8840375302544885</v>
      </c>
      <c r="BC46">
        <v>10.392042933565577</v>
      </c>
      <c r="BD46">
        <v>12.171697658582454</v>
      </c>
      <c r="BE46">
        <v>9.1585783717176064</v>
      </c>
      <c r="BF46">
        <v>12.414065431404573</v>
      </c>
      <c r="BG46">
        <v>7.4881187882649964</v>
      </c>
      <c r="BH46">
        <v>9.6841758110902028</v>
      </c>
      <c r="BI46">
        <v>13.8846013152254</v>
      </c>
      <c r="BJ46">
        <v>12.757200933066866</v>
      </c>
      <c r="BK46">
        <v>13.596040179998573</v>
      </c>
      <c r="BL46">
        <v>14.505386852989794</v>
      </c>
      <c r="BM46">
        <v>13.818421442936156</v>
      </c>
      <c r="BN46">
        <v>15.966751058658442</v>
      </c>
      <c r="BO46">
        <v>16.965633234894987</v>
      </c>
      <c r="BP46">
        <v>16.79687987878032</v>
      </c>
      <c r="BQ46">
        <v>12.193686574216942</v>
      </c>
      <c r="BR46">
        <v>12.088289671932502</v>
      </c>
      <c r="BS46">
        <v>14.870333033533317</v>
      </c>
      <c r="BT46">
        <v>13.547978828024172</v>
      </c>
      <c r="BU46">
        <v>13.531465662728603</v>
      </c>
      <c r="BV46">
        <v>15.074438694166409</v>
      </c>
      <c r="BW46">
        <v>15.287462071319474</v>
      </c>
      <c r="BX46">
        <v>15.750430047736664</v>
      </c>
      <c r="BY46">
        <v>15.265648381173055</v>
      </c>
      <c r="BZ46">
        <v>20.897528099997892</v>
      </c>
      <c r="CA46">
        <v>12.384914057965958</v>
      </c>
      <c r="CB46">
        <v>15.127606191320506</v>
      </c>
      <c r="CC46">
        <v>12.82052003415545</v>
      </c>
      <c r="CD46">
        <v>10.397568202832216</v>
      </c>
      <c r="CE46">
        <v>11.447872842136125</v>
      </c>
      <c r="CF46">
        <v>10.728382363847619</v>
      </c>
      <c r="CG46">
        <v>13.217470756052876</v>
      </c>
      <c r="CH46">
        <v>13.807607941482766</v>
      </c>
      <c r="CI46">
        <v>12.502393126322016</v>
      </c>
      <c r="CJ46">
        <v>14.671251927231333</v>
      </c>
      <c r="CK46">
        <v>9.9138610342893081</v>
      </c>
      <c r="CL46">
        <v>11.489085287355536</v>
      </c>
    </row>
    <row r="47" spans="1:90" x14ac:dyDescent="0.3">
      <c r="A47">
        <v>11.198889634229459</v>
      </c>
      <c r="B47">
        <v>10.949907614632075</v>
      </c>
      <c r="C47">
        <v>10.442847739059289</v>
      </c>
      <c r="D47">
        <v>11.496057427315227</v>
      </c>
      <c r="E47">
        <v>11.310735987427023</v>
      </c>
      <c r="F47">
        <v>13.080978789899678</v>
      </c>
      <c r="G47">
        <v>11.899134659528919</v>
      </c>
      <c r="H47">
        <v>17.380039816682462</v>
      </c>
      <c r="I47">
        <v>9.7310001854805517</v>
      </c>
      <c r="J47">
        <v>10.85654320104006</v>
      </c>
      <c r="K47">
        <v>14.343375374235954</v>
      </c>
      <c r="L47">
        <v>12.245844059889913</v>
      </c>
      <c r="M47">
        <v>12.830135815040524</v>
      </c>
      <c r="N47">
        <v>13.973648783258117</v>
      </c>
      <c r="O47">
        <v>13.835707687104696</v>
      </c>
      <c r="P47">
        <v>14.744027957779178</v>
      </c>
      <c r="Q47">
        <v>14.3470982086133</v>
      </c>
      <c r="R47">
        <v>21.306474575034311</v>
      </c>
      <c r="S47">
        <v>11.150470241818303</v>
      </c>
      <c r="T47">
        <v>13.733133432627579</v>
      </c>
      <c r="U47">
        <v>8.7326991193807935</v>
      </c>
      <c r="V47">
        <v>8.2555844698826757</v>
      </c>
      <c r="W47">
        <v>8.5995677597862059</v>
      </c>
      <c r="X47">
        <v>9.5637509694068523</v>
      </c>
      <c r="Y47">
        <v>9.5463130428053304</v>
      </c>
      <c r="Z47">
        <v>11.876131611318451</v>
      </c>
      <c r="AA47">
        <v>9.1599358808897637</v>
      </c>
      <c r="AB47">
        <v>14.452955228802615</v>
      </c>
      <c r="AC47">
        <v>7.7669568514087324</v>
      </c>
      <c r="AD47">
        <v>9.2397969428751061</v>
      </c>
      <c r="AE47">
        <v>9.1142904847311712</v>
      </c>
      <c r="AF47">
        <v>8.9585368640906431</v>
      </c>
      <c r="AG47">
        <v>10.030636211229872</v>
      </c>
      <c r="AH47">
        <v>10.182783926185667</v>
      </c>
      <c r="AI47">
        <v>10.286529257783828</v>
      </c>
      <c r="AJ47">
        <v>11.488297967855278</v>
      </c>
      <c r="AK47">
        <v>10.727688838279597</v>
      </c>
      <c r="AL47">
        <v>13.913638744183892</v>
      </c>
      <c r="AM47">
        <v>10.336544231108153</v>
      </c>
      <c r="AN47">
        <v>9.6861992817914402</v>
      </c>
      <c r="AO47">
        <v>11.093727479558186</v>
      </c>
      <c r="AP47">
        <v>10.089149996896252</v>
      </c>
      <c r="AQ47">
        <v>10.051927791677354</v>
      </c>
      <c r="AR47">
        <v>10.993973700068317</v>
      </c>
      <c r="AS47">
        <v>12.130842596499416</v>
      </c>
      <c r="AT47">
        <v>11.113558367031553</v>
      </c>
      <c r="AU47">
        <v>11.439110793219655</v>
      </c>
      <c r="AV47">
        <v>17.779164363322199</v>
      </c>
      <c r="AW47">
        <v>9.8343078992680866</v>
      </c>
      <c r="AX47">
        <v>12.600270606301958</v>
      </c>
      <c r="AY47">
        <v>9.2876171405543708</v>
      </c>
      <c r="AZ47">
        <v>8.9302069140200349</v>
      </c>
      <c r="BA47">
        <v>12.066755037800627</v>
      </c>
      <c r="BB47">
        <v>9.482233209419979</v>
      </c>
      <c r="BC47">
        <v>9.9048116113661475</v>
      </c>
      <c r="BD47">
        <v>11.712011389437514</v>
      </c>
      <c r="BE47">
        <v>8.6143997636837568</v>
      </c>
      <c r="BF47">
        <v>11.881124673984221</v>
      </c>
      <c r="BG47">
        <v>7.0490030345275123</v>
      </c>
      <c r="BH47">
        <v>9.1252285630862637</v>
      </c>
      <c r="BI47">
        <v>13.108359492660949</v>
      </c>
      <c r="BJ47">
        <v>11.872660603576488</v>
      </c>
      <c r="BK47">
        <v>12.921671078323476</v>
      </c>
      <c r="BL47">
        <v>13.726624414811605</v>
      </c>
      <c r="BM47">
        <v>12.940769987784275</v>
      </c>
      <c r="BN47">
        <v>15.10468948878726</v>
      </c>
      <c r="BO47">
        <v>16.286666113590904</v>
      </c>
      <c r="BP47">
        <v>16.104933653160352</v>
      </c>
      <c r="BQ47">
        <v>11.56851667203658</v>
      </c>
      <c r="BR47">
        <v>11.217583129399602</v>
      </c>
      <c r="BS47">
        <v>14.122349555685606</v>
      </c>
      <c r="BT47">
        <v>12.740756590021212</v>
      </c>
      <c r="BU47">
        <v>12.809448706711716</v>
      </c>
      <c r="BV47">
        <v>14.216550250130599</v>
      </c>
      <c r="BW47">
        <v>14.513012341849215</v>
      </c>
      <c r="BX47">
        <v>14.795943037969364</v>
      </c>
      <c r="BY47">
        <v>14.429499277478936</v>
      </c>
      <c r="BZ47">
        <v>20.045643607275551</v>
      </c>
      <c r="CA47">
        <v>11.451698121525878</v>
      </c>
      <c r="CB47">
        <v>14.378933298616836</v>
      </c>
      <c r="CC47">
        <v>12.130462348622311</v>
      </c>
      <c r="CD47">
        <v>9.6796507967603027</v>
      </c>
      <c r="CE47">
        <v>10.653383249919029</v>
      </c>
      <c r="CF47">
        <v>10.180412866725529</v>
      </c>
      <c r="CG47">
        <v>12.432988654966277</v>
      </c>
      <c r="CH47">
        <v>13.157398282695361</v>
      </c>
      <c r="CI47">
        <v>11.89293524501349</v>
      </c>
      <c r="CJ47">
        <v>14.016626040149081</v>
      </c>
      <c r="CK47">
        <v>9.4361042899773082</v>
      </c>
      <c r="CL47">
        <v>10.844823153409687</v>
      </c>
    </row>
    <row r="48" spans="1:90" x14ac:dyDescent="0.3">
      <c r="A48">
        <v>10.478783007080372</v>
      </c>
      <c r="B48">
        <v>10.243829569012679</v>
      </c>
      <c r="C48">
        <v>9.7995658652970921</v>
      </c>
      <c r="D48">
        <v>10.762365464533602</v>
      </c>
      <c r="E48">
        <v>10.563220275138137</v>
      </c>
      <c r="F48">
        <v>12.385940457539943</v>
      </c>
      <c r="G48">
        <v>11.167318195842153</v>
      </c>
      <c r="H48">
        <v>16.710075484943619</v>
      </c>
      <c r="I48">
        <v>9.0304313934751175</v>
      </c>
      <c r="J48">
        <v>10.097291718956548</v>
      </c>
      <c r="K48">
        <v>13.511769832259741</v>
      </c>
      <c r="L48">
        <v>11.44259679715864</v>
      </c>
      <c r="M48">
        <v>12.255058276936708</v>
      </c>
      <c r="N48">
        <v>13.013399386038213</v>
      </c>
      <c r="O48">
        <v>13.151796220024901</v>
      </c>
      <c r="P48">
        <v>13.794760371562147</v>
      </c>
      <c r="Q48">
        <v>13.466722155475637</v>
      </c>
      <c r="R48">
        <v>20.799386722638818</v>
      </c>
      <c r="S48">
        <v>10.421155658132799</v>
      </c>
      <c r="T48">
        <v>12.977649743476356</v>
      </c>
      <c r="U48">
        <v>8.2375498930318649</v>
      </c>
      <c r="V48">
        <v>7.9037369517346061</v>
      </c>
      <c r="W48">
        <v>8.0040536328062224</v>
      </c>
      <c r="X48">
        <v>8.8771119101799041</v>
      </c>
      <c r="Y48">
        <v>8.872283338649666</v>
      </c>
      <c r="Z48">
        <v>11.093388625820628</v>
      </c>
      <c r="AA48">
        <v>8.5296362400010022</v>
      </c>
      <c r="AB48">
        <v>14.005543625886329</v>
      </c>
      <c r="AC48">
        <v>7.3854088706790506</v>
      </c>
      <c r="AD48">
        <v>8.6482861760123377</v>
      </c>
      <c r="AE48">
        <v>8.6368908124751815</v>
      </c>
      <c r="AF48">
        <v>8.341601862134814</v>
      </c>
      <c r="AG48">
        <v>9.4301103801721897</v>
      </c>
      <c r="AH48">
        <v>9.5099323152243365</v>
      </c>
      <c r="AI48">
        <v>9.5864440640552839</v>
      </c>
      <c r="AJ48">
        <v>10.85251357217011</v>
      </c>
      <c r="AK48">
        <v>10.102366725185457</v>
      </c>
      <c r="AL48">
        <v>13.300081506518618</v>
      </c>
      <c r="AM48">
        <v>9.6325546428094171</v>
      </c>
      <c r="AN48">
        <v>8.9571788959858765</v>
      </c>
      <c r="AO48">
        <v>10.398219069514028</v>
      </c>
      <c r="AP48">
        <v>9.4605579571797378</v>
      </c>
      <c r="AQ48">
        <v>9.4957305491269945</v>
      </c>
      <c r="AR48">
        <v>10.412644849096113</v>
      </c>
      <c r="AS48">
        <v>11.52758421932405</v>
      </c>
      <c r="AT48">
        <v>10.437245534004671</v>
      </c>
      <c r="AU48">
        <v>10.737903633389021</v>
      </c>
      <c r="AV48">
        <v>17.398689884113043</v>
      </c>
      <c r="AW48">
        <v>9.0937157578942127</v>
      </c>
      <c r="AX48">
        <v>11.94952919906418</v>
      </c>
      <c r="AY48">
        <v>8.8136592299343413</v>
      </c>
      <c r="AZ48">
        <v>8.3573583747797784</v>
      </c>
      <c r="BA48">
        <v>11.520433509993572</v>
      </c>
      <c r="BB48">
        <v>9.0039501033341178</v>
      </c>
      <c r="BC48">
        <v>9.3819918807313165</v>
      </c>
      <c r="BD48">
        <v>11.174384895093377</v>
      </c>
      <c r="BE48">
        <v>8.0773863022423296</v>
      </c>
      <c r="BF48">
        <v>11.345408599697972</v>
      </c>
      <c r="BG48">
        <v>6.6023524045603921</v>
      </c>
      <c r="BH48">
        <v>8.5622276094643262</v>
      </c>
      <c r="BI48">
        <v>12.303022673939612</v>
      </c>
      <c r="BJ48">
        <v>11.024137007105242</v>
      </c>
      <c r="BK48">
        <v>12.199763631409079</v>
      </c>
      <c r="BL48">
        <v>12.934539525229789</v>
      </c>
      <c r="BM48">
        <v>12.091006991972431</v>
      </c>
      <c r="BN48">
        <v>14.237398210324619</v>
      </c>
      <c r="BO48">
        <v>15.570786327313183</v>
      </c>
      <c r="BP48">
        <v>15.39989251843236</v>
      </c>
      <c r="BQ48">
        <v>10.906196038157999</v>
      </c>
      <c r="BR48">
        <v>10.366487532156571</v>
      </c>
      <c r="BS48">
        <v>13.327573630015461</v>
      </c>
      <c r="BT48">
        <v>11.923935484717211</v>
      </c>
      <c r="BU48">
        <v>12.076428888512336</v>
      </c>
      <c r="BV48">
        <v>13.331268043173235</v>
      </c>
      <c r="BW48">
        <v>13.723992721928255</v>
      </c>
      <c r="BX48">
        <v>13.840834835965431</v>
      </c>
      <c r="BY48">
        <v>13.582406490102343</v>
      </c>
      <c r="BZ48">
        <v>19.167124259843728</v>
      </c>
      <c r="CA48">
        <v>10.569321939611211</v>
      </c>
      <c r="CB48">
        <v>13.579338217397344</v>
      </c>
      <c r="CC48">
        <v>11.473019441917799</v>
      </c>
      <c r="CD48">
        <v>9.0043972152242553</v>
      </c>
      <c r="CE48">
        <v>9.8830199549083595</v>
      </c>
      <c r="CF48">
        <v>9.5856386927224015</v>
      </c>
      <c r="CG48">
        <v>11.650129576691938</v>
      </c>
      <c r="CH48">
        <v>12.462459734987643</v>
      </c>
      <c r="CI48">
        <v>11.277690036658166</v>
      </c>
      <c r="CJ48">
        <v>13.38543704334891</v>
      </c>
      <c r="CK48">
        <v>8.9221507050090167</v>
      </c>
      <c r="CL48">
        <v>10.174888395696644</v>
      </c>
    </row>
    <row r="49" spans="1:90" x14ac:dyDescent="0.3">
      <c r="A49">
        <v>9.7620476528726847</v>
      </c>
      <c r="B49">
        <v>9.536564164079909</v>
      </c>
      <c r="C49">
        <v>9.1619625126282482</v>
      </c>
      <c r="D49">
        <v>10.028946567286908</v>
      </c>
      <c r="E49">
        <v>9.8162068597101921</v>
      </c>
      <c r="F49">
        <v>11.689726614607499</v>
      </c>
      <c r="G49">
        <v>10.432189287641688</v>
      </c>
      <c r="H49">
        <v>16.027509716737853</v>
      </c>
      <c r="I49">
        <v>8.3314303494941839</v>
      </c>
      <c r="J49">
        <v>9.3370757871712016</v>
      </c>
      <c r="K49">
        <v>12.656958186802456</v>
      </c>
      <c r="L49">
        <v>10.619928406943739</v>
      </c>
      <c r="M49">
        <v>11.609909086597719</v>
      </c>
      <c r="N49">
        <v>12.024373881296997</v>
      </c>
      <c r="O49">
        <v>12.424002681097821</v>
      </c>
      <c r="P49">
        <v>12.842587340569413</v>
      </c>
      <c r="Q49">
        <v>12.522547538549883</v>
      </c>
      <c r="R49">
        <v>20.230769318512984</v>
      </c>
      <c r="S49">
        <v>9.7267408882921789</v>
      </c>
      <c r="T49">
        <v>12.158201849356235</v>
      </c>
      <c r="U49">
        <v>7.717700339739813</v>
      </c>
      <c r="V49">
        <v>7.5517888108161184</v>
      </c>
      <c r="W49">
        <v>7.4156027476406958</v>
      </c>
      <c r="X49">
        <v>8.1280686210092696</v>
      </c>
      <c r="Y49">
        <v>8.1953896461322095</v>
      </c>
      <c r="Z49">
        <v>10.218719769331255</v>
      </c>
      <c r="AA49">
        <v>7.9260592967413892</v>
      </c>
      <c r="AB49">
        <v>13.472645520569253</v>
      </c>
      <c r="AC49">
        <v>7.0060796239041068</v>
      </c>
      <c r="AD49">
        <v>8.0746213848045176</v>
      </c>
      <c r="AE49">
        <v>8.1097328602507446</v>
      </c>
      <c r="AF49">
        <v>7.7360523441679634</v>
      </c>
      <c r="AG49">
        <v>8.8083386284724909</v>
      </c>
      <c r="AH49">
        <v>8.8487822318914198</v>
      </c>
      <c r="AI49">
        <v>8.9194545152088693</v>
      </c>
      <c r="AJ49">
        <v>10.214053982849196</v>
      </c>
      <c r="AK49">
        <v>9.4554208195898291</v>
      </c>
      <c r="AL49">
        <v>12.681506495292496</v>
      </c>
      <c r="AM49">
        <v>8.9279063472964921</v>
      </c>
      <c r="AN49">
        <v>8.2667404249648406</v>
      </c>
      <c r="AO49">
        <v>9.7124010285193432</v>
      </c>
      <c r="AP49">
        <v>8.8345797552619434</v>
      </c>
      <c r="AQ49">
        <v>8.9320318897770736</v>
      </c>
      <c r="AR49">
        <v>9.7661510719818683</v>
      </c>
      <c r="AS49">
        <v>10.853559908376683</v>
      </c>
      <c r="AT49">
        <v>9.8018124296292015</v>
      </c>
      <c r="AU49">
        <v>10.013901671764689</v>
      </c>
      <c r="AV49">
        <v>16.935514690877859</v>
      </c>
      <c r="AW49">
        <v>8.393376662690887</v>
      </c>
      <c r="AX49">
        <v>11.227067568134162</v>
      </c>
      <c r="AY49">
        <v>8.3463852674566485</v>
      </c>
      <c r="AZ49">
        <v>7.810823566728792</v>
      </c>
      <c r="BA49">
        <v>10.942010271536223</v>
      </c>
      <c r="BB49">
        <v>8.4431684380853067</v>
      </c>
      <c r="BC49">
        <v>8.8229395040045784</v>
      </c>
      <c r="BD49">
        <v>10.551154251287015</v>
      </c>
      <c r="BE49">
        <v>7.5498467451750528</v>
      </c>
      <c r="BF49">
        <v>10.80972641658124</v>
      </c>
      <c r="BG49">
        <v>6.1453140281873093</v>
      </c>
      <c r="BH49">
        <v>7.997982169802329</v>
      </c>
      <c r="BI49">
        <v>11.469999171031304</v>
      </c>
      <c r="BJ49">
        <v>10.215816032355789</v>
      </c>
      <c r="BK49">
        <v>11.433988369930493</v>
      </c>
      <c r="BL49">
        <v>12.130761356352988</v>
      </c>
      <c r="BM49">
        <v>11.273631693805171</v>
      </c>
      <c r="BN49">
        <v>13.371449034044671</v>
      </c>
      <c r="BO49">
        <v>14.838984206589585</v>
      </c>
      <c r="BP49">
        <v>14.68246582300856</v>
      </c>
      <c r="BQ49">
        <v>10.200199395459148</v>
      </c>
      <c r="BR49">
        <v>9.5396616297440584</v>
      </c>
      <c r="BS49">
        <v>12.484841568405534</v>
      </c>
      <c r="BT49">
        <v>11.099367971984405</v>
      </c>
      <c r="BU49">
        <v>11.329269268212396</v>
      </c>
      <c r="BV49">
        <v>12.422007619078874</v>
      </c>
      <c r="BW49">
        <v>12.918242347907558</v>
      </c>
      <c r="BX49">
        <v>12.889108711955114</v>
      </c>
      <c r="BY49">
        <v>12.723633236265457</v>
      </c>
      <c r="BZ49">
        <v>18.261109616834339</v>
      </c>
      <c r="CA49">
        <v>9.7447954490946316</v>
      </c>
      <c r="CB49">
        <v>12.72638585079396</v>
      </c>
      <c r="CC49">
        <v>10.85381873530218</v>
      </c>
      <c r="CD49">
        <v>8.3783378397000643</v>
      </c>
      <c r="CE49">
        <v>9.1406557936281736</v>
      </c>
      <c r="CF49">
        <v>8.9481380980807153</v>
      </c>
      <c r="CG49">
        <v>10.873623500377256</v>
      </c>
      <c r="CH49">
        <v>11.722892784313537</v>
      </c>
      <c r="CI49">
        <v>10.656887255772908</v>
      </c>
      <c r="CJ49">
        <v>12.783409684529612</v>
      </c>
      <c r="CK49">
        <v>8.3687839618598332</v>
      </c>
      <c r="CL49">
        <v>9.4819144596941207</v>
      </c>
    </row>
    <row r="50" spans="1:90" x14ac:dyDescent="0.3">
      <c r="A50">
        <v>9.0501854400484074</v>
      </c>
      <c r="B50">
        <v>8.8296779076683514</v>
      </c>
      <c r="C50">
        <v>8.5310033917218959</v>
      </c>
      <c r="D50">
        <v>9.297460221566956</v>
      </c>
      <c r="E50">
        <v>9.0718423945842197</v>
      </c>
      <c r="F50">
        <v>10.993582062404776</v>
      </c>
      <c r="G50">
        <v>9.6955946532055535</v>
      </c>
      <c r="H50">
        <v>15.333467094761334</v>
      </c>
      <c r="I50">
        <v>7.6353803266705178</v>
      </c>
      <c r="J50">
        <v>8.5780002937721207</v>
      </c>
      <c r="K50">
        <v>11.783906902688306</v>
      </c>
      <c r="L50">
        <v>9.7949262686659395</v>
      </c>
      <c r="M50">
        <v>10.901475591008726</v>
      </c>
      <c r="N50">
        <v>11.02641547199519</v>
      </c>
      <c r="O50">
        <v>11.639647256252388</v>
      </c>
      <c r="P50">
        <v>11.915248341036468</v>
      </c>
      <c r="Q50">
        <v>11.538133538970218</v>
      </c>
      <c r="R50">
        <v>19.595389457636244</v>
      </c>
      <c r="S50">
        <v>9.0416275973964879</v>
      </c>
      <c r="T50">
        <v>11.281095503266817</v>
      </c>
      <c r="U50">
        <v>7.1782535405721335</v>
      </c>
      <c r="V50">
        <v>7.1580806247628823</v>
      </c>
      <c r="W50">
        <v>6.8200935981816064</v>
      </c>
      <c r="X50">
        <v>7.3546106564639206</v>
      </c>
      <c r="Y50">
        <v>7.5390746251833276</v>
      </c>
      <c r="Z50">
        <v>9.3295372153707348</v>
      </c>
      <c r="AA50">
        <v>7.343539595148818</v>
      </c>
      <c r="AB50">
        <v>12.873572479993571</v>
      </c>
      <c r="AC50">
        <v>6.6034992540947854</v>
      </c>
      <c r="AD50">
        <v>7.4933355276081155</v>
      </c>
      <c r="AE50">
        <v>7.538366575191441</v>
      </c>
      <c r="AF50">
        <v>7.1431155108036926</v>
      </c>
      <c r="AG50">
        <v>8.167526158470924</v>
      </c>
      <c r="AH50">
        <v>8.1980218067777333</v>
      </c>
      <c r="AI50">
        <v>8.2846543914029791</v>
      </c>
      <c r="AJ50">
        <v>9.575920406215559</v>
      </c>
      <c r="AK50">
        <v>8.7934816366325332</v>
      </c>
      <c r="AL50">
        <v>12.056289338881612</v>
      </c>
      <c r="AM50">
        <v>8.2214295686732424</v>
      </c>
      <c r="AN50">
        <v>7.6136429383499005</v>
      </c>
      <c r="AO50">
        <v>9.0374006852370599</v>
      </c>
      <c r="AP50">
        <v>8.2161537728642458</v>
      </c>
      <c r="AQ50">
        <v>8.364300650323333</v>
      </c>
      <c r="AR50">
        <v>9.0618367872315542</v>
      </c>
      <c r="AS50">
        <v>10.117739630694778</v>
      </c>
      <c r="AT50">
        <v>9.2002220272647595</v>
      </c>
      <c r="AU50">
        <v>9.2648038780427164</v>
      </c>
      <c r="AV50">
        <v>16.392850873776567</v>
      </c>
      <c r="AW50">
        <v>7.7280028453973166</v>
      </c>
      <c r="AX50">
        <v>10.443916105624503</v>
      </c>
      <c r="AY50">
        <v>7.8853266267669246</v>
      </c>
      <c r="AZ50">
        <v>7.2902114335224582</v>
      </c>
      <c r="BA50">
        <v>10.333617295279108</v>
      </c>
      <c r="BB50">
        <v>7.8085267090118879</v>
      </c>
      <c r="BC50">
        <v>8.2344736602334425</v>
      </c>
      <c r="BD50">
        <v>9.8485162510053321</v>
      </c>
      <c r="BE50">
        <v>7.0320068342443882</v>
      </c>
      <c r="BF50">
        <v>10.27793734518678</v>
      </c>
      <c r="BG50">
        <v>5.6818267263723454</v>
      </c>
      <c r="BH50">
        <v>7.4360886393127243</v>
      </c>
      <c r="BI50">
        <v>10.615627507011709</v>
      </c>
      <c r="BJ50">
        <v>9.4430512592904723</v>
      </c>
      <c r="BK50">
        <v>10.637558953553818</v>
      </c>
      <c r="BL50">
        <v>11.318093080063971</v>
      </c>
      <c r="BM50">
        <v>10.487057439852103</v>
      </c>
      <c r="BN50">
        <v>12.509709116133049</v>
      </c>
      <c r="BO50">
        <v>14.091046673087025</v>
      </c>
      <c r="BP50">
        <v>13.950546151590597</v>
      </c>
      <c r="BQ50">
        <v>9.4542759172960853</v>
      </c>
      <c r="BR50">
        <v>8.7348415955593097</v>
      </c>
      <c r="BS50">
        <v>11.601899448991219</v>
      </c>
      <c r="BT50">
        <v>10.272664063113877</v>
      </c>
      <c r="BU50">
        <v>10.57018826687869</v>
      </c>
      <c r="BV50">
        <v>11.491979101202579</v>
      </c>
      <c r="BW50">
        <v>12.098733257482756</v>
      </c>
      <c r="BX50">
        <v>11.942753119194755</v>
      </c>
      <c r="BY50">
        <v>11.852054759021431</v>
      </c>
      <c r="BZ50">
        <v>17.327129434283165</v>
      </c>
      <c r="CA50">
        <v>8.9745200637807621</v>
      </c>
      <c r="CB50">
        <v>11.82582694173535</v>
      </c>
      <c r="CC50">
        <v>10.270481797305473</v>
      </c>
      <c r="CD50">
        <v>7.7983906261516074</v>
      </c>
      <c r="CE50">
        <v>8.4232188440263727</v>
      </c>
      <c r="CF50">
        <v>8.278049555382136</v>
      </c>
      <c r="CG50">
        <v>10.099462592680311</v>
      </c>
      <c r="CH50">
        <v>10.947405935464827</v>
      </c>
      <c r="CI50">
        <v>10.03156081770998</v>
      </c>
      <c r="CJ50">
        <v>12.212451846516828</v>
      </c>
      <c r="CK50">
        <v>7.7788023406355418</v>
      </c>
      <c r="CL50">
        <v>8.7721360487112996</v>
      </c>
    </row>
    <row r="51" spans="1:90" x14ac:dyDescent="0.3">
      <c r="A51">
        <v>8.3446975219263724</v>
      </c>
      <c r="B51">
        <v>8.1247530244533444</v>
      </c>
      <c r="C51">
        <v>7.9075837318248041</v>
      </c>
      <c r="D51">
        <v>8.5696295773110815</v>
      </c>
      <c r="E51">
        <v>8.3322487988308485</v>
      </c>
      <c r="F51">
        <v>10.298797554756408</v>
      </c>
      <c r="G51">
        <v>8.9594185444325802</v>
      </c>
      <c r="H51">
        <v>14.629049166872322</v>
      </c>
      <c r="I51">
        <v>6.9437188800510317</v>
      </c>
      <c r="J51">
        <v>7.8221857661478094</v>
      </c>
      <c r="K51">
        <v>10.898917042965278</v>
      </c>
      <c r="L51">
        <v>8.9804358969695723</v>
      </c>
      <c r="M51">
        <v>10.153388220956762</v>
      </c>
      <c r="N51">
        <v>10.032669377096067</v>
      </c>
      <c r="O51">
        <v>10.790753058277113</v>
      </c>
      <c r="P51">
        <v>11.038027949084073</v>
      </c>
      <c r="Q51">
        <v>10.544500259142133</v>
      </c>
      <c r="R51">
        <v>18.889674541130805</v>
      </c>
      <c r="S51">
        <v>8.3388683996206208</v>
      </c>
      <c r="T51">
        <v>10.359521142405191</v>
      </c>
      <c r="U51">
        <v>6.6239716539274243</v>
      </c>
      <c r="V51">
        <v>6.6920604005773638</v>
      </c>
      <c r="W51">
        <v>6.2101829235144947</v>
      </c>
      <c r="X51">
        <v>6.5918775124376889</v>
      </c>
      <c r="Y51">
        <v>6.9186999546717365</v>
      </c>
      <c r="Z51">
        <v>8.4841996138348481</v>
      </c>
      <c r="AA51">
        <v>6.7736128797382271</v>
      </c>
      <c r="AB51">
        <v>12.240640789503605</v>
      </c>
      <c r="AC51">
        <v>6.1536487529084294</v>
      </c>
      <c r="AD51">
        <v>6.8818445195233418</v>
      </c>
      <c r="AE51">
        <v>6.9329058849272105</v>
      </c>
      <c r="AF51">
        <v>6.5624463139357925</v>
      </c>
      <c r="AG51">
        <v>7.5125681833343307</v>
      </c>
      <c r="AH51">
        <v>7.556202061504516</v>
      </c>
      <c r="AI51">
        <v>7.6774529400948541</v>
      </c>
      <c r="AJ51">
        <v>8.9404402480819929</v>
      </c>
      <c r="AK51">
        <v>8.1230725380218889</v>
      </c>
      <c r="AL51">
        <v>11.422773243629443</v>
      </c>
      <c r="AM51">
        <v>7.5119249293815393</v>
      </c>
      <c r="AN51">
        <v>6.9914308993612586</v>
      </c>
      <c r="AO51">
        <v>8.3727197786350587</v>
      </c>
      <c r="AP51">
        <v>7.6092459934280097</v>
      </c>
      <c r="AQ51">
        <v>7.7958886234529619</v>
      </c>
      <c r="AR51">
        <v>8.3130291903914362</v>
      </c>
      <c r="AS51">
        <v>9.3358486608730509</v>
      </c>
      <c r="AT51">
        <v>8.6188883290045659</v>
      </c>
      <c r="AU51">
        <v>8.4932953917456437</v>
      </c>
      <c r="AV51">
        <v>15.782459842268974</v>
      </c>
      <c r="AW51">
        <v>7.0905346199409243</v>
      </c>
      <c r="AX51">
        <v>9.6150318882315222</v>
      </c>
      <c r="AY51">
        <v>7.4289912438114323</v>
      </c>
      <c r="AZ51">
        <v>6.7920910051665402</v>
      </c>
      <c r="BA51">
        <v>9.6994957126677832</v>
      </c>
      <c r="BB51">
        <v>7.1161786405333665</v>
      </c>
      <c r="BC51">
        <v>7.6252409291859014</v>
      </c>
      <c r="BD51">
        <v>9.0819674837548607</v>
      </c>
      <c r="BE51">
        <v>6.5227597836506552</v>
      </c>
      <c r="BF51">
        <v>9.7496473806581996</v>
      </c>
      <c r="BG51">
        <v>5.2201075562674211</v>
      </c>
      <c r="BH51">
        <v>6.8788407316872018</v>
      </c>
      <c r="BI51">
        <v>9.7475488020731387</v>
      </c>
      <c r="BJ51">
        <v>8.7002610732409416</v>
      </c>
      <c r="BK51">
        <v>9.8175066062087577</v>
      </c>
      <c r="BL51">
        <v>10.499048079732807</v>
      </c>
      <c r="BM51">
        <v>9.7270846243444868</v>
      </c>
      <c r="BN51">
        <v>11.643483243306481</v>
      </c>
      <c r="BO51">
        <v>13.325912538327939</v>
      </c>
      <c r="BP51">
        <v>13.204202049944129</v>
      </c>
      <c r="BQ51">
        <v>8.6752819334494227</v>
      </c>
      <c r="BR51">
        <v>7.9500066794291468</v>
      </c>
      <c r="BS51">
        <v>10.690276342257381</v>
      </c>
      <c r="BT51">
        <v>9.4492733535891524</v>
      </c>
      <c r="BU51">
        <v>9.8025193865476759</v>
      </c>
      <c r="BV51">
        <v>10.547545830501981</v>
      </c>
      <c r="BW51">
        <v>11.269707477779676</v>
      </c>
      <c r="BX51">
        <v>11.002883735437047</v>
      </c>
      <c r="BY51">
        <v>10.968609999949409</v>
      </c>
      <c r="BZ51">
        <v>16.367138322987451</v>
      </c>
      <c r="CA51">
        <v>8.2493697662179457</v>
      </c>
      <c r="CB51">
        <v>10.887288904369868</v>
      </c>
      <c r="CC51">
        <v>9.7155447948827334</v>
      </c>
      <c r="CD51">
        <v>7.2561716574528994</v>
      </c>
      <c r="CE51">
        <v>7.7262933783932262</v>
      </c>
      <c r="CF51">
        <v>7.5855445892581805</v>
      </c>
      <c r="CG51">
        <v>9.3263389506446916</v>
      </c>
      <c r="CH51">
        <v>10.147288306733161</v>
      </c>
      <c r="CI51">
        <v>9.4055356046784393</v>
      </c>
      <c r="CJ51">
        <v>11.668758558968527</v>
      </c>
      <c r="CK51">
        <v>7.1587352918756268</v>
      </c>
      <c r="CL51">
        <v>8.052125660388441</v>
      </c>
    </row>
    <row r="52" spans="1:90" x14ac:dyDescent="0.3">
      <c r="A52">
        <v>7.6470604684696415</v>
      </c>
      <c r="B52">
        <v>7.4235266071442432</v>
      </c>
      <c r="C52">
        <v>7.2925352049908039</v>
      </c>
      <c r="D52">
        <v>7.8472324867263277</v>
      </c>
      <c r="E52">
        <v>7.5996339803124329</v>
      </c>
      <c r="F52">
        <v>9.6066289004961796</v>
      </c>
      <c r="G52">
        <v>8.2257170854465063</v>
      </c>
      <c r="H52">
        <v>13.915538528932753</v>
      </c>
      <c r="I52">
        <v>6.257876642607644</v>
      </c>
      <c r="J52">
        <v>7.0719223159053852</v>
      </c>
      <c r="K52">
        <v>10.014487897199142</v>
      </c>
      <c r="L52">
        <v>8.1811792523694749</v>
      </c>
      <c r="M52">
        <v>9.3732681921393226</v>
      </c>
      <c r="N52">
        <v>9.0760490934999716</v>
      </c>
      <c r="O52">
        <v>9.8750861028420456</v>
      </c>
      <c r="P52">
        <v>10.224336566264546</v>
      </c>
      <c r="Q52">
        <v>9.5642264692281795</v>
      </c>
      <c r="R52">
        <v>18.095497313658242</v>
      </c>
      <c r="S52">
        <v>7.5976442796198942</v>
      </c>
      <c r="T52">
        <v>9.4021252534434172</v>
      </c>
      <c r="U52">
        <v>6.0526769063255443</v>
      </c>
      <c r="V52">
        <v>6.148762780465411</v>
      </c>
      <c r="W52">
        <v>5.6082534117883567</v>
      </c>
      <c r="X52">
        <v>5.8680905463271191</v>
      </c>
      <c r="Y52">
        <v>6.3240343416715632</v>
      </c>
      <c r="Z52">
        <v>7.7289787443465343</v>
      </c>
      <c r="AA52">
        <v>6.2221910025520266</v>
      </c>
      <c r="AB52">
        <v>11.5925065002625</v>
      </c>
      <c r="AC52">
        <v>5.6539177047462932</v>
      </c>
      <c r="AD52">
        <v>6.234652241360946</v>
      </c>
      <c r="AE52">
        <v>6.3071559963629857</v>
      </c>
      <c r="AF52">
        <v>5.9931116858428739</v>
      </c>
      <c r="AG52">
        <v>6.8505524832200013</v>
      </c>
      <c r="AH52">
        <v>6.921360000349531</v>
      </c>
      <c r="AI52">
        <v>7.0902737055754805</v>
      </c>
      <c r="AJ52">
        <v>8.3091077987992694</v>
      </c>
      <c r="AK52">
        <v>7.4510224281377297</v>
      </c>
      <c r="AL52">
        <v>10.779945093547907</v>
      </c>
      <c r="AM52">
        <v>6.8003129973672625</v>
      </c>
      <c r="AN52">
        <v>6.3911704360799888</v>
      </c>
      <c r="AO52">
        <v>7.7169473112365017</v>
      </c>
      <c r="AP52">
        <v>7.0146691261625138</v>
      </c>
      <c r="AQ52">
        <v>7.229189931438766</v>
      </c>
      <c r="AR52">
        <v>7.5380598254852371</v>
      </c>
      <c r="AS52">
        <v>8.5271447265483751</v>
      </c>
      <c r="AT52">
        <v>8.0448786119800371</v>
      </c>
      <c r="AU52">
        <v>7.7088898288266083</v>
      </c>
      <c r="AV52">
        <v>15.118814612876408</v>
      </c>
      <c r="AW52">
        <v>6.4726149797256429</v>
      </c>
      <c r="AX52">
        <v>8.7587683083256689</v>
      </c>
      <c r="AY52">
        <v>6.9748686653097174</v>
      </c>
      <c r="AZ52">
        <v>6.31085493833735</v>
      </c>
      <c r="BA52">
        <v>9.046820627676194</v>
      </c>
      <c r="BB52">
        <v>6.3890905575368437</v>
      </c>
      <c r="BC52">
        <v>7.0050795385181992</v>
      </c>
      <c r="BD52">
        <v>8.2752545566746445</v>
      </c>
      <c r="BE52">
        <v>6.0200632392634859</v>
      </c>
      <c r="BF52">
        <v>9.2242636466395034</v>
      </c>
      <c r="BG52">
        <v>4.7560791237055593</v>
      </c>
      <c r="BH52">
        <v>6.3275590456598065</v>
      </c>
      <c r="BI52">
        <v>8.8752268139584558</v>
      </c>
      <c r="BJ52">
        <v>7.9795979895194709</v>
      </c>
      <c r="BK52">
        <v>8.9826091050832559</v>
      </c>
      <c r="BL52">
        <v>9.6761402067721587</v>
      </c>
      <c r="BM52">
        <v>8.9875041083676592</v>
      </c>
      <c r="BN52">
        <v>10.775391799125892</v>
      </c>
      <c r="BO52">
        <v>12.552308675838722</v>
      </c>
      <c r="BP52">
        <v>12.442462883402392</v>
      </c>
      <c r="BQ52">
        <v>7.8748598697359053</v>
      </c>
      <c r="BR52">
        <v>7.1825035195253646</v>
      </c>
      <c r="BS52">
        <v>9.7651066267318551</v>
      </c>
      <c r="BT52">
        <v>8.6339900179168598</v>
      </c>
      <c r="BU52">
        <v>9.030553378452705</v>
      </c>
      <c r="BV52">
        <v>9.5995447832359719</v>
      </c>
      <c r="BW52">
        <v>10.434609269761619</v>
      </c>
      <c r="BX52">
        <v>10.071659345534099</v>
      </c>
      <c r="BY52">
        <v>10.076794315689744</v>
      </c>
      <c r="BZ52">
        <v>15.386313363257871</v>
      </c>
      <c r="CA52">
        <v>7.5559471845898107</v>
      </c>
      <c r="CB52">
        <v>9.9240471857254811</v>
      </c>
      <c r="CC52">
        <v>9.1778819507620462</v>
      </c>
      <c r="CD52">
        <v>6.7393929298620856</v>
      </c>
      <c r="CE52">
        <v>7.0454959417803042</v>
      </c>
      <c r="CF52">
        <v>6.8828733397672659</v>
      </c>
      <c r="CG52">
        <v>8.5534025503974309</v>
      </c>
      <c r="CH52">
        <v>9.336417524826345</v>
      </c>
      <c r="CI52">
        <v>8.7816741379194898</v>
      </c>
      <c r="CJ52">
        <v>11.142846043152133</v>
      </c>
      <c r="CK52">
        <v>6.5181978397761755</v>
      </c>
      <c r="CL52">
        <v>7.3294428711594</v>
      </c>
    </row>
    <row r="53" spans="1:90" x14ac:dyDescent="0.3">
      <c r="A53">
        <v>6.9583963285892914</v>
      </c>
      <c r="B53">
        <v>6.7275571942011574</v>
      </c>
      <c r="C53">
        <v>6.6864629882835303</v>
      </c>
      <c r="D53">
        <v>7.1317860680366776</v>
      </c>
      <c r="E53">
        <v>6.8758646971608037</v>
      </c>
      <c r="F53">
        <v>8.9180537520722609</v>
      </c>
      <c r="G53">
        <v>7.4962998448766687</v>
      </c>
      <c r="H53">
        <v>13.194488147561062</v>
      </c>
      <c r="I53">
        <v>5.5790573297390598</v>
      </c>
      <c r="J53">
        <v>6.3292381955176058</v>
      </c>
      <c r="K53">
        <v>9.1431364135303888</v>
      </c>
      <c r="L53">
        <v>7.4002735193851636</v>
      </c>
      <c r="M53">
        <v>8.5777565749982241</v>
      </c>
      <c r="N53">
        <v>8.1755527382526729</v>
      </c>
      <c r="O53">
        <v>8.9212062177965326</v>
      </c>
      <c r="P53">
        <v>9.4628113681258537</v>
      </c>
      <c r="Q53">
        <v>8.6225717492783787</v>
      </c>
      <c r="R53">
        <v>17.221722184988689</v>
      </c>
      <c r="S53">
        <v>6.8219174945788232</v>
      </c>
      <c r="T53">
        <v>8.4322177816779256</v>
      </c>
      <c r="U53">
        <v>5.4761613296916352</v>
      </c>
      <c r="V53">
        <v>5.5606487085810663</v>
      </c>
      <c r="W53">
        <v>5.0300199220671411</v>
      </c>
      <c r="X53">
        <v>5.208171402038186</v>
      </c>
      <c r="Y53">
        <v>5.7397964039497769</v>
      </c>
      <c r="Z53">
        <v>7.085985145880441</v>
      </c>
      <c r="AA53">
        <v>5.6849927292266509</v>
      </c>
      <c r="AB53">
        <v>10.949682325566403</v>
      </c>
      <c r="AC53">
        <v>5.1193898362948858</v>
      </c>
      <c r="AD53">
        <v>5.5627585318425803</v>
      </c>
      <c r="AE53">
        <v>5.6781291689563744</v>
      </c>
      <c r="AF53">
        <v>5.4339275970760026</v>
      </c>
      <c r="AG53">
        <v>6.1906061866663151</v>
      </c>
      <c r="AH53">
        <v>6.2909309187934097</v>
      </c>
      <c r="AI53">
        <v>6.512821232896699</v>
      </c>
      <c r="AJ53">
        <v>7.6824214413712042</v>
      </c>
      <c r="AK53">
        <v>6.784331619973492</v>
      </c>
      <c r="AL53">
        <v>10.127752371871882</v>
      </c>
      <c r="AM53">
        <v>6.0899352782148695</v>
      </c>
      <c r="AN53">
        <v>5.8038034074653355</v>
      </c>
      <c r="AO53">
        <v>7.0673544792870455</v>
      </c>
      <c r="AP53">
        <v>6.4286434870058429</v>
      </c>
      <c r="AQ53">
        <v>6.665207716001377</v>
      </c>
      <c r="AR53">
        <v>6.7596967990626409</v>
      </c>
      <c r="AS53">
        <v>7.712650462832225</v>
      </c>
      <c r="AT53">
        <v>7.4683611268821659</v>
      </c>
      <c r="AU53">
        <v>6.9231307689111432</v>
      </c>
      <c r="AV53">
        <v>14.416765535469102</v>
      </c>
      <c r="AW53">
        <v>5.865103912993475</v>
      </c>
      <c r="AX53">
        <v>7.8961861591815135</v>
      </c>
      <c r="AY53">
        <v>6.5194633182861184</v>
      </c>
      <c r="AZ53">
        <v>5.839040067283535</v>
      </c>
      <c r="BA53">
        <v>8.3856925335190429</v>
      </c>
      <c r="BB53">
        <v>5.6564884657796144</v>
      </c>
      <c r="BC53">
        <v>6.3845323942877625</v>
      </c>
      <c r="BD53">
        <v>7.4600736721958132</v>
      </c>
      <c r="BE53">
        <v>5.5210945099201574</v>
      </c>
      <c r="BF53">
        <v>8.6996009808279897</v>
      </c>
      <c r="BG53">
        <v>4.2851687629891995</v>
      </c>
      <c r="BH53">
        <v>5.7825534120119455</v>
      </c>
      <c r="BI53">
        <v>8.0098920008479695</v>
      </c>
      <c r="BJ53">
        <v>7.2696637898691021</v>
      </c>
      <c r="BK53">
        <v>8.1503307765868271</v>
      </c>
      <c r="BL53">
        <v>8.8518811590206301</v>
      </c>
      <c r="BM53">
        <v>8.2604811136471952</v>
      </c>
      <c r="BN53">
        <v>9.9088097988092869</v>
      </c>
      <c r="BO53">
        <v>11.769209925077787</v>
      </c>
      <c r="BP53">
        <v>11.668535470957716</v>
      </c>
      <c r="BQ53">
        <v>7.0683457508026031</v>
      </c>
      <c r="BR53">
        <v>6.4297212909055457</v>
      </c>
      <c r="BS53">
        <v>8.844726526788298</v>
      </c>
      <c r="BT53">
        <v>7.830604797501314</v>
      </c>
      <c r="BU53">
        <v>8.2594166896790249</v>
      </c>
      <c r="BV53">
        <v>8.6592489384052822</v>
      </c>
      <c r="BW53">
        <v>9.5951294613133449</v>
      </c>
      <c r="BX53">
        <v>9.1540427212804989</v>
      </c>
      <c r="BY53">
        <v>9.1829773356187072</v>
      </c>
      <c r="BZ53">
        <v>14.39335966898906</v>
      </c>
      <c r="CA53">
        <v>6.8771795554747026</v>
      </c>
      <c r="CB53">
        <v>8.9527519732636147</v>
      </c>
      <c r="CC53">
        <v>8.6433118848350716</v>
      </c>
      <c r="CD53">
        <v>6.2325036344922813</v>
      </c>
      <c r="CE53">
        <v>6.3772079633867023</v>
      </c>
      <c r="CF53">
        <v>6.1847948356097922</v>
      </c>
      <c r="CG53">
        <v>7.781850545343338</v>
      </c>
      <c r="CH53">
        <v>8.5309318691587066</v>
      </c>
      <c r="CI53">
        <v>8.1621868580871375</v>
      </c>
      <c r="CJ53">
        <v>10.619327378226073</v>
      </c>
      <c r="CK53">
        <v>5.869571456283345</v>
      </c>
      <c r="CL53">
        <v>6.6126611672994589</v>
      </c>
    </row>
    <row r="54" spans="1:90" x14ac:dyDescent="0.3">
      <c r="A54">
        <v>6.2799612277209791</v>
      </c>
      <c r="B54">
        <v>6.038352807833796</v>
      </c>
      <c r="C54">
        <v>6.0900930755373643</v>
      </c>
      <c r="D54">
        <v>6.4249049363654551</v>
      </c>
      <c r="E54">
        <v>6.1628424510768669</v>
      </c>
      <c r="F54">
        <v>8.2341839272187514</v>
      </c>
      <c r="G54">
        <v>6.7729515023713187</v>
      </c>
      <c r="H54">
        <v>12.467294478192125</v>
      </c>
      <c r="I54">
        <v>4.9085960575344485</v>
      </c>
      <c r="J54">
        <v>5.5961104007280102</v>
      </c>
      <c r="K54">
        <v>8.2891572637697308</v>
      </c>
      <c r="L54">
        <v>6.6304291652781178</v>
      </c>
      <c r="M54">
        <v>7.7789026857614196</v>
      </c>
      <c r="N54">
        <v>7.3264178142116743</v>
      </c>
      <c r="O54">
        <v>7.9539008999211447</v>
      </c>
      <c r="P54">
        <v>8.728516958504823</v>
      </c>
      <c r="Q54">
        <v>7.732694023692134</v>
      </c>
      <c r="R54">
        <v>16.288410493660116</v>
      </c>
      <c r="S54">
        <v>6.0280469690205392</v>
      </c>
      <c r="T54">
        <v>7.4657539757934437</v>
      </c>
      <c r="U54">
        <v>4.9037597326847404</v>
      </c>
      <c r="V54">
        <v>4.9593495312764393</v>
      </c>
      <c r="W54">
        <v>4.4850097247264715</v>
      </c>
      <c r="X54">
        <v>4.6121063595229277</v>
      </c>
      <c r="Y54">
        <v>5.1613292741033181</v>
      </c>
      <c r="Z54">
        <v>6.5277153319973218</v>
      </c>
      <c r="AA54">
        <v>5.1550210832230601</v>
      </c>
      <c r="AB54">
        <v>10.324284860783564</v>
      </c>
      <c r="AC54">
        <v>4.564039845234932</v>
      </c>
      <c r="AD54">
        <v>4.8946255401209733</v>
      </c>
      <c r="AE54">
        <v>5.0601994389497857</v>
      </c>
      <c r="AF54">
        <v>4.8844169049585657</v>
      </c>
      <c r="AG54">
        <v>5.5414520219623986</v>
      </c>
      <c r="AH54">
        <v>5.6636379011302651</v>
      </c>
      <c r="AI54">
        <v>5.9356815462050587</v>
      </c>
      <c r="AJ54">
        <v>7.0593842509104103</v>
      </c>
      <c r="AK54">
        <v>6.1272824618211104</v>
      </c>
      <c r="AL54">
        <v>9.4678703498686119</v>
      </c>
      <c r="AM54">
        <v>5.3871703856887692</v>
      </c>
      <c r="AN54">
        <v>5.2238349787766598</v>
      </c>
      <c r="AO54">
        <v>6.4237941500763682</v>
      </c>
      <c r="AP54">
        <v>5.843718364443693</v>
      </c>
      <c r="AQ54">
        <v>6.1022888622904139</v>
      </c>
      <c r="AR54">
        <v>5.9975221113985091</v>
      </c>
      <c r="AS54">
        <v>6.9071526171139626</v>
      </c>
      <c r="AT54">
        <v>6.8856817442076279</v>
      </c>
      <c r="AU54">
        <v>6.1487067232643753</v>
      </c>
      <c r="AV54">
        <v>13.685417205820603</v>
      </c>
      <c r="AW54">
        <v>5.2627795893316156</v>
      </c>
      <c r="AX54">
        <v>7.042716861826972</v>
      </c>
      <c r="AY54">
        <v>6.0594828456178949</v>
      </c>
      <c r="AZ54">
        <v>5.3700672635878837</v>
      </c>
      <c r="BA54">
        <v>7.7263122407167408</v>
      </c>
      <c r="BB54">
        <v>4.9443844015849896</v>
      </c>
      <c r="BC54">
        <v>5.7705058764518995</v>
      </c>
      <c r="BD54">
        <v>6.6666763983587778</v>
      </c>
      <c r="BE54">
        <v>5.0233985215070085</v>
      </c>
      <c r="BF54">
        <v>8.1721298691751478</v>
      </c>
      <c r="BG54">
        <v>3.8160890753339869</v>
      </c>
      <c r="BH54">
        <v>5.2425703047717329</v>
      </c>
      <c r="BI54">
        <v>7.1608016686083946</v>
      </c>
      <c r="BJ54">
        <v>6.561294385683734</v>
      </c>
      <c r="BK54">
        <v>7.3341977527934255</v>
      </c>
      <c r="BL54">
        <v>8.0278425210921185</v>
      </c>
      <c r="BM54">
        <v>7.5401856675243444</v>
      </c>
      <c r="BN54">
        <v>9.0540602389947757</v>
      </c>
      <c r="BO54">
        <v>10.968866004499187</v>
      </c>
      <c r="BP54">
        <v>10.887897316878417</v>
      </c>
      <c r="BQ54">
        <v>6.2709117474906142</v>
      </c>
      <c r="BR54">
        <v>5.691826876648455</v>
      </c>
      <c r="BS54">
        <v>7.9447551646436274</v>
      </c>
      <c r="BT54">
        <v>7.0400575461255528</v>
      </c>
      <c r="BU54">
        <v>7.4935312047869731</v>
      </c>
      <c r="BV54">
        <v>7.736311664795064</v>
      </c>
      <c r="BW54">
        <v>8.7498570920817613</v>
      </c>
      <c r="BX54">
        <v>8.2571309862653912</v>
      </c>
      <c r="BY54">
        <v>8.2958016279300875</v>
      </c>
      <c r="BZ54">
        <v>13.399156601733873</v>
      </c>
      <c r="CA54">
        <v>6.1986955991581487</v>
      </c>
      <c r="CB54">
        <v>7.9878973934389492</v>
      </c>
      <c r="CC54">
        <v>8.0992110210540922</v>
      </c>
      <c r="CD54">
        <v>5.7222408457578648</v>
      </c>
      <c r="CE54">
        <v>5.7217786850803787</v>
      </c>
      <c r="CF54">
        <v>5.5034823291894384</v>
      </c>
      <c r="CG54">
        <v>7.0159345743377797</v>
      </c>
      <c r="CH54">
        <v>7.7434658860589858</v>
      </c>
      <c r="CI54">
        <v>7.5482012053414591</v>
      </c>
      <c r="CJ54">
        <v>10.080325648048865</v>
      </c>
      <c r="CK54">
        <v>5.2242558366309861</v>
      </c>
      <c r="CL54">
        <v>5.908299696807342</v>
      </c>
    </row>
    <row r="55" spans="1:90" x14ac:dyDescent="0.3">
      <c r="A55">
        <v>5.6130152839951384</v>
      </c>
      <c r="B55">
        <v>5.3574667327946095</v>
      </c>
      <c r="C55">
        <v>5.5041586901114847</v>
      </c>
      <c r="D55">
        <v>5.728247869730537</v>
      </c>
      <c r="E55">
        <v>5.4623861240515019</v>
      </c>
      <c r="F55">
        <v>7.5562115631157347</v>
      </c>
      <c r="G55">
        <v>6.0575153817905312</v>
      </c>
      <c r="H55">
        <v>11.735262285720545</v>
      </c>
      <c r="I55">
        <v>4.2478470366676637</v>
      </c>
      <c r="J55">
        <v>4.874514497800706</v>
      </c>
      <c r="K55">
        <v>7.4593384758863346</v>
      </c>
      <c r="L55">
        <v>5.868353786930923</v>
      </c>
      <c r="M55">
        <v>6.9901597691193622</v>
      </c>
      <c r="N55">
        <v>6.5208624166760387</v>
      </c>
      <c r="O55">
        <v>6.9909840910183956</v>
      </c>
      <c r="P55">
        <v>8.0093553821183878</v>
      </c>
      <c r="Q55">
        <v>6.8951211657023705</v>
      </c>
      <c r="R55">
        <v>15.30265184557231</v>
      </c>
      <c r="S55">
        <v>5.2298056991845119</v>
      </c>
      <c r="T55">
        <v>6.5203035952358697</v>
      </c>
      <c r="U55">
        <v>4.3412612038112286</v>
      </c>
      <c r="V55">
        <v>4.3694617485404956</v>
      </c>
      <c r="W55">
        <v>3.9847663620612814</v>
      </c>
      <c r="X55">
        <v>4.0672844263792847</v>
      </c>
      <c r="Y55">
        <v>4.5785303305174541</v>
      </c>
      <c r="Z55">
        <v>6.0157424126405594</v>
      </c>
      <c r="AA55">
        <v>4.6300705896519174</v>
      </c>
      <c r="AB55">
        <v>9.7241395079843134</v>
      </c>
      <c r="AC55">
        <v>3.9962966094418064</v>
      </c>
      <c r="AD55">
        <v>4.2487295195365045</v>
      </c>
      <c r="AE55">
        <v>4.4637319098931592</v>
      </c>
      <c r="AF55">
        <v>4.3450544585748458</v>
      </c>
      <c r="AG55">
        <v>4.9101991139661383</v>
      </c>
      <c r="AH55">
        <v>5.0393306319656777</v>
      </c>
      <c r="AI55">
        <v>5.351852122663975</v>
      </c>
      <c r="AJ55">
        <v>6.4384533339717063</v>
      </c>
      <c r="AK55">
        <v>5.4822317358791732</v>
      </c>
      <c r="AL55">
        <v>8.8028633184046381</v>
      </c>
      <c r="AM55">
        <v>4.699503838554465</v>
      </c>
      <c r="AN55">
        <v>4.6488367008531988</v>
      </c>
      <c r="AO55">
        <v>5.7856258872664386</v>
      </c>
      <c r="AP55">
        <v>5.2514568834295412</v>
      </c>
      <c r="AQ55">
        <v>5.5374243879625427</v>
      </c>
      <c r="AR55">
        <v>5.2659739748032006</v>
      </c>
      <c r="AS55">
        <v>6.1187672637539166</v>
      </c>
      <c r="AT55">
        <v>6.2980121540347769</v>
      </c>
      <c r="AU55">
        <v>5.3997610264589921</v>
      </c>
      <c r="AV55">
        <v>12.927721906594449</v>
      </c>
      <c r="AW55">
        <v>4.6638452267461794</v>
      </c>
      <c r="AX55">
        <v>6.2080222243783689</v>
      </c>
      <c r="AY55">
        <v>5.5923521245810868</v>
      </c>
      <c r="AZ55">
        <v>4.8993247335323726</v>
      </c>
      <c r="BA55">
        <v>7.077294831757639</v>
      </c>
      <c r="BB55">
        <v>4.2725858915303636</v>
      </c>
      <c r="BC55">
        <v>5.1666979047938923</v>
      </c>
      <c r="BD55">
        <v>5.9193957538618616</v>
      </c>
      <c r="BE55">
        <v>4.5253565896849004</v>
      </c>
      <c r="BF55">
        <v>7.6380969898350735</v>
      </c>
      <c r="BG55">
        <v>3.3572789674656285</v>
      </c>
      <c r="BH55">
        <v>4.7059180995948369</v>
      </c>
      <c r="BI55">
        <v>6.3349329744265432</v>
      </c>
      <c r="BJ55">
        <v>5.848937322419645</v>
      </c>
      <c r="BK55">
        <v>6.5425658518565202</v>
      </c>
      <c r="BL55">
        <v>7.2050106145611421</v>
      </c>
      <c r="BM55">
        <v>6.823353607302769</v>
      </c>
      <c r="BN55">
        <v>8.2219733385475529</v>
      </c>
      <c r="BO55">
        <v>10.15108699506003</v>
      </c>
      <c r="BP55">
        <v>10.107039760999523</v>
      </c>
      <c r="BQ55">
        <v>5.4950537394866998</v>
      </c>
      <c r="BR55">
        <v>4.9711604782321537</v>
      </c>
      <c r="BS55">
        <v>7.076944166049433</v>
      </c>
      <c r="BT55">
        <v>6.2616755116520411</v>
      </c>
      <c r="BU55">
        <v>6.73628099789358</v>
      </c>
      <c r="BV55">
        <v>6.8401159218437222</v>
      </c>
      <c r="BW55">
        <v>7.8955175090048915</v>
      </c>
      <c r="BX55">
        <v>7.3888736052263848</v>
      </c>
      <c r="BY55">
        <v>7.4240322090747846</v>
      </c>
      <c r="BZ55">
        <v>12.414337368872946</v>
      </c>
      <c r="CA55">
        <v>5.5105649396820588</v>
      </c>
      <c r="CB55">
        <v>7.0404126300180021</v>
      </c>
      <c r="CC55">
        <v>7.5362445098043214</v>
      </c>
      <c r="CD55">
        <v>5.1992977623512013</v>
      </c>
      <c r="CE55">
        <v>5.0823840319638398</v>
      </c>
      <c r="CF55">
        <v>4.848274636503902</v>
      </c>
      <c r="CG55">
        <v>6.2614509380805909</v>
      </c>
      <c r="CH55">
        <v>6.9828355152817148</v>
      </c>
      <c r="CI55">
        <v>6.9414366997815993</v>
      </c>
      <c r="CJ55">
        <v>9.5095860177924845</v>
      </c>
      <c r="CK55">
        <v>4.5911468946419234</v>
      </c>
      <c r="CL55">
        <v>5.2210667070977319</v>
      </c>
    </row>
    <row r="56" spans="1:90" x14ac:dyDescent="0.3">
      <c r="A56">
        <v>4.9586746374039112</v>
      </c>
      <c r="B56">
        <v>4.6864059100566413</v>
      </c>
      <c r="C56">
        <v>4.9293070808701689</v>
      </c>
      <c r="D56">
        <v>5.0433365658767899</v>
      </c>
      <c r="E56">
        <v>4.7762103580653026</v>
      </c>
      <c r="F56">
        <v>6.8851843580394476</v>
      </c>
      <c r="G56">
        <v>5.3517478987176919</v>
      </c>
      <c r="H56">
        <v>10.999864338353898</v>
      </c>
      <c r="I56">
        <v>3.5980342622795476</v>
      </c>
      <c r="J56">
        <v>4.1663479575379672</v>
      </c>
      <c r="K56">
        <v>6.6588277967506846</v>
      </c>
      <c r="L56">
        <v>5.1152188347372736</v>
      </c>
      <c r="M56">
        <v>6.2154690829475125</v>
      </c>
      <c r="N56">
        <v>5.7574788009563722</v>
      </c>
      <c r="O56">
        <v>6.0547631322497235</v>
      </c>
      <c r="P56">
        <v>7.2954420530794266</v>
      </c>
      <c r="Q56">
        <v>6.1062616350692416</v>
      </c>
      <c r="R56">
        <v>14.274227871354597</v>
      </c>
      <c r="S56">
        <v>4.4425480929570442</v>
      </c>
      <c r="T56">
        <v>5.6119097135174032</v>
      </c>
      <c r="U56">
        <v>3.7979261571801652</v>
      </c>
      <c r="V56">
        <v>3.8095823977491889</v>
      </c>
      <c r="W56">
        <v>3.5233268167230758</v>
      </c>
      <c r="X56">
        <v>3.5738273514610319</v>
      </c>
      <c r="Y56">
        <v>3.9931512350177907</v>
      </c>
      <c r="Z56">
        <v>5.5298855334262917</v>
      </c>
      <c r="AA56">
        <v>4.1046329391384582</v>
      </c>
      <c r="AB56">
        <v>9.1480545525869985</v>
      </c>
      <c r="AC56">
        <v>3.4250169966607249</v>
      </c>
      <c r="AD56">
        <v>3.6356657623235957</v>
      </c>
      <c r="AE56">
        <v>3.896358343304883</v>
      </c>
      <c r="AF56">
        <v>3.8168008856936986</v>
      </c>
      <c r="AG56">
        <v>4.3024721780467567</v>
      </c>
      <c r="AH56">
        <v>4.4183681588270503</v>
      </c>
      <c r="AI56">
        <v>4.756387858372598</v>
      </c>
      <c r="AJ56">
        <v>5.8184326987740187</v>
      </c>
      <c r="AK56">
        <v>4.8510081831775738</v>
      </c>
      <c r="AL56">
        <v>8.1351117374470761</v>
      </c>
      <c r="AM56">
        <v>4.0335956885776971</v>
      </c>
      <c r="AN56">
        <v>4.0780925834441488</v>
      </c>
      <c r="AO56">
        <v>5.1530164988173635</v>
      </c>
      <c r="AP56">
        <v>4.6450867014242094</v>
      </c>
      <c r="AQ56">
        <v>4.9678709994055863</v>
      </c>
      <c r="AR56">
        <v>4.575837893681701</v>
      </c>
      <c r="AS56">
        <v>5.3525503112810835</v>
      </c>
      <c r="AT56">
        <v>5.7070202352061843</v>
      </c>
      <c r="AU56">
        <v>4.688389745257119</v>
      </c>
      <c r="AV56">
        <v>12.144108141941295</v>
      </c>
      <c r="AW56">
        <v>4.0678341033641505</v>
      </c>
      <c r="AX56">
        <v>5.3988629544967353</v>
      </c>
      <c r="AY56">
        <v>5.116177751827518</v>
      </c>
      <c r="AZ56">
        <v>4.4237350578316068</v>
      </c>
      <c r="BA56">
        <v>6.4454205270154619</v>
      </c>
      <c r="BB56">
        <v>3.65608464292061</v>
      </c>
      <c r="BC56">
        <v>4.5755668502009446</v>
      </c>
      <c r="BD56">
        <v>5.2369930071159043</v>
      </c>
      <c r="BE56">
        <v>4.0260057139400391</v>
      </c>
      <c r="BF56">
        <v>7.0950591579881159</v>
      </c>
      <c r="BG56">
        <v>2.911016335262179</v>
      </c>
      <c r="BH56">
        <v>4.171343812724416</v>
      </c>
      <c r="BI56">
        <v>5.5378514253053961</v>
      </c>
      <c r="BJ56">
        <v>5.1291013245589481</v>
      </c>
      <c r="BK56">
        <v>5.7868483004227382</v>
      </c>
      <c r="BL56">
        <v>6.3842591205043107</v>
      </c>
      <c r="BM56">
        <v>6.1082735311539231</v>
      </c>
      <c r="BN56">
        <v>7.4248286125902112</v>
      </c>
      <c r="BO56">
        <v>9.3172691757254373</v>
      </c>
      <c r="BP56">
        <v>9.3316830253413148</v>
      </c>
      <c r="BQ56">
        <v>4.7505350050696808</v>
      </c>
      <c r="BR56">
        <v>4.2706490340498746</v>
      </c>
      <c r="BS56">
        <v>6.2503955073633488</v>
      </c>
      <c r="BT56">
        <v>5.4948358881704431</v>
      </c>
      <c r="BU56">
        <v>5.9903431901028421</v>
      </c>
      <c r="BV56">
        <v>5.978607811549332</v>
      </c>
      <c r="BW56">
        <v>7.0289563192630569</v>
      </c>
      <c r="BX56">
        <v>6.5565104611109222</v>
      </c>
      <c r="BY56">
        <v>6.575075246208165</v>
      </c>
      <c r="BZ56">
        <v>11.447759505878022</v>
      </c>
      <c r="CA56">
        <v>4.8059808722281918</v>
      </c>
      <c r="CB56">
        <v>6.1185954077228164</v>
      </c>
      <c r="CC56">
        <v>6.9476463932789567</v>
      </c>
      <c r="CD56">
        <v>4.657193695143107</v>
      </c>
      <c r="CE56">
        <v>4.4626981071694471</v>
      </c>
      <c r="CF56">
        <v>4.2268342285385136</v>
      </c>
      <c r="CG56">
        <v>5.5237911913796722</v>
      </c>
      <c r="CH56">
        <v>6.2557476704656132</v>
      </c>
      <c r="CI56">
        <v>6.3435881830036083</v>
      </c>
      <c r="CJ56">
        <v>8.8942253213255498</v>
      </c>
      <c r="CK56">
        <v>3.9770211747579416</v>
      </c>
      <c r="CL56">
        <v>4.554784230166999</v>
      </c>
    </row>
    <row r="57" spans="1:90" x14ac:dyDescent="0.3">
      <c r="A57">
        <v>4.3178229058728945</v>
      </c>
      <c r="B57">
        <v>4.0264437883186286</v>
      </c>
      <c r="C57">
        <v>4.3660690093422749</v>
      </c>
      <c r="D57">
        <v>4.3714503259654585</v>
      </c>
      <c r="E57">
        <v>4.1056499087533469</v>
      </c>
      <c r="F57">
        <v>6.2220212449309642</v>
      </c>
      <c r="G57">
        <v>4.6571034981053714</v>
      </c>
      <c r="H57">
        <v>10.262770073160095</v>
      </c>
      <c r="I57">
        <v>2.9602020257215953</v>
      </c>
      <c r="J57">
        <v>3.4731580768409898</v>
      </c>
      <c r="K57">
        <v>5.8846248504153067</v>
      </c>
      <c r="L57">
        <v>4.3684907501562744</v>
      </c>
      <c r="M57">
        <v>5.4532343750389884</v>
      </c>
      <c r="N57">
        <v>5.0218166257184773</v>
      </c>
      <c r="O57">
        <v>5.1691354897767656</v>
      </c>
      <c r="P57">
        <v>6.5743079363391592</v>
      </c>
      <c r="Q57">
        <v>5.3529158981242686</v>
      </c>
      <c r="R57">
        <v>13.227677472233543</v>
      </c>
      <c r="S57">
        <v>3.6831070017134167</v>
      </c>
      <c r="T57">
        <v>4.7401779008484208</v>
      </c>
      <c r="U57">
        <v>3.2746646606043726</v>
      </c>
      <c r="V57">
        <v>3.2927305404952021</v>
      </c>
      <c r="W57">
        <v>3.0874314816058095</v>
      </c>
      <c r="X57">
        <v>3.1155799287438626</v>
      </c>
      <c r="Y57">
        <v>3.4144008782612927</v>
      </c>
      <c r="Z57">
        <v>5.0391592965712171</v>
      </c>
      <c r="AA57">
        <v>3.5806658148610317</v>
      </c>
      <c r="AB57">
        <v>8.5789343085201235</v>
      </c>
      <c r="AC57">
        <v>2.8686084762080659</v>
      </c>
      <c r="AD57">
        <v>3.0641625685510845</v>
      </c>
      <c r="AE57">
        <v>3.3603375759206888</v>
      </c>
      <c r="AF57">
        <v>3.3011315302853768</v>
      </c>
      <c r="AG57">
        <v>3.720929590261465</v>
      </c>
      <c r="AH57">
        <v>3.8023870629074281</v>
      </c>
      <c r="AI57">
        <v>4.1485561192341418</v>
      </c>
      <c r="AJ57">
        <v>5.1989393670559219</v>
      </c>
      <c r="AK57">
        <v>4.2341390071215201</v>
      </c>
      <c r="AL57">
        <v>7.4668733641226641</v>
      </c>
      <c r="AM57">
        <v>3.3940781439448555</v>
      </c>
      <c r="AN57">
        <v>3.5140260491117976</v>
      </c>
      <c r="AO57">
        <v>4.5270011153453726</v>
      </c>
      <c r="AP57">
        <v>4.0220388524986941</v>
      </c>
      <c r="AQ57">
        <v>4.3919847078323002</v>
      </c>
      <c r="AR57">
        <v>3.930563952489428</v>
      </c>
      <c r="AS57">
        <v>4.6086709070667657</v>
      </c>
      <c r="AT57">
        <v>5.1146789829884955</v>
      </c>
      <c r="AU57">
        <v>4.0202195922184929</v>
      </c>
      <c r="AV57">
        <v>11.33250538358727</v>
      </c>
      <c r="AW57">
        <v>3.4767417378618335</v>
      </c>
      <c r="AX57">
        <v>4.6164917534363052</v>
      </c>
      <c r="AY57">
        <v>4.6306679511047895</v>
      </c>
      <c r="AZ57">
        <v>3.9429663904755303</v>
      </c>
      <c r="BA57">
        <v>5.8339669852981038</v>
      </c>
      <c r="BB57">
        <v>3.1000527637910169</v>
      </c>
      <c r="BC57">
        <v>3.9973316819313225</v>
      </c>
      <c r="BD57">
        <v>4.626847148466716</v>
      </c>
      <c r="BE57">
        <v>3.5257606759609508</v>
      </c>
      <c r="BF57">
        <v>6.5418939322074836</v>
      </c>
      <c r="BG57">
        <v>2.4815784483240355</v>
      </c>
      <c r="BH57">
        <v>3.6384449666204666</v>
      </c>
      <c r="BI57">
        <v>4.7719968945966418</v>
      </c>
      <c r="BJ57">
        <v>4.4022824726743925</v>
      </c>
      <c r="BK57">
        <v>5.0740887703428283</v>
      </c>
      <c r="BL57">
        <v>5.5664984674262765</v>
      </c>
      <c r="BM57">
        <v>5.3961078017847157</v>
      </c>
      <c r="BN57">
        <v>6.6678852375488615</v>
      </c>
      <c r="BO57">
        <v>8.4650819658692775</v>
      </c>
      <c r="BP57">
        <v>8.5660006248419336</v>
      </c>
      <c r="BQ57">
        <v>4.0419275786860016</v>
      </c>
      <c r="BR57">
        <v>3.593813267753597</v>
      </c>
      <c r="BS57">
        <v>5.4685754041148797</v>
      </c>
      <c r="BT57">
        <v>4.7389700550512011</v>
      </c>
      <c r="BU57">
        <v>5.2572951854105794</v>
      </c>
      <c r="BV57">
        <v>5.1550226231944958</v>
      </c>
      <c r="BW57">
        <v>6.1484930200631256</v>
      </c>
      <c r="BX57">
        <v>5.7649604993205443</v>
      </c>
      <c r="BY57">
        <v>5.7534359148824761</v>
      </c>
      <c r="BZ57">
        <v>10.504564257504677</v>
      </c>
      <c r="CA57">
        <v>4.0842879971802812</v>
      </c>
      <c r="CB57">
        <v>5.2257388286193702</v>
      </c>
      <c r="CC57">
        <v>6.3318904537712539</v>
      </c>
      <c r="CD57">
        <v>4.0949033102653249</v>
      </c>
      <c r="CE57">
        <v>3.8666986059913522</v>
      </c>
      <c r="CF57">
        <v>3.6426628040973554</v>
      </c>
      <c r="CG57">
        <v>4.8073085671263005</v>
      </c>
      <c r="CH57">
        <v>5.5643380392765671</v>
      </c>
      <c r="CI57">
        <v>5.7558874332870191</v>
      </c>
      <c r="CJ57">
        <v>8.2287092119722693</v>
      </c>
      <c r="CK57">
        <v>3.3847417622478448</v>
      </c>
      <c r="CL57">
        <v>3.9110998211262062</v>
      </c>
    </row>
    <row r="58" spans="1:90" x14ac:dyDescent="0.3">
      <c r="A58">
        <v>3.6915571646482235</v>
      </c>
      <c r="B58">
        <v>3.3789522910916747</v>
      </c>
      <c r="C58">
        <v>3.8151172888427283</v>
      </c>
      <c r="D58">
        <v>3.7140243508631126</v>
      </c>
      <c r="E58">
        <v>3.4521874491180697</v>
      </c>
      <c r="F58">
        <v>5.5678484379499418</v>
      </c>
      <c r="G58">
        <v>3.9751769162980564</v>
      </c>
      <c r="H58">
        <v>9.5254054492560076</v>
      </c>
      <c r="I58">
        <v>2.3355282854559261</v>
      </c>
      <c r="J58">
        <v>2.7966218455419236</v>
      </c>
      <c r="K58">
        <v>5.1358942339656339</v>
      </c>
      <c r="L58">
        <v>3.632327693853056</v>
      </c>
      <c r="M58">
        <v>4.7058370770374625</v>
      </c>
      <c r="N58">
        <v>4.306636964943765</v>
      </c>
      <c r="O58">
        <v>4.3341956180646033</v>
      </c>
      <c r="P58">
        <v>5.8611145979807544</v>
      </c>
      <c r="Q58">
        <v>4.6228370106375554</v>
      </c>
      <c r="R58">
        <v>12.166002924677848</v>
      </c>
      <c r="S58">
        <v>2.9451077361920968</v>
      </c>
      <c r="T58">
        <v>3.8990403229318691</v>
      </c>
      <c r="U58">
        <v>2.76297204816716</v>
      </c>
      <c r="V58">
        <v>2.8007870257947194</v>
      </c>
      <c r="W58">
        <v>2.6691919183839188</v>
      </c>
      <c r="X58">
        <v>2.6780814118949037</v>
      </c>
      <c r="Y58">
        <v>2.8516658263271095</v>
      </c>
      <c r="Z58">
        <v>4.5376318171986769</v>
      </c>
      <c r="AA58">
        <v>3.0675699843709241</v>
      </c>
      <c r="AB58">
        <v>8.0055877230820549</v>
      </c>
      <c r="AC58">
        <v>2.3275930569921388</v>
      </c>
      <c r="AD58">
        <v>2.5205144678662212</v>
      </c>
      <c r="AE58">
        <v>2.8526649463417315</v>
      </c>
      <c r="AF58">
        <v>2.7997413036788616</v>
      </c>
      <c r="AG58">
        <v>3.1649887638822474</v>
      </c>
      <c r="AH58">
        <v>3.1941575772445865</v>
      </c>
      <c r="AI58">
        <v>3.532248620367195</v>
      </c>
      <c r="AJ58">
        <v>4.5809374812699373</v>
      </c>
      <c r="AK58">
        <v>3.631363867391415</v>
      </c>
      <c r="AL58">
        <v>6.800282436658958</v>
      </c>
      <c r="AM58">
        <v>2.7825520453850823</v>
      </c>
      <c r="AN58">
        <v>2.9612258085600254</v>
      </c>
      <c r="AO58">
        <v>3.9093542779129757</v>
      </c>
      <c r="AP58">
        <v>3.3850671987030201</v>
      </c>
      <c r="AQ58">
        <v>3.810326732493464</v>
      </c>
      <c r="AR58">
        <v>3.3262123266851509</v>
      </c>
      <c r="AS58">
        <v>3.8836338304395017</v>
      </c>
      <c r="AT58">
        <v>4.5232914648896738</v>
      </c>
      <c r="AU58">
        <v>3.3943391757685948</v>
      </c>
      <c r="AV58">
        <v>10.490363918395126</v>
      </c>
      <c r="AW58">
        <v>2.8941367594965501</v>
      </c>
      <c r="AX58">
        <v>3.8578697744762125</v>
      </c>
      <c r="AY58">
        <v>4.1374470268729606</v>
      </c>
      <c r="AZ58">
        <v>3.459355864084642</v>
      </c>
      <c r="BA58">
        <v>5.2425183920902239</v>
      </c>
      <c r="BB58">
        <v>2.599419372113132</v>
      </c>
      <c r="BC58">
        <v>3.4308163358602064</v>
      </c>
      <c r="BD58">
        <v>4.0839055484786337</v>
      </c>
      <c r="BE58">
        <v>3.0266201913650272</v>
      </c>
      <c r="BF58">
        <v>5.9798721719807215</v>
      </c>
      <c r="BG58">
        <v>2.0721888233035282</v>
      </c>
      <c r="BH58">
        <v>3.1082356133656064</v>
      </c>
      <c r="BI58">
        <v>4.0368349635584009</v>
      </c>
      <c r="BJ58">
        <v>3.6728781234473291</v>
      </c>
      <c r="BK58">
        <v>4.4010029740432506</v>
      </c>
      <c r="BL58">
        <v>4.7532958517987476</v>
      </c>
      <c r="BM58">
        <v>4.6905373661749445</v>
      </c>
      <c r="BN58">
        <v>5.9524934671813368</v>
      </c>
      <c r="BO58">
        <v>7.5943105503038897</v>
      </c>
      <c r="BP58">
        <v>7.8121280143227088</v>
      </c>
      <c r="BQ58">
        <v>3.3680846030198888</v>
      </c>
      <c r="BR58">
        <v>2.9436965251732974</v>
      </c>
      <c r="BS58">
        <v>4.7291998222802079</v>
      </c>
      <c r="BT58">
        <v>3.9941271920812813</v>
      </c>
      <c r="BU58">
        <v>4.5379895392932346</v>
      </c>
      <c r="BV58">
        <v>4.3681621854670194</v>
      </c>
      <c r="BW58">
        <v>5.2554351238139496</v>
      </c>
      <c r="BX58">
        <v>5.015644192671787</v>
      </c>
      <c r="BY58">
        <v>4.959861467992372</v>
      </c>
      <c r="BZ58">
        <v>9.5853934809384871</v>
      </c>
      <c r="CA58">
        <v>3.3510387535536581</v>
      </c>
      <c r="CB58">
        <v>4.3605196170910823</v>
      </c>
      <c r="CC58">
        <v>5.6931912137896692</v>
      </c>
      <c r="CD58">
        <v>3.5169198668117487</v>
      </c>
      <c r="CE58">
        <v>3.2973675722993128</v>
      </c>
      <c r="CF58">
        <v>3.0950476467549093</v>
      </c>
      <c r="CG58">
        <v>4.1147574319160736</v>
      </c>
      <c r="CH58">
        <v>4.9064033329947225</v>
      </c>
      <c r="CI58">
        <v>5.1792733460889124</v>
      </c>
      <c r="CJ58">
        <v>7.5167067558518808</v>
      </c>
      <c r="CK58">
        <v>2.8133409775949545</v>
      </c>
      <c r="CL58">
        <v>3.28975630425027</v>
      </c>
    </row>
    <row r="59" spans="1:90" x14ac:dyDescent="0.3">
      <c r="A59">
        <v>3.080966822268608</v>
      </c>
      <c r="B59">
        <v>2.7453282132844099</v>
      </c>
      <c r="C59">
        <v>3.2771415611789805</v>
      </c>
      <c r="D59">
        <v>3.0725227915643627</v>
      </c>
      <c r="E59">
        <v>2.8171940047545796</v>
      </c>
      <c r="F59">
        <v>4.9238138405945158</v>
      </c>
      <c r="G59">
        <v>3.3075847099887308</v>
      </c>
      <c r="H59">
        <v>8.7891503293234443</v>
      </c>
      <c r="I59">
        <v>1.7252263606305862</v>
      </c>
      <c r="J59">
        <v>2.1383388865604025</v>
      </c>
      <c r="K59">
        <v>4.4141160991144979</v>
      </c>
      <c r="L59">
        <v>2.9110322557038018</v>
      </c>
      <c r="M59">
        <v>3.9756605108711249</v>
      </c>
      <c r="N59">
        <v>3.6043345298089191</v>
      </c>
      <c r="O59">
        <v>3.5417145803779637</v>
      </c>
      <c r="P59">
        <v>5.1666432526730608</v>
      </c>
      <c r="Q59">
        <v>3.9011234407519093</v>
      </c>
      <c r="R59">
        <v>11.089949886186254</v>
      </c>
      <c r="S59">
        <v>2.2241137891523923</v>
      </c>
      <c r="T59">
        <v>3.090711661279129</v>
      </c>
      <c r="U59">
        <v>2.2598063780452504</v>
      </c>
      <c r="V59">
        <v>2.3205718440389962</v>
      </c>
      <c r="W59">
        <v>2.2595344264222144</v>
      </c>
      <c r="X59">
        <v>2.2471974369366823</v>
      </c>
      <c r="Y59">
        <v>2.312419714222651</v>
      </c>
      <c r="Z59">
        <v>4.025378516061723</v>
      </c>
      <c r="AA59">
        <v>2.5699197956473236</v>
      </c>
      <c r="AB59">
        <v>7.4189654540964467</v>
      </c>
      <c r="AC59">
        <v>1.8015354899812279</v>
      </c>
      <c r="AD59">
        <v>1.9965148133632813</v>
      </c>
      <c r="AE59">
        <v>2.3688999092603931</v>
      </c>
      <c r="AF59">
        <v>2.3136943667878991</v>
      </c>
      <c r="AG59">
        <v>2.6326981335324744</v>
      </c>
      <c r="AH59">
        <v>2.5967898306595609</v>
      </c>
      <c r="AI59">
        <v>2.9134008330746171</v>
      </c>
      <c r="AJ59">
        <v>3.966598671952692</v>
      </c>
      <c r="AK59">
        <v>3.042685788297844</v>
      </c>
      <c r="AL59">
        <v>6.1375662073080965</v>
      </c>
      <c r="AM59">
        <v>2.1980733830782269</v>
      </c>
      <c r="AN59">
        <v>2.4235862674758302</v>
      </c>
      <c r="AO59">
        <v>3.3018476171359432</v>
      </c>
      <c r="AP59">
        <v>2.7407152903224121</v>
      </c>
      <c r="AQ59">
        <v>3.2259882736016969</v>
      </c>
      <c r="AR59">
        <v>2.7564457421208277</v>
      </c>
      <c r="AS59">
        <v>3.175270841257972</v>
      </c>
      <c r="AT59">
        <v>3.9346678432078166</v>
      </c>
      <c r="AU59">
        <v>2.8063738149171948</v>
      </c>
      <c r="AV59">
        <v>9.6193828794177101</v>
      </c>
      <c r="AW59">
        <v>2.3227769341448536</v>
      </c>
      <c r="AX59">
        <v>3.1204005828171297</v>
      </c>
      <c r="AY59">
        <v>3.6393068643672528</v>
      </c>
      <c r="AZ59">
        <v>2.9757576223037159</v>
      </c>
      <c r="BA59">
        <v>4.6693507273389381</v>
      </c>
      <c r="BB59">
        <v>2.145234408530948</v>
      </c>
      <c r="BC59">
        <v>2.8756827927102657</v>
      </c>
      <c r="BD59">
        <v>3.5976927722273127</v>
      </c>
      <c r="BE59">
        <v>2.53138529352817</v>
      </c>
      <c r="BF59">
        <v>5.4118767286992568</v>
      </c>
      <c r="BG59">
        <v>1.6799797919802186</v>
      </c>
      <c r="BH59">
        <v>2.582896676180825</v>
      </c>
      <c r="BI59">
        <v>3.3308877544569366</v>
      </c>
      <c r="BJ59">
        <v>2.9462156491135016</v>
      </c>
      <c r="BK59">
        <v>3.7624240051604536</v>
      </c>
      <c r="BL59">
        <v>3.9473971085880635</v>
      </c>
      <c r="BM59">
        <v>3.9954112646565618</v>
      </c>
      <c r="BN59">
        <v>5.2746652862618415</v>
      </c>
      <c r="BO59">
        <v>6.7095035326372825</v>
      </c>
      <c r="BP59">
        <v>7.0708716115001407</v>
      </c>
      <c r="BQ59">
        <v>2.7255635089839618</v>
      </c>
      <c r="BR59">
        <v>2.321398436946827</v>
      </c>
      <c r="BS59">
        <v>4.0278099789123347</v>
      </c>
      <c r="BT59">
        <v>3.2612799769579519</v>
      </c>
      <c r="BU59">
        <v>3.8337428325595129</v>
      </c>
      <c r="BV59">
        <v>3.6147496461400284</v>
      </c>
      <c r="BW59">
        <v>4.3548484760429904</v>
      </c>
      <c r="BX59">
        <v>4.3067197457537763</v>
      </c>
      <c r="BY59">
        <v>4.1926561463287193</v>
      </c>
      <c r="BZ59">
        <v>8.6883092526182502</v>
      </c>
      <c r="CA59">
        <v>2.6137261022604061</v>
      </c>
      <c r="CB59">
        <v>3.5208342838910713</v>
      </c>
      <c r="CC59">
        <v>5.0382688610505708</v>
      </c>
      <c r="CD59">
        <v>2.9294029784859523</v>
      </c>
      <c r="CE59">
        <v>2.7551931266033427</v>
      </c>
      <c r="CF59">
        <v>2.5813509781015727</v>
      </c>
      <c r="CG59">
        <v>3.4474620020276747</v>
      </c>
      <c r="CH59">
        <v>4.2784550260377641</v>
      </c>
      <c r="CI59">
        <v>4.6143693460338744</v>
      </c>
      <c r="CJ59">
        <v>6.767610070368999</v>
      </c>
      <c r="CK59">
        <v>2.2609689677002649</v>
      </c>
      <c r="CL59">
        <v>2.6899737640341557</v>
      </c>
    </row>
    <row r="60" spans="1:90" x14ac:dyDescent="0.3">
      <c r="A60">
        <v>2.486991018322227</v>
      </c>
      <c r="B60">
        <v>2.1268512942033708</v>
      </c>
      <c r="C60">
        <v>2.7527325040536916</v>
      </c>
      <c r="D60">
        <v>2.4482627914997948</v>
      </c>
      <c r="E60">
        <v>2.2019166580594121</v>
      </c>
      <c r="F60">
        <v>4.2909101671462251</v>
      </c>
      <c r="G60">
        <v>2.655785075405444</v>
      </c>
      <c r="H60">
        <v>8.0555834568094227</v>
      </c>
      <c r="I60">
        <v>1.1303985715430933</v>
      </c>
      <c r="J60">
        <v>1.4997680632150905</v>
      </c>
      <c r="K60">
        <v>3.7183526141155747</v>
      </c>
      <c r="L60">
        <v>2.2034443495018974</v>
      </c>
      <c r="M60">
        <v>3.2649128551391287</v>
      </c>
      <c r="N60">
        <v>2.905889762580641</v>
      </c>
      <c r="O60">
        <v>2.7956607210540576</v>
      </c>
      <c r="P60">
        <v>4.4845492498664088</v>
      </c>
      <c r="Q60">
        <v>3.1811436974618781</v>
      </c>
      <c r="R60">
        <v>10.017524264276775</v>
      </c>
      <c r="S60">
        <v>1.5227938310649469</v>
      </c>
      <c r="T60">
        <v>2.3153711435150703</v>
      </c>
      <c r="U60">
        <v>1.7644301726707883</v>
      </c>
      <c r="V60">
        <v>1.8558012449268892</v>
      </c>
      <c r="W60">
        <v>1.8516738190977631</v>
      </c>
      <c r="X60">
        <v>1.8118852636183533</v>
      </c>
      <c r="Y60">
        <v>1.8027819555923092</v>
      </c>
      <c r="Z60">
        <v>3.5029550297261971</v>
      </c>
      <c r="AA60">
        <v>2.0910045281031375</v>
      </c>
      <c r="AB60">
        <v>6.8099758097408527</v>
      </c>
      <c r="AC60">
        <v>1.3040023147533548</v>
      </c>
      <c r="AD60">
        <v>1.4969629053299172</v>
      </c>
      <c r="AE60">
        <v>1.9037243745065668</v>
      </c>
      <c r="AF60">
        <v>1.8430961380490043</v>
      </c>
      <c r="AG60">
        <v>2.121208434594676</v>
      </c>
      <c r="AH60">
        <v>2.0139531475053638</v>
      </c>
      <c r="AI60">
        <v>2.2995021956894774</v>
      </c>
      <c r="AJ60">
        <v>3.3589275417787872</v>
      </c>
      <c r="AK60">
        <v>2.467862284188052</v>
      </c>
      <c r="AL60">
        <v>5.4818166535831736</v>
      </c>
      <c r="AM60">
        <v>1.6379581617996757</v>
      </c>
      <c r="AN60">
        <v>1.9040825489276383</v>
      </c>
      <c r="AO60">
        <v>2.7061403513655766</v>
      </c>
      <c r="AP60">
        <v>2.0981392225862101</v>
      </c>
      <c r="AQ60">
        <v>2.6443176894135294</v>
      </c>
      <c r="AR60">
        <v>2.2132320020370293</v>
      </c>
      <c r="AS60">
        <v>2.4832482828080193</v>
      </c>
      <c r="AT60">
        <v>3.3516917731947067</v>
      </c>
      <c r="AU60">
        <v>2.249384026273912</v>
      </c>
      <c r="AV60">
        <v>8.7268204941716743</v>
      </c>
      <c r="AW60">
        <v>1.7647660718270173</v>
      </c>
      <c r="AX60">
        <v>2.4021704928102796</v>
      </c>
      <c r="AY60">
        <v>3.1401821341832159</v>
      </c>
      <c r="AZ60">
        <v>2.4949117176767803</v>
      </c>
      <c r="BA60">
        <v>4.1123627848659075</v>
      </c>
      <c r="BB60">
        <v>1.7257033229995826</v>
      </c>
      <c r="BC60">
        <v>2.3323188139714195</v>
      </c>
      <c r="BD60">
        <v>3.153994237347876</v>
      </c>
      <c r="BE60">
        <v>2.0435819223980869</v>
      </c>
      <c r="BF60">
        <v>4.8419461117125326</v>
      </c>
      <c r="BG60">
        <v>1.3004070340379332</v>
      </c>
      <c r="BH60">
        <v>2.0652889702943296</v>
      </c>
      <c r="BI60">
        <v>2.6517197264462187</v>
      </c>
      <c r="BJ60">
        <v>2.228183524171365</v>
      </c>
      <c r="BK60">
        <v>3.1537342747050294</v>
      </c>
      <c r="BL60">
        <v>3.1528656529428329</v>
      </c>
      <c r="BM60">
        <v>3.3143883402919974</v>
      </c>
      <c r="BN60">
        <v>4.6272150682866355</v>
      </c>
      <c r="BO60">
        <v>5.8188154344759493</v>
      </c>
      <c r="BP60">
        <v>6.3427821106637525</v>
      </c>
      <c r="BQ60">
        <v>2.109789680373217</v>
      </c>
      <c r="BR60">
        <v>1.7259779660687753</v>
      </c>
      <c r="BS60">
        <v>3.3579837576232414</v>
      </c>
      <c r="BT60">
        <v>2.5415880445016157</v>
      </c>
      <c r="BU60">
        <v>3.1467541820399454</v>
      </c>
      <c r="BV60">
        <v>2.8893287736699009</v>
      </c>
      <c r="BW60">
        <v>3.4556715121568709</v>
      </c>
      <c r="BX60">
        <v>3.6332796135387762</v>
      </c>
      <c r="BY60">
        <v>3.4486408196664313</v>
      </c>
      <c r="BZ60">
        <v>7.8099706410015957</v>
      </c>
      <c r="CA60">
        <v>1.8811303494319485</v>
      </c>
      <c r="CB60">
        <v>2.7046677769608798</v>
      </c>
      <c r="CC60">
        <v>4.3758771917693027</v>
      </c>
      <c r="CD60">
        <v>2.3394956039002217</v>
      </c>
      <c r="CE60">
        <v>2.2383620648560889</v>
      </c>
      <c r="CF60">
        <v>2.0966229493518229</v>
      </c>
      <c r="CG60">
        <v>2.8061859457598017</v>
      </c>
      <c r="CH60">
        <v>3.6755537663034881</v>
      </c>
      <c r="CI60">
        <v>4.061181291593539</v>
      </c>
      <c r="CJ60">
        <v>5.9951463554119639</v>
      </c>
      <c r="CK60">
        <v>1.7257865665937673</v>
      </c>
      <c r="CL60">
        <v>2.1101606367033017</v>
      </c>
    </row>
    <row r="61" spans="1:90" x14ac:dyDescent="0.3">
      <c r="A61">
        <v>1.9103157341868802</v>
      </c>
      <c r="B61">
        <v>1.5245273921842355</v>
      </c>
      <c r="C61">
        <v>2.2423839898546238</v>
      </c>
      <c r="D61">
        <v>1.8422599504138677</v>
      </c>
      <c r="E61">
        <v>1.6071941579564439</v>
      </c>
      <c r="F61">
        <v>3.6700475572545455</v>
      </c>
      <c r="G61">
        <v>2.020877254883263</v>
      </c>
      <c r="H61">
        <v>7.3264658620811316</v>
      </c>
      <c r="I61">
        <v>0.5519428865864463</v>
      </c>
      <c r="J61">
        <v>0.88195310930473281</v>
      </c>
      <c r="K61">
        <v>3.0413688770457341</v>
      </c>
      <c r="L61">
        <v>1.5096581813831886</v>
      </c>
      <c r="M61">
        <v>2.5745078392506406</v>
      </c>
      <c r="N61">
        <v>2.2120430041177164</v>
      </c>
      <c r="O61">
        <v>2.0901769533839203</v>
      </c>
      <c r="P61">
        <v>3.8175711918423199</v>
      </c>
      <c r="Q61">
        <v>2.4661788450964535</v>
      </c>
      <c r="R61">
        <v>8.9703384447289363</v>
      </c>
      <c r="S61">
        <v>0.83793729270366857</v>
      </c>
      <c r="T61">
        <v>1.5617827693420037</v>
      </c>
      <c r="U61">
        <v>1.2743400732445</v>
      </c>
      <c r="V61">
        <v>1.3961133298073092</v>
      </c>
      <c r="W61">
        <v>1.4433902654125133</v>
      </c>
      <c r="X61">
        <v>1.3763576801843214</v>
      </c>
      <c r="Y61">
        <v>1.3224302102775469</v>
      </c>
      <c r="Z61">
        <v>2.9844672665620671</v>
      </c>
      <c r="AA61">
        <v>1.6342847391672368</v>
      </c>
      <c r="AB61">
        <v>6.1799104780128573</v>
      </c>
      <c r="AC61">
        <v>0.83642547003171897</v>
      </c>
      <c r="AD61">
        <v>1.0182373239482829</v>
      </c>
      <c r="AE61">
        <v>1.4513189514972566</v>
      </c>
      <c r="AF61">
        <v>1.3869567067949846</v>
      </c>
      <c r="AG61">
        <v>1.6269938843685376</v>
      </c>
      <c r="AH61">
        <v>1.4498703287353869</v>
      </c>
      <c r="AI61">
        <v>1.6993381201973237</v>
      </c>
      <c r="AJ61">
        <v>2.7616723367350966</v>
      </c>
      <c r="AK61">
        <v>1.9063631361437814</v>
      </c>
      <c r="AL61">
        <v>4.8372346309446321</v>
      </c>
      <c r="AM61">
        <v>1.0980098620861103</v>
      </c>
      <c r="AN61">
        <v>1.404487289044845</v>
      </c>
      <c r="AO61">
        <v>2.1237026025711163</v>
      </c>
      <c r="AP61">
        <v>1.4686677448981804</v>
      </c>
      <c r="AQ61">
        <v>2.0729021311970368</v>
      </c>
      <c r="AR61">
        <v>1.6873210084641668</v>
      </c>
      <c r="AS61">
        <v>1.8094850346824884</v>
      </c>
      <c r="AT61">
        <v>2.778871994681003</v>
      </c>
      <c r="AU61">
        <v>1.7143046494587348</v>
      </c>
      <c r="AV61">
        <v>7.8261194498831115</v>
      </c>
      <c r="AW61">
        <v>1.2214185530342188</v>
      </c>
      <c r="AX61">
        <v>1.7023557523414157</v>
      </c>
      <c r="AY61">
        <v>2.6451139132353774</v>
      </c>
      <c r="AZ61">
        <v>2.0191515616393354</v>
      </c>
      <c r="BA61">
        <v>3.5694683710947879</v>
      </c>
      <c r="BB61">
        <v>1.3268203606211555</v>
      </c>
      <c r="BC61">
        <v>1.8019723422864891</v>
      </c>
      <c r="BD61">
        <v>2.735679447177449</v>
      </c>
      <c r="BE61">
        <v>1.5674111285530958</v>
      </c>
      <c r="BF61">
        <v>4.2751368742770763</v>
      </c>
      <c r="BG61">
        <v>0.9304576580322228</v>
      </c>
      <c r="BH61">
        <v>1.5588383928691747</v>
      </c>
      <c r="BI61">
        <v>1.9960774326510031</v>
      </c>
      <c r="BJ61">
        <v>1.5249639259341445</v>
      </c>
      <c r="BK61">
        <v>2.5674724397100515</v>
      </c>
      <c r="BL61">
        <v>2.3751917372292204</v>
      </c>
      <c r="BM61">
        <v>2.6506889031073522</v>
      </c>
      <c r="BN61">
        <v>4.0000233525477888</v>
      </c>
      <c r="BO61">
        <v>4.9341156571893432</v>
      </c>
      <c r="BP61">
        <v>5.6284979325865212</v>
      </c>
      <c r="BQ61">
        <v>1.5155325920770224</v>
      </c>
      <c r="BR61">
        <v>1.1542969140514046</v>
      </c>
      <c r="BS61">
        <v>2.7116028906340963</v>
      </c>
      <c r="BT61">
        <v>1.8362288314187496</v>
      </c>
      <c r="BU61">
        <v>2.4803106121240637</v>
      </c>
      <c r="BV61">
        <v>2.1843910004895775</v>
      </c>
      <c r="BW61">
        <v>2.5708242271140085</v>
      </c>
      <c r="BX61">
        <v>2.9873962405604138</v>
      </c>
      <c r="BY61">
        <v>2.7234688267981819</v>
      </c>
      <c r="BZ61">
        <v>6.9460572561937921</v>
      </c>
      <c r="CA61">
        <v>1.1629066885414467</v>
      </c>
      <c r="CB61">
        <v>1.9105858799137996</v>
      </c>
      <c r="CC61">
        <v>3.7165281828833354</v>
      </c>
      <c r="CD61">
        <v>1.7549325902292812</v>
      </c>
      <c r="CE61">
        <v>1.7426864499197261</v>
      </c>
      <c r="CF61">
        <v>1.6336587406007292</v>
      </c>
      <c r="CG61">
        <v>2.1913964717716881</v>
      </c>
      <c r="CH61">
        <v>3.0914620176767094</v>
      </c>
      <c r="CI61">
        <v>3.5190474795771576</v>
      </c>
      <c r="CJ61">
        <v>5.2168726183949428</v>
      </c>
      <c r="CK61">
        <v>1.2063846533118503</v>
      </c>
      <c r="CL61">
        <v>1.5479516305080767</v>
      </c>
    </row>
    <row r="62" spans="1:90" x14ac:dyDescent="0.3">
      <c r="A62">
        <v>1.3517641680705168</v>
      </c>
      <c r="B62">
        <v>0.93951106759740566</v>
      </c>
      <c r="C62">
        <v>1.746670002759549</v>
      </c>
      <c r="D62">
        <v>1.2556991364873589</v>
      </c>
      <c r="E62">
        <v>1.0340440917859266</v>
      </c>
      <c r="F62">
        <v>3.0622393420165626</v>
      </c>
      <c r="G62">
        <v>1.4041539470320346</v>
      </c>
      <c r="H62">
        <v>6.6034034545920921</v>
      </c>
      <c r="I62">
        <v>-9.1073493158004837E-3</v>
      </c>
      <c r="J62">
        <v>0.28611388015444783</v>
      </c>
      <c r="K62">
        <v>2.3817462681189547</v>
      </c>
      <c r="L62">
        <v>0.83057870611278706</v>
      </c>
      <c r="M62">
        <v>1.9097945474278084</v>
      </c>
      <c r="N62">
        <v>1.5286275421064182</v>
      </c>
      <c r="O62">
        <v>1.4171723745389408</v>
      </c>
      <c r="P62">
        <v>3.1648404960811036</v>
      </c>
      <c r="Q62">
        <v>1.7632521167114628</v>
      </c>
      <c r="R62">
        <v>7.9611025340773125</v>
      </c>
      <c r="S62">
        <v>0.17108694857882772</v>
      </c>
      <c r="T62">
        <v>0.8342498486896156</v>
      </c>
      <c r="U62">
        <v>0.79590396635624594</v>
      </c>
      <c r="V62">
        <v>0.94172479372573681</v>
      </c>
      <c r="W62">
        <v>1.0387541610627746</v>
      </c>
      <c r="X62">
        <v>0.95158146394434673</v>
      </c>
      <c r="Y62">
        <v>0.86248529749611391</v>
      </c>
      <c r="Z62">
        <v>2.4799415180313211</v>
      </c>
      <c r="AA62">
        <v>1.1951886399055422</v>
      </c>
      <c r="AB62">
        <v>5.5422353739801187</v>
      </c>
      <c r="AC62">
        <v>0.39371515132981361</v>
      </c>
      <c r="AD62">
        <v>0.56480098428290404</v>
      </c>
      <c r="AE62">
        <v>1.0083401514798616</v>
      </c>
      <c r="AF62">
        <v>0.94345989968025346</v>
      </c>
      <c r="AG62">
        <v>1.1476687303249447</v>
      </c>
      <c r="AH62">
        <v>0.90838074431449167</v>
      </c>
      <c r="AI62">
        <v>1.1202145223361266</v>
      </c>
      <c r="AJ62">
        <v>2.1786088026396131</v>
      </c>
      <c r="AK62">
        <v>1.3582386955065917</v>
      </c>
      <c r="AL62">
        <v>4.2084713052224823</v>
      </c>
      <c r="AM62">
        <v>0.57411159187691019</v>
      </c>
      <c r="AN62">
        <v>0.92440580305486386</v>
      </c>
      <c r="AO62">
        <v>1.5554637179388464</v>
      </c>
      <c r="AP62">
        <v>0.86296882819509024</v>
      </c>
      <c r="AQ62">
        <v>1.519988656261231</v>
      </c>
      <c r="AR62">
        <v>1.1725704937033952</v>
      </c>
      <c r="AS62">
        <v>1.1597268779224492</v>
      </c>
      <c r="AT62">
        <v>2.2206497961769567</v>
      </c>
      <c r="AU62">
        <v>1.1935283632117852</v>
      </c>
      <c r="AV62">
        <v>6.93528753726918</v>
      </c>
      <c r="AW62">
        <v>0.6923252041015161</v>
      </c>
      <c r="AX62">
        <v>1.0235078833065683</v>
      </c>
      <c r="AY62">
        <v>2.1588798290095506</v>
      </c>
      <c r="AZ62">
        <v>1.5492412830513664</v>
      </c>
      <c r="BA62">
        <v>3.0402497393807177</v>
      </c>
      <c r="BB62">
        <v>0.93841593833787673</v>
      </c>
      <c r="BC62">
        <v>1.2875348708936456</v>
      </c>
      <c r="BD62">
        <v>2.3297950550550102</v>
      </c>
      <c r="BE62">
        <v>1.1066916315225046</v>
      </c>
      <c r="BF62">
        <v>3.7162188989737457</v>
      </c>
      <c r="BG62">
        <v>0.56804404451324353</v>
      </c>
      <c r="BH62">
        <v>1.0668756462889246</v>
      </c>
      <c r="BI62">
        <v>1.3618713608346873</v>
      </c>
      <c r="BJ62">
        <v>0.84080839963495246</v>
      </c>
      <c r="BK62">
        <v>1.9976709214475064</v>
      </c>
      <c r="BL62">
        <v>1.6205223336555441</v>
      </c>
      <c r="BM62">
        <v>2.0058541207070077</v>
      </c>
      <c r="BN62">
        <v>3.3831460240026043</v>
      </c>
      <c r="BO62">
        <v>4.0688852232082393</v>
      </c>
      <c r="BP62">
        <v>4.9292467604294634</v>
      </c>
      <c r="BQ62">
        <v>0.93980050247658264</v>
      </c>
      <c r="BR62">
        <v>0.60177732978433351</v>
      </c>
      <c r="BS62">
        <v>2.0825716458173762</v>
      </c>
      <c r="BT62">
        <v>1.1465133138882657</v>
      </c>
      <c r="BU62">
        <v>1.83875351175197</v>
      </c>
      <c r="BV62">
        <v>1.493396767575883</v>
      </c>
      <c r="BW62">
        <v>1.7145892421617817</v>
      </c>
      <c r="BX62">
        <v>2.3606777613954457</v>
      </c>
      <c r="BY62">
        <v>2.0135087053810339</v>
      </c>
      <c r="BZ62">
        <v>6.093423017635299</v>
      </c>
      <c r="CA62">
        <v>0.46601247590949202</v>
      </c>
      <c r="CB62">
        <v>1.1398921423302149</v>
      </c>
      <c r="CC62">
        <v>3.0689195855662925</v>
      </c>
      <c r="CD62">
        <v>1.180961513910475</v>
      </c>
      <c r="CE62">
        <v>1.262506552939213</v>
      </c>
      <c r="CF62">
        <v>1.1862456144231208</v>
      </c>
      <c r="CG62">
        <v>1.6036903860156599</v>
      </c>
      <c r="CH62">
        <v>2.5216660870942746</v>
      </c>
      <c r="CI62">
        <v>2.9871292299798102</v>
      </c>
      <c r="CJ62">
        <v>4.4487186818436664</v>
      </c>
      <c r="CK62">
        <v>0.70347894524463317</v>
      </c>
      <c r="CL62">
        <v>1.0016985627818196</v>
      </c>
    </row>
    <row r="63" spans="1:90" x14ac:dyDescent="0.3">
      <c r="A63">
        <v>0.81221109247936885</v>
      </c>
      <c r="B63">
        <v>0.37297140575390697</v>
      </c>
      <c r="C63">
        <v>1.2661966656313586</v>
      </c>
      <c r="D63">
        <v>0.68977728512308711</v>
      </c>
      <c r="E63">
        <v>0.48339933974190286</v>
      </c>
      <c r="F63">
        <v>2.4685221348151427</v>
      </c>
      <c r="G63">
        <v>0.80692371308872934</v>
      </c>
      <c r="H63">
        <v>5.8879429348950589</v>
      </c>
      <c r="I63">
        <v>-0.55166649559228031</v>
      </c>
      <c r="J63">
        <v>-0.28662389453414894</v>
      </c>
      <c r="K63">
        <v>1.7398493669321364</v>
      </c>
      <c r="L63">
        <v>0.16656891360082532</v>
      </c>
      <c r="M63">
        <v>1.2759716904215237</v>
      </c>
      <c r="N63">
        <v>0.85630257870530602</v>
      </c>
      <c r="O63">
        <v>0.76873878135126672</v>
      </c>
      <c r="P63">
        <v>2.5228236719415951</v>
      </c>
      <c r="Q63">
        <v>1.0742277355761418</v>
      </c>
      <c r="R63">
        <v>7.001666668121878</v>
      </c>
      <c r="S63">
        <v>-0.47684031826069223</v>
      </c>
      <c r="T63">
        <v>0.13912577790405542</v>
      </c>
      <c r="U63">
        <v>0.33436445309217255</v>
      </c>
      <c r="V63">
        <v>0.49525525077315458</v>
      </c>
      <c r="W63">
        <v>0.63874362659995265</v>
      </c>
      <c r="X63">
        <v>0.5404127345184363</v>
      </c>
      <c r="Y63">
        <v>0.41856525147545992</v>
      </c>
      <c r="Z63">
        <v>2.0002549876461209</v>
      </c>
      <c r="AA63">
        <v>0.77077335584590156</v>
      </c>
      <c r="AB63">
        <v>4.9038392178608836</v>
      </c>
      <c r="AC63">
        <v>-2.3033213491079702E-2</v>
      </c>
      <c r="AD63">
        <v>0.14278810162167413</v>
      </c>
      <c r="AE63">
        <v>0.57368111477246475</v>
      </c>
      <c r="AF63">
        <v>0.51073197272190074</v>
      </c>
      <c r="AG63">
        <v>0.68219729401547557</v>
      </c>
      <c r="AH63">
        <v>0.39279122494806762</v>
      </c>
      <c r="AI63">
        <v>0.56748072401381633</v>
      </c>
      <c r="AJ63">
        <v>1.6129918177651272</v>
      </c>
      <c r="AK63">
        <v>0.82397443843720175</v>
      </c>
      <c r="AL63">
        <v>3.6000956237105322</v>
      </c>
      <c r="AM63">
        <v>6.3319758656322278E-2</v>
      </c>
      <c r="AN63">
        <v>0.46250730737131218</v>
      </c>
      <c r="AO63">
        <v>1.0020406879145123</v>
      </c>
      <c r="AP63">
        <v>0.28961711949177171</v>
      </c>
      <c r="AQ63">
        <v>0.99292483285603705</v>
      </c>
      <c r="AR63">
        <v>0.66598604421330665</v>
      </c>
      <c r="AS63">
        <v>0.54131383204383687</v>
      </c>
      <c r="AT63">
        <v>1.6809780385758522</v>
      </c>
      <c r="AU63">
        <v>0.68205772199978754</v>
      </c>
      <c r="AV63">
        <v>6.0724228686690251</v>
      </c>
      <c r="AW63">
        <v>0.17633800438191191</v>
      </c>
      <c r="AX63">
        <v>0.37005323064775553</v>
      </c>
      <c r="AY63">
        <v>1.68542235012819</v>
      </c>
      <c r="AZ63">
        <v>1.084863956144271</v>
      </c>
      <c r="BA63">
        <v>2.5257595744921866</v>
      </c>
      <c r="BB63">
        <v>0.55466461906977427</v>
      </c>
      <c r="BC63">
        <v>0.79255112776419112</v>
      </c>
      <c r="BD63">
        <v>1.9285771084274175</v>
      </c>
      <c r="BE63">
        <v>0.66455598292111462</v>
      </c>
      <c r="BF63">
        <v>3.1690329897801801</v>
      </c>
      <c r="BG63">
        <v>0.21159983490076562</v>
      </c>
      <c r="BH63">
        <v>0.59219374018337478</v>
      </c>
      <c r="BI63">
        <v>0.74832093734387095</v>
      </c>
      <c r="BJ63">
        <v>0.17830186737209505</v>
      </c>
      <c r="BK63">
        <v>1.44250437299198</v>
      </c>
      <c r="BL63">
        <v>0.89469802055433179</v>
      </c>
      <c r="BM63">
        <v>1.3803632561151717</v>
      </c>
      <c r="BN63">
        <v>2.7688199346331381</v>
      </c>
      <c r="BO63">
        <v>3.2355250785863485</v>
      </c>
      <c r="BP63">
        <v>4.2469545557434811</v>
      </c>
      <c r="BQ63">
        <v>0.38193405986980533</v>
      </c>
      <c r="BR63">
        <v>6.4043812260146576E-2</v>
      </c>
      <c r="BS63">
        <v>1.4672925909493317</v>
      </c>
      <c r="BT63">
        <v>0.47361748585650898</v>
      </c>
      <c r="BU63">
        <v>1.2266811343588713</v>
      </c>
      <c r="BV63">
        <v>0.81170274147784249</v>
      </c>
      <c r="BW63">
        <v>0.89996119225150251</v>
      </c>
      <c r="BX63">
        <v>1.746204040308591</v>
      </c>
      <c r="BY63">
        <v>1.3166052019708576</v>
      </c>
      <c r="BZ63">
        <v>5.2506864712116084</v>
      </c>
      <c r="CA63">
        <v>-0.2052334870282034</v>
      </c>
      <c r="CB63">
        <v>0.39578678543080215</v>
      </c>
      <c r="CC63">
        <v>2.4392924834204024</v>
      </c>
      <c r="CD63">
        <v>0.62049821623577384</v>
      </c>
      <c r="CE63">
        <v>0.7925335602389908</v>
      </c>
      <c r="CF63">
        <v>0.75007658740671368</v>
      </c>
      <c r="CG63">
        <v>1.0441949342566292</v>
      </c>
      <c r="CH63">
        <v>1.9635946492537624</v>
      </c>
      <c r="CI63">
        <v>2.464761274250038</v>
      </c>
      <c r="CJ63">
        <v>3.7028206330378026</v>
      </c>
      <c r="CK63">
        <v>0.21933205232791481</v>
      </c>
      <c r="CL63">
        <v>0.47063451183017146</v>
      </c>
    </row>
    <row r="64" spans="1:90" x14ac:dyDescent="0.3">
      <c r="A64">
        <v>0.29239365203621426</v>
      </c>
      <c r="B64">
        <v>-0.1740773077942771</v>
      </c>
      <c r="C64">
        <v>0.8014949237811535</v>
      </c>
      <c r="D64">
        <v>0.14551009513182986</v>
      </c>
      <c r="E64">
        <v>-4.3957127972831495E-2</v>
      </c>
      <c r="F64">
        <v>1.8898528315454328</v>
      </c>
      <c r="G64">
        <v>0.23029772152111647</v>
      </c>
      <c r="H64">
        <v>5.1817729097783634</v>
      </c>
      <c r="I64">
        <v>-1.0747885647743451</v>
      </c>
      <c r="J64">
        <v>-0.83529773140440389</v>
      </c>
      <c r="K64">
        <v>1.110578835413099</v>
      </c>
      <c r="L64">
        <v>-0.48163245327571658</v>
      </c>
      <c r="M64">
        <v>0.67502421860495132</v>
      </c>
      <c r="N64">
        <v>0.19609488933049735</v>
      </c>
      <c r="O64">
        <v>0.14123637140806969</v>
      </c>
      <c r="P64">
        <v>1.8943801373356977</v>
      </c>
      <c r="Q64">
        <v>0.40127184556889672</v>
      </c>
      <c r="R64">
        <v>6.1091370666546432</v>
      </c>
      <c r="S64">
        <v>-1.1067634903515478</v>
      </c>
      <c r="T64">
        <v>-0.53005640243994678</v>
      </c>
      <c r="U64">
        <v>-0.11086472267967921</v>
      </c>
      <c r="V64">
        <v>4.9096553487574884E-2</v>
      </c>
      <c r="W64">
        <v>0.24174761870542388</v>
      </c>
      <c r="X64">
        <v>0.14670957743720989</v>
      </c>
      <c r="Y64">
        <v>-1.0738224575081945E-2</v>
      </c>
      <c r="Z64">
        <v>1.5529009895447146</v>
      </c>
      <c r="AA64">
        <v>0.3628153735296375</v>
      </c>
      <c r="AB64">
        <v>4.267456810457726</v>
      </c>
      <c r="AC64">
        <v>-0.41414128789690757</v>
      </c>
      <c r="AD64">
        <v>-0.25019462553467153</v>
      </c>
      <c r="AE64">
        <v>0.14712155299818494</v>
      </c>
      <c r="AF64">
        <v>8.7404661240298775E-2</v>
      </c>
      <c r="AG64">
        <v>0.23027840499707156</v>
      </c>
      <c r="AH64">
        <v>-9.398967414439631E-2</v>
      </c>
      <c r="AI64">
        <v>4.5284140309393206E-2</v>
      </c>
      <c r="AJ64">
        <v>1.0675306622807521</v>
      </c>
      <c r="AK64">
        <v>0.30426684713833807</v>
      </c>
      <c r="AL64">
        <v>3.0161883353944696</v>
      </c>
      <c r="AM64">
        <v>-0.4361575672771979</v>
      </c>
      <c r="AN64">
        <v>1.7789233164485635E-2</v>
      </c>
      <c r="AO64">
        <v>0.4640535506536726</v>
      </c>
      <c r="AP64">
        <v>-0.24459438755698534</v>
      </c>
      <c r="AQ64">
        <v>0.49767402514949638</v>
      </c>
      <c r="AR64">
        <v>0.16606946258379138</v>
      </c>
      <c r="AS64">
        <v>-3.9100917568155119E-2</v>
      </c>
      <c r="AT64">
        <v>1.1631025975186147</v>
      </c>
      <c r="AU64">
        <v>0.17674569803938645</v>
      </c>
      <c r="AV64">
        <v>5.2526499180069699</v>
      </c>
      <c r="AW64">
        <v>-0.3274733552451487</v>
      </c>
      <c r="AX64">
        <v>-0.25360897364829449</v>
      </c>
      <c r="AY64">
        <v>1.227911892956377</v>
      </c>
      <c r="AZ64">
        <v>0.62556452256204165</v>
      </c>
      <c r="BA64">
        <v>2.0275226015251482</v>
      </c>
      <c r="BB64">
        <v>0.1720785682258705</v>
      </c>
      <c r="BC64">
        <v>0.32029395767238744</v>
      </c>
      <c r="BD64">
        <v>1.5272375455730687</v>
      </c>
      <c r="BE64">
        <v>0.2436167470131152</v>
      </c>
      <c r="BF64">
        <v>2.6366241546143554</v>
      </c>
      <c r="BG64">
        <v>-0.13973737237271072</v>
      </c>
      <c r="BH64">
        <v>0.13711791302084039</v>
      </c>
      <c r="BI64">
        <v>0.15540095683100211</v>
      </c>
      <c r="BJ64">
        <v>-0.46058298485975507</v>
      </c>
      <c r="BK64">
        <v>0.90167251543518412</v>
      </c>
      <c r="BL64">
        <v>0.20278715744625098</v>
      </c>
      <c r="BM64">
        <v>0.77460308902441377</v>
      </c>
      <c r="BN64">
        <v>2.1514902794317909</v>
      </c>
      <c r="BO64">
        <v>2.4442355495049868</v>
      </c>
      <c r="BP64">
        <v>3.583806610968717</v>
      </c>
      <c r="BQ64">
        <v>-0.15768222230469667</v>
      </c>
      <c r="BR64">
        <v>-0.46213799418219792</v>
      </c>
      <c r="BS64">
        <v>0.86368891190353214</v>
      </c>
      <c r="BT64">
        <v>-0.18140556693353624</v>
      </c>
      <c r="BU64">
        <v>0.64825987637202609</v>
      </c>
      <c r="BV64">
        <v>0.1361839454903625</v>
      </c>
      <c r="BW64">
        <v>0.13760886379489379</v>
      </c>
      <c r="BX64">
        <v>1.1389783410940939</v>
      </c>
      <c r="BY64">
        <v>0.63167315851413908</v>
      </c>
      <c r="BZ64">
        <v>4.4175435734336066</v>
      </c>
      <c r="CA64">
        <v>-0.84769616078677368</v>
      </c>
      <c r="CB64">
        <v>-0.3182327826495458</v>
      </c>
      <c r="CC64">
        <v>1.8323320952290882</v>
      </c>
      <c r="CD64">
        <v>7.5494847680992905E-2</v>
      </c>
      <c r="CE64">
        <v>0.32878817769095259</v>
      </c>
      <c r="CF64">
        <v>0.32244065174065656</v>
      </c>
      <c r="CG64">
        <v>0.51442887190312059</v>
      </c>
      <c r="CH64">
        <v>1.4158171613695785</v>
      </c>
      <c r="CI64">
        <v>1.9516389089568604</v>
      </c>
      <c r="CJ64">
        <v>2.9882734952986971</v>
      </c>
      <c r="CK64">
        <v>-0.24351567306470648</v>
      </c>
      <c r="CL64">
        <v>-4.5410598382304823E-2</v>
      </c>
    </row>
    <row r="65" spans="1:90" x14ac:dyDescent="0.3">
      <c r="A65">
        <v>-0.20714859104778677</v>
      </c>
      <c r="B65">
        <v>-0.70085808247012438</v>
      </c>
      <c r="C65">
        <v>0.35304000611915398</v>
      </c>
      <c r="D65">
        <v>-0.37636749192234298</v>
      </c>
      <c r="E65">
        <v>-0.5475688740542477</v>
      </c>
      <c r="F65">
        <v>1.3271673932112789</v>
      </c>
      <c r="G65">
        <v>-0.32490740348311198</v>
      </c>
      <c r="H65">
        <v>4.486521038740495</v>
      </c>
      <c r="I65">
        <v>-1.5776989089537774</v>
      </c>
      <c r="J65">
        <v>-1.3593070724122551</v>
      </c>
      <c r="K65">
        <v>0.49507042582748417</v>
      </c>
      <c r="L65">
        <v>-1.1122385791185168</v>
      </c>
      <c r="M65">
        <v>0.10663212767576127</v>
      </c>
      <c r="N65">
        <v>-0.44430883618199302</v>
      </c>
      <c r="O65">
        <v>-0.46309767361776222</v>
      </c>
      <c r="P65">
        <v>1.2831008984198893</v>
      </c>
      <c r="Q65">
        <v>-0.24821744927014572</v>
      </c>
      <c r="R65">
        <v>5.2732872012383289</v>
      </c>
      <c r="S65">
        <v>-1.7169273976263049</v>
      </c>
      <c r="T65">
        <v>-1.1716825253760939</v>
      </c>
      <c r="U65">
        <v>-0.53779201153404355</v>
      </c>
      <c r="V65">
        <v>-0.39700036689979018</v>
      </c>
      <c r="W65">
        <v>-0.14354024658522929</v>
      </c>
      <c r="X65">
        <v>-0.2236821535773057</v>
      </c>
      <c r="Y65">
        <v>-0.42806217539996239</v>
      </c>
      <c r="Z65">
        <v>1.1343785536176441</v>
      </c>
      <c r="AA65">
        <v>-2.8790228639971133E-2</v>
      </c>
      <c r="AB65">
        <v>3.6471647277168895</v>
      </c>
      <c r="AC65">
        <v>-0.78855088269652085</v>
      </c>
      <c r="AD65">
        <v>-0.62323189283817393</v>
      </c>
      <c r="AE65">
        <v>-0.26980739859433989</v>
      </c>
      <c r="AF65">
        <v>-0.32687725548522534</v>
      </c>
      <c r="AG65">
        <v>-0.20706217838982785</v>
      </c>
      <c r="AH65">
        <v>-0.55038946354157225</v>
      </c>
      <c r="AI65">
        <v>-0.44471123161730675</v>
      </c>
      <c r="AJ65">
        <v>0.54379542173233797</v>
      </c>
      <c r="AK65">
        <v>-0.19971860374395586</v>
      </c>
      <c r="AL65">
        <v>2.459362454281472</v>
      </c>
      <c r="AM65">
        <v>-0.92416177530138954</v>
      </c>
      <c r="AN65">
        <v>-0.41028137520702979</v>
      </c>
      <c r="AO65">
        <v>-5.7741903129531758E-2</v>
      </c>
      <c r="AP65">
        <v>-0.73676953929902145</v>
      </c>
      <c r="AQ65">
        <v>3.7310340166054529E-2</v>
      </c>
      <c r="AR65">
        <v>-0.32578643327392282</v>
      </c>
      <c r="AS65">
        <v>-0.57679247046245519</v>
      </c>
      <c r="AT65">
        <v>0.66857957725897954</v>
      </c>
      <c r="AU65">
        <v>-0.32212465892639408</v>
      </c>
      <c r="AV65">
        <v>4.4846887469669046</v>
      </c>
      <c r="AW65">
        <v>-0.81952518866281987</v>
      </c>
      <c r="AX65">
        <v>-0.8432924440930134</v>
      </c>
      <c r="AY65">
        <v>0.78802035723529329</v>
      </c>
      <c r="AZ65">
        <v>0.17115887378577399</v>
      </c>
      <c r="BA65">
        <v>1.5475441796691054</v>
      </c>
      <c r="BB65">
        <v>-0.20846575507087986</v>
      </c>
      <c r="BC65">
        <v>-0.12655800713224011</v>
      </c>
      <c r="BD65">
        <v>1.1262482216162051</v>
      </c>
      <c r="BE65">
        <v>-0.15468735120428656</v>
      </c>
      <c r="BF65">
        <v>2.1206269310265422</v>
      </c>
      <c r="BG65">
        <v>-0.48544005477139651</v>
      </c>
      <c r="BH65">
        <v>-0.29688835089806243</v>
      </c>
      <c r="BI65">
        <v>-0.4156287790105968</v>
      </c>
      <c r="BJ65">
        <v>-1.0750527326239423</v>
      </c>
      <c r="BK65">
        <v>0.37620531784699818</v>
      </c>
      <c r="BL65">
        <v>-0.45191752123121992</v>
      </c>
      <c r="BM65">
        <v>0.18885130764393321</v>
      </c>
      <c r="BN65">
        <v>1.5299683907792896</v>
      </c>
      <c r="BO65">
        <v>1.7005996117042397</v>
      </c>
      <c r="BP65">
        <v>2.9419055127941172</v>
      </c>
      <c r="BQ65">
        <v>-0.67714421503053579</v>
      </c>
      <c r="BR65">
        <v>-0.977827070353807</v>
      </c>
      <c r="BS65">
        <v>0.272561619874785</v>
      </c>
      <c r="BT65">
        <v>-0.81759464806526205</v>
      </c>
      <c r="BU65">
        <v>0.10626627820714035</v>
      </c>
      <c r="BV65">
        <v>-0.53297376458737022</v>
      </c>
      <c r="BW65">
        <v>-0.5668097610064311</v>
      </c>
      <c r="BX65">
        <v>0.53760910564191688</v>
      </c>
      <c r="BY65">
        <v>-4.0302585796838097E-2</v>
      </c>
      <c r="BZ65">
        <v>3.5956312453601851</v>
      </c>
      <c r="CA65">
        <v>-1.4605232745241234</v>
      </c>
      <c r="CB65">
        <v>-0.99840576325443742</v>
      </c>
      <c r="CC65">
        <v>1.2498622503789651</v>
      </c>
      <c r="CD65">
        <v>-0.45339266959290764</v>
      </c>
      <c r="CE65">
        <v>-0.13015943975124505</v>
      </c>
      <c r="CF65">
        <v>-9.6419848577183484E-2</v>
      </c>
      <c r="CG65">
        <v>1.5898280570280171E-2</v>
      </c>
      <c r="CH65">
        <v>0.8790924400103759</v>
      </c>
      <c r="CI65">
        <v>1.44828645824438</v>
      </c>
      <c r="CJ65">
        <v>2.3084835516788282</v>
      </c>
      <c r="CK65">
        <v>-0.68244353893571019</v>
      </c>
      <c r="CL65">
        <v>-0.54552259954229776</v>
      </c>
    </row>
    <row r="66" spans="1:90" x14ac:dyDescent="0.3">
      <c r="A66">
        <v>-0.6856715677869456</v>
      </c>
      <c r="B66">
        <v>-1.206402800310147</v>
      </c>
      <c r="C66">
        <v>-7.8598024856405407E-2</v>
      </c>
      <c r="D66">
        <v>-0.87490608488160548</v>
      </c>
      <c r="E66">
        <v>-1.0267581735843427</v>
      </c>
      <c r="F66">
        <v>0.78149668231109848</v>
      </c>
      <c r="G66">
        <v>-0.85762399044648685</v>
      </c>
      <c r="H66">
        <v>3.8036184718287105</v>
      </c>
      <c r="I66">
        <v>-2.0594569039557755</v>
      </c>
      <c r="J66">
        <v>-1.8578232231965539</v>
      </c>
      <c r="K66">
        <v>-9.9644627136391717E-2</v>
      </c>
      <c r="L66">
        <v>-1.7232813477813256</v>
      </c>
      <c r="M66">
        <v>-0.42929349066221628</v>
      </c>
      <c r="N66">
        <v>-1.0662349081278295</v>
      </c>
      <c r="O66">
        <v>-1.0393136933784843</v>
      </c>
      <c r="P66">
        <v>0.68967798800796032</v>
      </c>
      <c r="Q66">
        <v>-0.87815734256899836</v>
      </c>
      <c r="R66">
        <v>4.4749397938374837</v>
      </c>
      <c r="S66">
        <v>-2.3050369011378504</v>
      </c>
      <c r="T66">
        <v>-1.7757474965037372</v>
      </c>
      <c r="U66">
        <v>-0.94530125686195832</v>
      </c>
      <c r="V66">
        <v>-0.83756305370615403</v>
      </c>
      <c r="W66">
        <v>-0.51325468112012107</v>
      </c>
      <c r="X66">
        <v>-0.58113101464845629</v>
      </c>
      <c r="Y66">
        <v>-0.8280009618234847</v>
      </c>
      <c r="Z66">
        <v>0.7346380474108648</v>
      </c>
      <c r="AA66">
        <v>-0.40218586019043995</v>
      </c>
      <c r="AB66">
        <v>3.046311222886156</v>
      </c>
      <c r="AC66">
        <v>-1.1470147781018909</v>
      </c>
      <c r="AD66">
        <v>-0.98360783605409963</v>
      </c>
      <c r="AE66">
        <v>-0.67419298372356085</v>
      </c>
      <c r="AF66">
        <v>-0.73126060001647808</v>
      </c>
      <c r="AG66">
        <v>-0.62766914237992077</v>
      </c>
      <c r="AH66">
        <v>-0.97665556766095407</v>
      </c>
      <c r="AI66">
        <v>-0.90335775503158278</v>
      </c>
      <c r="AJ66">
        <v>4.1952133347422926E-2</v>
      </c>
      <c r="AK66">
        <v>-0.68658178018685456</v>
      </c>
      <c r="AL66">
        <v>1.930280342532303</v>
      </c>
      <c r="AM66">
        <v>-1.3985549783233664</v>
      </c>
      <c r="AN66">
        <v>-0.8214206002118164</v>
      </c>
      <c r="AO66">
        <v>-0.56220153614222212</v>
      </c>
      <c r="AP66">
        <v>-1.1887637204721702</v>
      </c>
      <c r="AQ66">
        <v>-0.3885908935306237</v>
      </c>
      <c r="AR66">
        <v>-0.80578482981819699</v>
      </c>
      <c r="AS66">
        <v>-1.0705461997904093</v>
      </c>
      <c r="AT66">
        <v>0.19741420008049604</v>
      </c>
      <c r="AU66">
        <v>-0.81085255198081019</v>
      </c>
      <c r="AV66">
        <v>3.7690924222422644</v>
      </c>
      <c r="AW66">
        <v>-1.2990892523885438</v>
      </c>
      <c r="AX66">
        <v>-1.3960242173253374</v>
      </c>
      <c r="AY66">
        <v>0.36591658415473355</v>
      </c>
      <c r="AZ66">
        <v>-0.27746816595264545</v>
      </c>
      <c r="BA66">
        <v>1.0877284309919235</v>
      </c>
      <c r="BB66">
        <v>-0.58240444878708919</v>
      </c>
      <c r="BC66">
        <v>-0.5464926338230045</v>
      </c>
      <c r="BD66">
        <v>0.73046055130373255</v>
      </c>
      <c r="BE66">
        <v>-0.53023989804385041</v>
      </c>
      <c r="BF66">
        <v>1.6212730084189932</v>
      </c>
      <c r="BG66">
        <v>-0.82360744806417685</v>
      </c>
      <c r="BH66">
        <v>-0.70934431356907524</v>
      </c>
      <c r="BI66">
        <v>-0.96267044964497406</v>
      </c>
      <c r="BJ66">
        <v>-1.6651388848717974</v>
      </c>
      <c r="BK66">
        <v>-0.13126633299252372</v>
      </c>
      <c r="BL66">
        <v>-1.0683993187869167</v>
      </c>
      <c r="BM66">
        <v>-0.37632156360750035</v>
      </c>
      <c r="BN66">
        <v>0.90805080151974304</v>
      </c>
      <c r="BO66">
        <v>1.0045907679370725</v>
      </c>
      <c r="BP66">
        <v>2.3228424084840369</v>
      </c>
      <c r="BQ66">
        <v>-1.1737191015901534</v>
      </c>
      <c r="BR66">
        <v>-1.481498413347369</v>
      </c>
      <c r="BS66">
        <v>-0.30283038040528321</v>
      </c>
      <c r="BT66">
        <v>-1.4342053579428578</v>
      </c>
      <c r="BU66">
        <v>-0.39870371784956637</v>
      </c>
      <c r="BV66">
        <v>-1.1919626875368268</v>
      </c>
      <c r="BW66">
        <v>-1.2137278389922388</v>
      </c>
      <c r="BX66">
        <v>-5.5472802541690958E-2</v>
      </c>
      <c r="BY66">
        <v>-0.69605982676314815</v>
      </c>
      <c r="BZ66">
        <v>2.7885267027674505</v>
      </c>
      <c r="CA66">
        <v>-2.0447214636621194</v>
      </c>
      <c r="CB66">
        <v>-1.6414748750380923</v>
      </c>
      <c r="CC66">
        <v>0.69121943511063422</v>
      </c>
      <c r="CD66">
        <v>-0.96580997280428049</v>
      </c>
      <c r="CE66">
        <v>-0.58260986063932929</v>
      </c>
      <c r="CF66">
        <v>-0.50371609307656418</v>
      </c>
      <c r="CG66">
        <v>-0.45046830620601463</v>
      </c>
      <c r="CH66">
        <v>0.35592759340638236</v>
      </c>
      <c r="CI66">
        <v>0.95618443022138966</v>
      </c>
      <c r="CJ66">
        <v>1.6611243476778457</v>
      </c>
      <c r="CK66">
        <v>-1.0955099837856488</v>
      </c>
      <c r="CL66">
        <v>-1.0280148690135995</v>
      </c>
    </row>
    <row r="67" spans="1:90" x14ac:dyDescent="0.3">
      <c r="A67">
        <v>-1.1424262289928993</v>
      </c>
      <c r="B67">
        <v>-1.6898051396322744</v>
      </c>
      <c r="C67">
        <v>-0.49283969432464392</v>
      </c>
      <c r="D67">
        <v>-1.3492427863134775</v>
      </c>
      <c r="E67">
        <v>-1.4809592456795866</v>
      </c>
      <c r="F67">
        <v>0.25386604499892751</v>
      </c>
      <c r="G67">
        <v>-1.3668364009183269</v>
      </c>
      <c r="H67">
        <v>3.1345562036898618</v>
      </c>
      <c r="I67">
        <v>-2.5191446223044713</v>
      </c>
      <c r="J67">
        <v>-2.3301630578913097</v>
      </c>
      <c r="K67">
        <v>-0.67027806664294931</v>
      </c>
      <c r="L67">
        <v>-2.3078600278709951</v>
      </c>
      <c r="M67">
        <v>-0.93173330222202244</v>
      </c>
      <c r="N67">
        <v>-1.6721660455849765</v>
      </c>
      <c r="O67">
        <v>-1.5857032852000943</v>
      </c>
      <c r="P67">
        <v>0.11494231107893807</v>
      </c>
      <c r="Q67">
        <v>-1.4925941738480044</v>
      </c>
      <c r="R67">
        <v>3.708480032629542</v>
      </c>
      <c r="S67">
        <v>-2.8699918021872834</v>
      </c>
      <c r="T67">
        <v>-2.3370283371399561</v>
      </c>
      <c r="U67">
        <v>-1.3330356070291358</v>
      </c>
      <c r="V67">
        <v>-1.2712352430442095</v>
      </c>
      <c r="W67">
        <v>-0.86707591370206794</v>
      </c>
      <c r="X67">
        <v>-0.93367841151039843</v>
      </c>
      <c r="Y67">
        <v>-1.2063328004749008</v>
      </c>
      <c r="Z67">
        <v>0.34971628011864631</v>
      </c>
      <c r="AA67">
        <v>-0.75524949755997062</v>
      </c>
      <c r="AB67">
        <v>2.4655001323591108</v>
      </c>
      <c r="AC67">
        <v>-1.4881463096569114</v>
      </c>
      <c r="AD67">
        <v>-1.3357458080643501</v>
      </c>
      <c r="AE67">
        <v>-1.0632017845939594</v>
      </c>
      <c r="AF67">
        <v>-1.1242422275694612</v>
      </c>
      <c r="AG67">
        <v>-1.0293920946126538</v>
      </c>
      <c r="AH67">
        <v>-1.3745900054672666</v>
      </c>
      <c r="AI67">
        <v>-1.3323815343393417</v>
      </c>
      <c r="AJ67">
        <v>-0.43864431081196231</v>
      </c>
      <c r="AK67">
        <v>-1.155112062361491</v>
      </c>
      <c r="AL67">
        <v>1.4280251723511241</v>
      </c>
      <c r="AM67">
        <v>-1.8567784273991528</v>
      </c>
      <c r="AN67">
        <v>-1.214740513574925</v>
      </c>
      <c r="AO67">
        <v>-1.0476422931586433</v>
      </c>
      <c r="AP67">
        <v>-1.6052346835860962</v>
      </c>
      <c r="AQ67">
        <v>-0.78242923826223654</v>
      </c>
      <c r="AR67">
        <v>-1.2700931423838302</v>
      </c>
      <c r="AS67">
        <v>-1.5226995900083811</v>
      </c>
      <c r="AT67">
        <v>-0.25090631894388626</v>
      </c>
      <c r="AU67">
        <v>-1.2848764021485999</v>
      </c>
      <c r="AV67">
        <v>3.1011896234691316</v>
      </c>
      <c r="AW67">
        <v>-1.7642021426364631</v>
      </c>
      <c r="AX67">
        <v>-1.9106353650500627</v>
      </c>
      <c r="AY67">
        <v>-3.8682332968171182E-2</v>
      </c>
      <c r="AZ67">
        <v>-0.71768502957038072</v>
      </c>
      <c r="BA67">
        <v>0.64886689383191687</v>
      </c>
      <c r="BB67">
        <v>-0.94512204189505433</v>
      </c>
      <c r="BC67">
        <v>-0.93914709767750137</v>
      </c>
      <c r="BD67">
        <v>0.3444724371944235</v>
      </c>
      <c r="BE67">
        <v>-0.88361850838593992</v>
      </c>
      <c r="BF67">
        <v>1.1384869504524022</v>
      </c>
      <c r="BG67">
        <v>-1.1518231683523199</v>
      </c>
      <c r="BH67">
        <v>-1.1001785171879603</v>
      </c>
      <c r="BI67">
        <v>-1.4840888131572392</v>
      </c>
      <c r="BJ67">
        <v>-2.2306285370047343</v>
      </c>
      <c r="BK67">
        <v>-0.61819373952673506</v>
      </c>
      <c r="BL67">
        <v>-1.6471663330043911</v>
      </c>
      <c r="BM67">
        <v>-0.9196663554232265</v>
      </c>
      <c r="BN67">
        <v>0.29186475872820855</v>
      </c>
      <c r="BO67">
        <v>0.35297075276875756</v>
      </c>
      <c r="BP67">
        <v>1.7270783201673481</v>
      </c>
      <c r="BQ67">
        <v>-1.645709129150676</v>
      </c>
      <c r="BR67">
        <v>-1.9703370406362803</v>
      </c>
      <c r="BS67">
        <v>-0.85911140465898161</v>
      </c>
      <c r="BT67">
        <v>-2.0306092341418287</v>
      </c>
      <c r="BU67">
        <v>-0.86812288023606943</v>
      </c>
      <c r="BV67">
        <v>-1.8352537290515025</v>
      </c>
      <c r="BW67">
        <v>-1.8071521479761299</v>
      </c>
      <c r="BX67">
        <v>-0.63649835309291936</v>
      </c>
      <c r="BY67">
        <v>-1.3314149072446186</v>
      </c>
      <c r="BZ67">
        <v>2.0002531099559757</v>
      </c>
      <c r="CA67">
        <v>-2.601255407952761</v>
      </c>
      <c r="CB67">
        <v>-2.2455810805738703</v>
      </c>
      <c r="CC67">
        <v>0.15561644059500815</v>
      </c>
      <c r="CD67">
        <v>-1.4597762528480545</v>
      </c>
      <c r="CE67">
        <v>-1.0251608156422456</v>
      </c>
      <c r="CF67">
        <v>-0.8965261039150898</v>
      </c>
      <c r="CG67">
        <v>-0.88518735190844722</v>
      </c>
      <c r="CH67">
        <v>-0.15125011582415979</v>
      </c>
      <c r="CI67">
        <v>0.47735975666176278</v>
      </c>
      <c r="CJ67">
        <v>1.0422852514958549</v>
      </c>
      <c r="CK67">
        <v>-1.482308600010062</v>
      </c>
      <c r="CL67">
        <v>-1.4914256756914459</v>
      </c>
    </row>
    <row r="68" spans="1:90" x14ac:dyDescent="0.3">
      <c r="A68">
        <v>-1.5768325485129078</v>
      </c>
      <c r="B68">
        <v>-2.1503170109377354</v>
      </c>
      <c r="C68">
        <v>-0.88917568420322501</v>
      </c>
      <c r="D68">
        <v>-1.798695012451528</v>
      </c>
      <c r="E68">
        <v>-1.9097598914651339</v>
      </c>
      <c r="F68">
        <v>-0.2547574841770166</v>
      </c>
      <c r="G68">
        <v>-1.8517270676260655</v>
      </c>
      <c r="H68">
        <v>2.4809096494356391</v>
      </c>
      <c r="I68">
        <v>-2.9559907806208798</v>
      </c>
      <c r="J68">
        <v>-2.7758050182323064</v>
      </c>
      <c r="K68">
        <v>-1.2144136935107237</v>
      </c>
      <c r="L68">
        <v>-2.85833739132958</v>
      </c>
      <c r="M68">
        <v>-1.4003974517683297</v>
      </c>
      <c r="N68">
        <v>-2.2571070132854159</v>
      </c>
      <c r="O68">
        <v>-2.1004734979983564</v>
      </c>
      <c r="P68">
        <v>-0.43895009606724888</v>
      </c>
      <c r="Q68">
        <v>-2.0871611419441645</v>
      </c>
      <c r="R68">
        <v>2.9638950107740802</v>
      </c>
      <c r="S68">
        <v>-3.40999478989617</v>
      </c>
      <c r="T68">
        <v>-2.8514812658441344</v>
      </c>
      <c r="U68">
        <v>-1.6988305724962347</v>
      </c>
      <c r="V68">
        <v>-1.6965984071834819</v>
      </c>
      <c r="W68">
        <v>-1.1980976365802043</v>
      </c>
      <c r="X68">
        <v>-1.2793801692051157</v>
      </c>
      <c r="Y68">
        <v>-1.5640990210950245</v>
      </c>
      <c r="Z68">
        <v>-2.3832031139164517E-2</v>
      </c>
      <c r="AA68">
        <v>-1.0879644905925845</v>
      </c>
      <c r="AB68">
        <v>1.9157659668530052</v>
      </c>
      <c r="AC68">
        <v>-1.8180438134434138</v>
      </c>
      <c r="AD68">
        <v>-1.6867561617745328</v>
      </c>
      <c r="AE68">
        <v>-1.4338702664516429</v>
      </c>
      <c r="AF68">
        <v>-1.5041049435614762</v>
      </c>
      <c r="AG68">
        <v>-1.4102172060812812</v>
      </c>
      <c r="AH68">
        <v>-1.747927845960517</v>
      </c>
      <c r="AI68">
        <v>-1.7343318450409575</v>
      </c>
      <c r="AJ68">
        <v>-0.89931506333037636</v>
      </c>
      <c r="AK68">
        <v>-1.6042900740314441</v>
      </c>
      <c r="AL68">
        <v>0.95006721537102623</v>
      </c>
      <c r="AM68">
        <v>-2.2965265075192196</v>
      </c>
      <c r="AN68">
        <v>-1.5895523258726327</v>
      </c>
      <c r="AO68">
        <v>-1.5118536799662148</v>
      </c>
      <c r="AP68">
        <v>-1.9935194614526544</v>
      </c>
      <c r="AQ68">
        <v>-1.1480075518042863</v>
      </c>
      <c r="AR68">
        <v>-1.7148112067412373</v>
      </c>
      <c r="AS68">
        <v>-1.9384859366396512</v>
      </c>
      <c r="AT68">
        <v>-0.67713264335407741</v>
      </c>
      <c r="AU68">
        <v>-1.7393196950470919</v>
      </c>
      <c r="AV68">
        <v>2.4730790165266132</v>
      </c>
      <c r="AW68">
        <v>-2.2120228434336786</v>
      </c>
      <c r="AX68">
        <v>-2.3871498657711072</v>
      </c>
      <c r="AY68">
        <v>-0.42620024097132791</v>
      </c>
      <c r="AZ68">
        <v>-1.144973990354049</v>
      </c>
      <c r="BA68">
        <v>0.23050282923432808</v>
      </c>
      <c r="BB68">
        <v>-1.2922667537895436</v>
      </c>
      <c r="BC68">
        <v>-1.3049113352337816</v>
      </c>
      <c r="BD68">
        <v>-2.8139340708615498E-2</v>
      </c>
      <c r="BE68">
        <v>-1.2160900246758686</v>
      </c>
      <c r="BF68">
        <v>0.67226140523599698</v>
      </c>
      <c r="BG68">
        <v>-1.467204785987736</v>
      </c>
      <c r="BH68">
        <v>-1.4695564074766638</v>
      </c>
      <c r="BI68">
        <v>-1.9789977602540381</v>
      </c>
      <c r="BJ68">
        <v>-2.7712243883548657</v>
      </c>
      <c r="BK68">
        <v>-1.082560995838834</v>
      </c>
      <c r="BL68">
        <v>-2.189977899451824</v>
      </c>
      <c r="BM68">
        <v>-1.439553493509206</v>
      </c>
      <c r="BN68">
        <v>-0.31089806679865778</v>
      </c>
      <c r="BO68">
        <v>-0.25964406967328735</v>
      </c>
      <c r="BP68">
        <v>1.1535672772803187</v>
      </c>
      <c r="BQ68">
        <v>-2.0927726823793287</v>
      </c>
      <c r="BR68">
        <v>-2.4411385063932731</v>
      </c>
      <c r="BS68">
        <v>-1.3931281232264401</v>
      </c>
      <c r="BT68">
        <v>-2.6061847849997379</v>
      </c>
      <c r="BU68">
        <v>-1.3055508296906706</v>
      </c>
      <c r="BV68">
        <v>-2.455767687276972</v>
      </c>
      <c r="BW68">
        <v>-2.3537065332129607</v>
      </c>
      <c r="BX68">
        <v>-1.2014664766177616</v>
      </c>
      <c r="BY68">
        <v>-1.9414832537637259</v>
      </c>
      <c r="BZ68">
        <v>1.2350531723590263</v>
      </c>
      <c r="CA68">
        <v>-3.1311335314063342</v>
      </c>
      <c r="CB68">
        <v>-2.8099868655345492</v>
      </c>
      <c r="CC68">
        <v>-0.35741800152661951</v>
      </c>
      <c r="CD68">
        <v>-1.931317051339132</v>
      </c>
      <c r="CE68">
        <v>-1.4536061648080265</v>
      </c>
      <c r="CF68">
        <v>-1.2725428808318089</v>
      </c>
      <c r="CG68">
        <v>-1.2909607919808774</v>
      </c>
      <c r="CH68">
        <v>-0.64032579171289616</v>
      </c>
      <c r="CI68">
        <v>1.4250564459675347E-2</v>
      </c>
      <c r="CJ68">
        <v>0.44757112334284427</v>
      </c>
      <c r="CK68">
        <v>-1.8439425572194423</v>
      </c>
      <c r="CL68">
        <v>-1.9347655360433045</v>
      </c>
    </row>
    <row r="69" spans="1:90" x14ac:dyDescent="0.3">
      <c r="A69">
        <v>-1.9885782575776132</v>
      </c>
      <c r="B69">
        <v>-2.5875287069629991</v>
      </c>
      <c r="C69">
        <v>-1.2672330479510436</v>
      </c>
      <c r="D69">
        <v>-2.2229796681533927</v>
      </c>
      <c r="E69">
        <v>-2.3131263781983007</v>
      </c>
      <c r="F69">
        <v>-0.74356933235103995</v>
      </c>
      <c r="G69">
        <v>-2.3118673629783917</v>
      </c>
      <c r="H69">
        <v>1.844035421494584</v>
      </c>
      <c r="I69">
        <v>-3.3695060521585725</v>
      </c>
      <c r="J69">
        <v>-3.194657174062872</v>
      </c>
      <c r="K69">
        <v>-1.7248324646334361</v>
      </c>
      <c r="L69">
        <v>-3.3675734754791486</v>
      </c>
      <c r="M69">
        <v>-1.8366958791338281</v>
      </c>
      <c r="N69">
        <v>-2.8121954420118906</v>
      </c>
      <c r="O69">
        <v>-2.5784142924042355</v>
      </c>
      <c r="P69">
        <v>-0.97087637459555542</v>
      </c>
      <c r="Q69">
        <v>-2.655993308783696</v>
      </c>
      <c r="R69">
        <v>2.2249060083002354</v>
      </c>
      <c r="S69">
        <v>-3.9208084400376055</v>
      </c>
      <c r="T69">
        <v>-3.3238133197285586</v>
      </c>
      <c r="U69">
        <v>-2.0444767445001935</v>
      </c>
      <c r="V69">
        <v>-2.1048122387994632</v>
      </c>
      <c r="W69">
        <v>-1.505037153906182</v>
      </c>
      <c r="X69">
        <v>-1.6161374851990438</v>
      </c>
      <c r="Y69">
        <v>-1.8947094923547378</v>
      </c>
      <c r="Z69">
        <v>-0.38997346297764413</v>
      </c>
      <c r="AA69">
        <v>-1.4037569652518671</v>
      </c>
      <c r="AB69">
        <v>1.3954043434602879</v>
      </c>
      <c r="AC69">
        <v>-2.1392041938107487</v>
      </c>
      <c r="AD69">
        <v>-2.044977807854945</v>
      </c>
      <c r="AE69">
        <v>-1.7831419787659102</v>
      </c>
      <c r="AF69">
        <v>-1.869070765579695</v>
      </c>
      <c r="AG69">
        <v>-1.7683730212304403</v>
      </c>
      <c r="AH69">
        <v>-2.1024469422598688</v>
      </c>
      <c r="AI69">
        <v>-2.1124791437899697</v>
      </c>
      <c r="AJ69">
        <v>-1.3420052469268056</v>
      </c>
      <c r="AK69">
        <v>-2.0333373314658658</v>
      </c>
      <c r="AL69">
        <v>0.49226979075932831</v>
      </c>
      <c r="AM69">
        <v>-2.7160109022167038</v>
      </c>
      <c r="AN69">
        <v>-1.9455915081355246</v>
      </c>
      <c r="AO69">
        <v>-1.9520812471374562</v>
      </c>
      <c r="AP69">
        <v>-2.3635517010608571</v>
      </c>
      <c r="AQ69">
        <v>-1.4903163640521626</v>
      </c>
      <c r="AR69">
        <v>-2.1361164187854338</v>
      </c>
      <c r="AS69">
        <v>-2.325923678891348</v>
      </c>
      <c r="AT69">
        <v>-1.0820679842325909</v>
      </c>
      <c r="AU69">
        <v>-2.1692735987341005</v>
      </c>
      <c r="AV69">
        <v>1.8743050865060173</v>
      </c>
      <c r="AW69">
        <v>-2.6388914180414456</v>
      </c>
      <c r="AX69">
        <v>-2.8266954840914482</v>
      </c>
      <c r="AY69">
        <v>-0.7970514899674318</v>
      </c>
      <c r="AZ69">
        <v>-1.5528238183237575</v>
      </c>
      <c r="BA69">
        <v>-0.16917752664502764</v>
      </c>
      <c r="BB69">
        <v>-1.6200725211186675</v>
      </c>
      <c r="BC69">
        <v>-1.6448478935326594</v>
      </c>
      <c r="BD69">
        <v>-0.38532459470281216</v>
      </c>
      <c r="BE69">
        <v>-1.5295800399048656</v>
      </c>
      <c r="BF69">
        <v>0.22281927079421238</v>
      </c>
      <c r="BG69">
        <v>-1.7664577012434617</v>
      </c>
      <c r="BH69">
        <v>-1.8178140471087139</v>
      </c>
      <c r="BI69">
        <v>-2.4474430269060377</v>
      </c>
      <c r="BJ69">
        <v>-3.2865141238038409</v>
      </c>
      <c r="BK69">
        <v>-1.5230971145398884</v>
      </c>
      <c r="BL69">
        <v>-2.6997445464358494</v>
      </c>
      <c r="BM69">
        <v>-1.9340202525902579</v>
      </c>
      <c r="BN69">
        <v>-0.89129983436478077</v>
      </c>
      <c r="BO69">
        <v>-0.84038851262095959</v>
      </c>
      <c r="BP69">
        <v>0.59961533965383462</v>
      </c>
      <c r="BQ69">
        <v>-2.5161376504835187</v>
      </c>
      <c r="BR69">
        <v>-2.8906211666222261</v>
      </c>
      <c r="BS69">
        <v>-1.9022042756322932</v>
      </c>
      <c r="BT69">
        <v>-3.1603037881579681</v>
      </c>
      <c r="BU69">
        <v>-1.7166634210612142</v>
      </c>
      <c r="BV69">
        <v>-3.0450209361058671</v>
      </c>
      <c r="BW69">
        <v>-2.862263558007605</v>
      </c>
      <c r="BX69">
        <v>-1.7465895844233228</v>
      </c>
      <c r="BY69">
        <v>-2.5207917450242032</v>
      </c>
      <c r="BZ69">
        <v>0.49726094860449577</v>
      </c>
      <c r="CA69">
        <v>-3.6353085516417885</v>
      </c>
      <c r="CB69">
        <v>-3.3350732558808631</v>
      </c>
      <c r="CC69">
        <v>-0.84776291026377448</v>
      </c>
      <c r="CD69">
        <v>-2.3742077665596764</v>
      </c>
      <c r="CE69">
        <v>-1.8632404194647978</v>
      </c>
      <c r="CF69">
        <v>-1.63046041687258</v>
      </c>
      <c r="CG69">
        <v>-1.6729453837431509</v>
      </c>
      <c r="CH69">
        <v>-1.1096999018990819</v>
      </c>
      <c r="CI69">
        <v>-0.43035663376875405</v>
      </c>
      <c r="CJ69">
        <v>-0.12736972875124425</v>
      </c>
      <c r="CK69">
        <v>-2.1830887588081684</v>
      </c>
      <c r="CL69">
        <v>-2.3576695686933116</v>
      </c>
    </row>
    <row r="70" spans="1:90" x14ac:dyDescent="0.3">
      <c r="A70">
        <v>-2.3772245350260075</v>
      </c>
      <c r="B70">
        <v>-3.0009053595525268</v>
      </c>
      <c r="C70">
        <v>-1.6266015387466537</v>
      </c>
      <c r="D70">
        <v>-2.6216694009763724</v>
      </c>
      <c r="E70">
        <v>-2.6908785554440149</v>
      </c>
      <c r="F70">
        <v>-1.2117609101044038</v>
      </c>
      <c r="G70">
        <v>-2.7466636479158848</v>
      </c>
      <c r="H70">
        <v>1.225330141829895</v>
      </c>
      <c r="I70">
        <v>-3.7590971096199435</v>
      </c>
      <c r="J70">
        <v>-3.5864725500271755</v>
      </c>
      <c r="K70">
        <v>-2.1995352414548113</v>
      </c>
      <c r="L70">
        <v>-3.8276995464981756</v>
      </c>
      <c r="M70">
        <v>-2.2392337680074386</v>
      </c>
      <c r="N70">
        <v>-3.3323395367568631</v>
      </c>
      <c r="O70">
        <v>-3.0211133576967026</v>
      </c>
      <c r="P70">
        <v>-1.4813468885414136</v>
      </c>
      <c r="Q70">
        <v>-3.1954666984255189</v>
      </c>
      <c r="R70">
        <v>1.5005267149001082</v>
      </c>
      <c r="S70">
        <v>-4.4000133023482748</v>
      </c>
      <c r="T70">
        <v>-3.7656555108784611</v>
      </c>
      <c r="U70">
        <v>-2.372804616727445</v>
      </c>
      <c r="V70">
        <v>-2.4918485385576048</v>
      </c>
      <c r="W70">
        <v>-1.7950104493409016</v>
      </c>
      <c r="X70">
        <v>-1.9401456557937031</v>
      </c>
      <c r="Y70">
        <v>-2.1923514658883807</v>
      </c>
      <c r="Z70">
        <v>-0.74041612935007073</v>
      </c>
      <c r="AA70">
        <v>-1.706394552838622</v>
      </c>
      <c r="AB70">
        <v>0.89445948272403775</v>
      </c>
      <c r="AC70">
        <v>-2.4474324341509339</v>
      </c>
      <c r="AD70">
        <v>-2.4108736027125284</v>
      </c>
      <c r="AE70">
        <v>-2.1088849528105262</v>
      </c>
      <c r="AF70">
        <v>-2.2177593977622201</v>
      </c>
      <c r="AG70">
        <v>-2.1029013176840565</v>
      </c>
      <c r="AH70">
        <v>-2.4442175786301505</v>
      </c>
      <c r="AI70">
        <v>-2.4691561415966081</v>
      </c>
      <c r="AJ70">
        <v>-1.7683857592601913</v>
      </c>
      <c r="AK70">
        <v>-2.4418043885811733</v>
      </c>
      <c r="AL70">
        <v>5.0397728187868751E-2</v>
      </c>
      <c r="AM70">
        <v>-3.1146486151816823</v>
      </c>
      <c r="AN70">
        <v>-2.2829018454396119</v>
      </c>
      <c r="AO70">
        <v>-2.3653577958888645</v>
      </c>
      <c r="AP70">
        <v>-2.7245097214390923</v>
      </c>
      <c r="AQ70">
        <v>-1.813533693845673</v>
      </c>
      <c r="AR70">
        <v>-2.5317626261466732</v>
      </c>
      <c r="AS70">
        <v>-2.6935802763171508</v>
      </c>
      <c r="AT70">
        <v>-1.4658233181610301</v>
      </c>
      <c r="AU70">
        <v>-2.5715658202164513</v>
      </c>
      <c r="AV70">
        <v>1.2960097495256226</v>
      </c>
      <c r="AW70">
        <v>-3.0409519607611268</v>
      </c>
      <c r="AX70">
        <v>-3.2309616192901731</v>
      </c>
      <c r="AY70">
        <v>-1.1509244872784716</v>
      </c>
      <c r="AZ70">
        <v>-1.933841897639361</v>
      </c>
      <c r="BA70">
        <v>-0.55295603378631397</v>
      </c>
      <c r="BB70">
        <v>-1.9273275843713062</v>
      </c>
      <c r="BC70">
        <v>-1.9601097290093494</v>
      </c>
      <c r="BD70">
        <v>-0.72848927610467018</v>
      </c>
      <c r="BE70">
        <v>-1.8257377218925002</v>
      </c>
      <c r="BF70">
        <v>-0.20880731822254298</v>
      </c>
      <c r="BG70">
        <v>-2.0467827211276282</v>
      </c>
      <c r="BH70">
        <v>-2.1449268504944743</v>
      </c>
      <c r="BI70">
        <v>-2.8905520569037453</v>
      </c>
      <c r="BJ70">
        <v>-3.7753711167920492</v>
      </c>
      <c r="BK70">
        <v>-1.9399980635776886</v>
      </c>
      <c r="BL70">
        <v>-3.1790968395614896</v>
      </c>
      <c r="BM70">
        <v>-2.4008080572348689</v>
      </c>
      <c r="BN70">
        <v>-1.441970732314956</v>
      </c>
      <c r="BO70">
        <v>-1.3950790831114226</v>
      </c>
      <c r="BP70">
        <v>6.1733778570209091E-2</v>
      </c>
      <c r="BQ70">
        <v>-2.9186255354857726</v>
      </c>
      <c r="BR70">
        <v>-3.3164291674520765</v>
      </c>
      <c r="BS70">
        <v>-2.3853415083964129</v>
      </c>
      <c r="BT70">
        <v>-3.6922571404243221</v>
      </c>
      <c r="BU70">
        <v>-2.1075105135177941</v>
      </c>
      <c r="BV70">
        <v>-3.595504901060111</v>
      </c>
      <c r="BW70">
        <v>-3.3404140668548306</v>
      </c>
      <c r="BX70">
        <v>-2.2698730113736931</v>
      </c>
      <c r="BY70">
        <v>-3.0646621702229035</v>
      </c>
      <c r="BZ70">
        <v>-0.20978142578633419</v>
      </c>
      <c r="CA70">
        <v>-4.113474968989312</v>
      </c>
      <c r="CB70">
        <v>-3.8220213839502772</v>
      </c>
      <c r="CC70">
        <v>-1.3135697654874436</v>
      </c>
      <c r="CD70">
        <v>-2.7804415971467509</v>
      </c>
      <c r="CE70">
        <v>-2.2502832383904905</v>
      </c>
      <c r="CF70">
        <v>-1.970847229969261</v>
      </c>
      <c r="CG70">
        <v>-2.0374617162371811</v>
      </c>
      <c r="CH70">
        <v>-1.5591090513332226</v>
      </c>
      <c r="CI70">
        <v>-0.85388492562057827</v>
      </c>
      <c r="CJ70">
        <v>-0.68403191592274304</v>
      </c>
      <c r="CK70">
        <v>-2.5033192275468927</v>
      </c>
      <c r="CL70">
        <v>-2.7605854629033177</v>
      </c>
    </row>
    <row r="71" spans="1:90" x14ac:dyDescent="0.3">
      <c r="A71">
        <v>-2.7423268208825253</v>
      </c>
      <c r="B71">
        <v>-3.3899855027506165</v>
      </c>
      <c r="C71">
        <v>-1.9668479973470845</v>
      </c>
      <c r="D71">
        <v>-2.9944258324679867</v>
      </c>
      <c r="E71">
        <v>-3.0429021474306799</v>
      </c>
      <c r="F71">
        <v>-1.6584829248821262</v>
      </c>
      <c r="G71">
        <v>-3.1555536385366021</v>
      </c>
      <c r="H71">
        <v>0.62622320506946783</v>
      </c>
      <c r="I71">
        <v>-4.1242360228537676</v>
      </c>
      <c r="J71">
        <v>-3.9511107373788641</v>
      </c>
      <c r="K71">
        <v>-2.6375342409123288</v>
      </c>
      <c r="L71">
        <v>-4.2440984114133666</v>
      </c>
      <c r="M71">
        <v>-2.6063711405575343</v>
      </c>
      <c r="N71">
        <v>-3.8137115431249313</v>
      </c>
      <c r="O71">
        <v>-3.4303466665100539</v>
      </c>
      <c r="P71">
        <v>-1.9701850152400529</v>
      </c>
      <c r="Q71">
        <v>-3.7025081518472818</v>
      </c>
      <c r="R71">
        <v>0.79759077934636635</v>
      </c>
      <c r="S71">
        <v>-4.8459258129720109</v>
      </c>
      <c r="T71">
        <v>-4.1831834477947103</v>
      </c>
      <c r="U71">
        <v>-2.6846943868441837</v>
      </c>
      <c r="V71">
        <v>-2.855940782340241</v>
      </c>
      <c r="W71">
        <v>-2.0711633122402304</v>
      </c>
      <c r="X71">
        <v>-2.2460641138858479</v>
      </c>
      <c r="Y71">
        <v>-2.4542766609351978</v>
      </c>
      <c r="Z71">
        <v>-1.0691055010232688</v>
      </c>
      <c r="AA71">
        <v>-1.9979912986843602</v>
      </c>
      <c r="AB71">
        <v>0.40995241471453792</v>
      </c>
      <c r="AC71">
        <v>-2.7411855378492009</v>
      </c>
      <c r="AD71">
        <v>-2.7771346409000865</v>
      </c>
      <c r="AE71">
        <v>-2.4096227798358121</v>
      </c>
      <c r="AF71">
        <v>-2.5492433475646958</v>
      </c>
      <c r="AG71">
        <v>-2.4133276896984293</v>
      </c>
      <c r="AH71">
        <v>-2.7784548338092687</v>
      </c>
      <c r="AI71">
        <v>-2.8055906305615705</v>
      </c>
      <c r="AJ71">
        <v>-2.1795314943699466</v>
      </c>
      <c r="AK71">
        <v>-2.8293428981082975</v>
      </c>
      <c r="AL71">
        <v>-0.37893540549232319</v>
      </c>
      <c r="AM71">
        <v>-3.492624448301799</v>
      </c>
      <c r="AN71">
        <v>-2.6017446188134414</v>
      </c>
      <c r="AO71">
        <v>-2.7488801798452047</v>
      </c>
      <c r="AP71">
        <v>-3.0834988541270953</v>
      </c>
      <c r="AQ71">
        <v>-2.1203982311127421</v>
      </c>
      <c r="AR71">
        <v>-2.9005832933651208</v>
      </c>
      <c r="AS71">
        <v>-3.0486162915921047</v>
      </c>
      <c r="AT71">
        <v>-1.8278897898364765</v>
      </c>
      <c r="AU71">
        <v>-2.9444519875782689</v>
      </c>
      <c r="AV71">
        <v>0.73255771733367769</v>
      </c>
      <c r="AW71">
        <v>-3.4147849616743704</v>
      </c>
      <c r="AX71">
        <v>-3.6012236206792601</v>
      </c>
      <c r="AY71">
        <v>-1.4868973326785324</v>
      </c>
      <c r="AZ71">
        <v>-2.2811105453376688</v>
      </c>
      <c r="BA71">
        <v>-0.92356664399018473</v>
      </c>
      <c r="BB71">
        <v>-2.214413735150599</v>
      </c>
      <c r="BC71">
        <v>-2.2514098461106675</v>
      </c>
      <c r="BD71">
        <v>-1.0608724670278338</v>
      </c>
      <c r="BE71">
        <v>-2.1056320271291913</v>
      </c>
      <c r="BF71">
        <v>-0.62102584109148351</v>
      </c>
      <c r="BG71">
        <v>-2.3059882976214854</v>
      </c>
      <c r="BH71">
        <v>-2.4504626517002461</v>
      </c>
      <c r="BI71">
        <v>-3.309780347902187</v>
      </c>
      <c r="BJ71">
        <v>-4.2362690818363635</v>
      </c>
      <c r="BK71">
        <v>-2.334173368731137</v>
      </c>
      <c r="BL71">
        <v>-3.6297178514965531</v>
      </c>
      <c r="BM71">
        <v>-2.8377272516775585</v>
      </c>
      <c r="BN71">
        <v>-1.9576127674056094</v>
      </c>
      <c r="BO71">
        <v>-1.9272550463249141</v>
      </c>
      <c r="BP71">
        <v>-0.46329655723957336</v>
      </c>
      <c r="BQ71">
        <v>-3.3033926575170498</v>
      </c>
      <c r="BR71">
        <v>-3.7171868800793528</v>
      </c>
      <c r="BS71">
        <v>-2.8425763094556036</v>
      </c>
      <c r="BT71">
        <v>-4.2012521086942227</v>
      </c>
      <c r="BU71">
        <v>-2.483195238264952</v>
      </c>
      <c r="BV71">
        <v>-4.1012742357987229</v>
      </c>
      <c r="BW71">
        <v>-3.7932434538199358</v>
      </c>
      <c r="BX71">
        <v>-2.7708198580715164</v>
      </c>
      <c r="BY71">
        <v>-3.569390223988909</v>
      </c>
      <c r="BZ71">
        <v>-0.88356194804130284</v>
      </c>
      <c r="CA71">
        <v>-4.5644803469705044</v>
      </c>
      <c r="CB71">
        <v>-4.2718584784377924</v>
      </c>
      <c r="CC71">
        <v>-1.7519570233786887</v>
      </c>
      <c r="CD71">
        <v>-3.1419175235870642</v>
      </c>
      <c r="CE71">
        <v>-2.6121756693769211</v>
      </c>
      <c r="CF71">
        <v>-2.2952705542303695</v>
      </c>
      <c r="CG71">
        <v>-2.3904707312738367</v>
      </c>
      <c r="CH71">
        <v>-1.9890260841757037</v>
      </c>
      <c r="CI71">
        <v>-1.2541508465398601</v>
      </c>
      <c r="CJ71">
        <v>-1.221553902533774</v>
      </c>
      <c r="CK71">
        <v>-2.8079327578269382</v>
      </c>
      <c r="CL71">
        <v>-3.1442615318290779</v>
      </c>
    </row>
    <row r="72" spans="1:90" x14ac:dyDescent="0.3">
      <c r="A72">
        <v>-3.0835836139112534</v>
      </c>
      <c r="B72">
        <v>-3.7544427746689877</v>
      </c>
      <c r="C72">
        <v>-2.2876081985433574</v>
      </c>
      <c r="D72">
        <v>-3.3410597949833694</v>
      </c>
      <c r="E72">
        <v>-3.369216958336501</v>
      </c>
      <c r="F72">
        <v>-2.082945858513356</v>
      </c>
      <c r="G72">
        <v>-3.5381472674186569</v>
      </c>
      <c r="H72">
        <v>4.8034938254819831E-2</v>
      </c>
      <c r="I72">
        <v>-4.46452291874213</v>
      </c>
      <c r="J72">
        <v>-4.2885694388608764</v>
      </c>
      <c r="K72">
        <v>-3.0331606519387124</v>
      </c>
      <c r="L72">
        <v>-4.627442603555644</v>
      </c>
      <c r="M72">
        <v>-2.9386620687341809</v>
      </c>
      <c r="N72">
        <v>-4.2494424324267426</v>
      </c>
      <c r="O72">
        <v>-3.8027443630243813</v>
      </c>
      <c r="P72">
        <v>-2.4366518826154291</v>
      </c>
      <c r="Q72">
        <v>-4.1727758658537422</v>
      </c>
      <c r="R72">
        <v>0.10653466473519108</v>
      </c>
      <c r="S72">
        <v>-5.2550264170526253</v>
      </c>
      <c r="T72">
        <v>-4.5817211703742116</v>
      </c>
      <c r="U72">
        <v>-2.9819944991730116</v>
      </c>
      <c r="V72">
        <v>-3.1900718442583376</v>
      </c>
      <c r="W72">
        <v>-2.3342421816769345</v>
      </c>
      <c r="X72">
        <v>-2.5298727624974151</v>
      </c>
      <c r="Y72">
        <v>-2.6742426838687123</v>
      </c>
      <c r="Z72">
        <v>-1.3772902032324152</v>
      </c>
      <c r="AA72">
        <v>-2.2814848062583275</v>
      </c>
      <c r="AB72">
        <v>-6.1540168537012219E-2</v>
      </c>
      <c r="AC72">
        <v>-3.0210363190194061</v>
      </c>
      <c r="AD72">
        <v>-3.1404374540092621</v>
      </c>
      <c r="AE72">
        <v>-2.6840717876855651</v>
      </c>
      <c r="AF72">
        <v>-2.8627916506901925</v>
      </c>
      <c r="AG72">
        <v>-2.6991937060195652</v>
      </c>
      <c r="AH72">
        <v>-3.1091698498257898</v>
      </c>
      <c r="AI72">
        <v>-3.1223604820681099</v>
      </c>
      <c r="AJ72">
        <v>-2.5760404839336677</v>
      </c>
      <c r="AK72">
        <v>-3.1955167980581609</v>
      </c>
      <c r="AL72">
        <v>-0.79809003535316614</v>
      </c>
      <c r="AM72">
        <v>-3.8501285676765562</v>
      </c>
      <c r="AN72">
        <v>-2.902310613375811</v>
      </c>
      <c r="AO72">
        <v>-3.1001607711245853</v>
      </c>
      <c r="AP72">
        <v>-3.4457879620827598</v>
      </c>
      <c r="AQ72">
        <v>-2.4126247102056251</v>
      </c>
      <c r="AR72">
        <v>-3.24164832038444</v>
      </c>
      <c r="AS72">
        <v>-3.3963680401146243</v>
      </c>
      <c r="AT72">
        <v>-2.1675246134676152</v>
      </c>
      <c r="AU72">
        <v>-3.2866234414239024</v>
      </c>
      <c r="AV72">
        <v>0.18064447760733909</v>
      </c>
      <c r="AW72">
        <v>-3.7575268155199177</v>
      </c>
      <c r="AX72">
        <v>-3.9380360942496777</v>
      </c>
      <c r="AY72">
        <v>-1.8038608433948289</v>
      </c>
      <c r="AZ72">
        <v>-2.5888191639407103</v>
      </c>
      <c r="BA72">
        <v>-1.2830614713620936</v>
      </c>
      <c r="BB72">
        <v>-2.4818641189878869</v>
      </c>
      <c r="BC72">
        <v>-2.518972689650564</v>
      </c>
      <c r="BD72">
        <v>-1.3854997141864098</v>
      </c>
      <c r="BE72">
        <v>-2.369852017477593</v>
      </c>
      <c r="BF72">
        <v>-1.0121770631747995</v>
      </c>
      <c r="BG72">
        <v>-2.542248378472757</v>
      </c>
      <c r="BH72">
        <v>-2.7337845253587183</v>
      </c>
      <c r="BI72">
        <v>-3.7062362529256068</v>
      </c>
      <c r="BJ72">
        <v>-4.6676529124659609</v>
      </c>
      <c r="BK72">
        <v>-2.7063840209349643</v>
      </c>
      <c r="BL72">
        <v>-4.0524403171675765</v>
      </c>
      <c r="BM72">
        <v>-3.2428051097347756</v>
      </c>
      <c r="BN72">
        <v>-2.4341584259643807</v>
      </c>
      <c r="BO72">
        <v>-2.4388784870416549</v>
      </c>
      <c r="BP72">
        <v>-0.97783268523118916</v>
      </c>
      <c r="BQ72">
        <v>-3.6729254390456298</v>
      </c>
      <c r="BR72">
        <v>-4.0919068615423306</v>
      </c>
      <c r="BS72">
        <v>-3.2740134316244127</v>
      </c>
      <c r="BT72">
        <v>-4.6864736414289965</v>
      </c>
      <c r="BU72">
        <v>-2.8475180707890431</v>
      </c>
      <c r="BV72">
        <v>-4.5575094472032687</v>
      </c>
      <c r="BW72">
        <v>-4.2239627803529185</v>
      </c>
      <c r="BX72">
        <v>-3.249331348188286</v>
      </c>
      <c r="BY72">
        <v>-4.0318333726495776</v>
      </c>
      <c r="BZ72">
        <v>-1.521844055567148</v>
      </c>
      <c r="CA72">
        <v>-4.9869912713348512</v>
      </c>
      <c r="CB72">
        <v>-4.6849796291373575</v>
      </c>
      <c r="CC72">
        <v>-2.1600249397998104</v>
      </c>
      <c r="CD72">
        <v>-3.4515964049258612</v>
      </c>
      <c r="CE72">
        <v>-2.9470170647086014</v>
      </c>
      <c r="CF72">
        <v>-2.6051430590382356</v>
      </c>
      <c r="CG72">
        <v>-2.7366853505228494</v>
      </c>
      <c r="CH72">
        <v>-2.3998873093601092</v>
      </c>
      <c r="CI72">
        <v>-1.6292641307470079</v>
      </c>
      <c r="CJ72">
        <v>-1.7383773313052324</v>
      </c>
      <c r="CK72">
        <v>-3.0993635241045823</v>
      </c>
      <c r="CL72">
        <v>-3.5092429667618874</v>
      </c>
    </row>
    <row r="73" spans="1:90" x14ac:dyDescent="0.3">
      <c r="A73">
        <v>-3.4009655627806388</v>
      </c>
      <c r="B73">
        <v>-4.0942873925825243</v>
      </c>
      <c r="C73">
        <v>-2.5886883251835453</v>
      </c>
      <c r="D73">
        <v>-3.6617587049868145</v>
      </c>
      <c r="E73">
        <v>-3.6701692680653446</v>
      </c>
      <c r="F73">
        <v>-2.484602239069468</v>
      </c>
      <c r="G73">
        <v>-3.8944154311610939</v>
      </c>
      <c r="H73">
        <v>-0.50820960559720929</v>
      </c>
      <c r="I73">
        <v>-4.7798815601929814</v>
      </c>
      <c r="J73">
        <v>-4.5992253169359056</v>
      </c>
      <c r="K73">
        <v>-3.3935549874923296</v>
      </c>
      <c r="L73">
        <v>-4.9970694691798192</v>
      </c>
      <c r="M73">
        <v>-3.2519128940388438</v>
      </c>
      <c r="N73">
        <v>-4.6373831705195077</v>
      </c>
      <c r="O73">
        <v>-4.1393152615447528</v>
      </c>
      <c r="P73">
        <v>-2.8802474696181064</v>
      </c>
      <c r="Q73">
        <v>-4.6047127474910923</v>
      </c>
      <c r="R73">
        <v>-0.56727033444447172</v>
      </c>
      <c r="S73">
        <v>-5.6207189900835655</v>
      </c>
      <c r="T73">
        <v>-4.9659128262044705</v>
      </c>
      <c r="U73">
        <v>-3.2602554503325525</v>
      </c>
      <c r="V73">
        <v>-3.4816930948421163</v>
      </c>
      <c r="W73">
        <v>-2.5861786592772056</v>
      </c>
      <c r="X73">
        <v>-2.7907048933252883</v>
      </c>
      <c r="Y73">
        <v>-2.8600041058409347</v>
      </c>
      <c r="Z73">
        <v>-1.6667932290967555</v>
      </c>
      <c r="AA73">
        <v>-2.5589917863521503</v>
      </c>
      <c r="AB73">
        <v>-0.52000440243487089</v>
      </c>
      <c r="AC73">
        <v>-3.2819598806744246</v>
      </c>
      <c r="AD73">
        <v>-3.4833077331442399</v>
      </c>
      <c r="AE73">
        <v>-2.931822138503458</v>
      </c>
      <c r="AF73">
        <v>-3.1579025464783856</v>
      </c>
      <c r="AG73">
        <v>-2.960457263323776</v>
      </c>
      <c r="AH73">
        <v>-3.4374035229779856</v>
      </c>
      <c r="AI73">
        <v>-3.418836481238174</v>
      </c>
      <c r="AJ73">
        <v>-2.9574430267258087</v>
      </c>
      <c r="AK73">
        <v>-3.5396891599624873</v>
      </c>
      <c r="AL73">
        <v>-1.2074632992851031</v>
      </c>
      <c r="AM73">
        <v>-4.1872812723052313</v>
      </c>
      <c r="AN73">
        <v>-3.1846451532375122</v>
      </c>
      <c r="AO73">
        <v>-3.417798521446521</v>
      </c>
      <c r="AP73">
        <v>-3.812405557147351</v>
      </c>
      <c r="AQ73">
        <v>-2.6902007068422944</v>
      </c>
      <c r="AR73">
        <v>-3.554712840032904</v>
      </c>
      <c r="AS73">
        <v>-3.7387510824224823</v>
      </c>
      <c r="AT73">
        <v>-2.4838703873995565</v>
      </c>
      <c r="AU73">
        <v>-3.5979690452011233</v>
      </c>
      <c r="AV73">
        <v>-0.35915511909850334</v>
      </c>
      <c r="AW73">
        <v>-4.0676453883674819</v>
      </c>
      <c r="AX73">
        <v>-4.2414072667213958</v>
      </c>
      <c r="AY73">
        <v>-2.1005233375047148</v>
      </c>
      <c r="AZ73">
        <v>-2.8538716679847451</v>
      </c>
      <c r="BA73">
        <v>-1.6320572119079602</v>
      </c>
      <c r="BB73">
        <v>-2.7305809091237556</v>
      </c>
      <c r="BC73">
        <v>-2.7627819106430724</v>
      </c>
      <c r="BD73">
        <v>-1.7046835920194519</v>
      </c>
      <c r="BE73">
        <v>-2.6181354111264397</v>
      </c>
      <c r="BF73">
        <v>-1.3806921503037684</v>
      </c>
      <c r="BG73">
        <v>-2.7547891452352165</v>
      </c>
      <c r="BH73">
        <v>-2.9942423847931732</v>
      </c>
      <c r="BI73">
        <v>-4.0803563137017909</v>
      </c>
      <c r="BJ73">
        <v>-5.0680835116069396</v>
      </c>
      <c r="BK73">
        <v>-3.0571407417336811</v>
      </c>
      <c r="BL73">
        <v>-4.4467491355613351</v>
      </c>
      <c r="BM73">
        <v>-3.6146427358180118</v>
      </c>
      <c r="BN73">
        <v>-2.8701331701165835</v>
      </c>
      <c r="BO73">
        <v>-2.9292983066779477</v>
      </c>
      <c r="BP73">
        <v>-1.4823176253947326</v>
      </c>
      <c r="BQ73">
        <v>-4.0282831446682632</v>
      </c>
      <c r="BR73">
        <v>-4.4401657253488631</v>
      </c>
      <c r="BS73">
        <v>-3.679844142284753</v>
      </c>
      <c r="BT73">
        <v>-5.1467518975061788</v>
      </c>
      <c r="BU73">
        <v>-3.2017117266414177</v>
      </c>
      <c r="BV73">
        <v>-4.962090374996265</v>
      </c>
      <c r="BW73">
        <v>-4.6325946133466296</v>
      </c>
      <c r="BX73">
        <v>-3.7057101465100479</v>
      </c>
      <c r="BY73">
        <v>-4.4503061792204877</v>
      </c>
      <c r="BZ73">
        <v>-2.123210958578384</v>
      </c>
      <c r="CA73">
        <v>-5.3792472570037821</v>
      </c>
      <c r="CB73">
        <v>-5.061207445604877</v>
      </c>
      <c r="CC73">
        <v>-2.5352587169560294</v>
      </c>
      <c r="CD73">
        <v>-3.7056138333150717</v>
      </c>
      <c r="CE73">
        <v>-3.2541663601068365</v>
      </c>
      <c r="CF73">
        <v>-2.9013381785253038</v>
      </c>
      <c r="CG73">
        <v>-3.0781244981565705</v>
      </c>
      <c r="CH73">
        <v>-2.7921464161824914</v>
      </c>
      <c r="CI73">
        <v>-1.9780757954366521</v>
      </c>
      <c r="CJ73">
        <v>-2.2317833853617435</v>
      </c>
      <c r="CK73">
        <v>-3.3785427482045947</v>
      </c>
      <c r="CL73">
        <v>-3.8555468457688757</v>
      </c>
    </row>
    <row r="74" spans="1:90" x14ac:dyDescent="0.3">
      <c r="A74">
        <v>-3.6942439641047184</v>
      </c>
      <c r="B74">
        <v>-4.4093265305066147</v>
      </c>
      <c r="C74">
        <v>-2.8697846891266785</v>
      </c>
      <c r="D74">
        <v>-3.9564732962638565</v>
      </c>
      <c r="E74">
        <v>-3.9458812744299241</v>
      </c>
      <c r="F74">
        <v>-2.8627729958939252</v>
      </c>
      <c r="G74">
        <v>-4.2240698090484683</v>
      </c>
      <c r="H74">
        <v>-1.041363277607269</v>
      </c>
      <c r="I74">
        <v>-5.0700630014157602</v>
      </c>
      <c r="J74">
        <v>-4.8832182228692647</v>
      </c>
      <c r="K74">
        <v>-3.730116002293995</v>
      </c>
      <c r="L74">
        <v>-5.3764263793834628</v>
      </c>
      <c r="M74">
        <v>-3.5623377664499283</v>
      </c>
      <c r="N74">
        <v>-4.9806451949886394</v>
      </c>
      <c r="O74">
        <v>-4.4431747487214732</v>
      </c>
      <c r="P74">
        <v>-3.2995893508599066</v>
      </c>
      <c r="Q74">
        <v>-5.0002242572747448</v>
      </c>
      <c r="R74">
        <v>-1.2159379457876311</v>
      </c>
      <c r="S74">
        <v>-5.9381090945389996</v>
      </c>
      <c r="T74">
        <v>-5.3300044742290194</v>
      </c>
      <c r="U74">
        <v>-3.5108511087407175</v>
      </c>
      <c r="V74">
        <v>-3.7233664550951628</v>
      </c>
      <c r="W74">
        <v>-2.823531693213015</v>
      </c>
      <c r="X74">
        <v>-3.0305219140748871</v>
      </c>
      <c r="Y74">
        <v>-3.02630653218782</v>
      </c>
      <c r="Z74">
        <v>-1.9420244155852322</v>
      </c>
      <c r="AA74">
        <v>-2.8287243619588298</v>
      </c>
      <c r="AB74">
        <v>-0.95398976773048938</v>
      </c>
      <c r="AC74">
        <v>-3.5212478033378622</v>
      </c>
      <c r="AD74">
        <v>-3.7837622644181028</v>
      </c>
      <c r="AE74">
        <v>-3.1535900172031646</v>
      </c>
      <c r="AF74">
        <v>-3.4341892683390896</v>
      </c>
      <c r="AG74">
        <v>-3.1977438846706918</v>
      </c>
      <c r="AH74">
        <v>-3.7604683703360462</v>
      </c>
      <c r="AI74">
        <v>-3.6934207958790375</v>
      </c>
      <c r="AJ74">
        <v>-3.3220340830799051</v>
      </c>
      <c r="AK74">
        <v>-3.8608955856828615</v>
      </c>
      <c r="AL74">
        <v>-1.6054138071815915</v>
      </c>
      <c r="AM74">
        <v>-4.503940449599166</v>
      </c>
      <c r="AN74">
        <v>-3.448811891724584</v>
      </c>
      <c r="AO74">
        <v>-3.7020897999417288</v>
      </c>
      <c r="AP74">
        <v>-4.1794008998402816</v>
      </c>
      <c r="AQ74">
        <v>-2.9516169092400588</v>
      </c>
      <c r="AR74">
        <v>-3.8400554252083703</v>
      </c>
      <c r="AS74">
        <v>-4.0738747763111718</v>
      </c>
      <c r="AT74">
        <v>-2.7763970829449081</v>
      </c>
      <c r="AU74">
        <v>-3.8797121987667165</v>
      </c>
      <c r="AV74">
        <v>-0.8826702155817574</v>
      </c>
      <c r="AW74">
        <v>-4.3454340379525878</v>
      </c>
      <c r="AX74">
        <v>-4.5113286969613569</v>
      </c>
      <c r="AY74">
        <v>-2.3756863776404193</v>
      </c>
      <c r="AZ74">
        <v>-3.0767970675456495</v>
      </c>
      <c r="BA74">
        <v>-1.9693363656404772</v>
      </c>
      <c r="BB74">
        <v>-2.9613510790900905</v>
      </c>
      <c r="BC74">
        <v>-2.9831661972956924</v>
      </c>
      <c r="BD74">
        <v>-2.0190006223780221</v>
      </c>
      <c r="BE74">
        <v>-2.8494877442459665</v>
      </c>
      <c r="BF74">
        <v>-1.7254243609822324</v>
      </c>
      <c r="BG74">
        <v>-2.9441815125585298</v>
      </c>
      <c r="BH74">
        <v>-3.2316206986270797</v>
      </c>
      <c r="BI74">
        <v>-4.4316828947350704</v>
      </c>
      <c r="BJ74">
        <v>-5.4366680081881844</v>
      </c>
      <c r="BK74">
        <v>-3.386413741319076</v>
      </c>
      <c r="BL74">
        <v>-4.8110270280922451</v>
      </c>
      <c r="BM74">
        <v>-3.9527788917573132</v>
      </c>
      <c r="BN74">
        <v>-3.26681509607028</v>
      </c>
      <c r="BO74">
        <v>-3.3956128800058432</v>
      </c>
      <c r="BP74">
        <v>-1.9748480429779636</v>
      </c>
      <c r="BQ74">
        <v>-4.3685767817780015</v>
      </c>
      <c r="BR74">
        <v>-4.7619750813227997</v>
      </c>
      <c r="BS74">
        <v>-4.0599645847666013</v>
      </c>
      <c r="BT74">
        <v>-5.5802053749014053</v>
      </c>
      <c r="BU74">
        <v>-3.5441904758848506</v>
      </c>
      <c r="BV74">
        <v>-5.3160562520755192</v>
      </c>
      <c r="BW74">
        <v>-5.0163372549906793</v>
      </c>
      <c r="BX74">
        <v>-4.1401666789022986</v>
      </c>
      <c r="BY74">
        <v>-4.8248902377748113</v>
      </c>
      <c r="BZ74">
        <v>-2.6872097141905558</v>
      </c>
      <c r="CA74">
        <v>-5.7393260337547973</v>
      </c>
      <c r="CB74">
        <v>-5.4001539748095615</v>
      </c>
      <c r="CC74">
        <v>-2.8763086814999821</v>
      </c>
      <c r="CD74">
        <v>-3.9049569570901568</v>
      </c>
      <c r="CE74">
        <v>-3.5343238667780703</v>
      </c>
      <c r="CF74">
        <v>-3.1836584892362443</v>
      </c>
      <c r="CG74">
        <v>-3.4136337788708149</v>
      </c>
      <c r="CH74">
        <v>-3.1660894141252505</v>
      </c>
      <c r="CI74">
        <v>-2.3003824476958741</v>
      </c>
      <c r="CJ74">
        <v>-2.6984519376242351</v>
      </c>
      <c r="CK74">
        <v>-3.6447681729050645</v>
      </c>
      <c r="CL74">
        <v>-4.18236209949439</v>
      </c>
    </row>
    <row r="75" spans="1:90" x14ac:dyDescent="0.3">
      <c r="A75">
        <v>-3.9632881634283148</v>
      </c>
      <c r="B75">
        <v>-4.6995221276688142</v>
      </c>
      <c r="C75">
        <v>-3.1306583155491285</v>
      </c>
      <c r="D75">
        <v>-4.225305513179741</v>
      </c>
      <c r="E75">
        <v>-4.1965848120723965</v>
      </c>
      <c r="F75">
        <v>-3.2168501139548447</v>
      </c>
      <c r="G75">
        <v>-4.5269425946634714</v>
      </c>
      <c r="H75">
        <v>-1.5503030380795289</v>
      </c>
      <c r="I75">
        <v>-5.335005578451292</v>
      </c>
      <c r="J75">
        <v>-5.1408426544966916</v>
      </c>
      <c r="K75">
        <v>-4.0478405545999951</v>
      </c>
      <c r="L75">
        <v>-5.7798017442035485</v>
      </c>
      <c r="M75">
        <v>-3.8791647858070299</v>
      </c>
      <c r="N75">
        <v>-5.2793459563380258</v>
      </c>
      <c r="O75">
        <v>-4.715260988940396</v>
      </c>
      <c r="P75">
        <v>-3.6933985905531661</v>
      </c>
      <c r="Q75">
        <v>-5.3593868593996827</v>
      </c>
      <c r="R75">
        <v>-1.8380733330103518</v>
      </c>
      <c r="S75">
        <v>-6.2094681888909724</v>
      </c>
      <c r="T75">
        <v>-5.6655779211523996</v>
      </c>
      <c r="U75">
        <v>-3.7287898032398545</v>
      </c>
      <c r="V75">
        <v>-3.9093004406176197</v>
      </c>
      <c r="W75">
        <v>-3.0435655889630668</v>
      </c>
      <c r="X75">
        <v>-3.2517197391178381</v>
      </c>
      <c r="Y75">
        <v>-3.1829560001485722</v>
      </c>
      <c r="Z75">
        <v>-2.2063275395450912</v>
      </c>
      <c r="AA75">
        <v>-3.090001901519472</v>
      </c>
      <c r="AB75">
        <v>-1.355959841519939</v>
      </c>
      <c r="AC75">
        <v>-3.7380805851980847</v>
      </c>
      <c r="AD75">
        <v>-4.0269001183766768</v>
      </c>
      <c r="AE75">
        <v>-3.3510894267028912</v>
      </c>
      <c r="AF75">
        <v>-3.6910368773671878</v>
      </c>
      <c r="AG75">
        <v>-3.4124563023562149</v>
      </c>
      <c r="AH75">
        <v>-4.0731403574619609</v>
      </c>
      <c r="AI75">
        <v>-3.9445825986338665</v>
      </c>
      <c r="AJ75">
        <v>-3.6674309545998272</v>
      </c>
      <c r="AK75">
        <v>-4.157886377938329</v>
      </c>
      <c r="AL75">
        <v>-1.9896109468606968</v>
      </c>
      <c r="AM75">
        <v>-4.7995579405757685</v>
      </c>
      <c r="AN75">
        <v>-3.6950700936475931</v>
      </c>
      <c r="AO75">
        <v>-3.9549543108305687</v>
      </c>
      <c r="AP75">
        <v>-4.5399289842123611</v>
      </c>
      <c r="AQ75">
        <v>-3.1954103880560649</v>
      </c>
      <c r="AR75">
        <v>-4.0980405473603412</v>
      </c>
      <c r="AS75">
        <v>-4.3982998505251336</v>
      </c>
      <c r="AT75">
        <v>-3.045486029637372</v>
      </c>
      <c r="AU75">
        <v>-4.1338653193408526</v>
      </c>
      <c r="AV75">
        <v>-1.3855100851970255</v>
      </c>
      <c r="AW75">
        <v>-4.5925389979096245</v>
      </c>
      <c r="AX75">
        <v>-4.749059114460886</v>
      </c>
      <c r="AY75">
        <v>-2.6286720981505933</v>
      </c>
      <c r="AZ75">
        <v>-3.2607833690953321</v>
      </c>
      <c r="BA75">
        <v>-2.2925284435497426</v>
      </c>
      <c r="BB75">
        <v>-3.1743207111481277</v>
      </c>
      <c r="BC75">
        <v>-3.181804421938454</v>
      </c>
      <c r="BD75">
        <v>-2.3269328232279261</v>
      </c>
      <c r="BE75">
        <v>-3.0629076954501877</v>
      </c>
      <c r="BF75">
        <v>-2.0459469998600595</v>
      </c>
      <c r="BG75">
        <v>-3.1120045773547114</v>
      </c>
      <c r="BH75">
        <v>-3.4466824533759777</v>
      </c>
      <c r="BI75">
        <v>-4.759189620271858</v>
      </c>
      <c r="BJ75">
        <v>-5.7733556237187127</v>
      </c>
      <c r="BK75">
        <v>-3.6936438002710137</v>
      </c>
      <c r="BL75">
        <v>-5.1438592867251449</v>
      </c>
      <c r="BM75">
        <v>-4.2576059440138243</v>
      </c>
      <c r="BN75">
        <v>-3.6266216649096954</v>
      </c>
      <c r="BO75">
        <v>-3.8350542568421178</v>
      </c>
      <c r="BP75">
        <v>-2.4520809398579164</v>
      </c>
      <c r="BQ75">
        <v>-4.6915524272520202</v>
      </c>
      <c r="BR75">
        <v>-5.0571563315033314</v>
      </c>
      <c r="BS75">
        <v>-4.4136352478656846</v>
      </c>
      <c r="BT75">
        <v>-5.9840687556063976</v>
      </c>
      <c r="BU75">
        <v>-3.8721712015091758</v>
      </c>
      <c r="BV75">
        <v>-5.6223239158542198</v>
      </c>
      <c r="BW75">
        <v>-5.3723521162858781</v>
      </c>
      <c r="BX75">
        <v>-4.5519554131321822</v>
      </c>
      <c r="BY75">
        <v>-5.1568340788111406</v>
      </c>
      <c r="BZ75">
        <v>-3.2140418414546703</v>
      </c>
      <c r="CA75">
        <v>-6.0655601369778038</v>
      </c>
      <c r="CB75">
        <v>-5.7022796326779925</v>
      </c>
      <c r="CC75">
        <v>-3.1834944532237133</v>
      </c>
      <c r="CD75">
        <v>-4.0550167319671697</v>
      </c>
      <c r="CE75">
        <v>-3.7886599463881634</v>
      </c>
      <c r="CF75">
        <v>-3.4507051134713103</v>
      </c>
      <c r="CG75">
        <v>-3.7402808414290001</v>
      </c>
      <c r="CH75">
        <v>-3.5217563154129889</v>
      </c>
      <c r="CI75">
        <v>-2.5966411357945369</v>
      </c>
      <c r="CJ75">
        <v>-3.1357854878912805</v>
      </c>
      <c r="CK75">
        <v>-3.8967912564874716</v>
      </c>
      <c r="CL75">
        <v>-4.4881388818135797</v>
      </c>
    </row>
    <row r="76" spans="1:90" x14ac:dyDescent="0.3">
      <c r="A76">
        <v>-4.208139529528264</v>
      </c>
      <c r="B76">
        <v>-4.9649909251112589</v>
      </c>
      <c r="C76">
        <v>-3.3711813509208719</v>
      </c>
      <c r="D76">
        <v>-4.4685290787943295</v>
      </c>
      <c r="E76">
        <v>-4.4226761917192929</v>
      </c>
      <c r="F76">
        <v>-3.5463781084215578</v>
      </c>
      <c r="G76">
        <v>-4.8030712877074535</v>
      </c>
      <c r="H76">
        <v>-2.0340535967543505</v>
      </c>
      <c r="I76">
        <v>-5.5747920691434754</v>
      </c>
      <c r="J76">
        <v>-5.3725612663382627</v>
      </c>
      <c r="K76">
        <v>-4.3540795767387399</v>
      </c>
      <c r="L76">
        <v>-6.2120845499108457</v>
      </c>
      <c r="M76">
        <v>-4.2165980574900157</v>
      </c>
      <c r="N76">
        <v>-5.5323525051515796</v>
      </c>
      <c r="O76">
        <v>-4.957169930076291</v>
      </c>
      <c r="P76">
        <v>-4.0610107838533427</v>
      </c>
      <c r="Q76">
        <v>-5.6812564600035396</v>
      </c>
      <c r="R76">
        <v>-2.4274779938155642</v>
      </c>
      <c r="S76">
        <v>-6.4357465247507646</v>
      </c>
      <c r="T76">
        <v>-5.9694903225401355</v>
      </c>
      <c r="U76">
        <v>-3.9091888843988047</v>
      </c>
      <c r="V76">
        <v>-4.0291659737762489</v>
      </c>
      <c r="W76">
        <v>-3.2471314348925251</v>
      </c>
      <c r="X76">
        <v>-3.457659712491155</v>
      </c>
      <c r="Y76">
        <v>-3.3412011172973597</v>
      </c>
      <c r="Z76">
        <v>-2.4612820006598533</v>
      </c>
      <c r="AA76">
        <v>-3.3440694141564822</v>
      </c>
      <c r="AB76">
        <v>-1.7236034194370189</v>
      </c>
      <c r="AC76">
        <v>-3.9282882142885978</v>
      </c>
      <c r="AD76">
        <v>-4.2004729612078311</v>
      </c>
      <c r="AE76">
        <v>-3.5275646436027235</v>
      </c>
      <c r="AF76">
        <v>-3.9275181546718869</v>
      </c>
      <c r="AG76">
        <v>-3.6073148086181828</v>
      </c>
      <c r="AH76">
        <v>-4.367768413949948</v>
      </c>
      <c r="AI76">
        <v>-4.1710154229970273</v>
      </c>
      <c r="AJ76">
        <v>-3.990592011009102</v>
      </c>
      <c r="AK76">
        <v>-4.4292103124280917</v>
      </c>
      <c r="AL76">
        <v>-2.3575777593883962</v>
      </c>
      <c r="AM76">
        <v>-5.0734590633888192</v>
      </c>
      <c r="AN76">
        <v>-3.9240892692691984</v>
      </c>
      <c r="AO76">
        <v>-4.1801804731972361</v>
      </c>
      <c r="AP76">
        <v>-4.8843278795963183</v>
      </c>
      <c r="AQ76">
        <v>-3.4206379565307095</v>
      </c>
      <c r="AR76">
        <v>-4.3295410622515789</v>
      </c>
      <c r="AS76">
        <v>-4.7080379521258084</v>
      </c>
      <c r="AT76">
        <v>-3.2926659029304775</v>
      </c>
      <c r="AU76">
        <v>-4.3637951863256372</v>
      </c>
      <c r="AV76">
        <v>-1.8641339214908279</v>
      </c>
      <c r="AW76">
        <v>-4.8119405780629112</v>
      </c>
      <c r="AX76">
        <v>-4.9582838738270798</v>
      </c>
      <c r="AY76">
        <v>-2.8593801294398462</v>
      </c>
      <c r="AZ76">
        <v>-3.4114650402905169</v>
      </c>
      <c r="BA76">
        <v>-2.5985565114480256</v>
      </c>
      <c r="BB76">
        <v>-3.3695770953588213</v>
      </c>
      <c r="BC76">
        <v>-3.3625736409226996</v>
      </c>
      <c r="BD76">
        <v>-2.625536968871764</v>
      </c>
      <c r="BE76">
        <v>-3.2576325328421736</v>
      </c>
      <c r="BF76">
        <v>-2.3425616488965604</v>
      </c>
      <c r="BG76">
        <v>-3.2610995409222565</v>
      </c>
      <c r="BH76">
        <v>-3.6415215842237014</v>
      </c>
      <c r="BI76">
        <v>-5.0617213891827824</v>
      </c>
      <c r="BJ76">
        <v>-6.0789856032005138</v>
      </c>
      <c r="BK76">
        <v>-3.9781931710140328</v>
      </c>
      <c r="BL76">
        <v>-5.4446206362777083</v>
      </c>
      <c r="BM76">
        <v>-4.5303915791926705</v>
      </c>
      <c r="BN76">
        <v>-3.9531562226595329</v>
      </c>
      <c r="BO76">
        <v>-4.2457177409064002</v>
      </c>
      <c r="BP76">
        <v>-2.9096478832578074</v>
      </c>
      <c r="BQ76">
        <v>-4.9941781529085816</v>
      </c>
      <c r="BR76">
        <v>-5.3253126928997991</v>
      </c>
      <c r="BS76">
        <v>-4.7398107195482666</v>
      </c>
      <c r="BT76">
        <v>-6.354381982462364</v>
      </c>
      <c r="BU76">
        <v>-4.1823423106675852</v>
      </c>
      <c r="BV76">
        <v>-5.8858561191265366</v>
      </c>
      <c r="BW76">
        <v>-5.6986615720197857</v>
      </c>
      <c r="BX76">
        <v>-4.9393873166681344</v>
      </c>
      <c r="BY76">
        <v>-5.4488239208536777</v>
      </c>
      <c r="BZ76">
        <v>-3.7049378211817712</v>
      </c>
      <c r="CA76">
        <v>-6.3563025627312477</v>
      </c>
      <c r="CB76">
        <v>-5.9699275444438413</v>
      </c>
      <c r="CC76">
        <v>-3.4587724787287439</v>
      </c>
      <c r="CD76">
        <v>-4.1656803411000478</v>
      </c>
      <c r="CE76">
        <v>-4.0188155535055552</v>
      </c>
      <c r="CF76">
        <v>-3.7002402241568091</v>
      </c>
      <c r="CG76">
        <v>-4.0540597233729372</v>
      </c>
      <c r="CH76">
        <v>-3.8593576753117294</v>
      </c>
      <c r="CI76">
        <v>-2.8680536945681001</v>
      </c>
      <c r="CJ76">
        <v>-3.5416521599132076</v>
      </c>
      <c r="CK76">
        <v>-4.1335774106286207</v>
      </c>
      <c r="CL76">
        <v>-4.7707712871939396</v>
      </c>
    </row>
    <row r="77" spans="1:90" x14ac:dyDescent="0.3">
      <c r="A77">
        <v>-4.4292416023356029</v>
      </c>
      <c r="B77">
        <v>-5.2062774637593998</v>
      </c>
      <c r="C77">
        <v>-3.5915110777947601</v>
      </c>
      <c r="D77">
        <v>-4.6868627281471626</v>
      </c>
      <c r="E77">
        <v>-4.6249425422446411</v>
      </c>
      <c r="F77">
        <v>-3.8513070894351333</v>
      </c>
      <c r="G77">
        <v>-5.0529672507412684</v>
      </c>
      <c r="H77">
        <v>-2.4920574512790177</v>
      </c>
      <c r="I77">
        <v>-5.7899597611118203</v>
      </c>
      <c r="J77">
        <v>-5.5792817829774499</v>
      </c>
      <c r="K77">
        <v>-4.658865236411426</v>
      </c>
      <c r="L77">
        <v>-6.6533980152876868</v>
      </c>
      <c r="M77">
        <v>-4.569996352611815</v>
      </c>
      <c r="N77">
        <v>-5.7447814503689401</v>
      </c>
      <c r="O77">
        <v>-5.1840405350419383</v>
      </c>
      <c r="P77">
        <v>-4.3974689808522198</v>
      </c>
      <c r="Q77">
        <v>-5.9690784512277668</v>
      </c>
      <c r="R77">
        <v>-2.9769219546533914</v>
      </c>
      <c r="S77">
        <v>-6.6303556363578391</v>
      </c>
      <c r="T77">
        <v>-6.2385416592836709</v>
      </c>
      <c r="U77">
        <v>-4.0492478087876833</v>
      </c>
      <c r="V77">
        <v>-4.1047134987710985</v>
      </c>
      <c r="W77">
        <v>-3.4315209149720531</v>
      </c>
      <c r="X77">
        <v>-3.6539175335227583</v>
      </c>
      <c r="Y77">
        <v>-3.5151384835355772</v>
      </c>
      <c r="Z77">
        <v>-2.7084046974941511</v>
      </c>
      <c r="AA77">
        <v>-3.5783743131742614</v>
      </c>
      <c r="AB77">
        <v>-2.0577864502889107</v>
      </c>
      <c r="AC77">
        <v>-4.0985368612993716</v>
      </c>
      <c r="AD77">
        <v>-4.3222392133813106</v>
      </c>
      <c r="AE77">
        <v>-3.6879395672937272</v>
      </c>
      <c r="AF77">
        <v>-4.1423530747968753</v>
      </c>
      <c r="AG77">
        <v>-3.7865309355477414</v>
      </c>
      <c r="AH77">
        <v>-4.6343474991906399</v>
      </c>
      <c r="AI77">
        <v>-4.371755643191678</v>
      </c>
      <c r="AJ77">
        <v>-4.2878444799091184</v>
      </c>
      <c r="AK77">
        <v>-4.6732343492732484</v>
      </c>
      <c r="AL77">
        <v>-2.7069220581932232</v>
      </c>
      <c r="AM77">
        <v>-5.3249171370662047</v>
      </c>
      <c r="AN77">
        <v>-4.1370464859616627</v>
      </c>
      <c r="AO77">
        <v>-4.3835211356023898</v>
      </c>
      <c r="AP77">
        <v>-5.2002274300299902</v>
      </c>
      <c r="AQ77">
        <v>-3.6271020137851093</v>
      </c>
      <c r="AR77">
        <v>-4.5360206378714345</v>
      </c>
      <c r="AS77">
        <v>-4.9989348699946046</v>
      </c>
      <c r="AT77">
        <v>-3.5207304259822712</v>
      </c>
      <c r="AU77">
        <v>-4.5743668580612695</v>
      </c>
      <c r="AV77">
        <v>-2.3163261463174769</v>
      </c>
      <c r="AW77">
        <v>-5.007952271318592</v>
      </c>
      <c r="AX77">
        <v>-5.1455313776420812</v>
      </c>
      <c r="AY77">
        <v>-3.0683367940047606</v>
      </c>
      <c r="AZ77">
        <v>-3.536848121594685</v>
      </c>
      <c r="BA77">
        <v>-2.8837862332677777</v>
      </c>
      <c r="BB77">
        <v>-3.5472616531419221</v>
      </c>
      <c r="BC77">
        <v>-3.5318690440395981</v>
      </c>
      <c r="BD77">
        <v>-2.91057452479708</v>
      </c>
      <c r="BE77">
        <v>-3.4332571354802663</v>
      </c>
      <c r="BF77">
        <v>-2.6163273529310116</v>
      </c>
      <c r="BG77">
        <v>-3.3956362234467972</v>
      </c>
      <c r="BH77">
        <v>-3.8197140357893575</v>
      </c>
      <c r="BI77">
        <v>-5.3381324841958238</v>
      </c>
      <c r="BJ77">
        <v>-6.3553443735887241</v>
      </c>
      <c r="BK77">
        <v>-4.2394626416946402</v>
      </c>
      <c r="BL77">
        <v>-5.7137256454194905</v>
      </c>
      <c r="BM77">
        <v>-4.7733051158175019</v>
      </c>
      <c r="BN77">
        <v>-4.2511475382034778</v>
      </c>
      <c r="BO77">
        <v>-4.6269064682711525</v>
      </c>
      <c r="BP77">
        <v>-3.3423124074458794</v>
      </c>
      <c r="BQ77">
        <v>-5.2728242338568956</v>
      </c>
      <c r="BR77">
        <v>-5.5657967398366894</v>
      </c>
      <c r="BS77">
        <v>-5.0371992334568692</v>
      </c>
      <c r="BT77">
        <v>-6.6858721685516436</v>
      </c>
      <c r="BU77">
        <v>-4.4711374986836399</v>
      </c>
      <c r="BV77">
        <v>-6.1136577288824343</v>
      </c>
      <c r="BW77">
        <v>-5.9945677890443658</v>
      </c>
      <c r="BX77">
        <v>-5.2997800290457473</v>
      </c>
      <c r="BY77">
        <v>-5.7050433985218305</v>
      </c>
      <c r="BZ77">
        <v>-4.1622552194094773</v>
      </c>
      <c r="CA77">
        <v>-6.6099022274009167</v>
      </c>
      <c r="CB77">
        <v>-6.2076899465962292</v>
      </c>
      <c r="CC77">
        <v>-3.7057879184689742</v>
      </c>
      <c r="CD77">
        <v>-4.2514074644167756</v>
      </c>
      <c r="CE77">
        <v>-4.2268734177468748</v>
      </c>
      <c r="CF77">
        <v>-3.9292701893574882</v>
      </c>
      <c r="CG77">
        <v>-4.3501650981034858</v>
      </c>
      <c r="CH77">
        <v>-4.1793822113648869</v>
      </c>
      <c r="CI77">
        <v>-3.1165864938331942</v>
      </c>
      <c r="CJ77">
        <v>-3.9143989278251268</v>
      </c>
      <c r="CK77">
        <v>-4.3545777965900152</v>
      </c>
      <c r="CL77">
        <v>-5.0276442154805503</v>
      </c>
    </row>
    <row r="78" spans="1:90" x14ac:dyDescent="0.3">
      <c r="A78">
        <v>-4.6269118754071004</v>
      </c>
      <c r="B78">
        <v>-5.4237923347783505</v>
      </c>
      <c r="C78">
        <v>-3.7917300388975117</v>
      </c>
      <c r="D78">
        <v>-4.8808679333792497</v>
      </c>
      <c r="E78">
        <v>-4.8040266979547379</v>
      </c>
      <c r="F78">
        <v>-4.1314770406588748</v>
      </c>
      <c r="G78">
        <v>-5.2769758352502096</v>
      </c>
      <c r="H78">
        <v>-2.9235816150703746</v>
      </c>
      <c r="I78">
        <v>-5.9809303539124468</v>
      </c>
      <c r="J78">
        <v>-5.7617584384630458</v>
      </c>
      <c r="K78">
        <v>-4.9607770723530198</v>
      </c>
      <c r="L78">
        <v>-7.0728289366714403</v>
      </c>
      <c r="M78">
        <v>-4.9177987112779293</v>
      </c>
      <c r="N78">
        <v>-5.9176495287686022</v>
      </c>
      <c r="O78">
        <v>-5.4092168273753476</v>
      </c>
      <c r="P78">
        <v>-4.697530837818829</v>
      </c>
      <c r="Q78">
        <v>-6.2235522694570946</v>
      </c>
      <c r="R78">
        <v>-3.489089788460793</v>
      </c>
      <c r="S78">
        <v>-6.8130316001118993</v>
      </c>
      <c r="T78">
        <v>-6.471135655698232</v>
      </c>
      <c r="U78">
        <v>-4.1530298866844166</v>
      </c>
      <c r="V78">
        <v>-4.1663953428480029</v>
      </c>
      <c r="W78">
        <v>-3.5945759048746306</v>
      </c>
      <c r="X78">
        <v>-3.8427200757580104</v>
      </c>
      <c r="Y78">
        <v>-3.7061738076225939</v>
      </c>
      <c r="Z78">
        <v>-2.9460555166782254</v>
      </c>
      <c r="AA78">
        <v>-3.7803901016614008</v>
      </c>
      <c r="AB78">
        <v>-2.3656610189492424</v>
      </c>
      <c r="AC78">
        <v>-4.2606177227058897</v>
      </c>
      <c r="AD78">
        <v>-4.4243136376987948</v>
      </c>
      <c r="AE78">
        <v>-3.837459930442142</v>
      </c>
      <c r="AF78">
        <v>-4.3339515888062294</v>
      </c>
      <c r="AG78">
        <v>-3.9547550112989516</v>
      </c>
      <c r="AH78">
        <v>-4.8631733593465718</v>
      </c>
      <c r="AI78">
        <v>-4.5466101329962649</v>
      </c>
      <c r="AJ78">
        <v>-4.555752815985409</v>
      </c>
      <c r="AK78">
        <v>-4.8883232590176204</v>
      </c>
      <c r="AL78">
        <v>-3.0362127695379413</v>
      </c>
      <c r="AM78">
        <v>-5.5531256463929344</v>
      </c>
      <c r="AN78">
        <v>-4.3353612469625897</v>
      </c>
      <c r="AO78">
        <v>-4.5711174076425856</v>
      </c>
      <c r="AP78">
        <v>-5.4760707715430952</v>
      </c>
      <c r="AQ78">
        <v>-3.8158275917606095</v>
      </c>
      <c r="AR78">
        <v>-4.7188206104739345</v>
      </c>
      <c r="AS78">
        <v>-5.2683907870386095</v>
      </c>
      <c r="AT78">
        <v>-3.7331485796841646</v>
      </c>
      <c r="AU78">
        <v>-4.7704551184613315</v>
      </c>
      <c r="AV78">
        <v>-2.742487359897479</v>
      </c>
      <c r="AW78">
        <v>-5.1848533018518372</v>
      </c>
      <c r="AX78">
        <v>-5.3188904973169073</v>
      </c>
      <c r="AY78">
        <v>-3.2564883971552252</v>
      </c>
      <c r="AZ78">
        <v>-3.64477945804104</v>
      </c>
      <c r="BA78">
        <v>-3.1449591297644721</v>
      </c>
      <c r="BB78">
        <v>-3.7072373807085035</v>
      </c>
      <c r="BC78">
        <v>-3.6973627863777359</v>
      </c>
      <c r="BD78">
        <v>-3.1773625604473454</v>
      </c>
      <c r="BE78">
        <v>-3.5899540361521911</v>
      </c>
      <c r="BF78">
        <v>-2.8686606466002669</v>
      </c>
      <c r="BG78">
        <v>-3.5198668284868315</v>
      </c>
      <c r="BH78">
        <v>-3.9855411755151531</v>
      </c>
      <c r="BI78">
        <v>-5.5875364144391995</v>
      </c>
      <c r="BJ78">
        <v>-6.6046167378449523</v>
      </c>
      <c r="BK78">
        <v>-4.4769123826359367</v>
      </c>
      <c r="BL78">
        <v>-5.9527265177989825</v>
      </c>
      <c r="BM78">
        <v>-4.9886511999848455</v>
      </c>
      <c r="BN78">
        <v>-4.5244998085991668</v>
      </c>
      <c r="BO78">
        <v>-4.9798246015085912</v>
      </c>
      <c r="BP78">
        <v>-3.7452934017142594</v>
      </c>
      <c r="BQ78">
        <v>-5.5241771543875826</v>
      </c>
      <c r="BR78">
        <v>-5.7774907805082902</v>
      </c>
      <c r="BS78">
        <v>-5.3042643923519739</v>
      </c>
      <c r="BT78">
        <v>-6.9728464697601282</v>
      </c>
      <c r="BU78">
        <v>-4.7360718578218473</v>
      </c>
      <c r="BV78">
        <v>-6.3123338956331203</v>
      </c>
      <c r="BW78">
        <v>-6.2615712356634559</v>
      </c>
      <c r="BX78">
        <v>-5.6296710145719464</v>
      </c>
      <c r="BY78">
        <v>-5.9296214827471214</v>
      </c>
      <c r="BZ78">
        <v>-4.5884210407799628</v>
      </c>
      <c r="CA78">
        <v>-6.8249583439629369</v>
      </c>
      <c r="CB78">
        <v>-6.4214331616977045</v>
      </c>
      <c r="CC78">
        <v>-3.928871269240759</v>
      </c>
      <c r="CD78">
        <v>-4.3273337393302151</v>
      </c>
      <c r="CE78">
        <v>-4.414432125696794</v>
      </c>
      <c r="CF78">
        <v>-4.1345900656069929</v>
      </c>
      <c r="CG78">
        <v>-4.6246112291034303</v>
      </c>
      <c r="CH78">
        <v>-4.482365977940252</v>
      </c>
      <c r="CI78">
        <v>-3.3441865081867572</v>
      </c>
      <c r="CJ78">
        <v>-4.2533238837107037</v>
      </c>
      <c r="CK78">
        <v>-4.5601378391378002</v>
      </c>
      <c r="CL78">
        <v>-5.2561117908450443</v>
      </c>
    </row>
    <row r="79" spans="1:90" x14ac:dyDescent="0.3">
      <c r="A79">
        <v>-4.8016338653426587</v>
      </c>
      <c r="B79">
        <v>-5.6181220228041902</v>
      </c>
      <c r="C79">
        <v>-3.9720750315666704</v>
      </c>
      <c r="D79">
        <v>-5.0512443603558443</v>
      </c>
      <c r="E79">
        <v>-4.9606811810767075</v>
      </c>
      <c r="F79">
        <v>-4.3869148028716438</v>
      </c>
      <c r="G79">
        <v>-5.4755918190016608</v>
      </c>
      <c r="H79">
        <v>-3.3280028593266708</v>
      </c>
      <c r="I79">
        <v>-6.1483737446546103</v>
      </c>
      <c r="J79">
        <v>-5.9208921023650394</v>
      </c>
      <c r="K79">
        <v>-5.2531151747280225</v>
      </c>
      <c r="L79">
        <v>-7.4441817623088307</v>
      </c>
      <c r="M79">
        <v>-5.2363931700531987</v>
      </c>
      <c r="N79">
        <v>-6.0530012598269085</v>
      </c>
      <c r="O79">
        <v>-5.6403720905040879</v>
      </c>
      <c r="P79">
        <v>-4.9596933542837904</v>
      </c>
      <c r="Q79">
        <v>-6.4440709564105356</v>
      </c>
      <c r="R79">
        <v>-3.96518435288937</v>
      </c>
      <c r="S79">
        <v>-6.9987345184273595</v>
      </c>
      <c r="T79">
        <v>-6.668862604808691</v>
      </c>
      <c r="U79">
        <v>-4.2308071196322432</v>
      </c>
      <c r="V79">
        <v>-4.2287976814489694</v>
      </c>
      <c r="W79">
        <v>-3.7354911590935016</v>
      </c>
      <c r="X79">
        <v>-4.0226173819835358</v>
      </c>
      <c r="Y79">
        <v>-3.9074069559086118</v>
      </c>
      <c r="Z79">
        <v>-3.1732749830794877</v>
      </c>
      <c r="AA79">
        <v>-3.9436638698783875</v>
      </c>
      <c r="AB79">
        <v>-2.652333092272781</v>
      </c>
      <c r="AC79">
        <v>-4.4205635207997327</v>
      </c>
      <c r="AD79">
        <v>-4.524327352219661</v>
      </c>
      <c r="AE79">
        <v>-3.9807926117658265</v>
      </c>
      <c r="AF79">
        <v>-4.5006803764280248</v>
      </c>
      <c r="AG79">
        <v>-4.1162552846685863</v>
      </c>
      <c r="AH79">
        <v>-5.0461498992531935</v>
      </c>
      <c r="AI79">
        <v>-4.6957903153646718</v>
      </c>
      <c r="AJ79">
        <v>-4.7914213920482149</v>
      </c>
      <c r="AK79">
        <v>-5.0729699841592835</v>
      </c>
      <c r="AL79">
        <v>-3.3448245318201453</v>
      </c>
      <c r="AM79">
        <v>-5.7573364775979705</v>
      </c>
      <c r="AN79">
        <v>-4.5204025725560051</v>
      </c>
      <c r="AO79">
        <v>-4.7483308883917621</v>
      </c>
      <c r="AP79">
        <v>-5.7024713172667143</v>
      </c>
      <c r="AQ79">
        <v>-3.9884298106450107</v>
      </c>
      <c r="AR79">
        <v>-4.8789789411365012</v>
      </c>
      <c r="AS79">
        <v>-5.515316702477099</v>
      </c>
      <c r="AT79">
        <v>-3.9332158592622148</v>
      </c>
      <c r="AU79">
        <v>-4.9562484039423458</v>
      </c>
      <c r="AV79">
        <v>-3.144450080854976</v>
      </c>
      <c r="AW79">
        <v>-5.346125553850694</v>
      </c>
      <c r="AX79">
        <v>-5.4862784091883956</v>
      </c>
      <c r="AY79">
        <v>-3.4247383867349557</v>
      </c>
      <c r="AZ79">
        <v>-3.7415601142150914</v>
      </c>
      <c r="BA79">
        <v>-3.3795424107992922</v>
      </c>
      <c r="BB79">
        <v>-3.8493096813318561</v>
      </c>
      <c r="BC79">
        <v>-3.8664465504757084</v>
      </c>
      <c r="BD79">
        <v>-3.421846671702919</v>
      </c>
      <c r="BE79">
        <v>-3.7281791112452023</v>
      </c>
      <c r="BF79">
        <v>-3.1008000144976329</v>
      </c>
      <c r="BG79">
        <v>-3.6374127063751609</v>
      </c>
      <c r="BH79">
        <v>-4.1430427298954102</v>
      </c>
      <c r="BI79">
        <v>-5.809360272242273</v>
      </c>
      <c r="BJ79">
        <v>-6.8287436774833097</v>
      </c>
      <c r="BK79">
        <v>-4.6901581936050922</v>
      </c>
      <c r="BL79">
        <v>-6.1635696323464231</v>
      </c>
      <c r="BM79">
        <v>-5.1783200341634315</v>
      </c>
      <c r="BN79">
        <v>-4.7758909211137999</v>
      </c>
      <c r="BO79">
        <v>-5.3065631220369278</v>
      </c>
      <c r="BP79">
        <v>-4.1147632818889255</v>
      </c>
      <c r="BQ79">
        <v>-5.7456718943825251</v>
      </c>
      <c r="BR79">
        <v>-5.9590780940296666</v>
      </c>
      <c r="BS79">
        <v>-5.5395349172956809</v>
      </c>
      <c r="BT79">
        <v>-7.2099731726916225</v>
      </c>
      <c r="BU79">
        <v>-4.9757860621487691</v>
      </c>
      <c r="BV79">
        <v>-6.4870750273222333</v>
      </c>
      <c r="BW79">
        <v>-6.5022825838457017</v>
      </c>
      <c r="BX79">
        <v>-5.9256162901770626</v>
      </c>
      <c r="BY79">
        <v>-6.1258658774514618</v>
      </c>
      <c r="BZ79">
        <v>-4.9853748724284488</v>
      </c>
      <c r="CA79">
        <v>-7.0001836923849527</v>
      </c>
      <c r="CB79">
        <v>-6.6169519358704676</v>
      </c>
      <c r="CC79">
        <v>-4.1318621443730095</v>
      </c>
      <c r="CD79">
        <v>-4.4064721035153731</v>
      </c>
      <c r="CE79">
        <v>-4.5824905088569761</v>
      </c>
      <c r="CF79">
        <v>-4.3133892865580412</v>
      </c>
      <c r="CG79">
        <v>-4.8746768094455639</v>
      </c>
      <c r="CH79">
        <v>-4.7688436589531147</v>
      </c>
      <c r="CI79">
        <v>-3.5523716448148974</v>
      </c>
      <c r="CJ79">
        <v>-4.5580538018059418</v>
      </c>
      <c r="CK79">
        <v>-4.7511936682486882</v>
      </c>
      <c r="CL79">
        <v>-5.4538549030016181</v>
      </c>
    </row>
    <row r="80" spans="1:90" x14ac:dyDescent="0.3">
      <c r="A80">
        <v>-4.9540336513221357</v>
      </c>
      <c r="B80">
        <v>-5.7899795434190056</v>
      </c>
      <c r="C80">
        <v>-4.1328807286886891</v>
      </c>
      <c r="D80">
        <v>-5.1988342269121324</v>
      </c>
      <c r="E80">
        <v>-5.0957989598241094</v>
      </c>
      <c r="F80">
        <v>-4.6177928769748657</v>
      </c>
      <c r="G80">
        <v>-5.6494816164145263</v>
      </c>
      <c r="H80">
        <v>-3.7048940921075841</v>
      </c>
      <c r="I80">
        <v>-6.2930721751720373</v>
      </c>
      <c r="J80">
        <v>-6.0577246653067984</v>
      </c>
      <c r="K80">
        <v>-5.5358435811827187</v>
      </c>
      <c r="L80">
        <v>-7.7446855230242342</v>
      </c>
      <c r="M80">
        <v>-5.5035766844680261</v>
      </c>
      <c r="N80">
        <v>-6.1577773922332115</v>
      </c>
      <c r="O80">
        <v>-5.8908598589205905</v>
      </c>
      <c r="P80">
        <v>-5.1812513184143736</v>
      </c>
      <c r="Q80">
        <v>-6.6330130319945537</v>
      </c>
      <c r="R80">
        <v>-4.400835463475687</v>
      </c>
      <c r="S80">
        <v>-7.1997505537529696</v>
      </c>
      <c r="T80">
        <v>-6.8354982631929824</v>
      </c>
      <c r="U80">
        <v>-4.2905206101783797</v>
      </c>
      <c r="V80">
        <v>-4.31298831360533</v>
      </c>
      <c r="W80">
        <v>-3.8516415726118098</v>
      </c>
      <c r="X80">
        <v>-4.1924922753871225</v>
      </c>
      <c r="Y80">
        <v>-4.1175128597890849</v>
      </c>
      <c r="Z80">
        <v>-3.3910875065272599</v>
      </c>
      <c r="AA80">
        <v>-4.0567756610195236</v>
      </c>
      <c r="AB80">
        <v>-2.9201677043553982</v>
      </c>
      <c r="AC80">
        <v>-4.5854981353132445</v>
      </c>
      <c r="AD80">
        <v>-4.6402987943645471</v>
      </c>
      <c r="AE80">
        <v>-4.1216691948479713</v>
      </c>
      <c r="AF80">
        <v>-4.6410657356762766</v>
      </c>
      <c r="AG80">
        <v>-4.2745143345452812</v>
      </c>
      <c r="AH80">
        <v>-5.1767886703118631</v>
      </c>
      <c r="AI80">
        <v>-4.8194595339693009</v>
      </c>
      <c r="AJ80">
        <v>-4.9924109569059745</v>
      </c>
      <c r="AK80">
        <v>-5.2258000047869793</v>
      </c>
      <c r="AL80">
        <v>-3.6323572395084298</v>
      </c>
      <c r="AM80">
        <v>-5.9368773454180133</v>
      </c>
      <c r="AN80">
        <v>-4.6933036938330535</v>
      </c>
      <c r="AO80">
        <v>-4.9193670304573862</v>
      </c>
      <c r="AP80">
        <v>-5.8719662931517851</v>
      </c>
      <c r="AQ80">
        <v>-4.1463512603474815</v>
      </c>
      <c r="AR80">
        <v>-5.0172021960621853</v>
      </c>
      <c r="AS80">
        <v>-5.7391983539209885</v>
      </c>
      <c r="AT80">
        <v>-4.1235747522937016</v>
      </c>
      <c r="AU80">
        <v>-5.1350722059680169</v>
      </c>
      <c r="AV80">
        <v>-3.5238543278238756</v>
      </c>
      <c r="AW80">
        <v>-5.4943803250157375</v>
      </c>
      <c r="AX80">
        <v>-5.6542658505150554</v>
      </c>
      <c r="AY80">
        <v>-3.5736704543113746</v>
      </c>
      <c r="AZ80">
        <v>-3.831883318807825</v>
      </c>
      <c r="BA80">
        <v>-3.585517520186444</v>
      </c>
      <c r="BB80">
        <v>-3.9733032316306796</v>
      </c>
      <c r="BC80">
        <v>-4.0452690969070959</v>
      </c>
      <c r="BD80">
        <v>-3.6408558163868756</v>
      </c>
      <c r="BE80">
        <v>-3.848310072953657</v>
      </c>
      <c r="BF80">
        <v>-3.313558110871373</v>
      </c>
      <c r="BG80">
        <v>-3.7510950821597326</v>
      </c>
      <c r="BH80">
        <v>-4.2954926591769578</v>
      </c>
      <c r="BI80">
        <v>-6.0031561891600758</v>
      </c>
      <c r="BJ80">
        <v>-7.0291380772477901</v>
      </c>
      <c r="BK80">
        <v>-4.8788852110796599</v>
      </c>
      <c r="BL80">
        <v>-6.3478453443266822</v>
      </c>
      <c r="BM80">
        <v>-5.3436500359105166</v>
      </c>
      <c r="BN80">
        <v>-5.0071285642584833</v>
      </c>
      <c r="BO80">
        <v>-5.6089101093063256</v>
      </c>
      <c r="BP80">
        <v>-4.4476221637883118</v>
      </c>
      <c r="BQ80">
        <v>-5.9352996177841</v>
      </c>
      <c r="BR80">
        <v>-6.1093199526848947</v>
      </c>
      <c r="BS80">
        <v>-5.7417153764027091</v>
      </c>
      <c r="BT80">
        <v>-7.3926353814096819</v>
      </c>
      <c r="BU80">
        <v>-5.1894114937859133</v>
      </c>
      <c r="BV80">
        <v>-6.6417029841224053</v>
      </c>
      <c r="BW80">
        <v>-6.7190507890416287</v>
      </c>
      <c r="BX80">
        <v>-6.1846820072518529</v>
      </c>
      <c r="BY80">
        <v>-6.2961534431792945</v>
      </c>
      <c r="BZ80">
        <v>-5.3544078380219524</v>
      </c>
      <c r="CA80">
        <v>-7.1343004845253608</v>
      </c>
      <c r="CB80">
        <v>-6.799006535313513</v>
      </c>
      <c r="CC80">
        <v>-4.3176247873706934</v>
      </c>
      <c r="CD80">
        <v>-4.4990111958832237</v>
      </c>
      <c r="CE80">
        <v>-4.7316787310519155</v>
      </c>
      <c r="CF80">
        <v>-4.4633803068799924</v>
      </c>
      <c r="CG80">
        <v>-5.0984488986535288</v>
      </c>
      <c r="CH80">
        <v>-5.0392555531038692</v>
      </c>
      <c r="CI80">
        <v>-3.7421768721410391</v>
      </c>
      <c r="CJ80">
        <v>-4.828028024383384</v>
      </c>
      <c r="CK80">
        <v>-4.9286720611099977</v>
      </c>
      <c r="CL80">
        <v>-5.6189142272286805</v>
      </c>
    </row>
    <row r="81" spans="1:90" x14ac:dyDescent="0.3">
      <c r="A81">
        <v>-5.0852206992286337</v>
      </c>
      <c r="B81">
        <v>-5.9405417392012971</v>
      </c>
      <c r="C81">
        <v>-4.2748724973999979</v>
      </c>
      <c r="D81">
        <v>-5.3249288053559916</v>
      </c>
      <c r="E81">
        <v>-5.2106845635689822</v>
      </c>
      <c r="F81">
        <v>-4.8248071129379104</v>
      </c>
      <c r="G81">
        <v>-5.79983073248472</v>
      </c>
      <c r="H81">
        <v>-4.0543144610791009</v>
      </c>
      <c r="I81">
        <v>-6.4163207967446292</v>
      </c>
      <c r="J81">
        <v>-6.1737486009381026</v>
      </c>
      <c r="K81">
        <v>-5.8009206586172146</v>
      </c>
      <c r="L81">
        <v>-7.9521773113107326</v>
      </c>
      <c r="M81">
        <v>-5.6996286815995223</v>
      </c>
      <c r="N81">
        <v>-6.2495163349930465</v>
      </c>
      <c r="O81">
        <v>-6.1562828477858806</v>
      </c>
      <c r="P81">
        <v>-5.3701387731239976</v>
      </c>
      <c r="Q81">
        <v>-6.7968398845301969</v>
      </c>
      <c r="R81">
        <v>-4.8015385095603396</v>
      </c>
      <c r="S81">
        <v>-7.4113466140895152</v>
      </c>
      <c r="T81">
        <v>-6.9860610392703038</v>
      </c>
      <c r="U81">
        <v>-4.3366880219880892</v>
      </c>
      <c r="V81">
        <v>-4.4252602058092751</v>
      </c>
      <c r="W81">
        <v>-3.9490055793982757</v>
      </c>
      <c r="X81">
        <v>-4.3468888292491101</v>
      </c>
      <c r="Y81">
        <v>-4.3245475775108853</v>
      </c>
      <c r="Z81">
        <v>-3.5988391099362929</v>
      </c>
      <c r="AA81">
        <v>-4.1187559837641281</v>
      </c>
      <c r="AB81">
        <v>-3.1764071473519948</v>
      </c>
      <c r="AC81">
        <v>-4.7570938315454132</v>
      </c>
      <c r="AD81">
        <v>-4.7814234353155234</v>
      </c>
      <c r="AE81">
        <v>-4.2618020435650648</v>
      </c>
      <c r="AF81">
        <v>-4.7545289126451253</v>
      </c>
      <c r="AG81">
        <v>-4.4312288028135809</v>
      </c>
      <c r="AH81">
        <v>-5.2528292019663887</v>
      </c>
      <c r="AI81">
        <v>-4.9181867070600171</v>
      </c>
      <c r="AJ81">
        <v>-5.157861028577047</v>
      </c>
      <c r="AK81">
        <v>-5.3462003549904118</v>
      </c>
      <c r="AL81">
        <v>-3.8988076325713603</v>
      </c>
      <c r="AM81">
        <v>-6.09141259441936</v>
      </c>
      <c r="AN81">
        <v>-4.854478951054805</v>
      </c>
      <c r="AO81">
        <v>-5.0861068185537643</v>
      </c>
      <c r="AP81">
        <v>-5.9820487385693193</v>
      </c>
      <c r="AQ81">
        <v>-4.2907275892143861</v>
      </c>
      <c r="AR81">
        <v>-5.1340206029443287</v>
      </c>
      <c r="AS81">
        <v>-5.940528574174607</v>
      </c>
      <c r="AT81">
        <v>-4.305545442171919</v>
      </c>
      <c r="AU81">
        <v>-5.3081620391625783</v>
      </c>
      <c r="AV81">
        <v>-3.8818851085169008</v>
      </c>
      <c r="AW81">
        <v>-5.6307133252501629</v>
      </c>
      <c r="AX81">
        <v>-5.8261287015733387</v>
      </c>
      <c r="AY81">
        <v>-3.7036952581129583</v>
      </c>
      <c r="AZ81">
        <v>-3.9176421355745186</v>
      </c>
      <c r="BA81">
        <v>-3.7622416325621764</v>
      </c>
      <c r="BB81">
        <v>-4.0792003422076553</v>
      </c>
      <c r="BC81">
        <v>-4.2366400405775568</v>
      </c>
      <c r="BD81">
        <v>-3.8330097335656874</v>
      </c>
      <c r="BE81">
        <v>-3.9509783212798424</v>
      </c>
      <c r="BF81">
        <v>-3.5073127114918687</v>
      </c>
      <c r="BG81">
        <v>-3.8621494813265045</v>
      </c>
      <c r="BH81">
        <v>-4.4442974623040001</v>
      </c>
      <c r="BI81">
        <v>-6.1690935261299149</v>
      </c>
      <c r="BJ81">
        <v>-7.2064166342770299</v>
      </c>
      <c r="BK81">
        <v>-5.0432745433793427</v>
      </c>
      <c r="BL81">
        <v>-6.5066151874880811</v>
      </c>
      <c r="BM81">
        <v>-5.4853699533591911</v>
      </c>
      <c r="BN81">
        <v>-5.2187475609212139</v>
      </c>
      <c r="BO81">
        <v>-5.8881692200753246</v>
      </c>
      <c r="BP81">
        <v>-4.7426254791433342</v>
      </c>
      <c r="BQ81">
        <v>-6.0925228597656824</v>
      </c>
      <c r="BR81">
        <v>-6.2277823015140168</v>
      </c>
      <c r="BS81">
        <v>-5.9104087707592914</v>
      </c>
      <c r="BT81">
        <v>-7.5189485527069637</v>
      </c>
      <c r="BU81">
        <v>-5.3770993492794386</v>
      </c>
      <c r="BV81">
        <v>-6.7778319521559629</v>
      </c>
      <c r="BW81">
        <v>-6.9136252365415674</v>
      </c>
      <c r="BX81">
        <v>-6.4053516645152184</v>
      </c>
      <c r="BY81">
        <v>-6.4416244052252436</v>
      </c>
      <c r="BZ81">
        <v>-5.6958631164297726</v>
      </c>
      <c r="CA81">
        <v>-7.2271548903296186</v>
      </c>
      <c r="CB81">
        <v>-6.9701471882258197</v>
      </c>
      <c r="CC81">
        <v>-4.4877158806833117</v>
      </c>
      <c r="CD81">
        <v>-4.6092721184818233</v>
      </c>
      <c r="CE81">
        <v>-4.8622216032836834</v>
      </c>
      <c r="CF81">
        <v>-4.5837673404107324</v>
      </c>
      <c r="CG81">
        <v>-5.2956247097855611</v>
      </c>
      <c r="CH81">
        <v>-5.2934677736258049</v>
      </c>
      <c r="CI81">
        <v>-3.9140966760090583</v>
      </c>
      <c r="CJ81">
        <v>-5.0633054746261132</v>
      </c>
      <c r="CK81">
        <v>-5.0932213593913378</v>
      </c>
      <c r="CL81">
        <v>-5.7504227470265583</v>
      </c>
    </row>
    <row r="82" spans="1:90" x14ac:dyDescent="0.3">
      <c r="A82">
        <v>-5.1961043589305991</v>
      </c>
      <c r="B82">
        <v>-6.0707834607685376</v>
      </c>
      <c r="C82">
        <v>-4.3986518119693345</v>
      </c>
      <c r="D82">
        <v>-5.430588241222285</v>
      </c>
      <c r="E82">
        <v>-5.3064298922351059</v>
      </c>
      <c r="F82">
        <v>-5.008462516462898</v>
      </c>
      <c r="G82">
        <v>-5.9275701415181681</v>
      </c>
      <c r="H82">
        <v>-4.3760982436224491</v>
      </c>
      <c r="I82">
        <v>-6.5192295625463572</v>
      </c>
      <c r="J82">
        <v>-6.2702286857353089</v>
      </c>
      <c r="K82">
        <v>-6.0369669868134048</v>
      </c>
      <c r="L82">
        <v>-8.0674537214989623</v>
      </c>
      <c r="M82">
        <v>-5.8207228066209176</v>
      </c>
      <c r="N82">
        <v>-6.3433478391430915</v>
      </c>
      <c r="O82">
        <v>-6.4180575021432924</v>
      </c>
      <c r="P82">
        <v>-5.5399139410547509</v>
      </c>
      <c r="Q82">
        <v>-6.9394144971571938</v>
      </c>
      <c r="R82">
        <v>-5.1735122247919039</v>
      </c>
      <c r="S82">
        <v>-7.6162887702613276</v>
      </c>
      <c r="T82">
        <v>-7.1350716375249954</v>
      </c>
      <c r="U82">
        <v>-4.37274372276379</v>
      </c>
      <c r="V82">
        <v>-4.5396010961882034</v>
      </c>
      <c r="W82">
        <v>-4.0366914816604664</v>
      </c>
      <c r="X82">
        <v>-4.4779798953753351</v>
      </c>
      <c r="Y82">
        <v>-4.512828055623709</v>
      </c>
      <c r="Z82">
        <v>-3.7969059104385616</v>
      </c>
      <c r="AA82">
        <v>-4.1420778154478501</v>
      </c>
      <c r="AB82">
        <v>-3.4231714775156785</v>
      </c>
      <c r="AC82">
        <v>-4.9259922774557969</v>
      </c>
      <c r="AD82">
        <v>-4.9251925992001153</v>
      </c>
      <c r="AE82">
        <v>-4.400665317191244</v>
      </c>
      <c r="AF82">
        <v>-4.8421018195272598</v>
      </c>
      <c r="AG82">
        <v>-4.5860128839170438</v>
      </c>
      <c r="AH82">
        <v>-5.2775560479725527</v>
      </c>
      <c r="AI82">
        <v>-4.9933384568628432</v>
      </c>
      <c r="AJ82">
        <v>-5.2892361039621818</v>
      </c>
      <c r="AK82">
        <v>-5.4349150541589424</v>
      </c>
      <c r="AL82">
        <v>-4.1444648897596359</v>
      </c>
      <c r="AM82">
        <v>-6.2212728209184833</v>
      </c>
      <c r="AN82">
        <v>-5.003323173084226</v>
      </c>
      <c r="AO82">
        <v>-5.247894779460414</v>
      </c>
      <c r="AP82">
        <v>-6.0364894106961806</v>
      </c>
      <c r="AQ82">
        <v>-4.4222300632738598</v>
      </c>
      <c r="AR82">
        <v>-5.2304439220038423</v>
      </c>
      <c r="AS82">
        <v>-6.1206461112135209</v>
      </c>
      <c r="AT82">
        <v>-4.4789050581803673</v>
      </c>
      <c r="AU82">
        <v>-5.4743139038695823</v>
      </c>
      <c r="AV82">
        <v>-4.2188109608300719</v>
      </c>
      <c r="AW82">
        <v>-5.7548258961472456</v>
      </c>
      <c r="AX82">
        <v>-6.0009395517116326</v>
      </c>
      <c r="AY82">
        <v>-3.8154222934610038</v>
      </c>
      <c r="AZ82">
        <v>-3.9981173029442827</v>
      </c>
      <c r="BA82">
        <v>-3.9109538785917382</v>
      </c>
      <c r="BB82">
        <v>-4.1675391636599395</v>
      </c>
      <c r="BC82">
        <v>-4.4388349238996536</v>
      </c>
      <c r="BD82">
        <v>-3.9992170111758671</v>
      </c>
      <c r="BE82">
        <v>-4.037435367313007</v>
      </c>
      <c r="BF82">
        <v>-3.6823083335889613</v>
      </c>
      <c r="BG82">
        <v>-3.9701813193861786</v>
      </c>
      <c r="BH82">
        <v>-4.5884360048045982</v>
      </c>
      <c r="BI82">
        <v>-6.3084575461166175</v>
      </c>
      <c r="BJ82">
        <v>-7.3605168556419374</v>
      </c>
      <c r="BK82">
        <v>-5.1845391103935148</v>
      </c>
      <c r="BL82">
        <v>-6.6404471065515436</v>
      </c>
      <c r="BM82">
        <v>-5.6040321416183234</v>
      </c>
      <c r="BN82">
        <v>-5.4106306583872206</v>
      </c>
      <c r="BO82">
        <v>-6.1449754661931655</v>
      </c>
      <c r="BP82">
        <v>-5.0009497457972412</v>
      </c>
      <c r="BQ82">
        <v>-6.2188630705548196</v>
      </c>
      <c r="BR82">
        <v>-6.3156819557705841</v>
      </c>
      <c r="BS82">
        <v>-6.0469193359324542</v>
      </c>
      <c r="BT82">
        <v>-7.5913159317495431</v>
      </c>
      <c r="BU82">
        <v>-5.5400668278678014</v>
      </c>
      <c r="BV82">
        <v>-6.8954066894653101</v>
      </c>
      <c r="BW82">
        <v>-7.0867358223459513</v>
      </c>
      <c r="BX82">
        <v>-6.5882564038741247</v>
      </c>
      <c r="BY82">
        <v>-6.5628339491587404</v>
      </c>
      <c r="BZ82">
        <v>-6.009526472347801</v>
      </c>
      <c r="CA82">
        <v>-7.2807950048461842</v>
      </c>
      <c r="CB82">
        <v>-7.1303978416260723</v>
      </c>
      <c r="CC82">
        <v>-4.6427520922613299</v>
      </c>
      <c r="CD82">
        <v>-4.7348885450946536</v>
      </c>
      <c r="CE82">
        <v>-4.9743808045318092</v>
      </c>
      <c r="CF82">
        <v>-4.6759934208755922</v>
      </c>
      <c r="CG82">
        <v>-5.4676397490666186</v>
      </c>
      <c r="CH82">
        <v>-5.5304562335277989</v>
      </c>
      <c r="CI82">
        <v>-4.0685141280032759</v>
      </c>
      <c r="CJ82">
        <v>-5.2652932011284133</v>
      </c>
      <c r="CK82">
        <v>-5.2449323946395676</v>
      </c>
      <c r="CL82">
        <v>-5.8491396145843195</v>
      </c>
    </row>
    <row r="83" spans="1:90" x14ac:dyDescent="0.3">
      <c r="A83">
        <v>-5.2879455322592319</v>
      </c>
      <c r="B83">
        <v>-6.1819995691185206</v>
      </c>
      <c r="C83">
        <v>-4.5051619044552069</v>
      </c>
      <c r="D83">
        <v>-5.517145944597317</v>
      </c>
      <c r="E83">
        <v>-5.3843802276721906</v>
      </c>
      <c r="F83">
        <v>-5.1696816587131407</v>
      </c>
      <c r="G83">
        <v>-6.0339600711862929</v>
      </c>
      <c r="H83">
        <v>-4.670447521566464</v>
      </c>
      <c r="I83">
        <v>-6.6032901187309188</v>
      </c>
      <c r="J83">
        <v>-6.3486964180791423</v>
      </c>
      <c r="K83">
        <v>-6.2362945615695642</v>
      </c>
      <c r="L83">
        <v>-8.0999670928005969</v>
      </c>
      <c r="M83">
        <v>-5.8789292003068105</v>
      </c>
      <c r="N83">
        <v>-6.4509353278622701</v>
      </c>
      <c r="O83">
        <v>-6.66179146846574</v>
      </c>
      <c r="P83">
        <v>-5.6988783481081091</v>
      </c>
      <c r="Q83">
        <v>-7.0631916099727068</v>
      </c>
      <c r="R83">
        <v>-5.51868490247527</v>
      </c>
      <c r="S83">
        <v>-7.7985265042739433</v>
      </c>
      <c r="T83">
        <v>-7.2920759766522272</v>
      </c>
      <c r="U83">
        <v>-4.3999704853058637</v>
      </c>
      <c r="V83">
        <v>-4.6423389557648012</v>
      </c>
      <c r="W83">
        <v>-4.1193761659579637</v>
      </c>
      <c r="X83">
        <v>-4.5788303645047757</v>
      </c>
      <c r="Y83">
        <v>-4.6684433014977147</v>
      </c>
      <c r="Z83">
        <v>-3.9876107373813583</v>
      </c>
      <c r="AA83">
        <v>-4.1479577832241938</v>
      </c>
      <c r="AB83">
        <v>-3.6617922695385565</v>
      </c>
      <c r="AC83">
        <v>-5.0848737233244847</v>
      </c>
      <c r="AD83">
        <v>-5.0480148725023426</v>
      </c>
      <c r="AE83">
        <v>-4.5366300350246247</v>
      </c>
      <c r="AF83">
        <v>-4.9066281761173522</v>
      </c>
      <c r="AG83">
        <v>-4.7372838576074345</v>
      </c>
      <c r="AH83">
        <v>-5.2583663980939255</v>
      </c>
      <c r="AI83">
        <v>-5.0473577180515941</v>
      </c>
      <c r="AJ83">
        <v>-5.3901313031576468</v>
      </c>
      <c r="AK83">
        <v>-5.4942070877016853</v>
      </c>
      <c r="AL83">
        <v>-4.3695245534188167</v>
      </c>
      <c r="AM83">
        <v>-6.327540460130531</v>
      </c>
      <c r="AN83">
        <v>-5.138354151224652</v>
      </c>
      <c r="AO83">
        <v>-5.402980858555182</v>
      </c>
      <c r="AP83">
        <v>-6.043469798206158</v>
      </c>
      <c r="AQ83">
        <v>-4.5411862923731672</v>
      </c>
      <c r="AR83">
        <v>-5.3087870896151914</v>
      </c>
      <c r="AS83">
        <v>-6.2808274095997056</v>
      </c>
      <c r="AT83">
        <v>-4.6426359915529538</v>
      </c>
      <c r="AU83">
        <v>-5.6308506034766799</v>
      </c>
      <c r="AV83">
        <v>-4.5339287801598029</v>
      </c>
      <c r="AW83">
        <v>-5.8662798292188043</v>
      </c>
      <c r="AX83">
        <v>-6.1748396901857303</v>
      </c>
      <c r="AY83">
        <v>-3.910302081488251</v>
      </c>
      <c r="AZ83">
        <v>-4.0722763996586124</v>
      </c>
      <c r="BA83">
        <v>-4.0343576317013765</v>
      </c>
      <c r="BB83">
        <v>-4.2396148196289749</v>
      </c>
      <c r="BC83">
        <v>-4.6465690329569806</v>
      </c>
      <c r="BD83">
        <v>-4.1417605729688001</v>
      </c>
      <c r="BE83">
        <v>-4.1098593591312742</v>
      </c>
      <c r="BF83">
        <v>-3.839403552388168</v>
      </c>
      <c r="BG83">
        <v>-4.0742244804858023</v>
      </c>
      <c r="BH83">
        <v>-4.725164019756507</v>
      </c>
      <c r="BI83">
        <v>-6.4237585076188957</v>
      </c>
      <c r="BJ83">
        <v>-7.4914766115200919</v>
      </c>
      <c r="BK83">
        <v>-5.3051325558263089</v>
      </c>
      <c r="BL83">
        <v>-6.7498970085544858</v>
      </c>
      <c r="BM83">
        <v>-5.7010107473426155</v>
      </c>
      <c r="BN83">
        <v>-5.5835616178612142</v>
      </c>
      <c r="BO83">
        <v>-6.3795648187113958</v>
      </c>
      <c r="BP83">
        <v>-5.2255183547445938</v>
      </c>
      <c r="BQ83">
        <v>-6.3174722124275995</v>
      </c>
      <c r="BR83">
        <v>-6.3762760786340094</v>
      </c>
      <c r="BS83">
        <v>-6.1544762120026641</v>
      </c>
      <c r="BT83">
        <v>-7.6163620268865317</v>
      </c>
      <c r="BU83">
        <v>-5.679933741140033</v>
      </c>
      <c r="BV83">
        <v>-6.994877755756967</v>
      </c>
      <c r="BW83">
        <v>-7.2381647797430526</v>
      </c>
      <c r="BX83">
        <v>-6.7359142152196387</v>
      </c>
      <c r="BY83">
        <v>-6.6613915517954636</v>
      </c>
      <c r="BZ83">
        <v>-6.2957282533403935</v>
      </c>
      <c r="CA83">
        <v>-7.3000782801825848</v>
      </c>
      <c r="CB83">
        <v>-7.2784509462042823</v>
      </c>
      <c r="CC83">
        <v>-4.7839384112504248</v>
      </c>
      <c r="CD83">
        <v>-4.8701640069639947</v>
      </c>
      <c r="CE83">
        <v>-5.0692188680466064</v>
      </c>
      <c r="CF83">
        <v>-4.7434594414903462</v>
      </c>
      <c r="CG83">
        <v>-5.6166237598445736</v>
      </c>
      <c r="CH83">
        <v>-5.7482479063862932</v>
      </c>
      <c r="CI83">
        <v>-4.2066043601341132</v>
      </c>
      <c r="CJ83">
        <v>-5.4374092200310882</v>
      </c>
      <c r="CK83">
        <v>-5.383169306984084</v>
      </c>
      <c r="CL83">
        <v>-5.9172671994260426</v>
      </c>
    </row>
    <row r="84" spans="1:90" x14ac:dyDescent="0.3">
      <c r="A84">
        <v>-5.3621726132872265</v>
      </c>
      <c r="B84">
        <v>-6.2756435796613461</v>
      </c>
      <c r="C84">
        <v>-4.5954595556955642</v>
      </c>
      <c r="D84">
        <v>-5.5861188608311236</v>
      </c>
      <c r="E84">
        <v>-5.4460572371275449</v>
      </c>
      <c r="F84">
        <v>-5.3095540905064835</v>
      </c>
      <c r="G84">
        <v>-6.1204700208169669</v>
      </c>
      <c r="H84">
        <v>-4.9377725565789987</v>
      </c>
      <c r="I84">
        <v>-6.6701252264430835</v>
      </c>
      <c r="J84">
        <v>-6.4108595937346902</v>
      </c>
      <c r="K84">
        <v>-6.3937469518503534</v>
      </c>
      <c r="L84">
        <v>-8.050445064092365</v>
      </c>
      <c r="M84">
        <v>-5.8884178752424923</v>
      </c>
      <c r="N84">
        <v>-6.5870378441626407</v>
      </c>
      <c r="O84">
        <v>-6.8740054332757321</v>
      </c>
      <c r="P84">
        <v>-5.8548919916502964</v>
      </c>
      <c r="Q84">
        <v>-7.1733456893696932</v>
      </c>
      <c r="R84">
        <v>-5.8423330169748935</v>
      </c>
      <c r="S84">
        <v>-7.9425933305676537</v>
      </c>
      <c r="T84">
        <v>-7.4673851185558586</v>
      </c>
      <c r="U84">
        <v>-4.4136265748422039</v>
      </c>
      <c r="V84">
        <v>-4.7326572922061025</v>
      </c>
      <c r="W84">
        <v>-4.2031101494261183</v>
      </c>
      <c r="X84">
        <v>-4.6449278961909108</v>
      </c>
      <c r="Y84">
        <v>-4.7816091582254288</v>
      </c>
      <c r="Z84">
        <v>-4.1720987683177722</v>
      </c>
      <c r="AA84">
        <v>-4.1555359290451301</v>
      </c>
      <c r="AB84">
        <v>-3.8979938419192268</v>
      </c>
      <c r="AC84">
        <v>-5.23046938875311</v>
      </c>
      <c r="AD84">
        <v>-5.1397920400193025</v>
      </c>
      <c r="AE84">
        <v>-4.6673729171968628</v>
      </c>
      <c r="AF84">
        <v>-4.9531516610227078</v>
      </c>
      <c r="AG84">
        <v>-4.8825724904276004</v>
      </c>
      <c r="AH84">
        <v>-5.2071067142413572</v>
      </c>
      <c r="AI84">
        <v>-5.0844355184909364</v>
      </c>
      <c r="AJ84">
        <v>-5.4667485544536039</v>
      </c>
      <c r="AK84">
        <v>-5.5282747482366261</v>
      </c>
      <c r="AL84">
        <v>-4.5742290517781701</v>
      </c>
      <c r="AM84">
        <v>-6.4122160687208662</v>
      </c>
      <c r="AN84">
        <v>-5.2571685538450446</v>
      </c>
      <c r="AO84">
        <v>-5.549119539190249</v>
      </c>
      <c r="AP84">
        <v>-6.0159753589042078</v>
      </c>
      <c r="AQ84">
        <v>-4.6480183496766445</v>
      </c>
      <c r="AR84">
        <v>-5.3733010773708365</v>
      </c>
      <c r="AS84">
        <v>-6.4223908988038616</v>
      </c>
      <c r="AT84">
        <v>-4.7953661626884978</v>
      </c>
      <c r="AU84">
        <v>-5.7737404325770054</v>
      </c>
      <c r="AV84">
        <v>-4.8262936308013504</v>
      </c>
      <c r="AW84">
        <v>-5.9650664066354935</v>
      </c>
      <c r="AX84">
        <v>-6.3415590877916479</v>
      </c>
      <c r="AY84">
        <v>-3.9912910812694555</v>
      </c>
      <c r="AZ84">
        <v>-4.1397752401810264</v>
      </c>
      <c r="BA84">
        <v>-4.1368720554083875</v>
      </c>
      <c r="BB84">
        <v>-4.2976130188884465</v>
      </c>
      <c r="BC84">
        <v>-4.8511331110164244</v>
      </c>
      <c r="BD84">
        <v>-4.2639553490106401</v>
      </c>
      <c r="BE84">
        <v>-4.1719276604198567</v>
      </c>
      <c r="BF84">
        <v>-3.9807141670107224</v>
      </c>
      <c r="BG84">
        <v>-4.1731510282270383</v>
      </c>
      <c r="BH84">
        <v>-4.8502304216354739</v>
      </c>
      <c r="BI84">
        <v>-6.5191415315275121</v>
      </c>
      <c r="BJ84">
        <v>-7.5999907606741441</v>
      </c>
      <c r="BK84">
        <v>-5.4091331782427012</v>
      </c>
      <c r="BL84">
        <v>-6.8361592254561021</v>
      </c>
      <c r="BM84">
        <v>-5.7792259468387455</v>
      </c>
      <c r="BN84">
        <v>-5.7398625547966038</v>
      </c>
      <c r="BO84">
        <v>-6.5925264961113763</v>
      </c>
      <c r="BP84">
        <v>-5.421223319298786</v>
      </c>
      <c r="BQ84">
        <v>-6.393386660981756</v>
      </c>
      <c r="BR84">
        <v>-6.4153280941424002</v>
      </c>
      <c r="BS84">
        <v>-6.2386652332579695</v>
      </c>
      <c r="BT84">
        <v>-7.6057001567253222</v>
      </c>
      <c r="BU84">
        <v>-5.7988803687024326</v>
      </c>
      <c r="BV84">
        <v>-7.078215288155727</v>
      </c>
      <c r="BW84">
        <v>-7.367387014572949</v>
      </c>
      <c r="BX84">
        <v>-6.8527204077838464</v>
      </c>
      <c r="BY84">
        <v>-6.7409659889319391</v>
      </c>
      <c r="BZ84">
        <v>-6.5560147242544353</v>
      </c>
      <c r="CA84">
        <v>-7.2937084784209443</v>
      </c>
      <c r="CB84">
        <v>-7.4124030227518274</v>
      </c>
      <c r="CC84">
        <v>-4.9142171314371312</v>
      </c>
      <c r="CD84">
        <v>-5.0072241990045132</v>
      </c>
      <c r="CE84">
        <v>-5.1489626689884815</v>
      </c>
      <c r="CF84">
        <v>-4.7917274489830612</v>
      </c>
      <c r="CG84">
        <v>-5.7453332218109416</v>
      </c>
      <c r="CH84">
        <v>-5.9436780662793245</v>
      </c>
      <c r="CI84">
        <v>-4.330942968849552</v>
      </c>
      <c r="CJ84">
        <v>-5.5862431062268065</v>
      </c>
      <c r="CK84">
        <v>-5.5066380259676455</v>
      </c>
      <c r="CL84">
        <v>-5.9586657609439593</v>
      </c>
    </row>
    <row r="85" spans="1:90" x14ac:dyDescent="0.3">
      <c r="A85">
        <v>-5.4209112510693673</v>
      </c>
      <c r="B85">
        <v>-6.3538176170297085</v>
      </c>
      <c r="C85">
        <v>-4.6712092648588106</v>
      </c>
      <c r="D85">
        <v>-5.6396666405337914</v>
      </c>
      <c r="E85">
        <v>-5.4935843139396336</v>
      </c>
      <c r="F85">
        <v>-5.429949855223188</v>
      </c>
      <c r="G85">
        <v>-6.1893138833496781</v>
      </c>
      <c r="H85">
        <v>-5.1793226911764911</v>
      </c>
      <c r="I85">
        <v>-6.7220162427868706</v>
      </c>
      <c r="J85">
        <v>-6.4590340602737948</v>
      </c>
      <c r="K85">
        <v>-6.5138703873593773</v>
      </c>
      <c r="L85">
        <v>-7.9479734611080808</v>
      </c>
      <c r="M85">
        <v>-5.8749877479737416</v>
      </c>
      <c r="N85">
        <v>-6.740012160817197</v>
      </c>
      <c r="O85">
        <v>-7.0322085136509305</v>
      </c>
      <c r="P85">
        <v>-6.0060721921691984</v>
      </c>
      <c r="Q85">
        <v>-7.2688939986403085</v>
      </c>
      <c r="R85">
        <v>-6.147548992826831</v>
      </c>
      <c r="S85">
        <v>-8.0317870849681423</v>
      </c>
      <c r="T85">
        <v>-7.6445284603205135</v>
      </c>
      <c r="U85">
        <v>-4.4146894924986491</v>
      </c>
      <c r="V85">
        <v>-4.8033220874148634</v>
      </c>
      <c r="W85">
        <v>-4.285786659801893</v>
      </c>
      <c r="X85">
        <v>-4.678418364503977</v>
      </c>
      <c r="Y85">
        <v>-4.8539463781556904</v>
      </c>
      <c r="Z85">
        <v>-4.3478135923407404</v>
      </c>
      <c r="AA85">
        <v>-4.1758705160582315</v>
      </c>
      <c r="AB85">
        <v>-4.1297503090932146</v>
      </c>
      <c r="AC85">
        <v>-5.348304400148983</v>
      </c>
      <c r="AD85">
        <v>-5.1923699736642295</v>
      </c>
      <c r="AE85">
        <v>-4.7900608212164597</v>
      </c>
      <c r="AF85">
        <v>-4.9890717144613177</v>
      </c>
      <c r="AG85">
        <v>-5.0186609627544563</v>
      </c>
      <c r="AH85">
        <v>-5.1401494398206458</v>
      </c>
      <c r="AI85">
        <v>-5.110739659114544</v>
      </c>
      <c r="AJ85">
        <v>-5.5280566219569449</v>
      </c>
      <c r="AK85">
        <v>-5.5434104385818106</v>
      </c>
      <c r="AL85">
        <v>-4.7588902730893601</v>
      </c>
      <c r="AM85">
        <v>-6.4782933792992381</v>
      </c>
      <c r="AN85">
        <v>-5.3564278903720304</v>
      </c>
      <c r="AO85">
        <v>-5.6838202846493653</v>
      </c>
      <c r="AP85">
        <v>-5.9718609545973438</v>
      </c>
      <c r="AQ85">
        <v>-4.7433752125583712</v>
      </c>
      <c r="AR85">
        <v>-5.4304429395384028</v>
      </c>
      <c r="AS85">
        <v>-6.5466846831301542</v>
      </c>
      <c r="AT85">
        <v>-4.9355319037005323</v>
      </c>
      <c r="AU85">
        <v>-5.8976842986161584</v>
      </c>
      <c r="AV85">
        <v>-5.0949195645151288</v>
      </c>
      <c r="AW85">
        <v>-6.0518482197616654</v>
      </c>
      <c r="AX85">
        <v>-6.4926189671303671</v>
      </c>
      <c r="AY85">
        <v>-4.0630973036107134</v>
      </c>
      <c r="AZ85">
        <v>-4.2013834848805507</v>
      </c>
      <c r="BA85">
        <v>-4.2247129419321885</v>
      </c>
      <c r="BB85">
        <v>-4.344693206674286</v>
      </c>
      <c r="BC85">
        <v>-5.0404485570982267</v>
      </c>
      <c r="BD85">
        <v>-4.3700372014589126</v>
      </c>
      <c r="BE85">
        <v>-4.2290201226796231</v>
      </c>
      <c r="BF85">
        <v>-4.1098544478341639</v>
      </c>
      <c r="BG85">
        <v>-4.2658539800270114</v>
      </c>
      <c r="BH85">
        <v>-4.9579600750438324</v>
      </c>
      <c r="BI85">
        <v>-6.6005434423953506</v>
      </c>
      <c r="BJ85">
        <v>-7.6876217026893459</v>
      </c>
      <c r="BK85">
        <v>-5.5024017354146428</v>
      </c>
      <c r="BL85">
        <v>-6.9012929077422305</v>
      </c>
      <c r="BM85">
        <v>-5.8434304069506915</v>
      </c>
      <c r="BN85">
        <v>-5.8837002062217083</v>
      </c>
      <c r="BO85">
        <v>-6.7850367052055409</v>
      </c>
      <c r="BP85">
        <v>-5.5949844877521571</v>
      </c>
      <c r="BQ85">
        <v>-6.4536153919689339</v>
      </c>
      <c r="BR85">
        <v>-6.4413048022443498</v>
      </c>
      <c r="BS85">
        <v>-6.3076120098249708</v>
      </c>
      <c r="BT85">
        <v>-7.576215900938303</v>
      </c>
      <c r="BU85">
        <v>-5.899668471536005</v>
      </c>
      <c r="BV85">
        <v>-7.1493570228600145</v>
      </c>
      <c r="BW85">
        <v>-7.4737521522763775</v>
      </c>
      <c r="BX85">
        <v>-6.9449669162878154</v>
      </c>
      <c r="BY85">
        <v>-6.8077062776830246</v>
      </c>
      <c r="BZ85">
        <v>-6.7934317345984061</v>
      </c>
      <c r="CA85">
        <v>-7.2746130402431035</v>
      </c>
      <c r="CB85">
        <v>-7.5300404577353648</v>
      </c>
      <c r="CC85">
        <v>-5.0387008663930466</v>
      </c>
      <c r="CD85">
        <v>-5.1365046664440994</v>
      </c>
      <c r="CE85">
        <v>-5.2171746981890905</v>
      </c>
      <c r="CF85">
        <v>-4.8286069102032787</v>
      </c>
      <c r="CG85">
        <v>-5.8570911733109607</v>
      </c>
      <c r="CH85">
        <v>-6.1123119288975829</v>
      </c>
      <c r="CI85">
        <v>-4.4457554057217168</v>
      </c>
      <c r="CJ85">
        <v>-5.7219527050318533</v>
      </c>
      <c r="CK85">
        <v>-5.613397826843407</v>
      </c>
      <c r="CL85">
        <v>-5.9789338411286925</v>
      </c>
    </row>
    <row r="86" spans="1:90" x14ac:dyDescent="0.3">
      <c r="A86">
        <v>-5.4661529683585748</v>
      </c>
      <c r="B86">
        <v>-6.4184931898758055</v>
      </c>
      <c r="C86">
        <v>-4.7339925804038296</v>
      </c>
      <c r="D86">
        <v>-5.6798066047029989</v>
      </c>
      <c r="E86">
        <v>-5.528951661595447</v>
      </c>
      <c r="F86">
        <v>-5.5326089697977192</v>
      </c>
      <c r="G86">
        <v>-6.242541243963303</v>
      </c>
      <c r="H86">
        <v>-5.3962117804059337</v>
      </c>
      <c r="I86">
        <v>-6.7611143973865566</v>
      </c>
      <c r="J86">
        <v>-6.4953881519421923</v>
      </c>
      <c r="K86">
        <v>-6.6071251549073509</v>
      </c>
      <c r="L86">
        <v>-7.8212647147801402</v>
      </c>
      <c r="M86">
        <v>-5.8629021270981152</v>
      </c>
      <c r="N86">
        <v>-6.8858080352541844</v>
      </c>
      <c r="O86">
        <v>-7.1292474011037594</v>
      </c>
      <c r="P86">
        <v>-6.1391566883704449</v>
      </c>
      <c r="Q86">
        <v>-7.3442136380675898</v>
      </c>
      <c r="R86">
        <v>-6.4293904507926811</v>
      </c>
      <c r="S86">
        <v>-8.0657375614793168</v>
      </c>
      <c r="T86">
        <v>-7.7945429197313123</v>
      </c>
      <c r="U86">
        <v>-4.4093828342814891</v>
      </c>
      <c r="V86">
        <v>-4.8660605855903558</v>
      </c>
      <c r="W86">
        <v>-4.356114085472317</v>
      </c>
      <c r="X86">
        <v>-4.68509383103601</v>
      </c>
      <c r="Y86">
        <v>-4.8939526412262948</v>
      </c>
      <c r="Z86">
        <v>-4.5131216518145276</v>
      </c>
      <c r="AA86">
        <v>-4.212951469750962</v>
      </c>
      <c r="AB86">
        <v>-4.3518709296729146</v>
      </c>
      <c r="AC86">
        <v>-5.4293426422436255</v>
      </c>
      <c r="AD86">
        <v>-5.2097408934961429</v>
      </c>
      <c r="AE86">
        <v>-4.9025407179475611</v>
      </c>
      <c r="AF86">
        <v>-5.0224541020764324</v>
      </c>
      <c r="AG86">
        <v>-5.1427870759562575</v>
      </c>
      <c r="AH86">
        <v>-5.0739068338009261</v>
      </c>
      <c r="AI86">
        <v>-5.1331030994199365</v>
      </c>
      <c r="AJ86">
        <v>-5.5835247193754283</v>
      </c>
      <c r="AK86">
        <v>-5.5464944288179252</v>
      </c>
      <c r="AL86">
        <v>-4.9235924873646022</v>
      </c>
      <c r="AM86">
        <v>-6.5290468530653678</v>
      </c>
      <c r="AN86">
        <v>-5.4326859753926016</v>
      </c>
      <c r="AO86">
        <v>-5.8055502435029522</v>
      </c>
      <c r="AP86">
        <v>-5.9288126609687799</v>
      </c>
      <c r="AQ86">
        <v>-4.8280751766730141</v>
      </c>
      <c r="AR86">
        <v>-5.4877389295216767</v>
      </c>
      <c r="AS86">
        <v>-6.6544718109587988</v>
      </c>
      <c r="AT86">
        <v>-5.0620655468567808</v>
      </c>
      <c r="AU86">
        <v>-5.9977638668492013</v>
      </c>
      <c r="AV86">
        <v>-5.3388449674460281</v>
      </c>
      <c r="AW86">
        <v>-6.1283125576826336</v>
      </c>
      <c r="AX86">
        <v>-6.6199630975408903</v>
      </c>
      <c r="AY86">
        <v>-4.131285934432694</v>
      </c>
      <c r="AZ86">
        <v>-4.2597204308729193</v>
      </c>
      <c r="BA86">
        <v>-4.3042218666228287</v>
      </c>
      <c r="BB86">
        <v>-4.3843635857025562</v>
      </c>
      <c r="BC86">
        <v>-5.2023816653129638</v>
      </c>
      <c r="BD86">
        <v>-4.4637967189370791</v>
      </c>
      <c r="BE86">
        <v>-4.2871324406586044</v>
      </c>
      <c r="BF86">
        <v>-4.2313099570445258</v>
      </c>
      <c r="BG86">
        <v>-4.3519684666800593</v>
      </c>
      <c r="BH86">
        <v>-5.0428634170574966</v>
      </c>
      <c r="BI86">
        <v>-6.6743887980437169</v>
      </c>
      <c r="BJ86">
        <v>-7.756683036253575</v>
      </c>
      <c r="BK86">
        <v>-5.591347996835963</v>
      </c>
      <c r="BL86">
        <v>-6.9479191320425873</v>
      </c>
      <c r="BM86">
        <v>-5.8994915871075762</v>
      </c>
      <c r="BN86">
        <v>-6.020715780143763</v>
      </c>
      <c r="BO86">
        <v>-6.9586452013954778</v>
      </c>
      <c r="BP86">
        <v>-5.7537240921634778</v>
      </c>
      <c r="BQ86">
        <v>-6.5053229057122515</v>
      </c>
      <c r="BR86">
        <v>-6.4635440331828269</v>
      </c>
      <c r="BS86">
        <v>-6.3701651353558599</v>
      </c>
      <c r="BT86">
        <v>-7.5459359226810001</v>
      </c>
      <c r="BU86">
        <v>-5.9847583235902659</v>
      </c>
      <c r="BV86">
        <v>-7.2141881453908123</v>
      </c>
      <c r="BW86">
        <v>-7.5566916944359619</v>
      </c>
      <c r="BX86">
        <v>-7.0191712485722402</v>
      </c>
      <c r="BY86">
        <v>-6.8694621413479569</v>
      </c>
      <c r="BZ86">
        <v>-7.0121321561933909</v>
      </c>
      <c r="CA86">
        <v>-7.257110846890833</v>
      </c>
      <c r="CB86">
        <v>-7.6299419751041428</v>
      </c>
      <c r="CC86">
        <v>-5.1640798155702505</v>
      </c>
      <c r="CD86">
        <v>-5.2504129482559705</v>
      </c>
      <c r="CE86">
        <v>-5.2782377060036705</v>
      </c>
      <c r="CF86">
        <v>-4.8622133784059525</v>
      </c>
      <c r="CG86">
        <v>-5.9546425752530876</v>
      </c>
      <c r="CH86">
        <v>-6.2493837980492648</v>
      </c>
      <c r="CI86">
        <v>-4.5562694670198889</v>
      </c>
      <c r="CJ86">
        <v>-5.8559985193226449</v>
      </c>
      <c r="CK86">
        <v>-5.7012651059689698</v>
      </c>
      <c r="CL86">
        <v>-5.9839353836581761</v>
      </c>
    </row>
    <row r="87" spans="1:90" x14ac:dyDescent="0.3">
      <c r="A87">
        <v>-5.5003688018708949</v>
      </c>
      <c r="B87">
        <v>-6.4720752151128771</v>
      </c>
      <c r="C87">
        <v>-4.7858988429099263</v>
      </c>
      <c r="D87">
        <v>-5.7089644378550339</v>
      </c>
      <c r="E87">
        <v>-5.5545219321457484</v>
      </c>
      <c r="F87">
        <v>-5.6198590972252784</v>
      </c>
      <c r="G87">
        <v>-6.2826641128866676</v>
      </c>
      <c r="H87">
        <v>-5.5902184565144619</v>
      </c>
      <c r="I87">
        <v>-6.7900133547700454</v>
      </c>
      <c r="J87">
        <v>-6.5224310020205358</v>
      </c>
      <c r="K87">
        <v>-6.6789911666278696</v>
      </c>
      <c r="L87">
        <v>-7.696352360823612</v>
      </c>
      <c r="M87">
        <v>-5.8734024004631662</v>
      </c>
      <c r="N87">
        <v>-7.0144703918486195</v>
      </c>
      <c r="O87">
        <v>-7.1684232045683913</v>
      </c>
      <c r="P87">
        <v>-6.2475367939444917</v>
      </c>
      <c r="Q87">
        <v>-7.3972392450385538</v>
      </c>
      <c r="R87">
        <v>-6.6854261072279195</v>
      </c>
      <c r="S87">
        <v>-8.0588092039075931</v>
      </c>
      <c r="T87">
        <v>-7.9022321268603353</v>
      </c>
      <c r="U87">
        <v>-4.4132826718010714</v>
      </c>
      <c r="V87">
        <v>-4.9308747678437292</v>
      </c>
      <c r="W87">
        <v>-4.4082631309813998</v>
      </c>
      <c r="X87">
        <v>-4.6670061293126643</v>
      </c>
      <c r="Y87">
        <v>-4.9062685057015702</v>
      </c>
      <c r="Z87">
        <v>-4.6640080874066632</v>
      </c>
      <c r="AA87">
        <v>-4.2612934122114234</v>
      </c>
      <c r="AB87">
        <v>-4.5631005188422362</v>
      </c>
      <c r="AC87">
        <v>-5.4714381033040391</v>
      </c>
      <c r="AD87">
        <v>-5.1974826534327274</v>
      </c>
      <c r="AE87">
        <v>-5.0035678012655014</v>
      </c>
      <c r="AF87">
        <v>-5.0606020363586222</v>
      </c>
      <c r="AG87">
        <v>-5.2530433764933804</v>
      </c>
      <c r="AH87">
        <v>-5.0223112059703698</v>
      </c>
      <c r="AI87">
        <v>-5.1578992444576821</v>
      </c>
      <c r="AJ87">
        <v>-5.6415295039689157</v>
      </c>
      <c r="AK87">
        <v>-5.5437477927890386</v>
      </c>
      <c r="AL87">
        <v>-5.068259915458202</v>
      </c>
      <c r="AM87">
        <v>-6.5674314948113226</v>
      </c>
      <c r="AN87">
        <v>-5.4829459396552878</v>
      </c>
      <c r="AO87">
        <v>-5.9137876013702106</v>
      </c>
      <c r="AP87">
        <v>-5.9017048656862787</v>
      </c>
      <c r="AQ87">
        <v>-4.9030601094022792</v>
      </c>
      <c r="AR87">
        <v>-5.5524038888240792</v>
      </c>
      <c r="AS87">
        <v>-6.7461116451060485</v>
      </c>
      <c r="AT87">
        <v>-5.1744994516634781</v>
      </c>
      <c r="AU87">
        <v>-6.0701037791259251</v>
      </c>
      <c r="AV87">
        <v>-5.5573709525525379</v>
      </c>
      <c r="AW87">
        <v>-6.1966677308624485</v>
      </c>
      <c r="AX87">
        <v>-6.7172728922550853</v>
      </c>
      <c r="AY87">
        <v>-4.2012284225400869</v>
      </c>
      <c r="AZ87">
        <v>-4.3183938281084231</v>
      </c>
      <c r="BA87">
        <v>-4.3808720764016282</v>
      </c>
      <c r="BB87">
        <v>-4.4198647488728229</v>
      </c>
      <c r="BC87">
        <v>-5.3267454329633992</v>
      </c>
      <c r="BD87">
        <v>-4.5480736331855631</v>
      </c>
      <c r="BE87">
        <v>-4.3518942085094299</v>
      </c>
      <c r="BF87">
        <v>-4.349521921882638</v>
      </c>
      <c r="BG87">
        <v>-4.4317755963367471</v>
      </c>
      <c r="BH87">
        <v>-5.1004715021695013</v>
      </c>
      <c r="BI87">
        <v>-6.7465447204428903</v>
      </c>
      <c r="BJ87">
        <v>-7.8096956217103299</v>
      </c>
      <c r="BK87">
        <v>-5.6818661476812595</v>
      </c>
      <c r="BL87">
        <v>-6.9787615361993467</v>
      </c>
      <c r="BM87">
        <v>-5.9532398284933601</v>
      </c>
      <c r="BN87">
        <v>-6.1567400300088648</v>
      </c>
      <c r="BO87">
        <v>-7.115059490673346</v>
      </c>
      <c r="BP87">
        <v>-5.9032647713450404</v>
      </c>
      <c r="BQ87">
        <v>-6.5547266885951059</v>
      </c>
      <c r="BR87">
        <v>-6.490591659304414</v>
      </c>
      <c r="BS87">
        <v>-6.4343601859518946</v>
      </c>
      <c r="BT87">
        <v>-7.5308971111113365</v>
      </c>
      <c r="BU87">
        <v>-6.0561074001916264</v>
      </c>
      <c r="BV87">
        <v>-7.2791659808418716</v>
      </c>
      <c r="BW87">
        <v>-7.6159626386339028</v>
      </c>
      <c r="BX87">
        <v>-7.0809174328605788</v>
      </c>
      <c r="BY87">
        <v>-6.9341798139379733</v>
      </c>
      <c r="BZ87">
        <v>-7.2164038566627156</v>
      </c>
      <c r="CA87">
        <v>-7.254396486079413</v>
      </c>
      <c r="CB87">
        <v>-7.7116596145237466</v>
      </c>
      <c r="CC87">
        <v>-5.2972720418049439</v>
      </c>
      <c r="CD87">
        <v>-5.3440959562168482</v>
      </c>
      <c r="CE87">
        <v>-5.3364640609290044</v>
      </c>
      <c r="CF87">
        <v>-4.8996495293392766</v>
      </c>
      <c r="CG87">
        <v>-6.0399719228681263</v>
      </c>
      <c r="CH87">
        <v>-6.3505511842693965</v>
      </c>
      <c r="CI87">
        <v>-4.6676658595232485</v>
      </c>
      <c r="CJ87">
        <v>-5.9990671936100153</v>
      </c>
      <c r="CK87">
        <v>-5.7682775678284104</v>
      </c>
      <c r="CL87">
        <v>-5.9787882189754509</v>
      </c>
    </row>
    <row r="88" spans="1:90" x14ac:dyDescent="0.3">
      <c r="A88">
        <v>-5.5261572982190268</v>
      </c>
      <c r="B88">
        <v>-6.517095459080176</v>
      </c>
      <c r="C88">
        <v>-4.8291010709674245</v>
      </c>
      <c r="D88">
        <v>-5.7297209875983341</v>
      </c>
      <c r="E88">
        <v>-5.5728011238764603</v>
      </c>
      <c r="F88">
        <v>-5.6941517837081346</v>
      </c>
      <c r="G88">
        <v>-6.3123626524980967</v>
      </c>
      <c r="H88">
        <v>-5.7633041205461151</v>
      </c>
      <c r="I88">
        <v>-6.8114037562162819</v>
      </c>
      <c r="J88">
        <v>-6.5428146605168056</v>
      </c>
      <c r="K88">
        <v>-6.7336760860954374</v>
      </c>
      <c r="L88">
        <v>-7.6015737664763847</v>
      </c>
      <c r="M88">
        <v>-5.9173608794556261</v>
      </c>
      <c r="N88">
        <v>-7.1138336267331361</v>
      </c>
      <c r="O88">
        <v>-7.1459312794634595</v>
      </c>
      <c r="P88">
        <v>-6.3277811357063332</v>
      </c>
      <c r="Q88">
        <v>-7.426269179172138</v>
      </c>
      <c r="R88">
        <v>-6.9168003600353263</v>
      </c>
      <c r="S88">
        <v>-8.0227305885892832</v>
      </c>
      <c r="T88">
        <v>-7.9513042322223235</v>
      </c>
      <c r="U88">
        <v>-4.4469670500591301</v>
      </c>
      <c r="V88">
        <v>-4.9941907382260089</v>
      </c>
      <c r="W88">
        <v>-4.4387132684588479</v>
      </c>
      <c r="X88">
        <v>-4.6261959352486084</v>
      </c>
      <c r="Y88">
        <v>-4.8954210683515607</v>
      </c>
      <c r="Z88">
        <v>-4.7934362571036475</v>
      </c>
      <c r="AA88">
        <v>-4.3055251955452754</v>
      </c>
      <c r="AB88">
        <v>-4.7609895772344091</v>
      </c>
      <c r="AC88">
        <v>-5.4670545034952722</v>
      </c>
      <c r="AD88">
        <v>-5.1616600838083766</v>
      </c>
      <c r="AE88">
        <v>-5.0924363003742599</v>
      </c>
      <c r="AF88">
        <v>-5.1094862013784317</v>
      </c>
      <c r="AG88">
        <v>-5.3481560722663222</v>
      </c>
      <c r="AH88">
        <v>-4.996428512364492</v>
      </c>
      <c r="AI88">
        <v>-5.1904678339349459</v>
      </c>
      <c r="AJ88">
        <v>-5.7088337339090405</v>
      </c>
      <c r="AK88">
        <v>-5.5402206817379511</v>
      </c>
      <c r="AL88">
        <v>-5.192759506549379</v>
      </c>
      <c r="AM88">
        <v>-6.5958444853504368</v>
      </c>
      <c r="AN88">
        <v>-5.50479148707681</v>
      </c>
      <c r="AO88">
        <v>-6.0084615011912694</v>
      </c>
      <c r="AP88">
        <v>-5.9022928763058804</v>
      </c>
      <c r="AQ88">
        <v>-4.9692403956033946</v>
      </c>
      <c r="AR88">
        <v>-5.6305428011597778</v>
      </c>
      <c r="AS88">
        <v>-6.8218625397483272</v>
      </c>
      <c r="AT88">
        <v>-5.2726658830714648</v>
      </c>
      <c r="AU88">
        <v>-6.1117506215964621</v>
      </c>
      <c r="AV88">
        <v>-5.7499718651160352</v>
      </c>
      <c r="AW88">
        <v>-6.2589832212887329</v>
      </c>
      <c r="AX88">
        <v>-6.779848324380386</v>
      </c>
      <c r="AY88">
        <v>-4.2774428060591783</v>
      </c>
      <c r="AZ88">
        <v>-4.3808176767341758</v>
      </c>
      <c r="BA88">
        <v>-4.4590454441494449</v>
      </c>
      <c r="BB88">
        <v>-4.4539024890915995</v>
      </c>
      <c r="BC88">
        <v>-5.4055611278209241</v>
      </c>
      <c r="BD88">
        <v>-4.6249719508892042</v>
      </c>
      <c r="BE88">
        <v>-4.4280531084286681</v>
      </c>
      <c r="BF88">
        <v>-4.4682405522518938</v>
      </c>
      <c r="BG88">
        <v>-4.5057601594565293</v>
      </c>
      <c r="BH88">
        <v>-5.1273167990908721</v>
      </c>
      <c r="BI88">
        <v>-6.821887279680884</v>
      </c>
      <c r="BJ88">
        <v>-7.8488606632898961</v>
      </c>
      <c r="BK88">
        <v>-5.7788724609874844</v>
      </c>
      <c r="BL88">
        <v>-6.9962125111651456</v>
      </c>
      <c r="BM88">
        <v>-6.0096588795226289</v>
      </c>
      <c r="BN88">
        <v>-6.2968025082182431</v>
      </c>
      <c r="BO88">
        <v>-7.2558198493363726</v>
      </c>
      <c r="BP88">
        <v>-6.0481586957214173</v>
      </c>
      <c r="BQ88">
        <v>-6.6068463772954615</v>
      </c>
      <c r="BR88">
        <v>-6.5294891052631563</v>
      </c>
      <c r="BS88">
        <v>-6.5068040080164948</v>
      </c>
      <c r="BT88">
        <v>-7.5440679270717439</v>
      </c>
      <c r="BU88">
        <v>-6.1152742598481495</v>
      </c>
      <c r="BV88">
        <v>-7.3500254696612553</v>
      </c>
      <c r="BW88">
        <v>-7.651543041689461</v>
      </c>
      <c r="BX88">
        <v>-7.1346009261343752</v>
      </c>
      <c r="BY88">
        <v>-7.0087032717435624</v>
      </c>
      <c r="BZ88">
        <v>-7.4098969725054129</v>
      </c>
      <c r="CA88">
        <v>-7.2773728304095577</v>
      </c>
      <c r="CB88">
        <v>-7.7752401888811775</v>
      </c>
      <c r="CC88">
        <v>-5.4442932235151424</v>
      </c>
      <c r="CD88">
        <v>-5.4143789818066299</v>
      </c>
      <c r="CE88">
        <v>-5.3955210951250088</v>
      </c>
      <c r="CF88">
        <v>-4.9466591390527563</v>
      </c>
      <c r="CG88">
        <v>-6.1145820242255571</v>
      </c>
      <c r="CH88">
        <v>-6.4121935555315783</v>
      </c>
      <c r="CI88">
        <v>-4.7843557201199456</v>
      </c>
      <c r="CJ88">
        <v>-6.1599835423238973</v>
      </c>
      <c r="CK88">
        <v>-5.8128666989723428</v>
      </c>
      <c r="CL88">
        <v>-5.9675737313292698</v>
      </c>
    </row>
    <row r="89" spans="1:90" x14ac:dyDescent="0.3">
      <c r="A89">
        <v>-5.5468943341165415</v>
      </c>
      <c r="B89">
        <v>-6.5568091096467471</v>
      </c>
      <c r="C89">
        <v>-4.8665051854870249</v>
      </c>
      <c r="D89">
        <v>-5.7454233565571364</v>
      </c>
      <c r="E89">
        <v>-5.5869847926889395</v>
      </c>
      <c r="F89">
        <v>-5.7588361757204538</v>
      </c>
      <c r="G89">
        <v>-6.3351604334653011</v>
      </c>
      <c r="H89">
        <v>-5.9185673526675329</v>
      </c>
      <c r="I89">
        <v>-6.8286434188189711</v>
      </c>
      <c r="J89">
        <v>-6.5598370988079919</v>
      </c>
      <c r="K89">
        <v>-6.7863327808250062</v>
      </c>
      <c r="L89">
        <v>-7.5646745643940889</v>
      </c>
      <c r="M89">
        <v>-5.9814278607529534</v>
      </c>
      <c r="N89">
        <v>-7.1824021708679213</v>
      </c>
      <c r="O89">
        <v>-7.0832041336568761</v>
      </c>
      <c r="P89">
        <v>-6.3876113009378432</v>
      </c>
      <c r="Q89">
        <v>-7.4354515805202555</v>
      </c>
      <c r="R89">
        <v>-7.1230253076195265</v>
      </c>
      <c r="S89">
        <v>-7.9764672972894015</v>
      </c>
      <c r="T89">
        <v>-7.9297336768474</v>
      </c>
      <c r="U89">
        <v>-4.5208486129377166</v>
      </c>
      <c r="V89">
        <v>-5.0486486877725936</v>
      </c>
      <c r="W89">
        <v>-4.4492495633026756</v>
      </c>
      <c r="X89">
        <v>-4.5810018788030593</v>
      </c>
      <c r="Y89">
        <v>-4.8705265935728308</v>
      </c>
      <c r="Z89">
        <v>-4.8923488852377091</v>
      </c>
      <c r="AA89">
        <v>-4.3366463405656903</v>
      </c>
      <c r="AB89">
        <v>-4.9427382428220934</v>
      </c>
      <c r="AC89">
        <v>-5.427001085088925</v>
      </c>
      <c r="AD89">
        <v>-5.1118617697941433</v>
      </c>
      <c r="AE89">
        <v>-5.1695411279355579</v>
      </c>
      <c r="AF89">
        <v>-5.1722530949845629</v>
      </c>
      <c r="AG89">
        <v>-5.4281966080344866</v>
      </c>
      <c r="AH89">
        <v>-5.0015840837661427</v>
      </c>
      <c r="AI89">
        <v>-5.2336177649167972</v>
      </c>
      <c r="AJ89">
        <v>-5.7888727352888534</v>
      </c>
      <c r="AK89">
        <v>-5.5388123411008792</v>
      </c>
      <c r="AL89">
        <v>-5.297582326342031</v>
      </c>
      <c r="AM89">
        <v>-6.6158422307786395</v>
      </c>
      <c r="AN89">
        <v>-5.4980428151844425</v>
      </c>
      <c r="AO89">
        <v>-6.0903590612441647</v>
      </c>
      <c r="AP89">
        <v>-5.9361676023046268</v>
      </c>
      <c r="AQ89">
        <v>-5.0272299594991345</v>
      </c>
      <c r="AR89">
        <v>-5.7253281779801686</v>
      </c>
      <c r="AS89">
        <v>-6.8817254715362477</v>
      </c>
      <c r="AT89">
        <v>-5.357261273434772</v>
      </c>
      <c r="AU89">
        <v>-6.1225866618846947</v>
      </c>
      <c r="AV89">
        <v>-5.9171942154743853</v>
      </c>
      <c r="AW89">
        <v>-6.3171092227912862</v>
      </c>
      <c r="AX89">
        <v>-6.8073878612012972</v>
      </c>
      <c r="AY89">
        <v>-4.3624507682562443</v>
      </c>
      <c r="AZ89">
        <v>-4.4495861308555149</v>
      </c>
      <c r="BA89">
        <v>-4.5409089260292959</v>
      </c>
      <c r="BB89">
        <v>-4.4880783860821154</v>
      </c>
      <c r="BC89">
        <v>-5.4359579494860704</v>
      </c>
      <c r="BD89">
        <v>-4.695400133939847</v>
      </c>
      <c r="BE89">
        <v>-4.5179840878162203</v>
      </c>
      <c r="BF89">
        <v>-4.5897840562067129</v>
      </c>
      <c r="BG89">
        <v>-4.5748007400766042</v>
      </c>
      <c r="BH89">
        <v>-5.1226297435964616</v>
      </c>
      <c r="BI89">
        <v>-6.903130274487923</v>
      </c>
      <c r="BJ89">
        <v>-7.8764609258762652</v>
      </c>
      <c r="BK89">
        <v>-5.8851158964235486</v>
      </c>
      <c r="BL89">
        <v>-7.0026166603819942</v>
      </c>
      <c r="BM89">
        <v>-6.0716682861241287</v>
      </c>
      <c r="BN89">
        <v>-6.4439995886255268</v>
      </c>
      <c r="BO89">
        <v>-7.3823785136837845</v>
      </c>
      <c r="BP89">
        <v>-6.1906729848600364</v>
      </c>
      <c r="BQ89">
        <v>-6.6641951150001759</v>
      </c>
      <c r="BR89">
        <v>-6.5839977175835118</v>
      </c>
      <c r="BS89">
        <v>-6.5913562414683167</v>
      </c>
      <c r="BT89">
        <v>-7.5919901225673252</v>
      </c>
      <c r="BU89">
        <v>-6.1631273248071015</v>
      </c>
      <c r="BV89">
        <v>-7.4309417887365452</v>
      </c>
      <c r="BW89">
        <v>-7.6643737425195342</v>
      </c>
      <c r="BX89">
        <v>-7.1827682240881501</v>
      </c>
      <c r="BY89">
        <v>-7.0976064907155543</v>
      </c>
      <c r="BZ89">
        <v>-7.5950653294590964</v>
      </c>
      <c r="CA89">
        <v>-7.3316855702684371</v>
      </c>
      <c r="CB89">
        <v>-7.8220605288494411</v>
      </c>
      <c r="CC89">
        <v>-5.6082213772206515</v>
      </c>
      <c r="CD89">
        <v>-5.461811687778658</v>
      </c>
      <c r="CE89">
        <v>-5.4574518249155535</v>
      </c>
      <c r="CF89">
        <v>-5.0057511963467602</v>
      </c>
      <c r="CG89">
        <v>-6.1791719538163221</v>
      </c>
      <c r="CH89">
        <v>-6.4333889484970381</v>
      </c>
      <c r="CI89">
        <v>-4.9085575191545967</v>
      </c>
      <c r="CJ89">
        <v>-6.3430002800928946</v>
      </c>
      <c r="CK89">
        <v>-5.8350269594409871</v>
      </c>
      <c r="CL89">
        <v>-5.9527014598104646</v>
      </c>
    </row>
    <row r="90" spans="1:90" x14ac:dyDescent="0.3">
      <c r="A90">
        <v>-5.5657235109572412</v>
      </c>
      <c r="B90">
        <v>-6.5942486922258565</v>
      </c>
      <c r="C90">
        <v>-4.9008610859436281</v>
      </c>
      <c r="D90">
        <v>-5.7591819178427421</v>
      </c>
      <c r="E90">
        <v>-5.6000398403443121</v>
      </c>
      <c r="F90">
        <v>-5.8170288012034055</v>
      </c>
      <c r="G90">
        <v>-6.3543033568819567</v>
      </c>
      <c r="H90">
        <v>-6.0588597741652057</v>
      </c>
      <c r="I90">
        <v>-6.8448765575970283</v>
      </c>
      <c r="J90">
        <v>-6.576552192018938</v>
      </c>
      <c r="K90">
        <v>-6.842746956009357</v>
      </c>
      <c r="L90">
        <v>-7.5960381334558953</v>
      </c>
      <c r="M90">
        <v>-6.0451574073322085</v>
      </c>
      <c r="N90">
        <v>-7.246459533250813</v>
      </c>
      <c r="O90">
        <v>-7.0105565846532798</v>
      </c>
      <c r="P90">
        <v>-6.4478209021261987</v>
      </c>
      <c r="Q90">
        <v>-7.4356217663516162</v>
      </c>
      <c r="R90">
        <v>-7.3065583034523982</v>
      </c>
      <c r="S90">
        <v>-7.940792732395594</v>
      </c>
      <c r="T90">
        <v>-7.8529999757611035</v>
      </c>
      <c r="U90">
        <v>-4.6419852760568796</v>
      </c>
      <c r="V90">
        <v>-5.084174165654348</v>
      </c>
      <c r="W90">
        <v>-4.4516766473599736</v>
      </c>
      <c r="X90">
        <v>-4.5437861644851862</v>
      </c>
      <c r="Y90">
        <v>-4.8288348797861858</v>
      </c>
      <c r="Z90">
        <v>-4.9540338457412272</v>
      </c>
      <c r="AA90">
        <v>-4.3547980565898907</v>
      </c>
      <c r="AB90">
        <v>-5.1123277196555259</v>
      </c>
      <c r="AC90">
        <v>-5.3725239360283465</v>
      </c>
      <c r="AD90">
        <v>-5.0488415492489409</v>
      </c>
      <c r="AE90">
        <v>-5.2364379795870706</v>
      </c>
      <c r="AF90">
        <v>-5.2487963486426414</v>
      </c>
      <c r="AG90">
        <v>-5.4947448665573546</v>
      </c>
      <c r="AH90">
        <v>-5.0370190804080597</v>
      </c>
      <c r="AI90">
        <v>-5.2870010663306859</v>
      </c>
      <c r="AJ90">
        <v>-5.8814217518056626</v>
      </c>
      <c r="AK90">
        <v>-5.5402835426690409</v>
      </c>
      <c r="AL90">
        <v>-5.3847574952910673</v>
      </c>
      <c r="AM90">
        <v>-6.6283393516728459</v>
      </c>
      <c r="AN90">
        <v>-5.4660455845601001</v>
      </c>
      <c r="AO90">
        <v>-6.1610857425912702</v>
      </c>
      <c r="AP90">
        <v>-6.002537562098091</v>
      </c>
      <c r="AQ90">
        <v>-5.0771826644419349</v>
      </c>
      <c r="AR90">
        <v>-5.8359677553981113</v>
      </c>
      <c r="AS90">
        <v>-6.9255603780814567</v>
      </c>
      <c r="AT90">
        <v>-5.4301949327412018</v>
      </c>
      <c r="AU90">
        <v>-6.1065024167693505</v>
      </c>
      <c r="AV90">
        <v>-6.0617171222441026</v>
      </c>
      <c r="AW90">
        <v>-6.3726321400378332</v>
      </c>
      <c r="AX90">
        <v>-6.8055745409859032</v>
      </c>
      <c r="AY90">
        <v>-4.4563171543452658</v>
      </c>
      <c r="AZ90">
        <v>-4.5257997538375871</v>
      </c>
      <c r="BA90">
        <v>-4.6262635530503777</v>
      </c>
      <c r="BB90">
        <v>-4.5227232312448491</v>
      </c>
      <c r="BC90">
        <v>-5.4213312955140651</v>
      </c>
      <c r="BD90">
        <v>-4.7592735838098186</v>
      </c>
      <c r="BE90">
        <v>-4.6209071494351983</v>
      </c>
      <c r="BF90">
        <v>-4.7148559884032881</v>
      </c>
      <c r="BG90">
        <v>-4.6401220362532136</v>
      </c>
      <c r="BH90">
        <v>-5.0892790061148272</v>
      </c>
      <c r="BI90">
        <v>-6.9904812900123252</v>
      </c>
      <c r="BJ90">
        <v>-7.8955884720739018</v>
      </c>
      <c r="BK90">
        <v>-6.000776924098945</v>
      </c>
      <c r="BL90">
        <v>-7.0009622298081755</v>
      </c>
      <c r="BM90">
        <v>-6.139524721704972</v>
      </c>
      <c r="BN90">
        <v>-6.5988233027505458</v>
      </c>
      <c r="BO90">
        <v>-7.4964933212842046</v>
      </c>
      <c r="BP90">
        <v>-6.3309523404466059</v>
      </c>
      <c r="BQ90">
        <v>-6.7265190316359611</v>
      </c>
      <c r="BR90">
        <v>-6.6539914768870378</v>
      </c>
      <c r="BS90">
        <v>-6.688983643575046</v>
      </c>
      <c r="BT90">
        <v>-7.6739392570710532</v>
      </c>
      <c r="BU90">
        <v>-6.2000368825446444</v>
      </c>
      <c r="BV90">
        <v>-7.5241058829986027</v>
      </c>
      <c r="BW90">
        <v>-7.657155031230424</v>
      </c>
      <c r="BX90">
        <v>-7.2264565109252672</v>
      </c>
      <c r="BY90">
        <v>-7.2028291918194993</v>
      </c>
      <c r="BZ90">
        <v>-7.773081946472824</v>
      </c>
      <c r="CA90">
        <v>-7.4165989878090999</v>
      </c>
      <c r="CB90">
        <v>-7.8553092954428552</v>
      </c>
      <c r="CC90">
        <v>-5.787764020908182</v>
      </c>
      <c r="CD90">
        <v>-5.4911774555689545</v>
      </c>
      <c r="CE90">
        <v>-5.5221085446261338</v>
      </c>
      <c r="CF90">
        <v>-5.0754098190655643</v>
      </c>
      <c r="CG90">
        <v>-6.2338743707940028</v>
      </c>
      <c r="CH90">
        <v>-6.4174176297235999</v>
      </c>
      <c r="CI90">
        <v>-5.0393909713853375</v>
      </c>
      <c r="CJ90">
        <v>-6.5466098138114095</v>
      </c>
      <c r="CK90">
        <v>-5.8373199158885871</v>
      </c>
      <c r="CL90">
        <v>-5.9351942539390787</v>
      </c>
    </row>
    <row r="91" spans="1:90" x14ac:dyDescent="0.3">
      <c r="A91">
        <v>-5.5862868090332904</v>
      </c>
      <c r="B91">
        <v>-6.6329009629726849</v>
      </c>
      <c r="C91">
        <v>-4.9354761914113903</v>
      </c>
      <c r="D91">
        <v>-5.774612079825582</v>
      </c>
      <c r="E91">
        <v>-5.6153506582042709</v>
      </c>
      <c r="F91">
        <v>-5.8724779856215292</v>
      </c>
      <c r="G91">
        <v>-6.3735626620093919</v>
      </c>
      <c r="H91">
        <v>-6.1879668365751321</v>
      </c>
      <c r="I91">
        <v>-6.8636362035308638</v>
      </c>
      <c r="J91">
        <v>-6.5963562581392647</v>
      </c>
      <c r="K91">
        <v>-6.9057144700267701</v>
      </c>
      <c r="L91">
        <v>-7.6950544703720034</v>
      </c>
      <c r="M91">
        <v>-6.0982199167786488</v>
      </c>
      <c r="N91">
        <v>-7.3219660915655416</v>
      </c>
      <c r="O91">
        <v>-6.9494871664691518</v>
      </c>
      <c r="P91">
        <v>-6.5214539452158764</v>
      </c>
      <c r="Q91">
        <v>-7.4358382080822345</v>
      </c>
      <c r="R91">
        <v>-7.4698202626554551</v>
      </c>
      <c r="S91">
        <v>-7.9367571409031177</v>
      </c>
      <c r="T91">
        <v>-7.7471148813376489</v>
      </c>
      <c r="U91">
        <v>-4.8032954383589601</v>
      </c>
      <c r="V91">
        <v>-5.0933836613532932</v>
      </c>
      <c r="W91">
        <v>-4.4598376415056284</v>
      </c>
      <c r="X91">
        <v>-4.52086272301593</v>
      </c>
      <c r="Y91">
        <v>-4.7644194587120694</v>
      </c>
      <c r="Z91">
        <v>-4.9708703757109856</v>
      </c>
      <c r="AA91">
        <v>-4.3721628488026729</v>
      </c>
      <c r="AB91">
        <v>-5.2725361246084486</v>
      </c>
      <c r="AC91">
        <v>-5.3161170733324905</v>
      </c>
      <c r="AD91">
        <v>-4.9767066521985122</v>
      </c>
      <c r="AE91">
        <v>-5.2951313448450534</v>
      </c>
      <c r="AF91">
        <v>-5.3373079852027825</v>
      </c>
      <c r="AG91">
        <v>-5.5501121907141098</v>
      </c>
      <c r="AH91">
        <v>-5.0995863078843318</v>
      </c>
      <c r="AI91">
        <v>-5.3481411758733532</v>
      </c>
      <c r="AJ91">
        <v>-5.9845866628478195</v>
      </c>
      <c r="AK91">
        <v>-5.5448432330183035</v>
      </c>
      <c r="AL91">
        <v>-5.4584589668583847</v>
      </c>
      <c r="AM91">
        <v>-6.6344764089165889</v>
      </c>
      <c r="AN91">
        <v>-5.4156263834726612</v>
      </c>
      <c r="AO91">
        <v>-6.2224093328740429</v>
      </c>
      <c r="AP91">
        <v>-6.0983430278364592</v>
      </c>
      <c r="AQ91">
        <v>-5.1187341347221764</v>
      </c>
      <c r="AR91">
        <v>-5.9585972676579733</v>
      </c>
      <c r="AS91">
        <v>-6.9532987757234386</v>
      </c>
      <c r="AT91">
        <v>-5.4943705086330663</v>
      </c>
      <c r="AU91">
        <v>-6.070812457869093</v>
      </c>
      <c r="AV91">
        <v>-6.1887205371172467</v>
      </c>
      <c r="AW91">
        <v>-6.4270169103810115</v>
      </c>
      <c r="AX91">
        <v>-6.7847783499176533</v>
      </c>
      <c r="AY91">
        <v>-4.5575257488523171</v>
      </c>
      <c r="AZ91">
        <v>-4.6089032641592844</v>
      </c>
      <c r="BA91">
        <v>-4.713937486437322</v>
      </c>
      <c r="BB91">
        <v>-4.5575225072225178</v>
      </c>
      <c r="BC91">
        <v>-5.3690073659780344</v>
      </c>
      <c r="BD91">
        <v>-4.8166426222169889</v>
      </c>
      <c r="BE91">
        <v>-4.7336211483552804</v>
      </c>
      <c r="BF91">
        <v>-4.8433602688216553</v>
      </c>
      <c r="BG91">
        <v>-4.7029756256454753</v>
      </c>
      <c r="BH91">
        <v>-5.0329468411327998</v>
      </c>
      <c r="BI91">
        <v>-7.082780266866842</v>
      </c>
      <c r="BJ91">
        <v>-7.9109819591140189</v>
      </c>
      <c r="BK91">
        <v>-6.1245546706181733</v>
      </c>
      <c r="BL91">
        <v>-6.995715471919401</v>
      </c>
      <c r="BM91">
        <v>-6.211604523314401</v>
      </c>
      <c r="BN91">
        <v>-6.7598362495519799</v>
      </c>
      <c r="BO91">
        <v>-7.6006691410145448</v>
      </c>
      <c r="BP91">
        <v>-6.4688384247179194</v>
      </c>
      <c r="BQ91">
        <v>-6.7922716934882947</v>
      </c>
      <c r="BR91">
        <v>-6.7371354302946642</v>
      </c>
      <c r="BS91">
        <v>-6.7996043946834384</v>
      </c>
      <c r="BT91">
        <v>-7.7855887111721884</v>
      </c>
      <c r="BU91">
        <v>-6.2265314617939449</v>
      </c>
      <c r="BV91">
        <v>-7.63042361266469</v>
      </c>
      <c r="BW91">
        <v>-7.6344978360470623</v>
      </c>
      <c r="BX91">
        <v>-7.2670026169863533</v>
      </c>
      <c r="BY91">
        <v>-7.3249309804845364</v>
      </c>
      <c r="BZ91">
        <v>-7.9446348845707844</v>
      </c>
      <c r="CA91">
        <v>-7.5274332218015045</v>
      </c>
      <c r="CB91">
        <v>-7.8795735297006617</v>
      </c>
      <c r="CC91">
        <v>-5.9776246126612733</v>
      </c>
      <c r="CD91">
        <v>-5.5094638923199808</v>
      </c>
      <c r="CE91">
        <v>-5.587687990170001</v>
      </c>
      <c r="CF91">
        <v>-5.1514807514005012</v>
      </c>
      <c r="CG91">
        <v>-6.2790570153459075</v>
      </c>
      <c r="CH91">
        <v>-6.3716545650977086</v>
      </c>
      <c r="CI91">
        <v>-5.1733806237599422</v>
      </c>
      <c r="CJ91">
        <v>-6.7653599136229596</v>
      </c>
      <c r="CK91">
        <v>-5.8249208474319065</v>
      </c>
      <c r="CL91">
        <v>-5.9162561019844402</v>
      </c>
    </row>
    <row r="92" spans="1:90" x14ac:dyDescent="0.3">
      <c r="A92">
        <v>-5.612336662978433</v>
      </c>
      <c r="B92">
        <v>-6.6763636969899522</v>
      </c>
      <c r="C92">
        <v>-4.9737137934702504</v>
      </c>
      <c r="D92">
        <v>-5.7954761100509717</v>
      </c>
      <c r="E92">
        <v>-5.6364325781260671</v>
      </c>
      <c r="F92">
        <v>-5.9290322990534854</v>
      </c>
      <c r="G92">
        <v>-6.3968689178355156</v>
      </c>
      <c r="H92">
        <v>-6.3098321118904828</v>
      </c>
      <c r="I92">
        <v>-6.8885395019491265</v>
      </c>
      <c r="J92">
        <v>-6.6227821257265944</v>
      </c>
      <c r="K92">
        <v>-6.9873985859562913</v>
      </c>
      <c r="L92">
        <v>-7.8667824991790676</v>
      </c>
      <c r="M92">
        <v>-6.1308198579652169</v>
      </c>
      <c r="N92">
        <v>-7.4128360188698279</v>
      </c>
      <c r="O92">
        <v>-6.9188447368802466</v>
      </c>
      <c r="P92">
        <v>-6.6177421292482501</v>
      </c>
      <c r="Q92">
        <v>-7.443601305674509</v>
      </c>
      <c r="R92">
        <v>-7.6127731900542299</v>
      </c>
      <c r="S92">
        <v>-7.974840829591213</v>
      </c>
      <c r="T92">
        <v>-7.625667516126347</v>
      </c>
      <c r="U92">
        <v>-4.984364203269716</v>
      </c>
      <c r="V92">
        <v>-5.070128569522014</v>
      </c>
      <c r="W92">
        <v>-4.4842173368477969</v>
      </c>
      <c r="X92">
        <v>-4.5277234006762557</v>
      </c>
      <c r="Y92">
        <v>-4.6778518440252626</v>
      </c>
      <c r="Z92">
        <v>-4.93589953002596</v>
      </c>
      <c r="AA92">
        <v>-4.4126678650072018</v>
      </c>
      <c r="AB92">
        <v>-5.4222473186088553</v>
      </c>
      <c r="AC92">
        <v>-5.268737950094315</v>
      </c>
      <c r="AD92">
        <v>-4.900393972147234</v>
      </c>
      <c r="AE92">
        <v>-5.3480733167585903</v>
      </c>
      <c r="AF92">
        <v>-5.4348966199049906</v>
      </c>
      <c r="AG92">
        <v>-5.5972888804441325</v>
      </c>
      <c r="AH92">
        <v>-5.1850202638641303</v>
      </c>
      <c r="AI92">
        <v>-5.4126858430765772</v>
      </c>
      <c r="AJ92">
        <v>-6.0955755610942353</v>
      </c>
      <c r="AK92">
        <v>-5.5530106064625988</v>
      </c>
      <c r="AL92">
        <v>-5.525688859506702</v>
      </c>
      <c r="AM92">
        <v>-6.6361965443720976</v>
      </c>
      <c r="AN92">
        <v>-5.3578137264382626</v>
      </c>
      <c r="AO92">
        <v>-6.2763218528265874</v>
      </c>
      <c r="AP92">
        <v>-6.2196738578092363</v>
      </c>
      <c r="AQ92">
        <v>-5.1509023655144235</v>
      </c>
      <c r="AR92">
        <v>-6.0864137246507832</v>
      </c>
      <c r="AS92">
        <v>-6.9648294440978882</v>
      </c>
      <c r="AT92">
        <v>-5.5539761350280896</v>
      </c>
      <c r="AU92">
        <v>-6.0268822970065052</v>
      </c>
      <c r="AV92">
        <v>-6.3066030756564135</v>
      </c>
      <c r="AW92">
        <v>-6.4820233157570692</v>
      </c>
      <c r="AX92">
        <v>-6.7606157961080928</v>
      </c>
      <c r="AY92">
        <v>-4.6633561283159866</v>
      </c>
      <c r="AZ92">
        <v>-4.6969103033679271</v>
      </c>
      <c r="BA92">
        <v>-4.8022853286359863</v>
      </c>
      <c r="BB92">
        <v>-4.5918060392482598</v>
      </c>
      <c r="BC92">
        <v>-5.2899566752379901</v>
      </c>
      <c r="BD92">
        <v>-4.8681149646670905</v>
      </c>
      <c r="BE92">
        <v>-4.8505319448364999</v>
      </c>
      <c r="BF92">
        <v>-4.9749306929181412</v>
      </c>
      <c r="BG92">
        <v>-4.7647604820317255</v>
      </c>
      <c r="BH92">
        <v>-4.9624209745816374</v>
      </c>
      <c r="BI92">
        <v>-7.1779195908525777</v>
      </c>
      <c r="BJ92">
        <v>-7.9300743845616548</v>
      </c>
      <c r="BK92">
        <v>-6.2540613126478419</v>
      </c>
      <c r="BL92">
        <v>-6.9937501613463056</v>
      </c>
      <c r="BM92">
        <v>-6.2847654428507145</v>
      </c>
      <c r="BN92">
        <v>-6.9241137149365537</v>
      </c>
      <c r="BO92">
        <v>-7.6986525966569346</v>
      </c>
      <c r="BP92">
        <v>-6.604681605717353</v>
      </c>
      <c r="BQ92">
        <v>-6.8590925367942077</v>
      </c>
      <c r="BR92">
        <v>-6.8295281569954094</v>
      </c>
      <c r="BS92">
        <v>-6.9230159558699214</v>
      </c>
      <c r="BT92">
        <v>-7.9204018432264096</v>
      </c>
      <c r="BU92">
        <v>-6.2435286820939666</v>
      </c>
      <c r="BV92">
        <v>-7.7502820585219308</v>
      </c>
      <c r="BW92">
        <v>-7.6034293445857584</v>
      </c>
      <c r="BX92">
        <v>-7.3070832552375027</v>
      </c>
      <c r="BY92">
        <v>-7.4640116749371375</v>
      </c>
      <c r="BZ92">
        <v>-8.1106081919921316</v>
      </c>
      <c r="CA92">
        <v>-7.656365089441902</v>
      </c>
      <c r="CB92">
        <v>-7.9012253940749755</v>
      </c>
      <c r="CC92">
        <v>-6.1683445763809832</v>
      </c>
      <c r="CD92">
        <v>-5.5260835089573703</v>
      </c>
      <c r="CE92">
        <v>-5.6509240325720018</v>
      </c>
      <c r="CF92">
        <v>-5.2273653244391554</v>
      </c>
      <c r="CG92">
        <v>-6.3155439796923156</v>
      </c>
      <c r="CH92">
        <v>-6.3083192374843629</v>
      </c>
      <c r="CI92">
        <v>-5.3044816238127517</v>
      </c>
      <c r="CJ92">
        <v>-6.9903104170927985</v>
      </c>
      <c r="CK92">
        <v>-5.8061305744910552</v>
      </c>
      <c r="CL92">
        <v>-5.8981730444526113</v>
      </c>
    </row>
    <row r="93" spans="1:90" x14ac:dyDescent="0.3">
      <c r="A93">
        <v>-5.6480813919789012</v>
      </c>
      <c r="B93">
        <v>-6.7286489693083542</v>
      </c>
      <c r="C93">
        <v>-5.0194123486222146</v>
      </c>
      <c r="D93">
        <v>-5.8260577434050269</v>
      </c>
      <c r="E93">
        <v>-5.6672084806685366</v>
      </c>
      <c r="F93">
        <v>-5.9911266501828742</v>
      </c>
      <c r="G93">
        <v>-6.4286929717395971</v>
      </c>
      <c r="H93">
        <v>-6.4294021075718533</v>
      </c>
      <c r="I93">
        <v>-6.9235120313302829</v>
      </c>
      <c r="J93">
        <v>-6.6596895322052632</v>
      </c>
      <c r="K93">
        <v>-7.0945227770064516</v>
      </c>
      <c r="L93">
        <v>-8.0959413165282559</v>
      </c>
      <c r="M93">
        <v>-6.134412489851214</v>
      </c>
      <c r="N93">
        <v>-7.526994497705231</v>
      </c>
      <c r="O93">
        <v>-6.9327448708818089</v>
      </c>
      <c r="P93">
        <v>-6.7458030792349426</v>
      </c>
      <c r="Q93">
        <v>-7.4742202329552869</v>
      </c>
      <c r="R93">
        <v>-7.7388192388051422</v>
      </c>
      <c r="S93">
        <v>-8.0476421977401564</v>
      </c>
      <c r="T93">
        <v>-7.5213170274936427</v>
      </c>
      <c r="U93">
        <v>-5.1590368350193856</v>
      </c>
      <c r="V93">
        <v>-5.0283990445744742</v>
      </c>
      <c r="W93">
        <v>-4.5278431931840988</v>
      </c>
      <c r="X93">
        <v>-4.573770578330886</v>
      </c>
      <c r="Y93">
        <v>-4.5786343131472362</v>
      </c>
      <c r="Z93">
        <v>-4.8687947846099897</v>
      </c>
      <c r="AA93">
        <v>-4.4919723961919269</v>
      </c>
      <c r="AB93">
        <v>-5.5604398943583684</v>
      </c>
      <c r="AC93">
        <v>-5.2552440674056733</v>
      </c>
      <c r="AD93">
        <v>-4.8311681202305108</v>
      </c>
      <c r="AE93">
        <v>-5.3981321228565031</v>
      </c>
      <c r="AF93">
        <v>-5.5378420089482088</v>
      </c>
      <c r="AG93">
        <v>-5.6398974640270074</v>
      </c>
      <c r="AH93">
        <v>-5.2885084044564277</v>
      </c>
      <c r="AI93">
        <v>-5.4745237607559991</v>
      </c>
      <c r="AJ93">
        <v>-6.2110299850418009</v>
      </c>
      <c r="AK93">
        <v>-5.5659633346405277</v>
      </c>
      <c r="AL93">
        <v>-5.596555866936022</v>
      </c>
      <c r="AM93">
        <v>-6.636473890843714</v>
      </c>
      <c r="AN93">
        <v>-5.3081022239562534</v>
      </c>
      <c r="AO93">
        <v>-6.3250282573936474</v>
      </c>
      <c r="AP93">
        <v>-6.3624153670710903</v>
      </c>
      <c r="AQ93">
        <v>-5.1720578767194052</v>
      </c>
      <c r="AR93">
        <v>-6.2097286364115201</v>
      </c>
      <c r="AS93">
        <v>-6.9599879171819019</v>
      </c>
      <c r="AT93">
        <v>-5.6145800673123434</v>
      </c>
      <c r="AU93">
        <v>-5.9903310173174136</v>
      </c>
      <c r="AV93">
        <v>-6.4272763101975787</v>
      </c>
      <c r="AW93">
        <v>-6.5398416830946449</v>
      </c>
      <c r="AX93">
        <v>-6.7541203936928964</v>
      </c>
      <c r="AY93">
        <v>-4.7700339780553573</v>
      </c>
      <c r="AZ93">
        <v>-4.7864443343969238</v>
      </c>
      <c r="BA93">
        <v>-4.8894109974997955</v>
      </c>
      <c r="BB93">
        <v>-4.6246618935639123</v>
      </c>
      <c r="BC93">
        <v>-5.1986337188082539</v>
      </c>
      <c r="BD93">
        <v>-4.9150457541643293</v>
      </c>
      <c r="BE93">
        <v>-4.9636779364884651</v>
      </c>
      <c r="BF93">
        <v>-5.1091339984122301</v>
      </c>
      <c r="BG93">
        <v>-4.8270440075374488</v>
      </c>
      <c r="BH93">
        <v>-4.8896789994488703</v>
      </c>
      <c r="BI93">
        <v>-7.2730229137895872</v>
      </c>
      <c r="BJ93">
        <v>-7.9633872701232686</v>
      </c>
      <c r="BK93">
        <v>-6.3859870572985145</v>
      </c>
      <c r="BL93">
        <v>-7.0047088611405597</v>
      </c>
      <c r="BM93">
        <v>-6.3544812918192406</v>
      </c>
      <c r="BN93">
        <v>-7.0873886029893987</v>
      </c>
      <c r="BO93">
        <v>-7.7956346714112872</v>
      </c>
      <c r="BP93">
        <v>-6.7396927178976362</v>
      </c>
      <c r="BQ93">
        <v>-6.924023349799092</v>
      </c>
      <c r="BR93">
        <v>-6.9259634918155548</v>
      </c>
      <c r="BS93">
        <v>-7.0592697665405373</v>
      </c>
      <c r="BT93">
        <v>-8.0702196674614797</v>
      </c>
      <c r="BU93">
        <v>-6.252453480560396</v>
      </c>
      <c r="BV93">
        <v>-7.8838077697563449</v>
      </c>
      <c r="BW93">
        <v>-7.5735990920767593</v>
      </c>
      <c r="BX93">
        <v>-7.3511339157289344</v>
      </c>
      <c r="BY93">
        <v>-7.620049478253538</v>
      </c>
      <c r="BZ93">
        <v>-8.2723319408491474</v>
      </c>
      <c r="CA93">
        <v>-7.7927667567927488</v>
      </c>
      <c r="CB93">
        <v>-7.9285465509876447</v>
      </c>
      <c r="CC93">
        <v>-6.3462338220317465</v>
      </c>
      <c r="CD93">
        <v>-5.5528634266435972</v>
      </c>
      <c r="CE93">
        <v>-5.7071534625981135</v>
      </c>
      <c r="CF93">
        <v>-5.2941236397702793</v>
      </c>
      <c r="CG93">
        <v>-6.3447374039604219</v>
      </c>
      <c r="CH93">
        <v>-6.2447506268222206</v>
      </c>
      <c r="CI93">
        <v>-5.4240849529977115</v>
      </c>
      <c r="CJ93">
        <v>-7.2092370737213987</v>
      </c>
      <c r="CK93">
        <v>-5.7925746970808447</v>
      </c>
      <c r="CL93">
        <v>-5.8846805970041807</v>
      </c>
    </row>
    <row r="94" spans="1:90" x14ac:dyDescent="0.3">
      <c r="A94">
        <v>-5.6974721608794994</v>
      </c>
      <c r="B94">
        <v>-6.7935220832514087</v>
      </c>
      <c r="C94">
        <v>-5.0762104165137298</v>
      </c>
      <c r="D94">
        <v>-5.8703812673985558</v>
      </c>
      <c r="E94">
        <v>-5.711352466951225</v>
      </c>
      <c r="F94">
        <v>-6.0629298455269485</v>
      </c>
      <c r="G94">
        <v>-6.473212613253418</v>
      </c>
      <c r="H94">
        <v>-6.5513288847094309</v>
      </c>
      <c r="I94">
        <v>-6.9722473249702954</v>
      </c>
      <c r="J94">
        <v>-6.7106843445042932</v>
      </c>
      <c r="K94">
        <v>-7.2255128626721188</v>
      </c>
      <c r="L94">
        <v>-8.365005352555194</v>
      </c>
      <c r="M94">
        <v>-6.1249350421081221</v>
      </c>
      <c r="N94">
        <v>-7.656732768318868</v>
      </c>
      <c r="O94">
        <v>-6.9851234942143989</v>
      </c>
      <c r="P94">
        <v>-6.9003201415784137</v>
      </c>
      <c r="Q94">
        <v>-7.537358848727381</v>
      </c>
      <c r="R94">
        <v>-7.8515139061502506</v>
      </c>
      <c r="S94">
        <v>-8.1454749835138269</v>
      </c>
      <c r="T94">
        <v>-7.4645559609959093</v>
      </c>
      <c r="U94">
        <v>-5.3065897253568455</v>
      </c>
      <c r="V94">
        <v>-4.992025473968198</v>
      </c>
      <c r="W94">
        <v>-4.5871865316650275</v>
      </c>
      <c r="X94">
        <v>-4.6539390407142314</v>
      </c>
      <c r="Y94">
        <v>-4.4751113986110092</v>
      </c>
      <c r="Z94">
        <v>-4.7926414434894369</v>
      </c>
      <c r="AA94">
        <v>-4.6202356054133924</v>
      </c>
      <c r="AB94">
        <v>-5.6850823637931978</v>
      </c>
      <c r="AC94">
        <v>-5.2851110789838307</v>
      </c>
      <c r="AD94">
        <v>-4.7828832784437214</v>
      </c>
      <c r="AE94">
        <v>-5.4477926698894299</v>
      </c>
      <c r="AF94">
        <v>-5.6433324844385666</v>
      </c>
      <c r="AG94">
        <v>-5.681174927986989</v>
      </c>
      <c r="AH94">
        <v>-5.4076845104107871</v>
      </c>
      <c r="AI94">
        <v>-5.5278749047283302</v>
      </c>
      <c r="AJ94">
        <v>-6.3288598215312719</v>
      </c>
      <c r="AK94">
        <v>-5.5861476235644991</v>
      </c>
      <c r="AL94">
        <v>-5.6822887840067509</v>
      </c>
      <c r="AM94">
        <v>-6.6391278883750138</v>
      </c>
      <c r="AN94">
        <v>-5.282967214030359</v>
      </c>
      <c r="AO94">
        <v>-6.3703500998061653</v>
      </c>
      <c r="AP94">
        <v>-6.525261444732271</v>
      </c>
      <c r="AQ94">
        <v>-5.1803855897818991</v>
      </c>
      <c r="AR94">
        <v>-6.3188469595916628</v>
      </c>
      <c r="AS94">
        <v>-6.9387269885937659</v>
      </c>
      <c r="AT94">
        <v>-5.6819239429717712</v>
      </c>
      <c r="AU94">
        <v>-5.9773481401607134</v>
      </c>
      <c r="AV94">
        <v>-6.5637016911382338</v>
      </c>
      <c r="AW94">
        <v>-6.6028861955937019</v>
      </c>
      <c r="AX94">
        <v>-6.7866623656457525</v>
      </c>
      <c r="AY94">
        <v>-4.87417622533893</v>
      </c>
      <c r="AZ94">
        <v>-4.8737490184639434</v>
      </c>
      <c r="BA94">
        <v>-4.9743327750509598</v>
      </c>
      <c r="BB94">
        <v>-4.6555678982860789</v>
      </c>
      <c r="BC94">
        <v>-5.1086566794276127</v>
      </c>
      <c r="BD94">
        <v>-4.9597336068129865</v>
      </c>
      <c r="BE94">
        <v>-5.0650848250845577</v>
      </c>
      <c r="BF94">
        <v>-5.2461106854551911</v>
      </c>
      <c r="BG94">
        <v>-4.891229234942374</v>
      </c>
      <c r="BH94">
        <v>-4.8268534542054535</v>
      </c>
      <c r="BI94">
        <v>-7.365843291583575</v>
      </c>
      <c r="BJ94">
        <v>-8.0227453257697299</v>
      </c>
      <c r="BK94">
        <v>-6.5175829380073385</v>
      </c>
      <c r="BL94">
        <v>-7.0394561570062741</v>
      </c>
      <c r="BM94">
        <v>-6.4164846185479814</v>
      </c>
      <c r="BN94">
        <v>-7.2455985288308851</v>
      </c>
      <c r="BO94">
        <v>-7.8974476251566115</v>
      </c>
      <c r="BP94">
        <v>-6.8765425688674151</v>
      </c>
      <c r="BQ94">
        <v>-6.9849989356763551</v>
      </c>
      <c r="BR94">
        <v>-7.0221298394516642</v>
      </c>
      <c r="BS94">
        <v>-7.2097770907372647</v>
      </c>
      <c r="BT94">
        <v>-8.2290934321751514</v>
      </c>
      <c r="BU94">
        <v>-6.2552924683500271</v>
      </c>
      <c r="BV94">
        <v>-8.0316063285904615</v>
      </c>
      <c r="BW94">
        <v>-7.5553555004777664</v>
      </c>
      <c r="BX94">
        <v>-7.4052553143225932</v>
      </c>
      <c r="BY94">
        <v>-7.7939119799194767</v>
      </c>
      <c r="BZ94">
        <v>-8.4318200179191329</v>
      </c>
      <c r="CA94">
        <v>-7.927104048934277</v>
      </c>
      <c r="CB94">
        <v>-7.9699834061830135</v>
      </c>
      <c r="CC94">
        <v>-6.4969355350923097</v>
      </c>
      <c r="CD94">
        <v>-5.6008186899007866</v>
      </c>
      <c r="CE94">
        <v>-5.7517902775862773</v>
      </c>
      <c r="CF94">
        <v>-5.3432564001997491</v>
      </c>
      <c r="CG94">
        <v>-6.3687113470403203</v>
      </c>
      <c r="CH94">
        <v>-6.1993676403586351</v>
      </c>
      <c r="CI94">
        <v>-5.523375456254243</v>
      </c>
      <c r="CJ94">
        <v>-7.4104643139837059</v>
      </c>
      <c r="CK94">
        <v>-5.7966586730896097</v>
      </c>
      <c r="CL94">
        <v>-5.8809410653323457</v>
      </c>
    </row>
    <row r="95" spans="1:90" x14ac:dyDescent="0.3">
      <c r="A95">
        <v>-5.7643302962458725</v>
      </c>
      <c r="B95">
        <v>-6.874609645996836</v>
      </c>
      <c r="C95">
        <v>-5.1477302510282854</v>
      </c>
      <c r="D95">
        <v>-5.932416919518964</v>
      </c>
      <c r="E95">
        <v>-5.7724070864936632</v>
      </c>
      <c r="F95">
        <v>-6.1485961546674766</v>
      </c>
      <c r="G95">
        <v>-6.5345456326122306</v>
      </c>
      <c r="H95">
        <v>-6.6806613354725934</v>
      </c>
      <c r="I95">
        <v>-7.0382160698739522</v>
      </c>
      <c r="J95">
        <v>-6.7791676468871245</v>
      </c>
      <c r="K95">
        <v>-7.3759142258704848</v>
      </c>
      <c r="L95">
        <v>-8.6583862628754229</v>
      </c>
      <c r="M95">
        <v>-6.1241911327387886</v>
      </c>
      <c r="N95">
        <v>-7.7956707861505041</v>
      </c>
      <c r="O95">
        <v>-7.055299398811897</v>
      </c>
      <c r="P95">
        <v>-7.0711778023907694</v>
      </c>
      <c r="Q95">
        <v>-7.6452009264434215</v>
      </c>
      <c r="R95">
        <v>-7.9567101027856859</v>
      </c>
      <c r="S95">
        <v>-8.2638426492387893</v>
      </c>
      <c r="T95">
        <v>-7.4878043235506135</v>
      </c>
      <c r="U95">
        <v>-5.4126245038686225</v>
      </c>
      <c r="V95">
        <v>-4.982585731958121</v>
      </c>
      <c r="W95">
        <v>-4.6461320495636089</v>
      </c>
      <c r="X95">
        <v>-4.7462773152542876</v>
      </c>
      <c r="Y95">
        <v>-4.3849188702075503</v>
      </c>
      <c r="Z95">
        <v>-4.7202398341434666</v>
      </c>
      <c r="AA95">
        <v>-4.7860490971271972</v>
      </c>
      <c r="AB95">
        <v>-5.8016803687571725</v>
      </c>
      <c r="AC95">
        <v>-5.3685380166072356</v>
      </c>
      <c r="AD95">
        <v>-4.7658591086541637</v>
      </c>
      <c r="AE95">
        <v>-5.4990249855162077</v>
      </c>
      <c r="AF95">
        <v>-5.7498748745160571</v>
      </c>
      <c r="AG95">
        <v>-5.7237015178749608</v>
      </c>
      <c r="AH95">
        <v>-5.5426408583047149</v>
      </c>
      <c r="AI95">
        <v>-5.5682903484217512</v>
      </c>
      <c r="AJ95">
        <v>-6.448447654922532</v>
      </c>
      <c r="AK95">
        <v>-5.6168029268349349</v>
      </c>
      <c r="AL95">
        <v>-5.7933369663358736</v>
      </c>
      <c r="AM95">
        <v>-6.6481653400464662</v>
      </c>
      <c r="AN95">
        <v>-5.2972307119439401</v>
      </c>
      <c r="AO95">
        <v>-6.4137307135316606</v>
      </c>
      <c r="AP95">
        <v>-6.7094724279298603</v>
      </c>
      <c r="AQ95">
        <v>-5.1742822276245448</v>
      </c>
      <c r="AR95">
        <v>-6.4057747954347892</v>
      </c>
      <c r="AS95">
        <v>-6.9010812096566561</v>
      </c>
      <c r="AT95">
        <v>-5.7611669657107889</v>
      </c>
      <c r="AU95">
        <v>-6.0022692604192311</v>
      </c>
      <c r="AV95">
        <v>-6.7277891422810416</v>
      </c>
      <c r="AW95">
        <v>-6.6736104899051014</v>
      </c>
      <c r="AX95">
        <v>-6.8769004922928341</v>
      </c>
      <c r="AY95">
        <v>-4.9734044204849797</v>
      </c>
      <c r="AZ95">
        <v>-4.9556667350505279</v>
      </c>
      <c r="BA95">
        <v>-5.0570223769030722</v>
      </c>
      <c r="BB95">
        <v>-4.6845090349872205</v>
      </c>
      <c r="BC95">
        <v>-5.0309475933576717</v>
      </c>
      <c r="BD95">
        <v>-5.0048507410607534</v>
      </c>
      <c r="BE95">
        <v>-5.1481448642243599</v>
      </c>
      <c r="BF95">
        <v>-5.386613873604043</v>
      </c>
      <c r="BG95">
        <v>-4.9585411859559176</v>
      </c>
      <c r="BH95">
        <v>-4.7844373788517807</v>
      </c>
      <c r="BI95">
        <v>-7.4551575154703436</v>
      </c>
      <c r="BJ95">
        <v>-8.1194463813557398</v>
      </c>
      <c r="BK95">
        <v>-6.6471548603957125</v>
      </c>
      <c r="BL95">
        <v>-7.1084208305483427</v>
      </c>
      <c r="BM95">
        <v>-6.4676030837737315</v>
      </c>
      <c r="BN95">
        <v>-7.3957368218147455</v>
      </c>
      <c r="BO95">
        <v>-8.0097038470558104</v>
      </c>
      <c r="BP95">
        <v>-7.018701022162384</v>
      </c>
      <c r="BQ95">
        <v>-7.0410859698299024</v>
      </c>
      <c r="BR95">
        <v>-7.1153059028365604</v>
      </c>
      <c r="BS95">
        <v>-7.3770610998679675</v>
      </c>
      <c r="BT95">
        <v>-8.3940207028549096</v>
      </c>
      <c r="BU95">
        <v>-6.254214159704591</v>
      </c>
      <c r="BV95">
        <v>-8.1950111784376567</v>
      </c>
      <c r="BW95">
        <v>-7.5581923137609124</v>
      </c>
      <c r="BX95">
        <v>-7.4760442693724922</v>
      </c>
      <c r="BY95">
        <v>-7.9874562129815478</v>
      </c>
      <c r="BZ95">
        <v>-8.5915276566228425</v>
      </c>
      <c r="CA95">
        <v>-8.0524908993242441</v>
      </c>
      <c r="CB95">
        <v>-8.033118544094469</v>
      </c>
      <c r="CC95">
        <v>-6.6080096047688697</v>
      </c>
      <c r="CD95">
        <v>-5.679057327922667</v>
      </c>
      <c r="CE95">
        <v>-5.7811684331311133</v>
      </c>
      <c r="CF95">
        <v>-5.367990314177872</v>
      </c>
      <c r="CG95">
        <v>-6.3897566705221882</v>
      </c>
      <c r="CH95">
        <v>-6.188638424850625</v>
      </c>
      <c r="CI95">
        <v>-5.5948778783835644</v>
      </c>
      <c r="CJ95">
        <v>-7.5847463095748022</v>
      </c>
      <c r="CK95">
        <v>-5.8295860806900475</v>
      </c>
      <c r="CL95">
        <v>-5.8925787885759036</v>
      </c>
    </row>
    <row r="96" spans="1:90" x14ac:dyDescent="0.3">
      <c r="A96">
        <v>-5.8524290643407326</v>
      </c>
      <c r="B96">
        <v>-6.9754956514215252</v>
      </c>
      <c r="C96">
        <v>-5.2374362535165826</v>
      </c>
      <c r="D96">
        <v>-6.0161045151754813</v>
      </c>
      <c r="E96">
        <v>-5.8538895247103495</v>
      </c>
      <c r="F96">
        <v>-6.2522138012486383</v>
      </c>
      <c r="G96">
        <v>-6.616791090470878</v>
      </c>
      <c r="H96">
        <v>-6.8223813092097023</v>
      </c>
      <c r="I96">
        <v>-7.1248133085593679</v>
      </c>
      <c r="J96">
        <v>-6.8685293295034153</v>
      </c>
      <c r="K96">
        <v>-7.5428289147190117</v>
      </c>
      <c r="L96">
        <v>-8.9633578696267957</v>
      </c>
      <c r="M96">
        <v>-6.1412154493438207</v>
      </c>
      <c r="N96">
        <v>-7.9485163776032479</v>
      </c>
      <c r="O96">
        <v>-7.1307372087482763</v>
      </c>
      <c r="P96">
        <v>-7.2559809379285625</v>
      </c>
      <c r="Q96">
        <v>-7.8151576833298577</v>
      </c>
      <c r="R96">
        <v>-8.0619653090006462</v>
      </c>
      <c r="S96">
        <v>-8.3959480760264427</v>
      </c>
      <c r="T96">
        <v>-7.6222848608452161</v>
      </c>
      <c r="U96">
        <v>-5.4740977002464257</v>
      </c>
      <c r="V96">
        <v>-5.0237283314537224</v>
      </c>
      <c r="W96">
        <v>-4.6841998960925526</v>
      </c>
      <c r="X96">
        <v>-4.8321102997942162</v>
      </c>
      <c r="Y96">
        <v>-4.3331575549181256</v>
      </c>
      <c r="Z96">
        <v>-4.6718243533189874</v>
      </c>
      <c r="AA96">
        <v>-4.9601886881600912</v>
      </c>
      <c r="AB96">
        <v>-5.9173337336869434</v>
      </c>
      <c r="AC96">
        <v>-5.5299502629739541</v>
      </c>
      <c r="AD96">
        <v>-4.7912995547751409</v>
      </c>
      <c r="AE96">
        <v>-5.5533253429565788</v>
      </c>
      <c r="AF96">
        <v>-5.8564904813911731</v>
      </c>
      <c r="AG96">
        <v>-5.769444901459619</v>
      </c>
      <c r="AH96">
        <v>-5.6934656442177989</v>
      </c>
      <c r="AI96">
        <v>-5.5927944203463786</v>
      </c>
      <c r="AJ96">
        <v>-6.5695213706570179</v>
      </c>
      <c r="AK96">
        <v>-5.6604190061926802</v>
      </c>
      <c r="AL96">
        <v>-5.9373151061885325</v>
      </c>
      <c r="AM96">
        <v>-6.6666909222250075</v>
      </c>
      <c r="AN96">
        <v>-5.3615146804742411</v>
      </c>
      <c r="AO96">
        <v>-6.456365951270894</v>
      </c>
      <c r="AP96">
        <v>-6.9159415383272425</v>
      </c>
      <c r="AQ96">
        <v>-5.1528971616487773</v>
      </c>
      <c r="AR96">
        <v>-6.4649994300431288</v>
      </c>
      <c r="AS96">
        <v>-6.8475276950597426</v>
      </c>
      <c r="AT96">
        <v>-5.856082037720916</v>
      </c>
      <c r="AU96">
        <v>-6.0753495329263227</v>
      </c>
      <c r="AV96">
        <v>-6.9282330974172268</v>
      </c>
      <c r="AW96">
        <v>-6.7538395476338549</v>
      </c>
      <c r="AX96">
        <v>-7.0379290874203662</v>
      </c>
      <c r="AY96">
        <v>-5.0661383025200966</v>
      </c>
      <c r="AZ96">
        <v>-5.0299681876599704</v>
      </c>
      <c r="BA96">
        <v>-5.1376890837205309</v>
      </c>
      <c r="BB96">
        <v>-4.711633852335515</v>
      </c>
      <c r="BC96">
        <v>-4.9735385790210751</v>
      </c>
      <c r="BD96">
        <v>-5.0525908223856053</v>
      </c>
      <c r="BE96">
        <v>-5.2082900421709475</v>
      </c>
      <c r="BF96">
        <v>-5.5312933524065251</v>
      </c>
      <c r="BG96">
        <v>-5.0298891684213194</v>
      </c>
      <c r="BH96">
        <v>-4.7700806506013373</v>
      </c>
      <c r="BI96">
        <v>-7.5402819926569737</v>
      </c>
      <c r="BJ96">
        <v>-8.261549983729541</v>
      </c>
      <c r="BK96">
        <v>-6.7736077384400826</v>
      </c>
      <c r="BL96">
        <v>-7.2190650366248761</v>
      </c>
      <c r="BM96">
        <v>-6.5058048370501229</v>
      </c>
      <c r="BN96">
        <v>-7.5358294248005455</v>
      </c>
      <c r="BO96">
        <v>-8.1366409373892594</v>
      </c>
      <c r="BP96">
        <v>-7.1689581077071445</v>
      </c>
      <c r="BQ96">
        <v>-7.0918724681006076</v>
      </c>
      <c r="BR96">
        <v>-7.2036888397594767</v>
      </c>
      <c r="BS96">
        <v>-7.5629389024971463</v>
      </c>
      <c r="BT96">
        <v>-8.562964560996857</v>
      </c>
      <c r="BU96">
        <v>-6.2511077186855246</v>
      </c>
      <c r="BV96">
        <v>-8.3748919153283818</v>
      </c>
      <c r="BW96">
        <v>-7.5890855658641811</v>
      </c>
      <c r="BX96">
        <v>-7.5684652460631021</v>
      </c>
      <c r="BY96">
        <v>-8.2019021179428933</v>
      </c>
      <c r="BZ96">
        <v>-8.7535392263231149</v>
      </c>
      <c r="CA96">
        <v>-8.1641280513370251</v>
      </c>
      <c r="CB96">
        <v>-8.1233987171743873</v>
      </c>
      <c r="CC96">
        <v>-6.6708728325845819</v>
      </c>
      <c r="CD96">
        <v>-5.7938792176687066</v>
      </c>
      <c r="CE96">
        <v>-5.7929291729873986</v>
      </c>
      <c r="CF96">
        <v>-5.3638254425280989</v>
      </c>
      <c r="CG96">
        <v>-6.4098318244715848</v>
      </c>
      <c r="CH96">
        <v>-6.2245691840619113</v>
      </c>
      <c r="CI96">
        <v>-5.6335716745929831</v>
      </c>
      <c r="CJ96">
        <v>-7.7258050518645414</v>
      </c>
      <c r="CK96">
        <v>-5.8994220361626422</v>
      </c>
      <c r="CL96">
        <v>-5.9238083232152903</v>
      </c>
    </row>
    <row r="97" spans="1:90" x14ac:dyDescent="0.3">
      <c r="A97">
        <v>-5.9644430614960458</v>
      </c>
      <c r="B97">
        <v>-7.0986950446448764</v>
      </c>
      <c r="C97">
        <v>-5.3479745190639774</v>
      </c>
      <c r="D97">
        <v>-6.1243085672525872</v>
      </c>
      <c r="E97">
        <v>-5.9582488607581938</v>
      </c>
      <c r="F97">
        <v>-6.3768644695695089</v>
      </c>
      <c r="G97">
        <v>-6.7229124522297115</v>
      </c>
      <c r="H97">
        <v>-6.9806889951306914</v>
      </c>
      <c r="I97">
        <v>-7.2343554555433558</v>
      </c>
      <c r="J97">
        <v>-6.9810211133435924</v>
      </c>
      <c r="K97">
        <v>-7.7195179143248609</v>
      </c>
      <c r="L97">
        <v>-9.2511150890069462</v>
      </c>
      <c r="M97">
        <v>-6.1914245075985033</v>
      </c>
      <c r="N97">
        <v>-8.1023320996407886</v>
      </c>
      <c r="O97">
        <v>-7.1829738422680096</v>
      </c>
      <c r="P97">
        <v>-7.4395564191237087</v>
      </c>
      <c r="Q97">
        <v>-8.0521693985690668</v>
      </c>
      <c r="R97">
        <v>-8.1863460490045181</v>
      </c>
      <c r="S97">
        <v>-8.5168009588221913</v>
      </c>
      <c r="T97">
        <v>-7.876264225838379</v>
      </c>
      <c r="U97">
        <v>-5.4981326272772364</v>
      </c>
      <c r="V97">
        <v>-5.1507252762348603</v>
      </c>
      <c r="W97">
        <v>-4.6770406140717133</v>
      </c>
      <c r="X97">
        <v>-4.8662742974583253</v>
      </c>
      <c r="Y97">
        <v>-4.3427227812839302</v>
      </c>
      <c r="Z97">
        <v>-4.6827604287223421</v>
      </c>
      <c r="AA97">
        <v>-5.0975032575040125</v>
      </c>
      <c r="AB97">
        <v>-6.0478044149410763</v>
      </c>
      <c r="AC97">
        <v>-5.7797524042614707</v>
      </c>
      <c r="AD97">
        <v>-4.8552249233039468</v>
      </c>
      <c r="AE97">
        <v>-5.6115073301336365</v>
      </c>
      <c r="AF97">
        <v>-5.9639371483983865</v>
      </c>
      <c r="AG97">
        <v>-5.8193831159564944</v>
      </c>
      <c r="AH97">
        <v>-5.8627211520246263</v>
      </c>
      <c r="AI97">
        <v>-5.6008405828883792</v>
      </c>
      <c r="AJ97">
        <v>-6.6934193301952263</v>
      </c>
      <c r="AK97">
        <v>-5.7196076163519924</v>
      </c>
      <c r="AL97">
        <v>-6.1187814507855887</v>
      </c>
      <c r="AM97">
        <v>-6.697095995151324</v>
      </c>
      <c r="AN97">
        <v>-5.4817112734733326</v>
      </c>
      <c r="AO97">
        <v>-6.4990126999347479</v>
      </c>
      <c r="AP97">
        <v>-7.1478698358059916</v>
      </c>
      <c r="AQ97">
        <v>-5.1159605369830023</v>
      </c>
      <c r="AR97">
        <v>-6.4946142548605676</v>
      </c>
      <c r="AS97">
        <v>-6.7784404689865188</v>
      </c>
      <c r="AT97">
        <v>-5.9689601892574258</v>
      </c>
      <c r="AU97">
        <v>-6.2021662407667151</v>
      </c>
      <c r="AV97">
        <v>-7.1701579129740391</v>
      </c>
      <c r="AW97">
        <v>-6.8451820633333202</v>
      </c>
      <c r="AX97">
        <v>-7.2767952681741948</v>
      </c>
      <c r="AY97">
        <v>-5.1524486248399128</v>
      </c>
      <c r="AZ97">
        <v>-5.0961232887254528</v>
      </c>
      <c r="BA97">
        <v>-5.2174309186643058</v>
      </c>
      <c r="BB97">
        <v>-4.7376680190647589</v>
      </c>
      <c r="BC97">
        <v>-4.9395453108570013</v>
      </c>
      <c r="BD97">
        <v>-5.1047180254275162</v>
      </c>
      <c r="BE97">
        <v>-5.243888288245909</v>
      </c>
      <c r="BF97">
        <v>-5.681377128314522</v>
      </c>
      <c r="BG97">
        <v>-5.1059820889521719</v>
      </c>
      <c r="BH97">
        <v>-4.7876405259092758</v>
      </c>
      <c r="BI97">
        <v>-7.6219557483086193</v>
      </c>
      <c r="BJ97">
        <v>-8.4544530180682393</v>
      </c>
      <c r="BK97">
        <v>-6.8974527346115106</v>
      </c>
      <c r="BL97">
        <v>-7.3765136955197317</v>
      </c>
      <c r="BM97">
        <v>-6.5310094209714347</v>
      </c>
      <c r="BN97">
        <v>-7.66582547865666</v>
      </c>
      <c r="BO97">
        <v>-8.2811985849108556</v>
      </c>
      <c r="BP97">
        <v>-7.3299527860570359</v>
      </c>
      <c r="BQ97">
        <v>-7.1382519715508765</v>
      </c>
      <c r="BR97">
        <v>-7.2877991217152989</v>
      </c>
      <c r="BS97">
        <v>-7.770050095991075</v>
      </c>
      <c r="BT97">
        <v>-8.737586314076399</v>
      </c>
      <c r="BU97">
        <v>-6.2474876212682116</v>
      </c>
      <c r="BV97">
        <v>-8.5731712215918954</v>
      </c>
      <c r="BW97">
        <v>-7.6523305564222639</v>
      </c>
      <c r="BX97">
        <v>-7.686447764248717</v>
      </c>
      <c r="BY97">
        <v>-8.439629181666529</v>
      </c>
      <c r="BZ97">
        <v>-8.9198829729492068</v>
      </c>
      <c r="CA97">
        <v>-8.2616108682950156</v>
      </c>
      <c r="CB97">
        <v>-8.2442710779911703</v>
      </c>
      <c r="CC97">
        <v>-6.6817175009586007</v>
      </c>
      <c r="CD97">
        <v>-5.9485236952302163</v>
      </c>
      <c r="CE97">
        <v>-5.7864745157208741</v>
      </c>
      <c r="CF97">
        <v>-5.329320440495648</v>
      </c>
      <c r="CG97">
        <v>-6.4304832161302405</v>
      </c>
      <c r="CH97">
        <v>-6.313541699294329</v>
      </c>
      <c r="CI97">
        <v>-5.6374022029616766</v>
      </c>
      <c r="CJ97">
        <v>-7.8317831504150535</v>
      </c>
      <c r="CK97">
        <v>-6.0107325697603589</v>
      </c>
      <c r="CL97">
        <v>-5.9780612747152162</v>
      </c>
    </row>
    <row r="98" spans="1:90" x14ac:dyDescent="0.3">
      <c r="A98">
        <v>-6.1023181361672059</v>
      </c>
      <c r="B98">
        <v>-7.2460845931706714</v>
      </c>
      <c r="C98">
        <v>-5.481237003143355</v>
      </c>
      <c r="D98">
        <v>-6.2591099237466139</v>
      </c>
      <c r="E98">
        <v>-6.0872757240814481</v>
      </c>
      <c r="F98">
        <v>-6.5248738050506114</v>
      </c>
      <c r="G98">
        <v>-6.8551118389878454</v>
      </c>
      <c r="H98">
        <v>-7.1589240031451116</v>
      </c>
      <c r="I98">
        <v>-7.3685213468492243</v>
      </c>
      <c r="J98">
        <v>-7.1183176419556702</v>
      </c>
      <c r="K98">
        <v>-7.9011168959806968</v>
      </c>
      <c r="L98">
        <v>-9.5053823567989291</v>
      </c>
      <c r="M98">
        <v>-6.2878497308548695</v>
      </c>
      <c r="N98">
        <v>-8.2454927173852521</v>
      </c>
      <c r="O98">
        <v>-7.1846075995895777</v>
      </c>
      <c r="P98">
        <v>-7.6072924920223457</v>
      </c>
      <c r="Q98">
        <v>-8.3564857028924528</v>
      </c>
      <c r="R98">
        <v>-8.3487654033998506</v>
      </c>
      <c r="S98">
        <v>-8.6173703321532784</v>
      </c>
      <c r="T98">
        <v>-8.2489808485815033</v>
      </c>
      <c r="U98">
        <v>-5.4962944947285806</v>
      </c>
      <c r="V98">
        <v>-5.3816330724728632</v>
      </c>
      <c r="W98">
        <v>-4.6049132780444957</v>
      </c>
      <c r="X98">
        <v>-4.8162040484335282</v>
      </c>
      <c r="Y98">
        <v>-4.4299018722585854</v>
      </c>
      <c r="Z98">
        <v>-4.7649633219606242</v>
      </c>
      <c r="AA98">
        <v>-5.1618021944316279</v>
      </c>
      <c r="AB98">
        <v>-6.2134305008107047</v>
      </c>
      <c r="AC98">
        <v>-6.1192391984803276</v>
      </c>
      <c r="AD98">
        <v>-4.9450759344127988</v>
      </c>
      <c r="AE98">
        <v>-5.6733466614153967</v>
      </c>
      <c r="AF98">
        <v>-6.0726606175855222</v>
      </c>
      <c r="AG98">
        <v>-5.8732925855322806</v>
      </c>
      <c r="AH98">
        <v>-6.049367698745133</v>
      </c>
      <c r="AI98">
        <v>-5.5947172394324447</v>
      </c>
      <c r="AJ98">
        <v>-6.8205764323170097</v>
      </c>
      <c r="AK98">
        <v>-5.7934836464315342</v>
      </c>
      <c r="AL98">
        <v>-6.3343936656854947</v>
      </c>
      <c r="AM98">
        <v>-6.7388058763381684</v>
      </c>
      <c r="AN98">
        <v>-5.6523803261640984</v>
      </c>
      <c r="AO98">
        <v>-6.5419829103784908</v>
      </c>
      <c r="AP98">
        <v>-7.4035331340554613</v>
      </c>
      <c r="AQ98">
        <v>-5.0655592118885266</v>
      </c>
      <c r="AR98">
        <v>-6.4982073256592026</v>
      </c>
      <c r="AS98">
        <v>-6.6961357638912</v>
      </c>
      <c r="AT98">
        <v>-6.0982485294908546</v>
      </c>
      <c r="AU98">
        <v>-6.3774346961642374</v>
      </c>
      <c r="AV98">
        <v>-7.4498825284507033</v>
      </c>
      <c r="AW98">
        <v>-6.9468486524645021</v>
      </c>
      <c r="AX98">
        <v>-7.5854281233118126</v>
      </c>
      <c r="AY98">
        <v>-5.2334449769750266</v>
      </c>
      <c r="AZ98">
        <v>-5.1551966377378982</v>
      </c>
      <c r="BA98">
        <v>-5.2970041576778337</v>
      </c>
      <c r="BB98">
        <v>-4.7631761009151852</v>
      </c>
      <c r="BC98">
        <v>-4.9266678901915171</v>
      </c>
      <c r="BD98">
        <v>-5.1614249666125378</v>
      </c>
      <c r="BE98">
        <v>-5.2578827604501948</v>
      </c>
      <c r="BF98">
        <v>-5.8367733788294958</v>
      </c>
      <c r="BG98">
        <v>-5.1864808363633603</v>
      </c>
      <c r="BH98">
        <v>-4.8341252783202115</v>
      </c>
      <c r="BI98">
        <v>-7.7011713335651679</v>
      </c>
      <c r="BJ98">
        <v>-8.6934186358346714</v>
      </c>
      <c r="BK98">
        <v>-7.0194769129209984</v>
      </c>
      <c r="BL98">
        <v>-7.5764877421641055</v>
      </c>
      <c r="BM98">
        <v>-6.5451971432326355</v>
      </c>
      <c r="BN98">
        <v>-7.7873156561424466</v>
      </c>
      <c r="BO98">
        <v>-8.4422037540929065</v>
      </c>
      <c r="BP98">
        <v>-7.501451511086719</v>
      </c>
      <c r="BQ98">
        <v>-7.1814109400015678</v>
      </c>
      <c r="BR98">
        <v>-7.3687407038046864</v>
      </c>
      <c r="BS98">
        <v>-7.996817467564135</v>
      </c>
      <c r="BT98">
        <v>-8.9183177790682464</v>
      </c>
      <c r="BU98">
        <v>-6.2441094983451197</v>
      </c>
      <c r="BV98">
        <v>-8.7883454156916692</v>
      </c>
      <c r="BW98">
        <v>-7.7452098849469948</v>
      </c>
      <c r="BX98">
        <v>-7.8282275304090847</v>
      </c>
      <c r="BY98">
        <v>-8.6986895677244771</v>
      </c>
      <c r="BZ98">
        <v>-9.0909292062955451</v>
      </c>
      <c r="CA98">
        <v>-8.3472000025123716</v>
      </c>
      <c r="CB98">
        <v>-8.3929305989060978</v>
      </c>
      <c r="CC98">
        <v>-6.6464514696577366</v>
      </c>
      <c r="CD98">
        <v>-6.1386894889715435</v>
      </c>
      <c r="CE98">
        <v>-5.7642369758320786</v>
      </c>
      <c r="CF98">
        <v>-5.2683269038975222</v>
      </c>
      <c r="CG98">
        <v>-6.4523266630642677</v>
      </c>
      <c r="CH98">
        <v>-6.4506484758637459</v>
      </c>
      <c r="CI98">
        <v>-5.6105420183208556</v>
      </c>
      <c r="CJ98">
        <v>-7.9071430627142654</v>
      </c>
      <c r="CK98">
        <v>-6.1595764233414405</v>
      </c>
      <c r="CL98">
        <v>-6.0537131685752561</v>
      </c>
    </row>
    <row r="99" spans="1:90" x14ac:dyDescent="0.3">
      <c r="A99">
        <v>-6.2660519761854729</v>
      </c>
      <c r="B99">
        <v>-7.4176430541075611</v>
      </c>
      <c r="C99">
        <v>-5.6374485054304149</v>
      </c>
      <c r="D99">
        <v>-6.4206190747217651</v>
      </c>
      <c r="E99">
        <v>-6.2408941762966723</v>
      </c>
      <c r="F99">
        <v>-6.6966702032637206</v>
      </c>
      <c r="G99">
        <v>-7.0135612554474402</v>
      </c>
      <c r="H99">
        <v>-7.3585490244212695</v>
      </c>
      <c r="I99">
        <v>-7.5271209610607714</v>
      </c>
      <c r="J99">
        <v>-7.2801667405075312</v>
      </c>
      <c r="K99">
        <v>-8.0970395254300502</v>
      </c>
      <c r="L99">
        <v>-9.6874904907413804</v>
      </c>
      <c r="M99">
        <v>-6.4253060184637611</v>
      </c>
      <c r="N99">
        <v>-8.3734595649750609</v>
      </c>
      <c r="O99">
        <v>-7.0898742712778198</v>
      </c>
      <c r="P99">
        <v>-7.7472815591595099</v>
      </c>
      <c r="Q99">
        <v>-8.7572422032432833</v>
      </c>
      <c r="R99">
        <v>-8.5947200000147372</v>
      </c>
      <c r="S99">
        <v>-8.6773051796649874</v>
      </c>
      <c r="T99">
        <v>-8.7343393775033977</v>
      </c>
      <c r="U99">
        <v>-5.474301885314321</v>
      </c>
      <c r="V99">
        <v>-5.7266653341332461</v>
      </c>
      <c r="W99">
        <v>-4.4663762270049849</v>
      </c>
      <c r="X99">
        <v>-4.6043051739261704</v>
      </c>
      <c r="Y99">
        <v>-4.5991882631203103</v>
      </c>
      <c r="Z99">
        <v>-4.92163557382026</v>
      </c>
      <c r="AA99">
        <v>-5.0882159167554022</v>
      </c>
      <c r="AB99">
        <v>-6.409164419863604</v>
      </c>
      <c r="AC99">
        <v>-6.5585913596682666</v>
      </c>
      <c r="AD99">
        <v>-5.0445585557256756</v>
      </c>
      <c r="AE99">
        <v>-5.7387258028594479</v>
      </c>
      <c r="AF99">
        <v>-6.1856501853454384</v>
      </c>
      <c r="AG99">
        <v>-5.9307313083194186</v>
      </c>
      <c r="AH99">
        <v>-6.2587569695448515</v>
      </c>
      <c r="AI99">
        <v>-5.5772704978326599</v>
      </c>
      <c r="AJ99">
        <v>-6.9541928978190279</v>
      </c>
      <c r="AK99">
        <v>-5.8842980063235153</v>
      </c>
      <c r="AL99">
        <v>-6.5836361528249494</v>
      </c>
      <c r="AM99">
        <v>-6.7927051501517912</v>
      </c>
      <c r="AN99">
        <v>-5.8719595336162955</v>
      </c>
      <c r="AO99">
        <v>-6.5854332726293778</v>
      </c>
      <c r="AP99">
        <v>-7.6885521919234847</v>
      </c>
      <c r="AQ99">
        <v>-5.0021709446405076</v>
      </c>
      <c r="AR99">
        <v>-6.4791646429868699</v>
      </c>
      <c r="AS99">
        <v>-6.6004844917683991</v>
      </c>
      <c r="AT99">
        <v>-6.2439088326987529</v>
      </c>
      <c r="AU99">
        <v>-6.599525940874023</v>
      </c>
      <c r="AV99">
        <v>-7.7666961308440019</v>
      </c>
      <c r="AW99">
        <v>-7.0600219831293867</v>
      </c>
      <c r="AX99">
        <v>-7.961820445704439</v>
      </c>
      <c r="AY99">
        <v>-5.3114743920062022</v>
      </c>
      <c r="AZ99">
        <v>-5.2093669908720139</v>
      </c>
      <c r="BA99">
        <v>-5.3783684868448232</v>
      </c>
      <c r="BB99">
        <v>-4.789512319491843</v>
      </c>
      <c r="BC99">
        <v>-4.9308188683562868</v>
      </c>
      <c r="BD99">
        <v>-5.2233121670687348</v>
      </c>
      <c r="BE99">
        <v>-5.2529438615142707</v>
      </c>
      <c r="BF99">
        <v>-5.999325910981832</v>
      </c>
      <c r="BG99">
        <v>-5.2718447838838385</v>
      </c>
      <c r="BH99">
        <v>-4.907573853424438</v>
      </c>
      <c r="BI99">
        <v>-7.780449827848817</v>
      </c>
      <c r="BJ99">
        <v>-8.9794121112743213</v>
      </c>
      <c r="BK99">
        <v>-7.1423184495571679</v>
      </c>
      <c r="BL99">
        <v>-7.8201627171927237</v>
      </c>
      <c r="BM99">
        <v>-6.5509951305161662</v>
      </c>
      <c r="BN99">
        <v>-7.9029892383504921</v>
      </c>
      <c r="BO99">
        <v>-8.6202821063485402</v>
      </c>
      <c r="BP99">
        <v>-7.6851621534168686</v>
      </c>
      <c r="BQ99">
        <v>-7.2237141626856065</v>
      </c>
      <c r="BR99">
        <v>-7.4501171342790053</v>
      </c>
      <c r="BS99">
        <v>-8.2466162562916292</v>
      </c>
      <c r="BT99">
        <v>-9.1115207267297009</v>
      </c>
      <c r="BU99">
        <v>-6.2414974580076077</v>
      </c>
      <c r="BV99">
        <v>-9.0238243555848072</v>
      </c>
      <c r="BW99">
        <v>-7.8676152298831967</v>
      </c>
      <c r="BX99">
        <v>-7.9954512198721464</v>
      </c>
      <c r="BY99">
        <v>-8.9829664887154248</v>
      </c>
      <c r="BZ99">
        <v>-9.2682193818998222</v>
      </c>
      <c r="CA99">
        <v>-8.4266204200921351</v>
      </c>
      <c r="CB99">
        <v>-8.5697438402596422</v>
      </c>
      <c r="CC99">
        <v>-6.5685029805467812</v>
      </c>
      <c r="CD99">
        <v>-6.3634887022751414</v>
      </c>
      <c r="CE99">
        <v>-5.7280897651763061</v>
      </c>
      <c r="CF99">
        <v>-5.1836210145504822</v>
      </c>
      <c r="CG99">
        <v>-6.4758246306570637</v>
      </c>
      <c r="CH99">
        <v>-6.6333284381375277</v>
      </c>
      <c r="CI99">
        <v>-5.5552838587112818</v>
      </c>
      <c r="CJ99">
        <v>-7.9562852960672883</v>
      </c>
      <c r="CK99">
        <v>-6.3449474545060189</v>
      </c>
      <c r="CL99">
        <v>-6.1524027349277679</v>
      </c>
    </row>
    <row r="100" spans="1:90" x14ac:dyDescent="0.3">
      <c r="A100">
        <v>-6.4393238686989021</v>
      </c>
      <c r="B100">
        <v>-7.5981168647204074</v>
      </c>
      <c r="C100">
        <v>-5.8020737826295834</v>
      </c>
      <c r="D100">
        <v>-6.5919517017701956</v>
      </c>
      <c r="E100">
        <v>-6.4035907589442296</v>
      </c>
      <c r="F100">
        <v>-6.8771702696979133</v>
      </c>
      <c r="G100">
        <v>-7.1816573841515483</v>
      </c>
      <c r="H100">
        <v>-7.5657877589905596</v>
      </c>
      <c r="I100">
        <v>-7.6947638523859467</v>
      </c>
      <c r="J100">
        <v>-7.4511069991246082</v>
      </c>
      <c r="K100">
        <v>-8.2891662849485375</v>
      </c>
      <c r="L100">
        <v>-9.8657120013262922</v>
      </c>
      <c r="M100">
        <v>-6.5849637222222812</v>
      </c>
      <c r="N100">
        <v>-8.4972253879423825</v>
      </c>
      <c r="O100">
        <v>-6.9826041335489508</v>
      </c>
      <c r="P100">
        <v>-7.8810946448125696</v>
      </c>
      <c r="Q100">
        <v>-9.1723922135965541</v>
      </c>
      <c r="R100">
        <v>-8.8443357469130284</v>
      </c>
      <c r="S100">
        <v>-8.7357117697472439</v>
      </c>
      <c r="T100">
        <v>-9.2628552803954829</v>
      </c>
      <c r="U100">
        <v>-5.4476889668517003</v>
      </c>
      <c r="V100">
        <v>-6.1089604957466577</v>
      </c>
      <c r="W100">
        <v>-4.2972132553936797</v>
      </c>
      <c r="X100">
        <v>-4.3668924371536297</v>
      </c>
      <c r="Y100">
        <v>-4.8008682133492897</v>
      </c>
      <c r="Z100">
        <v>-5.1036952406276255</v>
      </c>
      <c r="AA100">
        <v>-4.9895153589145016</v>
      </c>
      <c r="AB100">
        <v>-6.6258387497163183</v>
      </c>
      <c r="AC100">
        <v>-7.0267467324469282</v>
      </c>
      <c r="AD100">
        <v>-5.1547554163566218</v>
      </c>
      <c r="AE100">
        <v>-5.8055838571799407</v>
      </c>
      <c r="AF100">
        <v>-6.298948378983888</v>
      </c>
      <c r="AG100">
        <v>-5.9898118588079425</v>
      </c>
      <c r="AH100">
        <v>-6.4741740902821414</v>
      </c>
      <c r="AI100">
        <v>-5.5545083994261217</v>
      </c>
      <c r="AJ100">
        <v>-7.0888777806394598</v>
      </c>
      <c r="AK100">
        <v>-5.9805061485833493</v>
      </c>
      <c r="AL100">
        <v>-6.8456875205379362</v>
      </c>
      <c r="AM100">
        <v>-6.8508941402991317</v>
      </c>
      <c r="AN100">
        <v>-6.1104294651040396</v>
      </c>
      <c r="AO100">
        <v>-6.6291582707071406</v>
      </c>
      <c r="AP100">
        <v>-7.9819030654949144</v>
      </c>
      <c r="AQ100">
        <v>-4.9339707112106472</v>
      </c>
      <c r="AR100">
        <v>-6.4503722329628248</v>
      </c>
      <c r="AS100">
        <v>-6.5002412427626561</v>
      </c>
      <c r="AT100">
        <v>-6.3957605609688253</v>
      </c>
      <c r="AU100">
        <v>-6.8397776806749064</v>
      </c>
      <c r="AV100">
        <v>-8.0977294725155868</v>
      </c>
      <c r="AW100">
        <v>-7.1770295532185528</v>
      </c>
      <c r="AX100">
        <v>-8.3642021921706657</v>
      </c>
      <c r="AY100">
        <v>-5.3874512822989731</v>
      </c>
      <c r="AZ100">
        <v>-5.2608291830548586</v>
      </c>
      <c r="BA100">
        <v>-5.4596632225203097</v>
      </c>
      <c r="BB100">
        <v>-4.8156708034376825</v>
      </c>
      <c r="BC100">
        <v>-4.943331042808075</v>
      </c>
      <c r="BD100">
        <v>-5.2870146214227249</v>
      </c>
      <c r="BE100">
        <v>-5.2399119194023989</v>
      </c>
      <c r="BF100">
        <v>-6.1638016513770388</v>
      </c>
      <c r="BG100">
        <v>-5.358874519750473</v>
      </c>
      <c r="BH100">
        <v>-4.992043069666587</v>
      </c>
      <c r="BI100">
        <v>-7.8587727404771384</v>
      </c>
      <c r="BJ100">
        <v>-9.2824527745231862</v>
      </c>
      <c r="BK100">
        <v>-7.2643854361007785</v>
      </c>
      <c r="BL100">
        <v>-8.0795813532723724</v>
      </c>
      <c r="BM100">
        <v>-6.5526950010277121</v>
      </c>
      <c r="BN100">
        <v>-8.0154554430338418</v>
      </c>
      <c r="BO100">
        <v>-8.8045987142192974</v>
      </c>
      <c r="BP100">
        <v>-7.8728170926266943</v>
      </c>
      <c r="BQ100">
        <v>-7.264809141470721</v>
      </c>
      <c r="BR100">
        <v>-7.5301514263165918</v>
      </c>
      <c r="BS100">
        <v>-8.5034820686685411</v>
      </c>
      <c r="BT100">
        <v>-9.3065614619594914</v>
      </c>
      <c r="BU100">
        <v>-6.2391641914169229</v>
      </c>
      <c r="BV100">
        <v>-9.2653389931957477</v>
      </c>
      <c r="BW100">
        <v>-8.001200120025322</v>
      </c>
      <c r="BX100">
        <v>-8.171527529587534</v>
      </c>
      <c r="BY100">
        <v>-9.2748601486882034</v>
      </c>
      <c r="BZ100">
        <v>-9.4473746327976365</v>
      </c>
      <c r="CA100">
        <v>-8.5012936314790988</v>
      </c>
      <c r="CB100">
        <v>-8.7569441954419922</v>
      </c>
      <c r="CC100">
        <v>-6.473429231534646</v>
      </c>
      <c r="CD100">
        <v>-6.6015316055188125</v>
      </c>
      <c r="CE100">
        <v>-5.6861361279972824</v>
      </c>
      <c r="CF100">
        <v>-5.0890885937900086</v>
      </c>
      <c r="CG100">
        <v>-6.4999368927446328</v>
      </c>
      <c r="CH100">
        <v>-6.8342229544579522</v>
      </c>
      <c r="CI100">
        <v>-5.4886936979825789</v>
      </c>
      <c r="CJ100">
        <v>-7.9939499612093199</v>
      </c>
      <c r="CK100">
        <v>-6.5443854915641753</v>
      </c>
      <c r="CL100">
        <v>-6.2590296648383221</v>
      </c>
    </row>
    <row r="101" spans="1:90" x14ac:dyDescent="0.3">
      <c r="A101">
        <v>-6.6463783848939491</v>
      </c>
      <c r="B101">
        <v>-7.8101949373680002</v>
      </c>
      <c r="C101">
        <v>-5.9969540738093778</v>
      </c>
      <c r="D101">
        <v>-6.7983063059456992</v>
      </c>
      <c r="E101">
        <v>-6.5983207945162254</v>
      </c>
      <c r="F101">
        <v>-7.0893808999580159</v>
      </c>
      <c r="G101">
        <v>-7.3842922205065058</v>
      </c>
      <c r="H101">
        <v>-7.8031124506588867</v>
      </c>
      <c r="I101">
        <v>-7.8940914063066758</v>
      </c>
      <c r="J101">
        <v>-7.6538370274020666</v>
      </c>
      <c r="K101">
        <v>-8.512665791548276</v>
      </c>
      <c r="L101">
        <v>-9.8692876539585956</v>
      </c>
      <c r="M101">
        <v>-6.7927999203072194</v>
      </c>
      <c r="N101">
        <v>-8.5704083820839188</v>
      </c>
      <c r="O101">
        <v>-6.6791973259064736</v>
      </c>
      <c r="P101">
        <v>-7.9504633915995582</v>
      </c>
      <c r="Q101">
        <v>-9.7398321200072591</v>
      </c>
      <c r="R101">
        <v>-9.2825764896349394</v>
      </c>
      <c r="S101">
        <v>-8.6785094830576117</v>
      </c>
      <c r="T101">
        <v>-9.9083903487254581</v>
      </c>
      <c r="U101">
        <v>-5.4019351967813121</v>
      </c>
      <c r="V101">
        <v>-6.6803202261896226</v>
      </c>
      <c r="W101">
        <v>-4.0428910165067684</v>
      </c>
      <c r="X101">
        <v>-3.8150088255486478</v>
      </c>
      <c r="Y101">
        <v>-5.1110739578666236</v>
      </c>
      <c r="Z101">
        <v>-5.4264397576656611</v>
      </c>
      <c r="AA101">
        <v>-4.6328338987953526</v>
      </c>
      <c r="AB101">
        <v>-6.8827311441674643</v>
      </c>
      <c r="AC101">
        <v>-7.629448167304786</v>
      </c>
      <c r="AD101">
        <v>-5.2395689897523319</v>
      </c>
      <c r="AE101">
        <v>-5.8758595380308885</v>
      </c>
      <c r="AF101">
        <v>-6.4213060645740692</v>
      </c>
      <c r="AG101">
        <v>-6.0517469010362355</v>
      </c>
      <c r="AH101">
        <v>-6.7220426752618332</v>
      </c>
      <c r="AI101">
        <v>-5.5238694184383554</v>
      </c>
      <c r="AJ101">
        <v>-7.2351796538387285</v>
      </c>
      <c r="AK101">
        <v>-6.0979621394569294</v>
      </c>
      <c r="AL101">
        <v>-7.142426970935964</v>
      </c>
      <c r="AM101">
        <v>-6.9230738905821365</v>
      </c>
      <c r="AN101">
        <v>-6.3983148677139088</v>
      </c>
      <c r="AO101">
        <v>-6.6733790879918713</v>
      </c>
      <c r="AP101">
        <v>-8.3151871041321552</v>
      </c>
      <c r="AQ101">
        <v>-4.8523199474568486</v>
      </c>
      <c r="AR101">
        <v>-6.4025402395887561</v>
      </c>
      <c r="AS101">
        <v>-6.3850250838091203</v>
      </c>
      <c r="AT101">
        <v>-6.5647821989969861</v>
      </c>
      <c r="AU101">
        <v>-7.1271336024755572</v>
      </c>
      <c r="AV101">
        <v>-8.4667585719462526</v>
      </c>
      <c r="AW101">
        <v>-7.3079628924955857</v>
      </c>
      <c r="AX101">
        <v>-8.8356038882478742</v>
      </c>
      <c r="AY101">
        <v>-5.4637614857954926</v>
      </c>
      <c r="AZ101">
        <v>-5.3103999150070882</v>
      </c>
      <c r="BA101">
        <v>-5.5456094458718734</v>
      </c>
      <c r="BB101">
        <v>-4.8445924816324508</v>
      </c>
      <c r="BC101">
        <v>-4.9672050207356673</v>
      </c>
      <c r="BD101">
        <v>-5.3567888160290158</v>
      </c>
      <c r="BE101">
        <v>-5.210719301195601</v>
      </c>
      <c r="BF101">
        <v>-6.3385822844483277</v>
      </c>
      <c r="BG101">
        <v>-5.4517071359091434</v>
      </c>
      <c r="BH101">
        <v>-5.1018474197570951</v>
      </c>
      <c r="BI101">
        <v>-7.9408142977068934</v>
      </c>
      <c r="BJ101">
        <v>-9.636894604052161</v>
      </c>
      <c r="BK101">
        <v>-7.3912512830524797</v>
      </c>
      <c r="BL101">
        <v>-8.3871564577084534</v>
      </c>
      <c r="BM101">
        <v>-6.5492450157008788</v>
      </c>
      <c r="BN101">
        <v>-8.1256797335511468</v>
      </c>
      <c r="BO101">
        <v>-9.0076810998194059</v>
      </c>
      <c r="BP101">
        <v>-8.0756980406920107</v>
      </c>
      <c r="BQ101">
        <v>-7.3083364824545001</v>
      </c>
      <c r="BR101">
        <v>-7.616056756452604</v>
      </c>
      <c r="BS101">
        <v>-8.7900063525003436</v>
      </c>
      <c r="BT101">
        <v>-9.524606224115594</v>
      </c>
      <c r="BU101">
        <v>-6.2380016564653991</v>
      </c>
      <c r="BV101">
        <v>-9.5337627445409314</v>
      </c>
      <c r="BW101">
        <v>-8.1656561688101945</v>
      </c>
      <c r="BX101">
        <v>-8.3768498130354381</v>
      </c>
      <c r="BY101">
        <v>-9.599652135555333</v>
      </c>
      <c r="BZ101">
        <v>-9.6351085632684352</v>
      </c>
      <c r="CA101">
        <v>-8.5781530242536483</v>
      </c>
      <c r="CB101">
        <v>-8.9744903331404995</v>
      </c>
      <c r="CC101">
        <v>-6.3379610967336983</v>
      </c>
      <c r="CD101">
        <v>-6.8751322390646301</v>
      </c>
      <c r="CE101">
        <v>-5.6319778300093715</v>
      </c>
      <c r="CF101">
        <v>-4.9732683531094608</v>
      </c>
      <c r="CG101">
        <v>-6.5260965340114714</v>
      </c>
      <c r="CH101">
        <v>-7.0791796341096571</v>
      </c>
      <c r="CI101">
        <v>-5.3950988108202127</v>
      </c>
      <c r="CJ101">
        <v>-8.0102064061037961</v>
      </c>
      <c r="CK101">
        <v>-6.7809221896911556</v>
      </c>
      <c r="CL101">
        <v>-6.3924011995629817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51E9B-B73D-48E0-9BA0-BEC679A93657}">
  <dimension ref="A1:CL101"/>
  <sheetViews>
    <sheetView workbookViewId="0">
      <selection sqref="A1:CL101"/>
    </sheetView>
  </sheetViews>
  <sheetFormatPr defaultRowHeight="14" x14ac:dyDescent="0.3"/>
  <sheetData>
    <row r="1" spans="1:90" x14ac:dyDescent="0.3">
      <c r="A1">
        <v>-14.667513011219802</v>
      </c>
      <c r="B1">
        <v>-15.47288797910552</v>
      </c>
      <c r="C1">
        <v>-15.981077463092282</v>
      </c>
      <c r="D1">
        <v>-14.487389444790441</v>
      </c>
      <c r="E1">
        <v>-14.360309999339524</v>
      </c>
      <c r="F1">
        <v>-15.159795131215718</v>
      </c>
      <c r="G1">
        <v>-15.330149703117037</v>
      </c>
      <c r="H1">
        <v>-13.473302358402689</v>
      </c>
      <c r="I1">
        <v>-15.260166343520222</v>
      </c>
      <c r="J1">
        <v>-14.789025696547659</v>
      </c>
      <c r="K1">
        <v>-13.811749235661882</v>
      </c>
      <c r="L1">
        <v>-16.820582340374848</v>
      </c>
      <c r="M1">
        <v>-19.530323858154176</v>
      </c>
      <c r="N1">
        <v>-14.103396418872093</v>
      </c>
      <c r="O1">
        <v>-19.645255564780811</v>
      </c>
      <c r="P1">
        <v>-15.13613667611075</v>
      </c>
      <c r="Q1">
        <v>-20.147588583764897</v>
      </c>
      <c r="R1">
        <v>-16.455987836434691</v>
      </c>
      <c r="S1">
        <v>-19.746848470545121</v>
      </c>
      <c r="T1">
        <v>-14.655973192281017</v>
      </c>
      <c r="U1">
        <v>-12.618091417617283</v>
      </c>
      <c r="V1">
        <v>-13.666072904344142</v>
      </c>
      <c r="W1">
        <v>-13.139149797525473</v>
      </c>
      <c r="X1">
        <v>-11.277724764478917</v>
      </c>
      <c r="Y1">
        <v>-12.014938714684176</v>
      </c>
      <c r="Z1">
        <v>-15.319312182316793</v>
      </c>
      <c r="AA1">
        <v>-11.622651525662761</v>
      </c>
      <c r="AB1">
        <v>-11.80080365709699</v>
      </c>
      <c r="AC1">
        <v>-12.042854032334199</v>
      </c>
      <c r="AD1">
        <v>-13.356117331485203</v>
      </c>
      <c r="AE1">
        <v>-13.459324910091203</v>
      </c>
      <c r="AF1">
        <v>-13.894532443719003</v>
      </c>
      <c r="AG1">
        <v>-15.984616930584004</v>
      </c>
      <c r="AH1">
        <v>-12.299813708145708</v>
      </c>
      <c r="AI1">
        <v>-12.016928154505313</v>
      </c>
      <c r="AJ1">
        <v>-14.941098761381022</v>
      </c>
      <c r="AK1">
        <v>-12.298982499458232</v>
      </c>
      <c r="AL1">
        <v>-10.657359400224747</v>
      </c>
      <c r="AM1">
        <v>-13.577376949371899</v>
      </c>
      <c r="AN1">
        <v>-13.706986504338222</v>
      </c>
      <c r="AO1">
        <v>-13.563874994036519</v>
      </c>
      <c r="AP1">
        <v>-14.804703092714965</v>
      </c>
      <c r="AQ1">
        <v>-16.258019842213201</v>
      </c>
      <c r="AR1">
        <v>-12.60401333481977</v>
      </c>
      <c r="AS1">
        <v>-17.085964001146486</v>
      </c>
      <c r="AT1">
        <v>-14.114149795907345</v>
      </c>
      <c r="AU1">
        <v>-17.348044579426549</v>
      </c>
      <c r="AV1">
        <v>-15.686138659971364</v>
      </c>
      <c r="AW1">
        <v>-16.532238946832358</v>
      </c>
      <c r="AX1">
        <v>-12.46112470988124</v>
      </c>
      <c r="AY1">
        <v>-11.473673665943053</v>
      </c>
      <c r="AZ1">
        <v>-11.496816917499029</v>
      </c>
      <c r="BA1">
        <v>-13.534009728030085</v>
      </c>
      <c r="BB1">
        <v>-10.608531618158933</v>
      </c>
      <c r="BC1">
        <v>-11.681937209719585</v>
      </c>
      <c r="BD1">
        <v>-11.733477551296795</v>
      </c>
      <c r="BE1">
        <v>-11.912288216648754</v>
      </c>
      <c r="BF1">
        <v>-11.132336585086508</v>
      </c>
      <c r="BG1">
        <v>-12.049054701447904</v>
      </c>
      <c r="BH1">
        <v>-13.923847529130152</v>
      </c>
      <c r="BI1">
        <v>-14.958656803380881</v>
      </c>
      <c r="BJ1">
        <v>-19.469216204726823</v>
      </c>
      <c r="BK1">
        <v>-19.14054309841756</v>
      </c>
      <c r="BL1">
        <v>-15.551146969658198</v>
      </c>
      <c r="BM1">
        <v>-16.403261855355691</v>
      </c>
      <c r="BN1">
        <v>-15.790383300170637</v>
      </c>
      <c r="BO1">
        <v>-15.177034162855806</v>
      </c>
      <c r="BP1">
        <v>-15.788291464032122</v>
      </c>
      <c r="BQ1">
        <v>-17.184991652995659</v>
      </c>
      <c r="BR1">
        <v>-15.784999605489128</v>
      </c>
      <c r="BS1">
        <v>-18.508948242324522</v>
      </c>
      <c r="BT1">
        <v>-17.468942095988801</v>
      </c>
      <c r="BU1">
        <v>-20.462236813010581</v>
      </c>
      <c r="BV1">
        <v>-16.352109854863141</v>
      </c>
      <c r="BW1">
        <v>-18.64380592272158</v>
      </c>
      <c r="BX1">
        <v>-18.09149352581704</v>
      </c>
      <c r="BY1">
        <v>-17.415487972154303</v>
      </c>
      <c r="BZ1">
        <v>-17.764359898717849</v>
      </c>
      <c r="CA1">
        <v>-19.502704441469877</v>
      </c>
      <c r="CB1">
        <v>-16.97360400707224</v>
      </c>
      <c r="CC1">
        <v>-13.984406896477852</v>
      </c>
      <c r="CD1">
        <v>-16.570385676086808</v>
      </c>
      <c r="CE1">
        <v>-12.663392420286801</v>
      </c>
      <c r="CF1">
        <v>-14.044252011405238</v>
      </c>
      <c r="CG1">
        <v>-16.172737308296615</v>
      </c>
      <c r="CH1">
        <v>-16.194157294983089</v>
      </c>
      <c r="CI1">
        <v>-13.570264177569733</v>
      </c>
      <c r="CJ1">
        <v>-14.364542850650736</v>
      </c>
      <c r="CK1">
        <v>-13.394048764657079</v>
      </c>
      <c r="CL1">
        <v>-14.929112800593686</v>
      </c>
    </row>
    <row r="2" spans="1:90" x14ac:dyDescent="0.3">
      <c r="A2">
        <v>-14.733002140077881</v>
      </c>
      <c r="B2">
        <v>-15.5193257336812</v>
      </c>
      <c r="C2">
        <v>-16.061895711113682</v>
      </c>
      <c r="D2">
        <v>-14.544531887438337</v>
      </c>
      <c r="E2">
        <v>-14.434259669819612</v>
      </c>
      <c r="F2">
        <v>-15.189645342713476</v>
      </c>
      <c r="G2">
        <v>-15.377584247248299</v>
      </c>
      <c r="H2">
        <v>-13.470285223354429</v>
      </c>
      <c r="I2">
        <v>-15.346377878178318</v>
      </c>
      <c r="J2">
        <v>-14.855011946971112</v>
      </c>
      <c r="K2">
        <v>-15.741123102939104</v>
      </c>
      <c r="L2">
        <v>-17.386962264849075</v>
      </c>
      <c r="M2">
        <v>-19.362278524249252</v>
      </c>
      <c r="N2">
        <v>-15.60256837661027</v>
      </c>
      <c r="O2">
        <v>-18.614194750047158</v>
      </c>
      <c r="P2">
        <v>-16.627276184958628</v>
      </c>
      <c r="Q2">
        <v>-19.436804637764741</v>
      </c>
      <c r="R2">
        <v>-16.70969674453465</v>
      </c>
      <c r="S2">
        <v>-19.964687495657216</v>
      </c>
      <c r="T2">
        <v>-15.446353950739811</v>
      </c>
      <c r="U2">
        <v>-12.25402642598533</v>
      </c>
      <c r="V2">
        <v>-13.382454511622271</v>
      </c>
      <c r="W2">
        <v>-12.636019306199017</v>
      </c>
      <c r="X2">
        <v>-11.041954455869002</v>
      </c>
      <c r="Y2">
        <v>-11.900409207615178</v>
      </c>
      <c r="Z2">
        <v>-14.105101847630031</v>
      </c>
      <c r="AA2">
        <v>-11.911760870432907</v>
      </c>
      <c r="AB2">
        <v>-11.674861186190705</v>
      </c>
      <c r="AC2">
        <v>-12.296826081067378</v>
      </c>
      <c r="AD2">
        <v>-13.159220636593039</v>
      </c>
      <c r="AE2">
        <v>-13.791534112153689</v>
      </c>
      <c r="AF2">
        <v>-13.970590897670226</v>
      </c>
      <c r="AG2">
        <v>-15.908410603952992</v>
      </c>
      <c r="AH2">
        <v>-12.4826460011384</v>
      </c>
      <c r="AI2">
        <v>-12.18321739140408</v>
      </c>
      <c r="AJ2">
        <v>-14.831388777864811</v>
      </c>
      <c r="AK2">
        <v>-12.438279254687638</v>
      </c>
      <c r="AL2">
        <v>-10.706576586323095</v>
      </c>
      <c r="AM2">
        <v>-13.789687154674306</v>
      </c>
      <c r="AN2">
        <v>-14.052477954688024</v>
      </c>
      <c r="AO2">
        <v>-14.008782994229641</v>
      </c>
      <c r="AP2">
        <v>-14.707448589945036</v>
      </c>
      <c r="AQ2">
        <v>-16.539356965050501</v>
      </c>
      <c r="AR2">
        <v>-13.637792961999695</v>
      </c>
      <c r="AS2">
        <v>-16.416021096055953</v>
      </c>
      <c r="AT2">
        <v>-14.865575120273107</v>
      </c>
      <c r="AU2">
        <v>-17.135398833304578</v>
      </c>
      <c r="AV2">
        <v>-15.196508724563776</v>
      </c>
      <c r="AW2">
        <v>-16.716513813916439</v>
      </c>
      <c r="AX2">
        <v>-12.968309834641595</v>
      </c>
      <c r="AY2">
        <v>-11.575813656441028</v>
      </c>
      <c r="AZ2">
        <v>-11.424362324961718</v>
      </c>
      <c r="BA2">
        <v>-13.462449353452177</v>
      </c>
      <c r="BB2">
        <v>-10.671080608617865</v>
      </c>
      <c r="BC2">
        <v>-11.666366215466894</v>
      </c>
      <c r="BD2">
        <v>-11.633086365692927</v>
      </c>
      <c r="BE2">
        <v>-12.11944728156397</v>
      </c>
      <c r="BF2">
        <v>-11.494590968073268</v>
      </c>
      <c r="BG2">
        <v>-11.805143103551723</v>
      </c>
      <c r="BH2">
        <v>-13.893528085779385</v>
      </c>
      <c r="BI2">
        <v>-15.012985771580103</v>
      </c>
      <c r="BJ2">
        <v>-19.327923484171681</v>
      </c>
      <c r="BK2">
        <v>-19.168154263224356</v>
      </c>
      <c r="BL2">
        <v>-15.579679555685205</v>
      </c>
      <c r="BM2">
        <v>-16.190630954819426</v>
      </c>
      <c r="BN2">
        <v>-15.742372812762554</v>
      </c>
      <c r="BO2">
        <v>-15.443348954834695</v>
      </c>
      <c r="BP2">
        <v>-16.074971101693315</v>
      </c>
      <c r="BQ2">
        <v>-17.337113454412663</v>
      </c>
      <c r="BR2">
        <v>-16.402646238889254</v>
      </c>
      <c r="BS2">
        <v>-19.276657565459015</v>
      </c>
      <c r="BT2">
        <v>-18.116290574341392</v>
      </c>
      <c r="BU2">
        <v>-20.446957610438034</v>
      </c>
      <c r="BV2">
        <v>-17.735540622033952</v>
      </c>
      <c r="BW2">
        <v>-18.225291086879455</v>
      </c>
      <c r="BX2">
        <v>-18.409531525216774</v>
      </c>
      <c r="BY2">
        <v>-17.385669142854884</v>
      </c>
      <c r="BZ2">
        <v>-17.592457848915</v>
      </c>
      <c r="CA2">
        <v>-19.345395019771527</v>
      </c>
      <c r="CB2">
        <v>-17.053086789066715</v>
      </c>
      <c r="CC2">
        <v>-14.060929958636828</v>
      </c>
      <c r="CD2">
        <v>-16.52418770769205</v>
      </c>
      <c r="CE2">
        <v>-12.911234154724239</v>
      </c>
      <c r="CF2">
        <v>-14.171450978183202</v>
      </c>
      <c r="CG2">
        <v>-15.868547959665394</v>
      </c>
      <c r="CH2">
        <v>-16.026166116724792</v>
      </c>
      <c r="CI2">
        <v>-14.178164107174018</v>
      </c>
      <c r="CJ2">
        <v>-14.429450114276449</v>
      </c>
      <c r="CK2">
        <v>-13.320280790973014</v>
      </c>
      <c r="CL2">
        <v>-14.851228945995196</v>
      </c>
    </row>
    <row r="3" spans="1:90" x14ac:dyDescent="0.3">
      <c r="A3">
        <v>-14.828924188687095</v>
      </c>
      <c r="B3">
        <v>-15.593591086297517</v>
      </c>
      <c r="C3">
        <v>-16.174191863717681</v>
      </c>
      <c r="D3">
        <v>-14.633011951434231</v>
      </c>
      <c r="E3">
        <v>-14.540163350593236</v>
      </c>
      <c r="F3">
        <v>-15.247633514023596</v>
      </c>
      <c r="G3">
        <v>-15.456975117924848</v>
      </c>
      <c r="H3">
        <v>-13.491172581768312</v>
      </c>
      <c r="I3">
        <v>-15.463580251396035</v>
      </c>
      <c r="J3">
        <v>-14.951740716501726</v>
      </c>
      <c r="K3">
        <v>-17.021459147356456</v>
      </c>
      <c r="L3">
        <v>-17.896921161194658</v>
      </c>
      <c r="M3">
        <v>-19.604840113682204</v>
      </c>
      <c r="N3">
        <v>-16.559697920169349</v>
      </c>
      <c r="O3">
        <v>-18.178170336454698</v>
      </c>
      <c r="P3">
        <v>-17.411751430271835</v>
      </c>
      <c r="Q3">
        <v>-19.064361849282918</v>
      </c>
      <c r="R3">
        <v>-16.734322324386088</v>
      </c>
      <c r="S3">
        <v>-19.868835859193304</v>
      </c>
      <c r="T3">
        <v>-16.1488049022959</v>
      </c>
      <c r="U3">
        <v>-12.105012718824582</v>
      </c>
      <c r="V3">
        <v>-13.25178411076889</v>
      </c>
      <c r="W3">
        <v>-12.445858607108264</v>
      </c>
      <c r="X3">
        <v>-11.170284119838401</v>
      </c>
      <c r="Y3">
        <v>-11.665070813180359</v>
      </c>
      <c r="Z3">
        <v>-13.325257293287571</v>
      </c>
      <c r="AA3">
        <v>-12.263539822241462</v>
      </c>
      <c r="AB3">
        <v>-11.535421764732103</v>
      </c>
      <c r="AC3">
        <v>-12.492362651415238</v>
      </c>
      <c r="AD3">
        <v>-13.072216756781684</v>
      </c>
      <c r="AE3">
        <v>-14.03070211512695</v>
      </c>
      <c r="AF3">
        <v>-14.05762267934386</v>
      </c>
      <c r="AG3">
        <v>-15.848115731046514</v>
      </c>
      <c r="AH3">
        <v>-12.650702625200459</v>
      </c>
      <c r="AI3">
        <v>-12.268419445889611</v>
      </c>
      <c r="AJ3">
        <v>-14.718608299160332</v>
      </c>
      <c r="AK3">
        <v>-12.591599366642047</v>
      </c>
      <c r="AL3">
        <v>-10.774609608940469</v>
      </c>
      <c r="AM3">
        <v>-13.890937514148305</v>
      </c>
      <c r="AN3">
        <v>-14.288687162255137</v>
      </c>
      <c r="AO3">
        <v>-14.481349657957717</v>
      </c>
      <c r="AP3">
        <v>-14.604263267915128</v>
      </c>
      <c r="AQ3">
        <v>-16.645582975983885</v>
      </c>
      <c r="AR3">
        <v>-14.310582047101152</v>
      </c>
      <c r="AS3">
        <v>-16.082196789031784</v>
      </c>
      <c r="AT3">
        <v>-15.261796048232929</v>
      </c>
      <c r="AU3">
        <v>-16.921863721193937</v>
      </c>
      <c r="AV3">
        <v>-14.911528939571628</v>
      </c>
      <c r="AW3">
        <v>-16.9286145397135</v>
      </c>
      <c r="AX3">
        <v>-13.350171727278827</v>
      </c>
      <c r="AY3">
        <v>-11.678242115696191</v>
      </c>
      <c r="AZ3">
        <v>-11.333922607982103</v>
      </c>
      <c r="BA3">
        <v>-13.401587516546858</v>
      </c>
      <c r="BB3">
        <v>-10.751366522343133</v>
      </c>
      <c r="BC3">
        <v>-11.648797124088922</v>
      </c>
      <c r="BD3">
        <v>-11.523152096942709</v>
      </c>
      <c r="BE3">
        <v>-12.297228579500397</v>
      </c>
      <c r="BF3">
        <v>-11.582776244552548</v>
      </c>
      <c r="BG3">
        <v>-11.730495890423132</v>
      </c>
      <c r="BH3">
        <v>-13.866705550474878</v>
      </c>
      <c r="BI3">
        <v>-15.090898198056568</v>
      </c>
      <c r="BJ3">
        <v>-19.186619209741618</v>
      </c>
      <c r="BK3">
        <v>-19.211017607172398</v>
      </c>
      <c r="BL3">
        <v>-15.615713943290782</v>
      </c>
      <c r="BM3">
        <v>-16.049336053954764</v>
      </c>
      <c r="BN3">
        <v>-15.765190484466924</v>
      </c>
      <c r="BO3">
        <v>-15.777051532855921</v>
      </c>
      <c r="BP3">
        <v>-16.414666464023902</v>
      </c>
      <c r="BQ3">
        <v>-17.308902989965642</v>
      </c>
      <c r="BR3">
        <v>-16.851368054440883</v>
      </c>
      <c r="BS3">
        <v>-19.971855344526702</v>
      </c>
      <c r="BT3">
        <v>-18.489424164387582</v>
      </c>
      <c r="BU3">
        <v>-20.429582359686787</v>
      </c>
      <c r="BV3">
        <v>-18.720919058638614</v>
      </c>
      <c r="BW3">
        <v>-17.895930655119315</v>
      </c>
      <c r="BX3">
        <v>-18.729166086655308</v>
      </c>
      <c r="BY3">
        <v>-17.316371793753451</v>
      </c>
      <c r="BZ3">
        <v>-17.418251145848252</v>
      </c>
      <c r="CA3">
        <v>-19.22465139201541</v>
      </c>
      <c r="CB3">
        <v>-17.157879247395449</v>
      </c>
      <c r="CC3">
        <v>-14.151508337258438</v>
      </c>
      <c r="CD3">
        <v>-16.57053330380187</v>
      </c>
      <c r="CE3">
        <v>-13.177039677696252</v>
      </c>
      <c r="CF3">
        <v>-14.315191918385679</v>
      </c>
      <c r="CG3">
        <v>-15.557269339854434</v>
      </c>
      <c r="CH3">
        <v>-15.870789286784161</v>
      </c>
      <c r="CI3">
        <v>-14.709353398321479</v>
      </c>
      <c r="CJ3">
        <v>-14.373348040301995</v>
      </c>
      <c r="CK3">
        <v>-13.24998279911142</v>
      </c>
      <c r="CL3">
        <v>-14.783508782722031</v>
      </c>
    </row>
    <row r="4" spans="1:90" x14ac:dyDescent="0.3">
      <c r="A4">
        <v>-14.932240924127466</v>
      </c>
      <c r="B4">
        <v>-15.674323879622145</v>
      </c>
      <c r="C4">
        <v>-16.293617283872614</v>
      </c>
      <c r="D4">
        <v>-14.729238470887278</v>
      </c>
      <c r="E4">
        <v>-14.653760886722409</v>
      </c>
      <c r="F4">
        <v>-15.312497369869945</v>
      </c>
      <c r="G4">
        <v>-15.544319275170178</v>
      </c>
      <c r="H4">
        <v>-13.518048676023914</v>
      </c>
      <c r="I4">
        <v>-15.587931942953318</v>
      </c>
      <c r="J4">
        <v>-15.055948655579364</v>
      </c>
      <c r="K4">
        <v>-18.197101793067713</v>
      </c>
      <c r="L4">
        <v>-18.384639629038404</v>
      </c>
      <c r="M4">
        <v>-19.854161085325718</v>
      </c>
      <c r="N4">
        <v>-17.43986121853106</v>
      </c>
      <c r="O4">
        <v>-17.757026481990724</v>
      </c>
      <c r="P4">
        <v>-18.136726831025701</v>
      </c>
      <c r="Q4">
        <v>-18.685420533478521</v>
      </c>
      <c r="R4">
        <v>-16.810018570836291</v>
      </c>
      <c r="S4">
        <v>-19.791085865520763</v>
      </c>
      <c r="T4">
        <v>-16.845104441472223</v>
      </c>
      <c r="U4">
        <v>-11.967057495746447</v>
      </c>
      <c r="V4">
        <v>-13.14519045528756</v>
      </c>
      <c r="W4">
        <v>-12.323822091608003</v>
      </c>
      <c r="X4">
        <v>-11.331406234787412</v>
      </c>
      <c r="Y4">
        <v>-11.437945850939354</v>
      </c>
      <c r="Z4">
        <v>-12.549919259517663</v>
      </c>
      <c r="AA4">
        <v>-12.634168652938083</v>
      </c>
      <c r="AB4">
        <v>-11.377065964450768</v>
      </c>
      <c r="AC4">
        <v>-12.659803130298338</v>
      </c>
      <c r="AD4">
        <v>-12.986846772461247</v>
      </c>
      <c r="AE4">
        <v>-14.261893125023475</v>
      </c>
      <c r="AF4">
        <v>-14.148423463917851</v>
      </c>
      <c r="AG4">
        <v>-15.800662025794841</v>
      </c>
      <c r="AH4">
        <v>-12.818438945995689</v>
      </c>
      <c r="AI4">
        <v>-12.361161122795712</v>
      </c>
      <c r="AJ4">
        <v>-14.610909056417626</v>
      </c>
      <c r="AK4">
        <v>-12.751287941773812</v>
      </c>
      <c r="AL4">
        <v>-10.848366878129296</v>
      </c>
      <c r="AM4">
        <v>-13.997482014343907</v>
      </c>
      <c r="AN4">
        <v>-14.521316160329338</v>
      </c>
      <c r="AO4">
        <v>-14.946329917110006</v>
      </c>
      <c r="AP4">
        <v>-14.512895495261313</v>
      </c>
      <c r="AQ4">
        <v>-16.749456041911653</v>
      </c>
      <c r="AR4">
        <v>-14.966643089285895</v>
      </c>
      <c r="AS4">
        <v>-15.765887861864647</v>
      </c>
      <c r="AT4">
        <v>-15.675470827292283</v>
      </c>
      <c r="AU4">
        <v>-16.723613735964907</v>
      </c>
      <c r="AV4">
        <v>-14.648211478833201</v>
      </c>
      <c r="AW4">
        <v>-17.148009845919894</v>
      </c>
      <c r="AX4">
        <v>-13.729283942676371</v>
      </c>
      <c r="AY4">
        <v>-11.784152235394181</v>
      </c>
      <c r="AZ4">
        <v>-11.269887618389363</v>
      </c>
      <c r="BA4">
        <v>-13.341634430967702</v>
      </c>
      <c r="BB4">
        <v>-10.842292957845494</v>
      </c>
      <c r="BC4">
        <v>-11.631243273585195</v>
      </c>
      <c r="BD4">
        <v>-11.419388990631141</v>
      </c>
      <c r="BE4">
        <v>-12.485523228438591</v>
      </c>
      <c r="BF4">
        <v>-11.685206289915135</v>
      </c>
      <c r="BG4">
        <v>-11.665305659218308</v>
      </c>
      <c r="BH4">
        <v>-13.845918855837127</v>
      </c>
      <c r="BI4">
        <v>-15.184198137820452</v>
      </c>
      <c r="BJ4">
        <v>-19.054922835875171</v>
      </c>
      <c r="BK4">
        <v>-19.265901530555634</v>
      </c>
      <c r="BL4">
        <v>-15.65775232894191</v>
      </c>
      <c r="BM4">
        <v>-15.939795564755659</v>
      </c>
      <c r="BN4">
        <v>-15.79531382012031</v>
      </c>
      <c r="BO4">
        <v>-16.092619898515586</v>
      </c>
      <c r="BP4">
        <v>-16.746648734269378</v>
      </c>
      <c r="BQ4">
        <v>-17.294876772367147</v>
      </c>
      <c r="BR4">
        <v>-17.290865161108719</v>
      </c>
      <c r="BS4">
        <v>-20.649131205368256</v>
      </c>
      <c r="BT4">
        <v>-18.864098056026872</v>
      </c>
      <c r="BU4">
        <v>-20.418307111718764</v>
      </c>
      <c r="BV4">
        <v>-19.670303128182177</v>
      </c>
      <c r="BW4">
        <v>-17.625126089966876</v>
      </c>
      <c r="BX4">
        <v>-19.030775043413428</v>
      </c>
      <c r="BY4">
        <v>-17.256819756397238</v>
      </c>
      <c r="BZ4">
        <v>-17.252813447158207</v>
      </c>
      <c r="CA4">
        <v>-19.120813216656956</v>
      </c>
      <c r="CB4">
        <v>-17.2756952097834</v>
      </c>
      <c r="CC4">
        <v>-14.248194637584481</v>
      </c>
      <c r="CD4">
        <v>-16.625637009951785</v>
      </c>
      <c r="CE4">
        <v>-13.440745836561909</v>
      </c>
      <c r="CF4">
        <v>-14.464695918318073</v>
      </c>
      <c r="CG4">
        <v>-15.25975410471098</v>
      </c>
      <c r="CH4">
        <v>-15.722936989482564</v>
      </c>
      <c r="CI4">
        <v>-15.228739065867714</v>
      </c>
      <c r="CJ4">
        <v>-14.324723210796979</v>
      </c>
      <c r="CK4">
        <v>-13.195231687077843</v>
      </c>
      <c r="CL4">
        <v>-14.728269711622083</v>
      </c>
    </row>
    <row r="5" spans="1:90" x14ac:dyDescent="0.3">
      <c r="A5">
        <v>-15.057613293028792</v>
      </c>
      <c r="B5">
        <v>-15.774752469762316</v>
      </c>
      <c r="C5">
        <v>-16.434902217529739</v>
      </c>
      <c r="D5">
        <v>-14.848410296190851</v>
      </c>
      <c r="E5">
        <v>-14.790329536437657</v>
      </c>
      <c r="F5">
        <v>-15.397815577919141</v>
      </c>
      <c r="G5">
        <v>-15.655201789612327</v>
      </c>
      <c r="H5">
        <v>-13.562991307480035</v>
      </c>
      <c r="I5">
        <v>-15.73401797462</v>
      </c>
      <c r="J5">
        <v>-15.182412236693345</v>
      </c>
      <c r="K5">
        <v>-18.962921446286231</v>
      </c>
      <c r="L5">
        <v>-18.805865816571803</v>
      </c>
      <c r="M5">
        <v>-20.26632778266254</v>
      </c>
      <c r="N5">
        <v>-17.991651786845551</v>
      </c>
      <c r="O5">
        <v>-17.623306381971886</v>
      </c>
      <c r="P5">
        <v>-18.49774152548904</v>
      </c>
      <c r="Q5">
        <v>-18.442228957717727</v>
      </c>
      <c r="R5">
        <v>-16.836383029677656</v>
      </c>
      <c r="S5">
        <v>-19.615230364260121</v>
      </c>
      <c r="T5">
        <v>-17.484876891886966</v>
      </c>
      <c r="U5">
        <v>-11.936756742950136</v>
      </c>
      <c r="V5">
        <v>-13.130849887942771</v>
      </c>
      <c r="W5">
        <v>-12.391069533397367</v>
      </c>
      <c r="X5">
        <v>-11.668132250758486</v>
      </c>
      <c r="Y5">
        <v>-11.193401454919719</v>
      </c>
      <c r="Z5">
        <v>-11.981401682612898</v>
      </c>
      <c r="AA5">
        <v>-13.018449876217582</v>
      </c>
      <c r="AB5">
        <v>-11.221236535712984</v>
      </c>
      <c r="AC5">
        <v>-12.781057062210509</v>
      </c>
      <c r="AD5">
        <v>-12.964737941002722</v>
      </c>
      <c r="AE5">
        <v>-14.439478716479393</v>
      </c>
      <c r="AF5">
        <v>-14.249543818292265</v>
      </c>
      <c r="AG5">
        <v>-15.771194573836699</v>
      </c>
      <c r="AH5">
        <v>-12.978201834124286</v>
      </c>
      <c r="AI5">
        <v>-12.425472051503178</v>
      </c>
      <c r="AJ5">
        <v>-14.507761376619296</v>
      </c>
      <c r="AK5">
        <v>-12.912235585353569</v>
      </c>
      <c r="AL5">
        <v>-10.946218343313525</v>
      </c>
      <c r="AM5">
        <v>-14.063167681915306</v>
      </c>
      <c r="AN5">
        <v>-14.706472779755956</v>
      </c>
      <c r="AO5">
        <v>-15.404604878926442</v>
      </c>
      <c r="AP5">
        <v>-14.439055729887045</v>
      </c>
      <c r="AQ5">
        <v>-16.769514546243357</v>
      </c>
      <c r="AR5">
        <v>-15.444397320521013</v>
      </c>
      <c r="AS5">
        <v>-15.626467497585859</v>
      </c>
      <c r="AT5">
        <v>-15.947492532839878</v>
      </c>
      <c r="AU5">
        <v>-16.53829156105455</v>
      </c>
      <c r="AV5">
        <v>-14.50751068133096</v>
      </c>
      <c r="AW5">
        <v>-17.369650837121636</v>
      </c>
      <c r="AX5">
        <v>-14.057806761702405</v>
      </c>
      <c r="AY5">
        <v>-11.892574755521169</v>
      </c>
      <c r="AZ5">
        <v>-11.22852146790637</v>
      </c>
      <c r="BA5">
        <v>-13.289157990561922</v>
      </c>
      <c r="BB5">
        <v>-10.95597780044535</v>
      </c>
      <c r="BC5">
        <v>-11.612940343849573</v>
      </c>
      <c r="BD5">
        <v>-11.322878336624743</v>
      </c>
      <c r="BE5">
        <v>-12.673995292255363</v>
      </c>
      <c r="BF5">
        <v>-11.689533515801802</v>
      </c>
      <c r="BG5">
        <v>-11.685526563636881</v>
      </c>
      <c r="BH5">
        <v>-13.836937317636341</v>
      </c>
      <c r="BI5">
        <v>-15.31241922869825</v>
      </c>
      <c r="BJ5">
        <v>-18.94093599747498</v>
      </c>
      <c r="BK5">
        <v>-19.345132271781814</v>
      </c>
      <c r="BL5">
        <v>-15.713158102245199</v>
      </c>
      <c r="BM5">
        <v>-15.899729966813631</v>
      </c>
      <c r="BN5">
        <v>-15.868666382377626</v>
      </c>
      <c r="BO5">
        <v>-16.402045844135731</v>
      </c>
      <c r="BP5">
        <v>-17.084290555396617</v>
      </c>
      <c r="BQ5">
        <v>-17.216445712641097</v>
      </c>
      <c r="BR5">
        <v>-17.643950411691158</v>
      </c>
      <c r="BS5">
        <v>-21.261254453190571</v>
      </c>
      <c r="BT5">
        <v>-19.112207605918684</v>
      </c>
      <c r="BU5">
        <v>-20.414692025006488</v>
      </c>
      <c r="BV5">
        <v>-20.385718433098823</v>
      </c>
      <c r="BW5">
        <v>-17.47084348044028</v>
      </c>
      <c r="BX5">
        <v>-19.303120530613221</v>
      </c>
      <c r="BY5">
        <v>-17.195324733848611</v>
      </c>
      <c r="BZ5">
        <v>-17.103021024940993</v>
      </c>
      <c r="CA5">
        <v>-19.052769642802033</v>
      </c>
      <c r="CB5">
        <v>-17.425775837896502</v>
      </c>
      <c r="CC5">
        <v>-14.359352102937684</v>
      </c>
      <c r="CD5">
        <v>-16.735665063097329</v>
      </c>
      <c r="CE5">
        <v>-13.705958919829021</v>
      </c>
      <c r="CF5">
        <v>-14.627630959255406</v>
      </c>
      <c r="CG5">
        <v>-14.986289763748555</v>
      </c>
      <c r="CH5">
        <v>-15.594493850527856</v>
      </c>
      <c r="CI5">
        <v>-15.690613993773775</v>
      </c>
      <c r="CJ5">
        <v>-14.23629142619237</v>
      </c>
      <c r="CK5">
        <v>-13.168635471529409</v>
      </c>
      <c r="CL5">
        <v>-14.701111761451497</v>
      </c>
    </row>
    <row r="6" spans="1:90" x14ac:dyDescent="0.3">
      <c r="A6">
        <v>-15.204733715124956</v>
      </c>
      <c r="B6">
        <v>-15.894224859903687</v>
      </c>
      <c r="C6">
        <v>-16.596939479207251</v>
      </c>
      <c r="D6">
        <v>-14.990374604277852</v>
      </c>
      <c r="E6">
        <v>-14.949388960359471</v>
      </c>
      <c r="F6">
        <v>-15.503010401246312</v>
      </c>
      <c r="G6">
        <v>-15.78952134160329</v>
      </c>
      <c r="H6">
        <v>-13.625847431192218</v>
      </c>
      <c r="I6">
        <v>-15.900972921553103</v>
      </c>
      <c r="J6">
        <v>-15.330837392236246</v>
      </c>
      <c r="K6">
        <v>-19.455242531158582</v>
      </c>
      <c r="L6">
        <v>-19.152841080869941</v>
      </c>
      <c r="M6">
        <v>-20.664821348680398</v>
      </c>
      <c r="N6">
        <v>-18.327952553894342</v>
      </c>
      <c r="O6">
        <v>-17.591079498888025</v>
      </c>
      <c r="P6">
        <v>-18.694129405049061</v>
      </c>
      <c r="Q6">
        <v>-18.209293441277026</v>
      </c>
      <c r="R6">
        <v>-16.928328318079775</v>
      </c>
      <c r="S6">
        <v>-19.474729415696075</v>
      </c>
      <c r="T6">
        <v>-18.085785616071675</v>
      </c>
      <c r="U6">
        <v>-11.972742347337995</v>
      </c>
      <c r="V6">
        <v>-13.18503539459666</v>
      </c>
      <c r="W6">
        <v>-12.585497722777522</v>
      </c>
      <c r="X6">
        <v>-12.052933853856885</v>
      </c>
      <c r="Y6">
        <v>-10.991935534134557</v>
      </c>
      <c r="Z6">
        <v>-11.500450968245937</v>
      </c>
      <c r="AA6">
        <v>-13.381616181693863</v>
      </c>
      <c r="AB6">
        <v>-11.091276110630288</v>
      </c>
      <c r="AC6">
        <v>-12.868387129286152</v>
      </c>
      <c r="AD6">
        <v>-12.991355909534704</v>
      </c>
      <c r="AE6">
        <v>-14.58595539246949</v>
      </c>
      <c r="AF6">
        <v>-14.361442524382868</v>
      </c>
      <c r="AG6">
        <v>-15.782064663192951</v>
      </c>
      <c r="AH6">
        <v>-13.134277265822485</v>
      </c>
      <c r="AI6">
        <v>-12.483026800501179</v>
      </c>
      <c r="AJ6">
        <v>-14.414024658790773</v>
      </c>
      <c r="AK6">
        <v>-13.073379032575467</v>
      </c>
      <c r="AL6">
        <v>-11.073800775545262</v>
      </c>
      <c r="AM6">
        <v>-14.136157449330973</v>
      </c>
      <c r="AN6">
        <v>-14.877579075442739</v>
      </c>
      <c r="AO6">
        <v>-15.836071476749328</v>
      </c>
      <c r="AP6">
        <v>-14.391966825349581</v>
      </c>
      <c r="AQ6">
        <v>-16.757832637431491</v>
      </c>
      <c r="AR6">
        <v>-15.867730956055569</v>
      </c>
      <c r="AS6">
        <v>-15.559226225508706</v>
      </c>
      <c r="AT6">
        <v>-16.215652213347475</v>
      </c>
      <c r="AU6">
        <v>-16.395068150586152</v>
      </c>
      <c r="AV6">
        <v>-14.432677678169188</v>
      </c>
      <c r="AW6">
        <v>-17.59478128813722</v>
      </c>
      <c r="AX6">
        <v>-14.390440375497661</v>
      </c>
      <c r="AY6">
        <v>-12.002315636058393</v>
      </c>
      <c r="AZ6">
        <v>-11.244005108617097</v>
      </c>
      <c r="BA6">
        <v>-13.245672515073837</v>
      </c>
      <c r="BB6">
        <v>-11.093412999620039</v>
      </c>
      <c r="BC6">
        <v>-11.594738236488508</v>
      </c>
      <c r="BD6">
        <v>-11.246934913757615</v>
      </c>
      <c r="BE6">
        <v>-12.879165358731832</v>
      </c>
      <c r="BF6">
        <v>-11.714806394362721</v>
      </c>
      <c r="BG6">
        <v>-11.746588973848832</v>
      </c>
      <c r="BH6">
        <v>-13.847202382680173</v>
      </c>
      <c r="BI6">
        <v>-15.48641062520737</v>
      </c>
      <c r="BJ6">
        <v>-18.860143219990334</v>
      </c>
      <c r="BK6">
        <v>-19.450257591279467</v>
      </c>
      <c r="BL6">
        <v>-15.787699801851675</v>
      </c>
      <c r="BM6">
        <v>-15.927833799140553</v>
      </c>
      <c r="BN6">
        <v>-15.968737028360966</v>
      </c>
      <c r="BO6">
        <v>-16.661598822623883</v>
      </c>
      <c r="BP6">
        <v>-17.389027595884524</v>
      </c>
      <c r="BQ6">
        <v>-17.158698866234932</v>
      </c>
      <c r="BR6">
        <v>-17.954677100977403</v>
      </c>
      <c r="BS6">
        <v>-21.808628570766182</v>
      </c>
      <c r="BT6">
        <v>-19.346028464601197</v>
      </c>
      <c r="BU6">
        <v>-20.421905261531549</v>
      </c>
      <c r="BV6">
        <v>-20.974729326184271</v>
      </c>
      <c r="BW6">
        <v>-17.484321268957618</v>
      </c>
      <c r="BX6">
        <v>-19.524086843185298</v>
      </c>
      <c r="BY6">
        <v>-17.158625875048187</v>
      </c>
      <c r="BZ6">
        <v>-16.984400997673866</v>
      </c>
      <c r="CA6">
        <v>-19.031148502947797</v>
      </c>
      <c r="CB6">
        <v>-17.616932308178821</v>
      </c>
      <c r="CC6">
        <v>-14.483831395979044</v>
      </c>
      <c r="CD6">
        <v>-16.868938015185272</v>
      </c>
      <c r="CE6">
        <v>-13.959983012147784</v>
      </c>
      <c r="CF6">
        <v>-14.800454691529989</v>
      </c>
      <c r="CG6">
        <v>-14.765177235001522</v>
      </c>
      <c r="CH6">
        <v>-15.492725641928798</v>
      </c>
      <c r="CI6">
        <v>-16.09820040893376</v>
      </c>
      <c r="CJ6">
        <v>-14.165265208231737</v>
      </c>
      <c r="CK6">
        <v>-13.183530163568198</v>
      </c>
      <c r="CL6">
        <v>-14.721289023853634</v>
      </c>
    </row>
    <row r="7" spans="1:90" x14ac:dyDescent="0.3">
      <c r="A7">
        <v>-15.372067004357389</v>
      </c>
      <c r="B7">
        <v>-16.031030810967568</v>
      </c>
      <c r="C7">
        <v>-16.777232568745827</v>
      </c>
      <c r="D7">
        <v>-15.153750624082528</v>
      </c>
      <c r="E7">
        <v>-15.129026905919956</v>
      </c>
      <c r="F7">
        <v>-15.627238214348981</v>
      </c>
      <c r="G7">
        <v>-15.946054042169935</v>
      </c>
      <c r="H7">
        <v>-13.706995592487392</v>
      </c>
      <c r="I7">
        <v>-16.086483451547537</v>
      </c>
      <c r="J7">
        <v>-15.499563072287161</v>
      </c>
      <c r="K7">
        <v>-19.693274481122629</v>
      </c>
      <c r="L7">
        <v>-19.396033420001089</v>
      </c>
      <c r="M7">
        <v>-21.035631656633907</v>
      </c>
      <c r="N7">
        <v>-18.477075529421512</v>
      </c>
      <c r="O7">
        <v>-17.680891701235428</v>
      </c>
      <c r="P7">
        <v>-18.766459551225733</v>
      </c>
      <c r="Q7">
        <v>-17.996209911620944</v>
      </c>
      <c r="R7">
        <v>-17.07699127259886</v>
      </c>
      <c r="S7">
        <v>-19.404671285326277</v>
      </c>
      <c r="T7">
        <v>-18.639342507367466</v>
      </c>
      <c r="U7">
        <v>-12.064249968524248</v>
      </c>
      <c r="V7">
        <v>-13.286179971417216</v>
      </c>
      <c r="W7">
        <v>-12.850994326705093</v>
      </c>
      <c r="X7">
        <v>-12.47219801527647</v>
      </c>
      <c r="Y7">
        <v>-10.876772830853163</v>
      </c>
      <c r="Z7">
        <v>-11.115752901747271</v>
      </c>
      <c r="AA7">
        <v>-13.678945829399416</v>
      </c>
      <c r="AB7">
        <v>-11.012650608746709</v>
      </c>
      <c r="AC7">
        <v>-12.948465756784286</v>
      </c>
      <c r="AD7">
        <v>-13.08080575191323</v>
      </c>
      <c r="AE7">
        <v>-14.691019628864439</v>
      </c>
      <c r="AF7">
        <v>-14.486258001467549</v>
      </c>
      <c r="AG7">
        <v>-15.843681088716803</v>
      </c>
      <c r="AH7">
        <v>-13.285879744395908</v>
      </c>
      <c r="AI7">
        <v>-12.552878421100608</v>
      </c>
      <c r="AJ7">
        <v>-14.338281268955173</v>
      </c>
      <c r="AK7">
        <v>-13.246626231949842</v>
      </c>
      <c r="AL7">
        <v>-11.235295825889402</v>
      </c>
      <c r="AM7">
        <v>-14.225515948175694</v>
      </c>
      <c r="AN7">
        <v>-15.037062316937003</v>
      </c>
      <c r="AO7">
        <v>-16.208705348697965</v>
      </c>
      <c r="AP7">
        <v>-14.39826848751076</v>
      </c>
      <c r="AQ7">
        <v>-16.7237293178591</v>
      </c>
      <c r="AR7">
        <v>-16.246742352777829</v>
      </c>
      <c r="AS7">
        <v>-15.581155503288493</v>
      </c>
      <c r="AT7">
        <v>-16.465800534600035</v>
      </c>
      <c r="AU7">
        <v>-16.304176911231888</v>
      </c>
      <c r="AV7">
        <v>-14.457786556763805</v>
      </c>
      <c r="AW7">
        <v>-17.817357242564981</v>
      </c>
      <c r="AX7">
        <v>-14.734920511849619</v>
      </c>
      <c r="AY7">
        <v>-12.103795810231025</v>
      </c>
      <c r="AZ7">
        <v>-11.306103728964334</v>
      </c>
      <c r="BA7">
        <v>-13.214365449146431</v>
      </c>
      <c r="BB7">
        <v>-11.250292178952757</v>
      </c>
      <c r="BC7">
        <v>-11.576791715321084</v>
      </c>
      <c r="BD7">
        <v>-11.198682701051933</v>
      </c>
      <c r="BE7">
        <v>-13.100119417227804</v>
      </c>
      <c r="BF7">
        <v>-11.780481521971863</v>
      </c>
      <c r="BG7">
        <v>-11.849996460918884</v>
      </c>
      <c r="BH7">
        <v>-13.882973242322448</v>
      </c>
      <c r="BI7">
        <v>-15.716048913646588</v>
      </c>
      <c r="BJ7">
        <v>-18.823903901968489</v>
      </c>
      <c r="BK7">
        <v>-19.585966455493608</v>
      </c>
      <c r="BL7">
        <v>-15.886489761232292</v>
      </c>
      <c r="BM7">
        <v>-16.036846288723851</v>
      </c>
      <c r="BN7">
        <v>-16.098673896868341</v>
      </c>
      <c r="BO7">
        <v>-16.865702003724664</v>
      </c>
      <c r="BP7">
        <v>-17.647481975760339</v>
      </c>
      <c r="BQ7">
        <v>-17.133964718591251</v>
      </c>
      <c r="BR7">
        <v>-18.237799191615643</v>
      </c>
      <c r="BS7">
        <v>-22.277377518863887</v>
      </c>
      <c r="BT7">
        <v>-19.548685556134139</v>
      </c>
      <c r="BU7">
        <v>-20.457246851942774</v>
      </c>
      <c r="BV7">
        <v>-21.427337723294279</v>
      </c>
      <c r="BW7">
        <v>-17.651352689312411</v>
      </c>
      <c r="BX7">
        <v>-19.690042071026664</v>
      </c>
      <c r="BY7">
        <v>-17.16321011847052</v>
      </c>
      <c r="BZ7">
        <v>-16.908105589099005</v>
      </c>
      <c r="CA7">
        <v>-19.04353424393053</v>
      </c>
      <c r="CB7">
        <v>-17.858997322703029</v>
      </c>
      <c r="CC7">
        <v>-14.61867032766208</v>
      </c>
      <c r="CD7">
        <v>-17.01994372557219</v>
      </c>
      <c r="CE7">
        <v>-14.196494802488155</v>
      </c>
      <c r="CF7">
        <v>-14.983216940260892</v>
      </c>
      <c r="CG7">
        <v>-14.617112743089994</v>
      </c>
      <c r="CH7">
        <v>-15.425860634164392</v>
      </c>
      <c r="CI7">
        <v>-16.445528883862963</v>
      </c>
      <c r="CJ7">
        <v>-14.124482652133766</v>
      </c>
      <c r="CK7">
        <v>-13.257825976245403</v>
      </c>
      <c r="CL7">
        <v>-14.798905156553019</v>
      </c>
    </row>
    <row r="8" spans="1:90" x14ac:dyDescent="0.3">
      <c r="A8">
        <v>-15.558084065475445</v>
      </c>
      <c r="B8">
        <v>-16.183522512659714</v>
      </c>
      <c r="C8">
        <v>-16.973245472430754</v>
      </c>
      <c r="D8">
        <v>-15.337119241680831</v>
      </c>
      <c r="E8">
        <v>-15.327300966395464</v>
      </c>
      <c r="F8">
        <v>-15.76954506902851</v>
      </c>
      <c r="G8">
        <v>-16.123479655842459</v>
      </c>
      <c r="H8">
        <v>-13.806751154863775</v>
      </c>
      <c r="I8">
        <v>-16.28826415279665</v>
      </c>
      <c r="J8">
        <v>-15.686975955153139</v>
      </c>
      <c r="K8">
        <v>-19.773827499397822</v>
      </c>
      <c r="L8">
        <v>-19.50876271501043</v>
      </c>
      <c r="M8">
        <v>-21.311172554396911</v>
      </c>
      <c r="N8">
        <v>-18.503014633604977</v>
      </c>
      <c r="O8">
        <v>-17.867867541162461</v>
      </c>
      <c r="P8">
        <v>-18.807122874225463</v>
      </c>
      <c r="Q8">
        <v>-17.798749201731628</v>
      </c>
      <c r="R8">
        <v>-17.266578160345489</v>
      </c>
      <c r="S8">
        <v>-19.449600970575098</v>
      </c>
      <c r="T8">
        <v>-19.124699028769566</v>
      </c>
      <c r="U8">
        <v>-12.224524407052094</v>
      </c>
      <c r="V8">
        <v>-13.418526879405331</v>
      </c>
      <c r="W8">
        <v>-13.127327392283922</v>
      </c>
      <c r="X8">
        <v>-12.877169102930049</v>
      </c>
      <c r="Y8">
        <v>-10.887630453256788</v>
      </c>
      <c r="Z8">
        <v>-10.839790022192032</v>
      </c>
      <c r="AA8">
        <v>-13.850046977117573</v>
      </c>
      <c r="AB8">
        <v>-11.030417596857625</v>
      </c>
      <c r="AC8">
        <v>-13.059970090146191</v>
      </c>
      <c r="AD8">
        <v>-13.260073636927251</v>
      </c>
      <c r="AE8">
        <v>-14.770154958826197</v>
      </c>
      <c r="AF8">
        <v>-14.624866360590872</v>
      </c>
      <c r="AG8">
        <v>-15.963416009082323</v>
      </c>
      <c r="AH8">
        <v>-13.432833437339683</v>
      </c>
      <c r="AI8">
        <v>-12.656613731168585</v>
      </c>
      <c r="AJ8">
        <v>-14.289380980344104</v>
      </c>
      <c r="AK8">
        <v>-13.408272185994006</v>
      </c>
      <c r="AL8">
        <v>-11.437270995126205</v>
      </c>
      <c r="AM8">
        <v>-14.353402849633037</v>
      </c>
      <c r="AN8">
        <v>-15.205867363624606</v>
      </c>
      <c r="AO8">
        <v>-16.497145364824675</v>
      </c>
      <c r="AP8">
        <v>-14.452643682882165</v>
      </c>
      <c r="AQ8">
        <v>-16.686379232878156</v>
      </c>
      <c r="AR8">
        <v>-16.648791110489299</v>
      </c>
      <c r="AS8">
        <v>-15.644523783307086</v>
      </c>
      <c r="AT8">
        <v>-16.726847514825284</v>
      </c>
      <c r="AU8">
        <v>-16.281148517599259</v>
      </c>
      <c r="AV8">
        <v>-14.546511695596836</v>
      </c>
      <c r="AW8">
        <v>-18.033970537508381</v>
      </c>
      <c r="AX8">
        <v>-15.111368377743478</v>
      </c>
      <c r="AY8">
        <v>-12.183241743329702</v>
      </c>
      <c r="AZ8">
        <v>-11.400376912462814</v>
      </c>
      <c r="BA8">
        <v>-13.19488650733949</v>
      </c>
      <c r="BB8">
        <v>-11.412143586225126</v>
      </c>
      <c r="BC8">
        <v>-11.55941506093242</v>
      </c>
      <c r="BD8">
        <v>-11.185493240571006</v>
      </c>
      <c r="BE8">
        <v>-13.329667881858846</v>
      </c>
      <c r="BF8">
        <v>-11.938436495980561</v>
      </c>
      <c r="BG8">
        <v>-11.976109339014409</v>
      </c>
      <c r="BH8">
        <v>-13.951030573206527</v>
      </c>
      <c r="BI8">
        <v>-16.006436332034841</v>
      </c>
      <c r="BJ8">
        <v>-18.843228508069551</v>
      </c>
      <c r="BK8">
        <v>-19.751179342195943</v>
      </c>
      <c r="BL8">
        <v>-16.014114596135165</v>
      </c>
      <c r="BM8">
        <v>-16.234036336922731</v>
      </c>
      <c r="BN8">
        <v>-16.252532813366813</v>
      </c>
      <c r="BO8">
        <v>-16.999173302435771</v>
      </c>
      <c r="BP8">
        <v>-17.844764831699223</v>
      </c>
      <c r="BQ8">
        <v>-17.178662456154843</v>
      </c>
      <c r="BR8">
        <v>-18.522996805562236</v>
      </c>
      <c r="BS8">
        <v>-22.666629735943395</v>
      </c>
      <c r="BT8">
        <v>-19.756117785154046</v>
      </c>
      <c r="BU8">
        <v>-20.50690406334941</v>
      </c>
      <c r="BV8">
        <v>-21.792436310123168</v>
      </c>
      <c r="BW8">
        <v>-17.955202539611292</v>
      </c>
      <c r="BX8">
        <v>-19.806736784609534</v>
      </c>
      <c r="BY8">
        <v>-17.218954372345458</v>
      </c>
      <c r="BZ8">
        <v>-16.885203960995284</v>
      </c>
      <c r="CA8">
        <v>-19.076615869211142</v>
      </c>
      <c r="CB8">
        <v>-18.156085531257844</v>
      </c>
      <c r="CC8">
        <v>-14.754644362999827</v>
      </c>
      <c r="CD8">
        <v>-17.172595407455212</v>
      </c>
      <c r="CE8">
        <v>-14.407651229841317</v>
      </c>
      <c r="CF8">
        <v>-15.155968530988348</v>
      </c>
      <c r="CG8">
        <v>-14.562192728602543</v>
      </c>
      <c r="CH8">
        <v>-15.400201259639708</v>
      </c>
      <c r="CI8">
        <v>-16.728121888299444</v>
      </c>
      <c r="CJ8">
        <v>-14.142892215562098</v>
      </c>
      <c r="CK8">
        <v>-13.399492950498239</v>
      </c>
      <c r="CL8">
        <v>-14.949567292067584</v>
      </c>
    </row>
    <row r="9" spans="1:90" x14ac:dyDescent="0.3">
      <c r="A9">
        <v>-15.76117019196521</v>
      </c>
      <c r="B9">
        <v>-16.349964925293712</v>
      </c>
      <c r="C9">
        <v>-17.182258149553753</v>
      </c>
      <c r="D9">
        <v>-15.538994395975498</v>
      </c>
      <c r="E9">
        <v>-15.542063439227883</v>
      </c>
      <c r="F9">
        <v>-15.928383607197997</v>
      </c>
      <c r="G9">
        <v>-16.320432042879595</v>
      </c>
      <c r="H9">
        <v>-13.92493457882661</v>
      </c>
      <c r="I9">
        <v>-16.503824198482619</v>
      </c>
      <c r="J9">
        <v>-15.891282951530819</v>
      </c>
      <c r="K9">
        <v>-19.765564390026675</v>
      </c>
      <c r="L9">
        <v>-19.536418538363794</v>
      </c>
      <c r="M9">
        <v>-21.463893317596163</v>
      </c>
      <c r="N9">
        <v>-18.509359985739412</v>
      </c>
      <c r="O9">
        <v>-18.153677113827683</v>
      </c>
      <c r="P9">
        <v>-18.863779378500698</v>
      </c>
      <c r="Q9">
        <v>-17.659597862677387</v>
      </c>
      <c r="R9">
        <v>-17.470716333208095</v>
      </c>
      <c r="S9">
        <v>-19.616453982711</v>
      </c>
      <c r="T9">
        <v>-19.565234419317218</v>
      </c>
      <c r="U9">
        <v>-12.421579138847489</v>
      </c>
      <c r="V9">
        <v>-13.553250851460279</v>
      </c>
      <c r="W9">
        <v>-13.345559345660185</v>
      </c>
      <c r="X9">
        <v>-13.213653071104826</v>
      </c>
      <c r="Y9">
        <v>-11.034523470989223</v>
      </c>
      <c r="Z9">
        <v>-10.676878997106211</v>
      </c>
      <c r="AA9">
        <v>-13.878937622359659</v>
      </c>
      <c r="AB9">
        <v>-11.168382619299647</v>
      </c>
      <c r="AC9">
        <v>-13.23051714782644</v>
      </c>
      <c r="AD9">
        <v>-13.533364877820105</v>
      </c>
      <c r="AE9">
        <v>-14.816781022461294</v>
      </c>
      <c r="AF9">
        <v>-14.778675778843596</v>
      </c>
      <c r="AG9">
        <v>-16.144912712277581</v>
      </c>
      <c r="AH9">
        <v>-13.575500920338264</v>
      </c>
      <c r="AI9">
        <v>-12.780941890084842</v>
      </c>
      <c r="AJ9">
        <v>-14.25910403979023</v>
      </c>
      <c r="AK9">
        <v>-13.556678767911679</v>
      </c>
      <c r="AL9">
        <v>-11.693814362865023</v>
      </c>
      <c r="AM9">
        <v>-14.520944789192029</v>
      </c>
      <c r="AN9">
        <v>-15.38831944430296</v>
      </c>
      <c r="AO9">
        <v>-16.699878108896726</v>
      </c>
      <c r="AP9">
        <v>-14.565597028253443</v>
      </c>
      <c r="AQ9">
        <v>-16.637913981607849</v>
      </c>
      <c r="AR9">
        <v>-17.077699922977459</v>
      </c>
      <c r="AS9">
        <v>-15.76058169363847</v>
      </c>
      <c r="AT9">
        <v>-16.970900980741018</v>
      </c>
      <c r="AU9">
        <v>-16.338861990923682</v>
      </c>
      <c r="AV9">
        <v>-14.711097248448693</v>
      </c>
      <c r="AW9">
        <v>-18.239981836802468</v>
      </c>
      <c r="AX9">
        <v>-15.518824537863699</v>
      </c>
      <c r="AY9">
        <v>-12.234822319347096</v>
      </c>
      <c r="AZ9">
        <v>-11.525946952168262</v>
      </c>
      <c r="BA9">
        <v>-13.198377482554378</v>
      </c>
      <c r="BB9">
        <v>-11.557814262994805</v>
      </c>
      <c r="BC9">
        <v>-11.543500837329471</v>
      </c>
      <c r="BD9">
        <v>-11.209608727368842</v>
      </c>
      <c r="BE9">
        <v>-13.546101104077927</v>
      </c>
      <c r="BF9">
        <v>-12.181224904798793</v>
      </c>
      <c r="BG9">
        <v>-12.128052641335861</v>
      </c>
      <c r="BH9">
        <v>-14.053203970501116</v>
      </c>
      <c r="BI9">
        <v>-16.355740821913724</v>
      </c>
      <c r="BJ9">
        <v>-18.92288936585879</v>
      </c>
      <c r="BK9">
        <v>-19.938274818837616</v>
      </c>
      <c r="BL9">
        <v>-16.173720914114295</v>
      </c>
      <c r="BM9">
        <v>-16.510703798432349</v>
      </c>
      <c r="BN9">
        <v>-16.431327578863534</v>
      </c>
      <c r="BO9">
        <v>-17.072089769507024</v>
      </c>
      <c r="BP9">
        <v>-17.969953139699271</v>
      </c>
      <c r="BQ9">
        <v>-17.288552832562011</v>
      </c>
      <c r="BR9">
        <v>-18.805550220936357</v>
      </c>
      <c r="BS9">
        <v>-22.96904662722179</v>
      </c>
      <c r="BT9">
        <v>-19.966057452067322</v>
      </c>
      <c r="BU9">
        <v>-20.582298152379206</v>
      </c>
      <c r="BV9">
        <v>-22.088099130197325</v>
      </c>
      <c r="BW9">
        <v>-18.398846248585425</v>
      </c>
      <c r="BX9">
        <v>-19.896504561521713</v>
      </c>
      <c r="BY9">
        <v>-17.332198872043168</v>
      </c>
      <c r="BZ9">
        <v>-16.92087041442408</v>
      </c>
      <c r="CA9">
        <v>-19.130164045764872</v>
      </c>
      <c r="CB9">
        <v>-18.511784532229079</v>
      </c>
      <c r="CC9">
        <v>-14.883138906228323</v>
      </c>
      <c r="CD9">
        <v>-17.323013241151891</v>
      </c>
      <c r="CE9">
        <v>-14.590820124807081</v>
      </c>
      <c r="CF9">
        <v>-15.315444303318422</v>
      </c>
      <c r="CG9">
        <v>-14.611024120276749</v>
      </c>
      <c r="CH9">
        <v>-15.419183260725646</v>
      </c>
      <c r="CI9">
        <v>-16.937825085412047</v>
      </c>
      <c r="CJ9">
        <v>-14.223737171940662</v>
      </c>
      <c r="CK9">
        <v>-13.608697552599114</v>
      </c>
      <c r="CL9">
        <v>-15.18044182226738</v>
      </c>
    </row>
    <row r="10" spans="1:90" x14ac:dyDescent="0.3">
      <c r="A10">
        <v>-15.979335667641489</v>
      </c>
      <c r="B10">
        <v>-16.528352031828526</v>
      </c>
      <c r="C10">
        <v>-17.401176525780762</v>
      </c>
      <c r="D10">
        <v>-15.757469939226882</v>
      </c>
      <c r="E10">
        <v>-15.770749567832896</v>
      </c>
      <c r="F10">
        <v>-16.102342599861267</v>
      </c>
      <c r="G10">
        <v>-16.535105596689473</v>
      </c>
      <c r="H10">
        <v>-14.061643163266913</v>
      </c>
      <c r="I10">
        <v>-16.730306139236689</v>
      </c>
      <c r="J10">
        <v>-16.110318209644717</v>
      </c>
      <c r="K10">
        <v>-19.726442273998668</v>
      </c>
      <c r="L10">
        <v>-19.5170542171523</v>
      </c>
      <c r="M10">
        <v>-21.502903897070368</v>
      </c>
      <c r="N10">
        <v>-18.578063288676056</v>
      </c>
      <c r="O10">
        <v>-18.551884992196193</v>
      </c>
      <c r="P10">
        <v>-18.947217373291867</v>
      </c>
      <c r="Q10">
        <v>-17.651592192654117</v>
      </c>
      <c r="R10">
        <v>-17.649911166619439</v>
      </c>
      <c r="S10">
        <v>-19.886400658472137</v>
      </c>
      <c r="T10">
        <v>-19.962903471579835</v>
      </c>
      <c r="U10">
        <v>-12.636843198215605</v>
      </c>
      <c r="V10">
        <v>-13.677869531961436</v>
      </c>
      <c r="W10">
        <v>-13.489698520129998</v>
      </c>
      <c r="X10">
        <v>-13.48846784921901</v>
      </c>
      <c r="Y10">
        <v>-11.30509953678888</v>
      </c>
      <c r="Z10">
        <v>-10.653022424263874</v>
      </c>
      <c r="AA10">
        <v>-13.77361395336546</v>
      </c>
      <c r="AB10">
        <v>-11.425145630795402</v>
      </c>
      <c r="AC10">
        <v>-13.467996801207359</v>
      </c>
      <c r="AD10">
        <v>-13.90632163109821</v>
      </c>
      <c r="AE10">
        <v>-14.834178355365232</v>
      </c>
      <c r="AF10">
        <v>-14.949880575921688</v>
      </c>
      <c r="AG10">
        <v>-16.401267347191304</v>
      </c>
      <c r="AH10">
        <v>-13.721493405527713</v>
      </c>
      <c r="AI10">
        <v>-12.940712680109812</v>
      </c>
      <c r="AJ10">
        <v>-14.260399511342971</v>
      </c>
      <c r="AK10">
        <v>-13.714387672089291</v>
      </c>
      <c r="AL10">
        <v>-11.989357821705699</v>
      </c>
      <c r="AM10">
        <v>-14.730689577222675</v>
      </c>
      <c r="AN10">
        <v>-15.577484706861844</v>
      </c>
      <c r="AO10">
        <v>-16.817225391609934</v>
      </c>
      <c r="AP10">
        <v>-14.73341906958594</v>
      </c>
      <c r="AQ10">
        <v>-16.591538374049783</v>
      </c>
      <c r="AR10">
        <v>-17.536316600675335</v>
      </c>
      <c r="AS10">
        <v>-15.911545478430444</v>
      </c>
      <c r="AT10">
        <v>-17.20036970641759</v>
      </c>
      <c r="AU10">
        <v>-16.510105920796665</v>
      </c>
      <c r="AV10">
        <v>-14.946495474791238</v>
      </c>
      <c r="AW10">
        <v>-18.45191429470173</v>
      </c>
      <c r="AX10">
        <v>-15.937643235600758</v>
      </c>
      <c r="AY10">
        <v>-12.255329034925593</v>
      </c>
      <c r="AZ10">
        <v>-11.674467178214897</v>
      </c>
      <c r="BA10">
        <v>-13.22195292194505</v>
      </c>
      <c r="BB10">
        <v>-11.66988001099342</v>
      </c>
      <c r="BC10">
        <v>-11.531852207511388</v>
      </c>
      <c r="BD10">
        <v>-11.270348266656955</v>
      </c>
      <c r="BE10">
        <v>-13.734439313657042</v>
      </c>
      <c r="BF10">
        <v>-12.490348067967616</v>
      </c>
      <c r="BG10">
        <v>-12.308276033950584</v>
      </c>
      <c r="BH10">
        <v>-14.182910084430242</v>
      </c>
      <c r="BI10">
        <v>-16.754760863266814</v>
      </c>
      <c r="BJ10">
        <v>-19.05990548665865</v>
      </c>
      <c r="BK10">
        <v>-20.156183242917557</v>
      </c>
      <c r="BL10">
        <v>-16.36468740361639</v>
      </c>
      <c r="BM10">
        <v>-16.858679087495844</v>
      </c>
      <c r="BN10">
        <v>-16.631096641706304</v>
      </c>
      <c r="BO10">
        <v>-17.110356243775549</v>
      </c>
      <c r="BP10">
        <v>-18.034268358556787</v>
      </c>
      <c r="BQ10">
        <v>-17.469718567578102</v>
      </c>
      <c r="BR10">
        <v>-19.101227178961462</v>
      </c>
      <c r="BS10">
        <v>-23.200126267589191</v>
      </c>
      <c r="BT10">
        <v>-20.188094455731537</v>
      </c>
      <c r="BU10">
        <v>-20.683841080357094</v>
      </c>
      <c r="BV10">
        <v>-22.351912896017684</v>
      </c>
      <c r="BW10">
        <v>-18.96099134078592</v>
      </c>
      <c r="BX10">
        <v>-19.99197665475247</v>
      </c>
      <c r="BY10">
        <v>-17.504641265723563</v>
      </c>
      <c r="BZ10">
        <v>-17.013074289397341</v>
      </c>
      <c r="CA10">
        <v>-19.200043658803516</v>
      </c>
      <c r="CB10">
        <v>-18.932050882828491</v>
      </c>
      <c r="CC10">
        <v>-15.005916381430234</v>
      </c>
      <c r="CD10">
        <v>-17.458415639409239</v>
      </c>
      <c r="CE10">
        <v>-14.749044047943897</v>
      </c>
      <c r="CF10">
        <v>-15.454389173997246</v>
      </c>
      <c r="CG10">
        <v>-14.761588891579526</v>
      </c>
      <c r="CH10">
        <v>-15.480562122395003</v>
      </c>
      <c r="CI10">
        <v>-17.083953567752232</v>
      </c>
      <c r="CJ10">
        <v>-14.367756781977221</v>
      </c>
      <c r="CK10">
        <v>-13.880515811801269</v>
      </c>
      <c r="CL10">
        <v>-15.482684406106536</v>
      </c>
    </row>
    <row r="11" spans="1:90" x14ac:dyDescent="0.3">
      <c r="A11">
        <v>-16.21020253971033</v>
      </c>
      <c r="B11">
        <v>-16.716399828609426</v>
      </c>
      <c r="C11">
        <v>-17.626474574103838</v>
      </c>
      <c r="D11">
        <v>-15.990196973745515</v>
      </c>
      <c r="E11">
        <v>-16.010263331766446</v>
      </c>
      <c r="F11">
        <v>-16.289683413956769</v>
      </c>
      <c r="G11">
        <v>-16.76523351597352</v>
      </c>
      <c r="H11">
        <v>-14.21691451890964</v>
      </c>
      <c r="I11">
        <v>-16.96441635828366</v>
      </c>
      <c r="J11">
        <v>-16.341464099146965</v>
      </c>
      <c r="K11">
        <v>-19.702455694315866</v>
      </c>
      <c r="L11">
        <v>-19.510572649700492</v>
      </c>
      <c r="M11">
        <v>-21.460934838063181</v>
      </c>
      <c r="N11">
        <v>-18.795414909696206</v>
      </c>
      <c r="O11">
        <v>-19.059355196126258</v>
      </c>
      <c r="P11">
        <v>-19.065584153183266</v>
      </c>
      <c r="Q11">
        <v>-17.838972961087165</v>
      </c>
      <c r="R11">
        <v>-17.793001106281245</v>
      </c>
      <c r="S11">
        <v>-20.21062105251297</v>
      </c>
      <c r="T11">
        <v>-20.323512689457996</v>
      </c>
      <c r="U11">
        <v>-12.852198522892976</v>
      </c>
      <c r="V11">
        <v>-13.781225067869288</v>
      </c>
      <c r="W11">
        <v>-13.56359449307862</v>
      </c>
      <c r="X11">
        <v>-13.721905080582156</v>
      </c>
      <c r="Y11">
        <v>-11.65841187598463</v>
      </c>
      <c r="Z11">
        <v>-10.793668348189154</v>
      </c>
      <c r="AA11">
        <v>-13.58265980410966</v>
      </c>
      <c r="AB11">
        <v>-11.778634383050807</v>
      </c>
      <c r="AC11">
        <v>-13.754115940378412</v>
      </c>
      <c r="AD11">
        <v>-14.350825233234076</v>
      </c>
      <c r="AE11">
        <v>-14.833132101798007</v>
      </c>
      <c r="AF11">
        <v>-15.139508803498178</v>
      </c>
      <c r="AG11">
        <v>-16.701398517269631</v>
      </c>
      <c r="AH11">
        <v>-13.866931591859824</v>
      </c>
      <c r="AI11">
        <v>-13.134025414374662</v>
      </c>
      <c r="AJ11">
        <v>-14.294029082713301</v>
      </c>
      <c r="AK11">
        <v>-13.871442318523204</v>
      </c>
      <c r="AL11">
        <v>-12.321915540029011</v>
      </c>
      <c r="AM11">
        <v>-14.973121890681215</v>
      </c>
      <c r="AN11">
        <v>-15.782972938607823</v>
      </c>
      <c r="AO11">
        <v>-16.855267303063066</v>
      </c>
      <c r="AP11">
        <v>-14.95327569918329</v>
      </c>
      <c r="AQ11">
        <v>-16.56058253496689</v>
      </c>
      <c r="AR11">
        <v>-18.023557499403946</v>
      </c>
      <c r="AS11">
        <v>-16.105258505835646</v>
      </c>
      <c r="AT11">
        <v>-17.423551025589198</v>
      </c>
      <c r="AU11">
        <v>-16.790477563747242</v>
      </c>
      <c r="AV11">
        <v>-15.249244754409467</v>
      </c>
      <c r="AW11">
        <v>-18.644294853294419</v>
      </c>
      <c r="AX11">
        <v>-16.337397240294205</v>
      </c>
      <c r="AY11">
        <v>-12.255777004729062</v>
      </c>
      <c r="AZ11">
        <v>-11.827683712169343</v>
      </c>
      <c r="BA11">
        <v>-13.259394391612613</v>
      </c>
      <c r="BB11">
        <v>-11.742925523093708</v>
      </c>
      <c r="BC11">
        <v>-11.529630791403971</v>
      </c>
      <c r="BD11">
        <v>-11.363662018672571</v>
      </c>
      <c r="BE11">
        <v>-13.885049879437878</v>
      </c>
      <c r="BF11">
        <v>-12.856554678299451</v>
      </c>
      <c r="BG11">
        <v>-12.50396310472965</v>
      </c>
      <c r="BH11">
        <v>-14.337104674751215</v>
      </c>
      <c r="BI11">
        <v>-17.189599239605833</v>
      </c>
      <c r="BJ11">
        <v>-19.246225171605559</v>
      </c>
      <c r="BK11">
        <v>-20.389915521808518</v>
      </c>
      <c r="BL11">
        <v>-16.584352752623179</v>
      </c>
      <c r="BM11">
        <v>-17.269046250223209</v>
      </c>
      <c r="BN11">
        <v>-16.848594706173358</v>
      </c>
      <c r="BO11">
        <v>-17.115172759167002</v>
      </c>
      <c r="BP11">
        <v>-18.056849773630731</v>
      </c>
      <c r="BQ11">
        <v>-17.704662559986502</v>
      </c>
      <c r="BR11">
        <v>-19.414267236906433</v>
      </c>
      <c r="BS11">
        <v>-23.374215198131353</v>
      </c>
      <c r="BT11">
        <v>-20.407689953555153</v>
      </c>
      <c r="BU11">
        <v>-20.815021645943119</v>
      </c>
      <c r="BV11">
        <v>-22.602107032645598</v>
      </c>
      <c r="BW11">
        <v>-19.600910434547966</v>
      </c>
      <c r="BX11">
        <v>-20.122337121704277</v>
      </c>
      <c r="BY11">
        <v>-17.731101624706142</v>
      </c>
      <c r="BZ11">
        <v>-17.155711992981136</v>
      </c>
      <c r="CA11">
        <v>-19.280852287376643</v>
      </c>
      <c r="CB11">
        <v>-19.391680762044849</v>
      </c>
      <c r="CC11">
        <v>-15.129708846713299</v>
      </c>
      <c r="CD11">
        <v>-17.591964156882369</v>
      </c>
      <c r="CE11">
        <v>-14.887924121069465</v>
      </c>
      <c r="CF11">
        <v>-15.571962080034329</v>
      </c>
      <c r="CG11">
        <v>-14.997270700249056</v>
      </c>
      <c r="CH11">
        <v>-15.579653165972076</v>
      </c>
      <c r="CI11">
        <v>-17.190309695010438</v>
      </c>
      <c r="CJ11">
        <v>-14.566137500813085</v>
      </c>
      <c r="CK11">
        <v>-14.209786645980611</v>
      </c>
      <c r="CL11">
        <v>-15.83662999583559</v>
      </c>
    </row>
    <row r="12" spans="1:90" x14ac:dyDescent="0.3">
      <c r="A12">
        <v>-16.451521577492286</v>
      </c>
      <c r="B12">
        <v>-16.911932579986964</v>
      </c>
      <c r="C12">
        <v>-17.854803643624578</v>
      </c>
      <c r="D12">
        <v>-16.23495147423974</v>
      </c>
      <c r="E12">
        <v>-16.257669194139041</v>
      </c>
      <c r="F12">
        <v>-16.488503371210836</v>
      </c>
      <c r="G12">
        <v>-17.008673519999679</v>
      </c>
      <c r="H12">
        <v>-14.390731587409986</v>
      </c>
      <c r="I12">
        <v>-17.203031497905428</v>
      </c>
      <c r="J12">
        <v>-16.582241829954334</v>
      </c>
      <c r="K12">
        <v>-19.721933866225736</v>
      </c>
      <c r="L12">
        <v>-19.591568687314119</v>
      </c>
      <c r="M12">
        <v>-21.339010861088276</v>
      </c>
      <c r="N12">
        <v>-19.231243281392199</v>
      </c>
      <c r="O12">
        <v>-19.622836276695494</v>
      </c>
      <c r="P12">
        <v>-19.233454624079751</v>
      </c>
      <c r="Q12">
        <v>-18.25602245213075</v>
      </c>
      <c r="R12">
        <v>-17.924303346142079</v>
      </c>
      <c r="S12">
        <v>-20.554761110808428</v>
      </c>
      <c r="T12">
        <v>-20.649865723983105</v>
      </c>
      <c r="U12">
        <v>-13.028780347714314</v>
      </c>
      <c r="V12">
        <v>-13.864132266423312</v>
      </c>
      <c r="W12">
        <v>-13.602569674701948</v>
      </c>
      <c r="X12">
        <v>-13.901341238017167</v>
      </c>
      <c r="Y12">
        <v>-12.053395859891522</v>
      </c>
      <c r="Z12">
        <v>-11.092925940317564</v>
      </c>
      <c r="AA12">
        <v>-13.367225413010948</v>
      </c>
      <c r="AB12">
        <v>-12.202944071000855</v>
      </c>
      <c r="AC12">
        <v>-14.04066170917357</v>
      </c>
      <c r="AD12">
        <v>-14.823697095959544</v>
      </c>
      <c r="AE12">
        <v>-14.840179982182956</v>
      </c>
      <c r="AF12">
        <v>-15.345614721062388</v>
      </c>
      <c r="AG12">
        <v>-17.033218908770614</v>
      </c>
      <c r="AH12">
        <v>-14.016542143761574</v>
      </c>
      <c r="AI12">
        <v>-13.350827245861133</v>
      </c>
      <c r="AJ12">
        <v>-14.363428078170276</v>
      </c>
      <c r="AK12">
        <v>-14.015345646119787</v>
      </c>
      <c r="AL12">
        <v>-12.682798927982915</v>
      </c>
      <c r="AM12">
        <v>-15.235300274718208</v>
      </c>
      <c r="AN12">
        <v>-15.996607117745441</v>
      </c>
      <c r="AO12">
        <v>-16.85328807474243</v>
      </c>
      <c r="AP12">
        <v>-15.190949051969609</v>
      </c>
      <c r="AQ12">
        <v>-16.52998723785813</v>
      </c>
      <c r="AR12">
        <v>-18.522071594440966</v>
      </c>
      <c r="AS12">
        <v>-16.314993768272945</v>
      </c>
      <c r="AT12">
        <v>-17.657147670976276</v>
      </c>
      <c r="AU12">
        <v>-17.19001224274373</v>
      </c>
      <c r="AV12">
        <v>-15.575220030982971</v>
      </c>
      <c r="AW12">
        <v>-18.832495395736608</v>
      </c>
      <c r="AX12">
        <v>-16.703272062432273</v>
      </c>
      <c r="AY12">
        <v>-12.250739335323388</v>
      </c>
      <c r="AZ12">
        <v>-11.979845099258856</v>
      </c>
      <c r="BA12">
        <v>-13.311590159029169</v>
      </c>
      <c r="BB12">
        <v>-11.789038264312683</v>
      </c>
      <c r="BC12">
        <v>-11.545102417138256</v>
      </c>
      <c r="BD12">
        <v>-11.481159249217523</v>
      </c>
      <c r="BE12">
        <v>-13.985596186834217</v>
      </c>
      <c r="BF12">
        <v>-13.246513328192105</v>
      </c>
      <c r="BG12">
        <v>-12.71294632794906</v>
      </c>
      <c r="BH12">
        <v>-14.500642318353295</v>
      </c>
      <c r="BI12">
        <v>-17.642166519906464</v>
      </c>
      <c r="BJ12">
        <v>-19.469256249499107</v>
      </c>
      <c r="BK12">
        <v>-20.645745299646123</v>
      </c>
      <c r="BL12">
        <v>-16.825921234280916</v>
      </c>
      <c r="BM12">
        <v>-17.719249550151989</v>
      </c>
      <c r="BN12">
        <v>-17.079318770972897</v>
      </c>
      <c r="BO12">
        <v>-17.087154674148582</v>
      </c>
      <c r="BP12">
        <v>-18.065045336800065</v>
      </c>
      <c r="BQ12">
        <v>-17.987307503272827</v>
      </c>
      <c r="BR12">
        <v>-19.747425802318162</v>
      </c>
      <c r="BS12">
        <v>-23.505741088670408</v>
      </c>
      <c r="BT12">
        <v>-20.62893265248174</v>
      </c>
      <c r="BU12">
        <v>-20.963001631550892</v>
      </c>
      <c r="BV12">
        <v>-22.863210149496592</v>
      </c>
      <c r="BW12">
        <v>-20.30437302638812</v>
      </c>
      <c r="BX12">
        <v>-20.303556267142344</v>
      </c>
      <c r="BY12">
        <v>-17.998729711240848</v>
      </c>
      <c r="BZ12">
        <v>-17.339476465975089</v>
      </c>
      <c r="CA12">
        <v>-19.385784360242404</v>
      </c>
      <c r="CB12">
        <v>-19.876818399457896</v>
      </c>
      <c r="CC12">
        <v>-15.25922275159393</v>
      </c>
      <c r="CD12">
        <v>-17.735170438740511</v>
      </c>
      <c r="CE12">
        <v>-15.014509972508883</v>
      </c>
      <c r="CF12">
        <v>-15.682059140033644</v>
      </c>
      <c r="CG12">
        <v>-15.294273075640909</v>
      </c>
      <c r="CH12">
        <v>-15.70952515530702</v>
      </c>
      <c r="CI12">
        <v>-17.254675595245459</v>
      </c>
      <c r="CJ12">
        <v>-14.805928505105586</v>
      </c>
      <c r="CK12">
        <v>-14.583395675929205</v>
      </c>
      <c r="CL12">
        <v>-16.21745024741449</v>
      </c>
    </row>
    <row r="13" spans="1:90" x14ac:dyDescent="0.3">
      <c r="A13">
        <v>-16.700227419905307</v>
      </c>
      <c r="B13">
        <v>-17.112184872938176</v>
      </c>
      <c r="C13">
        <v>-18.082069194673032</v>
      </c>
      <c r="D13">
        <v>-16.488568163175497</v>
      </c>
      <c r="E13">
        <v>-16.509081956573873</v>
      </c>
      <c r="F13">
        <v>-16.69611538963872</v>
      </c>
      <c r="G13">
        <v>-17.262296527553879</v>
      </c>
      <c r="H13">
        <v>-14.582499153734808</v>
      </c>
      <c r="I13">
        <v>-17.442263181850254</v>
      </c>
      <c r="J13">
        <v>-16.82932620750254</v>
      </c>
      <c r="K13">
        <v>-19.782633102689882</v>
      </c>
      <c r="L13">
        <v>-19.79750639002442</v>
      </c>
      <c r="M13">
        <v>-21.184750073884736</v>
      </c>
      <c r="N13">
        <v>-19.886144917408579</v>
      </c>
      <c r="O13">
        <v>-20.18201187489235</v>
      </c>
      <c r="P13">
        <v>-19.438931463292391</v>
      </c>
      <c r="Q13">
        <v>-18.882283518641319</v>
      </c>
      <c r="R13">
        <v>-18.056661028529064</v>
      </c>
      <c r="S13">
        <v>-20.87641956189994</v>
      </c>
      <c r="T13">
        <v>-20.938197985617144</v>
      </c>
      <c r="U13">
        <v>-13.125133018675125</v>
      </c>
      <c r="V13">
        <v>-13.938646622732135</v>
      </c>
      <c r="W13">
        <v>-13.630821105780281</v>
      </c>
      <c r="X13">
        <v>-14.055911677686286</v>
      </c>
      <c r="Y13">
        <v>-12.436728909897958</v>
      </c>
      <c r="Z13">
        <v>-11.516258684196458</v>
      </c>
      <c r="AA13">
        <v>-13.188852228003569</v>
      </c>
      <c r="AB13">
        <v>-12.640375030731954</v>
      </c>
      <c r="AC13">
        <v>-14.289700424208556</v>
      </c>
      <c r="AD13">
        <v>-15.244349180144731</v>
      </c>
      <c r="AE13">
        <v>-14.8583335484815</v>
      </c>
      <c r="AF13">
        <v>-15.573493601085174</v>
      </c>
      <c r="AG13">
        <v>-17.372882719233594</v>
      </c>
      <c r="AH13">
        <v>-14.17814975919787</v>
      </c>
      <c r="AI13">
        <v>-13.583471214452272</v>
      </c>
      <c r="AJ13">
        <v>-14.474276449821618</v>
      </c>
      <c r="AK13">
        <v>-14.172663664539167</v>
      </c>
      <c r="AL13">
        <v>-13.053805029416004</v>
      </c>
      <c r="AM13">
        <v>-15.503523070160202</v>
      </c>
      <c r="AN13">
        <v>-16.206818251614212</v>
      </c>
      <c r="AO13">
        <v>-16.85017001786845</v>
      </c>
      <c r="AP13">
        <v>-15.448123627335878</v>
      </c>
      <c r="AQ13">
        <v>-16.519563681826661</v>
      </c>
      <c r="AR13">
        <v>-18.998990342751707</v>
      </c>
      <c r="AS13">
        <v>-16.529050423022731</v>
      </c>
      <c r="AT13">
        <v>-17.924940779453511</v>
      </c>
      <c r="AU13">
        <v>-17.681355422374892</v>
      </c>
      <c r="AV13">
        <v>-15.917529251454493</v>
      </c>
      <c r="AW13">
        <v>-19.003282655485304</v>
      </c>
      <c r="AX13">
        <v>-17.026520370586294</v>
      </c>
      <c r="AY13">
        <v>-12.25769222751396</v>
      </c>
      <c r="AZ13">
        <v>-12.13393010072253</v>
      </c>
      <c r="BA13">
        <v>-13.390243352945893</v>
      </c>
      <c r="BB13">
        <v>-11.829155137365003</v>
      </c>
      <c r="BC13">
        <v>-11.590207803591214</v>
      </c>
      <c r="BD13">
        <v>-11.621409199863667</v>
      </c>
      <c r="BE13">
        <v>-14.064240734572699</v>
      </c>
      <c r="BF13">
        <v>-13.629200191856174</v>
      </c>
      <c r="BG13">
        <v>-12.923767184332082</v>
      </c>
      <c r="BH13">
        <v>-14.651268145826698</v>
      </c>
      <c r="BI13">
        <v>-18.091060924560612</v>
      </c>
      <c r="BJ13">
        <v>-19.712144604649968</v>
      </c>
      <c r="BK13">
        <v>-20.92632732951132</v>
      </c>
      <c r="BL13">
        <v>-17.082795268974927</v>
      </c>
      <c r="BM13">
        <v>-18.170498857729498</v>
      </c>
      <c r="BN13">
        <v>-17.316295025666431</v>
      </c>
      <c r="BO13">
        <v>-17.053375953995889</v>
      </c>
      <c r="BP13">
        <v>-18.0872561111767</v>
      </c>
      <c r="BQ13">
        <v>-18.297293675226523</v>
      </c>
      <c r="BR13">
        <v>-20.106529161976994</v>
      </c>
      <c r="BS13">
        <v>-23.609411755812733</v>
      </c>
      <c r="BT13">
        <v>-20.857764659105097</v>
      </c>
      <c r="BU13">
        <v>-21.151103078289424</v>
      </c>
      <c r="BV13">
        <v>-23.154801441167216</v>
      </c>
      <c r="BW13">
        <v>-21.048738284692373</v>
      </c>
      <c r="BX13">
        <v>-20.535317612476735</v>
      </c>
      <c r="BY13">
        <v>-18.303185146109577</v>
      </c>
      <c r="BZ13">
        <v>-17.552799054936557</v>
      </c>
      <c r="CA13">
        <v>-19.531937896203299</v>
      </c>
      <c r="CB13">
        <v>-20.369077961203768</v>
      </c>
      <c r="CC13">
        <v>-15.408872272106578</v>
      </c>
      <c r="CD13">
        <v>-17.894483814667218</v>
      </c>
      <c r="CE13">
        <v>-15.137370687796823</v>
      </c>
      <c r="CF13">
        <v>-15.83495380807234</v>
      </c>
      <c r="CG13">
        <v>-15.627940708062361</v>
      </c>
      <c r="CH13">
        <v>-15.861168476257378</v>
      </c>
      <c r="CI13">
        <v>-17.303333540398832</v>
      </c>
      <c r="CJ13">
        <v>-15.069196549467009</v>
      </c>
      <c r="CK13">
        <v>-14.984132864478967</v>
      </c>
      <c r="CL13">
        <v>-16.588013413300054</v>
      </c>
    </row>
    <row r="14" spans="1:90" x14ac:dyDescent="0.3">
      <c r="A14">
        <v>-16.953217843098219</v>
      </c>
      <c r="B14">
        <v>-17.314366305292602</v>
      </c>
      <c r="C14">
        <v>-18.304189901238558</v>
      </c>
      <c r="D14">
        <v>-16.747831041496418</v>
      </c>
      <c r="E14">
        <v>-16.760606761696693</v>
      </c>
      <c r="F14">
        <v>-16.910053230423365</v>
      </c>
      <c r="G14">
        <v>-17.522917024435298</v>
      </c>
      <c r="H14">
        <v>-14.791755176969049</v>
      </c>
      <c r="I14">
        <v>-17.678229822306825</v>
      </c>
      <c r="J14">
        <v>-17.079375223645741</v>
      </c>
      <c r="K14">
        <v>-19.886397759403238</v>
      </c>
      <c r="L14">
        <v>-20.126097769519266</v>
      </c>
      <c r="M14">
        <v>-21.042076523911184</v>
      </c>
      <c r="N14">
        <v>-20.726361647638633</v>
      </c>
      <c r="O14">
        <v>-20.673292969150602</v>
      </c>
      <c r="P14">
        <v>-19.698088079043767</v>
      </c>
      <c r="Q14">
        <v>-19.655278025157422</v>
      </c>
      <c r="R14">
        <v>-18.216318941008222</v>
      </c>
      <c r="S14">
        <v>-21.149580514264937</v>
      </c>
      <c r="T14">
        <v>-21.172470598560444</v>
      </c>
      <c r="U14">
        <v>-13.1159290186148</v>
      </c>
      <c r="V14">
        <v>-14.013398386650641</v>
      </c>
      <c r="W14">
        <v>-13.660319478373916</v>
      </c>
      <c r="X14">
        <v>-14.217876946298823</v>
      </c>
      <c r="Y14">
        <v>-12.771573891633164</v>
      </c>
      <c r="Z14">
        <v>-12.029195652016657</v>
      </c>
      <c r="AA14">
        <v>-13.087580898553803</v>
      </c>
      <c r="AB14">
        <v>-13.040841523185708</v>
      </c>
      <c r="AC14">
        <v>-14.477518812938843</v>
      </c>
      <c r="AD14">
        <v>-15.530416408461862</v>
      </c>
      <c r="AE14">
        <v>-14.916166924432259</v>
      </c>
      <c r="AF14">
        <v>-15.8233619905812</v>
      </c>
      <c r="AG14">
        <v>-17.695660847242575</v>
      </c>
      <c r="AH14">
        <v>-14.352640505551317</v>
      </c>
      <c r="AI14">
        <v>-13.835730209184455</v>
      </c>
      <c r="AJ14">
        <v>-14.643200630347202</v>
      </c>
      <c r="AK14">
        <v>-14.347968598960369</v>
      </c>
      <c r="AL14">
        <v>-13.404600989805784</v>
      </c>
      <c r="AM14">
        <v>-15.764921975762082</v>
      </c>
      <c r="AN14">
        <v>-16.41804394921903</v>
      </c>
      <c r="AO14">
        <v>-16.853092436055299</v>
      </c>
      <c r="AP14">
        <v>-15.69883228334557</v>
      </c>
      <c r="AQ14">
        <v>-16.547163565053872</v>
      </c>
      <c r="AR14">
        <v>-19.436387585412259</v>
      </c>
      <c r="AS14">
        <v>-16.724017191195475</v>
      </c>
      <c r="AT14">
        <v>-18.24128575951697</v>
      </c>
      <c r="AU14">
        <v>-18.216990416807356</v>
      </c>
      <c r="AV14">
        <v>-16.250495290549164</v>
      </c>
      <c r="AW14">
        <v>-19.143321355774145</v>
      </c>
      <c r="AX14">
        <v>-17.306508487788062</v>
      </c>
      <c r="AY14">
        <v>-12.290228793171451</v>
      </c>
      <c r="AZ14">
        <v>-12.270760731787613</v>
      </c>
      <c r="BA14">
        <v>-13.476932437083002</v>
      </c>
      <c r="BB14">
        <v>-11.899558262911304</v>
      </c>
      <c r="BC14">
        <v>-11.678079146329605</v>
      </c>
      <c r="BD14">
        <v>-11.771364221540907</v>
      </c>
      <c r="BE14">
        <v>-14.14396482554802</v>
      </c>
      <c r="BF14">
        <v>-13.992506927714356</v>
      </c>
      <c r="BG14">
        <v>-13.122603204488616</v>
      </c>
      <c r="BH14">
        <v>-14.769329897505983</v>
      </c>
      <c r="BI14">
        <v>-18.51647659876291</v>
      </c>
      <c r="BJ14">
        <v>-19.959288847985036</v>
      </c>
      <c r="BK14">
        <v>-21.222698884694019</v>
      </c>
      <c r="BL14">
        <v>-17.344576142374599</v>
      </c>
      <c r="BM14">
        <v>-18.592272699655481</v>
      </c>
      <c r="BN14">
        <v>-17.552940161672659</v>
      </c>
      <c r="BO14">
        <v>-17.031902758247604</v>
      </c>
      <c r="BP14">
        <v>-18.146956189465612</v>
      </c>
      <c r="BQ14">
        <v>-18.614879745829018</v>
      </c>
      <c r="BR14">
        <v>-20.486218306274679</v>
      </c>
      <c r="BS14">
        <v>-23.721959117425115</v>
      </c>
      <c r="BT14">
        <v>-21.095444580236862</v>
      </c>
      <c r="BU14">
        <v>-21.372383075374479</v>
      </c>
      <c r="BV14">
        <v>-23.479868701580394</v>
      </c>
      <c r="BW14">
        <v>-21.773086458709848</v>
      </c>
      <c r="BX14">
        <v>-20.804808560848485</v>
      </c>
      <c r="BY14">
        <v>-18.633506630791778</v>
      </c>
      <c r="BZ14">
        <v>-17.787162888826522</v>
      </c>
      <c r="CA14">
        <v>-19.722315735924646</v>
      </c>
      <c r="CB14">
        <v>-20.837162207978384</v>
      </c>
      <c r="CC14">
        <v>-15.59142294907106</v>
      </c>
      <c r="CD14">
        <v>-18.068110760091351</v>
      </c>
      <c r="CE14">
        <v>-15.263800222562301</v>
      </c>
      <c r="CF14">
        <v>-16.044299629098685</v>
      </c>
      <c r="CG14">
        <v>-15.973992624871787</v>
      </c>
      <c r="CH14">
        <v>-16.027288809192587</v>
      </c>
      <c r="CI14">
        <v>-17.357873908485175</v>
      </c>
      <c r="CJ14">
        <v>-15.336627450169875</v>
      </c>
      <c r="CK14">
        <v>-15.378661859872745</v>
      </c>
      <c r="CL14">
        <v>-16.900778282127877</v>
      </c>
    </row>
    <row r="15" spans="1:90" x14ac:dyDescent="0.3">
      <c r="A15">
        <v>-17.207085420614664</v>
      </c>
      <c r="B15">
        <v>-17.515494654070313</v>
      </c>
      <c r="C15">
        <v>-18.517049998425652</v>
      </c>
      <c r="D15">
        <v>-17.009117302476138</v>
      </c>
      <c r="E15">
        <v>-17.0080897564116</v>
      </c>
      <c r="F15">
        <v>-17.127462142551394</v>
      </c>
      <c r="G15">
        <v>-17.786911282327672</v>
      </c>
      <c r="H15">
        <v>-15.017779300130661</v>
      </c>
      <c r="I15">
        <v>-17.906965277043767</v>
      </c>
      <c r="J15">
        <v>-17.328756476688355</v>
      </c>
      <c r="K15">
        <v>-20.038161521429586</v>
      </c>
      <c r="L15">
        <v>-20.549094280068395</v>
      </c>
      <c r="M15">
        <v>-20.959621983353131</v>
      </c>
      <c r="N15">
        <v>-21.663159455886351</v>
      </c>
      <c r="O15">
        <v>-21.075987155682661</v>
      </c>
      <c r="P15">
        <v>-20.024305903783883</v>
      </c>
      <c r="Q15">
        <v>-20.485685150641704</v>
      </c>
      <c r="R15">
        <v>-18.415331935210581</v>
      </c>
      <c r="S15">
        <v>-21.352528042526039</v>
      </c>
      <c r="T15">
        <v>-21.352215804206935</v>
      </c>
      <c r="U15">
        <v>-13.022630576567668</v>
      </c>
      <c r="V15">
        <v>-14.087927078061782</v>
      </c>
      <c r="W15">
        <v>-13.721673557418168</v>
      </c>
      <c r="X15">
        <v>-14.394333253774899</v>
      </c>
      <c r="Y15">
        <v>-13.037203842722926</v>
      </c>
      <c r="Z15">
        <v>-12.601334191455747</v>
      </c>
      <c r="AA15">
        <v>-13.099022064117188</v>
      </c>
      <c r="AB15">
        <v>-13.362618557258271</v>
      </c>
      <c r="AC15">
        <v>-14.607358326990546</v>
      </c>
      <c r="AD15">
        <v>-15.630801321587228</v>
      </c>
      <c r="AE15">
        <v>-15.039262528716936</v>
      </c>
      <c r="AF15">
        <v>-16.095262462535441</v>
      </c>
      <c r="AG15">
        <v>-17.977521768189593</v>
      </c>
      <c r="AH15">
        <v>-14.525182471778963</v>
      </c>
      <c r="AI15">
        <v>-14.088549342920277</v>
      </c>
      <c r="AJ15">
        <v>-14.865397051529504</v>
      </c>
      <c r="AK15">
        <v>-14.525053660665485</v>
      </c>
      <c r="AL15">
        <v>-13.731513769411194</v>
      </c>
      <c r="AM15">
        <v>-16.007985575138392</v>
      </c>
      <c r="AN15">
        <v>-16.637576063325664</v>
      </c>
      <c r="AO15">
        <v>-16.892731070426795</v>
      </c>
      <c r="AP15">
        <v>-15.924683709187779</v>
      </c>
      <c r="AQ15">
        <v>-16.605765085343002</v>
      </c>
      <c r="AR15">
        <v>-19.842682871882403</v>
      </c>
      <c r="AS15">
        <v>-16.906851884961441</v>
      </c>
      <c r="AT15">
        <v>-18.581374620974877</v>
      </c>
      <c r="AU15">
        <v>-18.726918756603077</v>
      </c>
      <c r="AV15">
        <v>-16.553550275157612</v>
      </c>
      <c r="AW15">
        <v>-19.265333368445823</v>
      </c>
      <c r="AX15">
        <v>-17.558936267586773</v>
      </c>
      <c r="AY15">
        <v>-12.34884390794948</v>
      </c>
      <c r="AZ15">
        <v>-12.374460002240282</v>
      </c>
      <c r="BA15">
        <v>-13.588753815447491</v>
      </c>
      <c r="BB15">
        <v>-12.018136529459142</v>
      </c>
      <c r="BC15">
        <v>-11.820385549432826</v>
      </c>
      <c r="BD15">
        <v>-11.915882823063129</v>
      </c>
      <c r="BE15">
        <v>-14.246384680865642</v>
      </c>
      <c r="BF15">
        <v>-14.35048829943103</v>
      </c>
      <c r="BG15">
        <v>-13.294860262225477</v>
      </c>
      <c r="BH15">
        <v>-14.848624764577977</v>
      </c>
      <c r="BI15">
        <v>-18.901743921280417</v>
      </c>
      <c r="BJ15">
        <v>-20.19869306531567</v>
      </c>
      <c r="BK15">
        <v>-21.489205392110989</v>
      </c>
      <c r="BL15">
        <v>-17.602780321278509</v>
      </c>
      <c r="BM15">
        <v>-18.986182891340285</v>
      </c>
      <c r="BN15">
        <v>-17.784382402458675</v>
      </c>
      <c r="BO15">
        <v>-17.040969728832469</v>
      </c>
      <c r="BP15">
        <v>-18.274992899123379</v>
      </c>
      <c r="BQ15">
        <v>-18.933291674184616</v>
      </c>
      <c r="BR15">
        <v>-20.857618996925655</v>
      </c>
      <c r="BS15">
        <v>-23.84836895114746</v>
      </c>
      <c r="BT15">
        <v>-21.326009778872262</v>
      </c>
      <c r="BU15">
        <v>-21.627184730722888</v>
      </c>
      <c r="BV15">
        <v>-23.82635429630837</v>
      </c>
      <c r="BW15">
        <v>-22.417639069218222</v>
      </c>
      <c r="BX15">
        <v>-21.09847491325344</v>
      </c>
      <c r="BY15">
        <v>-18.983721232273531</v>
      </c>
      <c r="BZ15">
        <v>-18.037671908798792</v>
      </c>
      <c r="CA15">
        <v>-19.959767984337809</v>
      </c>
      <c r="CB15">
        <v>-21.222537726540242</v>
      </c>
      <c r="CC15">
        <v>-15.790544747814526</v>
      </c>
      <c r="CD15">
        <v>-18.269176107171347</v>
      </c>
      <c r="CE15">
        <v>-15.400087099830898</v>
      </c>
      <c r="CF15">
        <v>-16.337666824436099</v>
      </c>
      <c r="CG15">
        <v>-16.308091135612013</v>
      </c>
      <c r="CH15">
        <v>-16.20307383933072</v>
      </c>
      <c r="CI15">
        <v>-17.427804887845834</v>
      </c>
      <c r="CJ15">
        <v>-15.592865052033144</v>
      </c>
      <c r="CK15">
        <v>-15.729852385764522</v>
      </c>
      <c r="CL15">
        <v>-17.12154192324256</v>
      </c>
    </row>
    <row r="16" spans="1:90" x14ac:dyDescent="0.3">
      <c r="A16">
        <v>-17.458393140788484</v>
      </c>
      <c r="B16">
        <v>-17.71256232819529</v>
      </c>
      <c r="C16">
        <v>-18.716549969292466</v>
      </c>
      <c r="D16">
        <v>-17.268768916893105</v>
      </c>
      <c r="E16">
        <v>-17.247382613984986</v>
      </c>
      <c r="F16">
        <v>-17.34530535541149</v>
      </c>
      <c r="G16">
        <v>-18.050618072217773</v>
      </c>
      <c r="H16">
        <v>-15.259548346997718</v>
      </c>
      <c r="I16">
        <v>-18.124514146120713</v>
      </c>
      <c r="J16">
        <v>-17.573828255752492</v>
      </c>
      <c r="K16">
        <v>-20.247317326241181</v>
      </c>
      <c r="L16">
        <v>-21.021453283073996</v>
      </c>
      <c r="M16">
        <v>-20.991439093482608</v>
      </c>
      <c r="N16">
        <v>-22.584502853184627</v>
      </c>
      <c r="O16">
        <v>-21.397473478227603</v>
      </c>
      <c r="P16">
        <v>-20.420085162017596</v>
      </c>
      <c r="Q16">
        <v>-21.286837212845789</v>
      </c>
      <c r="R16">
        <v>-18.626991931309881</v>
      </c>
      <c r="S16">
        <v>-21.475758270897565</v>
      </c>
      <c r="T16">
        <v>-21.484080719238968</v>
      </c>
      <c r="U16">
        <v>-12.8623118205117</v>
      </c>
      <c r="V16">
        <v>-14.15722416018788</v>
      </c>
      <c r="W16">
        <v>-13.818524442112365</v>
      </c>
      <c r="X16">
        <v>-14.58685707685688</v>
      </c>
      <c r="Y16">
        <v>-13.228078354303124</v>
      </c>
      <c r="Z16">
        <v>-13.198324919844215</v>
      </c>
      <c r="AA16">
        <v>-13.229107447788394</v>
      </c>
      <c r="AB16">
        <v>-13.571636722942646</v>
      </c>
      <c r="AC16">
        <v>-14.716732175496137</v>
      </c>
      <c r="AD16">
        <v>-15.511266101989493</v>
      </c>
      <c r="AE16">
        <v>-15.239636751834084</v>
      </c>
      <c r="AF16">
        <v>-16.394010219565814</v>
      </c>
      <c r="AG16">
        <v>-18.214657139037353</v>
      </c>
      <c r="AH16">
        <v>-14.715025201334013</v>
      </c>
      <c r="AI16">
        <v>-14.3616618051676</v>
      </c>
      <c r="AJ16">
        <v>-15.141968105372577</v>
      </c>
      <c r="AK16">
        <v>-14.713076592322821</v>
      </c>
      <c r="AL16">
        <v>-14.016646239226365</v>
      </c>
      <c r="AM16">
        <v>-16.237147973456683</v>
      </c>
      <c r="AN16">
        <v>-16.853842396320392</v>
      </c>
      <c r="AO16">
        <v>-16.985319192303358</v>
      </c>
      <c r="AP16">
        <v>-16.111880287333541</v>
      </c>
      <c r="AQ16">
        <v>-16.707109550463855</v>
      </c>
      <c r="AR16">
        <v>-20.173363336887569</v>
      </c>
      <c r="AS16">
        <v>-17.032420117544131</v>
      </c>
      <c r="AT16">
        <v>-18.901850436622119</v>
      </c>
      <c r="AU16">
        <v>-19.149383337705615</v>
      </c>
      <c r="AV16">
        <v>-16.813019208045628</v>
      </c>
      <c r="AW16">
        <v>-19.385174028839096</v>
      </c>
      <c r="AX16">
        <v>-17.808177166603745</v>
      </c>
      <c r="AY16">
        <v>-12.421387566041021</v>
      </c>
      <c r="AZ16">
        <v>-12.44789378889287</v>
      </c>
      <c r="BA16">
        <v>-13.742904812651961</v>
      </c>
      <c r="BB16">
        <v>-12.195900784925874</v>
      </c>
      <c r="BC16">
        <v>-12.026822282586192</v>
      </c>
      <c r="BD16">
        <v>-12.046106408233229</v>
      </c>
      <c r="BE16">
        <v>-14.387224633846815</v>
      </c>
      <c r="BF16">
        <v>-14.648779171359115</v>
      </c>
      <c r="BG16">
        <v>-13.434178221875818</v>
      </c>
      <c r="BH16">
        <v>-14.863514720054564</v>
      </c>
      <c r="BI16">
        <v>-19.232949984270974</v>
      </c>
      <c r="BJ16">
        <v>-20.42164330807309</v>
      </c>
      <c r="BK16">
        <v>-21.761247080928218</v>
      </c>
      <c r="BL16">
        <v>-17.850706411730535</v>
      </c>
      <c r="BM16">
        <v>-19.333895886990472</v>
      </c>
      <c r="BN16">
        <v>-18.007423578985399</v>
      </c>
      <c r="BO16">
        <v>-17.129325105609297</v>
      </c>
      <c r="BP16">
        <v>-18.483780917704689</v>
      </c>
      <c r="BQ16">
        <v>-19.241487091669423</v>
      </c>
      <c r="BR16">
        <v>-21.227798006917141</v>
      </c>
      <c r="BS16">
        <v>-24.000055324809185</v>
      </c>
      <c r="BT16">
        <v>-21.558546457813154</v>
      </c>
      <c r="BU16">
        <v>-21.909619377683796</v>
      </c>
      <c r="BV16">
        <v>-24.19990269081697</v>
      </c>
      <c r="BW16">
        <v>-22.942139679018389</v>
      </c>
      <c r="BX16">
        <v>-21.412139777132875</v>
      </c>
      <c r="BY16">
        <v>-19.353394524387099</v>
      </c>
      <c r="BZ16">
        <v>-18.301392251432727</v>
      </c>
      <c r="CA16">
        <v>-20.252788567335454</v>
      </c>
      <c r="CB16">
        <v>-21.542165317445608</v>
      </c>
      <c r="CC16">
        <v>-15.985335526224372</v>
      </c>
      <c r="CD16">
        <v>-18.487602021160363</v>
      </c>
      <c r="CE16">
        <v>-15.553520207331163</v>
      </c>
      <c r="CF16">
        <v>-16.722629087111738</v>
      </c>
      <c r="CG16">
        <v>-16.623766493580458</v>
      </c>
      <c r="CH16">
        <v>-16.385393124850275</v>
      </c>
      <c r="CI16">
        <v>-17.507712457694286</v>
      </c>
      <c r="CJ16">
        <v>-15.820046522709736</v>
      </c>
      <c r="CK16">
        <v>-16.005839674429382</v>
      </c>
      <c r="CL16">
        <v>-17.223903019749073</v>
      </c>
    </row>
    <row r="17" spans="1:90" x14ac:dyDescent="0.3">
      <c r="A17">
        <v>-17.703052529885007</v>
      </c>
      <c r="B17">
        <v>-17.902104835009563</v>
      </c>
      <c r="C17">
        <v>-18.898481382716241</v>
      </c>
      <c r="D17">
        <v>-17.522342359654072</v>
      </c>
      <c r="E17">
        <v>-17.473935109661308</v>
      </c>
      <c r="F17">
        <v>-17.559891235586846</v>
      </c>
      <c r="G17">
        <v>-18.309538767658861</v>
      </c>
      <c r="H17">
        <v>-15.515195356375978</v>
      </c>
      <c r="I17">
        <v>-18.326733130424245</v>
      </c>
      <c r="J17">
        <v>-17.81036767626998</v>
      </c>
      <c r="K17">
        <v>-20.485646198567306</v>
      </c>
      <c r="L17">
        <v>-21.484893959280708</v>
      </c>
      <c r="M17">
        <v>-21.170133836579048</v>
      </c>
      <c r="N17">
        <v>-23.38972132009836</v>
      </c>
      <c r="O17">
        <v>-21.65118138917801</v>
      </c>
      <c r="P17">
        <v>-20.843919808710375</v>
      </c>
      <c r="Q17">
        <v>-21.973427611605661</v>
      </c>
      <c r="R17">
        <v>-18.830819927209653</v>
      </c>
      <c r="S17">
        <v>-21.563052158104192</v>
      </c>
      <c r="T17">
        <v>-21.606343733954045</v>
      </c>
      <c r="U17">
        <v>-12.670755469420683</v>
      </c>
      <c r="V17">
        <v>-14.22840527368793</v>
      </c>
      <c r="W17">
        <v>-13.92167679280082</v>
      </c>
      <c r="X17">
        <v>-14.795306813273703</v>
      </c>
      <c r="Y17">
        <v>-13.366275523554343</v>
      </c>
      <c r="Z17">
        <v>-13.763365759410917</v>
      </c>
      <c r="AA17">
        <v>-13.451206155403179</v>
      </c>
      <c r="AB17">
        <v>-13.663200182489966</v>
      </c>
      <c r="AC17">
        <v>-14.839364291298157</v>
      </c>
      <c r="AD17">
        <v>-15.208724526547082</v>
      </c>
      <c r="AE17">
        <v>-15.49976588201347</v>
      </c>
      <c r="AF17">
        <v>-16.731347385520593</v>
      </c>
      <c r="AG17">
        <v>-18.402433224039207</v>
      </c>
      <c r="AH17">
        <v>-14.913311206559992</v>
      </c>
      <c r="AI17">
        <v>-14.644195922041657</v>
      </c>
      <c r="AJ17">
        <v>-15.462702353712837</v>
      </c>
      <c r="AK17">
        <v>-14.921455298774772</v>
      </c>
      <c r="AL17">
        <v>-14.252633080963529</v>
      </c>
      <c r="AM17">
        <v>-16.454972304000723</v>
      </c>
      <c r="AN17">
        <v>-17.082487529825862</v>
      </c>
      <c r="AO17">
        <v>-17.127822228947597</v>
      </c>
      <c r="AP17">
        <v>-16.273501613471545</v>
      </c>
      <c r="AQ17">
        <v>-16.867134827269055</v>
      </c>
      <c r="AR17">
        <v>-20.427133110549924</v>
      </c>
      <c r="AS17">
        <v>-17.117834778517057</v>
      </c>
      <c r="AT17">
        <v>-19.185036727879002</v>
      </c>
      <c r="AU17">
        <v>-19.44281438481487</v>
      </c>
      <c r="AV17">
        <v>-17.052506534357715</v>
      </c>
      <c r="AW17">
        <v>-19.482722777674393</v>
      </c>
      <c r="AX17">
        <v>-18.05290609381376</v>
      </c>
      <c r="AY17">
        <v>-12.502116814743886</v>
      </c>
      <c r="AZ17">
        <v>-12.495255674246259</v>
      </c>
      <c r="BA17">
        <v>-13.94006435782137</v>
      </c>
      <c r="BB17">
        <v>-12.418953750053443</v>
      </c>
      <c r="BC17">
        <v>-12.30163221924086</v>
      </c>
      <c r="BD17">
        <v>-12.164165280998985</v>
      </c>
      <c r="BE17">
        <v>-14.597803205225976</v>
      </c>
      <c r="BF17">
        <v>-14.888943393629599</v>
      </c>
      <c r="BG17">
        <v>-13.534962233245137</v>
      </c>
      <c r="BH17">
        <v>-14.813122778135583</v>
      </c>
      <c r="BI17">
        <v>-19.502360825604139</v>
      </c>
      <c r="BJ17">
        <v>-20.624664085476446</v>
      </c>
      <c r="BK17">
        <v>-22.010124473024561</v>
      </c>
      <c r="BL17">
        <v>-18.089325052334804</v>
      </c>
      <c r="BM17">
        <v>-19.634639928854835</v>
      </c>
      <c r="BN17">
        <v>-18.221091577376477</v>
      </c>
      <c r="BO17">
        <v>-17.329612358068477</v>
      </c>
      <c r="BP17">
        <v>-18.771253079896926</v>
      </c>
      <c r="BQ17">
        <v>-19.53172268789401</v>
      </c>
      <c r="BR17">
        <v>-21.564407384292299</v>
      </c>
      <c r="BS17">
        <v>-24.184233375983048</v>
      </c>
      <c r="BT17">
        <v>-21.797178476629462</v>
      </c>
      <c r="BU17">
        <v>-22.230682915653034</v>
      </c>
      <c r="BV17">
        <v>-24.592610649060276</v>
      </c>
      <c r="BW17">
        <v>-23.331075154728545</v>
      </c>
      <c r="BX17">
        <v>-21.753418401251146</v>
      </c>
      <c r="BY17">
        <v>-19.740495401780901</v>
      </c>
      <c r="BZ17">
        <v>-18.579137399774631</v>
      </c>
      <c r="CA17">
        <v>-20.601396059777223</v>
      </c>
      <c r="CB17">
        <v>-21.772372828813033</v>
      </c>
      <c r="CC17">
        <v>-16.176826504537097</v>
      </c>
      <c r="CD17">
        <v>-18.71444750564002</v>
      </c>
      <c r="CE17">
        <v>-15.727942811081844</v>
      </c>
      <c r="CF17">
        <v>-17.17176223094264</v>
      </c>
      <c r="CG17">
        <v>-16.922432228700885</v>
      </c>
      <c r="CH17">
        <v>-16.573419123937672</v>
      </c>
      <c r="CI17">
        <v>-17.61523814932384</v>
      </c>
      <c r="CJ17">
        <v>-16.001247158372195</v>
      </c>
      <c r="CK17">
        <v>-16.176256405531902</v>
      </c>
      <c r="CL17">
        <v>-17.195778586340911</v>
      </c>
    </row>
    <row r="18" spans="1:90" x14ac:dyDescent="0.3">
      <c r="A18">
        <v>-17.937302547099907</v>
      </c>
      <c r="B18">
        <v>-18.080903374751749</v>
      </c>
      <c r="C18">
        <v>-19.059029122983166</v>
      </c>
      <c r="D18">
        <v>-17.765757204194458</v>
      </c>
      <c r="E18">
        <v>-17.683622306523674</v>
      </c>
      <c r="F18">
        <v>-17.767849729850909</v>
      </c>
      <c r="G18">
        <v>-18.559552639100374</v>
      </c>
      <c r="H18">
        <v>-15.783120854930171</v>
      </c>
      <c r="I18">
        <v>-18.509863701471573</v>
      </c>
      <c r="J18">
        <v>-18.034494540413395</v>
      </c>
      <c r="K18">
        <v>-20.742287989775051</v>
      </c>
      <c r="L18">
        <v>-21.907943274279244</v>
      </c>
      <c r="M18">
        <v>-21.506096330307201</v>
      </c>
      <c r="N18">
        <v>-24.014769274462509</v>
      </c>
      <c r="O18">
        <v>-21.876007122102543</v>
      </c>
      <c r="P18">
        <v>-21.257317936543547</v>
      </c>
      <c r="Q18">
        <v>-22.509710031318413</v>
      </c>
      <c r="R18">
        <v>-19.008617951246837</v>
      </c>
      <c r="S18">
        <v>-21.652518619712957</v>
      </c>
      <c r="T18">
        <v>-21.772879477744702</v>
      </c>
      <c r="U18">
        <v>-12.499443985516292</v>
      </c>
      <c r="V18">
        <v>-14.29926442466812</v>
      </c>
      <c r="W18">
        <v>-14.021396966550666</v>
      </c>
      <c r="X18">
        <v>-14.988710837150077</v>
      </c>
      <c r="Y18">
        <v>-13.4789505329049</v>
      </c>
      <c r="Z18">
        <v>-14.267053748268232</v>
      </c>
      <c r="AA18">
        <v>-13.749001136732199</v>
      </c>
      <c r="AB18">
        <v>-13.654256825089609</v>
      </c>
      <c r="AC18">
        <v>-14.987707247511093</v>
      </c>
      <c r="AD18">
        <v>-14.801685758477618</v>
      </c>
      <c r="AE18">
        <v>-15.851677553791612</v>
      </c>
      <c r="AF18">
        <v>-17.091691835491893</v>
      </c>
      <c r="AG18">
        <v>-18.54181938197166</v>
      </c>
      <c r="AH18">
        <v>-15.110523786670665</v>
      </c>
      <c r="AI18">
        <v>-14.935043092111451</v>
      </c>
      <c r="AJ18">
        <v>-15.808705000022</v>
      </c>
      <c r="AK18">
        <v>-15.131615958864836</v>
      </c>
      <c r="AL18">
        <v>-14.442120672316968</v>
      </c>
      <c r="AM18">
        <v>-16.658863145974951</v>
      </c>
      <c r="AN18">
        <v>-17.33152970025137</v>
      </c>
      <c r="AO18">
        <v>-17.305306001798929</v>
      </c>
      <c r="AP18">
        <v>-16.395413658737887</v>
      </c>
      <c r="AQ18">
        <v>-17.059706720749432</v>
      </c>
      <c r="AR18">
        <v>-20.614912379962089</v>
      </c>
      <c r="AS18">
        <v>-17.16338777402483</v>
      </c>
      <c r="AT18">
        <v>-19.422159009588135</v>
      </c>
      <c r="AU18">
        <v>-19.610290934676748</v>
      </c>
      <c r="AV18">
        <v>-17.281542887022297</v>
      </c>
      <c r="AW18">
        <v>-19.581923809614686</v>
      </c>
      <c r="AX18">
        <v>-18.28395798313089</v>
      </c>
      <c r="AY18">
        <v>-12.587961236592834</v>
      </c>
      <c r="AZ18">
        <v>-12.523392404671926</v>
      </c>
      <c r="BA18">
        <v>-14.162687367759268</v>
      </c>
      <c r="BB18">
        <v>-12.683465793267008</v>
      </c>
      <c r="BC18">
        <v>-12.640316731914851</v>
      </c>
      <c r="BD18">
        <v>-12.249806525398595</v>
      </c>
      <c r="BE18">
        <v>-14.838532086595466</v>
      </c>
      <c r="BF18">
        <v>-15.071714284691428</v>
      </c>
      <c r="BG18">
        <v>-13.599226843363141</v>
      </c>
      <c r="BH18">
        <v>-14.701778059890342</v>
      </c>
      <c r="BI18">
        <v>-19.709099334332411</v>
      </c>
      <c r="BJ18">
        <v>-20.808584424026126</v>
      </c>
      <c r="BK18">
        <v>-22.222067385697414</v>
      </c>
      <c r="BL18">
        <v>-18.314405178533594</v>
      </c>
      <c r="BM18">
        <v>-19.899288167151919</v>
      </c>
      <c r="BN18">
        <v>-18.42570301826488</v>
      </c>
      <c r="BO18">
        <v>-17.630720776107967</v>
      </c>
      <c r="BP18">
        <v>-19.129856441088638</v>
      </c>
      <c r="BQ18">
        <v>-19.801448770431136</v>
      </c>
      <c r="BR18">
        <v>-21.838260518784171</v>
      </c>
      <c r="BS18">
        <v>-24.402339843321627</v>
      </c>
      <c r="BT18">
        <v>-22.032501531936269</v>
      </c>
      <c r="BU18">
        <v>-22.575161334119276</v>
      </c>
      <c r="BV18">
        <v>-24.990071509881687</v>
      </c>
      <c r="BW18">
        <v>-23.57792230782356</v>
      </c>
      <c r="BX18">
        <v>-22.136479248350124</v>
      </c>
      <c r="BY18">
        <v>-20.137115067695532</v>
      </c>
      <c r="BZ18">
        <v>-18.873093392499182</v>
      </c>
      <c r="CA18">
        <v>-20.997414529656034</v>
      </c>
      <c r="CB18">
        <v>-21.906917451349866</v>
      </c>
      <c r="CC18">
        <v>-16.358680069040435</v>
      </c>
      <c r="CD18">
        <v>-18.942390935345614</v>
      </c>
      <c r="CE18">
        <v>-15.918498386030164</v>
      </c>
      <c r="CF18">
        <v>-17.610834540054853</v>
      </c>
      <c r="CG18">
        <v>-17.202819017977866</v>
      </c>
      <c r="CH18">
        <v>-16.767310336405451</v>
      </c>
      <c r="CI18">
        <v>-17.736711321149208</v>
      </c>
      <c r="CJ18">
        <v>-16.125742504720854</v>
      </c>
      <c r="CK18">
        <v>-16.229627206320572</v>
      </c>
      <c r="CL18">
        <v>-17.042841410979257</v>
      </c>
    </row>
    <row r="19" spans="1:90" x14ac:dyDescent="0.3">
      <c r="A19">
        <v>-18.157323840642707</v>
      </c>
      <c r="B19">
        <v>-18.245732985620805</v>
      </c>
      <c r="C19">
        <v>-19.19458604298967</v>
      </c>
      <c r="D19">
        <v>-17.994812630060068</v>
      </c>
      <c r="E19">
        <v>-17.872271649963423</v>
      </c>
      <c r="F19">
        <v>-17.96560767407771</v>
      </c>
      <c r="G19">
        <v>-18.796390019311517</v>
      </c>
      <c r="H19">
        <v>-16.06106578021063</v>
      </c>
      <c r="I19">
        <v>-18.670249103322089</v>
      </c>
      <c r="J19">
        <v>-18.242370822762091</v>
      </c>
      <c r="K19">
        <v>-21.010650814647796</v>
      </c>
      <c r="L19">
        <v>-22.252818135539794</v>
      </c>
      <c r="M19">
        <v>-21.95618370749995</v>
      </c>
      <c r="N19">
        <v>-24.42168161324458</v>
      </c>
      <c r="O19">
        <v>-22.093553572664582</v>
      </c>
      <c r="P19">
        <v>-21.637215316741152</v>
      </c>
      <c r="Q19">
        <v>-22.897186308325917</v>
      </c>
      <c r="R19">
        <v>-19.157399849469513</v>
      </c>
      <c r="S19">
        <v>-21.788127580848563</v>
      </c>
      <c r="T19">
        <v>-22.023605285011698</v>
      </c>
      <c r="U19">
        <v>-12.394040579611341</v>
      </c>
      <c r="V19">
        <v>-14.353999426054981</v>
      </c>
      <c r="W19">
        <v>-14.116802927050738</v>
      </c>
      <c r="X19">
        <v>-15.145199171129017</v>
      </c>
      <c r="Y19">
        <v>-13.590856159387499</v>
      </c>
      <c r="Z19">
        <v>-14.682653218922246</v>
      </c>
      <c r="AA19">
        <v>-14.09375850040894</v>
      </c>
      <c r="AB19">
        <v>-13.58279129725344</v>
      </c>
      <c r="AC19">
        <v>-15.158849238134227</v>
      </c>
      <c r="AD19">
        <v>-14.376950657347919</v>
      </c>
      <c r="AE19">
        <v>-16.250594973890216</v>
      </c>
      <c r="AF19">
        <v>-17.467797519893232</v>
      </c>
      <c r="AG19">
        <v>-18.636645408880682</v>
      </c>
      <c r="AH19">
        <v>-15.29947474299215</v>
      </c>
      <c r="AI19">
        <v>-15.22544076796145</v>
      </c>
      <c r="AJ19">
        <v>-16.160990940095253</v>
      </c>
      <c r="AK19">
        <v>-15.338516324098469</v>
      </c>
      <c r="AL19">
        <v>-14.597631063894134</v>
      </c>
      <c r="AM19">
        <v>-16.843712631908325</v>
      </c>
      <c r="AN19">
        <v>-17.577238388886016</v>
      </c>
      <c r="AO19">
        <v>-17.530845676210781</v>
      </c>
      <c r="AP19">
        <v>-16.489286693767806</v>
      </c>
      <c r="AQ19">
        <v>-17.274632632782712</v>
      </c>
      <c r="AR19">
        <v>-20.737436958286867</v>
      </c>
      <c r="AS19">
        <v>-17.181732734239482</v>
      </c>
      <c r="AT19">
        <v>-19.60282483131995</v>
      </c>
      <c r="AU19">
        <v>-19.685310477001781</v>
      </c>
      <c r="AV19">
        <v>-17.508251760593698</v>
      </c>
      <c r="AW19">
        <v>-19.688719629323053</v>
      </c>
      <c r="AX19">
        <v>-18.500393800391809</v>
      </c>
      <c r="AY19">
        <v>-12.66970682884684</v>
      </c>
      <c r="AZ19">
        <v>-12.529365296179813</v>
      </c>
      <c r="BA19">
        <v>-14.421422145324303</v>
      </c>
      <c r="BB19">
        <v>-12.957812317757668</v>
      </c>
      <c r="BC19">
        <v>-13.030584037094318</v>
      </c>
      <c r="BD19">
        <v>-12.31941504056036</v>
      </c>
      <c r="BE19">
        <v>-15.106406942743456</v>
      </c>
      <c r="BF19">
        <v>-15.18472270966549</v>
      </c>
      <c r="BG19">
        <v>-13.633331400448498</v>
      </c>
      <c r="BH19">
        <v>-14.552277590509323</v>
      </c>
      <c r="BI19">
        <v>-19.855797892138888</v>
      </c>
      <c r="BJ19">
        <v>-20.977193323739293</v>
      </c>
      <c r="BK19">
        <v>-22.404920990355986</v>
      </c>
      <c r="BL19">
        <v>-18.526067731433049</v>
      </c>
      <c r="BM19">
        <v>-20.138488610497767</v>
      </c>
      <c r="BN19">
        <v>-18.620696783289684</v>
      </c>
      <c r="BO19">
        <v>-18.015922070612131</v>
      </c>
      <c r="BP19">
        <v>-19.567140386352662</v>
      </c>
      <c r="BQ19">
        <v>-20.062846154188744</v>
      </c>
      <c r="BR19">
        <v>-22.069340018931907</v>
      </c>
      <c r="BS19">
        <v>-24.620719329010271</v>
      </c>
      <c r="BT19">
        <v>-22.241316012168816</v>
      </c>
      <c r="BU19">
        <v>-22.933037803827194</v>
      </c>
      <c r="BV19">
        <v>-25.372143109696569</v>
      </c>
      <c r="BW19">
        <v>-23.693989524159122</v>
      </c>
      <c r="BX19">
        <v>-22.569679416623973</v>
      </c>
      <c r="BY19">
        <v>-20.549461487796481</v>
      </c>
      <c r="BZ19">
        <v>-19.18078994223179</v>
      </c>
      <c r="CA19">
        <v>-21.431247227379046</v>
      </c>
      <c r="CB19">
        <v>-21.95875517897354</v>
      </c>
      <c r="CC19">
        <v>-16.511321908500381</v>
      </c>
      <c r="CD19">
        <v>-19.172207520340088</v>
      </c>
      <c r="CE19">
        <v>-16.116327083702927</v>
      </c>
      <c r="CF19">
        <v>-17.993427674445499</v>
      </c>
      <c r="CG19">
        <v>-17.466568944416345</v>
      </c>
      <c r="CH19">
        <v>-16.965136242357879</v>
      </c>
      <c r="CI19">
        <v>-17.861638199060241</v>
      </c>
      <c r="CJ19">
        <v>-16.209863969227694</v>
      </c>
      <c r="CK19">
        <v>-16.202628960696945</v>
      </c>
      <c r="CL19">
        <v>-16.799132087875378</v>
      </c>
    </row>
    <row r="20" spans="1:90" x14ac:dyDescent="0.3">
      <c r="A20">
        <v>-18.359147773192589</v>
      </c>
      <c r="B20">
        <v>-18.393249306349755</v>
      </c>
      <c r="C20">
        <v>-19.301401214153827</v>
      </c>
      <c r="D20">
        <v>-18.205159823973716</v>
      </c>
      <c r="E20">
        <v>-18.035572660362355</v>
      </c>
      <c r="F20">
        <v>-18.149464947988811</v>
      </c>
      <c r="G20">
        <v>-19.015627968436142</v>
      </c>
      <c r="H20">
        <v>-16.346529113211155</v>
      </c>
      <c r="I20">
        <v>-18.80408691907801</v>
      </c>
      <c r="J20">
        <v>-18.430018826078001</v>
      </c>
      <c r="K20">
        <v>-21.259336938770268</v>
      </c>
      <c r="L20">
        <v>-22.497707893823954</v>
      </c>
      <c r="M20">
        <v>-22.466972340680108</v>
      </c>
      <c r="N20">
        <v>-24.605717376639518</v>
      </c>
      <c r="O20">
        <v>-22.279057761824422</v>
      </c>
      <c r="P20">
        <v>-21.943156151543814</v>
      </c>
      <c r="Q20">
        <v>-23.152454196122257</v>
      </c>
      <c r="R20">
        <v>-19.297300637276422</v>
      </c>
      <c r="S20">
        <v>-22.022216537168532</v>
      </c>
      <c r="T20">
        <v>-22.393857758968451</v>
      </c>
      <c r="U20">
        <v>-12.368478626691122</v>
      </c>
      <c r="V20">
        <v>-14.405941655325224</v>
      </c>
      <c r="W20">
        <v>-14.192071051626687</v>
      </c>
      <c r="X20">
        <v>-15.260430721182553</v>
      </c>
      <c r="Y20">
        <v>-13.715092756403845</v>
      </c>
      <c r="Z20">
        <v>-14.963622307880136</v>
      </c>
      <c r="AA20">
        <v>-14.458676774017029</v>
      </c>
      <c r="AB20">
        <v>-13.482158531927759</v>
      </c>
      <c r="AC20">
        <v>-15.30744554312818</v>
      </c>
      <c r="AD20">
        <v>-14.008079868984909</v>
      </c>
      <c r="AE20">
        <v>-16.662595179542947</v>
      </c>
      <c r="AF20">
        <v>-17.844665666970144</v>
      </c>
      <c r="AG20">
        <v>-18.69761773977665</v>
      </c>
      <c r="AH20">
        <v>-15.482540349585809</v>
      </c>
      <c r="AI20">
        <v>-15.521633412199815</v>
      </c>
      <c r="AJ20">
        <v>-16.502958016509677</v>
      </c>
      <c r="AK20">
        <v>-15.541174929934977</v>
      </c>
      <c r="AL20">
        <v>-14.729964162370191</v>
      </c>
      <c r="AM20">
        <v>-17.00935408436866</v>
      </c>
      <c r="AN20">
        <v>-17.804816955110976</v>
      </c>
      <c r="AO20">
        <v>-17.762327193925163</v>
      </c>
      <c r="AP20">
        <v>-16.570031268233464</v>
      </c>
      <c r="AQ20">
        <v>-17.493417571845761</v>
      </c>
      <c r="AR20">
        <v>-20.776883257874257</v>
      </c>
      <c r="AS20">
        <v>-17.164601463336876</v>
      </c>
      <c r="AT20">
        <v>-19.749612661551833</v>
      </c>
      <c r="AU20">
        <v>-19.718605485719443</v>
      </c>
      <c r="AV20">
        <v>-17.74274243065004</v>
      </c>
      <c r="AW20">
        <v>-19.793025694261242</v>
      </c>
      <c r="AX20">
        <v>-18.698246102250845</v>
      </c>
      <c r="AY20">
        <v>-12.749453304341186</v>
      </c>
      <c r="AZ20">
        <v>-12.513581385074778</v>
      </c>
      <c r="BA20">
        <v>-14.687914192943717</v>
      </c>
      <c r="BB20">
        <v>-13.240532921181494</v>
      </c>
      <c r="BC20">
        <v>-13.452205577330936</v>
      </c>
      <c r="BD20">
        <v>-12.393161506904663</v>
      </c>
      <c r="BE20">
        <v>-15.386898242136329</v>
      </c>
      <c r="BF20">
        <v>-15.218313160976319</v>
      </c>
      <c r="BG20">
        <v>-13.647480319132601</v>
      </c>
      <c r="BH20">
        <v>-14.374918193657367</v>
      </c>
      <c r="BI20">
        <v>-19.948355199934184</v>
      </c>
      <c r="BJ20">
        <v>-21.138733418022483</v>
      </c>
      <c r="BK20">
        <v>-22.583522924757474</v>
      </c>
      <c r="BL20">
        <v>-18.725150445675826</v>
      </c>
      <c r="BM20">
        <v>-20.332337266313459</v>
      </c>
      <c r="BN20">
        <v>-18.803482354656936</v>
      </c>
      <c r="BO20">
        <v>-18.46077023923014</v>
      </c>
      <c r="BP20">
        <v>-20.032167531167012</v>
      </c>
      <c r="BQ20">
        <v>-20.296344766623115</v>
      </c>
      <c r="BR20">
        <v>-22.291941306040076</v>
      </c>
      <c r="BS20">
        <v>-24.835713401084242</v>
      </c>
      <c r="BT20">
        <v>-22.432813278444577</v>
      </c>
      <c r="BU20">
        <v>-23.293143143051353</v>
      </c>
      <c r="BV20">
        <v>-25.741656642596162</v>
      </c>
      <c r="BW20">
        <v>-23.699534477758327</v>
      </c>
      <c r="BX20">
        <v>-23.043465512846151</v>
      </c>
      <c r="BY20">
        <v>-20.964230846171581</v>
      </c>
      <c r="BZ20">
        <v>-19.495707338055048</v>
      </c>
      <c r="CA20">
        <v>-21.885644016155872</v>
      </c>
      <c r="CB20">
        <v>-21.978324552581505</v>
      </c>
      <c r="CC20">
        <v>-16.639180646365858</v>
      </c>
      <c r="CD20">
        <v>-19.386112766092452</v>
      </c>
      <c r="CE20">
        <v>-16.31171770361744</v>
      </c>
      <c r="CF20">
        <v>-18.260355498055464</v>
      </c>
      <c r="CG20">
        <v>-17.72412634987521</v>
      </c>
      <c r="CH20">
        <v>-17.161567839707473</v>
      </c>
      <c r="CI20">
        <v>-17.994121106511038</v>
      </c>
      <c r="CJ20">
        <v>-16.256875925750364</v>
      </c>
      <c r="CK20">
        <v>-16.1414350937238</v>
      </c>
      <c r="CL20">
        <v>-16.512210884113273</v>
      </c>
    </row>
    <row r="21" spans="1:90" x14ac:dyDescent="0.3">
      <c r="A21">
        <v>-18.538729632390783</v>
      </c>
      <c r="B21">
        <v>-18.520087064789511</v>
      </c>
      <c r="C21">
        <v>-19.376537372253139</v>
      </c>
      <c r="D21">
        <v>-18.392345749817462</v>
      </c>
      <c r="E21">
        <v>-18.169801311095782</v>
      </c>
      <c r="F21">
        <v>-18.315531642662069</v>
      </c>
      <c r="G21">
        <v>-19.21270663738634</v>
      </c>
      <c r="H21">
        <v>-16.635927400188017</v>
      </c>
      <c r="I21">
        <v>-18.908264712824487</v>
      </c>
      <c r="J21">
        <v>-18.593520793932502</v>
      </c>
      <c r="K21">
        <v>-21.460787581674754</v>
      </c>
      <c r="L21">
        <v>-22.620445142648805</v>
      </c>
      <c r="M21">
        <v>-22.957726448445754</v>
      </c>
      <c r="N21">
        <v>-24.617308371724835</v>
      </c>
      <c r="O21">
        <v>-22.395438471731126</v>
      </c>
      <c r="P21">
        <v>-22.1466667122872</v>
      </c>
      <c r="Q21">
        <v>-23.308859138523758</v>
      </c>
      <c r="R21">
        <v>-19.432988682125021</v>
      </c>
      <c r="S21">
        <v>-22.380636374138792</v>
      </c>
      <c r="T21">
        <v>-22.843189938676208</v>
      </c>
      <c r="U21">
        <v>-12.404990534706863</v>
      </c>
      <c r="V21">
        <v>-14.460585353506977</v>
      </c>
      <c r="W21">
        <v>-14.247736708797897</v>
      </c>
      <c r="X21">
        <v>-15.324578938050843</v>
      </c>
      <c r="Y21">
        <v>-13.871311293574797</v>
      </c>
      <c r="Z21">
        <v>-15.098024246062817</v>
      </c>
      <c r="AA21">
        <v>-14.779927527491504</v>
      </c>
      <c r="AB21">
        <v>-13.411525453765037</v>
      </c>
      <c r="AC21">
        <v>-15.39597555717363</v>
      </c>
      <c r="AD21">
        <v>-13.767780614319356</v>
      </c>
      <c r="AE21">
        <v>-17.055914554350235</v>
      </c>
      <c r="AF21">
        <v>-18.195933379028435</v>
      </c>
      <c r="AG21">
        <v>-18.722964458052303</v>
      </c>
      <c r="AH21">
        <v>-15.622724118123719</v>
      </c>
      <c r="AI21">
        <v>-15.781670389753966</v>
      </c>
      <c r="AJ21">
        <v>-16.816327430480829</v>
      </c>
      <c r="AK21">
        <v>-15.717822854316783</v>
      </c>
      <c r="AL21">
        <v>-14.856954450915815</v>
      </c>
      <c r="AM21">
        <v>-17.136821178523348</v>
      </c>
      <c r="AN21">
        <v>-18.028070738027655</v>
      </c>
      <c r="AO21">
        <v>-17.994792706503482</v>
      </c>
      <c r="AP21">
        <v>-16.651353763183096</v>
      </c>
      <c r="AQ21">
        <v>-17.656650342245623</v>
      </c>
      <c r="AR21">
        <v>-20.77352554642594</v>
      </c>
      <c r="AS21">
        <v>-17.161601617574767</v>
      </c>
      <c r="AT21">
        <v>-19.895764709962684</v>
      </c>
      <c r="AU21">
        <v>-19.755636286878048</v>
      </c>
      <c r="AV21">
        <v>-17.978353746801879</v>
      </c>
      <c r="AW21">
        <v>-19.897995002134742</v>
      </c>
      <c r="AX21">
        <v>-18.86236250013711</v>
      </c>
      <c r="AY21">
        <v>-12.833652467216275</v>
      </c>
      <c r="AZ21">
        <v>-12.487013727072407</v>
      </c>
      <c r="BA21">
        <v>-14.920503766329986</v>
      </c>
      <c r="BB21">
        <v>-13.506372080974522</v>
      </c>
      <c r="BC21">
        <v>-13.876224074640589</v>
      </c>
      <c r="BD21">
        <v>-12.477749656250559</v>
      </c>
      <c r="BE21">
        <v>-15.658717972298591</v>
      </c>
      <c r="BF21">
        <v>-15.232242090544695</v>
      </c>
      <c r="BG21">
        <v>-13.655240611887773</v>
      </c>
      <c r="BH21">
        <v>-14.211815000850926</v>
      </c>
      <c r="BI21">
        <v>-19.995695777565036</v>
      </c>
      <c r="BJ21">
        <v>-21.289168401472711</v>
      </c>
      <c r="BK21">
        <v>-22.714680415323205</v>
      </c>
      <c r="BL21">
        <v>-18.910504564122952</v>
      </c>
      <c r="BM21">
        <v>-20.4966157930637</v>
      </c>
      <c r="BN21">
        <v>-18.968750452164677</v>
      </c>
      <c r="BO21">
        <v>-18.916617052177763</v>
      </c>
      <c r="BP21">
        <v>-20.503097270297474</v>
      </c>
      <c r="BQ21">
        <v>-20.50097644210458</v>
      </c>
      <c r="BR21">
        <v>-22.465331777259884</v>
      </c>
      <c r="BS21">
        <v>-25.027383335534005</v>
      </c>
      <c r="BT21">
        <v>-22.583861367514814</v>
      </c>
      <c r="BU21">
        <v>-23.643072672703493</v>
      </c>
      <c r="BV21">
        <v>-26.056502497383363</v>
      </c>
      <c r="BW21">
        <v>-23.647353938946679</v>
      </c>
      <c r="BX21">
        <v>-23.524931909989146</v>
      </c>
      <c r="BY21">
        <v>-21.356649857708934</v>
      </c>
      <c r="BZ21">
        <v>-19.808904056168871</v>
      </c>
      <c r="CA21">
        <v>-22.331364190367605</v>
      </c>
      <c r="CB21">
        <v>-21.952296012695133</v>
      </c>
      <c r="CC21">
        <v>-16.750668057647616</v>
      </c>
      <c r="CD21">
        <v>-19.56782960486926</v>
      </c>
      <c r="CE21">
        <v>-16.48776058073496</v>
      </c>
      <c r="CF21">
        <v>-18.379514865673777</v>
      </c>
      <c r="CG21">
        <v>-17.969728017536383</v>
      </c>
      <c r="CH21">
        <v>-17.347956471691056</v>
      </c>
      <c r="CI21">
        <v>-18.12259204464036</v>
      </c>
      <c r="CJ21">
        <v>-16.29413629415227</v>
      </c>
      <c r="CK21">
        <v>-16.086191396900798</v>
      </c>
      <c r="CL21">
        <v>-16.241660697406424</v>
      </c>
    </row>
    <row r="22" spans="1:90" x14ac:dyDescent="0.3">
      <c r="A22">
        <v>-18.69235688383252</v>
      </c>
      <c r="B22">
        <v>-18.62313105906151</v>
      </c>
      <c r="C22">
        <v>-19.417195821696588</v>
      </c>
      <c r="D22">
        <v>-18.552297459725597</v>
      </c>
      <c r="E22">
        <v>-18.271429829058487</v>
      </c>
      <c r="F22">
        <v>-18.460224140757923</v>
      </c>
      <c r="G22">
        <v>-19.383462613392652</v>
      </c>
      <c r="H22">
        <v>-16.925930990002868</v>
      </c>
      <c r="I22">
        <v>-18.979811760361201</v>
      </c>
      <c r="J22">
        <v>-18.729284022771182</v>
      </c>
      <c r="K22">
        <v>-21.615262437491971</v>
      </c>
      <c r="L22">
        <v>-22.591232617777784</v>
      </c>
      <c r="M22">
        <v>-23.348780828601484</v>
      </c>
      <c r="N22">
        <v>-24.496310378750849</v>
      </c>
      <c r="O22">
        <v>-22.413872929182808</v>
      </c>
      <c r="P22">
        <v>-22.263042942429777</v>
      </c>
      <c r="Q22">
        <v>-23.392104738458354</v>
      </c>
      <c r="R22">
        <v>-19.570025052766297</v>
      </c>
      <c r="S22">
        <v>-22.833717009559734</v>
      </c>
      <c r="T22">
        <v>-23.291774753241768</v>
      </c>
      <c r="U22">
        <v>-12.475471660786877</v>
      </c>
      <c r="V22">
        <v>-14.516766602969181</v>
      </c>
      <c r="W22">
        <v>-14.322460795955291</v>
      </c>
      <c r="X22">
        <v>-15.347517031231575</v>
      </c>
      <c r="Y22">
        <v>-14.059947362195008</v>
      </c>
      <c r="Z22">
        <v>-15.091264690108597</v>
      </c>
      <c r="AA22">
        <v>-15.013787224079534</v>
      </c>
      <c r="AB22">
        <v>-13.413834522945653</v>
      </c>
      <c r="AC22">
        <v>-15.385386425720611</v>
      </c>
      <c r="AD22">
        <v>-13.671559135552281</v>
      </c>
      <c r="AE22">
        <v>-17.418386854813246</v>
      </c>
      <c r="AF22">
        <v>-18.489288687023524</v>
      </c>
      <c r="AG22">
        <v>-18.708678101254463</v>
      </c>
      <c r="AH22">
        <v>-15.715341160811617</v>
      </c>
      <c r="AI22">
        <v>-15.994913129737315</v>
      </c>
      <c r="AJ22">
        <v>-17.09006849413435</v>
      </c>
      <c r="AK22">
        <v>-15.853098355856693</v>
      </c>
      <c r="AL22">
        <v>-14.986275263355639</v>
      </c>
      <c r="AM22">
        <v>-17.212680314996486</v>
      </c>
      <c r="AN22">
        <v>-18.20602621064166</v>
      </c>
      <c r="AO22">
        <v>-18.208176889719244</v>
      </c>
      <c r="AP22">
        <v>-16.73072579599436</v>
      </c>
      <c r="AQ22">
        <v>-17.732945692234175</v>
      </c>
      <c r="AR22">
        <v>-20.726996886311071</v>
      </c>
      <c r="AS22">
        <v>-17.170007183994439</v>
      </c>
      <c r="AT22">
        <v>-20.044194023673583</v>
      </c>
      <c r="AU22">
        <v>-19.822397413655942</v>
      </c>
      <c r="AV22">
        <v>-18.188492582279896</v>
      </c>
      <c r="AW22">
        <v>-20.027882904531925</v>
      </c>
      <c r="AX22">
        <v>-19.000316021188812</v>
      </c>
      <c r="AY22">
        <v>-12.919092309906231</v>
      </c>
      <c r="AZ22">
        <v>-12.457608718476582</v>
      </c>
      <c r="BA22">
        <v>-15.094654182493334</v>
      </c>
      <c r="BB22">
        <v>-13.744518795844185</v>
      </c>
      <c r="BC22">
        <v>-14.271812928112679</v>
      </c>
      <c r="BD22">
        <v>-12.565135401997093</v>
      </c>
      <c r="BE22">
        <v>-15.889381847167714</v>
      </c>
      <c r="BF22">
        <v>-15.241699282421106</v>
      </c>
      <c r="BG22">
        <v>-13.668868539100703</v>
      </c>
      <c r="BH22">
        <v>-14.095943503751441</v>
      </c>
      <c r="BI22">
        <v>-20.005146991860613</v>
      </c>
      <c r="BJ22">
        <v>-21.430415238844894</v>
      </c>
      <c r="BK22">
        <v>-22.806327049364569</v>
      </c>
      <c r="BL22">
        <v>-19.073339604195624</v>
      </c>
      <c r="BM22">
        <v>-20.618432711685138</v>
      </c>
      <c r="BN22">
        <v>-19.108885487893239</v>
      </c>
      <c r="BO22">
        <v>-19.341624500110619</v>
      </c>
      <c r="BP22">
        <v>-20.953680622542478</v>
      </c>
      <c r="BQ22">
        <v>-20.660336612809949</v>
      </c>
      <c r="BR22">
        <v>-22.605789463014712</v>
      </c>
      <c r="BS22">
        <v>-25.178372968178596</v>
      </c>
      <c r="BT22">
        <v>-22.672416582726328</v>
      </c>
      <c r="BU22">
        <v>-23.943329783095542</v>
      </c>
      <c r="BV22">
        <v>-26.28362413048383</v>
      </c>
      <c r="BW22">
        <v>-23.52492605741184</v>
      </c>
      <c r="BX22">
        <v>-23.966064039599686</v>
      </c>
      <c r="BY22">
        <v>-21.717258205925162</v>
      </c>
      <c r="BZ22">
        <v>-20.107465026958764</v>
      </c>
      <c r="CA22">
        <v>-22.736188688673231</v>
      </c>
      <c r="CB22">
        <v>-21.914610200427035</v>
      </c>
      <c r="CC22">
        <v>-16.838012678848603</v>
      </c>
      <c r="CD22">
        <v>-19.70054729950829</v>
      </c>
      <c r="CE22">
        <v>-16.628115730196672</v>
      </c>
      <c r="CF22">
        <v>-18.356941712098791</v>
      </c>
      <c r="CG22">
        <v>-18.195197642530331</v>
      </c>
      <c r="CH22">
        <v>-17.514117573312696</v>
      </c>
      <c r="CI22">
        <v>-18.231789617281834</v>
      </c>
      <c r="CJ22">
        <v>-16.371367513455667</v>
      </c>
      <c r="CK22">
        <v>-16.074907575276654</v>
      </c>
      <c r="CL22">
        <v>-16.039504794660274</v>
      </c>
    </row>
    <row r="23" spans="1:90" x14ac:dyDescent="0.3">
      <c r="A23">
        <v>-18.816620555045233</v>
      </c>
      <c r="B23">
        <v>-18.699535056721398</v>
      </c>
      <c r="C23">
        <v>-19.421265377023097</v>
      </c>
      <c r="D23">
        <v>-18.681292002999388</v>
      </c>
      <c r="E23">
        <v>-18.337474918992587</v>
      </c>
      <c r="F23">
        <v>-18.580125991100768</v>
      </c>
      <c r="G23">
        <v>-19.524063065770449</v>
      </c>
      <c r="H23">
        <v>-17.212704178635875</v>
      </c>
      <c r="I23">
        <v>-19.016325328899669</v>
      </c>
      <c r="J23">
        <v>-18.834143710512254</v>
      </c>
      <c r="K23">
        <v>-21.726324028497729</v>
      </c>
      <c r="L23">
        <v>-22.412922067595122</v>
      </c>
      <c r="M23">
        <v>-23.561765956167978</v>
      </c>
      <c r="N23">
        <v>-24.291130591223869</v>
      </c>
      <c r="O23">
        <v>-22.299809101568719</v>
      </c>
      <c r="P23">
        <v>-22.326778871058796</v>
      </c>
      <c r="Q23">
        <v>-23.434875385847427</v>
      </c>
      <c r="R23">
        <v>-19.721977182605929</v>
      </c>
      <c r="S23">
        <v>-23.327116713915558</v>
      </c>
      <c r="T23">
        <v>-23.686722806388225</v>
      </c>
      <c r="U23">
        <v>-12.564998280937736</v>
      </c>
      <c r="V23">
        <v>-14.586842119639797</v>
      </c>
      <c r="W23">
        <v>-14.442854402737952</v>
      </c>
      <c r="X23">
        <v>-15.334189414083532</v>
      </c>
      <c r="Y23">
        <v>-14.282705198675473</v>
      </c>
      <c r="Z23">
        <v>-14.958548391645195</v>
      </c>
      <c r="AA23">
        <v>-15.162049569133472</v>
      </c>
      <c r="AB23">
        <v>-13.535488077089818</v>
      </c>
      <c r="AC23">
        <v>-15.286412344902629</v>
      </c>
      <c r="AD23">
        <v>-13.709550336123103</v>
      </c>
      <c r="AE23">
        <v>-17.657029239559694</v>
      </c>
      <c r="AF23">
        <v>-18.713438652815672</v>
      </c>
      <c r="AG23">
        <v>-18.674300117167029</v>
      </c>
      <c r="AH23">
        <v>-15.754541256181989</v>
      </c>
      <c r="AI23">
        <v>-16.143924940035088</v>
      </c>
      <c r="AJ23">
        <v>-17.32336224019916</v>
      </c>
      <c r="AK23">
        <v>-15.939655797039947</v>
      </c>
      <c r="AL23">
        <v>-15.139428415440143</v>
      </c>
      <c r="AM23">
        <v>-17.249595698287347</v>
      </c>
      <c r="AN23">
        <v>-18.322162294982981</v>
      </c>
      <c r="AO23">
        <v>-18.38302887994768</v>
      </c>
      <c r="AP23">
        <v>-16.823257042170212</v>
      </c>
      <c r="AQ23">
        <v>-17.738330580892171</v>
      </c>
      <c r="AR23">
        <v>-20.65460787355995</v>
      </c>
      <c r="AS23">
        <v>-17.19853988801891</v>
      </c>
      <c r="AT23">
        <v>-20.191726278526001</v>
      </c>
      <c r="AU23">
        <v>-19.923508481639598</v>
      </c>
      <c r="AV23">
        <v>-18.349388459682626</v>
      </c>
      <c r="AW23">
        <v>-20.135823473456419</v>
      </c>
      <c r="AX23">
        <v>-19.128644132326961</v>
      </c>
      <c r="AY23">
        <v>-13.000880167670221</v>
      </c>
      <c r="AZ23">
        <v>-12.427177482213136</v>
      </c>
      <c r="BA23">
        <v>-15.190722958476705</v>
      </c>
      <c r="BB23">
        <v>-13.924643938211164</v>
      </c>
      <c r="BC23">
        <v>-14.612007438071776</v>
      </c>
      <c r="BD23">
        <v>-12.67369274801653</v>
      </c>
      <c r="BE23">
        <v>-16.102936348753438</v>
      </c>
      <c r="BF23">
        <v>-15.272042475710203</v>
      </c>
      <c r="BG23">
        <v>-13.697596034102032</v>
      </c>
      <c r="BH23">
        <v>-14.070831680433477</v>
      </c>
      <c r="BI23">
        <v>-19.981067127750009</v>
      </c>
      <c r="BJ23">
        <v>-21.564005401926384</v>
      </c>
      <c r="BK23">
        <v>-22.855083617680684</v>
      </c>
      <c r="BL23">
        <v>-19.209121755625887</v>
      </c>
      <c r="BM23">
        <v>-20.704339880228474</v>
      </c>
      <c r="BN23">
        <v>-19.215857987453553</v>
      </c>
      <c r="BO23">
        <v>-19.715391944796025</v>
      </c>
      <c r="BP23">
        <v>-21.364855790262695</v>
      </c>
      <c r="BQ23">
        <v>-20.774180505805681</v>
      </c>
      <c r="BR23">
        <v>-22.732697363941647</v>
      </c>
      <c r="BS23">
        <v>-25.275946390578063</v>
      </c>
      <c r="BT23">
        <v>-22.690911201518102</v>
      </c>
      <c r="BU23">
        <v>-24.158935839505226</v>
      </c>
      <c r="BV23">
        <v>-26.4094967094182</v>
      </c>
      <c r="BW23">
        <v>-23.335805355550612</v>
      </c>
      <c r="BX23">
        <v>-24.317887046718802</v>
      </c>
      <c r="BY23">
        <v>-22.042096058620565</v>
      </c>
      <c r="BZ23">
        <v>-20.37756396123342</v>
      </c>
      <c r="CA23">
        <v>-23.071603166498676</v>
      </c>
      <c r="CB23">
        <v>-21.884330492032081</v>
      </c>
      <c r="CC23">
        <v>-16.894624977955644</v>
      </c>
      <c r="CD23">
        <v>-19.769043034809648</v>
      </c>
      <c r="CE23">
        <v>-16.730981137238178</v>
      </c>
      <c r="CF23">
        <v>-18.245064295069938</v>
      </c>
      <c r="CG23">
        <v>-18.395915372674914</v>
      </c>
      <c r="CH23">
        <v>-17.651537562337964</v>
      </c>
      <c r="CI23">
        <v>-18.338892452302741</v>
      </c>
      <c r="CJ23">
        <v>-16.52175966235848</v>
      </c>
      <c r="CK23">
        <v>-16.137517192813025</v>
      </c>
      <c r="CL23">
        <v>-15.945484306901045</v>
      </c>
    </row>
    <row r="24" spans="1:90" x14ac:dyDescent="0.3">
      <c r="A24">
        <v>-18.908002266447514</v>
      </c>
      <c r="B24">
        <v>-18.74636669129336</v>
      </c>
      <c r="C24">
        <v>-19.386779835696423</v>
      </c>
      <c r="D24">
        <v>-18.775504337370776</v>
      </c>
      <c r="E24">
        <v>-18.365131368107345</v>
      </c>
      <c r="F24">
        <v>-18.671747267795215</v>
      </c>
      <c r="G24">
        <v>-19.630569360148783</v>
      </c>
      <c r="H24">
        <v>-17.49229790645461</v>
      </c>
      <c r="I24">
        <v>-19.015558768019048</v>
      </c>
      <c r="J24">
        <v>-18.904820557353325</v>
      </c>
      <c r="K24">
        <v>-21.79113846625545</v>
      </c>
      <c r="L24">
        <v>-22.085711335757907</v>
      </c>
      <c r="M24">
        <v>-23.564933292728909</v>
      </c>
      <c r="N24">
        <v>-24.037142573807635</v>
      </c>
      <c r="O24">
        <v>-22.050443615354578</v>
      </c>
      <c r="P24">
        <v>-22.358477452293904</v>
      </c>
      <c r="Q24">
        <v>-23.442896018931833</v>
      </c>
      <c r="R24">
        <v>-19.87774572785305</v>
      </c>
      <c r="S24">
        <v>-23.792809419361287</v>
      </c>
      <c r="T24">
        <v>-23.970288483047362</v>
      </c>
      <c r="U24">
        <v>-12.662774494352812</v>
      </c>
      <c r="V24">
        <v>-14.697759482276847</v>
      </c>
      <c r="W24">
        <v>-14.620891768703757</v>
      </c>
      <c r="X24">
        <v>-15.283572909899657</v>
      </c>
      <c r="Y24">
        <v>-14.555444651905983</v>
      </c>
      <c r="Z24">
        <v>-14.721210063361752</v>
      </c>
      <c r="AA24">
        <v>-15.218725242620559</v>
      </c>
      <c r="AB24">
        <v>-13.821502179324778</v>
      </c>
      <c r="AC24">
        <v>-15.136157815938891</v>
      </c>
      <c r="AD24">
        <v>-13.878546659310334</v>
      </c>
      <c r="AE24">
        <v>-17.814577980446227</v>
      </c>
      <c r="AF24">
        <v>-18.856863751983035</v>
      </c>
      <c r="AG24">
        <v>-18.625844933972775</v>
      </c>
      <c r="AH24">
        <v>-15.743334706319111</v>
      </c>
      <c r="AI24">
        <v>-16.208431687174766</v>
      </c>
      <c r="AJ24">
        <v>-17.502853749948994</v>
      </c>
      <c r="AK24">
        <v>-15.964355814434862</v>
      </c>
      <c r="AL24">
        <v>-15.320543966043763</v>
      </c>
      <c r="AM24">
        <v>-17.265346979778101</v>
      </c>
      <c r="AN24">
        <v>-18.381429343389957</v>
      </c>
      <c r="AO24">
        <v>-18.510290307746978</v>
      </c>
      <c r="AP24">
        <v>-16.937824040300992</v>
      </c>
      <c r="AQ24">
        <v>-17.653203596788504</v>
      </c>
      <c r="AR24">
        <v>-20.576920550015664</v>
      </c>
      <c r="AS24">
        <v>-17.238410285315052</v>
      </c>
      <c r="AT24">
        <v>-20.346487090353648</v>
      </c>
      <c r="AU24">
        <v>-20.041498544770825</v>
      </c>
      <c r="AV24">
        <v>-18.451262974378004</v>
      </c>
      <c r="AW24">
        <v>-20.24483699727034</v>
      </c>
      <c r="AX24">
        <v>-19.241450164854946</v>
      </c>
      <c r="AY24">
        <v>-13.085556720169535</v>
      </c>
      <c r="AZ24">
        <v>-12.41987569669627</v>
      </c>
      <c r="BA24">
        <v>-15.179308950028719</v>
      </c>
      <c r="BB24">
        <v>-14.038035084581985</v>
      </c>
      <c r="BC24">
        <v>-14.875382686701034</v>
      </c>
      <c r="BD24">
        <v>-12.789346969074506</v>
      </c>
      <c r="BE24">
        <v>-16.28024092181607</v>
      </c>
      <c r="BF24">
        <v>-15.358820110993072</v>
      </c>
      <c r="BG24">
        <v>-13.74812473555029</v>
      </c>
      <c r="BH24">
        <v>-14.13971671012458</v>
      </c>
      <c r="BI24">
        <v>-19.925502890492538</v>
      </c>
      <c r="BJ24">
        <v>-21.685823769683481</v>
      </c>
      <c r="BK24">
        <v>-22.834352858171766</v>
      </c>
      <c r="BL24">
        <v>-19.316366086346811</v>
      </c>
      <c r="BM24">
        <v>-20.74983811860676</v>
      </c>
      <c r="BN24">
        <v>-19.282692186252021</v>
      </c>
      <c r="BO24">
        <v>-20.004592792286598</v>
      </c>
      <c r="BP24">
        <v>-21.692676951711295</v>
      </c>
      <c r="BQ24">
        <v>-20.824319866949118</v>
      </c>
      <c r="BR24">
        <v>-22.818787064130625</v>
      </c>
      <c r="BS24">
        <v>-25.324442889529866</v>
      </c>
      <c r="BT24">
        <v>-22.654864107500188</v>
      </c>
      <c r="BU24">
        <v>-24.277470780556552</v>
      </c>
      <c r="BV24">
        <v>-26.427046219663588</v>
      </c>
      <c r="BW24">
        <v>-23.087584827591989</v>
      </c>
      <c r="BX24">
        <v>-24.541144449379939</v>
      </c>
      <c r="BY24">
        <v>-22.294107890297745</v>
      </c>
      <c r="BZ24">
        <v>-20.609649195052544</v>
      </c>
      <c r="CA24">
        <v>-23.31446630158937</v>
      </c>
      <c r="CB24">
        <v>-21.872214809434745</v>
      </c>
      <c r="CC24">
        <v>-16.932870658694824</v>
      </c>
      <c r="CD24">
        <v>-19.755535092642482</v>
      </c>
      <c r="CE24">
        <v>-16.796049733547143</v>
      </c>
      <c r="CF24">
        <v>-18.102280051524481</v>
      </c>
      <c r="CG24">
        <v>-18.567249529305776</v>
      </c>
      <c r="CH24">
        <v>-17.756058626733257</v>
      </c>
      <c r="CI24">
        <v>-18.441144895195215</v>
      </c>
      <c r="CJ24">
        <v>-16.747467023836052</v>
      </c>
      <c r="CK24">
        <v>-16.267759647442105</v>
      </c>
      <c r="CL24">
        <v>-15.982157940981484</v>
      </c>
    </row>
    <row r="25" spans="1:90" x14ac:dyDescent="0.3">
      <c r="A25">
        <v>-18.963848747232568</v>
      </c>
      <c r="B25">
        <v>-18.761396438292103</v>
      </c>
      <c r="C25">
        <v>-19.313095016582317</v>
      </c>
      <c r="D25">
        <v>-18.832104349058525</v>
      </c>
      <c r="E25">
        <v>-18.352897926502052</v>
      </c>
      <c r="F25">
        <v>-18.732298673705444</v>
      </c>
      <c r="G25">
        <v>-19.700037357878784</v>
      </c>
      <c r="H25">
        <v>-17.760120950696255</v>
      </c>
      <c r="I25">
        <v>-18.97648994942351</v>
      </c>
      <c r="J25">
        <v>-18.939003277764613</v>
      </c>
      <c r="K25">
        <v>-21.810433744407</v>
      </c>
      <c r="L25">
        <v>-21.684573459699266</v>
      </c>
      <c r="M25">
        <v>-23.377955832577889</v>
      </c>
      <c r="N25">
        <v>-23.784301628097559</v>
      </c>
      <c r="O25">
        <v>-21.697005133136329</v>
      </c>
      <c r="P25">
        <v>-22.363771305970769</v>
      </c>
      <c r="Q25">
        <v>-23.4263573166117</v>
      </c>
      <c r="R25">
        <v>-20.030066741475352</v>
      </c>
      <c r="S25">
        <v>-24.134663254720827</v>
      </c>
      <c r="T25">
        <v>-24.091331565663801</v>
      </c>
      <c r="U25">
        <v>-12.759418143659698</v>
      </c>
      <c r="V25">
        <v>-14.850710006388976</v>
      </c>
      <c r="W25">
        <v>-14.844612855223875</v>
      </c>
      <c r="X25">
        <v>-15.200671189966211</v>
      </c>
      <c r="Y25">
        <v>-14.836417955725514</v>
      </c>
      <c r="Z25">
        <v>-14.454294533094</v>
      </c>
      <c r="AA25">
        <v>-15.223978238688147</v>
      </c>
      <c r="AB25">
        <v>-14.260410035975807</v>
      </c>
      <c r="AC25">
        <v>-14.981293378922265</v>
      </c>
      <c r="AD25">
        <v>-14.126001856572326</v>
      </c>
      <c r="AE25">
        <v>-17.882605671796011</v>
      </c>
      <c r="AF25">
        <v>-18.914016662909194</v>
      </c>
      <c r="AG25">
        <v>-18.544662630735989</v>
      </c>
      <c r="AH25">
        <v>-15.692764638201593</v>
      </c>
      <c r="AI25">
        <v>-16.174558029452413</v>
      </c>
      <c r="AJ25">
        <v>-17.625212885785604</v>
      </c>
      <c r="AK25">
        <v>-15.915174929502147</v>
      </c>
      <c r="AL25">
        <v>-15.523779155064519</v>
      </c>
      <c r="AM25">
        <v>-17.255925426819875</v>
      </c>
      <c r="AN25">
        <v>-18.380503021239985</v>
      </c>
      <c r="AO25">
        <v>-18.607754198615481</v>
      </c>
      <c r="AP25">
        <v>-17.069970108350002</v>
      </c>
      <c r="AQ25">
        <v>-17.52114769994564</v>
      </c>
      <c r="AR25">
        <v>-20.500194769831843</v>
      </c>
      <c r="AS25">
        <v>-17.28569024393709</v>
      </c>
      <c r="AT25">
        <v>-20.506647658037174</v>
      </c>
      <c r="AU25">
        <v>-20.161164392629772</v>
      </c>
      <c r="AV25">
        <v>-18.474136815475795</v>
      </c>
      <c r="AW25">
        <v>-20.338800383545827</v>
      </c>
      <c r="AX25">
        <v>-19.317814375211853</v>
      </c>
      <c r="AY25">
        <v>-13.179710658510041</v>
      </c>
      <c r="AZ25">
        <v>-12.454588460631399</v>
      </c>
      <c r="BA25">
        <v>-15.045478333498371</v>
      </c>
      <c r="BB25">
        <v>-14.056387806986107</v>
      </c>
      <c r="BC25">
        <v>-15.051273686493747</v>
      </c>
      <c r="BD25">
        <v>-12.893104945582104</v>
      </c>
      <c r="BE25">
        <v>-16.409580688836773</v>
      </c>
      <c r="BF25">
        <v>-15.502714269110944</v>
      </c>
      <c r="BG25">
        <v>-13.821491763486547</v>
      </c>
      <c r="BH25">
        <v>-14.323262921571049</v>
      </c>
      <c r="BI25">
        <v>-19.837005763509364</v>
      </c>
      <c r="BJ25">
        <v>-21.776251529563101</v>
      </c>
      <c r="BK25">
        <v>-22.760051315124542</v>
      </c>
      <c r="BL25">
        <v>-19.388301766083586</v>
      </c>
      <c r="BM25">
        <v>-20.761431013328512</v>
      </c>
      <c r="BN25">
        <v>-19.304953100989007</v>
      </c>
      <c r="BO25">
        <v>-20.174990710487876</v>
      </c>
      <c r="BP25">
        <v>-21.953478684184546</v>
      </c>
      <c r="BQ25">
        <v>-20.827897234031273</v>
      </c>
      <c r="BR25">
        <v>-22.836076801904756</v>
      </c>
      <c r="BS25">
        <v>-25.314543493589042</v>
      </c>
      <c r="BT25">
        <v>-22.554634131359933</v>
      </c>
      <c r="BU25">
        <v>-24.282292216630367</v>
      </c>
      <c r="BV25">
        <v>-26.315531992519379</v>
      </c>
      <c r="BW25">
        <v>-22.800814048806089</v>
      </c>
      <c r="BX25">
        <v>-24.617783913269296</v>
      </c>
      <c r="BY25">
        <v>-22.475723084470904</v>
      </c>
      <c r="BZ25">
        <v>-20.798681054638635</v>
      </c>
      <c r="CA25">
        <v>-23.452760569520002</v>
      </c>
      <c r="CB25">
        <v>-21.869378893815686</v>
      </c>
      <c r="CC25">
        <v>-16.962650302254591</v>
      </c>
      <c r="CD25">
        <v>-19.645524205043554</v>
      </c>
      <c r="CE25">
        <v>-16.813128613281876</v>
      </c>
      <c r="CF25">
        <v>-17.986002110308302</v>
      </c>
      <c r="CG25">
        <v>-18.698886379940397</v>
      </c>
      <c r="CH25">
        <v>-17.828964662140756</v>
      </c>
      <c r="CI25">
        <v>-18.510710520053284</v>
      </c>
      <c r="CJ25">
        <v>-17.0795481184566</v>
      </c>
      <c r="CK25">
        <v>-16.458388929640289</v>
      </c>
      <c r="CL25">
        <v>-16.137587819264883</v>
      </c>
    </row>
    <row r="26" spans="1:90" x14ac:dyDescent="0.3">
      <c r="A26">
        <v>-18.981723282742355</v>
      </c>
      <c r="B26">
        <v>-18.742558068923607</v>
      </c>
      <c r="C26">
        <v>-19.199380442214689</v>
      </c>
      <c r="D26">
        <v>-18.848507975119453</v>
      </c>
      <c r="E26">
        <v>-18.29914410958834</v>
      </c>
      <c r="F26">
        <v>-18.759203177527191</v>
      </c>
      <c r="G26">
        <v>-19.729779741390139</v>
      </c>
      <c r="H26">
        <v>-18.012038570813043</v>
      </c>
      <c r="I26">
        <v>-18.897930225220261</v>
      </c>
      <c r="J26">
        <v>-18.934569208254818</v>
      </c>
      <c r="K26">
        <v>-21.783048436627457</v>
      </c>
      <c r="L26">
        <v>-21.304798278073999</v>
      </c>
      <c r="M26">
        <v>-23.04130092453704</v>
      </c>
      <c r="N26">
        <v>-23.552470962167369</v>
      </c>
      <c r="O26">
        <v>-21.29621459285412</v>
      </c>
      <c r="P26">
        <v>-22.340081174545375</v>
      </c>
      <c r="Q26">
        <v>-23.396829896170392</v>
      </c>
      <c r="R26">
        <v>-20.187740767526591</v>
      </c>
      <c r="S26">
        <v>-24.281755884298875</v>
      </c>
      <c r="T26">
        <v>-24.075558165242363</v>
      </c>
      <c r="U26">
        <v>-12.881655797873718</v>
      </c>
      <c r="V26">
        <v>-15.057067312708694</v>
      </c>
      <c r="W26">
        <v>-15.080721645428754</v>
      </c>
      <c r="X26">
        <v>-15.090973855093916</v>
      </c>
      <c r="Y26">
        <v>-15.079068946740833</v>
      </c>
      <c r="Z26">
        <v>-14.216956463169501</v>
      </c>
      <c r="AA26">
        <v>-15.263529103152596</v>
      </c>
      <c r="AB26">
        <v>-14.827502104025202</v>
      </c>
      <c r="AC26">
        <v>-14.871320039829037</v>
      </c>
      <c r="AD26">
        <v>-14.407504201725164</v>
      </c>
      <c r="AE26">
        <v>-17.857199770378088</v>
      </c>
      <c r="AF26">
        <v>-18.888235631153837</v>
      </c>
      <c r="AG26">
        <v>-18.439677438501725</v>
      </c>
      <c r="AH26">
        <v>-15.633413692851057</v>
      </c>
      <c r="AI26">
        <v>-16.048035736004376</v>
      </c>
      <c r="AJ26">
        <v>-17.688794953905244</v>
      </c>
      <c r="AK26">
        <v>-15.804357422669883</v>
      </c>
      <c r="AL26">
        <v>-15.743250983750773</v>
      </c>
      <c r="AM26">
        <v>-17.22609044016037</v>
      </c>
      <c r="AN26">
        <v>-18.288646506057209</v>
      </c>
      <c r="AO26">
        <v>-18.6470416901366</v>
      </c>
      <c r="AP26">
        <v>-17.205915219456273</v>
      </c>
      <c r="AQ26">
        <v>-17.398603163406403</v>
      </c>
      <c r="AR26">
        <v>-20.412295889622101</v>
      </c>
      <c r="AS26">
        <v>-17.330067546956492</v>
      </c>
      <c r="AT26">
        <v>-20.658485286067275</v>
      </c>
      <c r="AU26">
        <v>-20.285026206282577</v>
      </c>
      <c r="AV26">
        <v>-18.423674283499714</v>
      </c>
      <c r="AW26">
        <v>-20.404766504539527</v>
      </c>
      <c r="AX26">
        <v>-19.375846809159633</v>
      </c>
      <c r="AY26">
        <v>-13.287520974134786</v>
      </c>
      <c r="AZ26">
        <v>-12.518902196514846</v>
      </c>
      <c r="BA26">
        <v>-14.811586778086646</v>
      </c>
      <c r="BB26">
        <v>-13.987476665316501</v>
      </c>
      <c r="BC26">
        <v>-15.141089671187443</v>
      </c>
      <c r="BD26">
        <v>-12.975642545819163</v>
      </c>
      <c r="BE26">
        <v>-16.501501667676443</v>
      </c>
      <c r="BF26">
        <v>-15.683040543781669</v>
      </c>
      <c r="BG26">
        <v>-13.913089635258473</v>
      </c>
      <c r="BH26">
        <v>-14.609856736971325</v>
      </c>
      <c r="BI26">
        <v>-19.711871446809436</v>
      </c>
      <c r="BJ26">
        <v>-21.847769392909193</v>
      </c>
      <c r="BK26">
        <v>-22.613953435294608</v>
      </c>
      <c r="BL26">
        <v>-19.419357698383777</v>
      </c>
      <c r="BM26">
        <v>-20.718238492878875</v>
      </c>
      <c r="BN26">
        <v>-19.281691006640056</v>
      </c>
      <c r="BO26">
        <v>-20.223716187366104</v>
      </c>
      <c r="BP26">
        <v>-22.142282147920735</v>
      </c>
      <c r="BQ26">
        <v>-20.773674467111391</v>
      </c>
      <c r="BR26">
        <v>-22.807330972712087</v>
      </c>
      <c r="BS26">
        <v>-25.250738978689828</v>
      </c>
      <c r="BT26">
        <v>-22.405023744001589</v>
      </c>
      <c r="BU26">
        <v>-24.158333185740773</v>
      </c>
      <c r="BV26">
        <v>-26.090873100223359</v>
      </c>
      <c r="BW26">
        <v>-22.421166982534409</v>
      </c>
      <c r="BX26">
        <v>-24.554741066449338</v>
      </c>
      <c r="BY26">
        <v>-22.594347364218578</v>
      </c>
      <c r="BZ26">
        <v>-20.942728909422943</v>
      </c>
      <c r="CA26">
        <v>-23.487409290998997</v>
      </c>
      <c r="CB26">
        <v>-21.880161054151205</v>
      </c>
      <c r="CC26">
        <v>-16.990537714057016</v>
      </c>
      <c r="CD26">
        <v>-19.451987927876083</v>
      </c>
      <c r="CE26">
        <v>-16.778651113229699</v>
      </c>
      <c r="CF26">
        <v>-17.924417039004958</v>
      </c>
      <c r="CG26">
        <v>-18.789597800611077</v>
      </c>
      <c r="CH26">
        <v>-17.874708974258986</v>
      </c>
      <c r="CI26">
        <v>-18.569810317070079</v>
      </c>
      <c r="CJ26">
        <v>-17.504488200710377</v>
      </c>
      <c r="CK26">
        <v>-16.691287705529003</v>
      </c>
      <c r="CL26">
        <v>-16.375247089259013</v>
      </c>
    </row>
    <row r="27" spans="1:90" x14ac:dyDescent="0.3">
      <c r="A27">
        <v>-18.959907692343911</v>
      </c>
      <c r="B27">
        <v>-18.68838296131683</v>
      </c>
      <c r="C27">
        <v>-19.045789553227365</v>
      </c>
      <c r="D27">
        <v>-18.822983329127446</v>
      </c>
      <c r="E27">
        <v>-18.203282499610474</v>
      </c>
      <c r="F27">
        <v>-18.750504136684899</v>
      </c>
      <c r="G27">
        <v>-19.7179479900344</v>
      </c>
      <c r="H27">
        <v>-18.243904555838867</v>
      </c>
      <c r="I27">
        <v>-18.779627099910968</v>
      </c>
      <c r="J27">
        <v>-18.890176976063824</v>
      </c>
      <c r="K27">
        <v>-21.725504212579899</v>
      </c>
      <c r="L27">
        <v>-21.0274494149775</v>
      </c>
      <c r="M27">
        <v>-22.622554466406623</v>
      </c>
      <c r="N27">
        <v>-23.33081741577314</v>
      </c>
      <c r="O27">
        <v>-20.871433003194802</v>
      </c>
      <c r="P27">
        <v>-22.285555082986765</v>
      </c>
      <c r="Q27">
        <v>-23.365922049132699</v>
      </c>
      <c r="R27">
        <v>-20.352065750684435</v>
      </c>
      <c r="S27">
        <v>-24.189011153251723</v>
      </c>
      <c r="T27">
        <v>-23.952740348521466</v>
      </c>
      <c r="U27">
        <v>-13.048539688024535</v>
      </c>
      <c r="V27">
        <v>-15.294081644323043</v>
      </c>
      <c r="W27">
        <v>-15.266086477356437</v>
      </c>
      <c r="X27">
        <v>-14.959169389025258</v>
      </c>
      <c r="Y27">
        <v>-15.25677064777553</v>
      </c>
      <c r="Z27">
        <v>-14.056659561801331</v>
      </c>
      <c r="AA27">
        <v>-15.378314867709328</v>
      </c>
      <c r="AB27">
        <v>-15.468669337399911</v>
      </c>
      <c r="AC27">
        <v>-14.844242395144006</v>
      </c>
      <c r="AD27">
        <v>-14.681686473653434</v>
      </c>
      <c r="AE27">
        <v>-17.722054662747102</v>
      </c>
      <c r="AF27">
        <v>-18.781125739946983</v>
      </c>
      <c r="AG27">
        <v>-18.328475400624932</v>
      </c>
      <c r="AH27">
        <v>-15.578038919356558</v>
      </c>
      <c r="AI27">
        <v>-15.841069472272837</v>
      </c>
      <c r="AJ27">
        <v>-17.693754600480524</v>
      </c>
      <c r="AK27">
        <v>-15.632580055863119</v>
      </c>
      <c r="AL27">
        <v>-15.990807279313398</v>
      </c>
      <c r="AM27">
        <v>-17.183981005680987</v>
      </c>
      <c r="AN27">
        <v>-18.136700840706364</v>
      </c>
      <c r="AO27">
        <v>-18.65188244335074</v>
      </c>
      <c r="AP27">
        <v>-17.345869511747289</v>
      </c>
      <c r="AQ27">
        <v>-17.312970836501567</v>
      </c>
      <c r="AR27">
        <v>-20.32342075887043</v>
      </c>
      <c r="AS27">
        <v>-17.381253767738976</v>
      </c>
      <c r="AT27">
        <v>-20.781507698793945</v>
      </c>
      <c r="AU27">
        <v>-20.385305885544554</v>
      </c>
      <c r="AV27">
        <v>-18.321719807753581</v>
      </c>
      <c r="AW27">
        <v>-20.418371326702076</v>
      </c>
      <c r="AX27">
        <v>-19.412330768144514</v>
      </c>
      <c r="AY27">
        <v>-13.411716343745509</v>
      </c>
      <c r="AZ27">
        <v>-12.604717632380417</v>
      </c>
      <c r="BA27">
        <v>-14.487466839335369</v>
      </c>
      <c r="BB27">
        <v>-13.840914497055708</v>
      </c>
      <c r="BC27">
        <v>-15.152052605399382</v>
      </c>
      <c r="BD27">
        <v>-13.044015272088723</v>
      </c>
      <c r="BE27">
        <v>-16.550513639905844</v>
      </c>
      <c r="BF27">
        <v>-15.889732839353414</v>
      </c>
      <c r="BG27">
        <v>-14.011423292504812</v>
      </c>
      <c r="BH27">
        <v>-14.967237388666808</v>
      </c>
      <c r="BI27">
        <v>-19.548022733498744</v>
      </c>
      <c r="BJ27">
        <v>-21.887787785826333</v>
      </c>
      <c r="BK27">
        <v>-22.393711832872853</v>
      </c>
      <c r="BL27">
        <v>-19.407853037030129</v>
      </c>
      <c r="BM27">
        <v>-20.639025292818353</v>
      </c>
      <c r="BN27">
        <v>-19.214586151303571</v>
      </c>
      <c r="BO27">
        <v>-20.164199787920026</v>
      </c>
      <c r="BP27">
        <v>-22.276466467765708</v>
      </c>
      <c r="BQ27">
        <v>-20.667329063463171</v>
      </c>
      <c r="BR27">
        <v>-22.733003827409124</v>
      </c>
      <c r="BS27">
        <v>-25.138186465296073</v>
      </c>
      <c r="BT27">
        <v>-22.233794623271621</v>
      </c>
      <c r="BU27">
        <v>-23.926808831409495</v>
      </c>
      <c r="BV27">
        <v>-25.763520061570496</v>
      </c>
      <c r="BW27">
        <v>-21.982276291209761</v>
      </c>
      <c r="BX27">
        <v>-24.373188264536783</v>
      </c>
      <c r="BY27">
        <v>-22.637428736167138</v>
      </c>
      <c r="BZ27">
        <v>-21.043403778200211</v>
      </c>
      <c r="CA27">
        <v>-23.428599288654404</v>
      </c>
      <c r="CB27">
        <v>-21.88876647247152</v>
      </c>
      <c r="CC27">
        <v>-17.000683004927843</v>
      </c>
      <c r="CD27">
        <v>-19.185943931940386</v>
      </c>
      <c r="CE27">
        <v>-16.695865618827916</v>
      </c>
      <c r="CF27">
        <v>-17.925066748132025</v>
      </c>
      <c r="CG27">
        <v>-18.835267111255</v>
      </c>
      <c r="CH27">
        <v>-17.896595702709128</v>
      </c>
      <c r="CI27">
        <v>-18.633140324665476</v>
      </c>
      <c r="CJ27">
        <v>-17.953379650465077</v>
      </c>
      <c r="CK27">
        <v>-16.944069544924901</v>
      </c>
      <c r="CL27">
        <v>-16.657663884370159</v>
      </c>
    </row>
    <row r="28" spans="1:90" x14ac:dyDescent="0.3">
      <c r="A28">
        <v>-18.89676174773302</v>
      </c>
      <c r="B28">
        <v>-18.597461530957904</v>
      </c>
      <c r="C28">
        <v>-18.852608637535333</v>
      </c>
      <c r="D28">
        <v>-18.753883786021451</v>
      </c>
      <c r="E28">
        <v>-18.064902882278979</v>
      </c>
      <c r="F28">
        <v>-18.704334273769028</v>
      </c>
      <c r="G28">
        <v>-19.662782978161196</v>
      </c>
      <c r="H28">
        <v>-18.451462930673479</v>
      </c>
      <c r="I28">
        <v>-18.621484315946745</v>
      </c>
      <c r="J28">
        <v>-18.804542166252084</v>
      </c>
      <c r="K28">
        <v>-21.650753512106775</v>
      </c>
      <c r="L28">
        <v>-20.911938182221167</v>
      </c>
      <c r="M28">
        <v>-22.198422631985117</v>
      </c>
      <c r="N28">
        <v>-23.1240334827691</v>
      </c>
      <c r="O28">
        <v>-20.453882887176338</v>
      </c>
      <c r="P28">
        <v>-22.176858923679838</v>
      </c>
      <c r="Q28">
        <v>-23.353782288131306</v>
      </c>
      <c r="R28">
        <v>-20.523126608421745</v>
      </c>
      <c r="S28">
        <v>-23.829891706491345</v>
      </c>
      <c r="T28">
        <v>-23.722386670979056</v>
      </c>
      <c r="U28">
        <v>-13.258012470330369</v>
      </c>
      <c r="V28">
        <v>-15.523616316791204</v>
      </c>
      <c r="W28">
        <v>-15.336460292276641</v>
      </c>
      <c r="X28">
        <v>-14.82072603815041</v>
      </c>
      <c r="Y28">
        <v>-15.323791455945647</v>
      </c>
      <c r="Z28">
        <v>-14.032246603981619</v>
      </c>
      <c r="AA28">
        <v>-15.570695093011878</v>
      </c>
      <c r="AB28">
        <v>-16.112562782946991</v>
      </c>
      <c r="AC28">
        <v>-14.898603140489211</v>
      </c>
      <c r="AD28">
        <v>-14.914250583350572</v>
      </c>
      <c r="AE28">
        <v>-17.560691060458588</v>
      </c>
      <c r="AF28">
        <v>-18.61605647059957</v>
      </c>
      <c r="AG28">
        <v>-18.177568444072673</v>
      </c>
      <c r="AH28">
        <v>-15.535072383498893</v>
      </c>
      <c r="AI28">
        <v>-15.568269358040446</v>
      </c>
      <c r="AJ28">
        <v>-17.631462183665228</v>
      </c>
      <c r="AK28">
        <v>-15.417393698668505</v>
      </c>
      <c r="AL28">
        <v>-16.222736181739787</v>
      </c>
      <c r="AM28">
        <v>-17.110541395614529</v>
      </c>
      <c r="AN28">
        <v>-17.937976556821987</v>
      </c>
      <c r="AO28">
        <v>-18.635516943683744</v>
      </c>
      <c r="AP28">
        <v>-17.474824117401095</v>
      </c>
      <c r="AQ28">
        <v>-17.250078552613502</v>
      </c>
      <c r="AR28">
        <v>-20.203294343912702</v>
      </c>
      <c r="AS28">
        <v>-17.434833325242753</v>
      </c>
      <c r="AT28">
        <v>-20.845960249700958</v>
      </c>
      <c r="AU28">
        <v>-20.450349007126995</v>
      </c>
      <c r="AV28">
        <v>-18.186815837939605</v>
      </c>
      <c r="AW28">
        <v>-20.418274117126035</v>
      </c>
      <c r="AX28">
        <v>-19.415765716636329</v>
      </c>
      <c r="AY28">
        <v>-13.547246325606897</v>
      </c>
      <c r="AZ28">
        <v>-12.700573253715259</v>
      </c>
      <c r="BA28">
        <v>-14.109091665269126</v>
      </c>
      <c r="BB28">
        <v>-13.636949382070581</v>
      </c>
      <c r="BC28">
        <v>-15.094622768035794</v>
      </c>
      <c r="BD28">
        <v>-13.09798105487774</v>
      </c>
      <c r="BE28">
        <v>-16.532794927967352</v>
      </c>
      <c r="BF28">
        <v>-16.097704216249248</v>
      </c>
      <c r="BG28">
        <v>-14.103095945674028</v>
      </c>
      <c r="BH28">
        <v>-15.341662631707425</v>
      </c>
      <c r="BI28">
        <v>-19.346662673220191</v>
      </c>
      <c r="BJ28">
        <v>-21.883879739823456</v>
      </c>
      <c r="BK28">
        <v>-22.096231691581401</v>
      </c>
      <c r="BL28">
        <v>-19.354478374329293</v>
      </c>
      <c r="BM28">
        <v>-20.508456001724475</v>
      </c>
      <c r="BN28">
        <v>-19.107272909411972</v>
      </c>
      <c r="BO28">
        <v>-20.00544123744001</v>
      </c>
      <c r="BP28">
        <v>-22.350929155984144</v>
      </c>
      <c r="BQ28">
        <v>-20.49915753262864</v>
      </c>
      <c r="BR28">
        <v>-22.592358087812659</v>
      </c>
      <c r="BS28">
        <v>-24.984722266770742</v>
      </c>
      <c r="BT28">
        <v>-22.054508700903572</v>
      </c>
      <c r="BU28">
        <v>-23.623171781287787</v>
      </c>
      <c r="BV28">
        <v>-25.338685692601604</v>
      </c>
      <c r="BW28">
        <v>-21.499510132557976</v>
      </c>
      <c r="BX28">
        <v>-24.10113861787908</v>
      </c>
      <c r="BY28">
        <v>-22.601918552128641</v>
      </c>
      <c r="BZ28">
        <v>-21.105515948973427</v>
      </c>
      <c r="CA28">
        <v>-23.290421365935241</v>
      </c>
      <c r="CB28">
        <v>-21.880589561254276</v>
      </c>
      <c r="CC28">
        <v>-16.977481417582467</v>
      </c>
      <c r="CD28">
        <v>-18.866403838648935</v>
      </c>
      <c r="CE28">
        <v>-16.559652432884416</v>
      </c>
      <c r="CF28">
        <v>-17.967969094787502</v>
      </c>
      <c r="CG28">
        <v>-18.835758976095228</v>
      </c>
      <c r="CH28">
        <v>-17.893509542999432</v>
      </c>
      <c r="CI28">
        <v>-18.657696096594357</v>
      </c>
      <c r="CJ28">
        <v>-18.41130126833098</v>
      </c>
      <c r="CK28">
        <v>-17.193919128753983</v>
      </c>
      <c r="CL28">
        <v>-16.938882547005008</v>
      </c>
    </row>
    <row r="29" spans="1:90" x14ac:dyDescent="0.3">
      <c r="A29">
        <v>-18.792067899794461</v>
      </c>
      <c r="B29">
        <v>-18.469525401165185</v>
      </c>
      <c r="C29">
        <v>-18.621492951851884</v>
      </c>
      <c r="D29">
        <v>-18.641174132139938</v>
      </c>
      <c r="E29">
        <v>-17.885152103303223</v>
      </c>
      <c r="F29">
        <v>-18.620105259758482</v>
      </c>
      <c r="G29">
        <v>-19.56414936683522</v>
      </c>
      <c r="H29">
        <v>-18.630667183726786</v>
      </c>
      <c r="I29">
        <v>-18.42477340519552</v>
      </c>
      <c r="J29">
        <v>-18.677809925583716</v>
      </c>
      <c r="K29">
        <v>-21.579960508210934</v>
      </c>
      <c r="L29">
        <v>-20.974062340753996</v>
      </c>
      <c r="M29">
        <v>-21.830997939141955</v>
      </c>
      <c r="N29">
        <v>-22.912865778747236</v>
      </c>
      <c r="O29">
        <v>-20.078428082266012</v>
      </c>
      <c r="P29">
        <v>-21.992741681727495</v>
      </c>
      <c r="Q29">
        <v>-23.35452284743419</v>
      </c>
      <c r="R29">
        <v>-20.681821197600282</v>
      </c>
      <c r="S29">
        <v>-23.247101897171124</v>
      </c>
      <c r="T29">
        <v>-23.400928887359555</v>
      </c>
      <c r="U29">
        <v>-13.484314268885257</v>
      </c>
      <c r="V29">
        <v>-15.666575045085514</v>
      </c>
      <c r="W29">
        <v>-15.252868680490545</v>
      </c>
      <c r="X29">
        <v>-14.684378831520418</v>
      </c>
      <c r="Y29">
        <v>-15.246899726034638</v>
      </c>
      <c r="Z29">
        <v>-14.141568918047952</v>
      </c>
      <c r="AA29">
        <v>-15.787615757265053</v>
      </c>
      <c r="AB29">
        <v>-16.665860469839771</v>
      </c>
      <c r="AC29">
        <v>-14.991258654906826</v>
      </c>
      <c r="AD29">
        <v>-15.066262200119599</v>
      </c>
      <c r="AE29">
        <v>-17.326968678569706</v>
      </c>
      <c r="AF29">
        <v>-18.40240046308794</v>
      </c>
      <c r="AG29">
        <v>-17.98425338797804</v>
      </c>
      <c r="AH29">
        <v>-15.499272769678772</v>
      </c>
      <c r="AI29">
        <v>-15.257206483455096</v>
      </c>
      <c r="AJ29">
        <v>-17.511812444826198</v>
      </c>
      <c r="AK29">
        <v>-15.177885790507018</v>
      </c>
      <c r="AL29">
        <v>-16.428285860078891</v>
      </c>
      <c r="AM29">
        <v>-16.983644739268506</v>
      </c>
      <c r="AN29">
        <v>-17.69843277526294</v>
      </c>
      <c r="AO29">
        <v>-18.570997179033547</v>
      </c>
      <c r="AP29">
        <v>-17.561663679705081</v>
      </c>
      <c r="AQ29">
        <v>-17.21692390985416</v>
      </c>
      <c r="AR29">
        <v>-20.033607342798064</v>
      </c>
      <c r="AS29">
        <v>-17.501300745337822</v>
      </c>
      <c r="AT29">
        <v>-20.817743683105405</v>
      </c>
      <c r="AU29">
        <v>-20.482194149980192</v>
      </c>
      <c r="AV29">
        <v>-18.026708965545509</v>
      </c>
      <c r="AW29">
        <v>-20.35590005376573</v>
      </c>
      <c r="AX29">
        <v>-19.393030891468438</v>
      </c>
      <c r="AY29">
        <v>-13.675768228350812</v>
      </c>
      <c r="AZ29">
        <v>-12.782374228649273</v>
      </c>
      <c r="BA29">
        <v>-13.720388355479962</v>
      </c>
      <c r="BB29">
        <v>-13.399341399602857</v>
      </c>
      <c r="BC29">
        <v>-14.981342753272926</v>
      </c>
      <c r="BD29">
        <v>-13.120351210601896</v>
      </c>
      <c r="BE29">
        <v>-16.439285671505612</v>
      </c>
      <c r="BF29">
        <v>-16.265328649055647</v>
      </c>
      <c r="BG29">
        <v>-14.168724984341646</v>
      </c>
      <c r="BH29">
        <v>-15.694256191722287</v>
      </c>
      <c r="BI29">
        <v>-19.112554562009684</v>
      </c>
      <c r="BJ29">
        <v>-21.826249330670095</v>
      </c>
      <c r="BK29">
        <v>-21.744456613259729</v>
      </c>
      <c r="BL29">
        <v>-19.247954133037084</v>
      </c>
      <c r="BM29">
        <v>-20.330977312224636</v>
      </c>
      <c r="BN29">
        <v>-18.965125326343703</v>
      </c>
      <c r="BO29">
        <v>-19.790267306050755</v>
      </c>
      <c r="BP29">
        <v>-22.389604451164434</v>
      </c>
      <c r="BQ29">
        <v>-20.284574538864881</v>
      </c>
      <c r="BR29">
        <v>-22.390505254102163</v>
      </c>
      <c r="BS29">
        <v>-24.79156308740658</v>
      </c>
      <c r="BT29">
        <v>-21.86787557682873</v>
      </c>
      <c r="BU29">
        <v>-23.259680926428956</v>
      </c>
      <c r="BV29">
        <v>-24.849978489978486</v>
      </c>
      <c r="BW29">
        <v>-20.995302061651063</v>
      </c>
      <c r="BX29">
        <v>-23.77171801967765</v>
      </c>
      <c r="BY29">
        <v>-22.513389474130793</v>
      </c>
      <c r="BZ29">
        <v>-21.135019711017542</v>
      </c>
      <c r="CA29">
        <v>-23.091831116414916</v>
      </c>
      <c r="CB29">
        <v>-21.838876992399406</v>
      </c>
      <c r="CC29">
        <v>-16.915065976014425</v>
      </c>
      <c r="CD29">
        <v>-18.519293859611608</v>
      </c>
      <c r="CE29">
        <v>-16.369789997448784</v>
      </c>
      <c r="CF29">
        <v>-17.989540439966568</v>
      </c>
      <c r="CG29">
        <v>-18.790818963427668</v>
      </c>
      <c r="CH29">
        <v>-17.857849348080311</v>
      </c>
      <c r="CI29">
        <v>-18.643423445063465</v>
      </c>
      <c r="CJ29">
        <v>-18.834096190574272</v>
      </c>
      <c r="CK29">
        <v>-17.404739554428378</v>
      </c>
      <c r="CL29">
        <v>-17.160937954310228</v>
      </c>
    </row>
    <row r="30" spans="1:90" x14ac:dyDescent="0.3">
      <c r="A30">
        <v>-18.645397692084597</v>
      </c>
      <c r="B30">
        <v>-18.304143549416018</v>
      </c>
      <c r="C30">
        <v>-18.353743422470433</v>
      </c>
      <c r="D30">
        <v>-18.484580288656602</v>
      </c>
      <c r="E30">
        <v>-17.664832198178434</v>
      </c>
      <c r="F30">
        <v>-18.497059712304242</v>
      </c>
      <c r="G30">
        <v>-19.421665386132631</v>
      </c>
      <c r="H30">
        <v>-18.777810875673229</v>
      </c>
      <c r="I30">
        <v>-18.190437957605049</v>
      </c>
      <c r="J30">
        <v>-18.509891303059007</v>
      </c>
      <c r="K30">
        <v>-21.543625990231945</v>
      </c>
      <c r="L30">
        <v>-21.151136250490762</v>
      </c>
      <c r="M30">
        <v>-21.547800364659725</v>
      </c>
      <c r="N30">
        <v>-22.662971861592005</v>
      </c>
      <c r="O30">
        <v>-19.742450978690552</v>
      </c>
      <c r="P30">
        <v>-21.737069897431159</v>
      </c>
      <c r="Q30">
        <v>-23.359886547759203</v>
      </c>
      <c r="R30">
        <v>-20.802744370192663</v>
      </c>
      <c r="S30">
        <v>-22.505283209285047</v>
      </c>
      <c r="T30">
        <v>-22.98767354542003</v>
      </c>
      <c r="U30">
        <v>-13.688880958716471</v>
      </c>
      <c r="V30">
        <v>-15.667849419263636</v>
      </c>
      <c r="W30">
        <v>-15.0002474979302</v>
      </c>
      <c r="X30">
        <v>-14.551231725759532</v>
      </c>
      <c r="Y30">
        <v>-15.043323210842328</v>
      </c>
      <c r="Z30">
        <v>-14.337295549016332</v>
      </c>
      <c r="AA30">
        <v>-15.920786782689961</v>
      </c>
      <c r="AB30">
        <v>-17.069229593812114</v>
      </c>
      <c r="AC30">
        <v>-15.070644057660648</v>
      </c>
      <c r="AD30">
        <v>-15.123026677989362</v>
      </c>
      <c r="AE30">
        <v>-17.049013387083324</v>
      </c>
      <c r="AF30">
        <v>-18.157672408701277</v>
      </c>
      <c r="AG30">
        <v>-17.765458421822569</v>
      </c>
      <c r="AH30">
        <v>-15.456109707545995</v>
      </c>
      <c r="AI30">
        <v>-14.925041404486132</v>
      </c>
      <c r="AJ30">
        <v>-17.33630175121074</v>
      </c>
      <c r="AK30">
        <v>-14.937453635820741</v>
      </c>
      <c r="AL30">
        <v>-16.593840407561885</v>
      </c>
      <c r="AM30">
        <v>-16.810069995990851</v>
      </c>
      <c r="AN30">
        <v>-17.427445505988551</v>
      </c>
      <c r="AO30">
        <v>-18.456806065814419</v>
      </c>
      <c r="AP30">
        <v>-17.582982156132346</v>
      </c>
      <c r="AQ30">
        <v>-17.15517082570809</v>
      </c>
      <c r="AR30">
        <v>-19.8127973119893</v>
      </c>
      <c r="AS30">
        <v>-17.585146061316532</v>
      </c>
      <c r="AT30">
        <v>-20.664463154974751</v>
      </c>
      <c r="AU30">
        <v>-20.465792638638227</v>
      </c>
      <c r="AV30">
        <v>-17.880966611120588</v>
      </c>
      <c r="AW30">
        <v>-20.228937918187526</v>
      </c>
      <c r="AX30">
        <v>-19.366094163802789</v>
      </c>
      <c r="AY30">
        <v>-13.774560561003565</v>
      </c>
      <c r="AZ30">
        <v>-12.829855192852399</v>
      </c>
      <c r="BA30">
        <v>-13.37313238153183</v>
      </c>
      <c r="BB30">
        <v>-13.153136641584283</v>
      </c>
      <c r="BC30">
        <v>-14.820666836961989</v>
      </c>
      <c r="BD30">
        <v>-13.109415796851707</v>
      </c>
      <c r="BE30">
        <v>-16.267312381299632</v>
      </c>
      <c r="BF30">
        <v>-16.385633509422046</v>
      </c>
      <c r="BG30">
        <v>-14.187822682454348</v>
      </c>
      <c r="BH30">
        <v>-15.961458631803811</v>
      </c>
      <c r="BI30">
        <v>-18.853029613050886</v>
      </c>
      <c r="BJ30">
        <v>-21.718084938235123</v>
      </c>
      <c r="BK30">
        <v>-21.299915593729743</v>
      </c>
      <c r="BL30">
        <v>-19.086118276544397</v>
      </c>
      <c r="BM30">
        <v>-20.106902750154369</v>
      </c>
      <c r="BN30">
        <v>-18.793255863304807</v>
      </c>
      <c r="BO30">
        <v>-19.570760059967434</v>
      </c>
      <c r="BP30">
        <v>-22.393792499839702</v>
      </c>
      <c r="BQ30">
        <v>-20.029868923552527</v>
      </c>
      <c r="BR30">
        <v>-22.13620979828497</v>
      </c>
      <c r="BS30">
        <v>-24.566048198264291</v>
      </c>
      <c r="BT30">
        <v>-21.68526684225013</v>
      </c>
      <c r="BU30">
        <v>-22.85893238312855</v>
      </c>
      <c r="BV30">
        <v>-24.320078136799726</v>
      </c>
      <c r="BW30">
        <v>-20.477028089881614</v>
      </c>
      <c r="BX30">
        <v>-23.413347670218865</v>
      </c>
      <c r="BY30">
        <v>-22.36805601128378</v>
      </c>
      <c r="BZ30">
        <v>-21.136735733015154</v>
      </c>
      <c r="CA30">
        <v>-22.850648752428739</v>
      </c>
      <c r="CB30">
        <v>-21.750484896350766</v>
      </c>
      <c r="CC30">
        <v>-16.803252106983969</v>
      </c>
      <c r="CD30">
        <v>-18.186343473537601</v>
      </c>
      <c r="CE30">
        <v>-16.141997585586207</v>
      </c>
      <c r="CF30">
        <v>-17.94538133423378</v>
      </c>
      <c r="CG30">
        <v>-18.702500660130156</v>
      </c>
      <c r="CH30">
        <v>-17.776685859406683</v>
      </c>
      <c r="CI30">
        <v>-18.603752009496766</v>
      </c>
      <c r="CJ30">
        <v>-19.152090961394087</v>
      </c>
      <c r="CK30">
        <v>-17.528978264726216</v>
      </c>
      <c r="CL30">
        <v>-17.284686956013761</v>
      </c>
    </row>
    <row r="31" spans="1:90" x14ac:dyDescent="0.3">
      <c r="A31">
        <v>-18.457265579325981</v>
      </c>
      <c r="B31">
        <v>-18.101665992107939</v>
      </c>
      <c r="C31">
        <v>-18.051388167842017</v>
      </c>
      <c r="D31">
        <v>-18.284889010146237</v>
      </c>
      <c r="E31">
        <v>-17.405687980902059</v>
      </c>
      <c r="F31">
        <v>-18.335335582330174</v>
      </c>
      <c r="G31">
        <v>-19.235999837204574</v>
      </c>
      <c r="H31">
        <v>-18.889758333611464</v>
      </c>
      <c r="I31">
        <v>-17.92021573268444</v>
      </c>
      <c r="J31">
        <v>-18.301602843574297</v>
      </c>
      <c r="K31">
        <v>-21.554113608499041</v>
      </c>
      <c r="L31">
        <v>-21.336780176096628</v>
      </c>
      <c r="M31">
        <v>-21.337916387001655</v>
      </c>
      <c r="N31">
        <v>-22.342185811860578</v>
      </c>
      <c r="O31">
        <v>-19.439400931501496</v>
      </c>
      <c r="P31">
        <v>-21.415871764343983</v>
      </c>
      <c r="Q31">
        <v>-23.344806937827794</v>
      </c>
      <c r="R31">
        <v>-20.864484623235235</v>
      </c>
      <c r="S31">
        <v>-21.669779666158881</v>
      </c>
      <c r="T31">
        <v>-22.488316625172146</v>
      </c>
      <c r="U31">
        <v>-13.847123990425317</v>
      </c>
      <c r="V31">
        <v>-15.503666422537069</v>
      </c>
      <c r="W31">
        <v>-14.606644769124962</v>
      </c>
      <c r="X31">
        <v>-14.406447015771331</v>
      </c>
      <c r="Y31">
        <v>-14.749824689262871</v>
      </c>
      <c r="Z31">
        <v>-14.550616265257545</v>
      </c>
      <c r="AA31">
        <v>-15.873461302351089</v>
      </c>
      <c r="AB31">
        <v>-17.289326379340466</v>
      </c>
      <c r="AC31">
        <v>-15.089124618280511</v>
      </c>
      <c r="AD31">
        <v>-15.0861299220664</v>
      </c>
      <c r="AE31">
        <v>-16.753845651667095</v>
      </c>
      <c r="AF31">
        <v>-17.90013638109853</v>
      </c>
      <c r="AG31">
        <v>-17.504914755294283</v>
      </c>
      <c r="AH31">
        <v>-15.380695788769938</v>
      </c>
      <c r="AI31">
        <v>-14.601912622651428</v>
      </c>
      <c r="AJ31">
        <v>-17.106091816089197</v>
      </c>
      <c r="AK31">
        <v>-14.699286311571218</v>
      </c>
      <c r="AL31">
        <v>-16.69908828416354</v>
      </c>
      <c r="AM31">
        <v>-16.598807391577417</v>
      </c>
      <c r="AN31">
        <v>-17.146986770685192</v>
      </c>
      <c r="AO31">
        <v>-18.336600244094246</v>
      </c>
      <c r="AP31">
        <v>-17.546324292725508</v>
      </c>
      <c r="AQ31">
        <v>-17.033804808729897</v>
      </c>
      <c r="AR31">
        <v>-19.537899751790324</v>
      </c>
      <c r="AS31">
        <v>-17.638248192977311</v>
      </c>
      <c r="AT31">
        <v>-20.365328036090062</v>
      </c>
      <c r="AU31">
        <v>-20.351986317014308</v>
      </c>
      <c r="AV31">
        <v>-17.765456619664128</v>
      </c>
      <c r="AW31">
        <v>-20.013260600180018</v>
      </c>
      <c r="AX31">
        <v>-19.293880364329475</v>
      </c>
      <c r="AY31">
        <v>-13.816856150052347</v>
      </c>
      <c r="AZ31">
        <v>-12.847858921072138</v>
      </c>
      <c r="BA31">
        <v>-13.086867269663736</v>
      </c>
      <c r="BB31">
        <v>-12.909315290476467</v>
      </c>
      <c r="BC31">
        <v>-14.616155729639111</v>
      </c>
      <c r="BD31">
        <v>-13.065059919838074</v>
      </c>
      <c r="BE31">
        <v>-15.994573626397679</v>
      </c>
      <c r="BF31">
        <v>-16.446467290852254</v>
      </c>
      <c r="BG31">
        <v>-14.138352203405004</v>
      </c>
      <c r="BH31">
        <v>-16.098068204663832</v>
      </c>
      <c r="BI31">
        <v>-18.574849173322729</v>
      </c>
      <c r="BJ31">
        <v>-21.529952972899498</v>
      </c>
      <c r="BK31">
        <v>-20.805056225478729</v>
      </c>
      <c r="BL31">
        <v>-18.866164209057207</v>
      </c>
      <c r="BM31">
        <v>-19.850683766969336</v>
      </c>
      <c r="BN31">
        <v>-18.595380408423967</v>
      </c>
      <c r="BO31">
        <v>-19.348147730091902</v>
      </c>
      <c r="BP31">
        <v>-22.368474087541941</v>
      </c>
      <c r="BQ31">
        <v>-19.742760047230348</v>
      </c>
      <c r="BR31">
        <v>-21.856779705627957</v>
      </c>
      <c r="BS31">
        <v>-24.311326241427651</v>
      </c>
      <c r="BT31">
        <v>-21.523618284003838</v>
      </c>
      <c r="BU31">
        <v>-22.450245900420917</v>
      </c>
      <c r="BV31">
        <v>-23.789984351497012</v>
      </c>
      <c r="BW31">
        <v>-20.014681945201197</v>
      </c>
      <c r="BX31">
        <v>-23.04776492231213</v>
      </c>
      <c r="BY31">
        <v>-22.171278181649342</v>
      </c>
      <c r="BZ31">
        <v>-21.114208377858784</v>
      </c>
      <c r="CA31">
        <v>-22.578358720032448</v>
      </c>
      <c r="CB31">
        <v>-21.606441586568852</v>
      </c>
      <c r="CC31">
        <v>-16.632025684490852</v>
      </c>
      <c r="CD31">
        <v>-17.878862610239828</v>
      </c>
      <c r="CE31">
        <v>-15.89083016032888</v>
      </c>
      <c r="CF31">
        <v>-17.813090174748098</v>
      </c>
      <c r="CG31">
        <v>-18.570704191242786</v>
      </c>
      <c r="CH31">
        <v>-17.636107996258779</v>
      </c>
      <c r="CI31">
        <v>-18.504796465412447</v>
      </c>
      <c r="CJ31">
        <v>-19.325727039670454</v>
      </c>
      <c r="CK31">
        <v>-17.531371549695017</v>
      </c>
      <c r="CL31">
        <v>-17.291350861915443</v>
      </c>
    </row>
    <row r="32" spans="1:90" x14ac:dyDescent="0.3">
      <c r="A32">
        <v>-18.228346172277288</v>
      </c>
      <c r="B32">
        <v>-17.862561717111127</v>
      </c>
      <c r="C32">
        <v>-17.716541726032084</v>
      </c>
      <c r="D32">
        <v>-18.0430443435509</v>
      </c>
      <c r="E32">
        <v>-17.109572287708929</v>
      </c>
      <c r="F32">
        <v>-18.135217833499254</v>
      </c>
      <c r="G32">
        <v>-19.00798941270493</v>
      </c>
      <c r="H32">
        <v>-18.963317452155344</v>
      </c>
      <c r="I32">
        <v>-17.615945411186964</v>
      </c>
      <c r="J32">
        <v>-18.053902485908175</v>
      </c>
      <c r="K32">
        <v>-21.601742430046976</v>
      </c>
      <c r="L32">
        <v>-21.432020735418167</v>
      </c>
      <c r="M32">
        <v>-21.180572574850753</v>
      </c>
      <c r="N32">
        <v>-21.936601434675314</v>
      </c>
      <c r="O32">
        <v>-19.186779239382041</v>
      </c>
      <c r="P32">
        <v>-21.036192744163799</v>
      </c>
      <c r="Q32">
        <v>-23.269623520598</v>
      </c>
      <c r="R32">
        <v>-20.862344529134297</v>
      </c>
      <c r="S32">
        <v>-20.808158700412648</v>
      </c>
      <c r="T32">
        <v>-21.910290577461733</v>
      </c>
      <c r="U32">
        <v>-13.934927989751047</v>
      </c>
      <c r="V32">
        <v>-15.180152835133573</v>
      </c>
      <c r="W32">
        <v>-14.127411271520094</v>
      </c>
      <c r="X32">
        <v>-14.230185868212271</v>
      </c>
      <c r="Y32">
        <v>-14.387339430270991</v>
      </c>
      <c r="Z32">
        <v>-14.711001634899773</v>
      </c>
      <c r="AA32">
        <v>-15.593486339899975</v>
      </c>
      <c r="AB32">
        <v>-17.303497990246328</v>
      </c>
      <c r="AC32">
        <v>-15.008086011974372</v>
      </c>
      <c r="AD32">
        <v>-14.942037167506271</v>
      </c>
      <c r="AE32">
        <v>-16.48749971593509</v>
      </c>
      <c r="AF32">
        <v>-17.654170559001585</v>
      </c>
      <c r="AG32">
        <v>-17.168784589059168</v>
      </c>
      <c r="AH32">
        <v>-15.261118872310327</v>
      </c>
      <c r="AI32">
        <v>-14.294422720819469</v>
      </c>
      <c r="AJ32">
        <v>-16.818488097840241</v>
      </c>
      <c r="AK32">
        <v>-14.474657750313002</v>
      </c>
      <c r="AL32">
        <v>-16.701315699268626</v>
      </c>
      <c r="AM32">
        <v>-16.34793830454803</v>
      </c>
      <c r="AN32">
        <v>-16.848561489963</v>
      </c>
      <c r="AO32">
        <v>-18.155652448770386</v>
      </c>
      <c r="AP32">
        <v>-17.41842378595846</v>
      </c>
      <c r="AQ32">
        <v>-16.839074315503542</v>
      </c>
      <c r="AR32">
        <v>-19.192326838147615</v>
      </c>
      <c r="AS32">
        <v>-17.600708624791725</v>
      </c>
      <c r="AT32">
        <v>-19.927813726318234</v>
      </c>
      <c r="AU32">
        <v>-20.172699135926297</v>
      </c>
      <c r="AV32">
        <v>-17.678114538675196</v>
      </c>
      <c r="AW32">
        <v>-19.70371456466976</v>
      </c>
      <c r="AX32">
        <v>-19.158445739555663</v>
      </c>
      <c r="AY32">
        <v>-13.778740515108359</v>
      </c>
      <c r="AZ32">
        <v>-12.817366043565759</v>
      </c>
      <c r="BA32">
        <v>-12.888852886364756</v>
      </c>
      <c r="BB32">
        <v>-12.674059677225671</v>
      </c>
      <c r="BC32">
        <v>-14.368741801241596</v>
      </c>
      <c r="BD32">
        <v>-12.969740406684071</v>
      </c>
      <c r="BE32">
        <v>-15.627700384187062</v>
      </c>
      <c r="BF32">
        <v>-16.42743894419273</v>
      </c>
      <c r="BG32">
        <v>-14.010027049198696</v>
      </c>
      <c r="BH32">
        <v>-16.079491405032336</v>
      </c>
      <c r="BI32">
        <v>-18.281376645521743</v>
      </c>
      <c r="BJ32">
        <v>-21.257367057191811</v>
      </c>
      <c r="BK32">
        <v>-20.266489707514154</v>
      </c>
      <c r="BL32">
        <v>-18.583017404710478</v>
      </c>
      <c r="BM32">
        <v>-19.551470011984669</v>
      </c>
      <c r="BN32">
        <v>-18.373905634979543</v>
      </c>
      <c r="BO32">
        <v>-19.103058625285623</v>
      </c>
      <c r="BP32">
        <v>-22.302619513958685</v>
      </c>
      <c r="BQ32">
        <v>-19.439103098326257</v>
      </c>
      <c r="BR32">
        <v>-21.533260285820777</v>
      </c>
      <c r="BS32">
        <v>-24.027939205744957</v>
      </c>
      <c r="BT32">
        <v>-21.357717100879004</v>
      </c>
      <c r="BU32">
        <v>-22.038212242977018</v>
      </c>
      <c r="BV32">
        <v>-23.311436835655847</v>
      </c>
      <c r="BW32">
        <v>-19.619694797668799</v>
      </c>
      <c r="BX32">
        <v>-22.695192973364726</v>
      </c>
      <c r="BY32">
        <v>-21.940288661566111</v>
      </c>
      <c r="BZ32">
        <v>-21.069491710560115</v>
      </c>
      <c r="CA32">
        <v>-22.279828277702769</v>
      </c>
      <c r="CB32">
        <v>-21.400041506754832</v>
      </c>
      <c r="CC32">
        <v>-16.417864038493931</v>
      </c>
      <c r="CD32">
        <v>-17.61227978665983</v>
      </c>
      <c r="CE32">
        <v>-15.622196317296494</v>
      </c>
      <c r="CF32">
        <v>-17.572286368231435</v>
      </c>
      <c r="CG32">
        <v>-18.399046611104072</v>
      </c>
      <c r="CH32">
        <v>-17.424539745889515</v>
      </c>
      <c r="CI32">
        <v>-18.31724335288391</v>
      </c>
      <c r="CJ32">
        <v>-19.361605710025739</v>
      </c>
      <c r="CK32">
        <v>-17.398286603770156</v>
      </c>
      <c r="CL32">
        <v>-17.167965447736623</v>
      </c>
    </row>
    <row r="33" spans="1:90" x14ac:dyDescent="0.3">
      <c r="A33">
        <v>-17.960550859987755</v>
      </c>
      <c r="B33">
        <v>-17.588305340021847</v>
      </c>
      <c r="C33">
        <v>-17.352152907220891</v>
      </c>
      <c r="D33">
        <v>-17.761327614419496</v>
      </c>
      <c r="E33">
        <v>-16.779442606275602</v>
      </c>
      <c r="F33">
        <v>-17.898164801742141</v>
      </c>
      <c r="G33">
        <v>-18.739816362884717</v>
      </c>
      <c r="H33">
        <v>-18.996465539879374</v>
      </c>
      <c r="I33">
        <v>-17.280410217755922</v>
      </c>
      <c r="J33">
        <v>-17.768907356989136</v>
      </c>
      <c r="K33">
        <v>-21.650713080282301</v>
      </c>
      <c r="L33">
        <v>-21.378435697209824</v>
      </c>
      <c r="M33">
        <v>-21.018873904087041</v>
      </c>
      <c r="N33">
        <v>-21.455084528305477</v>
      </c>
      <c r="O33">
        <v>-18.960623917950723</v>
      </c>
      <c r="P33">
        <v>-20.616255619048292</v>
      </c>
      <c r="Q33">
        <v>-23.083709340237757</v>
      </c>
      <c r="R33">
        <v>-20.815370060001143</v>
      </c>
      <c r="S33">
        <v>-19.992190502772058</v>
      </c>
      <c r="T33">
        <v>-21.301362004250134</v>
      </c>
      <c r="U33">
        <v>-13.932199658189456</v>
      </c>
      <c r="V33">
        <v>-14.759369624062044</v>
      </c>
      <c r="W33">
        <v>-13.642604487521023</v>
      </c>
      <c r="X33">
        <v>-14.006602167620759</v>
      </c>
      <c r="Y33">
        <v>-13.97671975045418</v>
      </c>
      <c r="Z33">
        <v>-14.728970767852292</v>
      </c>
      <c r="AA33">
        <v>-15.060391980467312</v>
      </c>
      <c r="AB33">
        <v>-17.144898752744311</v>
      </c>
      <c r="AC33">
        <v>-14.78794999497225</v>
      </c>
      <c r="AD33">
        <v>-14.700487194041667</v>
      </c>
      <c r="AE33">
        <v>-16.202078753508125</v>
      </c>
      <c r="AF33">
        <v>-17.407599684562896</v>
      </c>
      <c r="AG33">
        <v>-16.775285652865833</v>
      </c>
      <c r="AH33">
        <v>-15.094266959907937</v>
      </c>
      <c r="AI33">
        <v>-13.994337933518359</v>
      </c>
      <c r="AJ33">
        <v>-16.477241643099816</v>
      </c>
      <c r="AK33">
        <v>-14.253799965089012</v>
      </c>
      <c r="AL33">
        <v>-16.616378489208838</v>
      </c>
      <c r="AM33">
        <v>-16.066085255513059</v>
      </c>
      <c r="AN33">
        <v>-16.524720386643725</v>
      </c>
      <c r="AO33">
        <v>-17.92020998233907</v>
      </c>
      <c r="AP33">
        <v>-17.191475233636705</v>
      </c>
      <c r="AQ33">
        <v>-16.566962125471825</v>
      </c>
      <c r="AR33">
        <v>-18.79050144003245</v>
      </c>
      <c r="AS33">
        <v>-17.453590779513174</v>
      </c>
      <c r="AT33">
        <v>-19.385707810077779</v>
      </c>
      <c r="AU33">
        <v>-19.919715653618113</v>
      </c>
      <c r="AV33">
        <v>-17.622463684477367</v>
      </c>
      <c r="AW33">
        <v>-19.295217207916096</v>
      </c>
      <c r="AX33">
        <v>-18.953858553443116</v>
      </c>
      <c r="AY33">
        <v>-13.660077087788324</v>
      </c>
      <c r="AZ33">
        <v>-12.739313171498136</v>
      </c>
      <c r="BA33">
        <v>-12.7680250047983</v>
      </c>
      <c r="BB33">
        <v>-12.450678655999917</v>
      </c>
      <c r="BC33">
        <v>-14.076071817945333</v>
      </c>
      <c r="BD33">
        <v>-12.789663906732601</v>
      </c>
      <c r="BE33">
        <v>-15.182523589584473</v>
      </c>
      <c r="BF33">
        <v>-16.325688284427343</v>
      </c>
      <c r="BG33">
        <v>-13.793411050376381</v>
      </c>
      <c r="BH33">
        <v>-15.89986209592546</v>
      </c>
      <c r="BI33">
        <v>-17.971176007050001</v>
      </c>
      <c r="BJ33">
        <v>-20.895130814111685</v>
      </c>
      <c r="BK33">
        <v>-19.709577437938588</v>
      </c>
      <c r="BL33">
        <v>-18.227002854495957</v>
      </c>
      <c r="BM33">
        <v>-19.220714796440156</v>
      </c>
      <c r="BN33">
        <v>-18.129032428432495</v>
      </c>
      <c r="BO33">
        <v>-18.839866086779125</v>
      </c>
      <c r="BP33">
        <v>-22.209625671683046</v>
      </c>
      <c r="BQ33">
        <v>-19.147168262662305</v>
      </c>
      <c r="BR33">
        <v>-21.189462622360246</v>
      </c>
      <c r="BS33">
        <v>-23.70756662403263</v>
      </c>
      <c r="BT33">
        <v>-21.184382899698914</v>
      </c>
      <c r="BU33">
        <v>-21.615285142704451</v>
      </c>
      <c r="BV33">
        <v>-22.919500996368221</v>
      </c>
      <c r="BW33">
        <v>-19.305795045239211</v>
      </c>
      <c r="BX33">
        <v>-22.369500415533174</v>
      </c>
      <c r="BY33">
        <v>-21.675763161579734</v>
      </c>
      <c r="BZ33">
        <v>-21.001512431329466</v>
      </c>
      <c r="CA33">
        <v>-21.957203353345761</v>
      </c>
      <c r="CB33">
        <v>-21.129529906687342</v>
      </c>
      <c r="CC33">
        <v>-16.179814587928444</v>
      </c>
      <c r="CD33">
        <v>-17.386692250076361</v>
      </c>
      <c r="CE33">
        <v>-15.340096236465277</v>
      </c>
      <c r="CF33">
        <v>-17.199344559907274</v>
      </c>
      <c r="CG33">
        <v>-18.18549838707731</v>
      </c>
      <c r="CH33">
        <v>-17.136360901875307</v>
      </c>
      <c r="CI33">
        <v>-18.067008821238623</v>
      </c>
      <c r="CJ33">
        <v>-19.208627372566113</v>
      </c>
      <c r="CK33">
        <v>-17.104593622116983</v>
      </c>
      <c r="CL33">
        <v>-16.926123052832509</v>
      </c>
    </row>
    <row r="34" spans="1:90" x14ac:dyDescent="0.3">
      <c r="A34">
        <v>-17.655360422309762</v>
      </c>
      <c r="B34">
        <v>-17.280038501721286</v>
      </c>
      <c r="C34">
        <v>-16.960707911228422</v>
      </c>
      <c r="D34">
        <v>-17.441532562157221</v>
      </c>
      <c r="E34">
        <v>-16.417760323263209</v>
      </c>
      <c r="F34">
        <v>-17.625258919249127</v>
      </c>
      <c r="G34">
        <v>-18.433162443051309</v>
      </c>
      <c r="H34">
        <v>-18.987315274805027</v>
      </c>
      <c r="I34">
        <v>-16.915947816389167</v>
      </c>
      <c r="J34">
        <v>-17.448297357127153</v>
      </c>
      <c r="K34">
        <v>-21.646442322595739</v>
      </c>
      <c r="L34">
        <v>-21.152538661949606</v>
      </c>
      <c r="M34">
        <v>-20.804872184196793</v>
      </c>
      <c r="N34">
        <v>-20.919435548075612</v>
      </c>
      <c r="O34">
        <v>-18.730458106805173</v>
      </c>
      <c r="P34">
        <v>-20.17090262439152</v>
      </c>
      <c r="Q34">
        <v>-22.761150396580199</v>
      </c>
      <c r="R34">
        <v>-20.774884461277864</v>
      </c>
      <c r="S34">
        <v>-19.249744069163889</v>
      </c>
      <c r="T34">
        <v>-20.71960352513333</v>
      </c>
      <c r="U34">
        <v>-13.850218801290465</v>
      </c>
      <c r="V34">
        <v>-14.35767624258742</v>
      </c>
      <c r="W34">
        <v>-13.220861701263651</v>
      </c>
      <c r="X34">
        <v>-13.720381591132215</v>
      </c>
      <c r="Y34">
        <v>-13.53048779203036</v>
      </c>
      <c r="Z34">
        <v>-14.557507884201375</v>
      </c>
      <c r="AA34">
        <v>-14.323916211264923</v>
      </c>
      <c r="AB34">
        <v>-16.864499305231817</v>
      </c>
      <c r="AC34">
        <v>-14.427202008264377</v>
      </c>
      <c r="AD34">
        <v>-14.382628005608945</v>
      </c>
      <c r="AE34">
        <v>-15.909336898637106</v>
      </c>
      <c r="AF34">
        <v>-17.16300081356113</v>
      </c>
      <c r="AG34">
        <v>-16.322012744740686</v>
      </c>
      <c r="AH34">
        <v>-14.884361548163678</v>
      </c>
      <c r="AI34">
        <v>-13.711608544171369</v>
      </c>
      <c r="AJ34">
        <v>-16.079031512812676</v>
      </c>
      <c r="AK34">
        <v>-14.037191049357954</v>
      </c>
      <c r="AL34">
        <v>-16.43956953289311</v>
      </c>
      <c r="AM34">
        <v>-15.764358675129071</v>
      </c>
      <c r="AN34">
        <v>-16.176006443934874</v>
      </c>
      <c r="AO34">
        <v>-17.649782584750184</v>
      </c>
      <c r="AP34">
        <v>-16.87084613176275</v>
      </c>
      <c r="AQ34">
        <v>-16.223840570255106</v>
      </c>
      <c r="AR34">
        <v>-18.332541686108843</v>
      </c>
      <c r="AS34">
        <v>-17.17807757405113</v>
      </c>
      <c r="AT34">
        <v>-18.78016691154367</v>
      </c>
      <c r="AU34">
        <v>-19.584540920307294</v>
      </c>
      <c r="AV34">
        <v>-17.603828964593976</v>
      </c>
      <c r="AW34">
        <v>-18.826574502313679</v>
      </c>
      <c r="AX34">
        <v>-18.679597049090972</v>
      </c>
      <c r="AY34">
        <v>-13.462995896639569</v>
      </c>
      <c r="AZ34">
        <v>-12.618629902575671</v>
      </c>
      <c r="BA34">
        <v>-12.699489482001391</v>
      </c>
      <c r="BB34">
        <v>-12.229710153834672</v>
      </c>
      <c r="BC34">
        <v>-13.734585834450778</v>
      </c>
      <c r="BD34">
        <v>-12.555512303322715</v>
      </c>
      <c r="BE34">
        <v>-14.682378966538847</v>
      </c>
      <c r="BF34">
        <v>-16.153575345317154</v>
      </c>
      <c r="BG34">
        <v>-13.493950032772533</v>
      </c>
      <c r="BH34">
        <v>-15.575248202342094</v>
      </c>
      <c r="BI34">
        <v>-17.63907854352642</v>
      </c>
      <c r="BJ34">
        <v>-20.44340522807277</v>
      </c>
      <c r="BK34">
        <v>-19.139313754557204</v>
      </c>
      <c r="BL34">
        <v>-17.808004382315083</v>
      </c>
      <c r="BM34">
        <v>-18.851363083866147</v>
      </c>
      <c r="BN34">
        <v>-17.858859976160378</v>
      </c>
      <c r="BO34">
        <v>-18.540677864269874</v>
      </c>
      <c r="BP34">
        <v>-22.081487727805158</v>
      </c>
      <c r="BQ34">
        <v>-18.865814615113631</v>
      </c>
      <c r="BR34">
        <v>-20.828763994840269</v>
      </c>
      <c r="BS34">
        <v>-23.356888677037958</v>
      </c>
      <c r="BT34">
        <v>-21.001961154937185</v>
      </c>
      <c r="BU34">
        <v>-21.182012060766287</v>
      </c>
      <c r="BV34">
        <v>-22.582431746679138</v>
      </c>
      <c r="BW34">
        <v>-19.069359672373668</v>
      </c>
      <c r="BX34">
        <v>-22.07416664741115</v>
      </c>
      <c r="BY34">
        <v>-21.374070565679872</v>
      </c>
      <c r="BZ34">
        <v>-20.90654654352295</v>
      </c>
      <c r="CA34">
        <v>-21.605093729662848</v>
      </c>
      <c r="CB34">
        <v>-20.798311371954192</v>
      </c>
      <c r="CC34">
        <v>-15.913747937371987</v>
      </c>
      <c r="CD34">
        <v>-17.191464660714594</v>
      </c>
      <c r="CE34">
        <v>-15.04380553315632</v>
      </c>
      <c r="CF34">
        <v>-16.743835741520432</v>
      </c>
      <c r="CG34">
        <v>-17.928727685725317</v>
      </c>
      <c r="CH34">
        <v>-16.774303272910501</v>
      </c>
      <c r="CI34">
        <v>-17.744649092838074</v>
      </c>
      <c r="CJ34">
        <v>-18.883830822863281</v>
      </c>
      <c r="CK34">
        <v>-16.660382782599591</v>
      </c>
      <c r="CL34">
        <v>-16.596101278908236</v>
      </c>
    </row>
    <row r="35" spans="1:90" x14ac:dyDescent="0.3">
      <c r="A35">
        <v>-17.314989027507732</v>
      </c>
      <c r="B35">
        <v>-16.939517875498773</v>
      </c>
      <c r="C35">
        <v>-16.544890224786116</v>
      </c>
      <c r="D35">
        <v>-17.08619337798056</v>
      </c>
      <c r="E35">
        <v>-16.027402430840858</v>
      </c>
      <c r="F35">
        <v>-17.318323777435705</v>
      </c>
      <c r="G35">
        <v>-18.090447014899233</v>
      </c>
      <c r="H35">
        <v>-18.934930683379434</v>
      </c>
      <c r="I35">
        <v>-16.525223640831243</v>
      </c>
      <c r="J35">
        <v>-17.094384598976959</v>
      </c>
      <c r="K35">
        <v>-21.5473935092628</v>
      </c>
      <c r="L35">
        <v>-20.777644775712535</v>
      </c>
      <c r="M35">
        <v>-20.489291210987552</v>
      </c>
      <c r="N35">
        <v>-20.363389081150864</v>
      </c>
      <c r="O35">
        <v>-18.481139505982476</v>
      </c>
      <c r="P35">
        <v>-19.715822458914833</v>
      </c>
      <c r="Q35">
        <v>-22.310596596093994</v>
      </c>
      <c r="R35">
        <v>-20.767605218425711</v>
      </c>
      <c r="S35">
        <v>-18.591216618945026</v>
      </c>
      <c r="T35">
        <v>-20.201509337966048</v>
      </c>
      <c r="U35">
        <v>-13.692262845570603</v>
      </c>
      <c r="V35">
        <v>-14.048702323549817</v>
      </c>
      <c r="W35">
        <v>-12.898363855192674</v>
      </c>
      <c r="X35">
        <v>-13.376252448791634</v>
      </c>
      <c r="Y35">
        <v>-13.072554641349088</v>
      </c>
      <c r="Z35">
        <v>-14.192416069375227</v>
      </c>
      <c r="AA35">
        <v>-13.485722074246395</v>
      </c>
      <c r="AB35">
        <v>-16.498941201466668</v>
      </c>
      <c r="AC35">
        <v>-13.956187665265752</v>
      </c>
      <c r="AD35">
        <v>-14.004304027178941</v>
      </c>
      <c r="AE35">
        <v>-15.581084734706788</v>
      </c>
      <c r="AF35">
        <v>-16.912800057903119</v>
      </c>
      <c r="AG35">
        <v>-15.80821428569881</v>
      </c>
      <c r="AH35">
        <v>-14.630750031618119</v>
      </c>
      <c r="AI35">
        <v>-13.439249479553439</v>
      </c>
      <c r="AJ35">
        <v>-15.628081513761689</v>
      </c>
      <c r="AK35">
        <v>-13.823668184409881</v>
      </c>
      <c r="AL35">
        <v>-16.181387741238225</v>
      </c>
      <c r="AM35">
        <v>-15.437658457501879</v>
      </c>
      <c r="AN35">
        <v>-15.804622590162554</v>
      </c>
      <c r="AO35">
        <v>-17.340720407354318</v>
      </c>
      <c r="AP35">
        <v>-16.490048371002285</v>
      </c>
      <c r="AQ35">
        <v>-15.846514109106424</v>
      </c>
      <c r="AR35">
        <v>-17.824316888978679</v>
      </c>
      <c r="AS35">
        <v>-16.758544741609668</v>
      </c>
      <c r="AT35">
        <v>-18.14981017720115</v>
      </c>
      <c r="AU35">
        <v>-19.176374677868758</v>
      </c>
      <c r="AV35">
        <v>-17.591190137663254</v>
      </c>
      <c r="AW35">
        <v>-18.31773645252154</v>
      </c>
      <c r="AX35">
        <v>-18.331544921781347</v>
      </c>
      <c r="AY35">
        <v>-13.191635665230143</v>
      </c>
      <c r="AZ35">
        <v>-12.461152362490818</v>
      </c>
      <c r="BA35">
        <v>-12.647121887188275</v>
      </c>
      <c r="BB35">
        <v>-12.004988271741013</v>
      </c>
      <c r="BC35">
        <v>-13.344367700255786</v>
      </c>
      <c r="BD35">
        <v>-12.266701047798772</v>
      </c>
      <c r="BE35">
        <v>-14.148229345756137</v>
      </c>
      <c r="BF35">
        <v>-15.908698720275428</v>
      </c>
      <c r="BG35">
        <v>-13.121586508070626</v>
      </c>
      <c r="BH35">
        <v>-15.141222156409047</v>
      </c>
      <c r="BI35">
        <v>-17.279389808245146</v>
      </c>
      <c r="BJ35">
        <v>-19.907052116282365</v>
      </c>
      <c r="BK35">
        <v>-18.590749697882785</v>
      </c>
      <c r="BL35">
        <v>-17.329447664330388</v>
      </c>
      <c r="BM35">
        <v>-18.448092223807762</v>
      </c>
      <c r="BN35">
        <v>-17.561236270147862</v>
      </c>
      <c r="BO35">
        <v>-18.17435782149494</v>
      </c>
      <c r="BP35">
        <v>-21.914343551450603</v>
      </c>
      <c r="BQ35">
        <v>-18.568153386874386</v>
      </c>
      <c r="BR35">
        <v>-20.458974868066839</v>
      </c>
      <c r="BS35">
        <v>-22.970540746231435</v>
      </c>
      <c r="BT35">
        <v>-20.803476992087859</v>
      </c>
      <c r="BU35">
        <v>-20.734093275410949</v>
      </c>
      <c r="BV35">
        <v>-22.307224256143115</v>
      </c>
      <c r="BW35">
        <v>-18.90186164983249</v>
      </c>
      <c r="BX35">
        <v>-21.806523798507701</v>
      </c>
      <c r="BY35">
        <v>-21.039998645742838</v>
      </c>
      <c r="BZ35">
        <v>-20.780663222838463</v>
      </c>
      <c r="CA35">
        <v>-21.213809304557842</v>
      </c>
      <c r="CB35">
        <v>-20.411922915902132</v>
      </c>
      <c r="CC35">
        <v>-15.622858689091711</v>
      </c>
      <c r="CD35">
        <v>-16.998840370279755</v>
      </c>
      <c r="CE35">
        <v>-14.726287366274898</v>
      </c>
      <c r="CF35">
        <v>-16.216840631934723</v>
      </c>
      <c r="CG35">
        <v>-17.627672059368734</v>
      </c>
      <c r="CH35">
        <v>-16.347718057414994</v>
      </c>
      <c r="CI35">
        <v>-17.348633672720734</v>
      </c>
      <c r="CJ35">
        <v>-18.417476432935878</v>
      </c>
      <c r="CK35">
        <v>-16.094009722801964</v>
      </c>
      <c r="CL35">
        <v>-16.211608320349068</v>
      </c>
    </row>
    <row r="36" spans="1:90" x14ac:dyDescent="0.3">
      <c r="A36">
        <v>-16.94173703397394</v>
      </c>
      <c r="B36">
        <v>-16.568558474441808</v>
      </c>
      <c r="C36">
        <v>-16.107477644180701</v>
      </c>
      <c r="D36">
        <v>-16.697921796419848</v>
      </c>
      <c r="E36">
        <v>-15.611328341946956</v>
      </c>
      <c r="F36">
        <v>-16.979251353988875</v>
      </c>
      <c r="G36">
        <v>-17.714179226615897</v>
      </c>
      <c r="H36">
        <v>-18.838428980804171</v>
      </c>
      <c r="I36">
        <v>-16.110991648986598</v>
      </c>
      <c r="J36">
        <v>-16.709566498102419</v>
      </c>
      <c r="K36">
        <v>-21.317906424050502</v>
      </c>
      <c r="L36">
        <v>-20.317544889497938</v>
      </c>
      <c r="M36">
        <v>-20.047574677999854</v>
      </c>
      <c r="N36">
        <v>-19.822077808325346</v>
      </c>
      <c r="O36">
        <v>-18.187678976199749</v>
      </c>
      <c r="P36">
        <v>-19.263662025789387</v>
      </c>
      <c r="Q36">
        <v>-21.758715484270589</v>
      </c>
      <c r="R36">
        <v>-20.827289269577015</v>
      </c>
      <c r="S36">
        <v>-18.035052628316013</v>
      </c>
      <c r="T36">
        <v>-19.791824204353837</v>
      </c>
      <c r="U36">
        <v>-13.444738444170229</v>
      </c>
      <c r="V36">
        <v>-13.885748098554002</v>
      </c>
      <c r="W36">
        <v>-12.672627690069021</v>
      </c>
      <c r="X36">
        <v>-12.996505630686643</v>
      </c>
      <c r="Y36">
        <v>-12.610842709646644</v>
      </c>
      <c r="Z36">
        <v>-13.637425527651692</v>
      </c>
      <c r="AA36">
        <v>-12.642082054779332</v>
      </c>
      <c r="AB36">
        <v>-16.068496501377382</v>
      </c>
      <c r="AC36">
        <v>-13.390206068066046</v>
      </c>
      <c r="AD36">
        <v>-13.578853869384504</v>
      </c>
      <c r="AE36">
        <v>-15.209596374866511</v>
      </c>
      <c r="AF36">
        <v>-16.646126447279141</v>
      </c>
      <c r="AG36">
        <v>-15.250546771655234</v>
      </c>
      <c r="AH36">
        <v>-14.352767883637364</v>
      </c>
      <c r="AI36">
        <v>-13.153452490378072</v>
      </c>
      <c r="AJ36">
        <v>-15.134667183771501</v>
      </c>
      <c r="AK36">
        <v>-13.613716685317428</v>
      </c>
      <c r="AL36">
        <v>-15.859114779247367</v>
      </c>
      <c r="AM36">
        <v>-15.080064007228223</v>
      </c>
      <c r="AN36">
        <v>-15.409696077013256</v>
      </c>
      <c r="AO36">
        <v>-16.95468610735573</v>
      </c>
      <c r="AP36">
        <v>-16.02322939762432</v>
      </c>
      <c r="AQ36">
        <v>-15.444441101105086</v>
      </c>
      <c r="AR36">
        <v>-17.2753530649472</v>
      </c>
      <c r="AS36">
        <v>-16.244569276430557</v>
      </c>
      <c r="AT36">
        <v>-17.534355583558551</v>
      </c>
      <c r="AU36">
        <v>-18.744581232596445</v>
      </c>
      <c r="AV36">
        <v>-17.564329167812083</v>
      </c>
      <c r="AW36">
        <v>-17.806643864446222</v>
      </c>
      <c r="AX36">
        <v>-17.951190845419063</v>
      </c>
      <c r="AY36">
        <v>-12.870703955108009</v>
      </c>
      <c r="AZ36">
        <v>-12.255071006246343</v>
      </c>
      <c r="BA36">
        <v>-12.581117033477168</v>
      </c>
      <c r="BB36">
        <v>-11.768857748846896</v>
      </c>
      <c r="BC36">
        <v>-12.910855472268871</v>
      </c>
      <c r="BD36">
        <v>-11.926603776696474</v>
      </c>
      <c r="BE36">
        <v>-13.608164123336254</v>
      </c>
      <c r="BF36">
        <v>-15.589257940429047</v>
      </c>
      <c r="BG36">
        <v>-12.700307644597533</v>
      </c>
      <c r="BH36">
        <v>-14.639037883323468</v>
      </c>
      <c r="BI36">
        <v>-16.888513620518527</v>
      </c>
      <c r="BJ36">
        <v>-19.309818023113493</v>
      </c>
      <c r="BK36">
        <v>-18.057938526864124</v>
      </c>
      <c r="BL36">
        <v>-16.802236733777445</v>
      </c>
      <c r="BM36">
        <v>-18.006864453058437</v>
      </c>
      <c r="BN36">
        <v>-17.234536198766214</v>
      </c>
      <c r="BO36">
        <v>-17.757025205919646</v>
      </c>
      <c r="BP36">
        <v>-21.706160695950938</v>
      </c>
      <c r="BQ36">
        <v>-18.275962105892457</v>
      </c>
      <c r="BR36">
        <v>-20.039247856875118</v>
      </c>
      <c r="BS36">
        <v>-22.545441179675038</v>
      </c>
      <c r="BT36">
        <v>-20.557752432651906</v>
      </c>
      <c r="BU36">
        <v>-20.261817859706476</v>
      </c>
      <c r="BV36">
        <v>-22.055068113702227</v>
      </c>
      <c r="BW36">
        <v>-18.764995322384166</v>
      </c>
      <c r="BX36">
        <v>-21.55641669173578</v>
      </c>
      <c r="BY36">
        <v>-20.673734319360662</v>
      </c>
      <c r="BZ36">
        <v>-20.620412601096508</v>
      </c>
      <c r="CA36">
        <v>-20.781903882089278</v>
      </c>
      <c r="CB36">
        <v>-19.978392533634036</v>
      </c>
      <c r="CC36">
        <v>-15.305021354832622</v>
      </c>
      <c r="CD36">
        <v>-16.791085845145517</v>
      </c>
      <c r="CE36">
        <v>-14.38123111088372</v>
      </c>
      <c r="CF36">
        <v>-15.633523678290237</v>
      </c>
      <c r="CG36">
        <v>-17.284106519750679</v>
      </c>
      <c r="CH36">
        <v>-15.871281597727885</v>
      </c>
      <c r="CI36">
        <v>-16.897060392562697</v>
      </c>
      <c r="CJ36">
        <v>-17.84771472110182</v>
      </c>
      <c r="CK36">
        <v>-15.450530835757483</v>
      </c>
      <c r="CL36">
        <v>-15.797744997827202</v>
      </c>
    </row>
    <row r="37" spans="1:90" x14ac:dyDescent="0.3">
      <c r="A37">
        <v>-16.538778493951224</v>
      </c>
      <c r="B37">
        <v>-16.169688108268332</v>
      </c>
      <c r="C37">
        <v>-15.651418244198712</v>
      </c>
      <c r="D37">
        <v>-16.280183149786286</v>
      </c>
      <c r="E37">
        <v>-15.172892725615409</v>
      </c>
      <c r="F37">
        <v>-16.610793374883819</v>
      </c>
      <c r="G37">
        <v>-17.307742807388905</v>
      </c>
      <c r="H37">
        <v>-18.698460676380623</v>
      </c>
      <c r="I37">
        <v>-15.676337517769978</v>
      </c>
      <c r="J37">
        <v>-16.297003999972191</v>
      </c>
      <c r="K37">
        <v>-20.946134416544279</v>
      </c>
      <c r="L37">
        <v>-19.817622580052799</v>
      </c>
      <c r="M37">
        <v>-19.490706874471329</v>
      </c>
      <c r="N37">
        <v>-19.333045961898431</v>
      </c>
      <c r="O37">
        <v>-17.818639399092866</v>
      </c>
      <c r="P37">
        <v>-18.827986878641791</v>
      </c>
      <c r="Q37">
        <v>-21.150668515765442</v>
      </c>
      <c r="R37">
        <v>-20.905281778917605</v>
      </c>
      <c r="S37">
        <v>-17.57303525738272</v>
      </c>
      <c r="T37">
        <v>-19.465553292619752</v>
      </c>
      <c r="U37">
        <v>-13.119171473776328</v>
      </c>
      <c r="V37">
        <v>-13.843857111967319</v>
      </c>
      <c r="W37">
        <v>-12.50384000435648</v>
      </c>
      <c r="X37">
        <v>-12.595487835471271</v>
      </c>
      <c r="Y37">
        <v>-12.141270745034266</v>
      </c>
      <c r="Z37">
        <v>-12.965531534082599</v>
      </c>
      <c r="AA37">
        <v>-11.884118346323001</v>
      </c>
      <c r="AB37">
        <v>-15.595312549980846</v>
      </c>
      <c r="AC37">
        <v>-12.779528471543799</v>
      </c>
      <c r="AD37">
        <v>-13.137076591950308</v>
      </c>
      <c r="AE37">
        <v>-14.769358415143323</v>
      </c>
      <c r="AF37">
        <v>-16.348663080503975</v>
      </c>
      <c r="AG37">
        <v>-14.686820428517244</v>
      </c>
      <c r="AH37">
        <v>-14.04977134919875</v>
      </c>
      <c r="AI37">
        <v>-12.849516196074553</v>
      </c>
      <c r="AJ37">
        <v>-14.617577380458828</v>
      </c>
      <c r="AK37">
        <v>-13.411602598893458</v>
      </c>
      <c r="AL37">
        <v>-15.508741808668962</v>
      </c>
      <c r="AM37">
        <v>-14.698417711657957</v>
      </c>
      <c r="AN37">
        <v>-14.996579223688057</v>
      </c>
      <c r="AO37">
        <v>-16.547547435057218</v>
      </c>
      <c r="AP37">
        <v>-15.511362780300562</v>
      </c>
      <c r="AQ37">
        <v>-15.020606646412972</v>
      </c>
      <c r="AR37">
        <v>-16.701595461901785</v>
      </c>
      <c r="AS37">
        <v>-15.708606631601867</v>
      </c>
      <c r="AT37">
        <v>-16.956992231349812</v>
      </c>
      <c r="AU37">
        <v>-18.275837994350191</v>
      </c>
      <c r="AV37">
        <v>-17.5106764056526</v>
      </c>
      <c r="AW37">
        <v>-17.316894754946343</v>
      </c>
      <c r="AX37">
        <v>-17.568982083041583</v>
      </c>
      <c r="AY37">
        <v>-12.536952877082726</v>
      </c>
      <c r="AZ37">
        <v>-12.01450207095194</v>
      </c>
      <c r="BA37">
        <v>-12.464240848472102</v>
      </c>
      <c r="BB37">
        <v>-11.514544892580801</v>
      </c>
      <c r="BC37">
        <v>-12.445668680026438</v>
      </c>
      <c r="BD37">
        <v>-11.554703599128167</v>
      </c>
      <c r="BE37">
        <v>-13.077848509248369</v>
      </c>
      <c r="BF37">
        <v>-15.212251108708319</v>
      </c>
      <c r="BG37">
        <v>-12.251896225567048</v>
      </c>
      <c r="BH37">
        <v>-14.113888404841163</v>
      </c>
      <c r="BI37">
        <v>-16.466482650311637</v>
      </c>
      <c r="BJ37">
        <v>-18.673207120159397</v>
      </c>
      <c r="BK37">
        <v>-17.551833356171635</v>
      </c>
      <c r="BL37">
        <v>-16.246035625254862</v>
      </c>
      <c r="BM37">
        <v>-17.530132714182955</v>
      </c>
      <c r="BN37">
        <v>-16.877982402396999</v>
      </c>
      <c r="BO37">
        <v>-17.320090152446824</v>
      </c>
      <c r="BP37">
        <v>-21.458785768781691</v>
      </c>
      <c r="BQ37">
        <v>-17.967821560308124</v>
      </c>
      <c r="BR37">
        <v>-19.599066420676415</v>
      </c>
      <c r="BS37">
        <v>-22.080945354963333</v>
      </c>
      <c r="BT37">
        <v>-20.271560454609766</v>
      </c>
      <c r="BU37">
        <v>-19.763278853719264</v>
      </c>
      <c r="BV37">
        <v>-21.767634092507194</v>
      </c>
      <c r="BW37">
        <v>-18.623759055412279</v>
      </c>
      <c r="BX37">
        <v>-21.304585809879335</v>
      </c>
      <c r="BY37">
        <v>-20.274688691031848</v>
      </c>
      <c r="BZ37">
        <v>-20.423161401353827</v>
      </c>
      <c r="CA37">
        <v>-20.309480287713296</v>
      </c>
      <c r="CB37">
        <v>-19.508190481255273</v>
      </c>
      <c r="CC37">
        <v>-14.965963896335408</v>
      </c>
      <c r="CD37">
        <v>-16.54530407197986</v>
      </c>
      <c r="CE37">
        <v>-14.00724795446677</v>
      </c>
      <c r="CF37">
        <v>-15.016229110174525</v>
      </c>
      <c r="CG37">
        <v>-16.901167795576203</v>
      </c>
      <c r="CH37">
        <v>-15.364594350492965</v>
      </c>
      <c r="CI37">
        <v>-16.412234419976144</v>
      </c>
      <c r="CJ37">
        <v>-17.214854194632728</v>
      </c>
      <c r="CK37">
        <v>-14.763355855668006</v>
      </c>
      <c r="CL37">
        <v>-15.370217468031898</v>
      </c>
    </row>
    <row r="38" spans="1:90" x14ac:dyDescent="0.3">
      <c r="A38">
        <v>-16.108936341774232</v>
      </c>
      <c r="B38">
        <v>-15.745157479204003</v>
      </c>
      <c r="C38">
        <v>-15.179318384244752</v>
      </c>
      <c r="D38">
        <v>-15.836051307208525</v>
      </c>
      <c r="E38">
        <v>-14.715050786541129</v>
      </c>
      <c r="F38">
        <v>-16.215383612815476</v>
      </c>
      <c r="G38">
        <v>-16.87412317745089</v>
      </c>
      <c r="H38">
        <v>-18.515393153130738</v>
      </c>
      <c r="I38">
        <v>-15.223992716125425</v>
      </c>
      <c r="J38">
        <v>-15.859514504669248</v>
      </c>
      <c r="K38">
        <v>-20.445336116185601</v>
      </c>
      <c r="L38">
        <v>-19.293650210053212</v>
      </c>
      <c r="M38">
        <v>-18.850276482514371</v>
      </c>
      <c r="N38">
        <v>-18.91384001098675</v>
      </c>
      <c r="O38">
        <v>-17.371650224615049</v>
      </c>
      <c r="P38">
        <v>-18.418111880620259</v>
      </c>
      <c r="Q38">
        <v>-20.552651456563549</v>
      </c>
      <c r="R38">
        <v>-20.920639653983162</v>
      </c>
      <c r="S38">
        <v>-17.197639024660255</v>
      </c>
      <c r="T38">
        <v>-19.149104696368941</v>
      </c>
      <c r="U38">
        <v>-12.718560461301356</v>
      </c>
      <c r="V38">
        <v>-13.838790416686203</v>
      </c>
      <c r="W38">
        <v>-12.327223627912822</v>
      </c>
      <c r="X38">
        <v>-12.186344124864618</v>
      </c>
      <c r="Y38">
        <v>-11.676553176972545</v>
      </c>
      <c r="Z38">
        <v>-12.266388467801475</v>
      </c>
      <c r="AA38">
        <v>-11.286545059682208</v>
      </c>
      <c r="AB38">
        <v>-15.05783740094161</v>
      </c>
      <c r="AC38">
        <v>-12.17999173374238</v>
      </c>
      <c r="AD38">
        <v>-12.700222327422086</v>
      </c>
      <c r="AE38">
        <v>-14.295193637933441</v>
      </c>
      <c r="AF38">
        <v>-16.020403614102506</v>
      </c>
      <c r="AG38">
        <v>-14.129093662028357</v>
      </c>
      <c r="AH38">
        <v>-13.716986718055388</v>
      </c>
      <c r="AI38">
        <v>-12.539911325461448</v>
      </c>
      <c r="AJ38">
        <v>-14.097538449584874</v>
      </c>
      <c r="AK38">
        <v>-13.227552789371138</v>
      </c>
      <c r="AL38">
        <v>-15.146706833111425</v>
      </c>
      <c r="AM38">
        <v>-14.299674034338926</v>
      </c>
      <c r="AN38">
        <v>-14.576112387591962</v>
      </c>
      <c r="AO38">
        <v>-16.111408765196444</v>
      </c>
      <c r="AP38">
        <v>-14.975172231160446</v>
      </c>
      <c r="AQ38">
        <v>-14.590210430778932</v>
      </c>
      <c r="AR38">
        <v>-16.110555650142416</v>
      </c>
      <c r="AS38">
        <v>-15.177204834538909</v>
      </c>
      <c r="AT38">
        <v>-16.418476292222305</v>
      </c>
      <c r="AU38">
        <v>-17.802055407266202</v>
      </c>
      <c r="AV38">
        <v>-17.409485965545599</v>
      </c>
      <c r="AW38">
        <v>-16.844606961537977</v>
      </c>
      <c r="AX38">
        <v>-17.212596132589066</v>
      </c>
      <c r="AY38">
        <v>-12.188902085822061</v>
      </c>
      <c r="AZ38">
        <v>-11.744623216589725</v>
      </c>
      <c r="BA38">
        <v>-12.281484568254468</v>
      </c>
      <c r="BB38">
        <v>-11.234528852353545</v>
      </c>
      <c r="BC38">
        <v>-11.965100710091427</v>
      </c>
      <c r="BD38">
        <v>-11.193225191681634</v>
      </c>
      <c r="BE38">
        <v>-12.565876885472905</v>
      </c>
      <c r="BF38">
        <v>-14.788670102531587</v>
      </c>
      <c r="BG38">
        <v>-11.803068391747427</v>
      </c>
      <c r="BH38">
        <v>-13.605715901143109</v>
      </c>
      <c r="BI38">
        <v>-16.017008695055694</v>
      </c>
      <c r="BJ38">
        <v>-18.022630677315451</v>
      </c>
      <c r="BK38">
        <v>-17.049958676127289</v>
      </c>
      <c r="BL38">
        <v>-15.688098409417172</v>
      </c>
      <c r="BM38">
        <v>-17.018211636353097</v>
      </c>
      <c r="BN38">
        <v>-16.492274778023436</v>
      </c>
      <c r="BO38">
        <v>-16.863614952007637</v>
      </c>
      <c r="BP38">
        <v>-21.16590988453941</v>
      </c>
      <c r="BQ38">
        <v>-17.614962163475692</v>
      </c>
      <c r="BR38">
        <v>-19.129972677810706</v>
      </c>
      <c r="BS38">
        <v>-21.584856415724019</v>
      </c>
      <c r="BT38">
        <v>-19.938355931013376</v>
      </c>
      <c r="BU38">
        <v>-19.242045032659444</v>
      </c>
      <c r="BV38">
        <v>-21.401336815522594</v>
      </c>
      <c r="BW38">
        <v>-18.441304864496637</v>
      </c>
      <c r="BX38">
        <v>-21.031332865808078</v>
      </c>
      <c r="BY38">
        <v>-19.840952845851952</v>
      </c>
      <c r="BZ38">
        <v>-20.188062942174163</v>
      </c>
      <c r="CA38">
        <v>-19.798422899264466</v>
      </c>
      <c r="CB38">
        <v>-19.010337029359356</v>
      </c>
      <c r="CC38">
        <v>-14.608015803525291</v>
      </c>
      <c r="CD38">
        <v>-16.245916931272529</v>
      </c>
      <c r="CE38">
        <v>-13.607134724010406</v>
      </c>
      <c r="CF38">
        <v>-14.403952046195506</v>
      </c>
      <c r="CG38">
        <v>-16.485196824075096</v>
      </c>
      <c r="CH38">
        <v>-14.847031700389756</v>
      </c>
      <c r="CI38">
        <v>-15.900662940404985</v>
      </c>
      <c r="CJ38">
        <v>-16.584026088780639</v>
      </c>
      <c r="CK38">
        <v>-14.087593259651417</v>
      </c>
      <c r="CL38">
        <v>-14.92626928952466</v>
      </c>
    </row>
    <row r="39" spans="1:90" x14ac:dyDescent="0.3">
      <c r="A39">
        <v>-15.655119166309754</v>
      </c>
      <c r="B39">
        <v>-15.297312157779972</v>
      </c>
      <c r="C39">
        <v>-14.693655349728081</v>
      </c>
      <c r="D39">
        <v>-15.368569222089594</v>
      </c>
      <c r="E39">
        <v>-14.240733249222084</v>
      </c>
      <c r="F39">
        <v>-15.79561426927398</v>
      </c>
      <c r="G39">
        <v>-16.416281441698164</v>
      </c>
      <c r="H39">
        <v>-18.290525348270947</v>
      </c>
      <c r="I39">
        <v>-14.756653527897555</v>
      </c>
      <c r="J39">
        <v>-15.39989698377051</v>
      </c>
      <c r="K39">
        <v>-19.828243044436377</v>
      </c>
      <c r="L39">
        <v>-18.7613990148859</v>
      </c>
      <c r="M39">
        <v>-18.156952244391338</v>
      </c>
      <c r="N39">
        <v>-18.54702804388365</v>
      </c>
      <c r="O39">
        <v>-16.867729174555521</v>
      </c>
      <c r="P39">
        <v>-18.0436815769161</v>
      </c>
      <c r="Q39">
        <v>-20.012985290315484</v>
      </c>
      <c r="R39">
        <v>-20.823153925663107</v>
      </c>
      <c r="S39">
        <v>-16.886258491538129</v>
      </c>
      <c r="T39">
        <v>-18.798128904692845</v>
      </c>
      <c r="U39">
        <v>-12.269412928728091</v>
      </c>
      <c r="V39">
        <v>-13.768707257420701</v>
      </c>
      <c r="W39">
        <v>-12.08206401343713</v>
      </c>
      <c r="X39">
        <v>-11.780847395074431</v>
      </c>
      <c r="Y39">
        <v>-11.223812673576118</v>
      </c>
      <c r="Z39">
        <v>-11.626817043917713</v>
      </c>
      <c r="AA39">
        <v>-10.872342298401923</v>
      </c>
      <c r="AB39">
        <v>-14.450418271346754</v>
      </c>
      <c r="AC39">
        <v>-11.637108275784627</v>
      </c>
      <c r="AD39">
        <v>-12.261941126549226</v>
      </c>
      <c r="AE39">
        <v>-13.816585584750396</v>
      </c>
      <c r="AF39">
        <v>-15.65719712933039</v>
      </c>
      <c r="AG39">
        <v>-13.586835515989955</v>
      </c>
      <c r="AH39">
        <v>-13.349592390367507</v>
      </c>
      <c r="AI39">
        <v>-12.196421647603646</v>
      </c>
      <c r="AJ39">
        <v>-13.595836966798831</v>
      </c>
      <c r="AK39">
        <v>-13.043509252513113</v>
      </c>
      <c r="AL39">
        <v>-14.778424428178539</v>
      </c>
      <c r="AM39">
        <v>-13.888141392952459</v>
      </c>
      <c r="AN39">
        <v>-14.155287810157343</v>
      </c>
      <c r="AO39">
        <v>-15.649638649135227</v>
      </c>
      <c r="AP39">
        <v>-14.445209374143879</v>
      </c>
      <c r="AQ39">
        <v>-14.157151689233169</v>
      </c>
      <c r="AR39">
        <v>-15.517755815520207</v>
      </c>
      <c r="AS39">
        <v>-14.66807336892527</v>
      </c>
      <c r="AT39">
        <v>-15.908905836622322</v>
      </c>
      <c r="AU39">
        <v>-17.347414562922697</v>
      </c>
      <c r="AV39">
        <v>-17.242061780594202</v>
      </c>
      <c r="AW39">
        <v>-16.378263437400857</v>
      </c>
      <c r="AX39">
        <v>-16.877788394753559</v>
      </c>
      <c r="AY39">
        <v>-11.847583201925074</v>
      </c>
      <c r="AZ39">
        <v>-11.450285363746264</v>
      </c>
      <c r="BA39">
        <v>-12.027199856337804</v>
      </c>
      <c r="BB39">
        <v>-10.926452709484742</v>
      </c>
      <c r="BC39">
        <v>-11.485749727774527</v>
      </c>
      <c r="BD39">
        <v>-10.830073055366537</v>
      </c>
      <c r="BE39">
        <v>-12.077163651171343</v>
      </c>
      <c r="BF39">
        <v>-14.334669275499072</v>
      </c>
      <c r="BG39">
        <v>-11.367068395620446</v>
      </c>
      <c r="BH39">
        <v>-13.140658116177303</v>
      </c>
      <c r="BI39">
        <v>-15.545083838557597</v>
      </c>
      <c r="BJ39">
        <v>-17.380906053557354</v>
      </c>
      <c r="BK39">
        <v>-16.547182823732111</v>
      </c>
      <c r="BL39">
        <v>-15.141372541079384</v>
      </c>
      <c r="BM39">
        <v>-16.485705303682096</v>
      </c>
      <c r="BN39">
        <v>-16.078918122248869</v>
      </c>
      <c r="BO39">
        <v>-16.390118739994431</v>
      </c>
      <c r="BP39">
        <v>-20.827382429650662</v>
      </c>
      <c r="BQ39">
        <v>-17.20452934615734</v>
      </c>
      <c r="BR39">
        <v>-18.63469344240071</v>
      </c>
      <c r="BS39">
        <v>-21.049479874513771</v>
      </c>
      <c r="BT39">
        <v>-19.548118419461428</v>
      </c>
      <c r="BU39">
        <v>-18.702122271403304</v>
      </c>
      <c r="BV39">
        <v>-20.971751822013253</v>
      </c>
      <c r="BW39">
        <v>-18.188326919108025</v>
      </c>
      <c r="BX39">
        <v>-20.721611592067454</v>
      </c>
      <c r="BY39">
        <v>-19.384814566379589</v>
      </c>
      <c r="BZ39">
        <v>-19.915307852091278</v>
      </c>
      <c r="CA39">
        <v>-19.254919366304204</v>
      </c>
      <c r="CB39">
        <v>-18.491510348539624</v>
      </c>
      <c r="CC39">
        <v>-14.241048725620711</v>
      </c>
      <c r="CD39">
        <v>-15.881734312923511</v>
      </c>
      <c r="CE39">
        <v>-13.185386006307578</v>
      </c>
      <c r="CF39">
        <v>-13.783072423794398</v>
      </c>
      <c r="CG39">
        <v>-16.042279495972252</v>
      </c>
      <c r="CH39">
        <v>-14.334572629780546</v>
      </c>
      <c r="CI39">
        <v>-15.380084922536327</v>
      </c>
      <c r="CJ39">
        <v>-15.991043809892625</v>
      </c>
      <c r="CK39">
        <v>-13.462367767901624</v>
      </c>
      <c r="CL39">
        <v>-14.463770646132218</v>
      </c>
    </row>
    <row r="40" spans="1:90" x14ac:dyDescent="0.3">
      <c r="A40">
        <v>-15.180309359701631</v>
      </c>
      <c r="B40">
        <v>-14.828545790873861</v>
      </c>
      <c r="C40">
        <v>-14.19703901096106</v>
      </c>
      <c r="D40">
        <v>-14.880861613710444</v>
      </c>
      <c r="E40">
        <v>-13.752992287240584</v>
      </c>
      <c r="F40">
        <v>-15.3541288398558</v>
      </c>
      <c r="G40">
        <v>-15.937272441812148</v>
      </c>
      <c r="H40">
        <v>-18.025263459114537</v>
      </c>
      <c r="I40">
        <v>-14.277137732801968</v>
      </c>
      <c r="J40">
        <v>-14.921036104234256</v>
      </c>
      <c r="K40">
        <v>-19.091907209823514</v>
      </c>
      <c r="L40">
        <v>-18.196437577413256</v>
      </c>
      <c r="M40">
        <v>-17.441285817057821</v>
      </c>
      <c r="N40">
        <v>-18.208524851134253</v>
      </c>
      <c r="O40">
        <v>-16.313401519512336</v>
      </c>
      <c r="P40">
        <v>-17.717633499176735</v>
      </c>
      <c r="Q40">
        <v>-19.553023400551353</v>
      </c>
      <c r="R40">
        <v>-20.57089767900451</v>
      </c>
      <c r="S40">
        <v>-16.624022159339347</v>
      </c>
      <c r="T40">
        <v>-18.370795542206331</v>
      </c>
      <c r="U40">
        <v>-11.816369880694744</v>
      </c>
      <c r="V40">
        <v>-13.538001063075363</v>
      </c>
      <c r="W40">
        <v>-11.73816721279379</v>
      </c>
      <c r="X40">
        <v>-11.368673606439661</v>
      </c>
      <c r="Y40">
        <v>-10.779231709596592</v>
      </c>
      <c r="Z40">
        <v>-11.112281404755391</v>
      </c>
      <c r="AA40">
        <v>-10.634534719624911</v>
      </c>
      <c r="AB40">
        <v>-13.796077649146071</v>
      </c>
      <c r="AC40">
        <v>-11.181848997217037</v>
      </c>
      <c r="AD40">
        <v>-11.828638170060559</v>
      </c>
      <c r="AE40">
        <v>-13.366062986554345</v>
      </c>
      <c r="AF40">
        <v>-15.257920754435364</v>
      </c>
      <c r="AG40">
        <v>-13.065648299353061</v>
      </c>
      <c r="AH40">
        <v>-12.952673293180107</v>
      </c>
      <c r="AI40">
        <v>-11.823089620607345</v>
      </c>
      <c r="AJ40">
        <v>-13.129725364271136</v>
      </c>
      <c r="AK40">
        <v>-12.837874253784221</v>
      </c>
      <c r="AL40">
        <v>-14.399376298279856</v>
      </c>
      <c r="AM40">
        <v>-13.474602320215393</v>
      </c>
      <c r="AN40">
        <v>-13.738865408694622</v>
      </c>
      <c r="AO40">
        <v>-15.168735942805769</v>
      </c>
      <c r="AP40">
        <v>-13.894991923387945</v>
      </c>
      <c r="AQ40">
        <v>-13.714678803858011</v>
      </c>
      <c r="AR40">
        <v>-14.928996352397045</v>
      </c>
      <c r="AS40">
        <v>-14.209474097038425</v>
      </c>
      <c r="AT40">
        <v>-15.426429116382549</v>
      </c>
      <c r="AU40">
        <v>-16.929051844727283</v>
      </c>
      <c r="AV40">
        <v>-17.003004099718918</v>
      </c>
      <c r="AW40">
        <v>-15.916984465194412</v>
      </c>
      <c r="AX40">
        <v>-16.549435096277623</v>
      </c>
      <c r="AY40">
        <v>-11.532724229016065</v>
      </c>
      <c r="AZ40">
        <v>-11.12384781335286</v>
      </c>
      <c r="BA40">
        <v>-11.701147407037581</v>
      </c>
      <c r="BB40">
        <v>-10.587995673476749</v>
      </c>
      <c r="BC40">
        <v>-11.021373482374122</v>
      </c>
      <c r="BD40">
        <v>-10.483603372948462</v>
      </c>
      <c r="BE40">
        <v>-11.61740099735996</v>
      </c>
      <c r="BF40">
        <v>-13.871868924270773</v>
      </c>
      <c r="BG40">
        <v>-10.964733518335358</v>
      </c>
      <c r="BH40">
        <v>-12.739069036635684</v>
      </c>
      <c r="BI40">
        <v>-15.054711255588115</v>
      </c>
      <c r="BJ40">
        <v>-16.763186957580317</v>
      </c>
      <c r="BK40">
        <v>-16.038330383660625</v>
      </c>
      <c r="BL40">
        <v>-14.623849157618537</v>
      </c>
      <c r="BM40">
        <v>-15.923956189776007</v>
      </c>
      <c r="BN40">
        <v>-15.639280079058029</v>
      </c>
      <c r="BO40">
        <v>-15.916950445412777</v>
      </c>
      <c r="BP40">
        <v>-20.440064728806512</v>
      </c>
      <c r="BQ40">
        <v>-16.752937765985482</v>
      </c>
      <c r="BR40">
        <v>-18.100597896122913</v>
      </c>
      <c r="BS40">
        <v>-20.478972161791738</v>
      </c>
      <c r="BT40">
        <v>-19.090400235665346</v>
      </c>
      <c r="BU40">
        <v>-18.147143352156654</v>
      </c>
      <c r="BV40">
        <v>-20.451401490630314</v>
      </c>
      <c r="BW40">
        <v>-17.842756559229539</v>
      </c>
      <c r="BX40">
        <v>-20.365482083081261</v>
      </c>
      <c r="BY40">
        <v>-18.907081428825858</v>
      </c>
      <c r="BZ40">
        <v>-19.605015455969035</v>
      </c>
      <c r="CA40">
        <v>-18.688447458978551</v>
      </c>
      <c r="CB40">
        <v>-17.95660512772584</v>
      </c>
      <c r="CC40">
        <v>-13.866496008863418</v>
      </c>
      <c r="CD40">
        <v>-15.446822291229566</v>
      </c>
      <c r="CE40">
        <v>-12.746102660926566</v>
      </c>
      <c r="CF40">
        <v>-13.177889091555395</v>
      </c>
      <c r="CG40">
        <v>-15.577690720267844</v>
      </c>
      <c r="CH40">
        <v>-13.839701620281144</v>
      </c>
      <c r="CI40">
        <v>-14.859212049677677</v>
      </c>
      <c r="CJ40">
        <v>-15.466626894600765</v>
      </c>
      <c r="CK40">
        <v>-12.917145249844035</v>
      </c>
      <c r="CL40">
        <v>-13.975110482768562</v>
      </c>
    </row>
    <row r="41" spans="1:90" x14ac:dyDescent="0.3">
      <c r="A41">
        <v>-14.687578506939557</v>
      </c>
      <c r="B41">
        <v>-14.34133567361625</v>
      </c>
      <c r="C41">
        <v>-13.69153916760979</v>
      </c>
      <c r="D41">
        <v>-14.376021559070537</v>
      </c>
      <c r="E41">
        <v>-13.254289820690799</v>
      </c>
      <c r="F41">
        <v>-14.893715661799888</v>
      </c>
      <c r="G41">
        <v>-15.440143292687502</v>
      </c>
      <c r="H41">
        <v>-17.722133777132619</v>
      </c>
      <c r="I41">
        <v>-13.787721544745153</v>
      </c>
      <c r="J41">
        <v>-14.425812288498925</v>
      </c>
      <c r="K41">
        <v>-18.270812690904652</v>
      </c>
      <c r="L41">
        <v>-17.568925952948341</v>
      </c>
      <c r="M41">
        <v>-16.751930683592011</v>
      </c>
      <c r="N41">
        <v>-17.844562950223093</v>
      </c>
      <c r="O41">
        <v>-15.731863387166953</v>
      </c>
      <c r="P41">
        <v>-17.416904298990016</v>
      </c>
      <c r="Q41">
        <v>-19.150489059758836</v>
      </c>
      <c r="R41">
        <v>-20.154782061229948</v>
      </c>
      <c r="S41">
        <v>-16.354933399258705</v>
      </c>
      <c r="T41">
        <v>-17.834611432517693</v>
      </c>
      <c r="U41">
        <v>-11.387733491618409</v>
      </c>
      <c r="V41">
        <v>-13.080930383195112</v>
      </c>
      <c r="W41">
        <v>-11.298008175113692</v>
      </c>
      <c r="X41">
        <v>-10.933549428227831</v>
      </c>
      <c r="Y41">
        <v>-10.333926147372988</v>
      </c>
      <c r="Z41">
        <v>-10.765585156542066</v>
      </c>
      <c r="AA41">
        <v>-10.511671339035974</v>
      </c>
      <c r="AB41">
        <v>-13.151420181341576</v>
      </c>
      <c r="AC41">
        <v>-10.806636858083181</v>
      </c>
      <c r="AD41">
        <v>-11.398494872656734</v>
      </c>
      <c r="AE41">
        <v>-12.942432857479583</v>
      </c>
      <c r="AF41">
        <v>-14.823985815318784</v>
      </c>
      <c r="AG41">
        <v>-12.57377514702597</v>
      </c>
      <c r="AH41">
        <v>-12.512268703024958</v>
      </c>
      <c r="AI41">
        <v>-11.432482829193466</v>
      </c>
      <c r="AJ41">
        <v>-12.707994324497584</v>
      </c>
      <c r="AK41">
        <v>-12.611112919045476</v>
      </c>
      <c r="AL41">
        <v>-14.01234334346255</v>
      </c>
      <c r="AM41">
        <v>-13.068216677798857</v>
      </c>
      <c r="AN41">
        <v>-13.330061042794604</v>
      </c>
      <c r="AO41">
        <v>-14.685855360334354</v>
      </c>
      <c r="AP41">
        <v>-13.362959676178367</v>
      </c>
      <c r="AQ41">
        <v>-13.265270376836774</v>
      </c>
      <c r="AR41">
        <v>-14.346052705456202</v>
      </c>
      <c r="AS41">
        <v>-13.79414324916222</v>
      </c>
      <c r="AT41">
        <v>-14.957941858089031</v>
      </c>
      <c r="AU41">
        <v>-16.542833195847749</v>
      </c>
      <c r="AV41">
        <v>-16.688780061050437</v>
      </c>
      <c r="AW41">
        <v>-15.457802679983111</v>
      </c>
      <c r="AX41">
        <v>-16.210375139159009</v>
      </c>
      <c r="AY41">
        <v>-11.241208915422289</v>
      </c>
      <c r="AZ41">
        <v>-10.771647444015638</v>
      </c>
      <c r="BA41">
        <v>-11.30837791888705</v>
      </c>
      <c r="BB41">
        <v>-10.220016821305373</v>
      </c>
      <c r="BC41">
        <v>-10.579891266618644</v>
      </c>
      <c r="BD41">
        <v>-10.160762677279616</v>
      </c>
      <c r="BE41">
        <v>-11.191581220959646</v>
      </c>
      <c r="BF41">
        <v>-13.437278413934976</v>
      </c>
      <c r="BG41">
        <v>-10.598614480182791</v>
      </c>
      <c r="BH41">
        <v>-12.40687396466214</v>
      </c>
      <c r="BI41">
        <v>-14.548345864661467</v>
      </c>
      <c r="BJ41">
        <v>-16.174682813266024</v>
      </c>
      <c r="BK41">
        <v>-15.526971197440641</v>
      </c>
      <c r="BL41">
        <v>-14.143595346196154</v>
      </c>
      <c r="BM41">
        <v>-15.33956085355493</v>
      </c>
      <c r="BN41">
        <v>-15.17466779556846</v>
      </c>
      <c r="BO41">
        <v>-15.444507919081126</v>
      </c>
      <c r="BP41">
        <v>-20.000261338004652</v>
      </c>
      <c r="BQ41">
        <v>-16.229480410666355</v>
      </c>
      <c r="BR41">
        <v>-17.545514825591088</v>
      </c>
      <c r="BS41">
        <v>-19.874550598680408</v>
      </c>
      <c r="BT41">
        <v>-18.571658733224218</v>
      </c>
      <c r="BU41">
        <v>-17.581834791113639</v>
      </c>
      <c r="BV41">
        <v>-19.840346213697295</v>
      </c>
      <c r="BW41">
        <v>-17.39712066895332</v>
      </c>
      <c r="BX41">
        <v>-19.961722957083964</v>
      </c>
      <c r="BY41">
        <v>-18.406564623202897</v>
      </c>
      <c r="BZ41">
        <v>-19.256974030024981</v>
      </c>
      <c r="CA41">
        <v>-18.100032503223154</v>
      </c>
      <c r="CB41">
        <v>-17.40708312001756</v>
      </c>
      <c r="CC41">
        <v>-13.497447376940888</v>
      </c>
      <c r="CD41">
        <v>-14.939043124624401</v>
      </c>
      <c r="CE41">
        <v>-12.292447971818959</v>
      </c>
      <c r="CF41">
        <v>-12.593103439319322</v>
      </c>
      <c r="CG41">
        <v>-15.094473755866074</v>
      </c>
      <c r="CH41">
        <v>-13.367941552241748</v>
      </c>
      <c r="CI41">
        <v>-14.342928900617245</v>
      </c>
      <c r="CJ41">
        <v>-15.021245757564108</v>
      </c>
      <c r="CK41">
        <v>-12.458242365102747</v>
      </c>
      <c r="CL41">
        <v>-13.449426385527424</v>
      </c>
    </row>
    <row r="42" spans="1:90" x14ac:dyDescent="0.3">
      <c r="A42">
        <v>-14.179546819094934</v>
      </c>
      <c r="B42">
        <v>-13.83780577943163</v>
      </c>
      <c r="C42">
        <v>-13.17905414565204</v>
      </c>
      <c r="D42">
        <v>-13.856660145662243</v>
      </c>
      <c r="E42">
        <v>-12.746832834618166</v>
      </c>
      <c r="F42">
        <v>-14.41675553062208</v>
      </c>
      <c r="G42">
        <v>-14.927445357856103</v>
      </c>
      <c r="H42">
        <v>-17.383194119397828</v>
      </c>
      <c r="I42">
        <v>-13.290451250511051</v>
      </c>
      <c r="J42">
        <v>-13.916669820112849</v>
      </c>
      <c r="K42">
        <v>-17.393607309284555</v>
      </c>
      <c r="L42">
        <v>-16.874930825487308</v>
      </c>
      <c r="M42">
        <v>-16.107122888287737</v>
      </c>
      <c r="N42">
        <v>-17.393002968672796</v>
      </c>
      <c r="O42">
        <v>-15.158108283377238</v>
      </c>
      <c r="P42">
        <v>-17.115316261390099</v>
      </c>
      <c r="Q42">
        <v>-18.768690565363091</v>
      </c>
      <c r="R42">
        <v>-19.639668112789028</v>
      </c>
      <c r="S42">
        <v>-16.024365364728119</v>
      </c>
      <c r="T42">
        <v>-17.228485733551089</v>
      </c>
      <c r="U42">
        <v>-11.00424660826703</v>
      </c>
      <c r="V42">
        <v>-12.400325351267281</v>
      </c>
      <c r="W42">
        <v>-10.797593302102158</v>
      </c>
      <c r="X42">
        <v>-10.467061925042977</v>
      </c>
      <c r="Y42">
        <v>-9.8859646040934699</v>
      </c>
      <c r="Z42">
        <v>-10.582011458390763</v>
      </c>
      <c r="AA42">
        <v>-10.438310450140257</v>
      </c>
      <c r="AB42">
        <v>-12.591151150294657</v>
      </c>
      <c r="AC42">
        <v>-10.481282574756808</v>
      </c>
      <c r="AD42">
        <v>-10.951463639749548</v>
      </c>
      <c r="AE42">
        <v>-12.554071554605486</v>
      </c>
      <c r="AF42">
        <v>-14.359044578569968</v>
      </c>
      <c r="AG42">
        <v>-12.10306414814521</v>
      </c>
      <c r="AH42">
        <v>-12.033653793711943</v>
      </c>
      <c r="AI42">
        <v>-11.020102250757745</v>
      </c>
      <c r="AJ42">
        <v>-12.328838667941216</v>
      </c>
      <c r="AK42">
        <v>-12.358395903640552</v>
      </c>
      <c r="AL42">
        <v>-13.610585403557142</v>
      </c>
      <c r="AM42">
        <v>-12.66749915411445</v>
      </c>
      <c r="AN42">
        <v>-12.931119146794551</v>
      </c>
      <c r="AO42">
        <v>-14.184965025332275</v>
      </c>
      <c r="AP42">
        <v>-12.838690930754142</v>
      </c>
      <c r="AQ42">
        <v>-12.812478938157957</v>
      </c>
      <c r="AR42">
        <v>-13.769193534135944</v>
      </c>
      <c r="AS42">
        <v>-13.393071662521123</v>
      </c>
      <c r="AT42">
        <v>-14.49387787973672</v>
      </c>
      <c r="AU42">
        <v>-16.194416702510562</v>
      </c>
      <c r="AV42">
        <v>-16.299937717713362</v>
      </c>
      <c r="AW42">
        <v>-15.000000433270502</v>
      </c>
      <c r="AX42">
        <v>-15.828992612499651</v>
      </c>
      <c r="AY42">
        <v>-10.952975116512057</v>
      </c>
      <c r="AZ42">
        <v>-10.393069521309174</v>
      </c>
      <c r="BA42">
        <v>-10.869870065975036</v>
      </c>
      <c r="BB42">
        <v>-9.825412805223678</v>
      </c>
      <c r="BC42">
        <v>-10.162084429884015</v>
      </c>
      <c r="BD42">
        <v>-9.8586697496942488</v>
      </c>
      <c r="BE42">
        <v>-10.80345004873708</v>
      </c>
      <c r="BF42">
        <v>-13.053650755067238</v>
      </c>
      <c r="BG42">
        <v>-10.264066023946743</v>
      </c>
      <c r="BH42">
        <v>-12.134591184085618</v>
      </c>
      <c r="BI42">
        <v>-14.026909473757103</v>
      </c>
      <c r="BJ42">
        <v>-15.612916904029071</v>
      </c>
      <c r="BK42">
        <v>-15.007824922182378</v>
      </c>
      <c r="BL42">
        <v>-13.698191875264417</v>
      </c>
      <c r="BM42">
        <v>-14.737485177661133</v>
      </c>
      <c r="BN42">
        <v>-14.686400412596253</v>
      </c>
      <c r="BO42">
        <v>-14.963599579050403</v>
      </c>
      <c r="BP42">
        <v>-19.50551631299227</v>
      </c>
      <c r="BQ42">
        <v>-15.648086870666896</v>
      </c>
      <c r="BR42">
        <v>-16.962765966020974</v>
      </c>
      <c r="BS42">
        <v>-19.237505867245417</v>
      </c>
      <c r="BT42">
        <v>-17.991381231059272</v>
      </c>
      <c r="BU42">
        <v>-17.009581167247344</v>
      </c>
      <c r="BV42">
        <v>-19.155344646354713</v>
      </c>
      <c r="BW42">
        <v>-16.860236571896088</v>
      </c>
      <c r="BX42">
        <v>-19.5170288917104</v>
      </c>
      <c r="BY42">
        <v>-17.883337483250727</v>
      </c>
      <c r="BZ42">
        <v>-18.870198779551025</v>
      </c>
      <c r="CA42">
        <v>-17.493868935163654</v>
      </c>
      <c r="CB42">
        <v>-16.84135664043081</v>
      </c>
      <c r="CC42">
        <v>-13.128159568554935</v>
      </c>
      <c r="CD42">
        <v>-14.363858190266805</v>
      </c>
      <c r="CE42">
        <v>-11.826298822117847</v>
      </c>
      <c r="CF42">
        <v>-12.027983781641749</v>
      </c>
      <c r="CG42">
        <v>-14.594112600700909</v>
      </c>
      <c r="CH42">
        <v>-12.916986840839101</v>
      </c>
      <c r="CI42">
        <v>-13.830258279365371</v>
      </c>
      <c r="CJ42">
        <v>-14.643628247763333</v>
      </c>
      <c r="CK42">
        <v>-12.081004120657024</v>
      </c>
      <c r="CL42">
        <v>-12.88361086710994</v>
      </c>
    </row>
    <row r="43" spans="1:90" x14ac:dyDescent="0.3">
      <c r="A43">
        <v>-13.65874247130315</v>
      </c>
      <c r="B43">
        <v>-13.32001679191926</v>
      </c>
      <c r="C43">
        <v>-12.661259380784363</v>
      </c>
      <c r="D43">
        <v>-13.325175466580594</v>
      </c>
      <c r="E43">
        <v>-12.232635524085591</v>
      </c>
      <c r="F43">
        <v>-13.925597586124209</v>
      </c>
      <c r="G43">
        <v>-14.401546929754662</v>
      </c>
      <c r="H43">
        <v>-17.011021166360941</v>
      </c>
      <c r="I43">
        <v>-12.78720022181211</v>
      </c>
      <c r="J43">
        <v>-13.395885484915274</v>
      </c>
      <c r="K43">
        <v>-16.493642207946724</v>
      </c>
      <c r="L43">
        <v>-16.124411242904259</v>
      </c>
      <c r="M43">
        <v>-15.506413431451685</v>
      </c>
      <c r="N43">
        <v>-16.815398168951909</v>
      </c>
      <c r="O43">
        <v>-14.624299135252398</v>
      </c>
      <c r="P43">
        <v>-16.777784211949466</v>
      </c>
      <c r="Q43">
        <v>-18.37710739485178</v>
      </c>
      <c r="R43">
        <v>-19.095958815643407</v>
      </c>
      <c r="S43">
        <v>-15.598242983342681</v>
      </c>
      <c r="T43">
        <v>-16.586648503075097</v>
      </c>
      <c r="U43">
        <v>-10.65962922256384</v>
      </c>
      <c r="V43">
        <v>-11.557048556820716</v>
      </c>
      <c r="W43">
        <v>-10.28394846031714</v>
      </c>
      <c r="X43">
        <v>-9.9740314944161934</v>
      </c>
      <c r="Y43">
        <v>-9.4381657946519013</v>
      </c>
      <c r="Z43">
        <v>-10.516205058439787</v>
      </c>
      <c r="AA43">
        <v>-10.349818361542166</v>
      </c>
      <c r="AB43">
        <v>-12.167164689364226</v>
      </c>
      <c r="AC43">
        <v>-10.179883005268978</v>
      </c>
      <c r="AD43">
        <v>-10.483747333884274</v>
      </c>
      <c r="AE43">
        <v>-12.187055970604213</v>
      </c>
      <c r="AF43">
        <v>-13.867116598494327</v>
      </c>
      <c r="AG43">
        <v>-11.64756190031175</v>
      </c>
      <c r="AH43">
        <v>-11.523588027551913</v>
      </c>
      <c r="AI43">
        <v>-10.585501731816887</v>
      </c>
      <c r="AJ43">
        <v>-11.983547134310287</v>
      </c>
      <c r="AK43">
        <v>-12.068170549662652</v>
      </c>
      <c r="AL43">
        <v>-13.183507003086028</v>
      </c>
      <c r="AM43">
        <v>-12.268603113637417</v>
      </c>
      <c r="AN43">
        <v>-12.537970329105024</v>
      </c>
      <c r="AO43">
        <v>-13.670567151459245</v>
      </c>
      <c r="AP43">
        <v>-12.317176707346047</v>
      </c>
      <c r="AQ43">
        <v>-12.35263586293466</v>
      </c>
      <c r="AR43">
        <v>-13.197883153063401</v>
      </c>
      <c r="AS43">
        <v>-13.001252845181646</v>
      </c>
      <c r="AT43">
        <v>-14.03093179837963</v>
      </c>
      <c r="AU43">
        <v>-15.867975622176955</v>
      </c>
      <c r="AV43">
        <v>-15.844040190846007</v>
      </c>
      <c r="AW43">
        <v>-14.549822114056692</v>
      </c>
      <c r="AX43">
        <v>-15.368774028178141</v>
      </c>
      <c r="AY43">
        <v>-10.678369202535029</v>
      </c>
      <c r="AZ43">
        <v>-9.9758646877788024</v>
      </c>
      <c r="BA43">
        <v>-10.398329851658488</v>
      </c>
      <c r="BB43">
        <v>-9.4097527970209072</v>
      </c>
      <c r="BC43">
        <v>-9.764622472166387</v>
      </c>
      <c r="BD43">
        <v>-9.5635014259359501</v>
      </c>
      <c r="BE43">
        <v>-10.454161757011061</v>
      </c>
      <c r="BF43">
        <v>-12.734388566579145</v>
      </c>
      <c r="BG43">
        <v>-9.9507491211898813</v>
      </c>
      <c r="BH43">
        <v>-11.905684144412506</v>
      </c>
      <c r="BI43">
        <v>-13.491098006666229</v>
      </c>
      <c r="BJ43">
        <v>-15.070527059030253</v>
      </c>
      <c r="BK43">
        <v>-14.496225604042927</v>
      </c>
      <c r="BL43">
        <v>-13.277743645447272</v>
      </c>
      <c r="BM43">
        <v>-14.119650320379698</v>
      </c>
      <c r="BN43">
        <v>-14.176007085057869</v>
      </c>
      <c r="BO43">
        <v>-14.476148704152749</v>
      </c>
      <c r="BP43">
        <v>-18.955964493494992</v>
      </c>
      <c r="BQ43">
        <v>-15.02322319486928</v>
      </c>
      <c r="BR43">
        <v>-16.353446157270881</v>
      </c>
      <c r="BS43">
        <v>-18.567087781388679</v>
      </c>
      <c r="BT43">
        <v>-17.348453912243176</v>
      </c>
      <c r="BU43">
        <v>-16.43100484859476</v>
      </c>
      <c r="BV43">
        <v>-18.416617431509032</v>
      </c>
      <c r="BW43">
        <v>-16.248301961733201</v>
      </c>
      <c r="BX43">
        <v>-19.038543973720614</v>
      </c>
      <c r="BY43">
        <v>-17.357677326119504</v>
      </c>
      <c r="BZ43">
        <v>-18.44273871854223</v>
      </c>
      <c r="CA43">
        <v>-16.873652188796218</v>
      </c>
      <c r="CB43">
        <v>-16.257452734123639</v>
      </c>
      <c r="CC43">
        <v>-12.754295433897028</v>
      </c>
      <c r="CD43">
        <v>-13.73142358859401</v>
      </c>
      <c r="CE43">
        <v>-11.348615943110598</v>
      </c>
      <c r="CF43">
        <v>-11.476238086885969</v>
      </c>
      <c r="CG43">
        <v>-14.078462639431423</v>
      </c>
      <c r="CH43">
        <v>-12.480970889143334</v>
      </c>
      <c r="CI43">
        <v>-13.318494010320801</v>
      </c>
      <c r="CJ43">
        <v>-14.313235905621461</v>
      </c>
      <c r="CK43">
        <v>-11.765767187095356</v>
      </c>
      <c r="CL43">
        <v>-12.284726763432326</v>
      </c>
    </row>
    <row r="44" spans="1:90" x14ac:dyDescent="0.3">
      <c r="A44">
        <v>-13.127889599780394</v>
      </c>
      <c r="B44">
        <v>-12.790174873320121</v>
      </c>
      <c r="C44">
        <v>-12.139790618542579</v>
      </c>
      <c r="D44">
        <v>-12.784196961522451</v>
      </c>
      <c r="E44">
        <v>-11.713637770377094</v>
      </c>
      <c r="F44">
        <v>-13.422750775418603</v>
      </c>
      <c r="G44">
        <v>-13.865058111812997</v>
      </c>
      <c r="H44">
        <v>-16.60826968902828</v>
      </c>
      <c r="I44">
        <v>-12.279774294587504</v>
      </c>
      <c r="J44">
        <v>-12.865944396506141</v>
      </c>
      <c r="K44">
        <v>-15.63015405005002</v>
      </c>
      <c r="L44">
        <v>-15.340134694116278</v>
      </c>
      <c r="M44">
        <v>-14.960637133391254</v>
      </c>
      <c r="N44">
        <v>-16.097563682717013</v>
      </c>
      <c r="O44">
        <v>-14.146916526903928</v>
      </c>
      <c r="P44">
        <v>-16.355516369312312</v>
      </c>
      <c r="Q44">
        <v>-17.949916040766908</v>
      </c>
      <c r="R44">
        <v>-18.566188040494641</v>
      </c>
      <c r="S44">
        <v>-15.035599058473041</v>
      </c>
      <c r="T44">
        <v>-15.913612702888607</v>
      </c>
      <c r="U44">
        <v>-10.321591002703244</v>
      </c>
      <c r="V44">
        <v>-10.62491020736339</v>
      </c>
      <c r="W44">
        <v>-9.7946630222629736</v>
      </c>
      <c r="X44">
        <v>-9.4650071117237395</v>
      </c>
      <c r="Y44">
        <v>-8.9923869119403967</v>
      </c>
      <c r="Z44">
        <v>-10.532428894241519</v>
      </c>
      <c r="AA44">
        <v>-10.210680269810998</v>
      </c>
      <c r="AB44">
        <v>-11.925494807317884</v>
      </c>
      <c r="AC44">
        <v>-9.8806735608862262</v>
      </c>
      <c r="AD44">
        <v>-10.011893380078746</v>
      </c>
      <c r="AE44">
        <v>-11.822427489225458</v>
      </c>
      <c r="AF44">
        <v>-13.353173280753476</v>
      </c>
      <c r="AG44">
        <v>-11.206568736121728</v>
      </c>
      <c r="AH44">
        <v>-10.991449060910824</v>
      </c>
      <c r="AI44">
        <v>-10.145188572165647</v>
      </c>
      <c r="AJ44">
        <v>-11.658195890611127</v>
      </c>
      <c r="AK44">
        <v>-11.753902457551629</v>
      </c>
      <c r="AL44">
        <v>-12.739693324920996</v>
      </c>
      <c r="AM44">
        <v>-11.869089571356268</v>
      </c>
      <c r="AN44">
        <v>-12.14359416106182</v>
      </c>
      <c r="AO44">
        <v>-13.142769168406939</v>
      </c>
      <c r="AP44">
        <v>-11.778044867422492</v>
      </c>
      <c r="AQ44">
        <v>-11.884531438468095</v>
      </c>
      <c r="AR44">
        <v>-12.628101467366822</v>
      </c>
      <c r="AS44">
        <v>-12.617170792633587</v>
      </c>
      <c r="AT44">
        <v>-13.569153306770222</v>
      </c>
      <c r="AU44">
        <v>-15.54535950128729</v>
      </c>
      <c r="AV44">
        <v>-15.331995077249559</v>
      </c>
      <c r="AW44">
        <v>-14.108145167760869</v>
      </c>
      <c r="AX44">
        <v>-14.83389851768948</v>
      </c>
      <c r="AY44">
        <v>-10.398712891533371</v>
      </c>
      <c r="AZ44">
        <v>-9.5132395528006537</v>
      </c>
      <c r="BA44">
        <v>-9.9075894163390767</v>
      </c>
      <c r="BB44">
        <v>-8.9801396017781414</v>
      </c>
      <c r="BC44">
        <v>-9.3823671436634744</v>
      </c>
      <c r="BD44">
        <v>-9.2753079025337737</v>
      </c>
      <c r="BE44">
        <v>-10.137818113166968</v>
      </c>
      <c r="BF44">
        <v>-12.471192479059418</v>
      </c>
      <c r="BG44">
        <v>-9.653707948912972</v>
      </c>
      <c r="BH44">
        <v>-11.6955910762338</v>
      </c>
      <c r="BI44">
        <v>-12.943289296791216</v>
      </c>
      <c r="BJ44">
        <v>-14.536116323830358</v>
      </c>
      <c r="BK44">
        <v>-13.998503302581932</v>
      </c>
      <c r="BL44">
        <v>-12.872345965236086</v>
      </c>
      <c r="BM44">
        <v>-13.479820345726615</v>
      </c>
      <c r="BN44">
        <v>-13.645913301857341</v>
      </c>
      <c r="BO44">
        <v>-13.985772908076472</v>
      </c>
      <c r="BP44">
        <v>-18.356092882646685</v>
      </c>
      <c r="BQ44">
        <v>-14.369823679140451</v>
      </c>
      <c r="BR44">
        <v>-15.719650024696058</v>
      </c>
      <c r="BS44">
        <v>-17.869056501682891</v>
      </c>
      <c r="BT44">
        <v>-16.653238538437826</v>
      </c>
      <c r="BU44">
        <v>-15.845261902240846</v>
      </c>
      <c r="BV44">
        <v>-17.627459752993055</v>
      </c>
      <c r="BW44">
        <v>-15.582624448130538</v>
      </c>
      <c r="BX44">
        <v>-18.530201727709905</v>
      </c>
      <c r="BY44">
        <v>-16.807743127491001</v>
      </c>
      <c r="BZ44">
        <v>-17.97202730355562</v>
      </c>
      <c r="CA44">
        <v>-16.243799123139063</v>
      </c>
      <c r="CB44">
        <v>-15.653646049153767</v>
      </c>
      <c r="CC44">
        <v>-12.370632792066775</v>
      </c>
      <c r="CD44">
        <v>-13.059036551468294</v>
      </c>
      <c r="CE44">
        <v>-10.860825666866146</v>
      </c>
      <c r="CF44">
        <v>-10.940637425304338</v>
      </c>
      <c r="CG44">
        <v>-13.551270858657642</v>
      </c>
      <c r="CH44">
        <v>-12.05172565038087</v>
      </c>
      <c r="CI44">
        <v>-12.804349820799414</v>
      </c>
      <c r="CJ44">
        <v>-14.00327239616013</v>
      </c>
      <c r="CK44">
        <v>-11.487471911138666</v>
      </c>
      <c r="CL44">
        <v>-11.655704014030583</v>
      </c>
    </row>
    <row r="45" spans="1:90" x14ac:dyDescent="0.3">
      <c r="A45">
        <v>-12.589156124213655</v>
      </c>
      <c r="B45">
        <v>-12.250067059703309</v>
      </c>
      <c r="C45">
        <v>-11.615518821705811</v>
      </c>
      <c r="D45">
        <v>-12.235669363522282</v>
      </c>
      <c r="E45">
        <v>-11.190976012154664</v>
      </c>
      <c r="F45">
        <v>-12.910269636254569</v>
      </c>
      <c r="G45">
        <v>-13.319920494243174</v>
      </c>
      <c r="H45">
        <v>-16.178184280509573</v>
      </c>
      <c r="I45">
        <v>-11.76924077623276</v>
      </c>
      <c r="J45">
        <v>-12.328724935994664</v>
      </c>
      <c r="K45">
        <v>-14.8547688641336</v>
      </c>
      <c r="L45">
        <v>-14.549578559630248</v>
      </c>
      <c r="M45">
        <v>-14.448021517649472</v>
      </c>
      <c r="N45">
        <v>-15.269339906771522</v>
      </c>
      <c r="O45">
        <v>-13.711069119971956</v>
      </c>
      <c r="P45">
        <v>-15.813145256764617</v>
      </c>
      <c r="Q45">
        <v>-17.444979672544907</v>
      </c>
      <c r="R45">
        <v>-18.071887078390926</v>
      </c>
      <c r="S45">
        <v>-14.360427849615514</v>
      </c>
      <c r="T45">
        <v>-15.230495189542328</v>
      </c>
      <c r="U45">
        <v>-9.9704502644014781</v>
      </c>
      <c r="V45">
        <v>-9.7026044553574451</v>
      </c>
      <c r="W45">
        <v>-9.3492578832205542</v>
      </c>
      <c r="X45">
        <v>-8.9550646419217781</v>
      </c>
      <c r="Y45">
        <v>-8.5609373110592699</v>
      </c>
      <c r="Z45">
        <v>-10.562096217320459</v>
      </c>
      <c r="AA45">
        <v>-10.013358031730409</v>
      </c>
      <c r="AB45">
        <v>-11.833625447765044</v>
      </c>
      <c r="AC45">
        <v>-9.5545651477145999</v>
      </c>
      <c r="AD45">
        <v>-9.5484908129589918</v>
      </c>
      <c r="AE45">
        <v>-11.44203865818832</v>
      </c>
      <c r="AF45">
        <v>-12.823212972685935</v>
      </c>
      <c r="AG45">
        <v>-10.777200643688982</v>
      </c>
      <c r="AH45">
        <v>-10.446747313437289</v>
      </c>
      <c r="AI45">
        <v>-9.701579697410244</v>
      </c>
      <c r="AJ45">
        <v>-11.33429380831479</v>
      </c>
      <c r="AK45">
        <v>-11.430755825417897</v>
      </c>
      <c r="AL45">
        <v>-12.292494843727233</v>
      </c>
      <c r="AM45">
        <v>-11.463113648284754</v>
      </c>
      <c r="AN45">
        <v>-11.738462466473349</v>
      </c>
      <c r="AO45">
        <v>-12.60300762476505</v>
      </c>
      <c r="AP45">
        <v>-11.244712103536092</v>
      </c>
      <c r="AQ45">
        <v>-11.410545379895101</v>
      </c>
      <c r="AR45">
        <v>-12.057544289521129</v>
      </c>
      <c r="AS45">
        <v>-12.221138751121167</v>
      </c>
      <c r="AT45">
        <v>-13.098144593882378</v>
      </c>
      <c r="AU45">
        <v>-15.202862671670085</v>
      </c>
      <c r="AV45">
        <v>-14.77883762561655</v>
      </c>
      <c r="AW45">
        <v>-13.664168384307731</v>
      </c>
      <c r="AX45">
        <v>-14.261296288803331</v>
      </c>
      <c r="AY45">
        <v>-10.095560938375717</v>
      </c>
      <c r="AZ45">
        <v>-9.0259857607887817</v>
      </c>
      <c r="BA45">
        <v>-9.4123603539960357</v>
      </c>
      <c r="BB45">
        <v>-8.5449070177304947</v>
      </c>
      <c r="BC45">
        <v>-9.0091735680096736</v>
      </c>
      <c r="BD45">
        <v>-8.9814913068273121</v>
      </c>
      <c r="BE45">
        <v>-9.8400738957339424</v>
      </c>
      <c r="BF45">
        <v>-12.240018372218394</v>
      </c>
      <c r="BG45">
        <v>-9.3527518227696582</v>
      </c>
      <c r="BH45">
        <v>-11.471854498344124</v>
      </c>
      <c r="BI45">
        <v>-12.388204581814806</v>
      </c>
      <c r="BJ45">
        <v>-13.997194563236135</v>
      </c>
      <c r="BK45">
        <v>-13.505769594657234</v>
      </c>
      <c r="BL45">
        <v>-12.465766206918584</v>
      </c>
      <c r="BM45">
        <v>-12.834946579409445</v>
      </c>
      <c r="BN45">
        <v>-13.099666092001062</v>
      </c>
      <c r="BO45">
        <v>-13.488771269974288</v>
      </c>
      <c r="BP45">
        <v>-17.715832112468192</v>
      </c>
      <c r="BQ45">
        <v>-13.696510349721821</v>
      </c>
      <c r="BR45">
        <v>-15.072557403436278</v>
      </c>
      <c r="BS45">
        <v>-17.146667020007833</v>
      </c>
      <c r="BT45">
        <v>-15.923423456465231</v>
      </c>
      <c r="BU45">
        <v>-15.2502523852785</v>
      </c>
      <c r="BV45">
        <v>-16.811687478705203</v>
      </c>
      <c r="BW45">
        <v>-14.88858616116446</v>
      </c>
      <c r="BX45">
        <v>-17.991198951258216</v>
      </c>
      <c r="BY45">
        <v>-16.239066913362073</v>
      </c>
      <c r="BZ45">
        <v>-17.454963485058762</v>
      </c>
      <c r="CA45">
        <v>-15.609546378904941</v>
      </c>
      <c r="CB45">
        <v>-15.028826620706729</v>
      </c>
      <c r="CC45">
        <v>-11.973190549191237</v>
      </c>
      <c r="CD45">
        <v>-12.371780851012629</v>
      </c>
      <c r="CE45">
        <v>-10.365283165649481</v>
      </c>
      <c r="CF45">
        <v>-10.409793400204249</v>
      </c>
      <c r="CG45">
        <v>-13.018781748945129</v>
      </c>
      <c r="CH45">
        <v>-11.619321030687773</v>
      </c>
      <c r="CI45">
        <v>-12.288566061261687</v>
      </c>
      <c r="CJ45">
        <v>-13.682215976251763</v>
      </c>
      <c r="CK45">
        <v>-11.21538313040363</v>
      </c>
      <c r="CL45">
        <v>-11.005624771030257</v>
      </c>
    </row>
    <row r="46" spans="1:90" x14ac:dyDescent="0.3">
      <c r="A46">
        <v>-12.044626748370035</v>
      </c>
      <c r="B46">
        <v>-11.701416598255355</v>
      </c>
      <c r="C46">
        <v>-11.089535139073105</v>
      </c>
      <c r="D46">
        <v>-11.68146869999492</v>
      </c>
      <c r="E46">
        <v>-10.666090585501763</v>
      </c>
      <c r="F46">
        <v>-12.390126525942748</v>
      </c>
      <c r="G46">
        <v>-12.768002488612483</v>
      </c>
      <c r="H46">
        <v>-15.723652186726738</v>
      </c>
      <c r="I46">
        <v>-11.256943143078761</v>
      </c>
      <c r="J46">
        <v>-11.786035995803127</v>
      </c>
      <c r="K46">
        <v>-14.199569789301375</v>
      </c>
      <c r="L46">
        <v>-13.785211990942313</v>
      </c>
      <c r="M46">
        <v>-13.932009269958982</v>
      </c>
      <c r="N46">
        <v>-14.388747388444962</v>
      </c>
      <c r="O46">
        <v>-13.292480221193253</v>
      </c>
      <c r="P46">
        <v>-15.141600749703599</v>
      </c>
      <c r="Q46">
        <v>-16.859646062687734</v>
      </c>
      <c r="R46">
        <v>-17.594175940578296</v>
      </c>
      <c r="S46">
        <v>-13.637600276156016</v>
      </c>
      <c r="T46">
        <v>-14.535893220973737</v>
      </c>
      <c r="U46">
        <v>-9.5954294510591449</v>
      </c>
      <c r="V46">
        <v>-8.8645737305542802</v>
      </c>
      <c r="W46">
        <v>-8.9377916986209787</v>
      </c>
      <c r="X46">
        <v>-8.4692792045306327</v>
      </c>
      <c r="Y46">
        <v>-8.1632214936691359</v>
      </c>
      <c r="Z46">
        <v>-10.551839136596836</v>
      </c>
      <c r="AA46">
        <v>-9.7868873384673236</v>
      </c>
      <c r="AB46">
        <v>-11.808297359948035</v>
      </c>
      <c r="AC46">
        <v>-9.2085721862375749</v>
      </c>
      <c r="AD46">
        <v>-9.1129658358505843</v>
      </c>
      <c r="AE46">
        <v>-11.04223165426467</v>
      </c>
      <c r="AF46">
        <v>-12.282260465543073</v>
      </c>
      <c r="AG46">
        <v>-10.349521060353108</v>
      </c>
      <c r="AH46">
        <v>-9.9072340377155275</v>
      </c>
      <c r="AI46">
        <v>-9.2516601185699425</v>
      </c>
      <c r="AJ46">
        <v>-10.994990844863645</v>
      </c>
      <c r="AK46">
        <v>-11.086523092456497</v>
      </c>
      <c r="AL46">
        <v>-11.842482867935903</v>
      </c>
      <c r="AM46">
        <v>-11.044777503105712</v>
      </c>
      <c r="AN46">
        <v>-11.313946956894513</v>
      </c>
      <c r="AO46">
        <v>-12.054631101879082</v>
      </c>
      <c r="AP46">
        <v>-10.705585392768173</v>
      </c>
      <c r="AQ46">
        <v>-10.930843255152897</v>
      </c>
      <c r="AR46">
        <v>-11.485775997115228</v>
      </c>
      <c r="AS46">
        <v>-11.802888300130864</v>
      </c>
      <c r="AT46">
        <v>-12.616052606429669</v>
      </c>
      <c r="AU46">
        <v>-14.818840046504729</v>
      </c>
      <c r="AV46">
        <v>-14.198198406914308</v>
      </c>
      <c r="AW46">
        <v>-13.20184418807554</v>
      </c>
      <c r="AX46">
        <v>-13.643992214207477</v>
      </c>
      <c r="AY46">
        <v>-9.7580638575735676</v>
      </c>
      <c r="AZ46">
        <v>-8.5307469908325739</v>
      </c>
      <c r="BA46">
        <v>-8.9262185220591981</v>
      </c>
      <c r="BB46">
        <v>-8.1114541445632504</v>
      </c>
      <c r="BC46">
        <v>-8.6409036552553644</v>
      </c>
      <c r="BD46">
        <v>-8.6746366801234167</v>
      </c>
      <c r="BE46">
        <v>-9.5434938196421939</v>
      </c>
      <c r="BF46">
        <v>-11.995940574643392</v>
      </c>
      <c r="BG46">
        <v>-9.0384312787954606</v>
      </c>
      <c r="BH46">
        <v>-11.205779539821645</v>
      </c>
      <c r="BI46">
        <v>-11.83209991240237</v>
      </c>
      <c r="BJ46">
        <v>-13.445042682605186</v>
      </c>
      <c r="BK46">
        <v>-13.005190316093254</v>
      </c>
      <c r="BL46">
        <v>-12.044655851453868</v>
      </c>
      <c r="BM46">
        <v>-12.187646090270677</v>
      </c>
      <c r="BN46">
        <v>-12.541244476635375</v>
      </c>
      <c r="BO46">
        <v>-12.981999690589326</v>
      </c>
      <c r="BP46">
        <v>-17.047778379158771</v>
      </c>
      <c r="BQ46">
        <v>-13.026014498710653</v>
      </c>
      <c r="BR46">
        <v>-14.417084340513036</v>
      </c>
      <c r="BS46">
        <v>-16.404927444614462</v>
      </c>
      <c r="BT46">
        <v>-15.173653718421468</v>
      </c>
      <c r="BU46">
        <v>-14.643041450892099</v>
      </c>
      <c r="BV46">
        <v>-15.98847317994602</v>
      </c>
      <c r="BW46">
        <v>-14.186318861894094</v>
      </c>
      <c r="BX46">
        <v>-17.414457931022387</v>
      </c>
      <c r="BY46">
        <v>-15.654506098007742</v>
      </c>
      <c r="BZ46">
        <v>-16.888239109007156</v>
      </c>
      <c r="CA46">
        <v>-14.979916543849688</v>
      </c>
      <c r="CB46">
        <v>-14.38383174545627</v>
      </c>
      <c r="CC46">
        <v>-11.552081579961861</v>
      </c>
      <c r="CD46">
        <v>-11.695045860616982</v>
      </c>
      <c r="CE46">
        <v>-9.8649002347862922</v>
      </c>
      <c r="CF46">
        <v>-9.8858040463899801</v>
      </c>
      <c r="CG46">
        <v>-12.48912193595687</v>
      </c>
      <c r="CH46">
        <v>-11.176398771175238</v>
      </c>
      <c r="CI46">
        <v>-11.773383862592748</v>
      </c>
      <c r="CJ46">
        <v>-13.326074124819842</v>
      </c>
      <c r="CK46">
        <v>-10.923877490388785</v>
      </c>
      <c r="CL46">
        <v>-10.353569232137323</v>
      </c>
    </row>
    <row r="47" spans="1:90" x14ac:dyDescent="0.3">
      <c r="A47">
        <v>-11.496167401493693</v>
      </c>
      <c r="B47">
        <v>-11.145795084788332</v>
      </c>
      <c r="C47">
        <v>-10.562720846102025</v>
      </c>
      <c r="D47">
        <v>-11.123199647959597</v>
      </c>
      <c r="E47">
        <v>-10.140079930914055</v>
      </c>
      <c r="F47">
        <v>-11.864117545512025</v>
      </c>
      <c r="G47">
        <v>-12.210931394461408</v>
      </c>
      <c r="H47">
        <v>-15.247535288960211</v>
      </c>
      <c r="I47">
        <v>-10.743903952502237</v>
      </c>
      <c r="J47">
        <v>-11.239442652629521</v>
      </c>
      <c r="K47">
        <v>-13.649344467151714</v>
      </c>
      <c r="L47">
        <v>-13.068044159209157</v>
      </c>
      <c r="M47">
        <v>-13.38538758368925</v>
      </c>
      <c r="N47">
        <v>-13.501181438010152</v>
      </c>
      <c r="O47">
        <v>-12.871656971043747</v>
      </c>
      <c r="P47">
        <v>-14.369557495103894</v>
      </c>
      <c r="Q47">
        <v>-16.207743273405178</v>
      </c>
      <c r="R47">
        <v>-17.101385616859709</v>
      </c>
      <c r="S47">
        <v>-12.920336404962701</v>
      </c>
      <c r="T47">
        <v>-13.832745337111461</v>
      </c>
      <c r="U47">
        <v>-9.1865958417154445</v>
      </c>
      <c r="V47">
        <v>-8.1737738642249802</v>
      </c>
      <c r="W47">
        <v>-8.5440174124475625</v>
      </c>
      <c r="X47">
        <v>-8.0258161327452449</v>
      </c>
      <c r="Y47">
        <v>-7.8078922454706765</v>
      </c>
      <c r="Z47">
        <v>-10.451077055925845</v>
      </c>
      <c r="AA47">
        <v>-9.542184932345176</v>
      </c>
      <c r="AB47">
        <v>-11.7814280527995</v>
      </c>
      <c r="AC47">
        <v>-8.8490676538984978</v>
      </c>
      <c r="AD47">
        <v>-8.706822965753215</v>
      </c>
      <c r="AE47">
        <v>-10.616834391866051</v>
      </c>
      <c r="AF47">
        <v>-11.734227780983764</v>
      </c>
      <c r="AG47">
        <v>-9.9188731494737059</v>
      </c>
      <c r="AH47">
        <v>-9.3841600855466805</v>
      </c>
      <c r="AI47">
        <v>-8.8066478970416782</v>
      </c>
      <c r="AJ47">
        <v>-10.627765031687435</v>
      </c>
      <c r="AK47">
        <v>-10.707800848208077</v>
      </c>
      <c r="AL47">
        <v>-11.391781315806847</v>
      </c>
      <c r="AM47">
        <v>-10.612209455678396</v>
      </c>
      <c r="AN47">
        <v>-10.860256517382313</v>
      </c>
      <c r="AO47">
        <v>-11.502041015165979</v>
      </c>
      <c r="AP47">
        <v>-10.166040049826384</v>
      </c>
      <c r="AQ47">
        <v>-10.445250608829333</v>
      </c>
      <c r="AR47">
        <v>-10.913163006271382</v>
      </c>
      <c r="AS47">
        <v>-11.363262095741476</v>
      </c>
      <c r="AT47">
        <v>-12.119558257352686</v>
      </c>
      <c r="AU47">
        <v>-14.376552296806592</v>
      </c>
      <c r="AV47">
        <v>-13.600464164192065</v>
      </c>
      <c r="AW47">
        <v>-12.705174062683149</v>
      </c>
      <c r="AX47">
        <v>-13.019035363528499</v>
      </c>
      <c r="AY47">
        <v>-9.3819461577621475</v>
      </c>
      <c r="AZ47">
        <v>-8.0415348560878517</v>
      </c>
      <c r="BA47">
        <v>-8.4496491519887442</v>
      </c>
      <c r="BB47">
        <v>-7.6859760161649939</v>
      </c>
      <c r="BC47">
        <v>-8.2761390934533186</v>
      </c>
      <c r="BD47">
        <v>-8.3503690530735053</v>
      </c>
      <c r="BE47">
        <v>-9.2319514069158011</v>
      </c>
      <c r="BF47">
        <v>-11.699627734157209</v>
      </c>
      <c r="BG47">
        <v>-8.7070266767248423</v>
      </c>
      <c r="BH47">
        <v>-10.875636817473021</v>
      </c>
      <c r="BI47">
        <v>-11.281563252157985</v>
      </c>
      <c r="BJ47">
        <v>-12.874155743735603</v>
      </c>
      <c r="BK47">
        <v>-12.488357018246854</v>
      </c>
      <c r="BL47">
        <v>-11.599699908983755</v>
      </c>
      <c r="BM47">
        <v>-11.543387861041392</v>
      </c>
      <c r="BN47">
        <v>-11.974499814206686</v>
      </c>
      <c r="BO47">
        <v>-12.465497707143797</v>
      </c>
      <c r="BP47">
        <v>-16.363779072229441</v>
      </c>
      <c r="BQ47">
        <v>-12.36573042442819</v>
      </c>
      <c r="BR47">
        <v>-13.750679186080806</v>
      </c>
      <c r="BS47">
        <v>-15.64839751157651</v>
      </c>
      <c r="BT47">
        <v>-14.416049553310717</v>
      </c>
      <c r="BU47">
        <v>-14.021137192253322</v>
      </c>
      <c r="BV47">
        <v>-15.174602130013346</v>
      </c>
      <c r="BW47">
        <v>-13.489155397869069</v>
      </c>
      <c r="BX47">
        <v>-16.790018410282272</v>
      </c>
      <c r="BY47">
        <v>-15.052693813058323</v>
      </c>
      <c r="BZ47">
        <v>-16.268812423092829</v>
      </c>
      <c r="CA47">
        <v>-14.362151223476602</v>
      </c>
      <c r="CB47">
        <v>-13.720737892840326</v>
      </c>
      <c r="CC47">
        <v>-11.103734500804812</v>
      </c>
      <c r="CD47">
        <v>-11.050689181964335</v>
      </c>
      <c r="CE47">
        <v>-9.3628786414483613</v>
      </c>
      <c r="CF47">
        <v>-9.3731381418417818</v>
      </c>
      <c r="CG47">
        <v>-11.970812208300053</v>
      </c>
      <c r="CH47">
        <v>-10.718839781817231</v>
      </c>
      <c r="CI47">
        <v>-11.263597543827958</v>
      </c>
      <c r="CJ47">
        <v>-12.91990324091303</v>
      </c>
      <c r="CK47">
        <v>-10.595431216309212</v>
      </c>
      <c r="CL47">
        <v>-9.7171427752894957</v>
      </c>
    </row>
    <row r="48" spans="1:90" x14ac:dyDescent="0.3">
      <c r="A48">
        <v>-10.945548002076556</v>
      </c>
      <c r="B48">
        <v>-10.584703642910542</v>
      </c>
      <c r="C48">
        <v>-10.035773171653284</v>
      </c>
      <c r="D48">
        <v>-10.562385057713142</v>
      </c>
      <c r="E48">
        <v>-9.6138145236088395</v>
      </c>
      <c r="F48">
        <v>-11.333947568412603</v>
      </c>
      <c r="G48">
        <v>-11.650244237652664</v>
      </c>
      <c r="H48">
        <v>-14.752802932711253</v>
      </c>
      <c r="I48">
        <v>-10.230932664847897</v>
      </c>
      <c r="J48">
        <v>-10.690427901464485</v>
      </c>
      <c r="K48">
        <v>-13.18353919665925</v>
      </c>
      <c r="L48">
        <v>-12.39706625846199</v>
      </c>
      <c r="M48">
        <v>-12.790641261558918</v>
      </c>
      <c r="N48">
        <v>-12.635325430470459</v>
      </c>
      <c r="O48">
        <v>-12.425277697974927</v>
      </c>
      <c r="P48">
        <v>-13.536705712718707</v>
      </c>
      <c r="Q48">
        <v>-15.482019785203542</v>
      </c>
      <c r="R48">
        <v>-16.55484196768623</v>
      </c>
      <c r="S48">
        <v>-12.259502028327667</v>
      </c>
      <c r="T48">
        <v>-13.134293899872096</v>
      </c>
      <c r="U48">
        <v>-8.7646235257036444</v>
      </c>
      <c r="V48">
        <v>-7.6527274484277141</v>
      </c>
      <c r="W48">
        <v>-8.1485483056331951</v>
      </c>
      <c r="X48">
        <v>-7.6272829628597378</v>
      </c>
      <c r="Y48">
        <v>-7.4991797023525768</v>
      </c>
      <c r="Z48">
        <v>-10.226113576409572</v>
      </c>
      <c r="AA48">
        <v>-9.2752779552959215</v>
      </c>
      <c r="AB48">
        <v>-11.687844146016808</v>
      </c>
      <c r="AC48">
        <v>-8.4679275937928722</v>
      </c>
      <c r="AD48">
        <v>-8.3129401975128943</v>
      </c>
      <c r="AE48">
        <v>-10.163279734958781</v>
      </c>
      <c r="AF48">
        <v>-11.182299172522256</v>
      </c>
      <c r="AG48">
        <v>-9.4840577958434409</v>
      </c>
      <c r="AH48">
        <v>-8.8876790661611906</v>
      </c>
      <c r="AI48">
        <v>-8.3661465301403908</v>
      </c>
      <c r="AJ48">
        <v>-10.22369735766863</v>
      </c>
      <c r="AK48">
        <v>-10.292214976239114</v>
      </c>
      <c r="AL48">
        <v>-10.948813803658838</v>
      </c>
      <c r="AM48">
        <v>-10.16498384186948</v>
      </c>
      <c r="AN48">
        <v>-10.371619871090809</v>
      </c>
      <c r="AO48">
        <v>-10.94940510914919</v>
      </c>
      <c r="AP48">
        <v>-9.6313404493118764</v>
      </c>
      <c r="AQ48">
        <v>-9.9553703776537503</v>
      </c>
      <c r="AR48">
        <v>-10.340637095805148</v>
      </c>
      <c r="AS48">
        <v>-10.891649383686278</v>
      </c>
      <c r="AT48">
        <v>-11.60510727890318</v>
      </c>
      <c r="AU48">
        <v>-13.863383444039602</v>
      </c>
      <c r="AV48">
        <v>-12.993170965922424</v>
      </c>
      <c r="AW48">
        <v>-12.161508747562443</v>
      </c>
      <c r="AX48">
        <v>-12.414267571394188</v>
      </c>
      <c r="AY48">
        <v>-8.9542005185128506</v>
      </c>
      <c r="AZ48">
        <v>-7.5838875416047546</v>
      </c>
      <c r="BA48">
        <v>-7.9895937423868375</v>
      </c>
      <c r="BB48">
        <v>-7.2735211965669446</v>
      </c>
      <c r="BC48">
        <v>-7.9149267181940743</v>
      </c>
      <c r="BD48">
        <v>-8.0059992315894366</v>
      </c>
      <c r="BE48">
        <v>-8.8933971594461614</v>
      </c>
      <c r="BF48">
        <v>-11.322555679121146</v>
      </c>
      <c r="BG48">
        <v>-8.3577210355761409</v>
      </c>
      <c r="BH48">
        <v>-10.465332145260684</v>
      </c>
      <c r="BI48">
        <v>-10.742318484952817</v>
      </c>
      <c r="BJ48">
        <v>-12.281198347046235</v>
      </c>
      <c r="BK48">
        <v>-11.947294203053259</v>
      </c>
      <c r="BL48">
        <v>-11.124532485063362</v>
      </c>
      <c r="BM48">
        <v>-10.908041525451697</v>
      </c>
      <c r="BN48">
        <v>-11.402769462794826</v>
      </c>
      <c r="BO48">
        <v>-11.939943805246232</v>
      </c>
      <c r="BP48">
        <v>-15.673121178321177</v>
      </c>
      <c r="BQ48">
        <v>-11.723671673176032</v>
      </c>
      <c r="BR48">
        <v>-13.078423397171923</v>
      </c>
      <c r="BS48">
        <v>-14.881002294356804</v>
      </c>
      <c r="BT48">
        <v>-13.664131440431303</v>
      </c>
      <c r="BU48">
        <v>-13.382926709545329</v>
      </c>
      <c r="BV48">
        <v>-14.374604739167378</v>
      </c>
      <c r="BW48">
        <v>-12.806409475038295</v>
      </c>
      <c r="BX48">
        <v>-16.109142522652441</v>
      </c>
      <c r="BY48">
        <v>-14.414993476937594</v>
      </c>
      <c r="BZ48">
        <v>-15.594020105661647</v>
      </c>
      <c r="CA48">
        <v>-13.7632007396228</v>
      </c>
      <c r="CB48">
        <v>-13.041710232023311</v>
      </c>
      <c r="CC48">
        <v>-10.624729348960468</v>
      </c>
      <c r="CD48">
        <v>-10.456037846969878</v>
      </c>
      <c r="CE48">
        <v>-8.8622043592988522</v>
      </c>
      <c r="CF48">
        <v>-8.8739227191929135</v>
      </c>
      <c r="CG48">
        <v>-11.471406807803403</v>
      </c>
      <c r="CH48">
        <v>-10.244367801622353</v>
      </c>
      <c r="CI48">
        <v>-10.764222094047485</v>
      </c>
      <c r="CJ48">
        <v>-12.453797364261007</v>
      </c>
      <c r="CK48">
        <v>-10.217758696270257</v>
      </c>
      <c r="CL48">
        <v>-9.1079980940469181</v>
      </c>
    </row>
    <row r="49" spans="1:90" x14ac:dyDescent="0.3">
      <c r="A49">
        <v>-10.393861827059919</v>
      </c>
      <c r="B49">
        <v>-10.01915945072958</v>
      </c>
      <c r="C49">
        <v>-9.5088761627616609</v>
      </c>
      <c r="D49">
        <v>-9.9998315822694774</v>
      </c>
      <c r="E49">
        <v>-9.0875139513067005</v>
      </c>
      <c r="F49">
        <v>-10.800728953800995</v>
      </c>
      <c r="G49">
        <v>-11.086765087598398</v>
      </c>
      <c r="H49">
        <v>-14.242207850779511</v>
      </c>
      <c r="I49">
        <v>-9.7182266368281844</v>
      </c>
      <c r="J49">
        <v>-10.139810058328038</v>
      </c>
      <c r="K49">
        <v>-12.757199741909382</v>
      </c>
      <c r="L49">
        <v>-11.755576626317396</v>
      </c>
      <c r="M49">
        <v>-12.146995971826513</v>
      </c>
      <c r="N49">
        <v>-11.81473448391505</v>
      </c>
      <c r="O49">
        <v>-11.920223700377026</v>
      </c>
      <c r="P49">
        <v>-12.697990467112104</v>
      </c>
      <c r="Q49">
        <v>-14.707322275788007</v>
      </c>
      <c r="R49">
        <v>-15.912284744103017</v>
      </c>
      <c r="S49">
        <v>-11.685835988289277</v>
      </c>
      <c r="T49">
        <v>-12.445056215888464</v>
      </c>
      <c r="U49">
        <v>-8.3417012945904183</v>
      </c>
      <c r="V49">
        <v>-7.2756518323380872</v>
      </c>
      <c r="W49">
        <v>-7.7307412556658788</v>
      </c>
      <c r="X49">
        <v>-7.2630120345986242</v>
      </c>
      <c r="Y49">
        <v>-7.2307336542534317</v>
      </c>
      <c r="Z49">
        <v>-9.8763143862687901</v>
      </c>
      <c r="AA49">
        <v>-8.9915227950581951</v>
      </c>
      <c r="AB49">
        <v>-11.465946497065829</v>
      </c>
      <c r="AC49">
        <v>-8.069015229467281</v>
      </c>
      <c r="AD49">
        <v>-7.9140284008515858</v>
      </c>
      <c r="AE49">
        <v>-9.6821862207300065</v>
      </c>
      <c r="AF49">
        <v>-10.628146752904723</v>
      </c>
      <c r="AG49">
        <v>-9.044740271465475</v>
      </c>
      <c r="AH49">
        <v>-8.4227160205907303</v>
      </c>
      <c r="AI49">
        <v>-7.9304498672237385</v>
      </c>
      <c r="AJ49">
        <v>-9.7808037898801086</v>
      </c>
      <c r="AK49">
        <v>-9.8324793863825288</v>
      </c>
      <c r="AL49">
        <v>-10.515455220453148</v>
      </c>
      <c r="AM49">
        <v>-9.7032381330588571</v>
      </c>
      <c r="AN49">
        <v>-9.8463403099619988</v>
      </c>
      <c r="AO49">
        <v>-10.399916947231308</v>
      </c>
      <c r="AP49">
        <v>-9.1118883114840248</v>
      </c>
      <c r="AQ49">
        <v>-9.4624035804213715</v>
      </c>
      <c r="AR49">
        <v>-9.7705989105722253</v>
      </c>
      <c r="AS49">
        <v>-10.379387027843475</v>
      </c>
      <c r="AT49">
        <v>-11.070070609168589</v>
      </c>
      <c r="AU49">
        <v>-13.275945765674958</v>
      </c>
      <c r="AV49">
        <v>-12.379037254150726</v>
      </c>
      <c r="AW49">
        <v>-11.566316018386226</v>
      </c>
      <c r="AX49">
        <v>-11.830190251665119</v>
      </c>
      <c r="AY49">
        <v>-8.4758891727450258</v>
      </c>
      <c r="AZ49">
        <v>-7.1757739208108173</v>
      </c>
      <c r="BA49">
        <v>-7.548714140536239</v>
      </c>
      <c r="BB49">
        <v>-6.8764027943277961</v>
      </c>
      <c r="BC49">
        <v>-7.5589533751078255</v>
      </c>
      <c r="BD49">
        <v>-7.6420396317859725</v>
      </c>
      <c r="BE49">
        <v>-8.524030099610254</v>
      </c>
      <c r="BF49">
        <v>-10.857751402559471</v>
      </c>
      <c r="BG49">
        <v>-7.9891289350349055</v>
      </c>
      <c r="BH49">
        <v>-9.971407000209604</v>
      </c>
      <c r="BI49">
        <v>-10.217666392913967</v>
      </c>
      <c r="BJ49">
        <v>-11.667460828538152</v>
      </c>
      <c r="BK49">
        <v>-11.370926093775163</v>
      </c>
      <c r="BL49">
        <v>-10.618353759016927</v>
      </c>
      <c r="BM49">
        <v>-10.28870699511036</v>
      </c>
      <c r="BN49">
        <v>-10.828376251419549</v>
      </c>
      <c r="BO49">
        <v>-11.406533126739877</v>
      </c>
      <c r="BP49">
        <v>-14.98054108878673</v>
      </c>
      <c r="BQ49">
        <v>-11.103283523786025</v>
      </c>
      <c r="BR49">
        <v>-12.402503043399294</v>
      </c>
      <c r="BS49">
        <v>-14.105464774046098</v>
      </c>
      <c r="BT49">
        <v>-12.922652227489758</v>
      </c>
      <c r="BU49">
        <v>-12.728373856896059</v>
      </c>
      <c r="BV49">
        <v>-13.593416322863817</v>
      </c>
      <c r="BW49">
        <v>-12.139774867190244</v>
      </c>
      <c r="BX49">
        <v>-15.367443501914714</v>
      </c>
      <c r="BY49">
        <v>-13.761722152900496</v>
      </c>
      <c r="BZ49">
        <v>-14.863471951965003</v>
      </c>
      <c r="CA49">
        <v>-13.187140614527204</v>
      </c>
      <c r="CB49">
        <v>-12.349273392938125</v>
      </c>
      <c r="CC49">
        <v>-10.1145820623418</v>
      </c>
      <c r="CD49">
        <v>-9.9180129444999885</v>
      </c>
      <c r="CE49">
        <v>-8.3651343193471952</v>
      </c>
      <c r="CF49">
        <v>-8.3933158863798241</v>
      </c>
      <c r="CG49">
        <v>-10.995346836635063</v>
      </c>
      <c r="CH49">
        <v>-9.7540598786341217</v>
      </c>
      <c r="CI49">
        <v>-10.2797161775256</v>
      </c>
      <c r="CJ49">
        <v>-11.928064799853326</v>
      </c>
      <c r="CK49">
        <v>-9.788132279939008</v>
      </c>
      <c r="CL49">
        <v>-8.5341968543813369</v>
      </c>
    </row>
    <row r="50" spans="1:90" x14ac:dyDescent="0.3">
      <c r="A50">
        <v>-9.842413784053015</v>
      </c>
      <c r="B50">
        <v>-9.4503468344247263</v>
      </c>
      <c r="C50">
        <v>-8.9825678794124038</v>
      </c>
      <c r="D50">
        <v>-9.4365964234743487</v>
      </c>
      <c r="E50">
        <v>-8.5617059037865104</v>
      </c>
      <c r="F50">
        <v>-10.265752836261195</v>
      </c>
      <c r="G50">
        <v>-10.521571548362436</v>
      </c>
      <c r="H50">
        <v>-13.718152359168659</v>
      </c>
      <c r="I50">
        <v>-9.2062647916753733</v>
      </c>
      <c r="J50">
        <v>-9.5886305763583533</v>
      </c>
      <c r="K50">
        <v>-12.318678406317776</v>
      </c>
      <c r="L50">
        <v>-11.121269021808654</v>
      </c>
      <c r="M50">
        <v>-11.478280134858611</v>
      </c>
      <c r="N50">
        <v>-11.018925490152192</v>
      </c>
      <c r="O50">
        <v>-11.353317566874175</v>
      </c>
      <c r="P50">
        <v>-11.90556982597359</v>
      </c>
      <c r="Q50">
        <v>-13.920484492010759</v>
      </c>
      <c r="R50">
        <v>-15.165205695501188</v>
      </c>
      <c r="S50">
        <v>-11.169815500919903</v>
      </c>
      <c r="T50">
        <v>-11.772854279503118</v>
      </c>
      <c r="U50">
        <v>-7.913675661908246</v>
      </c>
      <c r="V50">
        <v>-7.012421468135031</v>
      </c>
      <c r="W50">
        <v>-7.2933356822906328</v>
      </c>
      <c r="X50">
        <v>-6.9161594633263039</v>
      </c>
      <c r="Y50">
        <v>-6.9837772713625599</v>
      </c>
      <c r="Z50">
        <v>-9.4118396934738389</v>
      </c>
      <c r="AA50">
        <v>-8.6571950571361675</v>
      </c>
      <c r="AB50">
        <v>-11.129652685030464</v>
      </c>
      <c r="AC50">
        <v>-7.6527140057871472</v>
      </c>
      <c r="AD50">
        <v>-7.4872660161667337</v>
      </c>
      <c r="AE50">
        <v>-9.1775764798018464</v>
      </c>
      <c r="AF50">
        <v>-10.072212192076703</v>
      </c>
      <c r="AG50">
        <v>-8.6020516412309718</v>
      </c>
      <c r="AH50">
        <v>-7.9881868334657149</v>
      </c>
      <c r="AI50">
        <v>-7.4994382013253995</v>
      </c>
      <c r="AJ50">
        <v>-9.3043991327794426</v>
      </c>
      <c r="AK50">
        <v>-9.3233460386989275</v>
      </c>
      <c r="AL50">
        <v>-10.089278976229368</v>
      </c>
      <c r="AM50">
        <v>-9.2287077474510593</v>
      </c>
      <c r="AN50">
        <v>-9.288056092764398</v>
      </c>
      <c r="AO50">
        <v>-9.8551737255807588</v>
      </c>
      <c r="AP50">
        <v>-8.6045667126501471</v>
      </c>
      <c r="AQ50">
        <v>-8.9671166708215821</v>
      </c>
      <c r="AR50">
        <v>-9.2059161239061105</v>
      </c>
      <c r="AS50">
        <v>-9.8344001160076644</v>
      </c>
      <c r="AT50">
        <v>-10.51679898013245</v>
      </c>
      <c r="AU50">
        <v>-12.621520652206346</v>
      </c>
      <c r="AV50">
        <v>-11.757042142813463</v>
      </c>
      <c r="AW50">
        <v>-10.924380222264571</v>
      </c>
      <c r="AX50">
        <v>-11.235593756296447</v>
      </c>
      <c r="AY50">
        <v>-7.9528036565271725</v>
      </c>
      <c r="AZ50">
        <v>-6.8100883927943556</v>
      </c>
      <c r="BA50">
        <v>-7.126761564728703</v>
      </c>
      <c r="BB50">
        <v>-6.4939808482601054</v>
      </c>
      <c r="BC50">
        <v>-7.2105642342233125</v>
      </c>
      <c r="BD50">
        <v>-7.2620438399792908</v>
      </c>
      <c r="BE50">
        <v>-8.128388339235066</v>
      </c>
      <c r="BF50">
        <v>-10.319228370914105</v>
      </c>
      <c r="BG50">
        <v>-7.6082790976859034</v>
      </c>
      <c r="BH50">
        <v>-9.4040733538980135</v>
      </c>
      <c r="BI50">
        <v>-9.7078051608539937</v>
      </c>
      <c r="BJ50">
        <v>-11.037917267294995</v>
      </c>
      <c r="BK50">
        <v>-10.764562643984201</v>
      </c>
      <c r="BL50">
        <v>-10.085935682095821</v>
      </c>
      <c r="BM50">
        <v>-9.6828244000420245</v>
      </c>
      <c r="BN50">
        <v>-10.252675932595116</v>
      </c>
      <c r="BO50">
        <v>-10.867299378514794</v>
      </c>
      <c r="BP50">
        <v>-14.286172840536084</v>
      </c>
      <c r="BQ50">
        <v>-10.503181010501905</v>
      </c>
      <c r="BR50">
        <v>-11.723250392365426</v>
      </c>
      <c r="BS50">
        <v>-13.323483660029463</v>
      </c>
      <c r="BT50">
        <v>-12.190081980177432</v>
      </c>
      <c r="BU50">
        <v>-12.059485577681375</v>
      </c>
      <c r="BV50">
        <v>-12.829352379443968</v>
      </c>
      <c r="BW50">
        <v>-11.483846312086859</v>
      </c>
      <c r="BX50">
        <v>-14.567653571646368</v>
      </c>
      <c r="BY50">
        <v>-13.089348130747856</v>
      </c>
      <c r="BZ50">
        <v>-14.080951885179131</v>
      </c>
      <c r="CA50">
        <v>-12.633939995026232</v>
      </c>
      <c r="CB50">
        <v>-11.64621448813989</v>
      </c>
      <c r="CC50">
        <v>-9.5763425759700684</v>
      </c>
      <c r="CD50">
        <v>-9.4316804937252918</v>
      </c>
      <c r="CE50">
        <v>-7.8731461337848669</v>
      </c>
      <c r="CF50">
        <v>-7.9362364808315213</v>
      </c>
      <c r="CG50">
        <v>-10.542539571249209</v>
      </c>
      <c r="CH50">
        <v>-9.2519792746569962</v>
      </c>
      <c r="CI50">
        <v>-9.8112176539934026</v>
      </c>
      <c r="CJ50">
        <v>-11.353118757058711</v>
      </c>
      <c r="CK50">
        <v>-9.3142549236872316</v>
      </c>
      <c r="CL50">
        <v>-7.9969140862415831</v>
      </c>
    </row>
    <row r="51" spans="1:90" x14ac:dyDescent="0.3">
      <c r="A51">
        <v>-9.2922809368238255</v>
      </c>
      <c r="B51">
        <v>-8.8793261076618908</v>
      </c>
      <c r="C51">
        <v>-8.4573045051244602</v>
      </c>
      <c r="D51">
        <v>-8.8735562936542856</v>
      </c>
      <c r="E51">
        <v>-8.0367857133338525</v>
      </c>
      <c r="F51">
        <v>-9.7300953444804623</v>
      </c>
      <c r="G51">
        <v>-9.9555677524308912</v>
      </c>
      <c r="H51">
        <v>-13.182899248256096</v>
      </c>
      <c r="I51">
        <v>-8.6953793940089064</v>
      </c>
      <c r="J51">
        <v>-9.0377419306669413</v>
      </c>
      <c r="K51">
        <v>-11.822689010591688</v>
      </c>
      <c r="L51">
        <v>-10.47660728802016</v>
      </c>
      <c r="M51">
        <v>-10.795753061522243</v>
      </c>
      <c r="N51">
        <v>-10.229654555406519</v>
      </c>
      <c r="O51">
        <v>-10.726050986007161</v>
      </c>
      <c r="P51">
        <v>-11.187523628247945</v>
      </c>
      <c r="Q51">
        <v>-13.149302267522742</v>
      </c>
      <c r="R51">
        <v>-14.333504836622597</v>
      </c>
      <c r="S51">
        <v>-10.666840896446535</v>
      </c>
      <c r="T51">
        <v>-11.125704144504702</v>
      </c>
      <c r="U51">
        <v>-7.4730948459765738</v>
      </c>
      <c r="V51">
        <v>-6.8190464779558937</v>
      </c>
      <c r="W51">
        <v>-6.8368974647342133</v>
      </c>
      <c r="X51">
        <v>-6.5745305075806568</v>
      </c>
      <c r="Y51">
        <v>-6.7446614144958863</v>
      </c>
      <c r="Z51">
        <v>-8.8475424235217055</v>
      </c>
      <c r="AA51">
        <v>-8.2431541027804567</v>
      </c>
      <c r="AB51">
        <v>-10.706635318093221</v>
      </c>
      <c r="AC51">
        <v>-7.218261365324965</v>
      </c>
      <c r="AD51">
        <v>-7.0219269674814395</v>
      </c>
      <c r="AE51">
        <v>-8.6544108568125644</v>
      </c>
      <c r="AF51">
        <v>-9.5148679698186776</v>
      </c>
      <c r="AG51">
        <v>-8.1584780217500459</v>
      </c>
      <c r="AH51">
        <v>-7.5784710613144242</v>
      </c>
      <c r="AI51">
        <v>-7.074876486144694</v>
      </c>
      <c r="AJ51">
        <v>-8.8023678793979272</v>
      </c>
      <c r="AK51">
        <v>-8.773242164234702</v>
      </c>
      <c r="AL51">
        <v>-9.6711575866519652</v>
      </c>
      <c r="AM51">
        <v>-8.7437089515512874</v>
      </c>
      <c r="AN51">
        <v>-8.7033433800721838</v>
      </c>
      <c r="AO51">
        <v>-9.3150920589808131</v>
      </c>
      <c r="AP51">
        <v>-8.1120735708589535</v>
      </c>
      <c r="AQ51">
        <v>-8.4708990032904907</v>
      </c>
      <c r="AR51">
        <v>-8.6484029384325893</v>
      </c>
      <c r="AS51">
        <v>-9.265318543570972</v>
      </c>
      <c r="AT51">
        <v>-9.9465451707147299</v>
      </c>
      <c r="AU51">
        <v>-11.913244498663525</v>
      </c>
      <c r="AV51">
        <v>-11.126938444452046</v>
      </c>
      <c r="AW51">
        <v>-10.245914521158845</v>
      </c>
      <c r="AX51">
        <v>-10.651680677393857</v>
      </c>
      <c r="AY51">
        <v>-7.3946367157188044</v>
      </c>
      <c r="AZ51">
        <v>-6.4754634534797724</v>
      </c>
      <c r="BA51">
        <v>-6.720921052557232</v>
      </c>
      <c r="BB51">
        <v>-6.1240618621432823</v>
      </c>
      <c r="BC51">
        <v>-6.8701526585050221</v>
      </c>
      <c r="BD51">
        <v>-6.8701726405535695</v>
      </c>
      <c r="BE51">
        <v>-7.7139483932149613</v>
      </c>
      <c r="BF51">
        <v>-9.7328589221701005</v>
      </c>
      <c r="BG51">
        <v>-7.2210387241939475</v>
      </c>
      <c r="BH51">
        <v>-8.7801011939570852</v>
      </c>
      <c r="BI51">
        <v>-9.2105733076136733</v>
      </c>
      <c r="BJ51">
        <v>-10.3975124817003</v>
      </c>
      <c r="BK51">
        <v>-10.135816004836322</v>
      </c>
      <c r="BL51">
        <v>-9.5335682751359148</v>
      </c>
      <c r="BM51">
        <v>-9.0909266941534739</v>
      </c>
      <c r="BN51">
        <v>-9.6767706495631849</v>
      </c>
      <c r="BO51">
        <v>-10.323683506666693</v>
      </c>
      <c r="BP51">
        <v>-13.588970471442545</v>
      </c>
      <c r="BQ51">
        <v>-9.9200836783608857</v>
      </c>
      <c r="BR51">
        <v>-11.040059129317418</v>
      </c>
      <c r="BS51">
        <v>-12.536756919655625</v>
      </c>
      <c r="BT51">
        <v>-11.463640692246976</v>
      </c>
      <c r="BU51">
        <v>-11.379389252837935</v>
      </c>
      <c r="BV51">
        <v>-12.077922418260432</v>
      </c>
      <c r="BW51">
        <v>-10.831987510738557</v>
      </c>
      <c r="BX51">
        <v>-13.719685770423094</v>
      </c>
      <c r="BY51">
        <v>-12.400876557162704</v>
      </c>
      <c r="BZ51">
        <v>-13.254998645333739</v>
      </c>
      <c r="CA51">
        <v>-12.099755074935356</v>
      </c>
      <c r="CB51">
        <v>-10.93537237934037</v>
      </c>
      <c r="CC51">
        <v>-9.0151649151260731</v>
      </c>
      <c r="CD51">
        <v>-8.9855485987131232</v>
      </c>
      <c r="CE51">
        <v>-7.3871827372116368</v>
      </c>
      <c r="CF51">
        <v>-7.5018511988460039</v>
      </c>
      <c r="CG51">
        <v>-10.108811204687052</v>
      </c>
      <c r="CH51">
        <v>-8.7424061263533961</v>
      </c>
      <c r="CI51">
        <v>-9.3569912186555122</v>
      </c>
      <c r="CJ51">
        <v>-10.742423900344978</v>
      </c>
      <c r="CK51">
        <v>-8.8099781720469625</v>
      </c>
      <c r="CL51">
        <v>-7.4905917357563592</v>
      </c>
    </row>
    <row r="52" spans="1:90" x14ac:dyDescent="0.3">
      <c r="A52">
        <v>-8.7443869829305498</v>
      </c>
      <c r="B52">
        <v>-8.3070450206757336</v>
      </c>
      <c r="C52">
        <v>-7.9333581277031708</v>
      </c>
      <c r="D52">
        <v>-8.3114363144080556</v>
      </c>
      <c r="E52">
        <v>-7.5130028111411562</v>
      </c>
      <c r="F52">
        <v>-9.1946939416448892</v>
      </c>
      <c r="G52">
        <v>-9.3894920391683918</v>
      </c>
      <c r="H52">
        <v>-12.638811992999946</v>
      </c>
      <c r="I52">
        <v>-8.1857677821188624</v>
      </c>
      <c r="J52">
        <v>-8.4878554360007783</v>
      </c>
      <c r="K52">
        <v>-11.251778447033896</v>
      </c>
      <c r="L52">
        <v>-9.8148262445039656</v>
      </c>
      <c r="M52">
        <v>-10.101402816420826</v>
      </c>
      <c r="N52">
        <v>-9.4501193371722714</v>
      </c>
      <c r="O52">
        <v>-10.026371129047639</v>
      </c>
      <c r="P52">
        <v>-10.541013785026136</v>
      </c>
      <c r="Q52">
        <v>-12.415401596214803</v>
      </c>
      <c r="R52">
        <v>-13.447009227417174</v>
      </c>
      <c r="S52">
        <v>-10.142551309770832</v>
      </c>
      <c r="T52">
        <v>-10.505803766320515</v>
      </c>
      <c r="U52">
        <v>-7.0005905523250505</v>
      </c>
      <c r="V52">
        <v>-6.6616989047489756</v>
      </c>
      <c r="W52">
        <v>-6.3654332586709348</v>
      </c>
      <c r="X52">
        <v>-6.2311817946509631</v>
      </c>
      <c r="Y52">
        <v>-6.5073955282215259</v>
      </c>
      <c r="Z52">
        <v>-8.1958481164635124</v>
      </c>
      <c r="AA52">
        <v>-7.7464276065328388</v>
      </c>
      <c r="AB52">
        <v>-10.202295756951283</v>
      </c>
      <c r="AC52">
        <v>-6.7670297504989492</v>
      </c>
      <c r="AD52">
        <v>-6.5272979262766508</v>
      </c>
      <c r="AE52">
        <v>-8.1190972060947892</v>
      </c>
      <c r="AF52">
        <v>-8.9565611040582382</v>
      </c>
      <c r="AG52">
        <v>-7.7152237441896361</v>
      </c>
      <c r="AH52">
        <v>-7.1843228702195709</v>
      </c>
      <c r="AI52">
        <v>-6.652663895080976</v>
      </c>
      <c r="AJ52">
        <v>-8.2839906389414804</v>
      </c>
      <c r="AK52">
        <v>-8.1964417075082245</v>
      </c>
      <c r="AL52">
        <v>-9.2607307379439376</v>
      </c>
      <c r="AM52">
        <v>-8.2504662245472353</v>
      </c>
      <c r="AN52">
        <v>-8.1026307755313134</v>
      </c>
      <c r="AO52">
        <v>-8.7781679177983687</v>
      </c>
      <c r="AP52">
        <v>-7.6328248706410458</v>
      </c>
      <c r="AQ52">
        <v>-7.9746399303435096</v>
      </c>
      <c r="AR52">
        <v>-8.0987327659337485</v>
      </c>
      <c r="AS52">
        <v>-8.6768591750025195</v>
      </c>
      <c r="AT52">
        <v>-9.363115932589686</v>
      </c>
      <c r="AU52">
        <v>-11.169830452316258</v>
      </c>
      <c r="AV52">
        <v>-10.491062995905017</v>
      </c>
      <c r="AW52">
        <v>-9.5442699513475233</v>
      </c>
      <c r="AX52">
        <v>-10.058595111543877</v>
      </c>
      <c r="AY52">
        <v>-6.8154254077314498</v>
      </c>
      <c r="AZ52">
        <v>-6.161483038500168</v>
      </c>
      <c r="BA52">
        <v>-6.3287750390558575</v>
      </c>
      <c r="BB52">
        <v>-5.7628894491104887</v>
      </c>
      <c r="BC52">
        <v>-6.5351213773624348</v>
      </c>
      <c r="BD52">
        <v>-6.4710429029306784</v>
      </c>
      <c r="BE52">
        <v>-7.2881427000933936</v>
      </c>
      <c r="BF52">
        <v>-9.1253179293982232</v>
      </c>
      <c r="BG52">
        <v>-6.8311616397953996</v>
      </c>
      <c r="BH52">
        <v>-8.1223306342370876</v>
      </c>
      <c r="BI52">
        <v>-8.7217916998885698</v>
      </c>
      <c r="BJ52">
        <v>-9.7508165881155371</v>
      </c>
      <c r="BK52">
        <v>-9.4933058277706426</v>
      </c>
      <c r="BL52">
        <v>-8.9681991359259641</v>
      </c>
      <c r="BM52">
        <v>-8.5106497740256071</v>
      </c>
      <c r="BN52">
        <v>-9.1019371858632176</v>
      </c>
      <c r="BO52">
        <v>-9.7761700776040641</v>
      </c>
      <c r="BP52">
        <v>-12.889080588504463</v>
      </c>
      <c r="BQ52">
        <v>-9.3488725137193054</v>
      </c>
      <c r="BR52">
        <v>-10.35616449807663</v>
      </c>
      <c r="BS52">
        <v>-11.747653430380428</v>
      </c>
      <c r="BT52">
        <v>-10.740409886251983</v>
      </c>
      <c r="BU52">
        <v>-10.691765816532293</v>
      </c>
      <c r="BV52">
        <v>-11.329829145558863</v>
      </c>
      <c r="BW52">
        <v>-10.176973796184082</v>
      </c>
      <c r="BX52">
        <v>-12.839997543949023</v>
      </c>
      <c r="BY52">
        <v>-11.702623469105443</v>
      </c>
      <c r="BZ52">
        <v>-12.400161798690659</v>
      </c>
      <c r="CA52">
        <v>-11.576525516588298</v>
      </c>
      <c r="CB52">
        <v>-10.220276463292738</v>
      </c>
      <c r="CC52">
        <v>-8.4383340832505311</v>
      </c>
      <c r="CD52">
        <v>-8.5626883085316852</v>
      </c>
      <c r="CE52">
        <v>-6.907801862741012</v>
      </c>
      <c r="CF52">
        <v>-7.0854908253368478</v>
      </c>
      <c r="CG52">
        <v>-9.6858686415554018</v>
      </c>
      <c r="CH52">
        <v>-8.2294806321059077</v>
      </c>
      <c r="CI52">
        <v>-8.911605408129228</v>
      </c>
      <c r="CJ52">
        <v>-10.11253432212448</v>
      </c>
      <c r="CK52">
        <v>-8.2917329214521089</v>
      </c>
      <c r="CL52">
        <v>-7.0072898169732278</v>
      </c>
    </row>
    <row r="53" spans="1:90" x14ac:dyDescent="0.3">
      <c r="A53">
        <v>-8.1990447685053116</v>
      </c>
      <c r="B53">
        <v>-7.7340443890123964</v>
      </c>
      <c r="C53">
        <v>-7.4106843229859667</v>
      </c>
      <c r="D53">
        <v>-7.7503999653132363</v>
      </c>
      <c r="E53">
        <v>-6.9902034287469448</v>
      </c>
      <c r="F53">
        <v>-8.6599270092346448</v>
      </c>
      <c r="G53">
        <v>-8.8234912153513125</v>
      </c>
      <c r="H53">
        <v>-12.087620665242005</v>
      </c>
      <c r="I53">
        <v>-7.6772130421777147</v>
      </c>
      <c r="J53">
        <v>-7.9391343001952768</v>
      </c>
      <c r="K53">
        <v>-10.61165702155407</v>
      </c>
      <c r="L53">
        <v>-9.1390306493578688</v>
      </c>
      <c r="M53">
        <v>-9.4063219933992528</v>
      </c>
      <c r="N53">
        <v>-8.6837995167623525</v>
      </c>
      <c r="O53">
        <v>-9.2739767867414642</v>
      </c>
      <c r="P53">
        <v>-9.9408454613400998</v>
      </c>
      <c r="Q53">
        <v>-11.729346586866631</v>
      </c>
      <c r="R53">
        <v>-12.548222558700282</v>
      </c>
      <c r="S53">
        <v>-9.5635245668568452</v>
      </c>
      <c r="T53">
        <v>-9.8924882418382651</v>
      </c>
      <c r="U53">
        <v>-6.4929302531822417</v>
      </c>
      <c r="V53">
        <v>-6.4854955886370114</v>
      </c>
      <c r="W53">
        <v>-5.8935494316546952</v>
      </c>
      <c r="X53">
        <v>-5.8768679397471901</v>
      </c>
      <c r="Y53">
        <v>-6.2545563574261198</v>
      </c>
      <c r="Z53">
        <v>-7.5104613876199462</v>
      </c>
      <c r="AA53">
        <v>-7.1890964859243107</v>
      </c>
      <c r="AB53">
        <v>-9.6467838597551143</v>
      </c>
      <c r="AC53">
        <v>-6.3096185001563292</v>
      </c>
      <c r="AD53">
        <v>-6.0217161673913111</v>
      </c>
      <c r="AE53">
        <v>-7.5796511033444212</v>
      </c>
      <c r="AF53">
        <v>-8.3979521911504982</v>
      </c>
      <c r="AG53">
        <v>-7.2704481164048254</v>
      </c>
      <c r="AH53">
        <v>-6.7931234423487057</v>
      </c>
      <c r="AI53">
        <v>-6.2315667179008782</v>
      </c>
      <c r="AJ53">
        <v>-7.7593835531484627</v>
      </c>
      <c r="AK53">
        <v>-7.6072042858062945</v>
      </c>
      <c r="AL53">
        <v>-8.85262803120035</v>
      </c>
      <c r="AM53">
        <v>-7.7509280015027686</v>
      </c>
      <c r="AN53">
        <v>-7.4984189798707703</v>
      </c>
      <c r="AO53">
        <v>-8.2415455502519475</v>
      </c>
      <c r="AP53">
        <v>-7.1630407863987156</v>
      </c>
      <c r="AQ53">
        <v>-7.4777531274351396</v>
      </c>
      <c r="AR53">
        <v>-7.5562909535794356</v>
      </c>
      <c r="AS53">
        <v>-8.0789974294600526</v>
      </c>
      <c r="AT53">
        <v>-8.772339133925616</v>
      </c>
      <c r="AU53">
        <v>-10.415289464405607</v>
      </c>
      <c r="AV53">
        <v>-9.8551854263917846</v>
      </c>
      <c r="AW53">
        <v>-8.834957124657203</v>
      </c>
      <c r="AX53">
        <v>-9.4517788625599586</v>
      </c>
      <c r="AY53">
        <v>-6.2335565292710013</v>
      </c>
      <c r="AZ53">
        <v>-5.8521836541302452</v>
      </c>
      <c r="BA53">
        <v>-5.9422810515083722</v>
      </c>
      <c r="BB53">
        <v>-5.4052294856693681</v>
      </c>
      <c r="BC53">
        <v>-6.199433922684892</v>
      </c>
      <c r="BD53">
        <v>-6.0695579228693379</v>
      </c>
      <c r="BE53">
        <v>-6.8570992993065651</v>
      </c>
      <c r="BF53">
        <v>-8.5212346648860127</v>
      </c>
      <c r="BG53">
        <v>-6.4416128252479359</v>
      </c>
      <c r="BH53">
        <v>-7.4591316429273888</v>
      </c>
      <c r="BI53">
        <v>-8.2354130560728134</v>
      </c>
      <c r="BJ53">
        <v>-9.1017013280180308</v>
      </c>
      <c r="BK53">
        <v>-8.8442605566676864</v>
      </c>
      <c r="BL53">
        <v>-8.3969801670484063</v>
      </c>
      <c r="BM53">
        <v>-7.9380451987579601</v>
      </c>
      <c r="BN53">
        <v>-8.52980839482737</v>
      </c>
      <c r="BO53">
        <v>-9.2241249760372934</v>
      </c>
      <c r="BP53">
        <v>-12.188508475670513</v>
      </c>
      <c r="BQ53">
        <v>-8.7827290258151347</v>
      </c>
      <c r="BR53">
        <v>-9.6713825153711444</v>
      </c>
      <c r="BS53">
        <v>-10.959488315673953</v>
      </c>
      <c r="BT53">
        <v>-10.018341150487855</v>
      </c>
      <c r="BU53">
        <v>-10.000680185142983</v>
      </c>
      <c r="BV53">
        <v>-10.584430911430848</v>
      </c>
      <c r="BW53">
        <v>-9.5115068850437172</v>
      </c>
      <c r="BX53">
        <v>-11.95147607071149</v>
      </c>
      <c r="BY53">
        <v>-11.007368562380133</v>
      </c>
      <c r="BZ53">
        <v>-11.537494154773061</v>
      </c>
      <c r="CA53">
        <v>-11.05186088319871</v>
      </c>
      <c r="CB53">
        <v>-9.5053219393170494</v>
      </c>
      <c r="CC53">
        <v>-7.8552312473332506</v>
      </c>
      <c r="CD53">
        <v>-8.1413519883165666</v>
      </c>
      <c r="CE53">
        <v>-6.4352618724554054</v>
      </c>
      <c r="CF53">
        <v>-6.6800794714560316</v>
      </c>
      <c r="CG53">
        <v>-9.2612800785852976</v>
      </c>
      <c r="CH53">
        <v>-7.7169431140054492</v>
      </c>
      <c r="CI53">
        <v>-8.4659681520517545</v>
      </c>
      <c r="CJ53">
        <v>-9.4827351913810851</v>
      </c>
      <c r="CK53">
        <v>-7.7747620172220291</v>
      </c>
      <c r="CL53">
        <v>-6.5389279284973494</v>
      </c>
    </row>
    <row r="54" spans="1:90" x14ac:dyDescent="0.3">
      <c r="A54">
        <v>-7.6568556022426915</v>
      </c>
      <c r="B54">
        <v>-7.1610848295767537</v>
      </c>
      <c r="C54">
        <v>-6.8894955647983052</v>
      </c>
      <c r="D54">
        <v>-7.1909295435573224</v>
      </c>
      <c r="E54">
        <v>-6.4685668835327874</v>
      </c>
      <c r="F54">
        <v>-8.126422785520294</v>
      </c>
      <c r="G54">
        <v>-8.2580344609371181</v>
      </c>
      <c r="H54">
        <v>-11.53113229415777</v>
      </c>
      <c r="I54">
        <v>-7.1698011442529896</v>
      </c>
      <c r="J54">
        <v>-7.3920317730559368</v>
      </c>
      <c r="K54">
        <v>-9.9188114958132374</v>
      </c>
      <c r="L54">
        <v>-8.4690740827960251</v>
      </c>
      <c r="M54">
        <v>-8.6987920039081246</v>
      </c>
      <c r="N54">
        <v>-7.9511793095484649</v>
      </c>
      <c r="O54">
        <v>-8.4948515801000699</v>
      </c>
      <c r="P54">
        <v>-9.3504074914594</v>
      </c>
      <c r="Q54">
        <v>-11.080523628530837</v>
      </c>
      <c r="R54">
        <v>-11.679402930290058</v>
      </c>
      <c r="S54">
        <v>-8.9229735019479453</v>
      </c>
      <c r="T54">
        <v>-9.2663309525034272</v>
      </c>
      <c r="U54">
        <v>-5.9552654673506069</v>
      </c>
      <c r="V54">
        <v>-6.2670183718880965</v>
      </c>
      <c r="W54">
        <v>-5.4276058244435248</v>
      </c>
      <c r="X54">
        <v>-5.5168710225825253</v>
      </c>
      <c r="Y54">
        <v>-5.9792454213168611</v>
      </c>
      <c r="Z54">
        <v>-6.822792210481154</v>
      </c>
      <c r="AA54">
        <v>-6.6005929930196059</v>
      </c>
      <c r="AB54">
        <v>-9.0549524422708014</v>
      </c>
      <c r="AC54">
        <v>-5.8542659590241417</v>
      </c>
      <c r="AD54">
        <v>-5.5287715162287476</v>
      </c>
      <c r="AE54">
        <v>-7.0428085968405041</v>
      </c>
      <c r="AF54">
        <v>-7.8405246492582927</v>
      </c>
      <c r="AG54">
        <v>-6.8198110186248115</v>
      </c>
      <c r="AH54">
        <v>-6.3932544995900198</v>
      </c>
      <c r="AI54">
        <v>-5.8098210681889686</v>
      </c>
      <c r="AJ54">
        <v>-7.235599180093681</v>
      </c>
      <c r="AK54">
        <v>-7.0199208983734973</v>
      </c>
      <c r="AL54">
        <v>-8.4405084867213365</v>
      </c>
      <c r="AM54">
        <v>-7.2460296625788896</v>
      </c>
      <c r="AN54">
        <v>-6.9024945313223744</v>
      </c>
      <c r="AO54">
        <v>-7.7020510030562921</v>
      </c>
      <c r="AP54">
        <v>-6.6977644548563635</v>
      </c>
      <c r="AQ54">
        <v>-6.9789308029850332</v>
      </c>
      <c r="AR54">
        <v>-7.0192594955947776</v>
      </c>
      <c r="AS54">
        <v>-7.4810707389709172</v>
      </c>
      <c r="AT54">
        <v>-8.1801668291520411</v>
      </c>
      <c r="AU54">
        <v>-9.6715418819402359</v>
      </c>
      <c r="AV54">
        <v>-9.2289498908403864</v>
      </c>
      <c r="AW54">
        <v>-8.1311853406072085</v>
      </c>
      <c r="AX54">
        <v>-8.8376695723518797</v>
      </c>
      <c r="AY54">
        <v>-5.6665051012853187</v>
      </c>
      <c r="AZ54">
        <v>-5.533291300523242</v>
      </c>
      <c r="BA54">
        <v>-5.5539491012108826</v>
      </c>
      <c r="BB54">
        <v>-5.0464604096546983</v>
      </c>
      <c r="BC54">
        <v>-5.8545004832342382</v>
      </c>
      <c r="BD54">
        <v>-5.6690576653715814</v>
      </c>
      <c r="BE54">
        <v>-6.422829476694349</v>
      </c>
      <c r="BF54">
        <v>-7.9352951350593042</v>
      </c>
      <c r="BG54">
        <v>-6.0560541606882268</v>
      </c>
      <c r="BH54">
        <v>-6.8153020192219165</v>
      </c>
      <c r="BI54">
        <v>-7.7455153243940433</v>
      </c>
      <c r="BJ54">
        <v>-8.4514902116195891</v>
      </c>
      <c r="BK54">
        <v>-8.1991505331029231</v>
      </c>
      <c r="BL54">
        <v>-7.8243438290758816</v>
      </c>
      <c r="BM54">
        <v>-7.3692725052189898</v>
      </c>
      <c r="BN54">
        <v>-7.9626026374962775</v>
      </c>
      <c r="BO54">
        <v>-8.6658435302356445</v>
      </c>
      <c r="BP54">
        <v>-11.491693334931703</v>
      </c>
      <c r="BQ54">
        <v>-8.2164274949338694</v>
      </c>
      <c r="BR54">
        <v>-8.9864274228257859</v>
      </c>
      <c r="BS54">
        <v>-10.176514799894104</v>
      </c>
      <c r="BT54">
        <v>-9.2984797925953693</v>
      </c>
      <c r="BU54">
        <v>-9.3096105739922557</v>
      </c>
      <c r="BV54">
        <v>-9.8377355729609626</v>
      </c>
      <c r="BW54">
        <v>-8.832211651151102</v>
      </c>
      <c r="BX54">
        <v>-11.0783483437712</v>
      </c>
      <c r="BY54">
        <v>-10.315827142925592</v>
      </c>
      <c r="BZ54">
        <v>-10.689921335096876</v>
      </c>
      <c r="CA54">
        <v>-10.512608246757448</v>
      </c>
      <c r="CB54">
        <v>-8.7950083486450392</v>
      </c>
      <c r="CC54">
        <v>-7.2747361316386874</v>
      </c>
      <c r="CD54">
        <v>-7.7023751747491342</v>
      </c>
      <c r="CE54">
        <v>-5.9699299145732443</v>
      </c>
      <c r="CF54">
        <v>-6.2766211698803076</v>
      </c>
      <c r="CG54">
        <v>-8.822033743521299</v>
      </c>
      <c r="CH54">
        <v>-7.2065852294806945</v>
      </c>
      <c r="CI54">
        <v>-8.0095197115114853</v>
      </c>
      <c r="CJ54">
        <v>-8.8682303395816788</v>
      </c>
      <c r="CK54">
        <v>-7.2702268774748644</v>
      </c>
      <c r="CL54">
        <v>-6.079755780190423</v>
      </c>
    </row>
    <row r="55" spans="1:90" x14ac:dyDescent="0.3">
      <c r="A55">
        <v>-7.1183924186814069</v>
      </c>
      <c r="B55">
        <v>-6.5889906486378447</v>
      </c>
      <c r="C55">
        <v>-6.3700642496516178</v>
      </c>
      <c r="D55">
        <v>-6.6336089738075952</v>
      </c>
      <c r="E55">
        <v>-5.9483281859582346</v>
      </c>
      <c r="F55">
        <v>-7.5947406301131455</v>
      </c>
      <c r="G55">
        <v>-7.6936878852396244</v>
      </c>
      <c r="H55">
        <v>-10.970912504900197</v>
      </c>
      <c r="I55">
        <v>-6.6636802658526859</v>
      </c>
      <c r="J55">
        <v>-6.847075296779745</v>
      </c>
      <c r="K55">
        <v>-9.1983558501918257</v>
      </c>
      <c r="L55">
        <v>-7.8178582648207904</v>
      </c>
      <c r="M55">
        <v>-7.9730693490775932</v>
      </c>
      <c r="N55">
        <v>-7.2648520010990811</v>
      </c>
      <c r="O55">
        <v>-7.7058374378696239</v>
      </c>
      <c r="P55">
        <v>-8.7374756684777868</v>
      </c>
      <c r="Q55">
        <v>-10.458183882699295</v>
      </c>
      <c r="R55">
        <v>-10.874717139199307</v>
      </c>
      <c r="S55">
        <v>-8.2267802801542498</v>
      </c>
      <c r="T55">
        <v>-8.6171668616648116</v>
      </c>
      <c r="U55">
        <v>-5.3990834457047789</v>
      </c>
      <c r="V55">
        <v>-5.994817584440149</v>
      </c>
      <c r="W55">
        <v>-4.9748978140733735</v>
      </c>
      <c r="X55">
        <v>-5.1546125762282422</v>
      </c>
      <c r="Y55">
        <v>-5.6773748207769135</v>
      </c>
      <c r="Z55">
        <v>-6.1557737588672818</v>
      </c>
      <c r="AA55">
        <v>-6.0097922155635484</v>
      </c>
      <c r="AB55">
        <v>-8.4481962799714356</v>
      </c>
      <c r="AC55">
        <v>-5.4069944705321582</v>
      </c>
      <c r="AD55">
        <v>-5.0715264793617401</v>
      </c>
      <c r="AE55">
        <v>-6.5136368671773575</v>
      </c>
      <c r="AF55">
        <v>-7.2862774461690849</v>
      </c>
      <c r="AG55">
        <v>-6.3583998375239394</v>
      </c>
      <c r="AH55">
        <v>-5.9753958069008153</v>
      </c>
      <c r="AI55">
        <v>-5.3862560954552237</v>
      </c>
      <c r="AJ55">
        <v>-6.7166576872737256</v>
      </c>
      <c r="AK55">
        <v>-6.447872493901345</v>
      </c>
      <c r="AL55">
        <v>-8.0196182267366041</v>
      </c>
      <c r="AM55">
        <v>-6.7360046883019562</v>
      </c>
      <c r="AN55">
        <v>-6.3243118713131832</v>
      </c>
      <c r="AO55">
        <v>-7.1571438345369112</v>
      </c>
      <c r="AP55">
        <v>-6.2325862639823173</v>
      </c>
      <c r="AQ55">
        <v>-6.4770167617364107</v>
      </c>
      <c r="AR55">
        <v>-6.4856481896814726</v>
      </c>
      <c r="AS55">
        <v>-6.8858379669989622</v>
      </c>
      <c r="AT55">
        <v>-7.5916965167713286</v>
      </c>
      <c r="AU55">
        <v>-8.9558672967111015</v>
      </c>
      <c r="AV55">
        <v>-8.6233558696550148</v>
      </c>
      <c r="AW55">
        <v>-7.4425479624385096</v>
      </c>
      <c r="AX55">
        <v>-8.232977162532519</v>
      </c>
      <c r="AY55">
        <v>-5.1287144111762091</v>
      </c>
      <c r="AZ55">
        <v>-5.1989350779084029</v>
      </c>
      <c r="BA55">
        <v>-5.157629565616765</v>
      </c>
      <c r="BB55">
        <v>-4.6832543139715321</v>
      </c>
      <c r="BC55">
        <v>-5.4915739119358493</v>
      </c>
      <c r="BD55">
        <v>-5.2715504241698614</v>
      </c>
      <c r="BE55">
        <v>-5.9842217717941431</v>
      </c>
      <c r="BF55">
        <v>-7.3735021557331928</v>
      </c>
      <c r="BG55">
        <v>-5.6766633096546739</v>
      </c>
      <c r="BH55">
        <v>-6.2097263094525648</v>
      </c>
      <c r="BI55">
        <v>-7.24745378094266</v>
      </c>
      <c r="BJ55">
        <v>-7.7999514592359498</v>
      </c>
      <c r="BK55">
        <v>-7.5623078343726693</v>
      </c>
      <c r="BL55">
        <v>-7.2523947124132961</v>
      </c>
      <c r="BM55">
        <v>-6.8015539647911041</v>
      </c>
      <c r="BN55">
        <v>-7.4028855422106625</v>
      </c>
      <c r="BO55">
        <v>-8.0993682342166178</v>
      </c>
      <c r="BP55">
        <v>-10.804048628060727</v>
      </c>
      <c r="BQ55">
        <v>-7.646879410426509</v>
      </c>
      <c r="BR55">
        <v>-8.3025086503870309</v>
      </c>
      <c r="BS55">
        <v>-9.4033197945375129</v>
      </c>
      <c r="BT55">
        <v>-8.5841957359647445</v>
      </c>
      <c r="BU55">
        <v>-8.6212263973415038</v>
      </c>
      <c r="BV55">
        <v>-9.0895373280127068</v>
      </c>
      <c r="BW55">
        <v>-8.1387657662309003</v>
      </c>
      <c r="BX55">
        <v>-10.241895682484119</v>
      </c>
      <c r="BY55">
        <v>-9.6361227770218747</v>
      </c>
      <c r="BZ55">
        <v>-9.8783453059074411</v>
      </c>
      <c r="CA55">
        <v>-9.9474497805855009</v>
      </c>
      <c r="CB55">
        <v>-8.0936040120663399</v>
      </c>
      <c r="CC55">
        <v>-6.7041692000000896</v>
      </c>
      <c r="CD55">
        <v>-7.2315780606557638</v>
      </c>
      <c r="CE55">
        <v>-5.5124747222690189</v>
      </c>
      <c r="CF55">
        <v>-5.8663541629613976</v>
      </c>
      <c r="CG55">
        <v>-8.3570812872415186</v>
      </c>
      <c r="CH55">
        <v>-6.6989232881356946</v>
      </c>
      <c r="CI55">
        <v>-7.5327431517980745</v>
      </c>
      <c r="CJ55">
        <v>-8.2797303756279348</v>
      </c>
      <c r="CK55">
        <v>-6.7854730046229168</v>
      </c>
      <c r="CL55">
        <v>-5.6267602140623039</v>
      </c>
    </row>
    <row r="56" spans="1:90" x14ac:dyDescent="0.3">
      <c r="A56">
        <v>-6.584037908013741</v>
      </c>
      <c r="B56">
        <v>-6.0184370963625975</v>
      </c>
      <c r="C56">
        <v>-5.852482443265508</v>
      </c>
      <c r="D56">
        <v>-6.0788121817358105</v>
      </c>
      <c r="E56">
        <v>-5.4295112681267863</v>
      </c>
      <c r="F56">
        <v>-7.0652737401888741</v>
      </c>
      <c r="G56">
        <v>-7.1307942555538624</v>
      </c>
      <c r="H56">
        <v>-10.408381696227565</v>
      </c>
      <c r="I56">
        <v>-6.1588071819816657</v>
      </c>
      <c r="J56">
        <v>-6.3046036031057726</v>
      </c>
      <c r="K56">
        <v>-8.4689509016179105</v>
      </c>
      <c r="L56">
        <v>-7.1893825513293113</v>
      </c>
      <c r="M56">
        <v>-7.2409467570489916</v>
      </c>
      <c r="N56">
        <v>-6.632393042733371</v>
      </c>
      <c r="O56">
        <v>-6.9266809284126261</v>
      </c>
      <c r="P56">
        <v>-8.0933880980269421</v>
      </c>
      <c r="Q56">
        <v>-9.8595156929830772</v>
      </c>
      <c r="R56">
        <v>-10.141840205809565</v>
      </c>
      <c r="S56">
        <v>-7.4942546080846144</v>
      </c>
      <c r="T56">
        <v>-7.9280666854370718</v>
      </c>
      <c r="U56">
        <v>-4.8506949985373478</v>
      </c>
      <c r="V56">
        <v>-5.6451653348385484</v>
      </c>
      <c r="W56">
        <v>-4.5439400923793016</v>
      </c>
      <c r="X56">
        <v>-4.7836617947786948</v>
      </c>
      <c r="Y56">
        <v>-5.3341140357285459</v>
      </c>
      <c r="Z56">
        <v>-5.5503711323923266</v>
      </c>
      <c r="AA56">
        <v>-5.4496425440816054</v>
      </c>
      <c r="AB56">
        <v>-7.8433537628953118</v>
      </c>
      <c r="AC56">
        <v>-4.9784654541436684</v>
      </c>
      <c r="AD56">
        <v>-4.6606326159106022</v>
      </c>
      <c r="AE56">
        <v>-5.9960820772554486</v>
      </c>
      <c r="AF56">
        <v>-6.7372599686695445</v>
      </c>
      <c r="AG56">
        <v>-5.8820208204128903</v>
      </c>
      <c r="AH56">
        <v>-5.5330165531289044</v>
      </c>
      <c r="AI56">
        <v>-4.9602001199233587</v>
      </c>
      <c r="AJ56">
        <v>-6.2052633437169122</v>
      </c>
      <c r="AK56">
        <v>-5.9015500771858473</v>
      </c>
      <c r="AL56">
        <v>-7.5865374859541825</v>
      </c>
      <c r="AM56">
        <v>-6.2209919733684966</v>
      </c>
      <c r="AN56">
        <v>-5.7713162911938047</v>
      </c>
      <c r="AO56">
        <v>-6.6051624889137077</v>
      </c>
      <c r="AP56">
        <v>-5.7643924060272029</v>
      </c>
      <c r="AQ56">
        <v>-5.9712469271437651</v>
      </c>
      <c r="AR56">
        <v>-5.9540556704922096</v>
      </c>
      <c r="AS56">
        <v>-6.2943187208396685</v>
      </c>
      <c r="AT56">
        <v>-7.0108138305819105</v>
      </c>
      <c r="AU56">
        <v>-8.2816712166844368</v>
      </c>
      <c r="AV56">
        <v>-8.0482429606555783</v>
      </c>
      <c r="AW56">
        <v>-6.7763131180933893</v>
      </c>
      <c r="AX56">
        <v>-7.6343171847364077</v>
      </c>
      <c r="AY56">
        <v>-4.6317165341167152</v>
      </c>
      <c r="AZ56">
        <v>-4.8463204114073095</v>
      </c>
      <c r="BA56">
        <v>-4.7489979485806808</v>
      </c>
      <c r="BB56">
        <v>-4.3133637324128333</v>
      </c>
      <c r="BC56">
        <v>-5.1034915337340596</v>
      </c>
      <c r="BD56">
        <v>-4.878548707649224</v>
      </c>
      <c r="BE56">
        <v>-5.5396447879613255</v>
      </c>
      <c r="BF56">
        <v>-6.8396501055414483</v>
      </c>
      <c r="BG56">
        <v>-5.3040084809545442</v>
      </c>
      <c r="BH56">
        <v>-5.6569245609184673</v>
      </c>
      <c r="BI56">
        <v>-6.7379015095255319</v>
      </c>
      <c r="BJ56">
        <v>-7.1467698844346295</v>
      </c>
      <c r="BK56">
        <v>-6.9375055960348471</v>
      </c>
      <c r="BL56">
        <v>-6.682450735227361</v>
      </c>
      <c r="BM56">
        <v>-6.233211308943134</v>
      </c>
      <c r="BN56">
        <v>-6.8531874309644056</v>
      </c>
      <c r="BO56">
        <v>-7.5232123120463461</v>
      </c>
      <c r="BP56">
        <v>-10.129769209450231</v>
      </c>
      <c r="BQ56">
        <v>-7.0723913552668298</v>
      </c>
      <c r="BR56">
        <v>-7.6210063411668214</v>
      </c>
      <c r="BS56">
        <v>-8.6441828355875767</v>
      </c>
      <c r="BT56">
        <v>-7.8792549480588576</v>
      </c>
      <c r="BU56">
        <v>-7.9377457278595749</v>
      </c>
      <c r="BV56">
        <v>-8.3410237173579329</v>
      </c>
      <c r="BW56">
        <v>-7.4317314365509883</v>
      </c>
      <c r="BX56">
        <v>-9.4593303050637889</v>
      </c>
      <c r="BY56">
        <v>-8.9734364194666174</v>
      </c>
      <c r="BZ56">
        <v>-9.1200352026778866</v>
      </c>
      <c r="CA56">
        <v>-9.3476806610804939</v>
      </c>
      <c r="CB56">
        <v>-7.404956751304451</v>
      </c>
      <c r="CC56">
        <v>-6.1494078912612924</v>
      </c>
      <c r="CD56">
        <v>-6.7186252018894006</v>
      </c>
      <c r="CE56">
        <v>-5.0638221688730827</v>
      </c>
      <c r="CF56">
        <v>-5.4424706244026293</v>
      </c>
      <c r="CG56">
        <v>-7.8579592133702167</v>
      </c>
      <c r="CH56">
        <v>-6.1943120334446977</v>
      </c>
      <c r="CI56">
        <v>-7.0282267261823321</v>
      </c>
      <c r="CJ56">
        <v>-7.7254378085564595</v>
      </c>
      <c r="CK56">
        <v>-6.322688611569566</v>
      </c>
      <c r="CL56">
        <v>-5.1785779050504868</v>
      </c>
    </row>
    <row r="57" spans="1:90" x14ac:dyDescent="0.3">
      <c r="A57">
        <v>-6.0539239011180541</v>
      </c>
      <c r="B57">
        <v>-5.4500353524672231</v>
      </c>
      <c r="C57">
        <v>-5.3370328899925221</v>
      </c>
      <c r="D57">
        <v>-5.5268791750149475</v>
      </c>
      <c r="E57">
        <v>-4.9123599026372302</v>
      </c>
      <c r="F57">
        <v>-6.5381243069544066</v>
      </c>
      <c r="G57">
        <v>-6.5696007331920718</v>
      </c>
      <c r="H57">
        <v>-9.8443314899215348</v>
      </c>
      <c r="I57">
        <v>-5.6552795770208242</v>
      </c>
      <c r="J57">
        <v>-5.7648801659785045</v>
      </c>
      <c r="K57">
        <v>-7.7558502393092903</v>
      </c>
      <c r="L57">
        <v>-6.5831240645764142</v>
      </c>
      <c r="M57">
        <v>-6.5186167423161523</v>
      </c>
      <c r="N57">
        <v>-6.0489418449009387</v>
      </c>
      <c r="O57">
        <v>-6.1814312996125391</v>
      </c>
      <c r="P57">
        <v>-7.4276011078157085</v>
      </c>
      <c r="Q57">
        <v>-9.2661777311500764</v>
      </c>
      <c r="R57">
        <v>-9.4683133623646931</v>
      </c>
      <c r="S57">
        <v>-6.7546657925921014</v>
      </c>
      <c r="T57">
        <v>-7.2021931552575476</v>
      </c>
      <c r="U57">
        <v>-4.3376071689727178</v>
      </c>
      <c r="V57">
        <v>-5.2282936668586242</v>
      </c>
      <c r="W57">
        <v>-4.1358918294225466</v>
      </c>
      <c r="X57">
        <v>-4.4052150373435195</v>
      </c>
      <c r="Y57">
        <v>-4.949259416403228</v>
      </c>
      <c r="Z57">
        <v>-5.0243483971772607</v>
      </c>
      <c r="AA57">
        <v>-4.9427458682964112</v>
      </c>
      <c r="AB57">
        <v>-7.2632394981119113</v>
      </c>
      <c r="AC57">
        <v>-4.5696231932967715</v>
      </c>
      <c r="AD57">
        <v>-4.2864244541024128</v>
      </c>
      <c r="AE57">
        <v>-5.4917028880465786</v>
      </c>
      <c r="AF57">
        <v>-6.1953182276159655</v>
      </c>
      <c r="AG57">
        <v>-5.3884460155645026</v>
      </c>
      <c r="AH57">
        <v>-5.0645960184188299</v>
      </c>
      <c r="AI57">
        <v>-4.5319869377140902</v>
      </c>
      <c r="AJ57">
        <v>-5.7017504540255493</v>
      </c>
      <c r="AK57">
        <v>-5.3857784880713648</v>
      </c>
      <c r="AL57">
        <v>-7.1403743204888066</v>
      </c>
      <c r="AM57">
        <v>-5.7012569524272037</v>
      </c>
      <c r="AN57">
        <v>-5.2466952903853441</v>
      </c>
      <c r="AO57">
        <v>-6.0462233695568566</v>
      </c>
      <c r="AP57">
        <v>-5.2922404080586318</v>
      </c>
      <c r="AQ57">
        <v>-5.4617230725461106</v>
      </c>
      <c r="AR57">
        <v>-5.4241749775329504</v>
      </c>
      <c r="AS57">
        <v>-5.7077439213147949</v>
      </c>
      <c r="AT57">
        <v>-6.4390505974962613</v>
      </c>
      <c r="AU57">
        <v>-7.6541167345054859</v>
      </c>
      <c r="AV57">
        <v>-7.5099342674655247</v>
      </c>
      <c r="AW57">
        <v>-6.1354020314693782</v>
      </c>
      <c r="AX57">
        <v>-7.0503391159653956</v>
      </c>
      <c r="AY57">
        <v>-4.1805240318667511</v>
      </c>
      <c r="AZ57">
        <v>-4.4749042555804159</v>
      </c>
      <c r="BA57">
        <v>-4.3276311530836793</v>
      </c>
      <c r="BB57">
        <v>-3.9367522470592693</v>
      </c>
      <c r="BC57">
        <v>-4.6869344594902893</v>
      </c>
      <c r="BD57">
        <v>-4.4905426530813388</v>
      </c>
      <c r="BE57">
        <v>-5.0872636378038667</v>
      </c>
      <c r="BF57">
        <v>-6.3339699150665218</v>
      </c>
      <c r="BG57">
        <v>-4.9384998788680639</v>
      </c>
      <c r="BH57">
        <v>-5.1620931136286039</v>
      </c>
      <c r="BI57">
        <v>-6.2161663014705999</v>
      </c>
      <c r="BJ57">
        <v>-6.4915928608688551</v>
      </c>
      <c r="BK57">
        <v>-6.3260616862621077</v>
      </c>
      <c r="BL57">
        <v>-6.1145053756370498</v>
      </c>
      <c r="BM57">
        <v>-5.6645017398529101</v>
      </c>
      <c r="BN57">
        <v>-6.3155495518048443</v>
      </c>
      <c r="BO57">
        <v>-6.9370781845332505</v>
      </c>
      <c r="BP57">
        <v>-9.4708038540482669</v>
      </c>
      <c r="BQ57">
        <v>-6.4939272276296949</v>
      </c>
      <c r="BR57">
        <v>-6.943561183047068</v>
      </c>
      <c r="BS57">
        <v>-7.9023337636092812</v>
      </c>
      <c r="BT57">
        <v>-7.1875154209110397</v>
      </c>
      <c r="BU57">
        <v>-7.2605685314959025</v>
      </c>
      <c r="BV57">
        <v>-7.5964751835268771</v>
      </c>
      <c r="BW57">
        <v>-6.7137863064939198</v>
      </c>
      <c r="BX57">
        <v>-8.7389855916476336</v>
      </c>
      <c r="BY57">
        <v>-8.3306489615492918</v>
      </c>
      <c r="BZ57">
        <v>-8.4238494220278071</v>
      </c>
      <c r="CA57">
        <v>-8.710348021713056</v>
      </c>
      <c r="CB57">
        <v>-6.7316940055807759</v>
      </c>
      <c r="CC57">
        <v>-5.6132781897689279</v>
      </c>
      <c r="CD57">
        <v>-6.1612332394450213</v>
      </c>
      <c r="CE57">
        <v>-4.6250736209798777</v>
      </c>
      <c r="CF57">
        <v>-5.0020515547162994</v>
      </c>
      <c r="CG57">
        <v>-7.3217250816466741</v>
      </c>
      <c r="CH57">
        <v>-5.6927992354036521</v>
      </c>
      <c r="CI57">
        <v>-6.4931705963467614</v>
      </c>
      <c r="CJ57">
        <v>-7.2077915906475072</v>
      </c>
      <c r="CK57">
        <v>-5.8796038018214691</v>
      </c>
      <c r="CL57">
        <v>-4.7362748691091694</v>
      </c>
    </row>
    <row r="58" spans="1:90" x14ac:dyDescent="0.3">
      <c r="A58">
        <v>-5.528546613611276</v>
      </c>
      <c r="B58">
        <v>-4.8846822637255993</v>
      </c>
      <c r="C58">
        <v>-4.8242703956189281</v>
      </c>
      <c r="D58">
        <v>-4.9785503890421996</v>
      </c>
      <c r="E58">
        <v>-4.3974203109258312</v>
      </c>
      <c r="F58">
        <v>-6.0137070733696847</v>
      </c>
      <c r="G58">
        <v>-6.0107732107766605</v>
      </c>
      <c r="H58">
        <v>-9.2797975808386877</v>
      </c>
      <c r="I58">
        <v>-5.1534994813066008</v>
      </c>
      <c r="J58">
        <v>-5.2285451194064896</v>
      </c>
      <c r="K58">
        <v>-7.0645514387669621</v>
      </c>
      <c r="L58">
        <v>-5.9834999422155803</v>
      </c>
      <c r="M58">
        <v>-5.8238038231725566</v>
      </c>
      <c r="N58">
        <v>-5.4946659616465645</v>
      </c>
      <c r="O58">
        <v>-5.4714320799724323</v>
      </c>
      <c r="P58">
        <v>-6.7709417728950436</v>
      </c>
      <c r="Q58">
        <v>-8.6718587828732812</v>
      </c>
      <c r="R58">
        <v>-8.8360712598319608</v>
      </c>
      <c r="S58">
        <v>-6.0244213531743789</v>
      </c>
      <c r="T58">
        <v>-6.4664773068918233</v>
      </c>
      <c r="U58">
        <v>-3.8738471676668831</v>
      </c>
      <c r="V58">
        <v>-4.7664875169918872</v>
      </c>
      <c r="W58">
        <v>-3.7467551172259901</v>
      </c>
      <c r="X58">
        <v>-4.018930125574963</v>
      </c>
      <c r="Y58">
        <v>-4.5304293886953113</v>
      </c>
      <c r="Z58">
        <v>-4.565659155984811</v>
      </c>
      <c r="AA58">
        <v>-4.4828563354711708</v>
      </c>
      <c r="AB58">
        <v>-6.7319861432989478</v>
      </c>
      <c r="AC58">
        <v>-4.1722406478016429</v>
      </c>
      <c r="AD58">
        <v>-3.9285074230302279</v>
      </c>
      <c r="AE58">
        <v>-4.9998681221831802</v>
      </c>
      <c r="AF58">
        <v>-5.6615967841104222</v>
      </c>
      <c r="AG58">
        <v>-4.8784848568513839</v>
      </c>
      <c r="AH58">
        <v>-4.5741181608751873</v>
      </c>
      <c r="AI58">
        <v>-4.1028485663302732</v>
      </c>
      <c r="AJ58">
        <v>-5.2046123751579128</v>
      </c>
      <c r="AK58">
        <v>-4.8991241342322489</v>
      </c>
      <c r="AL58">
        <v>-6.6832600558253361</v>
      </c>
      <c r="AM58">
        <v>-5.1776827167741173</v>
      </c>
      <c r="AN58">
        <v>-4.7489018585581597</v>
      </c>
      <c r="AO58">
        <v>-5.4825499708389511</v>
      </c>
      <c r="AP58">
        <v>-4.8175437645888319</v>
      </c>
      <c r="AQ58">
        <v>-4.9497485004157884</v>
      </c>
      <c r="AR58">
        <v>-4.8970464097759896</v>
      </c>
      <c r="AS58">
        <v>-5.1262342947572535</v>
      </c>
      <c r="AT58">
        <v>-5.8756966248356877</v>
      </c>
      <c r="AU58">
        <v>-7.0694614764426476</v>
      </c>
      <c r="AV58">
        <v>-7.0092997762650073</v>
      </c>
      <c r="AW58">
        <v>-5.5182173578195668</v>
      </c>
      <c r="AX58">
        <v>-6.4829931121081685</v>
      </c>
      <c r="AY58">
        <v>-3.7728079773961003</v>
      </c>
      <c r="AZ58">
        <v>-4.0881917753226134</v>
      </c>
      <c r="BA58">
        <v>-3.8969710035664242</v>
      </c>
      <c r="BB58">
        <v>-3.5556495514443931</v>
      </c>
      <c r="BC58">
        <v>-4.2437611880316766</v>
      </c>
      <c r="BD58">
        <v>-4.1072620210434438</v>
      </c>
      <c r="BE58">
        <v>-4.6259958138835922</v>
      </c>
      <c r="BF58">
        <v>-5.8534455735452227</v>
      </c>
      <c r="BG58">
        <v>-4.5800057986263765</v>
      </c>
      <c r="BH58">
        <v>-4.7205763573976451</v>
      </c>
      <c r="BI58">
        <v>-5.6844731438866409</v>
      </c>
      <c r="BJ58">
        <v>-5.8346909921637105</v>
      </c>
      <c r="BK58">
        <v>-5.7267124222692249</v>
      </c>
      <c r="BL58">
        <v>-5.547832143263431</v>
      </c>
      <c r="BM58">
        <v>-5.0975416674010088</v>
      </c>
      <c r="BN58">
        <v>-5.791042764977373</v>
      </c>
      <c r="BO58">
        <v>-6.3423451584840489</v>
      </c>
      <c r="BP58">
        <v>-8.8267769328263128</v>
      </c>
      <c r="BQ58">
        <v>-5.9147616914452508</v>
      </c>
      <c r="BR58">
        <v>-6.2720033678115508</v>
      </c>
      <c r="BS58">
        <v>-7.1793973063215031</v>
      </c>
      <c r="BT58">
        <v>-6.512039787982423</v>
      </c>
      <c r="BU58">
        <v>-6.5902768572235679</v>
      </c>
      <c r="BV58">
        <v>-6.8583497913048745</v>
      </c>
      <c r="BW58">
        <v>-5.9893973149967543</v>
      </c>
      <c r="BX58">
        <v>-8.0783084837658983</v>
      </c>
      <c r="BY58">
        <v>-7.707700536232851</v>
      </c>
      <c r="BZ58">
        <v>-7.7883336015745686</v>
      </c>
      <c r="CA58">
        <v>-8.0393048682920707</v>
      </c>
      <c r="CB58">
        <v>-6.0749223969081267</v>
      </c>
      <c r="CC58">
        <v>-5.0952979613312124</v>
      </c>
      <c r="CD58">
        <v>-5.5658384934636027</v>
      </c>
      <c r="CE58">
        <v>-4.1971954200881374</v>
      </c>
      <c r="CF58">
        <v>-4.5467211567224455</v>
      </c>
      <c r="CG58">
        <v>-6.7518834195123469</v>
      </c>
      <c r="CH58">
        <v>-5.1945255418736558</v>
      </c>
      <c r="CI58">
        <v>-5.9305258354543895</v>
      </c>
      <c r="CJ58">
        <v>-6.7233707165539558</v>
      </c>
      <c r="CK58">
        <v>-5.4535468649163539</v>
      </c>
      <c r="CL58">
        <v>-4.3027423925921653</v>
      </c>
    </row>
    <row r="59" spans="1:90" x14ac:dyDescent="0.3">
      <c r="A59">
        <v>-5.0084088729972986</v>
      </c>
      <c r="B59">
        <v>-4.3232510166982063</v>
      </c>
      <c r="C59">
        <v>-4.3147032603082254</v>
      </c>
      <c r="D59">
        <v>-4.4345406482348411</v>
      </c>
      <c r="E59">
        <v>-3.8852202778234837</v>
      </c>
      <c r="F59">
        <v>-5.4924600325026249</v>
      </c>
      <c r="G59">
        <v>-5.4549442994717783</v>
      </c>
      <c r="H59">
        <v>-8.7156398488846314</v>
      </c>
      <c r="I59">
        <v>-4.6538646666157018</v>
      </c>
      <c r="J59">
        <v>-4.6962009367901638</v>
      </c>
      <c r="K59">
        <v>-6.3916256257817565</v>
      </c>
      <c r="L59">
        <v>-5.3802183724363619</v>
      </c>
      <c r="M59">
        <v>-5.1682654097267031</v>
      </c>
      <c r="N59">
        <v>-4.9555951059037397</v>
      </c>
      <c r="O59">
        <v>-4.7910422432225781</v>
      </c>
      <c r="P59">
        <v>-6.1430394096249126</v>
      </c>
      <c r="Q59">
        <v>-8.0713591991810496</v>
      </c>
      <c r="R59">
        <v>-8.2312108994185316</v>
      </c>
      <c r="S59">
        <v>-5.3235686123269446</v>
      </c>
      <c r="T59">
        <v>-5.7344219265844192</v>
      </c>
      <c r="U59">
        <v>-3.4672264801437631</v>
      </c>
      <c r="V59">
        <v>-4.2713065582664447</v>
      </c>
      <c r="W59">
        <v>-3.3746638363015129</v>
      </c>
      <c r="X59">
        <v>-3.6217160715849723</v>
      </c>
      <c r="Y59">
        <v>-4.0774920199249847</v>
      </c>
      <c r="Z59">
        <v>-4.1571927307927696</v>
      </c>
      <c r="AA59">
        <v>-4.0580437046892923</v>
      </c>
      <c r="AB59">
        <v>-6.2650866951518625</v>
      </c>
      <c r="AC59">
        <v>-3.7805871224734773</v>
      </c>
      <c r="AD59">
        <v>-3.5767929287113356</v>
      </c>
      <c r="AE59">
        <v>-4.5194148139298473</v>
      </c>
      <c r="AF59">
        <v>-5.1361705503484938</v>
      </c>
      <c r="AG59">
        <v>-4.3556145939318478</v>
      </c>
      <c r="AH59">
        <v>-4.0679051746076897</v>
      </c>
      <c r="AI59">
        <v>-3.6741733447714457</v>
      </c>
      <c r="AJ59">
        <v>-4.7126540463077973</v>
      </c>
      <c r="AK59">
        <v>-4.4370998043476906</v>
      </c>
      <c r="AL59">
        <v>-6.2186665841929845</v>
      </c>
      <c r="AM59">
        <v>-4.6522008904746279</v>
      </c>
      <c r="AN59">
        <v>-4.2741297853606346</v>
      </c>
      <c r="AO59">
        <v>-4.9174705810183932</v>
      </c>
      <c r="AP59">
        <v>-4.3424306363899525</v>
      </c>
      <c r="AQ59">
        <v>-4.4374605718989653</v>
      </c>
      <c r="AR59">
        <v>-4.37442272472338</v>
      </c>
      <c r="AS59">
        <v>-4.5497706610802418</v>
      </c>
      <c r="AT59">
        <v>-5.319493868632887</v>
      </c>
      <c r="AU59">
        <v>-6.5199775273053913</v>
      </c>
      <c r="AV59">
        <v>-6.5421433328314977</v>
      </c>
      <c r="AW59">
        <v>-4.921756773505285</v>
      </c>
      <c r="AX59">
        <v>-5.9306064858738221</v>
      </c>
      <c r="AY59">
        <v>-3.4023917300532789</v>
      </c>
      <c r="AZ59">
        <v>-3.6911077742958147</v>
      </c>
      <c r="BA59">
        <v>-3.4618447823935714</v>
      </c>
      <c r="BB59">
        <v>-3.1731059828005277</v>
      </c>
      <c r="BC59">
        <v>-3.7796714994662453</v>
      </c>
      <c r="BD59">
        <v>-3.7285266450665273</v>
      </c>
      <c r="BE59">
        <v>-4.1568555483522358</v>
      </c>
      <c r="BF59">
        <v>-5.3952369338378343</v>
      </c>
      <c r="BG59">
        <v>-4.2271994808569984</v>
      </c>
      <c r="BH59">
        <v>-4.3235526405821991</v>
      </c>
      <c r="BI59">
        <v>-5.1463314308516814</v>
      </c>
      <c r="BJ59">
        <v>-5.177495770618342</v>
      </c>
      <c r="BK59">
        <v>-5.1375249569309487</v>
      </c>
      <c r="BL59">
        <v>-4.9824524180288545</v>
      </c>
      <c r="BM59">
        <v>-4.5347646649024442</v>
      </c>
      <c r="BN59">
        <v>-5.2795259245812183</v>
      </c>
      <c r="BO59">
        <v>-5.7417337109857396</v>
      </c>
      <c r="BP59">
        <v>-8.1955762268777264</v>
      </c>
      <c r="BQ59">
        <v>-5.3383580971074265</v>
      </c>
      <c r="BR59">
        <v>-5.6080396139142881</v>
      </c>
      <c r="BS59">
        <v>-6.4754710683554606</v>
      </c>
      <c r="BT59">
        <v>-5.8539814484286969</v>
      </c>
      <c r="BU59">
        <v>-5.9272643035326631</v>
      </c>
      <c r="BV59">
        <v>-6.130735912824572</v>
      </c>
      <c r="BW59">
        <v>-5.263364710959471</v>
      </c>
      <c r="BX59">
        <v>-7.4682202540504061</v>
      </c>
      <c r="BY59">
        <v>-7.1024621529293475</v>
      </c>
      <c r="BZ59">
        <v>-7.205524850131658</v>
      </c>
      <c r="CA59">
        <v>-7.3422813506432503</v>
      </c>
      <c r="CB59">
        <v>-5.4346186216668553</v>
      </c>
      <c r="CC59">
        <v>-4.5934989192543298</v>
      </c>
      <c r="CD59">
        <v>-4.9427073406474804</v>
      </c>
      <c r="CE59">
        <v>-3.7804885802921615</v>
      </c>
      <c r="CF59">
        <v>-4.0804714703872857</v>
      </c>
      <c r="CG59">
        <v>-6.1554145230172725</v>
      </c>
      <c r="CH59">
        <v>-4.7002075234746172</v>
      </c>
      <c r="CI59">
        <v>-5.3468114339148505</v>
      </c>
      <c r="CJ59">
        <v>-6.2663101771159972</v>
      </c>
      <c r="CK59">
        <v>-5.0413770666999689</v>
      </c>
      <c r="CL59">
        <v>-3.880109414621022</v>
      </c>
    </row>
    <row r="60" spans="1:90" x14ac:dyDescent="0.3">
      <c r="A60">
        <v>-4.4937989727800858</v>
      </c>
      <c r="B60">
        <v>-3.7664399861784941</v>
      </c>
      <c r="C60">
        <v>-3.8087659524306599</v>
      </c>
      <c r="D60">
        <v>-3.895331342510898</v>
      </c>
      <c r="E60">
        <v>-3.3762117802119169</v>
      </c>
      <c r="F60">
        <v>-4.9746394054275989</v>
      </c>
      <c r="G60">
        <v>-4.902489246001795</v>
      </c>
      <c r="H60">
        <v>-8.1525660017926551</v>
      </c>
      <c r="I60">
        <v>-4.1566648809344073</v>
      </c>
      <c r="J60">
        <v>-4.168225965381966</v>
      </c>
      <c r="K60">
        <v>-5.7368108225493373</v>
      </c>
      <c r="L60">
        <v>-4.7708121043562217</v>
      </c>
      <c r="M60">
        <v>-4.5597488921838591</v>
      </c>
      <c r="N60">
        <v>-4.4220258763054838</v>
      </c>
      <c r="O60">
        <v>-4.1466034881547156</v>
      </c>
      <c r="P60">
        <v>-5.5526292628883578</v>
      </c>
      <c r="Q60">
        <v>-7.4519588766907798</v>
      </c>
      <c r="R60">
        <v>-7.6495787895974532</v>
      </c>
      <c r="S60">
        <v>-4.661396196107189</v>
      </c>
      <c r="T60">
        <v>-5.0132348581589827</v>
      </c>
      <c r="U60">
        <v>-3.1184794160274167</v>
      </c>
      <c r="V60">
        <v>-3.7505264426529448</v>
      </c>
      <c r="W60">
        <v>-3.0181481431083235</v>
      </c>
      <c r="X60">
        <v>-3.2147405498815185</v>
      </c>
      <c r="Y60">
        <v>-3.5917291419636266</v>
      </c>
      <c r="Z60">
        <v>-3.7878906065617324</v>
      </c>
      <c r="AA60">
        <v>-3.659782321483561</v>
      </c>
      <c r="AB60">
        <v>-5.8797435080873699</v>
      </c>
      <c r="AC60">
        <v>-3.3892256576804574</v>
      </c>
      <c r="AD60">
        <v>-3.2222639223429717</v>
      </c>
      <c r="AE60">
        <v>-4.0488065057657607</v>
      </c>
      <c r="AF60">
        <v>-4.6179374222624308</v>
      </c>
      <c r="AG60">
        <v>-3.8255015854985701</v>
      </c>
      <c r="AH60">
        <v>-3.554129378583426</v>
      </c>
      <c r="AI60">
        <v>-3.2473278674333672</v>
      </c>
      <c r="AJ60">
        <v>-4.2249699265054064</v>
      </c>
      <c r="AK60">
        <v>-3.9932712470103526</v>
      </c>
      <c r="AL60">
        <v>-5.7505905882588957</v>
      </c>
      <c r="AM60">
        <v>-4.1278547969922226</v>
      </c>
      <c r="AN60">
        <v>-3.8166936808956806</v>
      </c>
      <c r="AO60">
        <v>-4.3550386401309735</v>
      </c>
      <c r="AP60">
        <v>-3.86862161842779</v>
      </c>
      <c r="AQ60">
        <v>-3.9275850875858627</v>
      </c>
      <c r="AR60">
        <v>-3.8581588824003488</v>
      </c>
      <c r="AS60">
        <v>-3.9787907910270564</v>
      </c>
      <c r="AT60">
        <v>-4.7693637224740737</v>
      </c>
      <c r="AU60">
        <v>-5.994656424253761</v>
      </c>
      <c r="AV60">
        <v>-6.0996807017747248</v>
      </c>
      <c r="AW60">
        <v>-4.3420362292442762</v>
      </c>
      <c r="AX60">
        <v>-5.390308307650594</v>
      </c>
      <c r="AY60">
        <v>-3.0597177159393976</v>
      </c>
      <c r="AZ60">
        <v>-3.2891391390862963</v>
      </c>
      <c r="BA60">
        <v>-3.0276362101951739</v>
      </c>
      <c r="BB60">
        <v>-2.7927085052046627</v>
      </c>
      <c r="BC60">
        <v>-3.3034645812853936</v>
      </c>
      <c r="BD60">
        <v>-3.3540776700095236</v>
      </c>
      <c r="BE60">
        <v>-3.68261880869697</v>
      </c>
      <c r="BF60">
        <v>-4.9549242732387082</v>
      </c>
      <c r="BG60">
        <v>-3.8779568257575003</v>
      </c>
      <c r="BH60">
        <v>-3.9585081168915011</v>
      </c>
      <c r="BI60">
        <v>-4.6060558916677934</v>
      </c>
      <c r="BJ60">
        <v>-4.5221492391981002</v>
      </c>
      <c r="BK60">
        <v>-4.5560943977602291</v>
      </c>
      <c r="BL60">
        <v>-4.4189971725332207</v>
      </c>
      <c r="BM60">
        <v>-3.9782691648933985</v>
      </c>
      <c r="BN60">
        <v>-4.7794630058140362</v>
      </c>
      <c r="BO60">
        <v>-5.1390416846054139</v>
      </c>
      <c r="BP60">
        <v>-7.5742108904041707</v>
      </c>
      <c r="BQ60">
        <v>-4.7679947645530341</v>
      </c>
      <c r="BR60">
        <v>-4.9531839737781054</v>
      </c>
      <c r="BS60">
        <v>-5.7891545977525354</v>
      </c>
      <c r="BT60">
        <v>-5.2127252657043357</v>
      </c>
      <c r="BU60">
        <v>-5.2717964023848616</v>
      </c>
      <c r="BV60">
        <v>-5.4170163302075514</v>
      </c>
      <c r="BW60">
        <v>-4.5416894757310811</v>
      </c>
      <c r="BX60">
        <v>-6.8943373744360095</v>
      </c>
      <c r="BY60">
        <v>-6.5106215140987729</v>
      </c>
      <c r="BZ60">
        <v>-6.6620208790194138</v>
      </c>
      <c r="CA60">
        <v>-6.6300425108145813</v>
      </c>
      <c r="CB60">
        <v>-4.8095774442162629</v>
      </c>
      <c r="CC60">
        <v>-4.1047853819391147</v>
      </c>
      <c r="CD60">
        <v>-4.3053598719110626</v>
      </c>
      <c r="CE60">
        <v>-3.3742131763427197</v>
      </c>
      <c r="CF60">
        <v>-3.6083512998440548</v>
      </c>
      <c r="CG60">
        <v>-5.541876579823942</v>
      </c>
      <c r="CH60">
        <v>-4.21075767367868</v>
      </c>
      <c r="CI60">
        <v>-4.7512769692509966</v>
      </c>
      <c r="CJ60">
        <v>-5.8278236667218239</v>
      </c>
      <c r="CK60">
        <v>-4.6376020776705644</v>
      </c>
      <c r="CL60">
        <v>-3.4690735516933007</v>
      </c>
    </row>
    <row r="61" spans="1:90" x14ac:dyDescent="0.3">
      <c r="A61">
        <v>-3.9850869571443184</v>
      </c>
      <c r="B61">
        <v>-3.2151745010796366</v>
      </c>
      <c r="C61">
        <v>-3.3073028576367687</v>
      </c>
      <c r="D61">
        <v>-3.3617854661792297</v>
      </c>
      <c r="E61">
        <v>-2.8713167063159011</v>
      </c>
      <c r="F61">
        <v>-4.4604817758174509</v>
      </c>
      <c r="G61">
        <v>-4.3541254508847</v>
      </c>
      <c r="H61">
        <v>-7.5907363403445975</v>
      </c>
      <c r="I61">
        <v>-3.6626217563570065</v>
      </c>
      <c r="J61">
        <v>-3.6453241966824659</v>
      </c>
      <c r="K61">
        <v>-5.0932732069188011</v>
      </c>
      <c r="L61">
        <v>-4.1535672797640428</v>
      </c>
      <c r="M61">
        <v>-3.9888118223786835</v>
      </c>
      <c r="N61">
        <v>-3.8824026390074198</v>
      </c>
      <c r="O61">
        <v>-3.5317637866295835</v>
      </c>
      <c r="P61">
        <v>-5.0004990578168256</v>
      </c>
      <c r="Q61">
        <v>-6.8087767175421439</v>
      </c>
      <c r="R61">
        <v>-7.0738660351043325</v>
      </c>
      <c r="S61">
        <v>-4.033117045901597</v>
      </c>
      <c r="T61">
        <v>-4.3203855447148252</v>
      </c>
      <c r="U61">
        <v>-2.8047984362616361</v>
      </c>
      <c r="V61">
        <v>-3.2312584976503405</v>
      </c>
      <c r="W61">
        <v>-2.6672950375893318</v>
      </c>
      <c r="X61">
        <v>-2.8048130488820715</v>
      </c>
      <c r="Y61">
        <v>-3.0959581588256073</v>
      </c>
      <c r="Z61">
        <v>-3.4316209349468716</v>
      </c>
      <c r="AA61">
        <v>-3.2678212189096252</v>
      </c>
      <c r="AB61">
        <v>-5.5550288031954622</v>
      </c>
      <c r="AC61">
        <v>-2.9918176618667642</v>
      </c>
      <c r="AD61">
        <v>-2.8489619283749588</v>
      </c>
      <c r="AE61">
        <v>-3.5863019013079471</v>
      </c>
      <c r="AF61">
        <v>-4.1045436067725634</v>
      </c>
      <c r="AG61">
        <v>-3.2958784439807052</v>
      </c>
      <c r="AH61">
        <v>-3.0422185616090505</v>
      </c>
      <c r="AI61">
        <v>-2.823549617490452</v>
      </c>
      <c r="AJ61">
        <v>-3.7410704807470765</v>
      </c>
      <c r="AK61">
        <v>-3.5597230616450717</v>
      </c>
      <c r="AL61">
        <v>-5.2832564824385582</v>
      </c>
      <c r="AM61">
        <v>-3.6088607018261643</v>
      </c>
      <c r="AN61">
        <v>-3.3692524345370347</v>
      </c>
      <c r="AO61">
        <v>-3.7998882346224296</v>
      </c>
      <c r="AP61">
        <v>-3.3970343346017655</v>
      </c>
      <c r="AQ61">
        <v>-3.4233608922836645</v>
      </c>
      <c r="AR61">
        <v>-3.3500109754003615</v>
      </c>
      <c r="AS61">
        <v>-3.4143730179555725</v>
      </c>
      <c r="AT61">
        <v>-4.224737074977317</v>
      </c>
      <c r="AU61">
        <v>-5.4796670362554805</v>
      </c>
      <c r="AV61">
        <v>-5.6686385688356244</v>
      </c>
      <c r="AW61">
        <v>-3.7743369396812354</v>
      </c>
      <c r="AX61">
        <v>-4.8584452171863921</v>
      </c>
      <c r="AY61">
        <v>-2.732159409121889</v>
      </c>
      <c r="AZ61">
        <v>-2.8880933283345565</v>
      </c>
      <c r="BA61">
        <v>-2.599859119791347</v>
      </c>
      <c r="BB61">
        <v>-2.4184156802701251</v>
      </c>
      <c r="BC61">
        <v>-2.8267952616205254</v>
      </c>
      <c r="BD61">
        <v>-2.9835925631980702</v>
      </c>
      <c r="BE61">
        <v>-3.2077927558434176</v>
      </c>
      <c r="BF61">
        <v>-4.5260397662814835</v>
      </c>
      <c r="BG61">
        <v>-3.5299548588159189</v>
      </c>
      <c r="BH61">
        <v>-3.6096784515273743</v>
      </c>
      <c r="BI61">
        <v>-4.0685552992378922</v>
      </c>
      <c r="BJ61">
        <v>-3.8714344791209858</v>
      </c>
      <c r="BK61">
        <v>-3.9796520941969837</v>
      </c>
      <c r="BL61">
        <v>-3.858769935064323</v>
      </c>
      <c r="BM61">
        <v>-3.4295430368673125</v>
      </c>
      <c r="BN61">
        <v>-4.2878422605229254</v>
      </c>
      <c r="BO61">
        <v>-4.5390651483570688</v>
      </c>
      <c r="BP61">
        <v>-6.9593855559776667</v>
      </c>
      <c r="BQ61">
        <v>-4.2065138722719428</v>
      </c>
      <c r="BR61">
        <v>-4.3087187753925988</v>
      </c>
      <c r="BS61">
        <v>-5.1175490533631747</v>
      </c>
      <c r="BT61">
        <v>-4.5858581688740605</v>
      </c>
      <c r="BU61">
        <v>-4.6240535250423473</v>
      </c>
      <c r="BV61">
        <v>-4.720339261799257</v>
      </c>
      <c r="BW61">
        <v>-3.8317244526606027</v>
      </c>
      <c r="BX61">
        <v>-6.3374618437016483</v>
      </c>
      <c r="BY61">
        <v>-5.9256682575784829</v>
      </c>
      <c r="BZ61">
        <v>-6.1394425143741174</v>
      </c>
      <c r="CA61">
        <v>-5.9160189780617749</v>
      </c>
      <c r="CB61">
        <v>-4.1974200650207827</v>
      </c>
      <c r="CC61">
        <v>-3.625133599662846</v>
      </c>
      <c r="CD61">
        <v>-3.6701697369318276</v>
      </c>
      <c r="CE61">
        <v>-2.9764385774393545</v>
      </c>
      <c r="CF61">
        <v>-3.1359927048539027</v>
      </c>
      <c r="CG61">
        <v>-4.9230197302122027</v>
      </c>
      <c r="CH61">
        <v>-3.7272202755241883</v>
      </c>
      <c r="CI61">
        <v>-4.1555922606428872</v>
      </c>
      <c r="CJ61">
        <v>-5.3962751504379582</v>
      </c>
      <c r="CK61">
        <v>-4.2365950874739653</v>
      </c>
      <c r="CL61">
        <v>-3.0685766163248216</v>
      </c>
    </row>
    <row r="62" spans="1:90" x14ac:dyDescent="0.3">
      <c r="A62">
        <v>-3.482815524007087</v>
      </c>
      <c r="B62">
        <v>-2.6704380876016161</v>
      </c>
      <c r="C62">
        <v>-2.8110404016645187</v>
      </c>
      <c r="D62">
        <v>-2.8348173188753591</v>
      </c>
      <c r="E62">
        <v>-2.3713359723996641</v>
      </c>
      <c r="F62">
        <v>-3.950417984711474</v>
      </c>
      <c r="G62">
        <v>-3.8106598580919231</v>
      </c>
      <c r="H62">
        <v>-7.0305985169804677</v>
      </c>
      <c r="I62">
        <v>-3.1723934171765142</v>
      </c>
      <c r="J62">
        <v>-3.128266428441056</v>
      </c>
      <c r="K62">
        <v>-4.4536481768101117</v>
      </c>
      <c r="L62">
        <v>-3.5368998490966259</v>
      </c>
      <c r="M62">
        <v>-3.4351785596393754</v>
      </c>
      <c r="N62">
        <v>-3.3405755004035735</v>
      </c>
      <c r="O62">
        <v>-2.9367008351890309</v>
      </c>
      <c r="P62">
        <v>-4.4608203979494521</v>
      </c>
      <c r="Q62">
        <v>-6.144130132191389</v>
      </c>
      <c r="R62">
        <v>-6.5051871104138232</v>
      </c>
      <c r="S62">
        <v>-3.432958235241145</v>
      </c>
      <c r="T62">
        <v>-3.6519228693996859</v>
      </c>
      <c r="U62">
        <v>-2.5015904105346123</v>
      </c>
      <c r="V62">
        <v>-2.7174566935149174</v>
      </c>
      <c r="W62">
        <v>-2.3180967950596725</v>
      </c>
      <c r="X62">
        <v>-2.3951802411265302</v>
      </c>
      <c r="Y62">
        <v>-2.6025026104461606</v>
      </c>
      <c r="Z62">
        <v>-3.0772215212145948</v>
      </c>
      <c r="AA62">
        <v>-2.8733857004111263</v>
      </c>
      <c r="AB62">
        <v>-5.2588299789247195</v>
      </c>
      <c r="AC62">
        <v>-2.5910706027790766</v>
      </c>
      <c r="AD62">
        <v>-2.4638545428605716</v>
      </c>
      <c r="AE62">
        <v>-3.1312231842529106</v>
      </c>
      <c r="AF62">
        <v>-3.593118370806359</v>
      </c>
      <c r="AG62">
        <v>-2.7746280692132368</v>
      </c>
      <c r="AH62">
        <v>-2.5397794893295416</v>
      </c>
      <c r="AI62">
        <v>-2.4035430323763323</v>
      </c>
      <c r="AJ62">
        <v>-3.2619737925712387</v>
      </c>
      <c r="AK62">
        <v>-3.1304715641023737</v>
      </c>
      <c r="AL62">
        <v>-4.8197579646636841</v>
      </c>
      <c r="AM62">
        <v>-3.0999726769976754</v>
      </c>
      <c r="AN62">
        <v>-2.92578772263938</v>
      </c>
      <c r="AO62">
        <v>-3.2560761887788132</v>
      </c>
      <c r="AP62">
        <v>-2.92722309214667</v>
      </c>
      <c r="AQ62">
        <v>-2.927871251815251</v>
      </c>
      <c r="AR62">
        <v>-2.8512359135545591</v>
      </c>
      <c r="AS62">
        <v>-2.8588100672459897</v>
      </c>
      <c r="AT62">
        <v>-3.6863391844823989</v>
      </c>
      <c r="AU62">
        <v>-4.9638991314470582</v>
      </c>
      <c r="AV62">
        <v>-5.2350972347564237</v>
      </c>
      <c r="AW62">
        <v>-3.2158878382900262</v>
      </c>
      <c r="AX62">
        <v>-4.3311794615305548</v>
      </c>
      <c r="AY62">
        <v>-2.4087935587218743</v>
      </c>
      <c r="AZ62">
        <v>-2.4916711479533444</v>
      </c>
      <c r="BA62">
        <v>-2.1823430339862355</v>
      </c>
      <c r="BB62">
        <v>-2.0532830257934829</v>
      </c>
      <c r="BC62">
        <v>-2.360967009368673</v>
      </c>
      <c r="BD62">
        <v>-2.6172796991788041</v>
      </c>
      <c r="BE62">
        <v>-2.7381107909472164</v>
      </c>
      <c r="BF62">
        <v>-4.103794616798039</v>
      </c>
      <c r="BG62">
        <v>-3.1812297718788685</v>
      </c>
      <c r="BH62">
        <v>-3.2644132720385182</v>
      </c>
      <c r="BI62">
        <v>-3.5377381685928295</v>
      </c>
      <c r="BJ62">
        <v>-3.2285803537294</v>
      </c>
      <c r="BK62">
        <v>-3.4066412248067479</v>
      </c>
      <c r="BL62">
        <v>-3.3041719691287148</v>
      </c>
      <c r="BM62">
        <v>-2.8888638523905965</v>
      </c>
      <c r="BN62">
        <v>-3.8011630645372589</v>
      </c>
      <c r="BO62">
        <v>-3.9465635425113876</v>
      </c>
      <c r="BP62">
        <v>-6.3484738083903896</v>
      </c>
      <c r="BQ62">
        <v>-3.6552299295281654</v>
      </c>
      <c r="BR62">
        <v>-3.6756667576202702</v>
      </c>
      <c r="BS62">
        <v>-4.4574929304678133</v>
      </c>
      <c r="BT62">
        <v>-3.9698628094220862</v>
      </c>
      <c r="BU62">
        <v>-3.9846206530071129</v>
      </c>
      <c r="BV62">
        <v>-4.04275141535331</v>
      </c>
      <c r="BW62">
        <v>-3.1402308886420416</v>
      </c>
      <c r="BX62">
        <v>-5.7803818828341482</v>
      </c>
      <c r="BY62">
        <v>-5.341194506670897</v>
      </c>
      <c r="BZ62">
        <v>-5.6209747659972296</v>
      </c>
      <c r="CA62">
        <v>-5.212188327145661</v>
      </c>
      <c r="CB62">
        <v>-3.5957716726547755</v>
      </c>
      <c r="CC62">
        <v>-3.1515613233703803</v>
      </c>
      <c r="CD62">
        <v>-3.0508260421797937</v>
      </c>
      <c r="CE62">
        <v>-2.5845965078628783</v>
      </c>
      <c r="CF62">
        <v>-2.6675816091030025</v>
      </c>
      <c r="CG62">
        <v>-4.3090069947159737</v>
      </c>
      <c r="CH62">
        <v>-3.2509490808647143</v>
      </c>
      <c r="CI62">
        <v>-3.5704136697106086</v>
      </c>
      <c r="CJ62">
        <v>-4.9616341117372933</v>
      </c>
      <c r="CK62">
        <v>-3.8346870146455623</v>
      </c>
      <c r="CL62">
        <v>-2.6754076382957517</v>
      </c>
    </row>
    <row r="63" spans="1:90" x14ac:dyDescent="0.3">
      <c r="A63">
        <v>-2.9875109187250342</v>
      </c>
      <c r="B63">
        <v>-2.1331571570336587</v>
      </c>
      <c r="C63">
        <v>-2.3207174235050148</v>
      </c>
      <c r="D63">
        <v>-2.3152862765219471</v>
      </c>
      <c r="E63">
        <v>-1.8771050812823833</v>
      </c>
      <c r="F63">
        <v>-3.4448975142295399</v>
      </c>
      <c r="G63">
        <v>-3.2728495346644544</v>
      </c>
      <c r="H63">
        <v>-6.4726726831636459</v>
      </c>
      <c r="I63">
        <v>-2.686683543281644</v>
      </c>
      <c r="J63">
        <v>-2.6177683219436076</v>
      </c>
      <c r="K63">
        <v>-3.8143168552463966</v>
      </c>
      <c r="L63">
        <v>-2.9265989083769108</v>
      </c>
      <c r="M63">
        <v>-2.8868094483951792</v>
      </c>
      <c r="N63">
        <v>-2.7976138762975689</v>
      </c>
      <c r="O63">
        <v>-2.3540236089756807</v>
      </c>
      <c r="P63">
        <v>-3.9168730295108674</v>
      </c>
      <c r="Q63">
        <v>-5.4596873875910124</v>
      </c>
      <c r="R63">
        <v>-5.9469293588201957</v>
      </c>
      <c r="S63">
        <v>-2.8595161882397306</v>
      </c>
      <c r="T63">
        <v>-3.0003573994301744</v>
      </c>
      <c r="U63">
        <v>-2.1899275669279143</v>
      </c>
      <c r="V63">
        <v>-2.209373128094883</v>
      </c>
      <c r="W63">
        <v>-1.9684593428311441</v>
      </c>
      <c r="X63">
        <v>-1.9871985184499952</v>
      </c>
      <c r="Y63">
        <v>-2.1162218588166404</v>
      </c>
      <c r="Z63">
        <v>-2.7120241399557132</v>
      </c>
      <c r="AA63">
        <v>-2.4693098786302725</v>
      </c>
      <c r="AB63">
        <v>-4.968404356642683</v>
      </c>
      <c r="AC63">
        <v>-2.1869881017124979</v>
      </c>
      <c r="AD63">
        <v>-2.0762355876365768</v>
      </c>
      <c r="AE63">
        <v>-2.6838270533480895</v>
      </c>
      <c r="AF63">
        <v>-3.0811085376025629</v>
      </c>
      <c r="AG63">
        <v>-2.2684043904515381</v>
      </c>
      <c r="AH63">
        <v>-2.0521013736908005</v>
      </c>
      <c r="AI63">
        <v>-1.9876483537666407</v>
      </c>
      <c r="AJ63">
        <v>-2.7895336973196945</v>
      </c>
      <c r="AK63">
        <v>-2.7021083049706887</v>
      </c>
      <c r="AL63">
        <v>-4.36200201087797</v>
      </c>
      <c r="AM63">
        <v>-2.6056736573139938</v>
      </c>
      <c r="AN63">
        <v>-2.4823007195680411</v>
      </c>
      <c r="AO63">
        <v>-2.7267966291370445</v>
      </c>
      <c r="AP63">
        <v>-2.4578902114888219</v>
      </c>
      <c r="AQ63">
        <v>-2.4437183668232754</v>
      </c>
      <c r="AR63">
        <v>-2.3626053520198784</v>
      </c>
      <c r="AS63">
        <v>-2.3149642354373934</v>
      </c>
      <c r="AT63">
        <v>-3.1557545756336305</v>
      </c>
      <c r="AU63">
        <v>-4.4400402437761262</v>
      </c>
      <c r="AV63">
        <v>-4.7874088434343518</v>
      </c>
      <c r="AW63">
        <v>-2.6658615816487989</v>
      </c>
      <c r="AX63">
        <v>-3.8057954148817874</v>
      </c>
      <c r="AY63">
        <v>-2.0818351289642036</v>
      </c>
      <c r="AZ63">
        <v>-2.1017350414027502</v>
      </c>
      <c r="BA63">
        <v>-1.7773734721299776</v>
      </c>
      <c r="BB63">
        <v>-1.6994161848464424</v>
      </c>
      <c r="BC63">
        <v>-1.9151586692518039</v>
      </c>
      <c r="BD63">
        <v>-2.2557162278662215</v>
      </c>
      <c r="BE63">
        <v>-2.2790798289804841</v>
      </c>
      <c r="BF63">
        <v>-3.685230443445894</v>
      </c>
      <c r="BG63">
        <v>-2.8301782475627686</v>
      </c>
      <c r="BH63">
        <v>-2.9143203474066688</v>
      </c>
      <c r="BI63">
        <v>-3.0163083798356185</v>
      </c>
      <c r="BJ63">
        <v>-2.5966317756081252</v>
      </c>
      <c r="BK63">
        <v>-2.8366360829280208</v>
      </c>
      <c r="BL63">
        <v>-2.7579636173781776</v>
      </c>
      <c r="BM63">
        <v>-2.3557955002403892</v>
      </c>
      <c r="BN63">
        <v>-3.3163705314676721</v>
      </c>
      <c r="BO63">
        <v>-3.3656140827658083</v>
      </c>
      <c r="BP63">
        <v>-5.7397393338874014</v>
      </c>
      <c r="BQ63">
        <v>-3.1144963296195041</v>
      </c>
      <c r="BR63">
        <v>-3.0549772438863387</v>
      </c>
      <c r="BS63">
        <v>-3.8065107193097734</v>
      </c>
      <c r="BT63">
        <v>-3.3615125167817252</v>
      </c>
      <c r="BU63">
        <v>-3.3544391657458577</v>
      </c>
      <c r="BV63">
        <v>-3.3857245061384482</v>
      </c>
      <c r="BW63">
        <v>-2.4730246627465546</v>
      </c>
      <c r="BX63">
        <v>-5.2104536170834974</v>
      </c>
      <c r="BY63">
        <v>-4.7520989422020437</v>
      </c>
      <c r="BZ63">
        <v>-5.0941230914332678</v>
      </c>
      <c r="CA63">
        <v>-4.5276915291496174</v>
      </c>
      <c r="CB63">
        <v>-3.0029242244205978</v>
      </c>
      <c r="CC63">
        <v>-2.6824791758436177</v>
      </c>
      <c r="CD63">
        <v>-2.4572705699057984</v>
      </c>
      <c r="CE63">
        <v>-2.1962343554354606</v>
      </c>
      <c r="CF63">
        <v>-2.2055333559373747</v>
      </c>
      <c r="CG63">
        <v>-3.7073261963844502</v>
      </c>
      <c r="CH63">
        <v>-2.7833305514116251</v>
      </c>
      <c r="CI63">
        <v>-3.0040223481853348</v>
      </c>
      <c r="CJ63">
        <v>-4.5165290416478037</v>
      </c>
      <c r="CK63">
        <v>-3.4287155239992</v>
      </c>
      <c r="CL63">
        <v>-2.2856263199162941</v>
      </c>
    </row>
    <row r="64" spans="1:90" x14ac:dyDescent="0.3">
      <c r="A64">
        <v>-2.4996423529059575</v>
      </c>
      <c r="B64">
        <v>-1.6043187135243864</v>
      </c>
      <c r="C64">
        <v>-1.8372538363023125</v>
      </c>
      <c r="D64">
        <v>-1.8041649184098778</v>
      </c>
      <c r="E64">
        <v>-1.3896407902346928</v>
      </c>
      <c r="F64">
        <v>-2.9442618170821016</v>
      </c>
      <c r="G64">
        <v>-2.7415453128170566</v>
      </c>
      <c r="H64">
        <v>-5.9172801131559067</v>
      </c>
      <c r="I64">
        <v>-2.2063456378307253</v>
      </c>
      <c r="J64">
        <v>-2.1146430189913876</v>
      </c>
      <c r="K64">
        <v>-3.179282155441324</v>
      </c>
      <c r="L64">
        <v>-2.3222925946417958</v>
      </c>
      <c r="M64">
        <v>-2.3351558281618479</v>
      </c>
      <c r="N64">
        <v>-2.2464960674504635</v>
      </c>
      <c r="O64">
        <v>-1.7790960511967939</v>
      </c>
      <c r="P64">
        <v>-3.365509360458641</v>
      </c>
      <c r="Q64">
        <v>-4.7565018811249136</v>
      </c>
      <c r="R64">
        <v>-5.3859450302853773</v>
      </c>
      <c r="S64">
        <v>-2.3118973349874206</v>
      </c>
      <c r="T64">
        <v>-2.3740708378681554</v>
      </c>
      <c r="U64">
        <v>-1.8534757334145704</v>
      </c>
      <c r="V64">
        <v>-1.7273635758412418</v>
      </c>
      <c r="W64">
        <v>-1.6110291208199021</v>
      </c>
      <c r="X64">
        <v>-1.5858664511649847</v>
      </c>
      <c r="Y64">
        <v>-1.6553439374366781</v>
      </c>
      <c r="Z64">
        <v>-2.3212258141429736</v>
      </c>
      <c r="AA64">
        <v>-2.0499356467432883</v>
      </c>
      <c r="AB64">
        <v>-4.6561743508885458</v>
      </c>
      <c r="AC64">
        <v>-1.7764331774813866</v>
      </c>
      <c r="AD64">
        <v>-1.6803081464880274</v>
      </c>
      <c r="AE64">
        <v>-2.2447400852587696</v>
      </c>
      <c r="AF64">
        <v>-2.5666567789911765</v>
      </c>
      <c r="AG64">
        <v>-1.7824546075429619</v>
      </c>
      <c r="AH64">
        <v>-1.5831240905960533</v>
      </c>
      <c r="AI64">
        <v>-1.5761529554335443</v>
      </c>
      <c r="AJ64">
        <v>-2.3256044786449062</v>
      </c>
      <c r="AK64">
        <v>-2.2727492581133824</v>
      </c>
      <c r="AL64">
        <v>-3.9113932182808457</v>
      </c>
      <c r="AM64">
        <v>-2.1297956214888725</v>
      </c>
      <c r="AN64">
        <v>-2.036181306907626</v>
      </c>
      <c r="AO64">
        <v>-2.2146924133746939</v>
      </c>
      <c r="AP64">
        <v>-1.9878034765489012</v>
      </c>
      <c r="AQ64">
        <v>-1.9730980001286798</v>
      </c>
      <c r="AR64">
        <v>-1.8847488427336185</v>
      </c>
      <c r="AS64">
        <v>-1.7855738675884896</v>
      </c>
      <c r="AT64">
        <v>-2.6346222797629095</v>
      </c>
      <c r="AU64">
        <v>-3.9032494476399662</v>
      </c>
      <c r="AV64">
        <v>-4.3168193458151283</v>
      </c>
      <c r="AW64">
        <v>-2.1243277004727954</v>
      </c>
      <c r="AX64">
        <v>-3.2806727533934184</v>
      </c>
      <c r="AY64">
        <v>-1.7459020024547709</v>
      </c>
      <c r="AZ64">
        <v>-1.7194713151659868</v>
      </c>
      <c r="BA64">
        <v>-1.3866625885263084</v>
      </c>
      <c r="BB64">
        <v>-1.3584571240170671</v>
      </c>
      <c r="BC64">
        <v>-1.4964863954750713</v>
      </c>
      <c r="BD64">
        <v>-1.8995899692498019</v>
      </c>
      <c r="BE64">
        <v>-1.8352241916754848</v>
      </c>
      <c r="BF64">
        <v>-3.2686233061029624</v>
      </c>
      <c r="BG64">
        <v>-2.4756288556933406</v>
      </c>
      <c r="BH64">
        <v>-2.5537874679128869</v>
      </c>
      <c r="BI64">
        <v>-2.5063125249368983</v>
      </c>
      <c r="BJ64">
        <v>-1.9782173147907245</v>
      </c>
      <c r="BK64">
        <v>-2.2696845904960945</v>
      </c>
      <c r="BL64">
        <v>-2.2226439423656665</v>
      </c>
      <c r="BM64">
        <v>-1.8299535204212716</v>
      </c>
      <c r="BN64">
        <v>-2.8312459238539391</v>
      </c>
      <c r="BO64">
        <v>-2.7995876363514172</v>
      </c>
      <c r="BP64">
        <v>-5.1320369089497655</v>
      </c>
      <c r="BQ64">
        <v>-2.5845922018590675</v>
      </c>
      <c r="BR64">
        <v>-2.4476900003219941</v>
      </c>
      <c r="BS64">
        <v>-3.163061373661102</v>
      </c>
      <c r="BT64">
        <v>-2.7585836232245047</v>
      </c>
      <c r="BU64">
        <v>-2.734587318800223</v>
      </c>
      <c r="BV64">
        <v>-2.7507279245860525</v>
      </c>
      <c r="BW64">
        <v>-1.8350941403714527</v>
      </c>
      <c r="BX64">
        <v>-4.6187444061123832</v>
      </c>
      <c r="BY64">
        <v>-4.1547034157752218</v>
      </c>
      <c r="BZ64">
        <v>-4.5501233750175878</v>
      </c>
      <c r="CA64">
        <v>-3.8695094621604165</v>
      </c>
      <c r="CB64">
        <v>-2.4179293783396076</v>
      </c>
      <c r="CC64">
        <v>-2.2171623892128696</v>
      </c>
      <c r="CD64">
        <v>-1.8969930767880339</v>
      </c>
      <c r="CE64">
        <v>-1.8094850489592149</v>
      </c>
      <c r="CF64">
        <v>-1.7513711239824332</v>
      </c>
      <c r="CG64">
        <v>-3.1235807804283837</v>
      </c>
      <c r="CH64">
        <v>-2.3256528779310837</v>
      </c>
      <c r="CI64">
        <v>-2.4627868308233727</v>
      </c>
      <c r="CJ64">
        <v>-4.05565768434899</v>
      </c>
      <c r="CK64">
        <v>-3.0162525394986206</v>
      </c>
      <c r="CL64">
        <v>-1.8959265809706434</v>
      </c>
    </row>
    <row r="65" spans="1:90" x14ac:dyDescent="0.3">
      <c r="A65">
        <v>-2.0200276300761879</v>
      </c>
      <c r="B65">
        <v>-1.0851703382112043</v>
      </c>
      <c r="C65">
        <v>-1.361968860498157</v>
      </c>
      <c r="D65">
        <v>-1.3028404550262773</v>
      </c>
      <c r="E65">
        <v>-0.91040015354392689</v>
      </c>
      <c r="F65">
        <v>-2.4491746269651991</v>
      </c>
      <c r="G65">
        <v>-2.2180459189440294</v>
      </c>
      <c r="H65">
        <v>-5.3646563685215396</v>
      </c>
      <c r="I65">
        <v>-1.7326712549007337</v>
      </c>
      <c r="J65">
        <v>-1.6200889704493371</v>
      </c>
      <c r="K65">
        <v>-2.5549235359685003</v>
      </c>
      <c r="L65">
        <v>-1.7271806549435718</v>
      </c>
      <c r="M65">
        <v>-1.7745137414726906</v>
      </c>
      <c r="N65">
        <v>-1.6930615325361722</v>
      </c>
      <c r="O65">
        <v>-1.2120212131921702</v>
      </c>
      <c r="P65">
        <v>-2.8031226566882661</v>
      </c>
      <c r="Q65">
        <v>-4.0521491644003067</v>
      </c>
      <c r="R65">
        <v>-4.8154026081858063</v>
      </c>
      <c r="S65">
        <v>-1.7757474835606328</v>
      </c>
      <c r="T65">
        <v>-1.7729851511302996</v>
      </c>
      <c r="U65">
        <v>-1.4884937081348801</v>
      </c>
      <c r="V65">
        <v>-1.275540494580014</v>
      </c>
      <c r="W65">
        <v>-1.2465571683793897</v>
      </c>
      <c r="X65">
        <v>-1.1945186849660145</v>
      </c>
      <c r="Y65">
        <v>-1.2271517158172018</v>
      </c>
      <c r="Z65">
        <v>-1.9154462130194569</v>
      </c>
      <c r="AA65">
        <v>-1.6235784011712773</v>
      </c>
      <c r="AB65">
        <v>-4.2973451547734438</v>
      </c>
      <c r="AC65">
        <v>-1.3666661451901816</v>
      </c>
      <c r="AD65">
        <v>-1.2824257413641957</v>
      </c>
      <c r="AE65">
        <v>-1.8151714101760017</v>
      </c>
      <c r="AF65">
        <v>-2.0496064078690104</v>
      </c>
      <c r="AG65">
        <v>-1.3192818568171849</v>
      </c>
      <c r="AH65">
        <v>-1.1342355142888012</v>
      </c>
      <c r="AI65">
        <v>-1.1694002961827186</v>
      </c>
      <c r="AJ65">
        <v>-1.8721137193558082</v>
      </c>
      <c r="AK65">
        <v>-1.8432226989596101</v>
      </c>
      <c r="AL65">
        <v>-3.4684934908270613</v>
      </c>
      <c r="AM65">
        <v>-1.6745415073532608</v>
      </c>
      <c r="AN65">
        <v>-1.5875095717856305</v>
      </c>
      <c r="AO65">
        <v>-1.7210647309850002</v>
      </c>
      <c r="AP65">
        <v>-1.5163908346665034</v>
      </c>
      <c r="AQ65">
        <v>-1.5172876232425547</v>
      </c>
      <c r="AR65">
        <v>-1.4181739339437365</v>
      </c>
      <c r="AS65">
        <v>-1.2730761546472169</v>
      </c>
      <c r="AT65">
        <v>-2.1245268409761131</v>
      </c>
      <c r="AU65">
        <v>-3.3536320665209765</v>
      </c>
      <c r="AV65">
        <v>-3.8203764714043458</v>
      </c>
      <c r="AW65">
        <v>-1.5930244879666859</v>
      </c>
      <c r="AX65">
        <v>-2.7558019873392361</v>
      </c>
      <c r="AY65">
        <v>-1.4002629660360184</v>
      </c>
      <c r="AZ65">
        <v>-1.3448419843351056</v>
      </c>
      <c r="BA65">
        <v>-1.0107918584307254</v>
      </c>
      <c r="BB65">
        <v>-1.0309803480151607</v>
      </c>
      <c r="BC65">
        <v>-1.1078412345439601</v>
      </c>
      <c r="BD65">
        <v>-1.5497830142257689</v>
      </c>
      <c r="BE65">
        <v>-1.4091425841133729</v>
      </c>
      <c r="BF65">
        <v>-2.8547563555748718</v>
      </c>
      <c r="BG65">
        <v>-2.1175410499205669</v>
      </c>
      <c r="BH65">
        <v>-2.1824747212712743</v>
      </c>
      <c r="BI65">
        <v>-2.0086004350120263</v>
      </c>
      <c r="BJ65">
        <v>-1.3752686944182584</v>
      </c>
      <c r="BK65">
        <v>-1.7069409960249002</v>
      </c>
      <c r="BL65">
        <v>-1.7002486185772976</v>
      </c>
      <c r="BM65">
        <v>-1.3111940795211101</v>
      </c>
      <c r="BN65">
        <v>-2.3453292633809206</v>
      </c>
      <c r="BO65">
        <v>-2.2504864821577808</v>
      </c>
      <c r="BP65">
        <v>-4.5254172023751629</v>
      </c>
      <c r="BQ65">
        <v>-2.0655989059411577</v>
      </c>
      <c r="BR65">
        <v>-1.8549679835752912</v>
      </c>
      <c r="BS65">
        <v>-2.5272865930285215</v>
      </c>
      <c r="BT65">
        <v>-2.160667698733215</v>
      </c>
      <c r="BU65">
        <v>-2.1264622602120942</v>
      </c>
      <c r="BV65">
        <v>-2.1387000268910841</v>
      </c>
      <c r="BW65">
        <v>-1.229137790552985</v>
      </c>
      <c r="BX65">
        <v>-4.0034633472892862</v>
      </c>
      <c r="BY65">
        <v>-3.548434371875266</v>
      </c>
      <c r="BZ65">
        <v>-3.9873179596370538</v>
      </c>
      <c r="CA65">
        <v>-3.2404121937775887</v>
      </c>
      <c r="CB65">
        <v>-1.8412747355240835</v>
      </c>
      <c r="CC65">
        <v>-1.7565105779827141</v>
      </c>
      <c r="CD65">
        <v>-1.3723327218728434</v>
      </c>
      <c r="CE65">
        <v>-1.4236170925361784</v>
      </c>
      <c r="CF65">
        <v>-1.305246716732223</v>
      </c>
      <c r="CG65">
        <v>-2.5599254774378157</v>
      </c>
      <c r="CH65">
        <v>-1.8789405869773226</v>
      </c>
      <c r="CI65">
        <v>-1.9493360695793052</v>
      </c>
      <c r="CJ65">
        <v>-3.5780438517716604</v>
      </c>
      <c r="CK65">
        <v>-2.5974769741930732</v>
      </c>
      <c r="CL65">
        <v>-1.504375679157729</v>
      </c>
    </row>
    <row r="66" spans="1:90" x14ac:dyDescent="0.3">
      <c r="A66">
        <v>-1.5494819240406166</v>
      </c>
      <c r="B66">
        <v>-0.576826442481015</v>
      </c>
      <c r="C66">
        <v>-0.89596525699641105</v>
      </c>
      <c r="D66">
        <v>-0.8124848951799144</v>
      </c>
      <c r="E66">
        <v>-0.44059985768407595</v>
      </c>
      <c r="F66">
        <v>-1.9603739524654977</v>
      </c>
      <c r="G66">
        <v>-1.7034653046327231</v>
      </c>
      <c r="H66">
        <v>-4.8154194000525354</v>
      </c>
      <c r="I66">
        <v>-1.2667388452437309</v>
      </c>
      <c r="J66">
        <v>-1.135119565294846</v>
      </c>
      <c r="K66">
        <v>-1.9498030009013132</v>
      </c>
      <c r="L66">
        <v>-1.1396789574394062</v>
      </c>
      <c r="M66">
        <v>-1.2172831958446739</v>
      </c>
      <c r="N66">
        <v>-1.140646567836918</v>
      </c>
      <c r="O66">
        <v>-0.65925134019452925</v>
      </c>
      <c r="P66">
        <v>-2.2424051866589281</v>
      </c>
      <c r="Q66">
        <v>-3.3603874312387894</v>
      </c>
      <c r="R66">
        <v>-4.2352084961554937</v>
      </c>
      <c r="S66">
        <v>-1.24869063375325</v>
      </c>
      <c r="T66">
        <v>-1.1922534054784182</v>
      </c>
      <c r="U66">
        <v>-1.111063158970117</v>
      </c>
      <c r="V66">
        <v>-0.84480938826612706</v>
      </c>
      <c r="W66">
        <v>-0.88235160317235084</v>
      </c>
      <c r="X66">
        <v>-0.81084901929362996</v>
      </c>
      <c r="Y66">
        <v>-0.81990631261802627</v>
      </c>
      <c r="Z66">
        <v>-1.5103419484032004</v>
      </c>
      <c r="AA66">
        <v>-1.202090581905668</v>
      </c>
      <c r="AB66">
        <v>-3.9007903832360449</v>
      </c>
      <c r="AC66">
        <v>-0.96321730367254221</v>
      </c>
      <c r="AD66">
        <v>-0.89227640406961484</v>
      </c>
      <c r="AE66">
        <v>-1.3965657732955283</v>
      </c>
      <c r="AF66">
        <v>-1.5320505517185439</v>
      </c>
      <c r="AG66">
        <v>-0.87831061756356787</v>
      </c>
      <c r="AH66">
        <v>-0.70449567931094759</v>
      </c>
      <c r="AI66">
        <v>-0.76804336164110798</v>
      </c>
      <c r="AJ66">
        <v>-1.4307303627478496</v>
      </c>
      <c r="AK66">
        <v>-1.4167737169948349</v>
      </c>
      <c r="AL66">
        <v>-3.0331625605751373</v>
      </c>
      <c r="AM66">
        <v>-1.239902212280136</v>
      </c>
      <c r="AN66">
        <v>-1.1389399608692685</v>
      </c>
      <c r="AO66">
        <v>-1.2455571206405851</v>
      </c>
      <c r="AP66">
        <v>-1.0443337566836284</v>
      </c>
      <c r="AQ66">
        <v>-1.0764302345870453</v>
      </c>
      <c r="AR66">
        <v>-0.96335761252685037</v>
      </c>
      <c r="AS66">
        <v>-0.77921860107631713</v>
      </c>
      <c r="AT66">
        <v>-1.6267206349543057</v>
      </c>
      <c r="AU66">
        <v>-2.7961216288628767</v>
      </c>
      <c r="AV66">
        <v>-3.3017163392892144</v>
      </c>
      <c r="AW66">
        <v>-1.0749685789323318</v>
      </c>
      <c r="AX66">
        <v>-2.233265603807673</v>
      </c>
      <c r="AY66">
        <v>-1.0487305579712753</v>
      </c>
      <c r="AZ66">
        <v>-0.97708279024533873</v>
      </c>
      <c r="BA66">
        <v>-0.64931580631871677</v>
      </c>
      <c r="BB66">
        <v>-0.71641613776143542</v>
      </c>
      <c r="BC66">
        <v>-0.74731626261492323</v>
      </c>
      <c r="BD66">
        <v>-1.2071622226683256</v>
      </c>
      <c r="BE66">
        <v>-1.0009582793922345</v>
      </c>
      <c r="BF66">
        <v>-2.4461029218129413</v>
      </c>
      <c r="BG66">
        <v>-1.7571056423939531</v>
      </c>
      <c r="BH66">
        <v>-1.8047420046906602</v>
      </c>
      <c r="BI66">
        <v>-1.5229673337630742</v>
      </c>
      <c r="BJ66">
        <v>-0.78884142663261436</v>
      </c>
      <c r="BK66">
        <v>-1.1506463361168815</v>
      </c>
      <c r="BL66">
        <v>-1.1920360915771937</v>
      </c>
      <c r="BM66">
        <v>-0.79988416818105423</v>
      </c>
      <c r="BN66">
        <v>-1.8602133306339959</v>
      </c>
      <c r="BO66">
        <v>-1.7188087363161348</v>
      </c>
      <c r="BP66">
        <v>-3.9212480324016914</v>
      </c>
      <c r="BQ66">
        <v>-1.5576195579059124</v>
      </c>
      <c r="BR66">
        <v>-1.2780945457712123</v>
      </c>
      <c r="BS66">
        <v>-1.9010284238833814</v>
      </c>
      <c r="BT66">
        <v>-1.5694588172487871</v>
      </c>
      <c r="BU66">
        <v>-1.5317607035159146</v>
      </c>
      <c r="BV66">
        <v>-1.5498511057626183</v>
      </c>
      <c r="BW66">
        <v>-0.65517957137906679</v>
      </c>
      <c r="BX66">
        <v>-3.3700791981253557</v>
      </c>
      <c r="BY66">
        <v>-2.9362583364956691</v>
      </c>
      <c r="BZ66">
        <v>-3.4112645612824588</v>
      </c>
      <c r="CA66">
        <v>-2.6388644597374729</v>
      </c>
      <c r="CB66">
        <v>-1.2748909612158466</v>
      </c>
      <c r="CC66">
        <v>-1.302902561278348</v>
      </c>
      <c r="CD66">
        <v>-0.88036559111901935</v>
      </c>
      <c r="CE66">
        <v>-1.0391322281537583</v>
      </c>
      <c r="CF66">
        <v>-0.86621876032519607</v>
      </c>
      <c r="CG66">
        <v>-2.015264652327768</v>
      </c>
      <c r="CH66">
        <v>-1.4436588917216415</v>
      </c>
      <c r="CI66">
        <v>-1.4623620395287802</v>
      </c>
      <c r="CJ66">
        <v>-3.0869758888286962</v>
      </c>
      <c r="CK66">
        <v>-2.1744853980933621</v>
      </c>
      <c r="CL66">
        <v>-1.1109886479409135</v>
      </c>
    </row>
    <row r="67" spans="1:90" x14ac:dyDescent="0.3">
      <c r="A67">
        <v>-1.0887609952688961</v>
      </c>
      <c r="B67">
        <v>-8.0326746729164067E-2</v>
      </c>
      <c r="C67">
        <v>-0.44031129972253302</v>
      </c>
      <c r="D67">
        <v>-0.33417018046616881</v>
      </c>
      <c r="E67">
        <v>1.860180322127275E-2</v>
      </c>
      <c r="F67">
        <v>-1.4785918046450579</v>
      </c>
      <c r="G67">
        <v>-1.1988624199665348</v>
      </c>
      <c r="H67">
        <v>-4.2701501575108791</v>
      </c>
      <c r="I67">
        <v>-0.80962063491441338</v>
      </c>
      <c r="J67">
        <v>-0.66067192264644836</v>
      </c>
      <c r="K67">
        <v>-1.3711507347562768</v>
      </c>
      <c r="L67">
        <v>-0.55775996091703273</v>
      </c>
      <c r="M67">
        <v>-0.67090013233007895</v>
      </c>
      <c r="N67">
        <v>-0.58788585031527463</v>
      </c>
      <c r="O67">
        <v>-0.12379731695553883</v>
      </c>
      <c r="P67">
        <v>-1.692504391756869</v>
      </c>
      <c r="Q67">
        <v>-2.689747580010474</v>
      </c>
      <c r="R67">
        <v>-3.6416556646846265</v>
      </c>
      <c r="S67">
        <v>-0.73210358683125643</v>
      </c>
      <c r="T67">
        <v>-0.63000025865899745</v>
      </c>
      <c r="U67">
        <v>-0.73403829891443939</v>
      </c>
      <c r="V67">
        <v>-0.43522403638971086</v>
      </c>
      <c r="W67">
        <v>-0.52101046738806411</v>
      </c>
      <c r="X67">
        <v>-0.43425681446629372</v>
      </c>
      <c r="Y67">
        <v>-0.43006303118405781</v>
      </c>
      <c r="Z67">
        <v>-1.1102024921499829</v>
      </c>
      <c r="AA67">
        <v>-0.79248891246812958</v>
      </c>
      <c r="AB67">
        <v>-3.4783614210641627</v>
      </c>
      <c r="AC67">
        <v>-0.56755075655949438</v>
      </c>
      <c r="AD67">
        <v>-0.51536302461859407</v>
      </c>
      <c r="AE67">
        <v>-0.98988438434657255</v>
      </c>
      <c r="AF67">
        <v>-1.017711004923604</v>
      </c>
      <c r="AG67">
        <v>-0.45760909213112033</v>
      </c>
      <c r="AH67">
        <v>-0.29263535622801262</v>
      </c>
      <c r="AI67">
        <v>-0.37327180830435464</v>
      </c>
      <c r="AJ67">
        <v>-1.0026504250353503</v>
      </c>
      <c r="AK67">
        <v>-0.9967811527662932</v>
      </c>
      <c r="AL67">
        <v>-2.6053477673953811</v>
      </c>
      <c r="AM67">
        <v>-0.82419717365803336</v>
      </c>
      <c r="AN67">
        <v>-0.6937226120943335</v>
      </c>
      <c r="AO67">
        <v>-0.78673571997409064</v>
      </c>
      <c r="AP67">
        <v>-0.57385226784623355</v>
      </c>
      <c r="AQ67">
        <v>-0.64996738914866936</v>
      </c>
      <c r="AR67">
        <v>-0.52100582564042175</v>
      </c>
      <c r="AS67">
        <v>-0.30498666890748938</v>
      </c>
      <c r="AT67">
        <v>-1.1418641864981687</v>
      </c>
      <c r="AU67">
        <v>-2.2370041400158924</v>
      </c>
      <c r="AV67">
        <v>-2.7675873273115212</v>
      </c>
      <c r="AW67">
        <v>-0.57297551401289426</v>
      </c>
      <c r="AX67">
        <v>-1.7162589489387714</v>
      </c>
      <c r="AY67">
        <v>-0.69630277024805864</v>
      </c>
      <c r="AZ67">
        <v>-0.61594711056914375</v>
      </c>
      <c r="BA67">
        <v>-0.30163258420413452</v>
      </c>
      <c r="BB67">
        <v>-0.41365281436258472</v>
      </c>
      <c r="BC67">
        <v>-0.4106935782472248</v>
      </c>
      <c r="BD67">
        <v>-0.87230216692357343</v>
      </c>
      <c r="BE67">
        <v>-0.60932157055358538</v>
      </c>
      <c r="BF67">
        <v>-2.0446629366112874</v>
      </c>
      <c r="BG67">
        <v>-1.3962444053640251</v>
      </c>
      <c r="BH67">
        <v>-1.4254886509486124</v>
      </c>
      <c r="BI67">
        <v>-1.0491494423791108</v>
      </c>
      <c r="BJ67">
        <v>-0.21957576947942847</v>
      </c>
      <c r="BK67">
        <v>-0.60345100800436224</v>
      </c>
      <c r="BL67">
        <v>-0.69864707074089893</v>
      </c>
      <c r="BM67">
        <v>-0.29701166539699864</v>
      </c>
      <c r="BN67">
        <v>-1.3785854213685726</v>
      </c>
      <c r="BO67">
        <v>-1.2044337382439079</v>
      </c>
      <c r="BP67">
        <v>-3.3214801747309917</v>
      </c>
      <c r="BQ67">
        <v>-1.0610323713007674</v>
      </c>
      <c r="BR67">
        <v>-0.71835346631917107</v>
      </c>
      <c r="BS67">
        <v>-1.2865727690605773</v>
      </c>
      <c r="BT67">
        <v>-0.98757137383882465</v>
      </c>
      <c r="BU67">
        <v>-0.95227465141710477</v>
      </c>
      <c r="BV67">
        <v>-0.98356624514519064</v>
      </c>
      <c r="BW67">
        <v>-0.11147217348811445</v>
      </c>
      <c r="BX67">
        <v>-2.7262991260924494</v>
      </c>
      <c r="BY67">
        <v>-2.3229971574881327</v>
      </c>
      <c r="BZ67">
        <v>-2.8296934357164538</v>
      </c>
      <c r="CA67">
        <v>-2.0619381701258335</v>
      </c>
      <c r="CB67">
        <v>-0.72112397827710528</v>
      </c>
      <c r="CC67">
        <v>-0.8589182326694349</v>
      </c>
      <c r="CD67">
        <v>-0.41622005305436632</v>
      </c>
      <c r="CE67">
        <v>-0.65703879948677368</v>
      </c>
      <c r="CF67">
        <v>-0.4336607768667291</v>
      </c>
      <c r="CG67">
        <v>-1.4879615259436521</v>
      </c>
      <c r="CH67">
        <v>-1.0196763797261619</v>
      </c>
      <c r="CI67">
        <v>-0.999130491826554</v>
      </c>
      <c r="CJ67">
        <v>-2.5871397608879168</v>
      </c>
      <c r="CK67">
        <v>-1.7497195504866669</v>
      </c>
      <c r="CL67">
        <v>-0.71723715160667523</v>
      </c>
    </row>
    <row r="68" spans="1:90" x14ac:dyDescent="0.3">
      <c r="A68">
        <v>-0.6387291534839391</v>
      </c>
      <c r="B68">
        <v>0.40315434689878665</v>
      </c>
      <c r="C68">
        <v>3.744944231504177E-3</v>
      </c>
      <c r="D68">
        <v>0.13083204039299345</v>
      </c>
      <c r="E68">
        <v>0.46585885295828866</v>
      </c>
      <c r="F68">
        <v>-1.0046276389100741</v>
      </c>
      <c r="G68">
        <v>-0.70549567654657364</v>
      </c>
      <c r="H68">
        <v>-3.7292047269585717</v>
      </c>
      <c r="I68">
        <v>-0.3625602408993468</v>
      </c>
      <c r="J68">
        <v>-0.19786550421725238</v>
      </c>
      <c r="K68">
        <v>-0.82125234104409517</v>
      </c>
      <c r="L68">
        <v>1.611941195209643E-2</v>
      </c>
      <c r="M68">
        <v>-0.13301878090090691</v>
      </c>
      <c r="N68">
        <v>-3.9518429955316681E-2</v>
      </c>
      <c r="O68">
        <v>0.39359132190843715</v>
      </c>
      <c r="P68">
        <v>-1.1520401818296619</v>
      </c>
      <c r="Q68">
        <v>-2.0544561750018091</v>
      </c>
      <c r="R68">
        <v>-3.030569597182347</v>
      </c>
      <c r="S68">
        <v>-0.21547399923640656</v>
      </c>
      <c r="T68">
        <v>-8.5092583722504139E-2</v>
      </c>
      <c r="U68">
        <v>-0.36335278677772476</v>
      </c>
      <c r="V68">
        <v>-4.7402551754010425E-2</v>
      </c>
      <c r="W68">
        <v>-0.1645081048704975</v>
      </c>
      <c r="X68">
        <v>-6.6610623288771126E-2</v>
      </c>
      <c r="Y68">
        <v>-6.032099988161313E-2</v>
      </c>
      <c r="Z68">
        <v>-0.72397501254705943</v>
      </c>
      <c r="AA68">
        <v>-0.40088131080629014</v>
      </c>
      <c r="AB68">
        <v>-3.0297915752263851</v>
      </c>
      <c r="AC68">
        <v>-0.18581783863091988</v>
      </c>
      <c r="AD68">
        <v>-0.15822593519693118</v>
      </c>
      <c r="AE68">
        <v>-0.59555102591816189</v>
      </c>
      <c r="AF68">
        <v>-0.51180397707879521</v>
      </c>
      <c r="AG68">
        <v>-5.4507670701633759E-2</v>
      </c>
      <c r="AH68">
        <v>0.1027300962440296</v>
      </c>
      <c r="AI68">
        <v>1.3155561007135386E-2</v>
      </c>
      <c r="AJ68">
        <v>-0.58897642456339949</v>
      </c>
      <c r="AK68">
        <v>-0.58637519609418098</v>
      </c>
      <c r="AL68">
        <v>-2.185084649696706</v>
      </c>
      <c r="AM68">
        <v>-0.42417004828485699</v>
      </c>
      <c r="AN68">
        <v>-0.25536928574701817</v>
      </c>
      <c r="AO68">
        <v>-0.34192205715430868</v>
      </c>
      <c r="AP68">
        <v>-0.10870843711588982</v>
      </c>
      <c r="AQ68">
        <v>-0.23664347061556318</v>
      </c>
      <c r="AR68">
        <v>-9.2064884243721112E-2</v>
      </c>
      <c r="AS68">
        <v>0.14912689653335526</v>
      </c>
      <c r="AT68">
        <v>-0.67023681226008991</v>
      </c>
      <c r="AU68">
        <v>-1.6835524925315433</v>
      </c>
      <c r="AV68">
        <v>-2.2265742532412722</v>
      </c>
      <c r="AW68">
        <v>-8.9635396255563743E-2</v>
      </c>
      <c r="AX68">
        <v>-1.2086351160036701</v>
      </c>
      <c r="AY68">
        <v>-0.34843005777761482</v>
      </c>
      <c r="AZ68">
        <v>-0.2616144818045415</v>
      </c>
      <c r="BA68">
        <v>3.3242005082172538E-2</v>
      </c>
      <c r="BB68">
        <v>-0.12086996064645442</v>
      </c>
      <c r="BC68">
        <v>-9.2038268346630703E-2</v>
      </c>
      <c r="BD68">
        <v>-0.54549862544309258</v>
      </c>
      <c r="BE68">
        <v>-0.23206654837797808</v>
      </c>
      <c r="BF68">
        <v>-1.6515465537971061</v>
      </c>
      <c r="BG68">
        <v>-1.0376729202768755</v>
      </c>
      <c r="BH68">
        <v>-1.049434076629401</v>
      </c>
      <c r="BI68">
        <v>-0.58692839452329693</v>
      </c>
      <c r="BJ68">
        <v>0.33197667235852291</v>
      </c>
      <c r="BK68">
        <v>-6.8643486570847845E-2</v>
      </c>
      <c r="BL68">
        <v>-0.22047903262354504</v>
      </c>
      <c r="BM68">
        <v>0.19606420291992693</v>
      </c>
      <c r="BN68">
        <v>-0.90382192745055301</v>
      </c>
      <c r="BO68">
        <v>-0.70691398726749211</v>
      </c>
      <c r="BP68">
        <v>-2.7286405443987669</v>
      </c>
      <c r="BQ68">
        <v>-0.5760975443643912</v>
      </c>
      <c r="BR68">
        <v>-0.17687199540067375</v>
      </c>
      <c r="BS68">
        <v>-0.68603005783468918</v>
      </c>
      <c r="BT68">
        <v>-0.4177290293357851</v>
      </c>
      <c r="BU68">
        <v>-0.38996891030227276</v>
      </c>
      <c r="BV68">
        <v>-0.43772958057004524</v>
      </c>
      <c r="BW68">
        <v>0.40573023209954379</v>
      </c>
      <c r="BX68">
        <v>-2.0808379924335174</v>
      </c>
      <c r="BY68">
        <v>-1.714966925553326</v>
      </c>
      <c r="BZ68">
        <v>-2.2510903228942056</v>
      </c>
      <c r="CA68">
        <v>-1.505894976249728</v>
      </c>
      <c r="CB68">
        <v>-0.18232863998470686</v>
      </c>
      <c r="CC68">
        <v>-0.42714875999349733</v>
      </c>
      <c r="CD68">
        <v>2.6763021479100091E-2</v>
      </c>
      <c r="CE68">
        <v>-0.27837837820696104</v>
      </c>
      <c r="CF68">
        <v>-7.516013868677951E-3</v>
      </c>
      <c r="CG68">
        <v>-0.97646257899924338</v>
      </c>
      <c r="CH68">
        <v>-0.60625071948848153</v>
      </c>
      <c r="CI68">
        <v>-0.55603013064028273</v>
      </c>
      <c r="CJ68">
        <v>-2.0841787560062528</v>
      </c>
      <c r="CK68">
        <v>-1.3261731086103847</v>
      </c>
      <c r="CL68">
        <v>-0.32532399873720896</v>
      </c>
    </row>
    <row r="69" spans="1:90" x14ac:dyDescent="0.3">
      <c r="A69">
        <v>-0.20067511422483716</v>
      </c>
      <c r="B69">
        <v>0.87234821142185115</v>
      </c>
      <c r="C69">
        <v>0.43466377415568119</v>
      </c>
      <c r="D69">
        <v>0.58103062939237549</v>
      </c>
      <c r="E69">
        <v>0.8995645456739978</v>
      </c>
      <c r="F69">
        <v>-0.53973727993391662</v>
      </c>
      <c r="G69">
        <v>-0.2250043514779389</v>
      </c>
      <c r="H69">
        <v>-3.1932846297657038</v>
      </c>
      <c r="I69">
        <v>7.2875174627054895E-2</v>
      </c>
      <c r="J69">
        <v>0.25190942937297256</v>
      </c>
      <c r="K69">
        <v>-0.2948919219699051</v>
      </c>
      <c r="L69">
        <v>0.57763855380855655</v>
      </c>
      <c r="M69">
        <v>0.3876533762987851</v>
      </c>
      <c r="N69">
        <v>0.4918669901004416</v>
      </c>
      <c r="O69">
        <v>0.89042482747934704</v>
      </c>
      <c r="P69">
        <v>-0.62359831335750249</v>
      </c>
      <c r="Q69">
        <v>-1.4585190453992078</v>
      </c>
      <c r="R69">
        <v>-2.4150086361143477</v>
      </c>
      <c r="S69">
        <v>0.30250275385353909</v>
      </c>
      <c r="T69">
        <v>0.44528504159286986</v>
      </c>
      <c r="U69">
        <v>-1.0114015363268059E-2</v>
      </c>
      <c r="V69">
        <v>0.32372144612917847</v>
      </c>
      <c r="W69">
        <v>0.17876090564826272</v>
      </c>
      <c r="X69">
        <v>0.28923426828048915</v>
      </c>
      <c r="Y69">
        <v>0.29421477291287912</v>
      </c>
      <c r="Z69">
        <v>-0.36300448813771852</v>
      </c>
      <c r="AA69">
        <v>-3.4201487696916194E-2</v>
      </c>
      <c r="AB69">
        <v>-2.5714778329608774</v>
      </c>
      <c r="AC69">
        <v>0.17431699617748453</v>
      </c>
      <c r="AD69">
        <v>0.17684442733268158</v>
      </c>
      <c r="AE69">
        <v>-0.21337897496871422</v>
      </c>
      <c r="AF69">
        <v>-2.0990303529332038E-2</v>
      </c>
      <c r="AG69">
        <v>0.33415075305754238</v>
      </c>
      <c r="AH69">
        <v>0.4829227856808751</v>
      </c>
      <c r="AI69">
        <v>0.3888789199612388</v>
      </c>
      <c r="AJ69">
        <v>-0.19079279071710115</v>
      </c>
      <c r="AK69">
        <v>-0.18820049446574444</v>
      </c>
      <c r="AL69">
        <v>-1.7725344193152801</v>
      </c>
      <c r="AM69">
        <v>-3.5020015312568181E-2</v>
      </c>
      <c r="AN69">
        <v>0.17255852916887157</v>
      </c>
      <c r="AO69">
        <v>9.2842925472793603E-2</v>
      </c>
      <c r="AP69">
        <v>0.34576987610669602</v>
      </c>
      <c r="AQ69">
        <v>0.16548322622303333</v>
      </c>
      <c r="AR69">
        <v>0.3222685090234832</v>
      </c>
      <c r="AS69">
        <v>0.58306984400433737</v>
      </c>
      <c r="AT69">
        <v>-0.21178198175637994</v>
      </c>
      <c r="AU69">
        <v>-1.1437215246423986</v>
      </c>
      <c r="AV69">
        <v>-1.688580240787976</v>
      </c>
      <c r="AW69">
        <v>0.37279532590892672</v>
      </c>
      <c r="AX69">
        <v>-0.71473283796579645</v>
      </c>
      <c r="AY69">
        <v>-1.0610094312275581E-2</v>
      </c>
      <c r="AZ69">
        <v>8.5240766196824386E-2</v>
      </c>
      <c r="BA69">
        <v>0.35669828078856558</v>
      </c>
      <c r="BB69">
        <v>0.16448177920680837</v>
      </c>
      <c r="BC69">
        <v>0.21602955219902698</v>
      </c>
      <c r="BD69">
        <v>-0.22674091957454839</v>
      </c>
      <c r="BE69">
        <v>0.13358011586969443</v>
      </c>
      <c r="BF69">
        <v>-1.2666422883842112</v>
      </c>
      <c r="BG69">
        <v>-0.68488223037622453</v>
      </c>
      <c r="BH69">
        <v>-0.68064351079205121</v>
      </c>
      <c r="BI69">
        <v>-0.13621791230150582</v>
      </c>
      <c r="BJ69">
        <v>0.86525270288960421</v>
      </c>
      <c r="BK69">
        <v>0.44982419101262883</v>
      </c>
      <c r="BL69">
        <v>0.24221852482547199</v>
      </c>
      <c r="BM69">
        <v>0.67767672086599395</v>
      </c>
      <c r="BN69">
        <v>-0.43982736080416174</v>
      </c>
      <c r="BO69">
        <v>-0.22559801185014264</v>
      </c>
      <c r="BP69">
        <v>-2.1458053668923425</v>
      </c>
      <c r="BQ69">
        <v>-0.10286554236838952</v>
      </c>
      <c r="BR69">
        <v>0.34543206841690932</v>
      </c>
      <c r="BS69">
        <v>-0.10108681836300462</v>
      </c>
      <c r="BT69">
        <v>0.13751626274310058</v>
      </c>
      <c r="BU69">
        <v>0.15300944881370454</v>
      </c>
      <c r="BV69">
        <v>9.1474647217627936E-2</v>
      </c>
      <c r="BW69">
        <v>0.90218060747767304</v>
      </c>
      <c r="BX69">
        <v>-1.4428003135605973</v>
      </c>
      <c r="BY69">
        <v>-1.1197936912666946</v>
      </c>
      <c r="BZ69">
        <v>-1.6840215145433159</v>
      </c>
      <c r="CA69">
        <v>-0.96650347698825811</v>
      </c>
      <c r="CB69">
        <v>0.33930844929644594</v>
      </c>
      <c r="CC69">
        <v>-1.0065997228657142E-2</v>
      </c>
      <c r="CD69">
        <v>0.45680132619849256</v>
      </c>
      <c r="CE69">
        <v>9.5954514481438269E-2</v>
      </c>
      <c r="CF69">
        <v>0.41156039667849242</v>
      </c>
      <c r="CG69">
        <v>-0.47962788407637397</v>
      </c>
      <c r="CH69">
        <v>-0.20199867767270768</v>
      </c>
      <c r="CI69">
        <v>-0.12885086619908817</v>
      </c>
      <c r="CJ69">
        <v>-1.5843813370538058</v>
      </c>
      <c r="CK69">
        <v>-0.90730669941363962</v>
      </c>
      <c r="CL69">
        <v>6.2035027237726664E-2</v>
      </c>
    </row>
    <row r="70" spans="1:90" x14ac:dyDescent="0.3">
      <c r="A70">
        <v>0.22433522878963078</v>
      </c>
      <c r="B70">
        <v>1.3261869385835405</v>
      </c>
      <c r="C70">
        <v>0.85118041663540323</v>
      </c>
      <c r="D70">
        <v>1.0152382950677774</v>
      </c>
      <c r="E70">
        <v>1.3184199620921637</v>
      </c>
      <c r="F70">
        <v>-8.4994588439453539E-2</v>
      </c>
      <c r="G70">
        <v>0.24126906825206573</v>
      </c>
      <c r="H70">
        <v>-2.6631679783067215</v>
      </c>
      <c r="I70">
        <v>0.49539355657819212</v>
      </c>
      <c r="J70">
        <v>0.68753365913729625</v>
      </c>
      <c r="K70">
        <v>0.21691913702372181</v>
      </c>
      <c r="L70">
        <v>1.1228974233839226</v>
      </c>
      <c r="M70">
        <v>0.88903087821118121</v>
      </c>
      <c r="N70">
        <v>1.0018674354405586</v>
      </c>
      <c r="O70">
        <v>1.3706251376247733</v>
      </c>
      <c r="P70">
        <v>-0.10313634713417585</v>
      </c>
      <c r="Q70">
        <v>-0.89192112492300124</v>
      </c>
      <c r="R70">
        <v>-1.8066788505527549</v>
      </c>
      <c r="S70">
        <v>0.81227891058299317</v>
      </c>
      <c r="T70">
        <v>0.96054914746368425</v>
      </c>
      <c r="U70">
        <v>0.32865838213830212</v>
      </c>
      <c r="V70">
        <v>0.67092719911004695</v>
      </c>
      <c r="W70">
        <v>0.50740262911444334</v>
      </c>
      <c r="X70">
        <v>0.62847336922308306</v>
      </c>
      <c r="Y70">
        <v>0.62812570466601836</v>
      </c>
      <c r="Z70">
        <v>-1.5587505431124749E-2</v>
      </c>
      <c r="AA70">
        <v>0.31246333833618917</v>
      </c>
      <c r="AB70">
        <v>-2.1141753430494306</v>
      </c>
      <c r="AC70">
        <v>0.51334595152811546</v>
      </c>
      <c r="AD70">
        <v>0.49468508897775676</v>
      </c>
      <c r="AE70">
        <v>0.15742680196061642</v>
      </c>
      <c r="AF70">
        <v>0.44818806394445498</v>
      </c>
      <c r="AG70">
        <v>0.71042750721222236</v>
      </c>
      <c r="AH70">
        <v>0.84791090514268319</v>
      </c>
      <c r="AI70">
        <v>0.75125859965741093</v>
      </c>
      <c r="AJ70">
        <v>0.19092339541651765</v>
      </c>
      <c r="AK70">
        <v>0.19674659961114466</v>
      </c>
      <c r="AL70">
        <v>-1.3684077599028526</v>
      </c>
      <c r="AM70">
        <v>0.34801263014094302</v>
      </c>
      <c r="AN70">
        <v>0.58782752734439825</v>
      </c>
      <c r="AO70">
        <v>0.52142034702987183</v>
      </c>
      <c r="AP70">
        <v>0.78373425134196628</v>
      </c>
      <c r="AQ70">
        <v>0.55821197242676246</v>
      </c>
      <c r="AR70">
        <v>0.72057100151276288</v>
      </c>
      <c r="AS70">
        <v>0.99690378662743107</v>
      </c>
      <c r="AT70">
        <v>0.23377999774242872</v>
      </c>
      <c r="AU70">
        <v>-0.62327967300012499</v>
      </c>
      <c r="AV70">
        <v>-1.1613658671280729</v>
      </c>
      <c r="AW70">
        <v>0.81310907902438001</v>
      </c>
      <c r="AX70">
        <v>-0.23822279717675157</v>
      </c>
      <c r="AY70">
        <v>0.31393756799189831</v>
      </c>
      <c r="AZ70">
        <v>0.42302860329289571</v>
      </c>
      <c r="BA70">
        <v>0.66965767486360817</v>
      </c>
      <c r="BB70">
        <v>0.44472356619396547</v>
      </c>
      <c r="BC70">
        <v>0.519492762644155</v>
      </c>
      <c r="BD70">
        <v>8.4226863376138356E-2</v>
      </c>
      <c r="BE70">
        <v>0.48979219834349286</v>
      </c>
      <c r="BF70">
        <v>-0.88812042694076399</v>
      </c>
      <c r="BG70">
        <v>-0.34120178789557126</v>
      </c>
      <c r="BH70">
        <v>-0.32022927184407252</v>
      </c>
      <c r="BI70">
        <v>0.30237244154146159</v>
      </c>
      <c r="BJ70">
        <v>1.3793491146815975</v>
      </c>
      <c r="BK70">
        <v>0.94828479354017947</v>
      </c>
      <c r="BL70">
        <v>0.68908450515171626</v>
      </c>
      <c r="BM70">
        <v>1.1460448007585695</v>
      </c>
      <c r="BN70">
        <v>1.0054165122795583E-2</v>
      </c>
      <c r="BO70">
        <v>0.2395950978572568</v>
      </c>
      <c r="BP70">
        <v>-1.5756785825251081</v>
      </c>
      <c r="BQ70">
        <v>0.35852802841501608</v>
      </c>
      <c r="BR70">
        <v>0.84777938973317302</v>
      </c>
      <c r="BS70">
        <v>0.46754935016285826</v>
      </c>
      <c r="BT70">
        <v>0.67650892694313791</v>
      </c>
      <c r="BU70">
        <v>0.67460216777229975</v>
      </c>
      <c r="BV70">
        <v>0.6083512281675697</v>
      </c>
      <c r="BW70">
        <v>1.3834833238654165</v>
      </c>
      <c r="BX70">
        <v>-0.81793678318398688</v>
      </c>
      <c r="BY70">
        <v>-0.54423269258207352</v>
      </c>
      <c r="BZ70">
        <v>-1.1336020598930288</v>
      </c>
      <c r="CA70">
        <v>-0.44140897862480549</v>
      </c>
      <c r="CB70">
        <v>0.84235380170403396</v>
      </c>
      <c r="CC70">
        <v>0.39074577145622824</v>
      </c>
      <c r="CD70">
        <v>0.88023692420328947</v>
      </c>
      <c r="CE70">
        <v>0.46562109224273368</v>
      </c>
      <c r="CF70">
        <v>0.82180630065940607</v>
      </c>
      <c r="CG70">
        <v>1.7449930404052072E-3</v>
      </c>
      <c r="CH70">
        <v>0.19462255326056727</v>
      </c>
      <c r="CI70">
        <v>0.28503114377258271</v>
      </c>
      <c r="CJ70">
        <v>-1.0922392268748482</v>
      </c>
      <c r="CK70">
        <v>-0.49575733588213355</v>
      </c>
      <c r="CL70">
        <v>0.44241023293963466</v>
      </c>
    </row>
    <row r="71" spans="1:90" x14ac:dyDescent="0.3">
      <c r="A71">
        <v>0.63535930490593784</v>
      </c>
      <c r="B71">
        <v>1.7636106652359569</v>
      </c>
      <c r="C71">
        <v>1.2520949874648892</v>
      </c>
      <c r="D71">
        <v>1.4323116269794995</v>
      </c>
      <c r="E71">
        <v>1.7211782940075793</v>
      </c>
      <c r="F71">
        <v>0.35856641098891229</v>
      </c>
      <c r="G71">
        <v>0.69207824380723904</v>
      </c>
      <c r="H71">
        <v>-2.139615522253929</v>
      </c>
      <c r="I71">
        <v>0.90377198890499177</v>
      </c>
      <c r="J71">
        <v>1.1079537049838051</v>
      </c>
      <c r="K71">
        <v>0.71961095048986157</v>
      </c>
      <c r="L71">
        <v>1.6488724753119954</v>
      </c>
      <c r="M71">
        <v>1.372263790463724</v>
      </c>
      <c r="N71">
        <v>1.4881180528013396</v>
      </c>
      <c r="O71">
        <v>1.8375260708529879</v>
      </c>
      <c r="P71">
        <v>0.41350538401321085</v>
      </c>
      <c r="Q71">
        <v>-0.3511250415953463</v>
      </c>
      <c r="R71">
        <v>-1.2100129736303387</v>
      </c>
      <c r="S71">
        <v>1.3063632772448033</v>
      </c>
      <c r="T71">
        <v>1.4601501820218299</v>
      </c>
      <c r="U71">
        <v>0.65688311905913421</v>
      </c>
      <c r="V71">
        <v>0.98712157926920852</v>
      </c>
      <c r="W71">
        <v>0.82140790175720424</v>
      </c>
      <c r="X71">
        <v>0.94726313717942279</v>
      </c>
      <c r="Y71">
        <v>0.93504162090402287</v>
      </c>
      <c r="Z71">
        <v>0.32658903363541569</v>
      </c>
      <c r="AA71">
        <v>0.64206761603703277</v>
      </c>
      <c r="AB71">
        <v>-1.6674326330174687</v>
      </c>
      <c r="AC71">
        <v>0.83095093940059483</v>
      </c>
      <c r="AD71">
        <v>0.79677914442159747</v>
      </c>
      <c r="AE71">
        <v>0.51776335240084859</v>
      </c>
      <c r="AF71">
        <v>0.89014810403015421</v>
      </c>
      <c r="AG71">
        <v>1.0751309365876887</v>
      </c>
      <c r="AH71">
        <v>1.196661794281255</v>
      </c>
      <c r="AI71">
        <v>1.0977907537009886</v>
      </c>
      <c r="AJ71">
        <v>0.55514936823062988</v>
      </c>
      <c r="AK71">
        <v>0.56848731949812592</v>
      </c>
      <c r="AL71">
        <v>-0.97373579642747821</v>
      </c>
      <c r="AM71">
        <v>0.72873884419671131</v>
      </c>
      <c r="AN71">
        <v>0.98928852915609322</v>
      </c>
      <c r="AO71">
        <v>0.94691378945254245</v>
      </c>
      <c r="AP71">
        <v>1.1998673761685155</v>
      </c>
      <c r="AQ71">
        <v>0.94284359221790681</v>
      </c>
      <c r="AR71">
        <v>1.1013994144211607</v>
      </c>
      <c r="AS71">
        <v>1.3904382176375292</v>
      </c>
      <c r="AT71">
        <v>0.66663031796343575</v>
      </c>
      <c r="AU71">
        <v>-0.12591994968363387</v>
      </c>
      <c r="AV71">
        <v>-0.65000952678018364</v>
      </c>
      <c r="AW71">
        <v>1.2306677875146541</v>
      </c>
      <c r="AX71">
        <v>0.21810117958849137</v>
      </c>
      <c r="AY71">
        <v>0.62387925602416783</v>
      </c>
      <c r="AZ71">
        <v>0.74981253685918015</v>
      </c>
      <c r="BA71">
        <v>0.97254022136985074</v>
      </c>
      <c r="BB71">
        <v>0.72164258951721649</v>
      </c>
      <c r="BC71">
        <v>0.82232048467453445</v>
      </c>
      <c r="BD71">
        <v>0.38765752852788743</v>
      </c>
      <c r="BE71">
        <v>0.83776726082515385</v>
      </c>
      <c r="BF71">
        <v>-0.51348474166273927</v>
      </c>
      <c r="BG71">
        <v>-9.4139730474381567E-3</v>
      </c>
      <c r="BH71">
        <v>3.2660387220622505E-2</v>
      </c>
      <c r="BI71">
        <v>0.72777849487584056</v>
      </c>
      <c r="BJ71">
        <v>1.8730290656253414</v>
      </c>
      <c r="BK71">
        <v>1.4235902586082458</v>
      </c>
      <c r="BL71">
        <v>1.119481317035004</v>
      </c>
      <c r="BM71">
        <v>1.5995591571408592</v>
      </c>
      <c r="BN71">
        <v>0.4433084169551641</v>
      </c>
      <c r="BO71">
        <v>0.68813159049425965</v>
      </c>
      <c r="BP71">
        <v>-1.0203795496854853</v>
      </c>
      <c r="BQ71">
        <v>0.80788374840749033</v>
      </c>
      <c r="BR71">
        <v>1.3294166884162337</v>
      </c>
      <c r="BS71">
        <v>1.0198163624342964</v>
      </c>
      <c r="BT71">
        <v>1.1983812290909359</v>
      </c>
      <c r="BU71">
        <v>1.1728968228108769</v>
      </c>
      <c r="BV71">
        <v>1.1167772954958619</v>
      </c>
      <c r="BW71">
        <v>1.8540422675919819</v>
      </c>
      <c r="BX71">
        <v>-0.20899434830288829</v>
      </c>
      <c r="BY71">
        <v>6.4518291527924376E-3</v>
      </c>
      <c r="BZ71">
        <v>-0.6019952289731112</v>
      </c>
      <c r="CA71">
        <v>6.9936119968749932E-2</v>
      </c>
      <c r="CB71">
        <v>1.3259410168017172</v>
      </c>
      <c r="CC71">
        <v>0.77432838485342681</v>
      </c>
      <c r="CD71">
        <v>1.3011156474995729</v>
      </c>
      <c r="CE71">
        <v>0.83074089863710099</v>
      </c>
      <c r="CF71">
        <v>1.2210015973154378</v>
      </c>
      <c r="CG71">
        <v>0.46551803065434322</v>
      </c>
      <c r="CH71">
        <v>0.58490728031347405</v>
      </c>
      <c r="CI71">
        <v>0.68659103397879528</v>
      </c>
      <c r="CJ71">
        <v>-0.61044358929520814</v>
      </c>
      <c r="CK71">
        <v>-9.3329368383398087E-2</v>
      </c>
      <c r="CL71">
        <v>0.81409246077160002</v>
      </c>
    </row>
    <row r="72" spans="1:90" x14ac:dyDescent="0.3">
      <c r="A72">
        <v>1.0312289929923102</v>
      </c>
      <c r="B72">
        <v>2.1834182026570179</v>
      </c>
      <c r="C72">
        <v>1.6359895897491867</v>
      </c>
      <c r="D72">
        <v>1.8308705724306642</v>
      </c>
      <c r="E72">
        <v>2.1063545776833212</v>
      </c>
      <c r="F72">
        <v>0.78972037269660378</v>
      </c>
      <c r="G72">
        <v>1.1259244444775736</v>
      </c>
      <c r="H72">
        <v>-1.6234915178945999</v>
      </c>
      <c r="I72">
        <v>1.2965745793828438</v>
      </c>
      <c r="J72">
        <v>1.5118912211947682</v>
      </c>
      <c r="K72">
        <v>1.217508539806758</v>
      </c>
      <c r="L72">
        <v>2.1520031883657396</v>
      </c>
      <c r="M72">
        <v>1.8301500287053516</v>
      </c>
      <c r="N72">
        <v>1.9412681564162426</v>
      </c>
      <c r="O72">
        <v>2.2899901702614551</v>
      </c>
      <c r="P72">
        <v>0.92445985965633526</v>
      </c>
      <c r="Q72">
        <v>0.16328869610333474</v>
      </c>
      <c r="R72">
        <v>-0.63611210588730149</v>
      </c>
      <c r="S72">
        <v>1.7791015783020083</v>
      </c>
      <c r="T72">
        <v>1.946036223123083</v>
      </c>
      <c r="U72">
        <v>0.9720373427476352</v>
      </c>
      <c r="V72">
        <v>1.2740849728590611</v>
      </c>
      <c r="W72">
        <v>1.1145102677590024</v>
      </c>
      <c r="X72">
        <v>1.2426562888375727</v>
      </c>
      <c r="Y72">
        <v>1.2174417517382932</v>
      </c>
      <c r="Z72">
        <v>0.65803071467664309</v>
      </c>
      <c r="AA72">
        <v>0.95026400894085405</v>
      </c>
      <c r="AB72">
        <v>-1.2427255263108923</v>
      </c>
      <c r="AC72">
        <v>1.1219300914172718</v>
      </c>
      <c r="AD72">
        <v>1.0821461991085386</v>
      </c>
      <c r="AE72">
        <v>0.86825539501522364</v>
      </c>
      <c r="AF72">
        <v>1.3002914939457444</v>
      </c>
      <c r="AG72">
        <v>1.4284395146318309</v>
      </c>
      <c r="AH72">
        <v>1.5278950550182244</v>
      </c>
      <c r="AI72">
        <v>1.4263042560207189</v>
      </c>
      <c r="AJ72">
        <v>0.90080363439332478</v>
      </c>
      <c r="AK72">
        <v>0.92709787205954319</v>
      </c>
      <c r="AL72">
        <v>-0.58956389638282913</v>
      </c>
      <c r="AM72">
        <v>1.1099423290400754</v>
      </c>
      <c r="AN72">
        <v>1.3761329621366978</v>
      </c>
      <c r="AO72">
        <v>1.3716117066676445</v>
      </c>
      <c r="AP72">
        <v>1.589780067654978</v>
      </c>
      <c r="AQ72">
        <v>1.320208785074279</v>
      </c>
      <c r="AR72">
        <v>1.4634345386659924</v>
      </c>
      <c r="AS72">
        <v>1.7631699674730492</v>
      </c>
      <c r="AT72">
        <v>1.0867290907894027</v>
      </c>
      <c r="AU72">
        <v>0.34558065357640738</v>
      </c>
      <c r="AV72">
        <v>-0.15810430884403431</v>
      </c>
      <c r="AW72">
        <v>1.6248165536526324</v>
      </c>
      <c r="AX72">
        <v>0.65196360812948329</v>
      </c>
      <c r="AY72">
        <v>0.91847132356586991</v>
      </c>
      <c r="AZ72">
        <v>1.0638226069034864</v>
      </c>
      <c r="BA72">
        <v>1.2654630264663658</v>
      </c>
      <c r="BB72">
        <v>0.99654278239865524</v>
      </c>
      <c r="BC72">
        <v>1.1271809557278298</v>
      </c>
      <c r="BD72">
        <v>0.6836512753706232</v>
      </c>
      <c r="BE72">
        <v>1.1780814605960843</v>
      </c>
      <c r="BF72">
        <v>-0.14060953516267155</v>
      </c>
      <c r="BG72">
        <v>0.30822683990315281</v>
      </c>
      <c r="BH72">
        <v>0.37913837075941781</v>
      </c>
      <c r="BI72">
        <v>1.1388758857286625</v>
      </c>
      <c r="BJ72">
        <v>2.3449451757402375</v>
      </c>
      <c r="BK72">
        <v>1.8730343093901531</v>
      </c>
      <c r="BL72">
        <v>1.5325888564322201</v>
      </c>
      <c r="BM72">
        <v>2.0368399201875667</v>
      </c>
      <c r="BN72">
        <v>0.85794475582936736</v>
      </c>
      <c r="BO72">
        <v>1.1191876208525595</v>
      </c>
      <c r="BP72">
        <v>-0.48160586664907618</v>
      </c>
      <c r="BQ72">
        <v>1.2449243279112454</v>
      </c>
      <c r="BR72">
        <v>1.7895099901349301</v>
      </c>
      <c r="BS72">
        <v>1.555673815402538</v>
      </c>
      <c r="BT72">
        <v>1.7024678523499475</v>
      </c>
      <c r="BU72">
        <v>1.646101644287381</v>
      </c>
      <c r="BV72">
        <v>1.6197382447216007</v>
      </c>
      <c r="BW72">
        <v>2.3169622750919094</v>
      </c>
      <c r="BX72">
        <v>0.3823776325571962</v>
      </c>
      <c r="BY72">
        <v>0.52807675439724755</v>
      </c>
      <c r="BZ72">
        <v>-9.0413856880959154E-2</v>
      </c>
      <c r="CA72">
        <v>0.56730767248354863</v>
      </c>
      <c r="CB72">
        <v>1.7893110382380124</v>
      </c>
      <c r="CC72">
        <v>1.1398451963318617</v>
      </c>
      <c r="CD72">
        <v>1.7220931151147107</v>
      </c>
      <c r="CE72">
        <v>1.1915325992755732</v>
      </c>
      <c r="CF72">
        <v>1.6071461442116597</v>
      </c>
      <c r="CG72">
        <v>0.9093509957734438</v>
      </c>
      <c r="CH72">
        <v>0.96977131344940148</v>
      </c>
      <c r="CI72">
        <v>1.0760247784626868</v>
      </c>
      <c r="CJ72">
        <v>-0.14084121929364102</v>
      </c>
      <c r="CK72">
        <v>0.29861538455041353</v>
      </c>
      <c r="CL72">
        <v>1.1758964790552113</v>
      </c>
    </row>
    <row r="73" spans="1:90" x14ac:dyDescent="0.3">
      <c r="A73">
        <v>1.4107436770723401</v>
      </c>
      <c r="B73">
        <v>2.584647449415197</v>
      </c>
      <c r="C73">
        <v>2.0016698652552849</v>
      </c>
      <c r="D73">
        <v>2.2097940854627085</v>
      </c>
      <c r="E73">
        <v>2.4727931316422209</v>
      </c>
      <c r="F73">
        <v>1.2070519946885372</v>
      </c>
      <c r="G73">
        <v>1.5414469542789502</v>
      </c>
      <c r="H73">
        <v>-1.1161075869426427</v>
      </c>
      <c r="I73">
        <v>1.6725446770695482</v>
      </c>
      <c r="J73">
        <v>1.8982850814003402</v>
      </c>
      <c r="K73">
        <v>1.7112120592216267</v>
      </c>
      <c r="L73">
        <v>2.6291398412758791</v>
      </c>
      <c r="M73">
        <v>2.2617661869766419</v>
      </c>
      <c r="N73">
        <v>2.3597445221495921</v>
      </c>
      <c r="O73">
        <v>2.7293070809280984</v>
      </c>
      <c r="P73">
        <v>1.4265198749229366</v>
      </c>
      <c r="Q73">
        <v>0.66241413408606697</v>
      </c>
      <c r="R73">
        <v>-9.0768037744003272E-2</v>
      </c>
      <c r="S73">
        <v>2.2206236457036796</v>
      </c>
      <c r="T73">
        <v>2.4174134050140204</v>
      </c>
      <c r="U73">
        <v>1.277286527002488</v>
      </c>
      <c r="V73">
        <v>1.5439004725656988</v>
      </c>
      <c r="W73">
        <v>1.3920042858212451</v>
      </c>
      <c r="X73">
        <v>1.5192601338870932</v>
      </c>
      <c r="Y73">
        <v>1.4840259295670462</v>
      </c>
      <c r="Z73">
        <v>0.98104008990844638</v>
      </c>
      <c r="AA73">
        <v>1.2408587977954619</v>
      </c>
      <c r="AB73">
        <v>-0.83848890000260967</v>
      </c>
      <c r="AC73">
        <v>1.3953462123564637</v>
      </c>
      <c r="AD73">
        <v>1.355931114528387</v>
      </c>
      <c r="AE73">
        <v>1.2089356813185401</v>
      </c>
      <c r="AF73">
        <v>1.6764509892408368</v>
      </c>
      <c r="AG73">
        <v>1.7694568964701745</v>
      </c>
      <c r="AH73">
        <v>1.8400558335514505</v>
      </c>
      <c r="AI73">
        <v>1.7353971594010325</v>
      </c>
      <c r="AJ73">
        <v>1.2271409139189613</v>
      </c>
      <c r="AK73">
        <v>1.2726555015446281</v>
      </c>
      <c r="AL73">
        <v>-0.21685996796543938</v>
      </c>
      <c r="AM73">
        <v>1.4920065629015444</v>
      </c>
      <c r="AN73">
        <v>1.7481139197197657</v>
      </c>
      <c r="AO73">
        <v>1.7956772000423837</v>
      </c>
      <c r="AP73">
        <v>1.9511201498081709</v>
      </c>
      <c r="AQ73">
        <v>1.6900731852834978</v>
      </c>
      <c r="AR73">
        <v>1.8057706270710139</v>
      </c>
      <c r="AS73">
        <v>2.1143763771747399</v>
      </c>
      <c r="AT73">
        <v>1.493599770236826</v>
      </c>
      <c r="AU73">
        <v>0.79056217395299</v>
      </c>
      <c r="AV73">
        <v>0.31342093541470378</v>
      </c>
      <c r="AW73">
        <v>1.9951324026599937</v>
      </c>
      <c r="AX73">
        <v>1.062257333029309</v>
      </c>
      <c r="AY73">
        <v>1.1980284752875274</v>
      </c>
      <c r="AZ73">
        <v>1.3635290156579614</v>
      </c>
      <c r="BA73">
        <v>1.5479272239350503</v>
      </c>
      <c r="BB73">
        <v>1.2695587131235986</v>
      </c>
      <c r="BC73">
        <v>1.4339853898949391</v>
      </c>
      <c r="BD73">
        <v>0.97195006648085114</v>
      </c>
      <c r="BE73">
        <v>1.5101951432993175</v>
      </c>
      <c r="BF73">
        <v>0.23166137784767543</v>
      </c>
      <c r="BG73">
        <v>0.61059115824514365</v>
      </c>
      <c r="BH73">
        <v>0.72048279755658329</v>
      </c>
      <c r="BI73">
        <v>1.534293125158076</v>
      </c>
      <c r="BJ73">
        <v>2.7938011526430828</v>
      </c>
      <c r="BK73">
        <v>2.2949472125814911</v>
      </c>
      <c r="BL73">
        <v>1.9273991600885652</v>
      </c>
      <c r="BM73">
        <v>2.4567832780753394</v>
      </c>
      <c r="BN73">
        <v>1.253059732857329</v>
      </c>
      <c r="BO73">
        <v>1.5314957151027746</v>
      </c>
      <c r="BP73">
        <v>3.9816692071952708E-2</v>
      </c>
      <c r="BQ73">
        <v>1.668941569998253</v>
      </c>
      <c r="BR73">
        <v>2.2270604540423204</v>
      </c>
      <c r="BS73">
        <v>2.0747875776887259</v>
      </c>
      <c r="BT73">
        <v>2.1882919459722423</v>
      </c>
      <c r="BU73">
        <v>2.0930873587676353</v>
      </c>
      <c r="BV73">
        <v>2.1180436139868126</v>
      </c>
      <c r="BW73">
        <v>2.7724677368577804</v>
      </c>
      <c r="BX73">
        <v>0.95632168575456866</v>
      </c>
      <c r="BY73">
        <v>1.0187787513255717</v>
      </c>
      <c r="BZ73">
        <v>0.40166239722799657</v>
      </c>
      <c r="CA73">
        <v>1.0491625990251632</v>
      </c>
      <c r="CB73">
        <v>2.2317985339572761</v>
      </c>
      <c r="CC73">
        <v>1.4868390641844842</v>
      </c>
      <c r="CD73">
        <v>2.1427149839865289</v>
      </c>
      <c r="CE73">
        <v>1.547930545477789</v>
      </c>
      <c r="CF73">
        <v>1.9785602934389805</v>
      </c>
      <c r="CG73">
        <v>1.3307716266323042</v>
      </c>
      <c r="CH73">
        <v>1.3491587358340387</v>
      </c>
      <c r="CI73">
        <v>1.4522828546038806</v>
      </c>
      <c r="CJ73">
        <v>0.31620954350301056</v>
      </c>
      <c r="CK73">
        <v>0.67940434652555859</v>
      </c>
      <c r="CL73">
        <v>1.5272496525296875</v>
      </c>
    </row>
    <row r="74" spans="1:90" x14ac:dyDescent="0.3">
      <c r="A74">
        <v>1.7730474495905224</v>
      </c>
      <c r="B74">
        <v>2.9664401621618648</v>
      </c>
      <c r="C74">
        <v>2.3482061844646727</v>
      </c>
      <c r="D74">
        <v>2.5681764575383399</v>
      </c>
      <c r="E74">
        <v>2.819587109827518</v>
      </c>
      <c r="F74">
        <v>1.6094540306971665</v>
      </c>
      <c r="G74">
        <v>1.9376189339136942</v>
      </c>
      <c r="H74">
        <v>-0.6185928048492243</v>
      </c>
      <c r="I74">
        <v>2.0307038070753043</v>
      </c>
      <c r="J74">
        <v>2.2663289513428757</v>
      </c>
      <c r="K74">
        <v>2.1925275272484193</v>
      </c>
      <c r="L74">
        <v>3.0799678446136367</v>
      </c>
      <c r="M74">
        <v>2.6729625549031146</v>
      </c>
      <c r="N74">
        <v>2.7497528594589546</v>
      </c>
      <c r="O74">
        <v>3.1565312462132904</v>
      </c>
      <c r="P74">
        <v>1.9157574725561415</v>
      </c>
      <c r="Q74">
        <v>1.1475108261043976</v>
      </c>
      <c r="R74">
        <v>0.43623455151937951</v>
      </c>
      <c r="S74">
        <v>2.6272987856815355</v>
      </c>
      <c r="T74">
        <v>2.8727577415553145</v>
      </c>
      <c r="U74">
        <v>1.5752018223925457</v>
      </c>
      <c r="V74">
        <v>1.8077378324529982</v>
      </c>
      <c r="W74">
        <v>1.6644736795339785</v>
      </c>
      <c r="X74">
        <v>1.7845708263594289</v>
      </c>
      <c r="Y74">
        <v>1.7413731571886277</v>
      </c>
      <c r="Z74">
        <v>1.2967737807257977</v>
      </c>
      <c r="AA74">
        <v>1.5163697948954524</v>
      </c>
      <c r="AB74">
        <v>-0.44568347677945958</v>
      </c>
      <c r="AC74">
        <v>1.6624498804046677</v>
      </c>
      <c r="AD74">
        <v>1.6184257284772388</v>
      </c>
      <c r="AE74">
        <v>1.5390067923336017</v>
      </c>
      <c r="AF74">
        <v>2.0195609705907889</v>
      </c>
      <c r="AG74">
        <v>2.096412821274142</v>
      </c>
      <c r="AH74">
        <v>2.1318139893055967</v>
      </c>
      <c r="AI74">
        <v>2.0246659403583052</v>
      </c>
      <c r="AJ74">
        <v>1.5340920483899019</v>
      </c>
      <c r="AK74">
        <v>1.6048088501565376</v>
      </c>
      <c r="AL74">
        <v>0.14374881961578562</v>
      </c>
      <c r="AM74">
        <v>1.8723577037224008</v>
      </c>
      <c r="AN74">
        <v>2.1052198565589029</v>
      </c>
      <c r="AO74">
        <v>2.2165601319265029</v>
      </c>
      <c r="AP74">
        <v>2.2840532553283865</v>
      </c>
      <c r="AQ74">
        <v>2.0509658395971861</v>
      </c>
      <c r="AR74">
        <v>2.1281753002871646</v>
      </c>
      <c r="AS74">
        <v>2.4433977464219225</v>
      </c>
      <c r="AT74">
        <v>1.8861716430664539</v>
      </c>
      <c r="AU74">
        <v>1.2104695870946949</v>
      </c>
      <c r="AV74">
        <v>0.76603116632207913</v>
      </c>
      <c r="AW74">
        <v>2.3414423108122504</v>
      </c>
      <c r="AX74">
        <v>1.4492039641140009</v>
      </c>
      <c r="AY74">
        <v>1.4635093835858233</v>
      </c>
      <c r="AZ74">
        <v>1.6478391191302566</v>
      </c>
      <c r="BA74">
        <v>1.8189617666216271</v>
      </c>
      <c r="BB74">
        <v>1.539474444852313</v>
      </c>
      <c r="BC74">
        <v>1.7397010437293334</v>
      </c>
      <c r="BD74">
        <v>1.2517870164786959</v>
      </c>
      <c r="BE74">
        <v>1.8324463445844315</v>
      </c>
      <c r="BF74">
        <v>0.60289090207961249</v>
      </c>
      <c r="BG74">
        <v>0.8977685364318615</v>
      </c>
      <c r="BH74">
        <v>1.057229359889363</v>
      </c>
      <c r="BI74">
        <v>1.9124154060559562</v>
      </c>
      <c r="BJ74">
        <v>3.2186211592815388</v>
      </c>
      <c r="BK74">
        <v>2.6887808368595256</v>
      </c>
      <c r="BL74">
        <v>2.3027928064556518</v>
      </c>
      <c r="BM74">
        <v>2.8585081469775906</v>
      </c>
      <c r="BN74">
        <v>1.6289435952925193</v>
      </c>
      <c r="BO74">
        <v>1.9235093398063792</v>
      </c>
      <c r="BP74">
        <v>0.54393048621892393</v>
      </c>
      <c r="BQ74">
        <v>2.0786325345237984</v>
      </c>
      <c r="BR74">
        <v>2.6409026617794114</v>
      </c>
      <c r="BS74">
        <v>2.5761018407171314</v>
      </c>
      <c r="BT74">
        <v>2.655381444443262</v>
      </c>
      <c r="BU74">
        <v>2.5138210394474974</v>
      </c>
      <c r="BV74">
        <v>2.6098476730926881</v>
      </c>
      <c r="BW74">
        <v>3.2175049546797578</v>
      </c>
      <c r="BX74">
        <v>1.5139971211182266</v>
      </c>
      <c r="BY74">
        <v>1.4792376692290927</v>
      </c>
      <c r="BZ74">
        <v>0.87598453090370287</v>
      </c>
      <c r="CA74">
        <v>1.5130825193265334</v>
      </c>
      <c r="CB74">
        <v>2.652646478905643</v>
      </c>
      <c r="CC74">
        <v>1.8152256648396792</v>
      </c>
      <c r="CD74">
        <v>2.5592916929051692</v>
      </c>
      <c r="CE74">
        <v>1.8990746217667205</v>
      </c>
      <c r="CF74">
        <v>2.3340024683390572</v>
      </c>
      <c r="CG74">
        <v>1.7277609837067702</v>
      </c>
      <c r="CH74">
        <v>1.7217112475530625</v>
      </c>
      <c r="CI74">
        <v>1.8135436754287597</v>
      </c>
      <c r="CJ74">
        <v>0.7614123992714168</v>
      </c>
      <c r="CK74">
        <v>1.0486655994024801</v>
      </c>
      <c r="CL74">
        <v>1.8679526771452348</v>
      </c>
    </row>
    <row r="75" spans="1:90" x14ac:dyDescent="0.3">
      <c r="A75">
        <v>2.1172401506686125</v>
      </c>
      <c r="B75">
        <v>3.3279475333840289</v>
      </c>
      <c r="C75">
        <v>2.6746661467651736</v>
      </c>
      <c r="D75">
        <v>2.9051009275959729</v>
      </c>
      <c r="E75">
        <v>3.1458069835431193</v>
      </c>
      <c r="F75">
        <v>1.9958238259749397</v>
      </c>
      <c r="G75">
        <v>2.3133753701137945</v>
      </c>
      <c r="H75">
        <v>-0.13207314637615364</v>
      </c>
      <c r="I75">
        <v>2.3700670165100672</v>
      </c>
      <c r="J75">
        <v>2.61517524328664</v>
      </c>
      <c r="K75">
        <v>2.6566789845282299</v>
      </c>
      <c r="L75">
        <v>3.5034722904444968</v>
      </c>
      <c r="M75">
        <v>3.0656701558818611</v>
      </c>
      <c r="N75">
        <v>3.1127771542984628</v>
      </c>
      <c r="O75">
        <v>3.5718407664147902</v>
      </c>
      <c r="P75">
        <v>2.3891450803594783</v>
      </c>
      <c r="Q75">
        <v>1.6170343905001041</v>
      </c>
      <c r="R75">
        <v>0.95018696620118304</v>
      </c>
      <c r="S75">
        <v>3.0018730735215349</v>
      </c>
      <c r="T75">
        <v>3.3118224461817776</v>
      </c>
      <c r="U75">
        <v>1.8674840761538334</v>
      </c>
      <c r="V75">
        <v>2.0719989223266504</v>
      </c>
      <c r="W75">
        <v>1.9365135989398992</v>
      </c>
      <c r="X75">
        <v>2.0421089227408427</v>
      </c>
      <c r="Y75">
        <v>1.99340798221096</v>
      </c>
      <c r="Z75">
        <v>1.603723511154131</v>
      </c>
      <c r="AA75">
        <v>1.7762157261360347</v>
      </c>
      <c r="AB75">
        <v>-6.2409425524451556E-2</v>
      </c>
      <c r="AC75">
        <v>1.9279097019544635</v>
      </c>
      <c r="AD75">
        <v>1.8682763015619825</v>
      </c>
      <c r="AE75">
        <v>1.8570648079893315</v>
      </c>
      <c r="AF75">
        <v>2.3327016959102367</v>
      </c>
      <c r="AG75">
        <v>2.4076583083094922</v>
      </c>
      <c r="AH75">
        <v>2.4027109413862258</v>
      </c>
      <c r="AI75">
        <v>2.2943896574333116</v>
      </c>
      <c r="AJ75">
        <v>1.8225424010136155</v>
      </c>
      <c r="AK75">
        <v>1.9224268406952354</v>
      </c>
      <c r="AL75">
        <v>0.49215578436868523</v>
      </c>
      <c r="AM75">
        <v>2.2465420999596084</v>
      </c>
      <c r="AN75">
        <v>2.4470004372533203</v>
      </c>
      <c r="AO75">
        <v>2.6297668110303465</v>
      </c>
      <c r="AP75">
        <v>2.5902863420452302</v>
      </c>
      <c r="AQ75">
        <v>2.4007220204166098</v>
      </c>
      <c r="AR75">
        <v>2.4310747189965838</v>
      </c>
      <c r="AS75">
        <v>2.7502265592775035</v>
      </c>
      <c r="AT75">
        <v>2.2629880762707284</v>
      </c>
      <c r="AU75">
        <v>1.6075643274134943</v>
      </c>
      <c r="AV75">
        <v>1.2013645033761915</v>
      </c>
      <c r="AW75">
        <v>2.6638408717267676</v>
      </c>
      <c r="AX75">
        <v>1.8137285753807681</v>
      </c>
      <c r="AY75">
        <v>1.7154346218339906</v>
      </c>
      <c r="AZ75">
        <v>1.9159968251362596</v>
      </c>
      <c r="BA75">
        <v>2.077623307131236</v>
      </c>
      <c r="BB75">
        <v>1.8042780448503022</v>
      </c>
      <c r="BC75">
        <v>2.0400397266171191</v>
      </c>
      <c r="BD75">
        <v>1.5220039766193489</v>
      </c>
      <c r="BE75">
        <v>2.1429082015181189</v>
      </c>
      <c r="BF75">
        <v>0.97116607098409991</v>
      </c>
      <c r="BG75">
        <v>1.1704027338811691</v>
      </c>
      <c r="BH75">
        <v>1.3882428196143928</v>
      </c>
      <c r="BI75">
        <v>2.2714801881133462</v>
      </c>
      <c r="BJ75">
        <v>3.6190642470993932</v>
      </c>
      <c r="BK75">
        <v>3.0545551671749225</v>
      </c>
      <c r="BL75">
        <v>2.6578369887873428</v>
      </c>
      <c r="BM75">
        <v>3.2410130357333475</v>
      </c>
      <c r="BN75">
        <v>1.9864174021174621</v>
      </c>
      <c r="BO75">
        <v>2.2939038219132666</v>
      </c>
      <c r="BP75">
        <v>1.0310643417067487</v>
      </c>
      <c r="BQ75">
        <v>2.4721083159461736</v>
      </c>
      <c r="BR75">
        <v>3.0298097469078016</v>
      </c>
      <c r="BS75">
        <v>3.0575422915068158</v>
      </c>
      <c r="BT75">
        <v>3.1028661497678023</v>
      </c>
      <c r="BU75">
        <v>2.9094515536032315</v>
      </c>
      <c r="BV75">
        <v>3.0915711739681973</v>
      </c>
      <c r="BW75">
        <v>3.6472782645373032</v>
      </c>
      <c r="BX75">
        <v>2.0555783466915121</v>
      </c>
      <c r="BY75">
        <v>1.9113188412887223</v>
      </c>
      <c r="BZ75">
        <v>1.3338864035505935</v>
      </c>
      <c r="CA75">
        <v>1.9571128339751034</v>
      </c>
      <c r="CB75">
        <v>3.0507382228232407</v>
      </c>
      <c r="CC75">
        <v>2.1251093161834458</v>
      </c>
      <c r="CD75">
        <v>2.9667458325459477</v>
      </c>
      <c r="CE75">
        <v>2.2428687922775263</v>
      </c>
      <c r="CF75">
        <v>2.6724577172861714</v>
      </c>
      <c r="CG75">
        <v>2.0994010654830855</v>
      </c>
      <c r="CH75">
        <v>2.0850903292991005</v>
      </c>
      <c r="CI75">
        <v>2.1585754198339391</v>
      </c>
      <c r="CJ75">
        <v>1.1951092699691772</v>
      </c>
      <c r="CK75">
        <v>1.4054919404832469</v>
      </c>
      <c r="CL75">
        <v>2.1973178856925664</v>
      </c>
    </row>
    <row r="76" spans="1:90" x14ac:dyDescent="0.3">
      <c r="A76">
        <v>2.4422239853325696</v>
      </c>
      <c r="B76">
        <v>3.6683660812782115</v>
      </c>
      <c r="C76">
        <v>2.9800689697348743</v>
      </c>
      <c r="D76">
        <v>3.2196449883664298</v>
      </c>
      <c r="E76">
        <v>3.4505251398949368</v>
      </c>
      <c r="F76">
        <v>2.3648727175694368</v>
      </c>
      <c r="G76">
        <v>2.6675285916640465</v>
      </c>
      <c r="H76">
        <v>0.34214206216763388</v>
      </c>
      <c r="I76">
        <v>2.6895746816070099</v>
      </c>
      <c r="J76">
        <v>2.9439281095554928</v>
      </c>
      <c r="K76">
        <v>3.1028047394528668</v>
      </c>
      <c r="L76">
        <v>3.897139102039167</v>
      </c>
      <c r="M76">
        <v>3.440774781304603</v>
      </c>
      <c r="N76">
        <v>3.4489441142199642</v>
      </c>
      <c r="O76">
        <v>3.9767138159323081</v>
      </c>
      <c r="P76">
        <v>2.8441049523205693</v>
      </c>
      <c r="Q76">
        <v>2.0790225244576055</v>
      </c>
      <c r="R76">
        <v>1.4495216698236828</v>
      </c>
      <c r="S76">
        <v>3.3449484697501606</v>
      </c>
      <c r="T76">
        <v>3.7336515529937193</v>
      </c>
      <c r="U76">
        <v>2.1563584784146244</v>
      </c>
      <c r="V76">
        <v>2.3466448971796035</v>
      </c>
      <c r="W76">
        <v>2.2141430187894073</v>
      </c>
      <c r="X76">
        <v>2.2962994430518506</v>
      </c>
      <c r="Y76">
        <v>2.2468169443846859</v>
      </c>
      <c r="Z76">
        <v>1.9046173586689019</v>
      </c>
      <c r="AA76">
        <v>2.0238989045534441</v>
      </c>
      <c r="AB76">
        <v>0.31346861923840047</v>
      </c>
      <c r="AC76">
        <v>2.200402555807679</v>
      </c>
      <c r="AD76">
        <v>2.1092108262099365</v>
      </c>
      <c r="AE76">
        <v>2.1613072107640834</v>
      </c>
      <c r="AF76">
        <v>2.6211549410646735</v>
      </c>
      <c r="AG76">
        <v>2.7017792107904564</v>
      </c>
      <c r="AH76">
        <v>2.6531526603605187</v>
      </c>
      <c r="AI76">
        <v>2.545421151370693</v>
      </c>
      <c r="AJ76">
        <v>2.0947414715270583</v>
      </c>
      <c r="AK76">
        <v>2.2238788641114069</v>
      </c>
      <c r="AL76">
        <v>0.82876420309536925</v>
      </c>
      <c r="AM76">
        <v>2.6083185629502275</v>
      </c>
      <c r="AN76">
        <v>2.7726416342043558</v>
      </c>
      <c r="AO76">
        <v>3.0287527883742578</v>
      </c>
      <c r="AP76">
        <v>2.8727323750536544</v>
      </c>
      <c r="AQ76">
        <v>2.736536806152202</v>
      </c>
      <c r="AR76">
        <v>2.715605630384486</v>
      </c>
      <c r="AS76">
        <v>3.0359988165896272</v>
      </c>
      <c r="AT76">
        <v>2.6223191417547924</v>
      </c>
      <c r="AU76">
        <v>1.9853150995853426</v>
      </c>
      <c r="AV76">
        <v>1.6209644184754695</v>
      </c>
      <c r="AW76">
        <v>2.9631675917275997</v>
      </c>
      <c r="AX76">
        <v>2.1575573232147773</v>
      </c>
      <c r="AY76">
        <v>1.9541151037938589</v>
      </c>
      <c r="AZ76">
        <v>2.1672475427317037</v>
      </c>
      <c r="BA76">
        <v>2.3230525653830472</v>
      </c>
      <c r="BB76">
        <v>2.0611567518464851</v>
      </c>
      <c r="BC76">
        <v>2.3294816536752405</v>
      </c>
      <c r="BD76">
        <v>1.7811169131154516</v>
      </c>
      <c r="BE76">
        <v>2.4395436037098914</v>
      </c>
      <c r="BF76">
        <v>1.3334715181019012</v>
      </c>
      <c r="BG76">
        <v>1.4295562798375303</v>
      </c>
      <c r="BH76">
        <v>1.7110068106476857</v>
      </c>
      <c r="BI76">
        <v>2.6093233180033342</v>
      </c>
      <c r="BJ76">
        <v>3.995602226294118</v>
      </c>
      <c r="BK76">
        <v>3.3928370172739974</v>
      </c>
      <c r="BL76">
        <v>2.9919462241171462</v>
      </c>
      <c r="BM76">
        <v>3.6029243622795031</v>
      </c>
      <c r="BN76">
        <v>2.3268283714110289</v>
      </c>
      <c r="BO76">
        <v>2.6416613709044157</v>
      </c>
      <c r="BP76">
        <v>1.5017594036392219</v>
      </c>
      <c r="BQ76">
        <v>2.8467151319446988</v>
      </c>
      <c r="BR76">
        <v>3.3925778255021095</v>
      </c>
      <c r="BS76">
        <v>3.5159958255787869</v>
      </c>
      <c r="BT76">
        <v>3.5295046106928942</v>
      </c>
      <c r="BU76">
        <v>3.2826554034203537</v>
      </c>
      <c r="BV76">
        <v>3.5581229499396532</v>
      </c>
      <c r="BW76">
        <v>4.055542606718217</v>
      </c>
      <c r="BX76">
        <v>2.5803089677781235</v>
      </c>
      <c r="BY76">
        <v>2.317999079308096</v>
      </c>
      <c r="BZ76">
        <v>1.7766690404395757</v>
      </c>
      <c r="CA76">
        <v>2.3798148625681042</v>
      </c>
      <c r="CB76">
        <v>3.4246609220713915</v>
      </c>
      <c r="CC76">
        <v>2.4170734732515116</v>
      </c>
      <c r="CD76">
        <v>3.3584782517374157</v>
      </c>
      <c r="CE76">
        <v>2.5756820500260571</v>
      </c>
      <c r="CF76">
        <v>2.9926629650444498</v>
      </c>
      <c r="CG76">
        <v>2.4457102869511482</v>
      </c>
      <c r="CH76">
        <v>2.4359751559075167</v>
      </c>
      <c r="CI76">
        <v>2.4869393855811408</v>
      </c>
      <c r="CJ76">
        <v>1.617182646936572</v>
      </c>
      <c r="CK76">
        <v>1.7482335752568199</v>
      </c>
      <c r="CL76">
        <v>2.5137160785786938</v>
      </c>
    </row>
    <row r="77" spans="1:90" x14ac:dyDescent="0.3">
      <c r="A77">
        <v>2.747278646802179</v>
      </c>
      <c r="B77">
        <v>3.9873521791891959</v>
      </c>
      <c r="C77">
        <v>3.26394790530059</v>
      </c>
      <c r="D77">
        <v>3.5114772677039658</v>
      </c>
      <c r="E77">
        <v>3.7333713935039214</v>
      </c>
      <c r="F77">
        <v>2.71546556308415</v>
      </c>
      <c r="G77">
        <v>2.9993895171577161</v>
      </c>
      <c r="H77">
        <v>0.80237006739861449</v>
      </c>
      <c r="I77">
        <v>2.9886544999898557</v>
      </c>
      <c r="J77">
        <v>3.252151308598366</v>
      </c>
      <c r="K77">
        <v>3.5250668153140849</v>
      </c>
      <c r="L77">
        <v>4.2626852509114785</v>
      </c>
      <c r="M77">
        <v>3.7998406061587784</v>
      </c>
      <c r="N77">
        <v>3.7673342289978753</v>
      </c>
      <c r="O77">
        <v>4.3642872562787982</v>
      </c>
      <c r="P77">
        <v>3.2786414884082391</v>
      </c>
      <c r="Q77">
        <v>2.5311646023512941</v>
      </c>
      <c r="R77">
        <v>1.9356899265890719</v>
      </c>
      <c r="S77">
        <v>3.6624915902467476</v>
      </c>
      <c r="T77">
        <v>4.1268495525860418</v>
      </c>
      <c r="U77">
        <v>2.4334947115707966</v>
      </c>
      <c r="V77">
        <v>2.637135565547541</v>
      </c>
      <c r="W77">
        <v>2.49699083458475</v>
      </c>
      <c r="X77">
        <v>2.5500205842243764</v>
      </c>
      <c r="Y77">
        <v>2.5029004334444673</v>
      </c>
      <c r="Z77">
        <v>2.1985741597284618</v>
      </c>
      <c r="AA77">
        <v>2.2641999974109623</v>
      </c>
      <c r="AB77">
        <v>0.68622043386870213</v>
      </c>
      <c r="AC77">
        <v>2.4743605653095857</v>
      </c>
      <c r="AD77">
        <v>2.3483004270235761</v>
      </c>
      <c r="AE77">
        <v>2.4495937368339376</v>
      </c>
      <c r="AF77">
        <v>2.8923985502664165</v>
      </c>
      <c r="AG77">
        <v>2.9776853445776443</v>
      </c>
      <c r="AH77">
        <v>2.8844681218369868</v>
      </c>
      <c r="AI77">
        <v>2.7791483394129401</v>
      </c>
      <c r="AJ77">
        <v>2.3544435022207644</v>
      </c>
      <c r="AK77">
        <v>2.5070781025953193</v>
      </c>
      <c r="AL77">
        <v>1.1545089853766701</v>
      </c>
      <c r="AM77">
        <v>2.9497193446390151</v>
      </c>
      <c r="AN77">
        <v>3.0809362772342896</v>
      </c>
      <c r="AO77">
        <v>3.4049135899279124</v>
      </c>
      <c r="AP77">
        <v>3.1353815929406395</v>
      </c>
      <c r="AQ77">
        <v>3.0550044163646737</v>
      </c>
      <c r="AR77">
        <v>2.9836422209703652</v>
      </c>
      <c r="AS77">
        <v>3.3031760057271367</v>
      </c>
      <c r="AT77">
        <v>2.9621929274855034</v>
      </c>
      <c r="AU77">
        <v>2.3484360189890277</v>
      </c>
      <c r="AV77">
        <v>2.0260837255793382</v>
      </c>
      <c r="AW77">
        <v>3.2411429839658803</v>
      </c>
      <c r="AX77">
        <v>2.4832227457934084</v>
      </c>
      <c r="AY77">
        <v>2.1796450515050956</v>
      </c>
      <c r="AZ77">
        <v>2.400750424413773</v>
      </c>
      <c r="BA77">
        <v>2.5545332425088128</v>
      </c>
      <c r="BB77">
        <v>2.3065240109665934</v>
      </c>
      <c r="BC77">
        <v>2.6013625618400829</v>
      </c>
      <c r="BD77">
        <v>2.0273334261414231</v>
      </c>
      <c r="BE77">
        <v>2.7202859196822797</v>
      </c>
      <c r="BF77">
        <v>1.6857790477782568</v>
      </c>
      <c r="BG77">
        <v>1.6766354848245399</v>
      </c>
      <c r="BH77">
        <v>2.0216178261953628</v>
      </c>
      <c r="BI77">
        <v>2.92331175146394</v>
      </c>
      <c r="BJ77">
        <v>4.3495952547402439</v>
      </c>
      <c r="BK77">
        <v>3.7046994692385251</v>
      </c>
      <c r="BL77">
        <v>3.304941122637191</v>
      </c>
      <c r="BM77">
        <v>3.9424080328928675</v>
      </c>
      <c r="BN77">
        <v>2.6520226554451889</v>
      </c>
      <c r="BO77">
        <v>2.9661274273144915</v>
      </c>
      <c r="BP77">
        <v>1.9567126810605784</v>
      </c>
      <c r="BQ77">
        <v>3.1989852591828791</v>
      </c>
      <c r="BR77">
        <v>3.728059493762065</v>
      </c>
      <c r="BS77">
        <v>3.947278686746321</v>
      </c>
      <c r="BT77">
        <v>3.9336757450944941</v>
      </c>
      <c r="BU77">
        <v>3.6377592286877496</v>
      </c>
      <c r="BV77">
        <v>4.0030087640909962</v>
      </c>
      <c r="BW77">
        <v>4.4347637778062232</v>
      </c>
      <c r="BX77">
        <v>3.0863822849914353</v>
      </c>
      <c r="BY77">
        <v>2.7032825767893818</v>
      </c>
      <c r="BZ77">
        <v>2.2056133403995193</v>
      </c>
      <c r="CA77">
        <v>2.7803720791353976</v>
      </c>
      <c r="CB77">
        <v>3.7727065496770518</v>
      </c>
      <c r="CC77">
        <v>2.6922546381774057</v>
      </c>
      <c r="CD77">
        <v>3.7264335143296377</v>
      </c>
      <c r="CE77">
        <v>2.892222298771951</v>
      </c>
      <c r="CF77">
        <v>3.2929617975344061</v>
      </c>
      <c r="CG77">
        <v>2.7676531547670553</v>
      </c>
      <c r="CH77">
        <v>2.7700651775323926</v>
      </c>
      <c r="CI77">
        <v>2.7991422232033898</v>
      </c>
      <c r="CJ77">
        <v>2.026929447446788</v>
      </c>
      <c r="CK77">
        <v>2.0743676657256946</v>
      </c>
      <c r="CL77">
        <v>2.8144011509829947</v>
      </c>
    </row>
    <row r="78" spans="1:90" x14ac:dyDescent="0.3">
      <c r="A78">
        <v>3.0317360444140089</v>
      </c>
      <c r="B78">
        <v>4.2844457799946678</v>
      </c>
      <c r="C78">
        <v>3.5257277176537936</v>
      </c>
      <c r="D78">
        <v>3.7801476314170963</v>
      </c>
      <c r="E78">
        <v>3.9937894542121359</v>
      </c>
      <c r="F78">
        <v>3.0466154691455074</v>
      </c>
      <c r="G78">
        <v>3.3082117137986966</v>
      </c>
      <c r="H78">
        <v>1.2472035967068185</v>
      </c>
      <c r="I78">
        <v>3.2666533384910568</v>
      </c>
      <c r="J78">
        <v>3.5392892838938885</v>
      </c>
      <c r="K78">
        <v>3.9228882772549385</v>
      </c>
      <c r="L78">
        <v>4.6014081643386913</v>
      </c>
      <c r="M78">
        <v>4.1391743512062025</v>
      </c>
      <c r="N78">
        <v>4.070810613762303</v>
      </c>
      <c r="O78">
        <v>4.7258211773358472</v>
      </c>
      <c r="P78">
        <v>3.6937602233844595</v>
      </c>
      <c r="Q78">
        <v>2.9629237146805565</v>
      </c>
      <c r="R78">
        <v>2.4036353361365572</v>
      </c>
      <c r="S78">
        <v>3.9639832773280581</v>
      </c>
      <c r="T78">
        <v>4.481008448201397</v>
      </c>
      <c r="U78">
        <v>2.6874040947483038</v>
      </c>
      <c r="V78">
        <v>2.9366123568978724</v>
      </c>
      <c r="W78">
        <v>2.7736570441246187</v>
      </c>
      <c r="X78">
        <v>2.7980170879802095</v>
      </c>
      <c r="Y78">
        <v>2.7547384321634594</v>
      </c>
      <c r="Z78">
        <v>2.4811649321911156</v>
      </c>
      <c r="AA78">
        <v>2.4966966073463492</v>
      </c>
      <c r="AB78">
        <v>1.047075525255625</v>
      </c>
      <c r="AC78">
        <v>2.7302792701763745</v>
      </c>
      <c r="AD78">
        <v>2.5890781527441327</v>
      </c>
      <c r="AE78">
        <v>2.7198810299756477</v>
      </c>
      <c r="AF78">
        <v>3.1537469054752871</v>
      </c>
      <c r="AG78">
        <v>3.2350237168466958</v>
      </c>
      <c r="AH78">
        <v>3.0986066073831626</v>
      </c>
      <c r="AI78">
        <v>2.9968526747216546</v>
      </c>
      <c r="AJ78">
        <v>2.6059441604674998</v>
      </c>
      <c r="AK78">
        <v>2.7696371001240925</v>
      </c>
      <c r="AL78">
        <v>1.470554149462455</v>
      </c>
      <c r="AM78">
        <v>3.2631336314329942</v>
      </c>
      <c r="AN78">
        <v>3.3701566019189131</v>
      </c>
      <c r="AO78">
        <v>3.7497080936021541</v>
      </c>
      <c r="AP78">
        <v>3.3817735619457423</v>
      </c>
      <c r="AQ78">
        <v>3.3529559450227606</v>
      </c>
      <c r="AR78">
        <v>3.2372090019306659</v>
      </c>
      <c r="AS78">
        <v>3.5549360657098896</v>
      </c>
      <c r="AT78">
        <v>3.2807357989260595</v>
      </c>
      <c r="AU78">
        <v>2.7010911411541549</v>
      </c>
      <c r="AV78">
        <v>2.4164199382174072</v>
      </c>
      <c r="AW78">
        <v>3.4997315657615453</v>
      </c>
      <c r="AX78">
        <v>2.793023184265722</v>
      </c>
      <c r="AY78">
        <v>2.3913802619134819</v>
      </c>
      <c r="AZ78">
        <v>2.6155467207052348</v>
      </c>
      <c r="BA78">
        <v>2.7717134831655872</v>
      </c>
      <c r="BB78">
        <v>2.5369952278720995</v>
      </c>
      <c r="BC78">
        <v>2.8498948754844751</v>
      </c>
      <c r="BD78">
        <v>2.2588803138636395</v>
      </c>
      <c r="BE78">
        <v>2.9836447642723507</v>
      </c>
      <c r="BF78">
        <v>2.0239605138641954</v>
      </c>
      <c r="BG78">
        <v>1.9126673070977349</v>
      </c>
      <c r="BH78">
        <v>2.3152952862734764</v>
      </c>
      <c r="BI78">
        <v>3.2107520465528978</v>
      </c>
      <c r="BJ78">
        <v>4.6828159933492746</v>
      </c>
      <c r="BK78">
        <v>3.9909556743013255</v>
      </c>
      <c r="BL78">
        <v>3.5969411307733763</v>
      </c>
      <c r="BM78">
        <v>4.2572812382831229</v>
      </c>
      <c r="BN78">
        <v>2.9635125728109748</v>
      </c>
      <c r="BO78">
        <v>3.2670632564335746</v>
      </c>
      <c r="BP78">
        <v>2.3962631639632357</v>
      </c>
      <c r="BQ78">
        <v>3.5252668088251315</v>
      </c>
      <c r="BR78">
        <v>4.0351964193798073</v>
      </c>
      <c r="BS78">
        <v>4.3467825960728028</v>
      </c>
      <c r="BT78">
        <v>4.3134133637826153</v>
      </c>
      <c r="BU78">
        <v>3.9795272661929468</v>
      </c>
      <c r="BV78">
        <v>4.4200671940234235</v>
      </c>
      <c r="BW78">
        <v>4.7781777821629605</v>
      </c>
      <c r="BX78">
        <v>3.5704530622164081</v>
      </c>
      <c r="BY78">
        <v>3.0704859449977135</v>
      </c>
      <c r="BZ78">
        <v>2.620943612606057</v>
      </c>
      <c r="CA78">
        <v>3.1589883246485311</v>
      </c>
      <c r="CB78">
        <v>4.0929334807207169</v>
      </c>
      <c r="CC78">
        <v>2.951812350113288</v>
      </c>
      <c r="CD78">
        <v>4.0634552354483606</v>
      </c>
      <c r="CE78">
        <v>3.1865262704033177</v>
      </c>
      <c r="CF78">
        <v>3.5714293437271603</v>
      </c>
      <c r="CG78">
        <v>3.0668054255183068</v>
      </c>
      <c r="CH78">
        <v>3.0830660383554553</v>
      </c>
      <c r="CI78">
        <v>3.096808739170422</v>
      </c>
      <c r="CJ78">
        <v>2.4225737945471861</v>
      </c>
      <c r="CK78">
        <v>2.3806163745159514</v>
      </c>
      <c r="CL78">
        <v>3.0957771271256633</v>
      </c>
    </row>
    <row r="79" spans="1:90" x14ac:dyDescent="0.3">
      <c r="A79">
        <v>3.2949985147180425</v>
      </c>
      <c r="B79">
        <v>4.5593232848757754</v>
      </c>
      <c r="C79">
        <v>3.7650275874111276</v>
      </c>
      <c r="D79">
        <v>4.0253265338799284</v>
      </c>
      <c r="E79">
        <v>4.231416028287236</v>
      </c>
      <c r="F79">
        <v>3.3574356639559255</v>
      </c>
      <c r="G79">
        <v>3.5933748081977388</v>
      </c>
      <c r="H79">
        <v>1.6753185782928539</v>
      </c>
      <c r="I79">
        <v>3.5230872830273463</v>
      </c>
      <c r="J79">
        <v>3.8049103302353293</v>
      </c>
      <c r="K79">
        <v>4.2967036015166089</v>
      </c>
      <c r="L79">
        <v>4.9128638142094569</v>
      </c>
      <c r="M79">
        <v>4.4559520699206088</v>
      </c>
      <c r="N79">
        <v>4.3596037435893953</v>
      </c>
      <c r="O79">
        <v>5.0566638216156505</v>
      </c>
      <c r="P79">
        <v>4.0896296717397718</v>
      </c>
      <c r="Q79">
        <v>3.3696892941264425</v>
      </c>
      <c r="R79">
        <v>2.8487353437616507</v>
      </c>
      <c r="S79">
        <v>4.2572613241026502</v>
      </c>
      <c r="T79">
        <v>4.7901910104805836</v>
      </c>
      <c r="U79">
        <v>2.9119198432540174</v>
      </c>
      <c r="V79">
        <v>3.2373725832943263</v>
      </c>
      <c r="W79">
        <v>3.0349143452666421</v>
      </c>
      <c r="X79">
        <v>3.0359919395774337</v>
      </c>
      <c r="Y79">
        <v>2.999301093626169</v>
      </c>
      <c r="Z79">
        <v>2.7502282928805082</v>
      </c>
      <c r="AA79">
        <v>2.7199722876542993</v>
      </c>
      <c r="AB79">
        <v>1.388953309515327</v>
      </c>
      <c r="AC79">
        <v>2.9577144922973346</v>
      </c>
      <c r="AD79">
        <v>2.8341171458530616</v>
      </c>
      <c r="AE79">
        <v>2.9704523648123411</v>
      </c>
      <c r="AF79">
        <v>3.411147606383393</v>
      </c>
      <c r="AG79">
        <v>3.4738172648317578</v>
      </c>
      <c r="AH79">
        <v>3.2974296099878435</v>
      </c>
      <c r="AI79">
        <v>3.1993978851863374</v>
      </c>
      <c r="AJ79">
        <v>2.8531821929801615</v>
      </c>
      <c r="AK79">
        <v>3.00929952821489</v>
      </c>
      <c r="AL79">
        <v>1.7779193383481708</v>
      </c>
      <c r="AM79">
        <v>3.5422303787666909</v>
      </c>
      <c r="AN79">
        <v>3.6384498460847841</v>
      </c>
      <c r="AO79">
        <v>4.0557973353778127</v>
      </c>
      <c r="AP79">
        <v>3.6144021512862059</v>
      </c>
      <c r="AQ79">
        <v>3.6277556155416546</v>
      </c>
      <c r="AR79">
        <v>3.4780291988905327</v>
      </c>
      <c r="AS79">
        <v>3.7943543386619121</v>
      </c>
      <c r="AT79">
        <v>3.5763170366189447</v>
      </c>
      <c r="AU79">
        <v>3.0464476356715213</v>
      </c>
      <c r="AV79">
        <v>2.7906424815684754</v>
      </c>
      <c r="AW79">
        <v>3.7407078999651082</v>
      </c>
      <c r="AX79">
        <v>3.0886537771480786</v>
      </c>
      <c r="AY79">
        <v>2.5883400450917082</v>
      </c>
      <c r="AZ79">
        <v>2.8105431847818303</v>
      </c>
      <c r="BA79">
        <v>2.9744395780903248</v>
      </c>
      <c r="BB79">
        <v>2.7497768341370978</v>
      </c>
      <c r="BC79">
        <v>3.0705875470445383</v>
      </c>
      <c r="BD79">
        <v>2.4741953776909242</v>
      </c>
      <c r="BE79">
        <v>3.2286054551096774</v>
      </c>
      <c r="BF79">
        <v>2.3445125069948398</v>
      </c>
      <c r="BG79">
        <v>2.1381664419573978</v>
      </c>
      <c r="BH79">
        <v>2.5875150941115916</v>
      </c>
      <c r="BI79">
        <v>3.4691016100918874</v>
      </c>
      <c r="BJ79">
        <v>4.9968739140997442</v>
      </c>
      <c r="BK79">
        <v>4.2519321538848143</v>
      </c>
      <c r="BL79">
        <v>3.8680932382696094</v>
      </c>
      <c r="BM79">
        <v>4.5453014725185881</v>
      </c>
      <c r="BN79">
        <v>3.262282456156079</v>
      </c>
      <c r="BO79">
        <v>3.5443445986004316</v>
      </c>
      <c r="BP79">
        <v>2.8203797770960293</v>
      </c>
      <c r="BQ79">
        <v>3.8221928533307818</v>
      </c>
      <c r="BR79">
        <v>4.3129877242267671</v>
      </c>
      <c r="BS79">
        <v>4.7102070307857264</v>
      </c>
      <c r="BT79">
        <v>4.6667327753319672</v>
      </c>
      <c r="BU79">
        <v>4.3121904844178625</v>
      </c>
      <c r="BV79">
        <v>4.8042544853727023</v>
      </c>
      <c r="BW79">
        <v>5.0804071545055542</v>
      </c>
      <c r="BX79">
        <v>4.0286934823440497</v>
      </c>
      <c r="BY79">
        <v>3.4218172535142459</v>
      </c>
      <c r="BZ79">
        <v>3.0222542078935559</v>
      </c>
      <c r="CA79">
        <v>3.516257572908553</v>
      </c>
      <c r="CB79">
        <v>4.3834224359173835</v>
      </c>
      <c r="CC79">
        <v>3.1966911031097043</v>
      </c>
      <c r="CD79">
        <v>4.3638344147065125</v>
      </c>
      <c r="CE79">
        <v>3.4530174851940023</v>
      </c>
      <c r="CF79">
        <v>3.826031707535253</v>
      </c>
      <c r="CG79">
        <v>3.344586626411127</v>
      </c>
      <c r="CH79">
        <v>3.3712521188283686</v>
      </c>
      <c r="CI79">
        <v>3.3818831668785942</v>
      </c>
      <c r="CJ79">
        <v>2.8018766886313635</v>
      </c>
      <c r="CK79">
        <v>2.6635988140216607</v>
      </c>
      <c r="CL79">
        <v>3.3541475178253171</v>
      </c>
    </row>
    <row r="80" spans="1:90" x14ac:dyDescent="0.3">
      <c r="A80">
        <v>3.5366058607476192</v>
      </c>
      <c r="B80">
        <v>4.8118382328093592</v>
      </c>
      <c r="C80">
        <v>3.9816662072249756</v>
      </c>
      <c r="D80">
        <v>4.2469113184413141</v>
      </c>
      <c r="E80">
        <v>4.4461297580859913</v>
      </c>
      <c r="F80">
        <v>3.6470356755624453</v>
      </c>
      <c r="G80">
        <v>3.8544578448349101</v>
      </c>
      <c r="H80">
        <v>2.0851756342307826</v>
      </c>
      <c r="I80">
        <v>3.757657839270097</v>
      </c>
      <c r="J80">
        <v>4.0487855123309533</v>
      </c>
      <c r="K80">
        <v>4.6419133928415057</v>
      </c>
      <c r="L80">
        <v>5.1984244915359339</v>
      </c>
      <c r="M80">
        <v>4.7505846836591372</v>
      </c>
      <c r="N80">
        <v>4.6406690938182615</v>
      </c>
      <c r="O80">
        <v>5.3501860385621516</v>
      </c>
      <c r="P80">
        <v>4.464802522559177</v>
      </c>
      <c r="Q80">
        <v>3.7473007255184405</v>
      </c>
      <c r="R80">
        <v>3.2712947463300894</v>
      </c>
      <c r="S80">
        <v>4.5458773979523155</v>
      </c>
      <c r="T80">
        <v>5.0443065922568291</v>
      </c>
      <c r="U80">
        <v>3.0989706161351331</v>
      </c>
      <c r="V80">
        <v>3.5365479598253144</v>
      </c>
      <c r="W80">
        <v>3.2751741843589319</v>
      </c>
      <c r="X80">
        <v>3.2635927368437576</v>
      </c>
      <c r="Y80">
        <v>3.2363101293083969</v>
      </c>
      <c r="Z80">
        <v>3.0039560580495639</v>
      </c>
      <c r="AA80">
        <v>2.935564303874759</v>
      </c>
      <c r="AB80">
        <v>1.7129807895129032</v>
      </c>
      <c r="AC80">
        <v>3.1489259741918247</v>
      </c>
      <c r="AD80">
        <v>3.0888397726162147</v>
      </c>
      <c r="AE80">
        <v>3.1998662317421509</v>
      </c>
      <c r="AF80">
        <v>3.6691043114336583</v>
      </c>
      <c r="AG80">
        <v>3.6940326532548213</v>
      </c>
      <c r="AH80">
        <v>3.4823145400053779</v>
      </c>
      <c r="AI80">
        <v>3.387260630136617</v>
      </c>
      <c r="AJ80">
        <v>3.0992925042913737</v>
      </c>
      <c r="AK80">
        <v>3.2241018762193505</v>
      </c>
      <c r="AL80">
        <v>2.077321210411939</v>
      </c>
      <c r="AM80">
        <v>3.7818816685432672</v>
      </c>
      <c r="AN80">
        <v>3.8841361929045592</v>
      </c>
      <c r="AO80">
        <v>4.3171731708287009</v>
      </c>
      <c r="AP80">
        <v>3.8349169437229689</v>
      </c>
      <c r="AQ80">
        <v>3.8772119785171002</v>
      </c>
      <c r="AR80">
        <v>3.7073856208664329</v>
      </c>
      <c r="AS80">
        <v>4.0238677051721936</v>
      </c>
      <c r="AT80">
        <v>3.8474992885587009</v>
      </c>
      <c r="AU80">
        <v>3.3868340470913023</v>
      </c>
      <c r="AV80">
        <v>3.1472794239158497</v>
      </c>
      <c r="AW80">
        <v>3.965407123460142</v>
      </c>
      <c r="AX80">
        <v>3.3712634604672655</v>
      </c>
      <c r="AY80">
        <v>2.7695925473601868</v>
      </c>
      <c r="AZ80">
        <v>2.9846212495908619</v>
      </c>
      <c r="BA80">
        <v>3.1625471119870463</v>
      </c>
      <c r="BB80">
        <v>2.9426165556786748</v>
      </c>
      <c r="BC80">
        <v>3.2598564380015591</v>
      </c>
      <c r="BD80">
        <v>2.6719316135072049</v>
      </c>
      <c r="BE80">
        <v>3.4543025603397712</v>
      </c>
      <c r="BF80">
        <v>2.6446409748064101</v>
      </c>
      <c r="BG80">
        <v>2.3533275748422127</v>
      </c>
      <c r="BH80">
        <v>2.8345455054765818</v>
      </c>
      <c r="BI80">
        <v>3.6960639870254752</v>
      </c>
      <c r="BJ80">
        <v>5.2929090905927421</v>
      </c>
      <c r="BK80">
        <v>4.4875712644724031</v>
      </c>
      <c r="BL80">
        <v>4.1183625396928081</v>
      </c>
      <c r="BM80">
        <v>4.8044163705395313</v>
      </c>
      <c r="BN80">
        <v>3.5489331724870889</v>
      </c>
      <c r="BO80">
        <v>3.7977027673904153</v>
      </c>
      <c r="BP80">
        <v>3.228848977495232</v>
      </c>
      <c r="BQ80">
        <v>4.0868617040012269</v>
      </c>
      <c r="BR80">
        <v>4.5604296797547166</v>
      </c>
      <c r="BS80">
        <v>5.033868241807629</v>
      </c>
      <c r="BT80">
        <v>4.9918435486419259</v>
      </c>
      <c r="BU80">
        <v>4.6390538804253119</v>
      </c>
      <c r="BV80">
        <v>5.1515472221625682</v>
      </c>
      <c r="BW80">
        <v>5.337111806353124</v>
      </c>
      <c r="BX80">
        <v>4.4576871739807951</v>
      </c>
      <c r="BY80">
        <v>3.7586781582542623</v>
      </c>
      <c r="BZ80">
        <v>3.4090356073494505</v>
      </c>
      <c r="CA80">
        <v>3.852567495477941</v>
      </c>
      <c r="CB80">
        <v>4.6424169362692229</v>
      </c>
      <c r="CC80">
        <v>3.4275350587496392</v>
      </c>
      <c r="CD80">
        <v>4.6229520265111326</v>
      </c>
      <c r="CE80">
        <v>3.6870208398874849</v>
      </c>
      <c r="CF80">
        <v>4.0548514900994492</v>
      </c>
      <c r="CG80">
        <v>3.6018828506627942</v>
      </c>
      <c r="CH80">
        <v>3.6315342031393913</v>
      </c>
      <c r="CI80">
        <v>3.6559398263084262</v>
      </c>
      <c r="CJ80">
        <v>3.1627621604703475</v>
      </c>
      <c r="CK80">
        <v>2.9203188159859259</v>
      </c>
      <c r="CL80">
        <v>3.5863055401456654</v>
      </c>
    </row>
    <row r="81" spans="1:90" x14ac:dyDescent="0.3">
      <c r="A81">
        <v>3.7567086740689062</v>
      </c>
      <c r="B81">
        <v>5.0423489705158753</v>
      </c>
      <c r="C81">
        <v>4.1761278296647326</v>
      </c>
      <c r="D81">
        <v>4.4454331094841351</v>
      </c>
      <c r="E81">
        <v>4.6384807592000001</v>
      </c>
      <c r="F81">
        <v>3.9150616414360977</v>
      </c>
      <c r="G81">
        <v>4.0917243553129321</v>
      </c>
      <c r="H81">
        <v>2.4754034945578964</v>
      </c>
      <c r="I81">
        <v>3.9707108289582695</v>
      </c>
      <c r="J81">
        <v>4.2712722843056454</v>
      </c>
      <c r="K81">
        <v>4.9496701794773932</v>
      </c>
      <c r="L81">
        <v>5.4600953871600346</v>
      </c>
      <c r="M81">
        <v>5.0231456035726758</v>
      </c>
      <c r="N81">
        <v>4.9144721731120597</v>
      </c>
      <c r="O81">
        <v>5.5979925341698733</v>
      </c>
      <c r="P81">
        <v>4.8180771492500627</v>
      </c>
      <c r="Q81">
        <v>4.0904968171960467</v>
      </c>
      <c r="R81">
        <v>3.6688155829313667</v>
      </c>
      <c r="S81">
        <v>4.8174388372737926</v>
      </c>
      <c r="T81">
        <v>5.2463153047219784</v>
      </c>
      <c r="U81">
        <v>3.2512884461912726</v>
      </c>
      <c r="V81">
        <v>3.8129094431291723</v>
      </c>
      <c r="W81">
        <v>3.4858609325551488</v>
      </c>
      <c r="X81">
        <v>3.4702120956756333</v>
      </c>
      <c r="Y81">
        <v>3.4583827630613442</v>
      </c>
      <c r="Z81">
        <v>3.2385678715517292</v>
      </c>
      <c r="AA81">
        <v>3.1418387782128656</v>
      </c>
      <c r="AB81">
        <v>2.0204860532037809</v>
      </c>
      <c r="AC81">
        <v>3.3006093723741046</v>
      </c>
      <c r="AD81">
        <v>3.3415890357870897</v>
      </c>
      <c r="AE81">
        <v>3.4074274610056201</v>
      </c>
      <c r="AF81">
        <v>3.9289904027445788</v>
      </c>
      <c r="AG81">
        <v>3.8956377420757624</v>
      </c>
      <c r="AH81">
        <v>3.6539073988055475</v>
      </c>
      <c r="AI81">
        <v>3.5603445791040902</v>
      </c>
      <c r="AJ81">
        <v>3.3454721662711511</v>
      </c>
      <c r="AK81">
        <v>3.4129035695318795</v>
      </c>
      <c r="AL81">
        <v>2.368759966127949</v>
      </c>
      <c r="AM81">
        <v>3.9799938089823081</v>
      </c>
      <c r="AN81">
        <v>4.1061044101518878</v>
      </c>
      <c r="AO81">
        <v>4.5311459540854075</v>
      </c>
      <c r="AP81">
        <v>4.043580708187636</v>
      </c>
      <c r="AQ81">
        <v>4.1002149361249485</v>
      </c>
      <c r="AR81">
        <v>3.9254816202429783</v>
      </c>
      <c r="AS81">
        <v>4.2444738359133192</v>
      </c>
      <c r="AT81">
        <v>4.0934827894828087</v>
      </c>
      <c r="AU81">
        <v>3.7224958904101313</v>
      </c>
      <c r="AV81">
        <v>3.4845268336757709</v>
      </c>
      <c r="AW81">
        <v>4.1745251033016428</v>
      </c>
      <c r="AX81">
        <v>3.6410157160968248</v>
      </c>
      <c r="AY81">
        <v>2.9344322616125815</v>
      </c>
      <c r="AZ81">
        <v>3.1371267912026899</v>
      </c>
      <c r="BA81">
        <v>3.3360289378936683</v>
      </c>
      <c r="BB81">
        <v>3.114366870311128</v>
      </c>
      <c r="BC81">
        <v>3.4164870989120533</v>
      </c>
      <c r="BD81">
        <v>2.8514091112903075</v>
      </c>
      <c r="BE81">
        <v>3.6601264048407951</v>
      </c>
      <c r="BF81">
        <v>2.9229566743677711</v>
      </c>
      <c r="BG81">
        <v>2.5577648648432296</v>
      </c>
      <c r="BH81">
        <v>3.0544255364265616</v>
      </c>
      <c r="BI81">
        <v>3.8905249899080139</v>
      </c>
      <c r="BJ81">
        <v>5.5712708671207043</v>
      </c>
      <c r="BK81">
        <v>4.6976120899414999</v>
      </c>
      <c r="BL81">
        <v>4.3474880680656334</v>
      </c>
      <c r="BM81">
        <v>5.0333271862172344</v>
      </c>
      <c r="BN81">
        <v>3.8232467187368648</v>
      </c>
      <c r="BO81">
        <v>4.026985247650047</v>
      </c>
      <c r="BP81">
        <v>3.6209238058032596</v>
      </c>
      <c r="BQ81">
        <v>4.3178638005921908</v>
      </c>
      <c r="BR81">
        <v>4.7771650110796653</v>
      </c>
      <c r="BS81">
        <v>5.3157909673132799</v>
      </c>
      <c r="BT81">
        <v>5.2876209065224034</v>
      </c>
      <c r="BU81">
        <v>4.9613008672483678</v>
      </c>
      <c r="BV81">
        <v>5.4600261615312533</v>
      </c>
      <c r="BW81">
        <v>5.5467584533074188</v>
      </c>
      <c r="BX81">
        <v>4.8548218973467865</v>
      </c>
      <c r="BY81">
        <v>4.0810626785909578</v>
      </c>
      <c r="BZ81">
        <v>3.7802744907997385</v>
      </c>
      <c r="CA81">
        <v>4.1681999064492894</v>
      </c>
      <c r="CB81">
        <v>4.8690896665354595</v>
      </c>
      <c r="CC81">
        <v>3.6444697308130962</v>
      </c>
      <c r="CD81">
        <v>4.8389182218668498</v>
      </c>
      <c r="CE81">
        <v>3.886070901679703</v>
      </c>
      <c r="CF81">
        <v>4.2566563691041441</v>
      </c>
      <c r="CG81">
        <v>3.8389467519915392</v>
      </c>
      <c r="CH81">
        <v>3.8624368941672582</v>
      </c>
      <c r="CI81">
        <v>3.9196092407294323</v>
      </c>
      <c r="CJ81">
        <v>3.5034784438279978</v>
      </c>
      <c r="CK81">
        <v>3.1489746190952363</v>
      </c>
      <c r="CL81">
        <v>3.7904156779788654</v>
      </c>
    </row>
    <row r="82" spans="1:90" x14ac:dyDescent="0.3">
      <c r="A82">
        <v>3.955293198127011</v>
      </c>
      <c r="B82">
        <v>5.250990129920984</v>
      </c>
      <c r="C82">
        <v>4.3486925985249263</v>
      </c>
      <c r="D82">
        <v>4.6211203970705386</v>
      </c>
      <c r="E82">
        <v>4.8087867041487993</v>
      </c>
      <c r="F82">
        <v>4.1611554460658677</v>
      </c>
      <c r="G82">
        <v>4.3052219049341334</v>
      </c>
      <c r="H82">
        <v>2.8449484174940247</v>
      </c>
      <c r="I82">
        <v>4.1623955698128077</v>
      </c>
      <c r="J82">
        <v>4.4725268050163862</v>
      </c>
      <c r="K82">
        <v>5.2130326207148023</v>
      </c>
      <c r="L82">
        <v>5.6965046007860476</v>
      </c>
      <c r="M82">
        <v>5.2746898398918223</v>
      </c>
      <c r="N82">
        <v>5.1743760252513482</v>
      </c>
      <c r="O82">
        <v>5.7994607494128712</v>
      </c>
      <c r="P82">
        <v>5.1469724118311353</v>
      </c>
      <c r="Q82">
        <v>4.4029566242397644</v>
      </c>
      <c r="R82">
        <v>4.0393489462624599</v>
      </c>
      <c r="S82">
        <v>5.0547769202637145</v>
      </c>
      <c r="T82">
        <v>5.4102161657293033</v>
      </c>
      <c r="U82">
        <v>3.3831878345598501</v>
      </c>
      <c r="V82">
        <v>4.0476576351827172</v>
      </c>
      <c r="W82">
        <v>3.6654072372161677</v>
      </c>
      <c r="X82">
        <v>3.6468627067473318</v>
      </c>
      <c r="Y82">
        <v>3.663535495833361</v>
      </c>
      <c r="Z82">
        <v>3.4533175894333308</v>
      </c>
      <c r="AA82">
        <v>3.3353894282349144</v>
      </c>
      <c r="AB82">
        <v>2.3138896239064226</v>
      </c>
      <c r="AC82">
        <v>3.4255353110012754</v>
      </c>
      <c r="AD82">
        <v>3.5753034663178704</v>
      </c>
      <c r="AE82">
        <v>3.5934868237923476</v>
      </c>
      <c r="AF82">
        <v>4.188625060151046</v>
      </c>
      <c r="AG82">
        <v>4.0785573197434513</v>
      </c>
      <c r="AH82">
        <v>3.8121427328301811</v>
      </c>
      <c r="AI82">
        <v>3.7181365792790744</v>
      </c>
      <c r="AJ82">
        <v>3.5904823292498422</v>
      </c>
      <c r="AK82">
        <v>3.5758651089894169</v>
      </c>
      <c r="AL82">
        <v>2.6512873116073417</v>
      </c>
      <c r="AM82">
        <v>4.1383167619639076</v>
      </c>
      <c r="AN82">
        <v>4.3042475326940552</v>
      </c>
      <c r="AO82">
        <v>4.6992193631925074</v>
      </c>
      <c r="AP82">
        <v>4.2394854755909464</v>
      </c>
      <c r="AQ82">
        <v>4.2969699195750062</v>
      </c>
      <c r="AR82">
        <v>4.1311322629979994</v>
      </c>
      <c r="AS82">
        <v>4.455423611162928</v>
      </c>
      <c r="AT82">
        <v>4.3144210007701949</v>
      </c>
      <c r="AU82">
        <v>4.0512954462698589</v>
      </c>
      <c r="AV82">
        <v>3.8005038713162138</v>
      </c>
      <c r="AW82">
        <v>4.3684062446581144</v>
      </c>
      <c r="AX82">
        <v>3.8972189809495217</v>
      </c>
      <c r="AY82">
        <v>3.082802223132072</v>
      </c>
      <c r="AZ82">
        <v>3.2683573309493297</v>
      </c>
      <c r="BA82">
        <v>3.4951527813763494</v>
      </c>
      <c r="BB82">
        <v>3.2650366665363126</v>
      </c>
      <c r="BC82">
        <v>3.5421578120521051</v>
      </c>
      <c r="BD82">
        <v>3.0129247679531241</v>
      </c>
      <c r="BE82">
        <v>3.8455933228143806</v>
      </c>
      <c r="BF82">
        <v>3.1797164041551946</v>
      </c>
      <c r="BG82">
        <v>2.7505858572934634</v>
      </c>
      <c r="BH82">
        <v>3.2476197191052711</v>
      </c>
      <c r="BI82">
        <v>4.0532843095013131</v>
      </c>
      <c r="BJ82">
        <v>5.8315570924855251</v>
      </c>
      <c r="BK82">
        <v>4.8822169672678228</v>
      </c>
      <c r="BL82">
        <v>4.5550786303742345</v>
      </c>
      <c r="BM82">
        <v>5.2319412291782958</v>
      </c>
      <c r="BN82">
        <v>4.0841594964988026</v>
      </c>
      <c r="BO82">
        <v>4.2324966165634814</v>
      </c>
      <c r="BP82">
        <v>3.9951815889470161</v>
      </c>
      <c r="BQ82">
        <v>4.5159638073727919</v>
      </c>
      <c r="BR82">
        <v>4.9642059800675016</v>
      </c>
      <c r="BS82">
        <v>5.5564339502683389</v>
      </c>
      <c r="BT82">
        <v>5.5540439420360155</v>
      </c>
      <c r="BU82">
        <v>5.2775513393069762</v>
      </c>
      <c r="BV82">
        <v>5.730086330154041</v>
      </c>
      <c r="BW82">
        <v>5.7114758895951834</v>
      </c>
      <c r="BX82">
        <v>5.2187618108759315</v>
      </c>
      <c r="BY82">
        <v>4.3878214638592059</v>
      </c>
      <c r="BZ82">
        <v>4.134521781870899</v>
      </c>
      <c r="CA82">
        <v>4.463381560225125</v>
      </c>
      <c r="CB82">
        <v>5.0643168444589435</v>
      </c>
      <c r="CC82">
        <v>3.847235746117025</v>
      </c>
      <c r="CD82">
        <v>5.0130600349936092</v>
      </c>
      <c r="CE82">
        <v>4.0505801332495128</v>
      </c>
      <c r="CF82">
        <v>4.4313318695473551</v>
      </c>
      <c r="CG82">
        <v>4.0555768923810112</v>
      </c>
      <c r="CH82">
        <v>4.0645687838646483</v>
      </c>
      <c r="CI82">
        <v>4.172064063496137</v>
      </c>
      <c r="CJ82">
        <v>3.822875642877007</v>
      </c>
      <c r="CK82">
        <v>3.3496190764577882</v>
      </c>
      <c r="CL82">
        <v>3.9666013263509523</v>
      </c>
    </row>
    <row r="83" spans="1:90" x14ac:dyDescent="0.3">
      <c r="A83">
        <v>4.1326464510750389</v>
      </c>
      <c r="B83">
        <v>5.4382316966519406</v>
      </c>
      <c r="C83">
        <v>4.499995520100609</v>
      </c>
      <c r="D83">
        <v>4.7745414474097059</v>
      </c>
      <c r="E83">
        <v>4.9576996862287661</v>
      </c>
      <c r="F83">
        <v>4.3852625417447193</v>
      </c>
      <c r="G83">
        <v>4.4953247341827129</v>
      </c>
      <c r="H83">
        <v>3.1928441413790649</v>
      </c>
      <c r="I83">
        <v>4.3331939360796587</v>
      </c>
      <c r="J83">
        <v>4.6529834831008197</v>
      </c>
      <c r="K83">
        <v>5.4288889699385896</v>
      </c>
      <c r="L83">
        <v>5.9066205908603902</v>
      </c>
      <c r="M83">
        <v>5.5078252534868914</v>
      </c>
      <c r="N83">
        <v>5.417508780123895</v>
      </c>
      <c r="O83">
        <v>5.9566576495527475</v>
      </c>
      <c r="P83">
        <v>5.4492162665446573</v>
      </c>
      <c r="Q83">
        <v>4.6939338664596475</v>
      </c>
      <c r="R83">
        <v>4.3819356903068289</v>
      </c>
      <c r="S83">
        <v>5.2485397652243746</v>
      </c>
      <c r="T83">
        <v>5.5421164522050645</v>
      </c>
      <c r="U83">
        <v>3.5018858819582475</v>
      </c>
      <c r="V83">
        <v>4.2281874887698692</v>
      </c>
      <c r="W83">
        <v>3.8178087016433633</v>
      </c>
      <c r="X83">
        <v>3.7882033735943303</v>
      </c>
      <c r="Y83">
        <v>3.8517349480323935</v>
      </c>
      <c r="Z83">
        <v>3.6476763522420717</v>
      </c>
      <c r="AA83">
        <v>3.5164281268471664</v>
      </c>
      <c r="AB83">
        <v>2.5949724435216077</v>
      </c>
      <c r="AC83">
        <v>3.5310996203107266</v>
      </c>
      <c r="AD83">
        <v>3.7788675563636032</v>
      </c>
      <c r="AE83">
        <v>3.7592358012671316</v>
      </c>
      <c r="AF83">
        <v>4.4439944384790095</v>
      </c>
      <c r="AG83">
        <v>4.242711746841576</v>
      </c>
      <c r="AH83">
        <v>3.95690447101987</v>
      </c>
      <c r="AI83">
        <v>3.8603256864940247</v>
      </c>
      <c r="AJ83">
        <v>3.8314417544906458</v>
      </c>
      <c r="AK83">
        <v>3.7143269747103775</v>
      </c>
      <c r="AL83">
        <v>2.9232816465229368</v>
      </c>
      <c r="AM83">
        <v>4.2612682474124579</v>
      </c>
      <c r="AN83">
        <v>4.479485648578529</v>
      </c>
      <c r="AO83">
        <v>4.8257851850026841</v>
      </c>
      <c r="AP83">
        <v>4.4218352732781847</v>
      </c>
      <c r="AQ83">
        <v>4.4685246353545036</v>
      </c>
      <c r="AR83">
        <v>4.3221825778891132</v>
      </c>
      <c r="AS83">
        <v>4.6548962600920749</v>
      </c>
      <c r="AT83">
        <v>4.5113366668151231</v>
      </c>
      <c r="AU83">
        <v>4.3696831180196956</v>
      </c>
      <c r="AV83">
        <v>4.0936183966574129</v>
      </c>
      <c r="AW83">
        <v>4.5477982139999042</v>
      </c>
      <c r="AX83">
        <v>4.1391471963253288</v>
      </c>
      <c r="AY83">
        <v>3.2154796320003127</v>
      </c>
      <c r="AZ83">
        <v>3.379882657730318</v>
      </c>
      <c r="BA83">
        <v>3.6405380147565745</v>
      </c>
      <c r="BB83">
        <v>3.3950822738005435</v>
      </c>
      <c r="BC83">
        <v>3.6404943429564418</v>
      </c>
      <c r="BD83">
        <v>3.1576371063415314</v>
      </c>
      <c r="BE83">
        <v>4.0100573520107918</v>
      </c>
      <c r="BF83">
        <v>3.4159951398082522</v>
      </c>
      <c r="BG83">
        <v>2.9308760671982741</v>
      </c>
      <c r="BH83">
        <v>3.416327913943531</v>
      </c>
      <c r="BI83">
        <v>4.187145902861503</v>
      </c>
      <c r="BJ83">
        <v>6.0732668992061347</v>
      </c>
      <c r="BK83">
        <v>5.0428586069770738</v>
      </c>
      <c r="BL83">
        <v>4.7409089800420512</v>
      </c>
      <c r="BM83">
        <v>5.4013819872619138</v>
      </c>
      <c r="BN83">
        <v>4.3302736084210505</v>
      </c>
      <c r="BO83">
        <v>4.4153842434395383</v>
      </c>
      <c r="BP83">
        <v>4.3496959845058321</v>
      </c>
      <c r="BQ83">
        <v>4.6838659793730644</v>
      </c>
      <c r="BR83">
        <v>5.1243528897054782</v>
      </c>
      <c r="BS83">
        <v>5.7582761642434717</v>
      </c>
      <c r="BT83">
        <v>5.7921894214732035</v>
      </c>
      <c r="BU83">
        <v>5.5848561385547368</v>
      </c>
      <c r="BV83">
        <v>5.9631640912232378</v>
      </c>
      <c r="BW83">
        <v>5.8361231727900797</v>
      </c>
      <c r="BX83">
        <v>5.5491826421514538</v>
      </c>
      <c r="BY83">
        <v>4.6779216671256849</v>
      </c>
      <c r="BZ83">
        <v>4.4700853932032221</v>
      </c>
      <c r="CA83">
        <v>4.7385782882184522</v>
      </c>
      <c r="CB83">
        <v>5.2309060909039342</v>
      </c>
      <c r="CC83">
        <v>4.0356710184113993</v>
      </c>
      <c r="CD83">
        <v>5.1487086967213553</v>
      </c>
      <c r="CE83">
        <v>4.1830114936284843</v>
      </c>
      <c r="CF83">
        <v>4.5799810824878167</v>
      </c>
      <c r="CG83">
        <v>4.2519389629957072</v>
      </c>
      <c r="CH83">
        <v>4.2400278912341864</v>
      </c>
      <c r="CI83">
        <v>4.4112072032090808</v>
      </c>
      <c r="CJ83">
        <v>4.1203608152750784</v>
      </c>
      <c r="CK83">
        <v>3.5240298397267455</v>
      </c>
      <c r="CL83">
        <v>4.1166352863708084</v>
      </c>
    </row>
    <row r="84" spans="1:90" x14ac:dyDescent="0.3">
      <c r="A84">
        <v>4.289263193207745</v>
      </c>
      <c r="B84">
        <v>5.6047274461491465</v>
      </c>
      <c r="C84">
        <v>4.6308616186279634</v>
      </c>
      <c r="D84">
        <v>4.9065174691083087</v>
      </c>
      <c r="E84">
        <v>5.0860785478896586</v>
      </c>
      <c r="F84">
        <v>4.5874583647774783</v>
      </c>
      <c r="G84">
        <v>4.6626350781371624</v>
      </c>
      <c r="H84">
        <v>3.518032641980128</v>
      </c>
      <c r="I84">
        <v>4.4837785070939722</v>
      </c>
      <c r="J84">
        <v>4.8132750602658341</v>
      </c>
      <c r="K84">
        <v>5.5921327308274256</v>
      </c>
      <c r="L84">
        <v>6.0914403041719511</v>
      </c>
      <c r="M84">
        <v>5.7244361278894234</v>
      </c>
      <c r="N84">
        <v>5.6423238084144396</v>
      </c>
      <c r="O84">
        <v>6.0670593120063581</v>
      </c>
      <c r="P84">
        <v>5.7234687362474297</v>
      </c>
      <c r="Q84">
        <v>4.9679526890157719</v>
      </c>
      <c r="R84">
        <v>4.6939375226492155</v>
      </c>
      <c r="S84">
        <v>5.3875386609709226</v>
      </c>
      <c r="T84">
        <v>5.6466162600871197</v>
      </c>
      <c r="U84">
        <v>3.6118603091438435</v>
      </c>
      <c r="V84">
        <v>4.3367739210310265</v>
      </c>
      <c r="W84">
        <v>3.9441312376879316</v>
      </c>
      <c r="X84">
        <v>3.8848880980365426</v>
      </c>
      <c r="Y84">
        <v>4.0172050209256218</v>
      </c>
      <c r="Z84">
        <v>3.8187062243724599</v>
      </c>
      <c r="AA84">
        <v>3.6859653540788515</v>
      </c>
      <c r="AB84">
        <v>2.8644295432912541</v>
      </c>
      <c r="AC84">
        <v>3.6168861216094736</v>
      </c>
      <c r="AD84">
        <v>3.9378851090274525</v>
      </c>
      <c r="AE84">
        <v>3.9068237860078288</v>
      </c>
      <c r="AF84">
        <v>4.68961441452781</v>
      </c>
      <c r="AG84">
        <v>4.3883181758974956</v>
      </c>
      <c r="AH84">
        <v>4.088580119561712</v>
      </c>
      <c r="AI84">
        <v>3.9871147482109306</v>
      </c>
      <c r="AJ84">
        <v>4.0640386980595835</v>
      </c>
      <c r="AK84">
        <v>3.8308855655827192</v>
      </c>
      <c r="AL84">
        <v>3.1825209027420192</v>
      </c>
      <c r="AM84">
        <v>4.3560941647084164</v>
      </c>
      <c r="AN84">
        <v>4.6338012721801656</v>
      </c>
      <c r="AO84">
        <v>4.9181641010512029</v>
      </c>
      <c r="AP84">
        <v>4.5904378110248381</v>
      </c>
      <c r="AQ84">
        <v>4.6168171108902305</v>
      </c>
      <c r="AR84">
        <v>4.4955501014878845</v>
      </c>
      <c r="AS84">
        <v>4.840346158008658</v>
      </c>
      <c r="AT84">
        <v>4.6863099897010274</v>
      </c>
      <c r="AU84">
        <v>4.6726222580469807</v>
      </c>
      <c r="AV84">
        <v>4.3622142487784368</v>
      </c>
      <c r="AW84">
        <v>4.7143854590179712</v>
      </c>
      <c r="AX84">
        <v>4.3663370147919487</v>
      </c>
      <c r="AY84">
        <v>3.3340550222300238</v>
      </c>
      <c r="AZ84">
        <v>3.474956685735954</v>
      </c>
      <c r="BA84">
        <v>3.7734114673589514</v>
      </c>
      <c r="BB84">
        <v>3.5052401334866916</v>
      </c>
      <c r="BC84">
        <v>3.7173875690026281</v>
      </c>
      <c r="BD84">
        <v>3.2877083936609997</v>
      </c>
      <c r="BE84">
        <v>4.1527515638072074</v>
      </c>
      <c r="BF84">
        <v>3.6334089563871306</v>
      </c>
      <c r="BG84">
        <v>3.0977892333003014</v>
      </c>
      <c r="BH84">
        <v>3.5641822298718915</v>
      </c>
      <c r="BI84">
        <v>4.2974010815741073</v>
      </c>
      <c r="BJ84">
        <v>6.2962510684275053</v>
      </c>
      <c r="BK84">
        <v>5.1829486835822891</v>
      </c>
      <c r="BL84">
        <v>4.9052119045666016</v>
      </c>
      <c r="BM84">
        <v>5.5441425777628481</v>
      </c>
      <c r="BN84">
        <v>4.559901042503359</v>
      </c>
      <c r="BO84">
        <v>4.5781752762337433</v>
      </c>
      <c r="BP84">
        <v>4.6818715342075681</v>
      </c>
      <c r="BQ84">
        <v>4.8264713531683521</v>
      </c>
      <c r="BR84">
        <v>5.2628316844395435</v>
      </c>
      <c r="BS84">
        <v>5.9259034049714367</v>
      </c>
      <c r="BT84">
        <v>6.0043386334761157</v>
      </c>
      <c r="BU84">
        <v>5.8789855570134195</v>
      </c>
      <c r="BV84">
        <v>6.1614677328278038</v>
      </c>
      <c r="BW84">
        <v>5.9287350782553734</v>
      </c>
      <c r="BX84">
        <v>5.8462655918213686</v>
      </c>
      <c r="BY84">
        <v>4.9508238528080906</v>
      </c>
      <c r="BZ84">
        <v>4.7846384098162718</v>
      </c>
      <c r="CA84">
        <v>4.9950889908836027</v>
      </c>
      <c r="CB84">
        <v>5.3740478135863814</v>
      </c>
      <c r="CC84">
        <v>4.2099640933438245</v>
      </c>
      <c r="CD84">
        <v>5.2514142969508892</v>
      </c>
      <c r="CE84">
        <v>4.2876861352515405</v>
      </c>
      <c r="CF84">
        <v>4.7051643184003762</v>
      </c>
      <c r="CG84">
        <v>4.4292965743296033</v>
      </c>
      <c r="CH84">
        <v>4.3924485243267544</v>
      </c>
      <c r="CI84">
        <v>4.6339058281934236</v>
      </c>
      <c r="CJ84">
        <v>4.3955867465084699</v>
      </c>
      <c r="CK84">
        <v>3.6757490025218802</v>
      </c>
      <c r="CL84">
        <v>4.243847248724645</v>
      </c>
    </row>
    <row r="85" spans="1:90" x14ac:dyDescent="0.3">
      <c r="A85">
        <v>4.4264700017033158</v>
      </c>
      <c r="B85">
        <v>5.7518385314385823</v>
      </c>
      <c r="C85">
        <v>4.7429497352247942</v>
      </c>
      <c r="D85">
        <v>5.018707265332865</v>
      </c>
      <c r="E85">
        <v>5.1956227244909101</v>
      </c>
      <c r="F85">
        <v>4.7686645521268245</v>
      </c>
      <c r="G85">
        <v>4.8086536080475106</v>
      </c>
      <c r="H85">
        <v>3.8201262137293663</v>
      </c>
      <c r="I85">
        <v>4.6156352809337831</v>
      </c>
      <c r="J85">
        <v>4.9548044146396792</v>
      </c>
      <c r="K85">
        <v>5.7138268601588198</v>
      </c>
      <c r="L85">
        <v>6.2585260134783205</v>
      </c>
      <c r="M85">
        <v>5.9280208502880516</v>
      </c>
      <c r="N85">
        <v>5.8383397479400134</v>
      </c>
      <c r="O85">
        <v>6.1395833769812604</v>
      </c>
      <c r="P85">
        <v>5.963178310385727</v>
      </c>
      <c r="Q85">
        <v>5.2313190908142291</v>
      </c>
      <c r="R85">
        <v>4.9755011641117406</v>
      </c>
      <c r="S85">
        <v>5.4731425147531327</v>
      </c>
      <c r="T85">
        <v>5.7437989934396576</v>
      </c>
      <c r="U85">
        <v>3.7222338713678327</v>
      </c>
      <c r="V85">
        <v>4.3828272245969959</v>
      </c>
      <c r="W85">
        <v>4.0473667704856693</v>
      </c>
      <c r="X85">
        <v>3.9427500474968067</v>
      </c>
      <c r="Y85">
        <v>4.1501255681491962</v>
      </c>
      <c r="Z85">
        <v>3.9679090813780062</v>
      </c>
      <c r="AA85">
        <v>3.8398506324508777</v>
      </c>
      <c r="AB85">
        <v>3.1230478676378679</v>
      </c>
      <c r="AC85">
        <v>3.6908259643167511</v>
      </c>
      <c r="AD85">
        <v>4.0386884443445226</v>
      </c>
      <c r="AE85">
        <v>4.0393983545646304</v>
      </c>
      <c r="AF85">
        <v>4.9187168434933728</v>
      </c>
      <c r="AG85">
        <v>4.5159773829393641</v>
      </c>
      <c r="AH85">
        <v>4.208257104482569</v>
      </c>
      <c r="AI85">
        <v>4.0993509960406449</v>
      </c>
      <c r="AJ85">
        <v>4.2826222807354553</v>
      </c>
      <c r="AK85">
        <v>3.9294378809477246</v>
      </c>
      <c r="AL85">
        <v>3.4262076382056943</v>
      </c>
      <c r="AM85">
        <v>4.4328851580309498</v>
      </c>
      <c r="AN85">
        <v>4.7702746858511276</v>
      </c>
      <c r="AO85">
        <v>4.9865798067648592</v>
      </c>
      <c r="AP85">
        <v>4.7459240389761588</v>
      </c>
      <c r="AQ85">
        <v>4.7446734272197064</v>
      </c>
      <c r="AR85">
        <v>4.6472476928781656</v>
      </c>
      <c r="AS85">
        <v>5.0086363416891331</v>
      </c>
      <c r="AT85">
        <v>4.8425448073916568</v>
      </c>
      <c r="AU85">
        <v>4.953620896148669</v>
      </c>
      <c r="AV85">
        <v>4.604502169896965</v>
      </c>
      <c r="AW85">
        <v>4.871010079900735</v>
      </c>
      <c r="AX85">
        <v>4.5787300602730356</v>
      </c>
      <c r="AY85">
        <v>3.4409646412295483</v>
      </c>
      <c r="AZ85">
        <v>3.5586698087948561</v>
      </c>
      <c r="BA85">
        <v>3.8956910721909068</v>
      </c>
      <c r="BB85">
        <v>3.5964392298791625</v>
      </c>
      <c r="BC85">
        <v>3.7810518506255213</v>
      </c>
      <c r="BD85">
        <v>3.4063547051110126</v>
      </c>
      <c r="BE85">
        <v>4.2727786976705318</v>
      </c>
      <c r="BF85">
        <v>3.8340076881073601</v>
      </c>
      <c r="BG85">
        <v>3.2506029186532381</v>
      </c>
      <c r="BH85">
        <v>3.6961601612830051</v>
      </c>
      <c r="BI85">
        <v>4.392001024998061</v>
      </c>
      <c r="BJ85">
        <v>6.5008839009326387</v>
      </c>
      <c r="BK85">
        <v>5.3080995335146701</v>
      </c>
      <c r="BL85">
        <v>5.0487865036760367</v>
      </c>
      <c r="BM85">
        <v>5.6641469111051235</v>
      </c>
      <c r="BN85">
        <v>4.7711058888819018</v>
      </c>
      <c r="BO85">
        <v>4.724969824102609</v>
      </c>
      <c r="BP85">
        <v>4.9883989069426322</v>
      </c>
      <c r="BQ85">
        <v>4.9509664216212608</v>
      </c>
      <c r="BR85">
        <v>5.38753695054179</v>
      </c>
      <c r="BS85">
        <v>6.066044078586124</v>
      </c>
      <c r="BT85">
        <v>6.1940301381446261</v>
      </c>
      <c r="BU85">
        <v>6.1545559470099285</v>
      </c>
      <c r="BV85">
        <v>6.3278401651090643</v>
      </c>
      <c r="BW85">
        <v>6.0006402757670276</v>
      </c>
      <c r="BX85">
        <v>6.1105651117346413</v>
      </c>
      <c r="BY85">
        <v>5.2066764118457272</v>
      </c>
      <c r="BZ85">
        <v>5.0751335531466069</v>
      </c>
      <c r="CA85">
        <v>5.2352335461610622</v>
      </c>
      <c r="CB85">
        <v>5.5014966388340456</v>
      </c>
      <c r="CC85">
        <v>4.3707679095984648</v>
      </c>
      <c r="CD85">
        <v>5.3289537615845015</v>
      </c>
      <c r="CE85">
        <v>4.3707066476884293</v>
      </c>
      <c r="CF85">
        <v>4.8109837681884873</v>
      </c>
      <c r="CG85">
        <v>4.5902713759284772</v>
      </c>
      <c r="CH85">
        <v>4.5270021073994489</v>
      </c>
      <c r="CI85">
        <v>4.8360464952034423</v>
      </c>
      <c r="CJ85">
        <v>4.6483741900511149</v>
      </c>
      <c r="CK85">
        <v>3.8101153987880396</v>
      </c>
      <c r="CL85">
        <v>4.353099092980286</v>
      </c>
    </row>
    <row r="86" spans="1:90" x14ac:dyDescent="0.3">
      <c r="A86">
        <v>4.545349985639457</v>
      </c>
      <c r="B86">
        <v>5.880767309440647</v>
      </c>
      <c r="C86">
        <v>4.8376621915039699</v>
      </c>
      <c r="D86">
        <v>5.1125337816698702</v>
      </c>
      <c r="E86">
        <v>5.2877561794343526</v>
      </c>
      <c r="F86">
        <v>4.9296177952839413</v>
      </c>
      <c r="G86">
        <v>4.9346000499036151</v>
      </c>
      <c r="H86">
        <v>4.0987103197892836</v>
      </c>
      <c r="I86">
        <v>4.7299980741276393</v>
      </c>
      <c r="J86">
        <v>5.0787284309660228</v>
      </c>
      <c r="K86">
        <v>5.8122785990367465</v>
      </c>
      <c r="L86">
        <v>6.4158505831844677</v>
      </c>
      <c r="M86">
        <v>6.1220339048617234</v>
      </c>
      <c r="N86">
        <v>5.9999888156977867</v>
      </c>
      <c r="O86">
        <v>6.1858030765520065</v>
      </c>
      <c r="P86">
        <v>6.1617683986119376</v>
      </c>
      <c r="Q86">
        <v>5.491542751229888</v>
      </c>
      <c r="R86">
        <v>5.2282747530172431</v>
      </c>
      <c r="S86">
        <v>5.5247393776654672</v>
      </c>
      <c r="T86">
        <v>5.841643040662591</v>
      </c>
      <c r="U86">
        <v>3.8302490097325919</v>
      </c>
      <c r="V86">
        <v>4.3921930639687483</v>
      </c>
      <c r="W86">
        <v>4.1321293059604454</v>
      </c>
      <c r="X86">
        <v>3.9768518711898064</v>
      </c>
      <c r="Y86">
        <v>4.2448316353587749</v>
      </c>
      <c r="Z86">
        <v>4.0982101834668949</v>
      </c>
      <c r="AA86">
        <v>3.9762982990673166</v>
      </c>
      <c r="AB86">
        <v>3.3689200523224523</v>
      </c>
      <c r="AC86">
        <v>3.7529266385491065</v>
      </c>
      <c r="AD86">
        <v>4.0832201136163491</v>
      </c>
      <c r="AE86">
        <v>4.1601925537253042</v>
      </c>
      <c r="AF86">
        <v>5.1254341896940936</v>
      </c>
      <c r="AG86">
        <v>4.6264257904761141</v>
      </c>
      <c r="AH86">
        <v>4.3176605144108313</v>
      </c>
      <c r="AI86">
        <v>4.198456364606896</v>
      </c>
      <c r="AJ86">
        <v>4.48180316305496</v>
      </c>
      <c r="AK86">
        <v>4.0140810924940586</v>
      </c>
      <c r="AL86">
        <v>3.6516121471747915</v>
      </c>
      <c r="AM86">
        <v>4.5015701124625993</v>
      </c>
      <c r="AN86">
        <v>4.8922351622421854</v>
      </c>
      <c r="AO86">
        <v>5.0410099368575825</v>
      </c>
      <c r="AP86">
        <v>4.8899932502792751</v>
      </c>
      <c r="AQ86">
        <v>4.8547988936827906</v>
      </c>
      <c r="AR86">
        <v>4.7733778798150208</v>
      </c>
      <c r="AS86">
        <v>5.1569835954694065</v>
      </c>
      <c r="AT86">
        <v>4.9834440891082359</v>
      </c>
      <c r="AU86">
        <v>5.2065129939216632</v>
      </c>
      <c r="AV86">
        <v>4.8188717086101178</v>
      </c>
      <c r="AW86">
        <v>5.0213064676963031</v>
      </c>
      <c r="AX86">
        <v>4.7769231358874356</v>
      </c>
      <c r="AY86">
        <v>3.538942057564249</v>
      </c>
      <c r="AZ86">
        <v>3.6367514924609559</v>
      </c>
      <c r="BA86">
        <v>4.0095157459854258</v>
      </c>
      <c r="BB86">
        <v>3.669165031797526</v>
      </c>
      <c r="BC86">
        <v>3.8395981055284989</v>
      </c>
      <c r="BD86">
        <v>3.5169515326379126</v>
      </c>
      <c r="BE86">
        <v>4.3690277377947613</v>
      </c>
      <c r="BF86">
        <v>4.0193579806366859</v>
      </c>
      <c r="BG86">
        <v>3.3889495256129614</v>
      </c>
      <c r="BH86">
        <v>3.8170360241921806</v>
      </c>
      <c r="BI86">
        <v>4.4795640813102704</v>
      </c>
      <c r="BJ86">
        <v>6.688124179732057</v>
      </c>
      <c r="BK86">
        <v>5.4250331695058982</v>
      </c>
      <c r="BL86">
        <v>5.1727746412717011</v>
      </c>
      <c r="BM86">
        <v>5.765642168754832</v>
      </c>
      <c r="BN86">
        <v>4.9622415696512885</v>
      </c>
      <c r="BO86">
        <v>4.8605057940286951</v>
      </c>
      <c r="BP86">
        <v>5.2659160108242471</v>
      </c>
      <c r="BQ86">
        <v>5.064889244346924</v>
      </c>
      <c r="BR86">
        <v>5.5072628875636109</v>
      </c>
      <c r="BS86">
        <v>6.1856126660408934</v>
      </c>
      <c r="BT86">
        <v>6.3650730535158484</v>
      </c>
      <c r="BU86">
        <v>6.4066243281076769</v>
      </c>
      <c r="BV86">
        <v>6.4643910608631305</v>
      </c>
      <c r="BW86">
        <v>6.0632885756428934</v>
      </c>
      <c r="BX86">
        <v>6.3424891364730991</v>
      </c>
      <c r="BY86">
        <v>5.4466403920108979</v>
      </c>
      <c r="BZ86">
        <v>5.3384591792479608</v>
      </c>
      <c r="CA86">
        <v>5.461799015859274</v>
      </c>
      <c r="CB86">
        <v>5.6217407845088267</v>
      </c>
      <c r="CC86">
        <v>4.5191751047957354</v>
      </c>
      <c r="CD86">
        <v>5.3887941584157399</v>
      </c>
      <c r="CE86">
        <v>4.4379863188162139</v>
      </c>
      <c r="CF86">
        <v>4.9019565457624807</v>
      </c>
      <c r="CG86">
        <v>4.7383847162513852</v>
      </c>
      <c r="CH86">
        <v>4.6487957740563592</v>
      </c>
      <c r="CI86">
        <v>5.0134563125785903</v>
      </c>
      <c r="CJ86">
        <v>4.8785190333125534</v>
      </c>
      <c r="CK86">
        <v>3.9327644382699849</v>
      </c>
      <c r="CL86">
        <v>4.4493627463179291</v>
      </c>
    </row>
    <row r="87" spans="1:90" x14ac:dyDescent="0.3">
      <c r="A87">
        <v>4.6474011220256157</v>
      </c>
      <c r="B87">
        <v>5.9931271338125498</v>
      </c>
      <c r="C87">
        <v>4.916792706698959</v>
      </c>
      <c r="D87">
        <v>5.1897935288256472</v>
      </c>
      <c r="E87">
        <v>5.3642590543810478</v>
      </c>
      <c r="F87">
        <v>5.0715584678522134</v>
      </c>
      <c r="G87">
        <v>5.0421115277039918</v>
      </c>
      <c r="H87">
        <v>4.353809138957252</v>
      </c>
      <c r="I87">
        <v>4.828476340985322</v>
      </c>
      <c r="J87">
        <v>5.1865498246750068</v>
      </c>
      <c r="K87">
        <v>5.8979371503034388</v>
      </c>
      <c r="L87">
        <v>6.5667727144506456</v>
      </c>
      <c r="M87">
        <v>6.3016511392749388</v>
      </c>
      <c r="N87">
        <v>6.1244899566328845</v>
      </c>
      <c r="O87">
        <v>6.2129689526666096</v>
      </c>
      <c r="P87">
        <v>6.3149702845537039</v>
      </c>
      <c r="Q87">
        <v>5.7483953373162135</v>
      </c>
      <c r="R87">
        <v>5.4523864663750814</v>
      </c>
      <c r="S87">
        <v>5.56401559499038</v>
      </c>
      <c r="T87">
        <v>5.9437552582929651</v>
      </c>
      <c r="U87">
        <v>3.9294738358607995</v>
      </c>
      <c r="V87">
        <v>4.3839425527299918</v>
      </c>
      <c r="W87">
        <v>4.2035008085254519</v>
      </c>
      <c r="X87">
        <v>3.9937590888994885</v>
      </c>
      <c r="Y87">
        <v>4.2968305331914456</v>
      </c>
      <c r="Z87">
        <v>4.2103578235058929</v>
      </c>
      <c r="AA87">
        <v>4.0862693173130831</v>
      </c>
      <c r="AB87">
        <v>3.6006228918701111</v>
      </c>
      <c r="AC87">
        <v>3.801362777993194</v>
      </c>
      <c r="AD87">
        <v>4.0882071645101155</v>
      </c>
      <c r="AE87">
        <v>4.2719613571007766</v>
      </c>
      <c r="AF87">
        <v>5.3053966893379183</v>
      </c>
      <c r="AG87">
        <v>4.7203665003063975</v>
      </c>
      <c r="AH87">
        <v>4.4187364856764573</v>
      </c>
      <c r="AI87">
        <v>4.2859878871660682</v>
      </c>
      <c r="AJ87">
        <v>4.6572173725129957</v>
      </c>
      <c r="AK87">
        <v>4.0883307262847151</v>
      </c>
      <c r="AL87">
        <v>3.8564068833526632</v>
      </c>
      <c r="AM87">
        <v>4.5703693583090779</v>
      </c>
      <c r="AN87">
        <v>5.002569513517682</v>
      </c>
      <c r="AO87">
        <v>5.0895927659485345</v>
      </c>
      <c r="AP87">
        <v>5.0247852600676142</v>
      </c>
      <c r="AQ87">
        <v>4.9493142823906933</v>
      </c>
      <c r="AR87">
        <v>4.8706422731833943</v>
      </c>
      <c r="AS87">
        <v>5.2833059259947603</v>
      </c>
      <c r="AT87">
        <v>5.1119630469562898</v>
      </c>
      <c r="AU87">
        <v>5.4261858988569891</v>
      </c>
      <c r="AV87">
        <v>5.0038121061995797</v>
      </c>
      <c r="AW87">
        <v>5.1689736422553594</v>
      </c>
      <c r="AX87">
        <v>4.9618408330087345</v>
      </c>
      <c r="AY87">
        <v>3.6304425113615029</v>
      </c>
      <c r="AZ87">
        <v>3.7144543101011878</v>
      </c>
      <c r="BA87">
        <v>4.1168616447843407</v>
      </c>
      <c r="BB87">
        <v>3.723422421366418</v>
      </c>
      <c r="BC87">
        <v>3.8998176803169255</v>
      </c>
      <c r="BD87">
        <v>3.6224243390135062</v>
      </c>
      <c r="BE87">
        <v>4.4403215960212918</v>
      </c>
      <c r="BF87">
        <v>4.1903472433367277</v>
      </c>
      <c r="BG87">
        <v>3.512672193437083</v>
      </c>
      <c r="BH87">
        <v>3.930573180111701</v>
      </c>
      <c r="BI87">
        <v>4.5677988044987643</v>
      </c>
      <c r="BJ87">
        <v>6.8591850086534309</v>
      </c>
      <c r="BK87">
        <v>5.5401899007256858</v>
      </c>
      <c r="BL87">
        <v>5.2783263934231464</v>
      </c>
      <c r="BM87">
        <v>5.8523283333470859</v>
      </c>
      <c r="BN87">
        <v>5.1320261926528374</v>
      </c>
      <c r="BO87">
        <v>4.9892342078818741</v>
      </c>
      <c r="BP87">
        <v>5.5113847464514256</v>
      </c>
      <c r="BQ87">
        <v>5.1747895355160676</v>
      </c>
      <c r="BR87">
        <v>5.6301038744824217</v>
      </c>
      <c r="BS87">
        <v>6.2904482915837123</v>
      </c>
      <c r="BT87">
        <v>6.5207786964339816</v>
      </c>
      <c r="BU87">
        <v>6.631318006768101</v>
      </c>
      <c r="BV87">
        <v>6.5722563771980873</v>
      </c>
      <c r="BW87">
        <v>6.1264519228756864</v>
      </c>
      <c r="BX87">
        <v>6.5419745819509219</v>
      </c>
      <c r="BY87">
        <v>5.6723222954422248</v>
      </c>
      <c r="BZ87">
        <v>5.5717577512436289</v>
      </c>
      <c r="CA87">
        <v>5.6774975593248822</v>
      </c>
      <c r="CB87">
        <v>5.7424536833730482</v>
      </c>
      <c r="CC87">
        <v>4.6564042519933482</v>
      </c>
      <c r="CD87">
        <v>5.4369585743513769</v>
      </c>
      <c r="CE87">
        <v>4.494216477951122</v>
      </c>
      <c r="CF87">
        <v>4.982079257385819</v>
      </c>
      <c r="CG87">
        <v>4.877240345921579</v>
      </c>
      <c r="CH87">
        <v>4.7620180717166214</v>
      </c>
      <c r="CI87">
        <v>5.1625552752364658</v>
      </c>
      <c r="CJ87">
        <v>5.085609463082327</v>
      </c>
      <c r="CK87">
        <v>4.0485204558648418</v>
      </c>
      <c r="CL87">
        <v>4.5367767424667367</v>
      </c>
    </row>
    <row r="88" spans="1:90" x14ac:dyDescent="0.3">
      <c r="A88">
        <v>4.7343408025058968</v>
      </c>
      <c r="B88">
        <v>6.0906756693660249</v>
      </c>
      <c r="C88">
        <v>4.9823404807651128</v>
      </c>
      <c r="D88">
        <v>5.2524935119550946</v>
      </c>
      <c r="E88">
        <v>5.4271379516403639</v>
      </c>
      <c r="F88">
        <v>5.195922452791768</v>
      </c>
      <c r="G88">
        <v>5.1330738702186647</v>
      </c>
      <c r="H88">
        <v>4.5856451302713923</v>
      </c>
      <c r="I88">
        <v>4.9128860309559546</v>
      </c>
      <c r="J88">
        <v>5.2799900275460132</v>
      </c>
      <c r="K88">
        <v>5.9815992389231631</v>
      </c>
      <c r="L88">
        <v>6.7164495639828026</v>
      </c>
      <c r="M88">
        <v>6.4608949060380461</v>
      </c>
      <c r="N88">
        <v>6.2032732478462611</v>
      </c>
      <c r="O88">
        <v>6.2291382249840819</v>
      </c>
      <c r="P88">
        <v>6.4166255148884943</v>
      </c>
      <c r="Q88">
        <v>5.9969380012062103</v>
      </c>
      <c r="R88">
        <v>5.6482404358439418</v>
      </c>
      <c r="S88">
        <v>5.6079309934967005</v>
      </c>
      <c r="T88">
        <v>6.0661769418531941</v>
      </c>
      <c r="U88">
        <v>4.0216617890194994</v>
      </c>
      <c r="V88">
        <v>4.3781078128640551</v>
      </c>
      <c r="W88">
        <v>4.2625187294508695</v>
      </c>
      <c r="X88">
        <v>4.0003269458760826</v>
      </c>
      <c r="Y88">
        <v>4.2982257259127765</v>
      </c>
      <c r="Z88">
        <v>4.3059973155761009</v>
      </c>
      <c r="AA88">
        <v>4.1550889402460029</v>
      </c>
      <c r="AB88">
        <v>3.8184708235463685</v>
      </c>
      <c r="AC88">
        <v>3.8423204936430206</v>
      </c>
      <c r="AD88">
        <v>4.0653676196116093</v>
      </c>
      <c r="AE88">
        <v>4.3768518762711643</v>
      </c>
      <c r="AF88">
        <v>5.4553042015404607</v>
      </c>
      <c r="AG88">
        <v>4.7983346448867863</v>
      </c>
      <c r="AH88">
        <v>4.5131975186761872</v>
      </c>
      <c r="AI88">
        <v>4.3632485416143227</v>
      </c>
      <c r="AJ88">
        <v>4.8054615582809692</v>
      </c>
      <c r="AK88">
        <v>4.1549136062866499</v>
      </c>
      <c r="AL88">
        <v>4.0386632512544542</v>
      </c>
      <c r="AM88">
        <v>4.6456571463162382</v>
      </c>
      <c r="AN88">
        <v>5.1035071725820513</v>
      </c>
      <c r="AO88">
        <v>5.1385431014474898</v>
      </c>
      <c r="AP88">
        <v>5.1521934765674722</v>
      </c>
      <c r="AQ88">
        <v>5.0297506047923157</v>
      </c>
      <c r="AR88">
        <v>4.9363544565950388</v>
      </c>
      <c r="AS88">
        <v>5.3860395477164342</v>
      </c>
      <c r="AT88">
        <v>5.2304009055971319</v>
      </c>
      <c r="AU88">
        <v>5.6085237703294748</v>
      </c>
      <c r="AV88">
        <v>5.1578671127324167</v>
      </c>
      <c r="AW88">
        <v>5.3172112355017438</v>
      </c>
      <c r="AX88">
        <v>5.1343240275429931</v>
      </c>
      <c r="AY88">
        <v>3.7174282252881397</v>
      </c>
      <c r="AZ88">
        <v>3.7960313288813294</v>
      </c>
      <c r="BA88">
        <v>4.2193451246701326</v>
      </c>
      <c r="BB88">
        <v>3.7589770513158851</v>
      </c>
      <c r="BC88">
        <v>3.9670322892252421</v>
      </c>
      <c r="BD88">
        <v>3.7250715972822155</v>
      </c>
      <c r="BE88">
        <v>4.4855360479767921</v>
      </c>
      <c r="BF88">
        <v>4.3474442592047522</v>
      </c>
      <c r="BG88">
        <v>3.6216159229462543</v>
      </c>
      <c r="BH88">
        <v>4.0395728879671484</v>
      </c>
      <c r="BI88">
        <v>4.6628991851484471</v>
      </c>
      <c r="BJ88">
        <v>7.0151336158210187</v>
      </c>
      <c r="BK88">
        <v>5.6589060739604431</v>
      </c>
      <c r="BL88">
        <v>5.3663437226061141</v>
      </c>
      <c r="BM88">
        <v>5.9270636447895164</v>
      </c>
      <c r="BN88">
        <v>5.2794015987815426</v>
      </c>
      <c r="BO88">
        <v>5.1148041995196163</v>
      </c>
      <c r="BP88">
        <v>5.722189575295241</v>
      </c>
      <c r="BQ88">
        <v>5.2858457134952666</v>
      </c>
      <c r="BR88">
        <v>5.7627096504857214</v>
      </c>
      <c r="BS88">
        <v>6.3850512186553514</v>
      </c>
      <c r="BT88">
        <v>6.6637139506542828</v>
      </c>
      <c r="BU88">
        <v>6.8256519152066151</v>
      </c>
      <c r="BV88">
        <v>6.6519752954208604</v>
      </c>
      <c r="BW88">
        <v>6.1978719067691781</v>
      </c>
      <c r="BX88">
        <v>6.7085987012292039</v>
      </c>
      <c r="BY88">
        <v>5.8851418546727281</v>
      </c>
      <c r="BZ88">
        <v>5.7725610543420398</v>
      </c>
      <c r="CA88">
        <v>5.8845747534135606</v>
      </c>
      <c r="CB88">
        <v>5.8698667725178755</v>
      </c>
      <c r="CC88">
        <v>4.7835049300353969</v>
      </c>
      <c r="CD88">
        <v>5.4780037586424566</v>
      </c>
      <c r="CE88">
        <v>4.542859457617789</v>
      </c>
      <c r="CF88">
        <v>5.0544650545191114</v>
      </c>
      <c r="CG88">
        <v>5.0098612059100862</v>
      </c>
      <c r="CH88">
        <v>4.8698567645327469</v>
      </c>
      <c r="CI88">
        <v>5.2804320370335347</v>
      </c>
      <c r="CJ88">
        <v>5.2690633584625486</v>
      </c>
      <c r="CK88">
        <v>4.1611037506084063</v>
      </c>
      <c r="CL88">
        <v>4.6184854023513422</v>
      </c>
    </row>
    <row r="89" spans="1:90" x14ac:dyDescent="0.3">
      <c r="A89">
        <v>4.80867851636485</v>
      </c>
      <c r="B89">
        <v>6.1758922580708031</v>
      </c>
      <c r="C89">
        <v>5.0370435702674854</v>
      </c>
      <c r="D89">
        <v>5.3034281658717566</v>
      </c>
      <c r="E89">
        <v>5.4791299330398306</v>
      </c>
      <c r="F89">
        <v>5.3050242862811849</v>
      </c>
      <c r="G89">
        <v>5.2102193811630384</v>
      </c>
      <c r="H89">
        <v>4.7954766827365676</v>
      </c>
      <c r="I89">
        <v>4.9857681972915548</v>
      </c>
      <c r="J89">
        <v>5.3614892351536998</v>
      </c>
      <c r="K89">
        <v>6.0692395598022388</v>
      </c>
      <c r="L89">
        <v>6.860902729315379</v>
      </c>
      <c r="M89">
        <v>6.5907508359140632</v>
      </c>
      <c r="N89">
        <v>6.2418741047979296</v>
      </c>
      <c r="O89">
        <v>6.2443480264091793</v>
      </c>
      <c r="P89">
        <v>6.4731503399146337</v>
      </c>
      <c r="Q89">
        <v>6.2273267446504859</v>
      </c>
      <c r="R89">
        <v>5.8175716047559085</v>
      </c>
      <c r="S89">
        <v>5.6769441552926079</v>
      </c>
      <c r="T89">
        <v>6.2117704276186956</v>
      </c>
      <c r="U89">
        <v>4.1048744227198988</v>
      </c>
      <c r="V89">
        <v>4.3987047120496623</v>
      </c>
      <c r="W89">
        <v>4.3082257028213347</v>
      </c>
      <c r="X89">
        <v>4.0081488699088998</v>
      </c>
      <c r="Y89">
        <v>4.2681291190854269</v>
      </c>
      <c r="Z89">
        <v>4.3902334439022388</v>
      </c>
      <c r="AA89">
        <v>4.1788361903885942</v>
      </c>
      <c r="AB89">
        <v>4.0162950312946482</v>
      </c>
      <c r="AC89">
        <v>3.8794778549528051</v>
      </c>
      <c r="AD89">
        <v>4.0411419917327045</v>
      </c>
      <c r="AE89">
        <v>4.4759894874292634</v>
      </c>
      <c r="AF89">
        <v>5.5744801259250334</v>
      </c>
      <c r="AG89">
        <v>4.8609751338352725</v>
      </c>
      <c r="AH89">
        <v>4.6022417553222441</v>
      </c>
      <c r="AI89">
        <v>4.431421305366074</v>
      </c>
      <c r="AJ89">
        <v>4.9254831948149667</v>
      </c>
      <c r="AK89">
        <v>4.2150452101176565</v>
      </c>
      <c r="AL89">
        <v>4.1974765224303878</v>
      </c>
      <c r="AM89">
        <v>4.7298687620700406</v>
      </c>
      <c r="AN89">
        <v>5.1963308898111258</v>
      </c>
      <c r="AO89">
        <v>5.1900645747870344</v>
      </c>
      <c r="AP89">
        <v>5.2733018318773652</v>
      </c>
      <c r="AQ89">
        <v>5.096768171809658</v>
      </c>
      <c r="AR89">
        <v>4.9699363670274757</v>
      </c>
      <c r="AS89">
        <v>5.4649701549515202</v>
      </c>
      <c r="AT89">
        <v>5.3400200892403458</v>
      </c>
      <c r="AU89">
        <v>5.7524168193900689</v>
      </c>
      <c r="AV89">
        <v>5.2805854939702517</v>
      </c>
      <c r="AW89">
        <v>5.4677915438899154</v>
      </c>
      <c r="AX89">
        <v>5.295580174424078</v>
      </c>
      <c r="AY89">
        <v>3.8008711522664411</v>
      </c>
      <c r="AZ89">
        <v>3.883902017346176</v>
      </c>
      <c r="BA89">
        <v>4.3179277431655017</v>
      </c>
      <c r="BB89">
        <v>3.7758112773246295</v>
      </c>
      <c r="BC89">
        <v>4.0433949860786074</v>
      </c>
      <c r="BD89">
        <v>3.8256476653946394</v>
      </c>
      <c r="BE89">
        <v>4.5046984061309905</v>
      </c>
      <c r="BF89">
        <v>4.490475024565324</v>
      </c>
      <c r="BG89">
        <v>3.7158758571403245</v>
      </c>
      <c r="BH89">
        <v>4.1450641899327376</v>
      </c>
      <c r="BI89">
        <v>4.7681899558423329</v>
      </c>
      <c r="BJ89">
        <v>7.1565272478644353</v>
      </c>
      <c r="BK89">
        <v>5.783775820477743</v>
      </c>
      <c r="BL89">
        <v>5.4375300999123857</v>
      </c>
      <c r="BM89">
        <v>5.991372652241779</v>
      </c>
      <c r="BN89">
        <v>5.4043369553247196</v>
      </c>
      <c r="BO89">
        <v>5.2390938624289127</v>
      </c>
      <c r="BP89">
        <v>5.8973039167636241</v>
      </c>
      <c r="BQ89">
        <v>5.4003866810509482</v>
      </c>
      <c r="BR89">
        <v>5.9085622404392808</v>
      </c>
      <c r="BS89">
        <v>6.4716983989492327</v>
      </c>
      <c r="BT89">
        <v>6.7950284584502185</v>
      </c>
      <c r="BU89">
        <v>6.9884418084057502</v>
      </c>
      <c r="BV89">
        <v>6.7037174429066884</v>
      </c>
      <c r="BW89">
        <v>6.2808864796042387</v>
      </c>
      <c r="BX89">
        <v>6.8421504538209161</v>
      </c>
      <c r="BY89">
        <v>6.085933558248847</v>
      </c>
      <c r="BZ89">
        <v>5.939860215455826</v>
      </c>
      <c r="CA89">
        <v>6.0842702969115949</v>
      </c>
      <c r="CB89">
        <v>6.0075758497816558</v>
      </c>
      <c r="CC89">
        <v>4.9010468556741458</v>
      </c>
      <c r="CD89">
        <v>5.5142585251745224</v>
      </c>
      <c r="CE89">
        <v>4.5855085536516924</v>
      </c>
      <c r="CF89">
        <v>5.1204403560168128</v>
      </c>
      <c r="CG89">
        <v>5.138184244279099</v>
      </c>
      <c r="CH89">
        <v>4.9733527737607783</v>
      </c>
      <c r="CI89">
        <v>5.3660996729934745</v>
      </c>
      <c r="CJ89">
        <v>5.4283955280249794</v>
      </c>
      <c r="CK89">
        <v>4.2722892065028439</v>
      </c>
      <c r="CL89">
        <v>4.6960311538918607</v>
      </c>
    </row>
    <row r="90" spans="1:90" x14ac:dyDescent="0.3">
      <c r="A90">
        <v>4.8725787586991114</v>
      </c>
      <c r="B90">
        <v>6.2509841273043349</v>
      </c>
      <c r="C90">
        <v>5.0832928020603561</v>
      </c>
      <c r="D90">
        <v>5.3450134726441627</v>
      </c>
      <c r="E90">
        <v>5.5226007779005091</v>
      </c>
      <c r="F90">
        <v>5.4008771485655682</v>
      </c>
      <c r="G90">
        <v>5.2758957949728327</v>
      </c>
      <c r="H90">
        <v>4.9843708329857614</v>
      </c>
      <c r="I90">
        <v>5.049320506433304</v>
      </c>
      <c r="J90">
        <v>5.4331515754312951</v>
      </c>
      <c r="K90">
        <v>6.1508109551547516</v>
      </c>
      <c r="L90">
        <v>6.9878813493577718</v>
      </c>
      <c r="M90">
        <v>6.6783650863721533</v>
      </c>
      <c r="N90">
        <v>6.2539126445051014</v>
      </c>
      <c r="O90">
        <v>6.2599286394288676</v>
      </c>
      <c r="P90">
        <v>6.4969031355356464</v>
      </c>
      <c r="Q90">
        <v>6.4277791048260298</v>
      </c>
      <c r="R90">
        <v>5.9596834981494666</v>
      </c>
      <c r="S90">
        <v>5.7802894658104886</v>
      </c>
      <c r="T90">
        <v>6.3709092006663308</v>
      </c>
      <c r="U90">
        <v>4.1746573125023785</v>
      </c>
      <c r="V90">
        <v>4.4452693828200633</v>
      </c>
      <c r="W90">
        <v>4.3401335346153411</v>
      </c>
      <c r="X90">
        <v>4.0139815434718935</v>
      </c>
      <c r="Y90">
        <v>4.2327656667655242</v>
      </c>
      <c r="Z90">
        <v>4.4646902401812625</v>
      </c>
      <c r="AA90">
        <v>4.1562185258499671</v>
      </c>
      <c r="AB90">
        <v>4.1880098584861187</v>
      </c>
      <c r="AC90">
        <v>3.9124449613689576</v>
      </c>
      <c r="AD90">
        <v>4.0455200890224354</v>
      </c>
      <c r="AE90">
        <v>4.569615776032915</v>
      </c>
      <c r="AF90">
        <v>5.6654458645272543</v>
      </c>
      <c r="AG90">
        <v>4.9095708610206561</v>
      </c>
      <c r="AH90">
        <v>4.6864759387456436</v>
      </c>
      <c r="AI90">
        <v>4.4919066970192327</v>
      </c>
      <c r="AJ90">
        <v>5.0192003280912179</v>
      </c>
      <c r="AK90">
        <v>4.2683555003655158</v>
      </c>
      <c r="AL90">
        <v>4.3332810347988291</v>
      </c>
      <c r="AM90">
        <v>4.8210442733703509</v>
      </c>
      <c r="AN90">
        <v>5.2816287243415214</v>
      </c>
      <c r="AO90">
        <v>5.2419556831065091</v>
      </c>
      <c r="AP90">
        <v>5.3878726036537321</v>
      </c>
      <c r="AQ90">
        <v>5.1504558202670205</v>
      </c>
      <c r="AR90">
        <v>4.9739764961045561</v>
      </c>
      <c r="AS90">
        <v>5.5216767298638629</v>
      </c>
      <c r="AT90">
        <v>5.4412589111666225</v>
      </c>
      <c r="AU90">
        <v>5.8609190547180061</v>
      </c>
      <c r="AV90">
        <v>5.3733546531801437</v>
      </c>
      <c r="AW90">
        <v>5.6204753005107264</v>
      </c>
      <c r="AX90">
        <v>5.4476821750518898</v>
      </c>
      <c r="AY90">
        <v>3.8805886365907458</v>
      </c>
      <c r="AZ90">
        <v>3.9786460230657599</v>
      </c>
      <c r="BA90">
        <v>4.4129577182296487</v>
      </c>
      <c r="BB90">
        <v>3.7749182882760994</v>
      </c>
      <c r="BC90">
        <v>4.1275453612745441</v>
      </c>
      <c r="BD90">
        <v>3.9229518316370862</v>
      </c>
      <c r="BE90">
        <v>4.5002197182350301</v>
      </c>
      <c r="BF90">
        <v>4.6188136806024964</v>
      </c>
      <c r="BG90">
        <v>3.7960038323645175</v>
      </c>
      <c r="BH90">
        <v>4.246282571874973</v>
      </c>
      <c r="BI90">
        <v>4.88405220128233</v>
      </c>
      <c r="BJ90">
        <v>7.2831417047972353</v>
      </c>
      <c r="BK90">
        <v>5.9138035150820816</v>
      </c>
      <c r="BL90">
        <v>5.4926854941777439</v>
      </c>
      <c r="BM90">
        <v>6.0456676263783686</v>
      </c>
      <c r="BN90">
        <v>5.5084395648551157</v>
      </c>
      <c r="BO90">
        <v>5.3619093330562109</v>
      </c>
      <c r="BP90">
        <v>6.038134601298589</v>
      </c>
      <c r="BQ90">
        <v>5.5175557418114254</v>
      </c>
      <c r="BR90">
        <v>6.0674181833495329</v>
      </c>
      <c r="BS90">
        <v>6.55072058334245</v>
      </c>
      <c r="BT90">
        <v>6.9143837862498394</v>
      </c>
      <c r="BU90">
        <v>7.1204443973427338</v>
      </c>
      <c r="BV90">
        <v>6.7282096765709989</v>
      </c>
      <c r="BW90">
        <v>6.3738577402829044</v>
      </c>
      <c r="BX90">
        <v>6.9434778716962882</v>
      </c>
      <c r="BY90">
        <v>6.2745376906640171</v>
      </c>
      <c r="BZ90">
        <v>6.0748066640891212</v>
      </c>
      <c r="CA90">
        <v>6.2767358784796379</v>
      </c>
      <c r="CB90">
        <v>6.1565483670479892</v>
      </c>
      <c r="CC90">
        <v>5.0089040843393935</v>
      </c>
      <c r="CD90">
        <v>5.5465307033429196</v>
      </c>
      <c r="CE90">
        <v>4.6223385495397</v>
      </c>
      <c r="CF90">
        <v>5.1793551375829532</v>
      </c>
      <c r="CG90">
        <v>5.2630532722186105</v>
      </c>
      <c r="CH90">
        <v>5.0711207695718183</v>
      </c>
      <c r="CI90">
        <v>5.4213368191450106</v>
      </c>
      <c r="CJ90">
        <v>5.5635798207913965</v>
      </c>
      <c r="CK90">
        <v>4.3819621999415137</v>
      </c>
      <c r="CL90">
        <v>4.7695696151715676</v>
      </c>
    </row>
    <row r="91" spans="1:90" x14ac:dyDescent="0.3">
      <c r="A91">
        <v>4.9285876527009407</v>
      </c>
      <c r="B91">
        <v>6.3185530086306416</v>
      </c>
      <c r="C91">
        <v>5.12379364832361</v>
      </c>
      <c r="D91">
        <v>5.3799943357384814</v>
      </c>
      <c r="E91">
        <v>5.5601914106698711</v>
      </c>
      <c r="F91">
        <v>5.4860316088553649</v>
      </c>
      <c r="G91">
        <v>5.3328500072049554</v>
      </c>
      <c r="H91">
        <v>5.1541264710522183</v>
      </c>
      <c r="I91">
        <v>5.1060487970606374</v>
      </c>
      <c r="J91">
        <v>5.4974011487811012</v>
      </c>
      <c r="K91">
        <v>6.2216510643807847</v>
      </c>
      <c r="L91">
        <v>7.09065463571494</v>
      </c>
      <c r="M91">
        <v>6.718578791741753</v>
      </c>
      <c r="N91">
        <v>6.2456282220215833</v>
      </c>
      <c r="O91">
        <v>6.2780499214207071</v>
      </c>
      <c r="P91">
        <v>6.499532938784327</v>
      </c>
      <c r="Q91">
        <v>6.5926929806013321</v>
      </c>
      <c r="R91">
        <v>6.0748233594549745</v>
      </c>
      <c r="S91">
        <v>5.9165356624810048</v>
      </c>
      <c r="T91">
        <v>6.5418967254674865</v>
      </c>
      <c r="U91">
        <v>4.230244094709529</v>
      </c>
      <c r="V91">
        <v>4.5157924736266457</v>
      </c>
      <c r="W91">
        <v>4.3634636348558926</v>
      </c>
      <c r="X91">
        <v>4.0154892350112927</v>
      </c>
      <c r="Y91">
        <v>4.2063234229558342</v>
      </c>
      <c r="Z91">
        <v>4.5301345726314439</v>
      </c>
      <c r="AA91">
        <v>4.1045946791428447</v>
      </c>
      <c r="AB91">
        <v>4.3303486250548548</v>
      </c>
      <c r="AC91">
        <v>3.9425176726668059</v>
      </c>
      <c r="AD91">
        <v>4.0939416940139424</v>
      </c>
      <c r="AE91">
        <v>4.6579923656059421</v>
      </c>
      <c r="AF91">
        <v>5.7327805503394487</v>
      </c>
      <c r="AG91">
        <v>4.9465703657438578</v>
      </c>
      <c r="AH91">
        <v>4.7661735829391318</v>
      </c>
      <c r="AI91">
        <v>4.5468510567381415</v>
      </c>
      <c r="AJ91">
        <v>5.0905467353227536</v>
      </c>
      <c r="AK91">
        <v>4.3139153543420496</v>
      </c>
      <c r="AL91">
        <v>4.4474875151469151</v>
      </c>
      <c r="AM91">
        <v>4.9150767215617712</v>
      </c>
      <c r="AN91">
        <v>5.3603293633352616</v>
      </c>
      <c r="AO91">
        <v>5.2900014172277565</v>
      </c>
      <c r="AP91">
        <v>5.4943654374880744</v>
      </c>
      <c r="AQ91">
        <v>5.1913065858378964</v>
      </c>
      <c r="AR91">
        <v>4.9540057458419415</v>
      </c>
      <c r="AS91">
        <v>5.5590742516971154</v>
      </c>
      <c r="AT91">
        <v>5.5347414189522084</v>
      </c>
      <c r="AU91">
        <v>5.9405564576413825</v>
      </c>
      <c r="AV91">
        <v>5.439807914905737</v>
      </c>
      <c r="AW91">
        <v>5.7733375308236035</v>
      </c>
      <c r="AX91">
        <v>5.5939572102533948</v>
      </c>
      <c r="AY91">
        <v>3.9558154190440078</v>
      </c>
      <c r="AZ91">
        <v>4.080344844077457</v>
      </c>
      <c r="BA91">
        <v>4.5046772174656651</v>
      </c>
      <c r="BB91">
        <v>3.7590931606827542</v>
      </c>
      <c r="BC91">
        <v>4.2164073948376419</v>
      </c>
      <c r="BD91">
        <v>4.0144403928084174</v>
      </c>
      <c r="BE91">
        <v>4.4775356358628384</v>
      </c>
      <c r="BF91">
        <v>4.7320721248253257</v>
      </c>
      <c r="BG91">
        <v>3.8631186878387016</v>
      </c>
      <c r="BH91">
        <v>4.3419725466252395</v>
      </c>
      <c r="BI91">
        <v>5.0099250722709963</v>
      </c>
      <c r="BJ91">
        <v>7.394000224932312</v>
      </c>
      <c r="BK91">
        <v>6.0453939738571831</v>
      </c>
      <c r="BL91">
        <v>5.5332058448481192</v>
      </c>
      <c r="BM91">
        <v>6.0905142729216708</v>
      </c>
      <c r="BN91">
        <v>5.5949979754867654</v>
      </c>
      <c r="BO91">
        <v>5.4818870006685998</v>
      </c>
      <c r="BP91">
        <v>6.1484363133723114</v>
      </c>
      <c r="BQ91">
        <v>5.6349737434682803</v>
      </c>
      <c r="BR91">
        <v>6.2369319853466374</v>
      </c>
      <c r="BS91">
        <v>6.62247908665233</v>
      </c>
      <c r="BT91">
        <v>7.0209199712603176</v>
      </c>
      <c r="BU91">
        <v>7.2232219612992417</v>
      </c>
      <c r="BV91">
        <v>6.728095279975304</v>
      </c>
      <c r="BW91">
        <v>6.4725969648504407</v>
      </c>
      <c r="BX91">
        <v>7.0154731368280254</v>
      </c>
      <c r="BY91">
        <v>6.4498000629283307</v>
      </c>
      <c r="BZ91">
        <v>6.1805922431246527</v>
      </c>
      <c r="CA91">
        <v>6.4616092379370391</v>
      </c>
      <c r="CB91">
        <v>6.3170732728738379</v>
      </c>
      <c r="CC91">
        <v>5.1063517544699621</v>
      </c>
      <c r="CD91">
        <v>5.576510452354869</v>
      </c>
      <c r="CE91">
        <v>4.6540411030054862</v>
      </c>
      <c r="CF91">
        <v>5.229665982176539</v>
      </c>
      <c r="CG91">
        <v>5.3849836924474443</v>
      </c>
      <c r="CH91">
        <v>5.1605495194733111</v>
      </c>
      <c r="CI91">
        <v>5.4502615383074131</v>
      </c>
      <c r="CJ91">
        <v>5.675493052293608</v>
      </c>
      <c r="CK91">
        <v>4.4896473079905119</v>
      </c>
      <c r="CL91">
        <v>4.8393445253103637</v>
      </c>
    </row>
    <row r="92" spans="1:90" x14ac:dyDescent="0.3">
      <c r="A92">
        <v>4.9794329449037722</v>
      </c>
      <c r="B92">
        <v>6.3813384047978383</v>
      </c>
      <c r="C92">
        <v>5.1614302271523309</v>
      </c>
      <c r="D92">
        <v>5.411330918224734</v>
      </c>
      <c r="E92">
        <v>5.5947431153837801</v>
      </c>
      <c r="F92">
        <v>5.5631876925101427</v>
      </c>
      <c r="G92">
        <v>5.3840448679895756</v>
      </c>
      <c r="H92">
        <v>5.306727716835443</v>
      </c>
      <c r="I92">
        <v>5.1586390044294381</v>
      </c>
      <c r="J92">
        <v>5.5568517255181948</v>
      </c>
      <c r="K92">
        <v>6.2846181127244165</v>
      </c>
      <c r="L92">
        <v>7.1648459602824595</v>
      </c>
      <c r="M92">
        <v>6.7129927787476689</v>
      </c>
      <c r="N92">
        <v>6.2239735290649669</v>
      </c>
      <c r="O92">
        <v>6.3065517117686927</v>
      </c>
      <c r="P92">
        <v>6.4944365181970474</v>
      </c>
      <c r="Q92">
        <v>6.7222099554720538</v>
      </c>
      <c r="R92">
        <v>6.1651721748968171</v>
      </c>
      <c r="S92">
        <v>6.0840793057805413</v>
      </c>
      <c r="T92">
        <v>6.7247721376968768</v>
      </c>
      <c r="U92">
        <v>4.2731583260382164</v>
      </c>
      <c r="V92">
        <v>4.6180965717319822</v>
      </c>
      <c r="W92">
        <v>4.3837775337937099</v>
      </c>
      <c r="X92">
        <v>4.0204589943670372</v>
      </c>
      <c r="Y92">
        <v>4.20866042346361</v>
      </c>
      <c r="Z92">
        <v>4.5904616825542028</v>
      </c>
      <c r="AA92">
        <v>4.0524459468115053</v>
      </c>
      <c r="AB92">
        <v>4.4375987524441101</v>
      </c>
      <c r="AC92">
        <v>3.9718473716567511</v>
      </c>
      <c r="AD92">
        <v>4.1928662170714786</v>
      </c>
      <c r="AE92">
        <v>4.7418750936268879</v>
      </c>
      <c r="AF92">
        <v>5.7833612350682237</v>
      </c>
      <c r="AG92">
        <v>4.9761473329414896</v>
      </c>
      <c r="AH92">
        <v>4.8415500674110143</v>
      </c>
      <c r="AI92">
        <v>4.5997829441445699</v>
      </c>
      <c r="AJ92">
        <v>5.1455503683569601</v>
      </c>
      <c r="AK92">
        <v>4.35068682129649</v>
      </c>
      <c r="AL92">
        <v>4.5425485876085743</v>
      </c>
      <c r="AM92">
        <v>5.0062579676353218</v>
      </c>
      <c r="AN92">
        <v>5.4343803332396998</v>
      </c>
      <c r="AO92">
        <v>5.3285920929104549</v>
      </c>
      <c r="AP92">
        <v>5.5900486288652296</v>
      </c>
      <c r="AQ92">
        <v>5.2207363902776027</v>
      </c>
      <c r="AR92">
        <v>4.9190827977837985</v>
      </c>
      <c r="AS92">
        <v>5.5816122701588551</v>
      </c>
      <c r="AT92">
        <v>5.6218819872218404</v>
      </c>
      <c r="AU92">
        <v>6.0018996022815321</v>
      </c>
      <c r="AV92">
        <v>5.4866148498648091</v>
      </c>
      <c r="AW92">
        <v>5.9228318404984099</v>
      </c>
      <c r="AX92">
        <v>5.7397010112592204</v>
      </c>
      <c r="AY92">
        <v>4.0254686813341447</v>
      </c>
      <c r="AZ92">
        <v>4.1893570544681697</v>
      </c>
      <c r="BA92">
        <v>4.5935211603506794</v>
      </c>
      <c r="BB92">
        <v>3.733559639544707</v>
      </c>
      <c r="BC92">
        <v>4.3056280024350624</v>
      </c>
      <c r="BD92">
        <v>4.0962794667985731</v>
      </c>
      <c r="BE92">
        <v>4.446014844355938</v>
      </c>
      <c r="BF92">
        <v>4.8303140835599745</v>
      </c>
      <c r="BG92">
        <v>3.9192222865160002</v>
      </c>
      <c r="BH92">
        <v>4.4308479376000847</v>
      </c>
      <c r="BI92">
        <v>5.1453115371915992</v>
      </c>
      <c r="BJ92">
        <v>7.4874257247870251</v>
      </c>
      <c r="BK92">
        <v>6.1726562857744813</v>
      </c>
      <c r="BL92">
        <v>5.5615816728049232</v>
      </c>
      <c r="BM92">
        <v>6.1274047109551697</v>
      </c>
      <c r="BN92">
        <v>5.6694921284893525</v>
      </c>
      <c r="BO92">
        <v>5.5968959740547266</v>
      </c>
      <c r="BP92">
        <v>6.2347849366188637</v>
      </c>
      <c r="BQ92">
        <v>5.7493356041921766</v>
      </c>
      <c r="BR92">
        <v>6.4132990516580559</v>
      </c>
      <c r="BS92">
        <v>6.6884079076957788</v>
      </c>
      <c r="BT92">
        <v>7.1137114216178343</v>
      </c>
      <c r="BU92">
        <v>7.2989267485821356</v>
      </c>
      <c r="BV92">
        <v>6.7087555466648006</v>
      </c>
      <c r="BW92">
        <v>6.5710032789654278</v>
      </c>
      <c r="BX92">
        <v>7.0639795240174781</v>
      </c>
      <c r="BY92">
        <v>6.609726169119746</v>
      </c>
      <c r="BZ92">
        <v>6.2628413947886266</v>
      </c>
      <c r="CA92">
        <v>6.6383347339064516</v>
      </c>
      <c r="CB92">
        <v>6.4898274387276746</v>
      </c>
      <c r="CC92">
        <v>5.192138240047413</v>
      </c>
      <c r="CD92">
        <v>5.6080137427201651</v>
      </c>
      <c r="CE92">
        <v>4.6828226446422123</v>
      </c>
      <c r="CF92">
        <v>5.2694164810629855</v>
      </c>
      <c r="CG92">
        <v>5.5047808914454928</v>
      </c>
      <c r="CH92">
        <v>5.2380858457940001</v>
      </c>
      <c r="CI92">
        <v>5.4596153395905702</v>
      </c>
      <c r="CJ92">
        <v>5.7663395821045729</v>
      </c>
      <c r="CK92">
        <v>4.5952887918367109</v>
      </c>
      <c r="CL92">
        <v>4.9064765240531205</v>
      </c>
    </row>
    <row r="93" spans="1:90" x14ac:dyDescent="0.3">
      <c r="A93">
        <v>5.0282997690042288</v>
      </c>
      <c r="B93">
        <v>6.4424979356830354</v>
      </c>
      <c r="C93">
        <v>5.1994644245184158</v>
      </c>
      <c r="D93">
        <v>5.4424026027517138</v>
      </c>
      <c r="E93">
        <v>5.6294582153869728</v>
      </c>
      <c r="F93">
        <v>5.6356374795828499</v>
      </c>
      <c r="G93">
        <v>5.432956331000784</v>
      </c>
      <c r="H93">
        <v>5.445209893339733</v>
      </c>
      <c r="I93">
        <v>5.2101589559348307</v>
      </c>
      <c r="J93">
        <v>5.6145298748066184</v>
      </c>
      <c r="K93">
        <v>6.3356421752393581</v>
      </c>
      <c r="L93">
        <v>7.2158172977252129</v>
      </c>
      <c r="M93">
        <v>6.6816798556089694</v>
      </c>
      <c r="N93">
        <v>6.203029021595432</v>
      </c>
      <c r="O93">
        <v>6.3555526303445422</v>
      </c>
      <c r="P93">
        <v>6.499476394364212</v>
      </c>
      <c r="Q93">
        <v>6.8281628208018219</v>
      </c>
      <c r="R93">
        <v>6.2466860602095462</v>
      </c>
      <c r="S93">
        <v>6.2677139726292257</v>
      </c>
      <c r="T93">
        <v>6.9050999453850013</v>
      </c>
      <c r="U93">
        <v>4.3092521998996265</v>
      </c>
      <c r="V93">
        <v>4.7401515095635425</v>
      </c>
      <c r="W93">
        <v>4.4080039316482553</v>
      </c>
      <c r="X93">
        <v>4.0355923938566516</v>
      </c>
      <c r="Y93">
        <v>4.2573289758846835</v>
      </c>
      <c r="Z93">
        <v>4.6481870574301123</v>
      </c>
      <c r="AA93">
        <v>4.0307824867455304</v>
      </c>
      <c r="AB93">
        <v>4.5151696571050746</v>
      </c>
      <c r="AC93">
        <v>4.0139440477818367</v>
      </c>
      <c r="AD93">
        <v>4.3278714237589551</v>
      </c>
      <c r="AE93">
        <v>4.8227116973454738</v>
      </c>
      <c r="AF93">
        <v>5.8263980269251237</v>
      </c>
      <c r="AG93">
        <v>5.0044232564401341</v>
      </c>
      <c r="AH93">
        <v>4.912863875548461</v>
      </c>
      <c r="AI93">
        <v>4.6558477972838483</v>
      </c>
      <c r="AJ93">
        <v>5.1923335514397904</v>
      </c>
      <c r="AK93">
        <v>4.3777098408398247</v>
      </c>
      <c r="AL93">
        <v>4.621972721585939</v>
      </c>
      <c r="AM93">
        <v>5.0875490757997097</v>
      </c>
      <c r="AN93">
        <v>5.507014819214489</v>
      </c>
      <c r="AO93">
        <v>5.351023394788359</v>
      </c>
      <c r="AP93">
        <v>5.671016155537397</v>
      </c>
      <c r="AQ93">
        <v>5.2413052459648846</v>
      </c>
      <c r="AR93">
        <v>4.881999430148162</v>
      </c>
      <c r="AS93">
        <v>5.5953331561003354</v>
      </c>
      <c r="AT93">
        <v>5.7051313816486999</v>
      </c>
      <c r="AU93">
        <v>6.0597393862422235</v>
      </c>
      <c r="AV93">
        <v>5.5237621373648516</v>
      </c>
      <c r="AW93">
        <v>6.0638104653270073</v>
      </c>
      <c r="AX93">
        <v>5.8924337893382139</v>
      </c>
      <c r="AY93">
        <v>4.0882483686170463</v>
      </c>
      <c r="AZ93">
        <v>4.3066261051398653</v>
      </c>
      <c r="BA93">
        <v>4.6802397134285618</v>
      </c>
      <c r="BB93">
        <v>3.7062308261723618</v>
      </c>
      <c r="BC93">
        <v>4.3897990755697398</v>
      </c>
      <c r="BD93">
        <v>4.1633793237102497</v>
      </c>
      <c r="BE93">
        <v>4.4193165539292512</v>
      </c>
      <c r="BF93">
        <v>4.9141608231978058</v>
      </c>
      <c r="BG93">
        <v>3.9673072898727266</v>
      </c>
      <c r="BH93">
        <v>4.5117924987830396</v>
      </c>
      <c r="BI93">
        <v>5.2901891576719278</v>
      </c>
      <c r="BJ93">
        <v>7.5610534123939903</v>
      </c>
      <c r="BK93">
        <v>6.2875200384463783</v>
      </c>
      <c r="BL93">
        <v>5.5815898494628744</v>
      </c>
      <c r="BM93">
        <v>6.1590658943590437</v>
      </c>
      <c r="BN93">
        <v>5.7397710685233063</v>
      </c>
      <c r="BO93">
        <v>5.704202494038574</v>
      </c>
      <c r="BP93">
        <v>6.3067443515927266</v>
      </c>
      <c r="BQ93">
        <v>5.8566674111186776</v>
      </c>
      <c r="BR93">
        <v>6.591358511704458</v>
      </c>
      <c r="BS93">
        <v>6.7514423387206177</v>
      </c>
      <c r="BT93">
        <v>7.191952361421599</v>
      </c>
      <c r="BU93">
        <v>7.3501849796109759</v>
      </c>
      <c r="BV93">
        <v>6.6786642631850697</v>
      </c>
      <c r="BW93">
        <v>6.6613713189327077</v>
      </c>
      <c r="BX93">
        <v>7.0981375471814934</v>
      </c>
      <c r="BY93">
        <v>6.7515118220879335</v>
      </c>
      <c r="BZ93">
        <v>6.3297408458381508</v>
      </c>
      <c r="CA93">
        <v>6.8062972460890334</v>
      </c>
      <c r="CB93">
        <v>6.6763038017680358</v>
      </c>
      <c r="CC93">
        <v>5.2645059534829715</v>
      </c>
      <c r="CD93">
        <v>5.647518218474838</v>
      </c>
      <c r="CE93">
        <v>4.7128206491535991</v>
      </c>
      <c r="CF93">
        <v>5.2964334207779471</v>
      </c>
      <c r="CG93">
        <v>5.623776019318087</v>
      </c>
      <c r="CH93">
        <v>5.299374182965356</v>
      </c>
      <c r="CI93">
        <v>5.4588649937699785</v>
      </c>
      <c r="CJ93">
        <v>5.8398088479515424</v>
      </c>
      <c r="CK93">
        <v>4.6995661768248729</v>
      </c>
      <c r="CL93">
        <v>4.9732829034959565</v>
      </c>
    </row>
    <row r="94" spans="1:90" x14ac:dyDescent="0.3">
      <c r="A94">
        <v>5.0780522042145577</v>
      </c>
      <c r="B94">
        <v>6.5049246097778601</v>
      </c>
      <c r="C94">
        <v>5.2408431200902754</v>
      </c>
      <c r="D94">
        <v>5.4762492327471142</v>
      </c>
      <c r="E94">
        <v>5.6672079552075747</v>
      </c>
      <c r="F94">
        <v>5.7063719746242256</v>
      </c>
      <c r="G94">
        <v>5.4827103362009675</v>
      </c>
      <c r="H94">
        <v>5.57227681866941</v>
      </c>
      <c r="I94">
        <v>5.2633662324612898</v>
      </c>
      <c r="J94">
        <v>5.6731545542203019</v>
      </c>
      <c r="K94">
        <v>6.3781577633721795</v>
      </c>
      <c r="L94">
        <v>7.259551173625475</v>
      </c>
      <c r="M94">
        <v>6.6507114262760973</v>
      </c>
      <c r="N94">
        <v>6.1841721069067059</v>
      </c>
      <c r="O94">
        <v>6.4353843937745188</v>
      </c>
      <c r="P94">
        <v>6.5223460128243262</v>
      </c>
      <c r="Q94">
        <v>6.9289363788041545</v>
      </c>
      <c r="R94">
        <v>6.3363753133527663</v>
      </c>
      <c r="S94">
        <v>6.4501861209235249</v>
      </c>
      <c r="T94">
        <v>7.078875962565899</v>
      </c>
      <c r="U94">
        <v>4.3463663831799177</v>
      </c>
      <c r="V94">
        <v>4.8700448263881784</v>
      </c>
      <c r="W94">
        <v>4.4474200793789516</v>
      </c>
      <c r="X94">
        <v>4.0665596637951973</v>
      </c>
      <c r="Y94">
        <v>4.3441161100515551</v>
      </c>
      <c r="Z94">
        <v>4.7030627194216219</v>
      </c>
      <c r="AA94">
        <v>4.0675310863697627</v>
      </c>
      <c r="AB94">
        <v>4.5752018776306311</v>
      </c>
      <c r="AC94">
        <v>4.0847077696507998</v>
      </c>
      <c r="AD94">
        <v>4.4709523248012548</v>
      </c>
      <c r="AE94">
        <v>4.9027377710520286</v>
      </c>
      <c r="AF94">
        <v>5.8708623048967912</v>
      </c>
      <c r="AG94">
        <v>5.0383313606503268</v>
      </c>
      <c r="AH94">
        <v>4.9805783682983185</v>
      </c>
      <c r="AI94">
        <v>4.7209412413409977</v>
      </c>
      <c r="AJ94">
        <v>5.2388363653471668</v>
      </c>
      <c r="AK94">
        <v>4.394761734711194</v>
      </c>
      <c r="AL94">
        <v>4.6892574565564127</v>
      </c>
      <c r="AM94">
        <v>5.1531671631541229</v>
      </c>
      <c r="AN94">
        <v>5.582485784958612</v>
      </c>
      <c r="AO94">
        <v>5.3519988548598931</v>
      </c>
      <c r="AP94">
        <v>5.7331373448925476</v>
      </c>
      <c r="AQ94">
        <v>5.2565080513649756</v>
      </c>
      <c r="AR94">
        <v>4.8562420258734686</v>
      </c>
      <c r="AS94">
        <v>5.606331139995115</v>
      </c>
      <c r="AT94">
        <v>5.7878832323167124</v>
      </c>
      <c r="AU94">
        <v>6.1293544114600085</v>
      </c>
      <c r="AV94">
        <v>5.5622813882396658</v>
      </c>
      <c r="AW94">
        <v>6.1910086631771311</v>
      </c>
      <c r="AX94">
        <v>6.0604694280235751</v>
      </c>
      <c r="AY94">
        <v>4.1432121416265444</v>
      </c>
      <c r="AZ94">
        <v>4.4341784707821406</v>
      </c>
      <c r="BA94">
        <v>4.7660125659757488</v>
      </c>
      <c r="BB94">
        <v>3.6861690909017133</v>
      </c>
      <c r="BC94">
        <v>4.4645185499349473</v>
      </c>
      <c r="BD94">
        <v>4.2107946324835535</v>
      </c>
      <c r="BE94">
        <v>4.4125139912211724</v>
      </c>
      <c r="BF94">
        <v>4.9848273878536205</v>
      </c>
      <c r="BG94">
        <v>4.010678343921704</v>
      </c>
      <c r="BH94">
        <v>4.5846308684538588</v>
      </c>
      <c r="BI94">
        <v>5.4460530946288248</v>
      </c>
      <c r="BJ94">
        <v>7.6123968403567925</v>
      </c>
      <c r="BK94">
        <v>6.3821378133179767</v>
      </c>
      <c r="BL94">
        <v>5.5976553664395787</v>
      </c>
      <c r="BM94">
        <v>6.1893948441646938</v>
      </c>
      <c r="BN94">
        <v>5.8142605275741461</v>
      </c>
      <c r="BO94">
        <v>5.8015791661068539</v>
      </c>
      <c r="BP94">
        <v>6.3744973486582186</v>
      </c>
      <c r="BQ94">
        <v>5.9540094749050807</v>
      </c>
      <c r="BR94">
        <v>6.7664897661260452</v>
      </c>
      <c r="BS94">
        <v>6.8162393286065672</v>
      </c>
      <c r="BT94">
        <v>7.2555442260723462</v>
      </c>
      <c r="BU94">
        <v>7.3789517248964369</v>
      </c>
      <c r="BV94">
        <v>6.6479233303957077</v>
      </c>
      <c r="BW94">
        <v>6.737319172211536</v>
      </c>
      <c r="BX94">
        <v>7.1285213580130371</v>
      </c>
      <c r="BY94">
        <v>6.8721966452250758</v>
      </c>
      <c r="BZ94">
        <v>6.3899766940851048</v>
      </c>
      <c r="CA94">
        <v>6.9652776154585379</v>
      </c>
      <c r="CB94">
        <v>6.8795565240822212</v>
      </c>
      <c r="CC94">
        <v>5.3216611172351707</v>
      </c>
      <c r="CD94">
        <v>5.7037678520601833</v>
      </c>
      <c r="CE94">
        <v>4.7499537585068765</v>
      </c>
      <c r="CF94">
        <v>5.3092589604915785</v>
      </c>
      <c r="CG94">
        <v>5.7439739883628276</v>
      </c>
      <c r="CH94">
        <v>5.3407096673010122</v>
      </c>
      <c r="CI94">
        <v>5.4577964995349912</v>
      </c>
      <c r="CJ94">
        <v>5.9002380089732283</v>
      </c>
      <c r="CK94">
        <v>4.8043985175770771</v>
      </c>
      <c r="CL94">
        <v>5.0433832348415226</v>
      </c>
    </row>
    <row r="95" spans="1:90" x14ac:dyDescent="0.3">
      <c r="A95">
        <v>5.1315928525664871</v>
      </c>
      <c r="B95">
        <v>6.5715304596881197</v>
      </c>
      <c r="C95">
        <v>5.2884654444346282</v>
      </c>
      <c r="D95">
        <v>5.5158941841434714</v>
      </c>
      <c r="E95">
        <v>5.7108030492491899</v>
      </c>
      <c r="F95">
        <v>5.7785525816893379</v>
      </c>
      <c r="G95">
        <v>5.5365033780074011</v>
      </c>
      <c r="H95">
        <v>5.6911904367417785</v>
      </c>
      <c r="I95">
        <v>5.3209977396189929</v>
      </c>
      <c r="J95">
        <v>5.735464324059147</v>
      </c>
      <c r="K95">
        <v>6.4136447241101591</v>
      </c>
      <c r="L95">
        <v>7.3055630073971578</v>
      </c>
      <c r="M95">
        <v>6.6425528465446755</v>
      </c>
      <c r="N95">
        <v>6.1681529669362209</v>
      </c>
      <c r="O95">
        <v>6.5395121738348045</v>
      </c>
      <c r="P95">
        <v>6.5636847327940906</v>
      </c>
      <c r="Q95">
        <v>7.0392404334101135</v>
      </c>
      <c r="R95">
        <v>6.4424027403976272</v>
      </c>
      <c r="S95">
        <v>6.6150214519344042</v>
      </c>
      <c r="T95">
        <v>7.2586689832151379</v>
      </c>
      <c r="U95">
        <v>4.3914849877531719</v>
      </c>
      <c r="V95">
        <v>5.0063592269396135</v>
      </c>
      <c r="W95">
        <v>4.5090562428883363</v>
      </c>
      <c r="X95">
        <v>4.1173256293252267</v>
      </c>
      <c r="Y95">
        <v>4.4490565895604952</v>
      </c>
      <c r="Z95">
        <v>4.7542643323430243</v>
      </c>
      <c r="AA95">
        <v>4.1685996222703086</v>
      </c>
      <c r="AB95">
        <v>4.6217155282649482</v>
      </c>
      <c r="AC95">
        <v>4.1972010696019595</v>
      </c>
      <c r="AD95">
        <v>4.6032594028028866</v>
      </c>
      <c r="AE95">
        <v>4.9844996513086715</v>
      </c>
      <c r="AF95">
        <v>5.9242812719126121</v>
      </c>
      <c r="AG95">
        <v>5.0844349552566435</v>
      </c>
      <c r="AH95">
        <v>5.0453639854575618</v>
      </c>
      <c r="AI95">
        <v>4.8007582878302033</v>
      </c>
      <c r="AJ95">
        <v>5.2916843210164393</v>
      </c>
      <c r="AK95">
        <v>4.4022408593548317</v>
      </c>
      <c r="AL95">
        <v>4.747303545429518</v>
      </c>
      <c r="AM95">
        <v>5.1991652875466592</v>
      </c>
      <c r="AN95">
        <v>5.6652421759099552</v>
      </c>
      <c r="AO95">
        <v>5.3280524291745435</v>
      </c>
      <c r="AP95">
        <v>5.7728317253823036</v>
      </c>
      <c r="AQ95">
        <v>5.2700087101706972</v>
      </c>
      <c r="AR95">
        <v>4.8538199395216255</v>
      </c>
      <c r="AS95">
        <v>5.6198801449666345</v>
      </c>
      <c r="AT95">
        <v>5.8737941667632345</v>
      </c>
      <c r="AU95">
        <v>6.2241118800481345</v>
      </c>
      <c r="AV95">
        <v>5.6122788365010221</v>
      </c>
      <c r="AW95">
        <v>6.3000219746836423</v>
      </c>
      <c r="AX95">
        <v>6.2516253699135422</v>
      </c>
      <c r="AY95">
        <v>4.1898795693759059</v>
      </c>
      <c r="AZ95">
        <v>4.5747166745400794</v>
      </c>
      <c r="BA95">
        <v>4.8522373468919877</v>
      </c>
      <c r="BB95">
        <v>3.6819007563284076</v>
      </c>
      <c r="BC95">
        <v>4.5268498122272876</v>
      </c>
      <c r="BD95">
        <v>4.2344245075730402</v>
      </c>
      <c r="BE95">
        <v>4.4394968177828371</v>
      </c>
      <c r="BF95">
        <v>5.0436980372971538</v>
      </c>
      <c r="BG95">
        <v>4.0523882141462328</v>
      </c>
      <c r="BH95">
        <v>4.6499037444744138</v>
      </c>
      <c r="BI95">
        <v>5.6155203615138731</v>
      </c>
      <c r="BJ95">
        <v>7.6392957894750113</v>
      </c>
      <c r="BK95">
        <v>6.4501725353528974</v>
      </c>
      <c r="BL95">
        <v>5.6140785109605176</v>
      </c>
      <c r="BM95">
        <v>6.2226509113090582</v>
      </c>
      <c r="BN95">
        <v>5.9005881631450947</v>
      </c>
      <c r="BO95">
        <v>5.8876332812435184</v>
      </c>
      <c r="BP95">
        <v>6.4470904445836847</v>
      </c>
      <c r="BQ95">
        <v>6.0396975138896751</v>
      </c>
      <c r="BR95">
        <v>6.9351461372895455</v>
      </c>
      <c r="BS95">
        <v>6.8881420362185102</v>
      </c>
      <c r="BT95">
        <v>7.3049653607358227</v>
      </c>
      <c r="BU95">
        <v>7.386362001683298</v>
      </c>
      <c r="BV95">
        <v>6.6262689753933337</v>
      </c>
      <c r="BW95">
        <v>6.794536094061348</v>
      </c>
      <c r="BX95">
        <v>7.1651055053745951</v>
      </c>
      <c r="BY95">
        <v>6.9692218774581844</v>
      </c>
      <c r="BZ95">
        <v>6.4512328957143801</v>
      </c>
      <c r="CA95">
        <v>7.115474387295798</v>
      </c>
      <c r="CB95">
        <v>7.1036141343912886</v>
      </c>
      <c r="CC95">
        <v>5.3620981056236481</v>
      </c>
      <c r="CD95">
        <v>5.7859770492330256</v>
      </c>
      <c r="CE95">
        <v>4.800607619179873</v>
      </c>
      <c r="CF95">
        <v>5.307219956070389</v>
      </c>
      <c r="CG95">
        <v>5.867749476721829</v>
      </c>
      <c r="CH95">
        <v>5.3594038658255601</v>
      </c>
      <c r="CI95">
        <v>5.4649403996376078</v>
      </c>
      <c r="CJ95">
        <v>5.9517000304148961</v>
      </c>
      <c r="CK95">
        <v>4.9124070314237018</v>
      </c>
      <c r="CL95">
        <v>5.120880394736397</v>
      </c>
    </row>
    <row r="96" spans="1:90" x14ac:dyDescent="0.3">
      <c r="A96">
        <v>5.1918972347955927</v>
      </c>
      <c r="B96">
        <v>6.645250779466302</v>
      </c>
      <c r="C96">
        <v>5.3453069234537152</v>
      </c>
      <c r="D96">
        <v>5.5644505774744752</v>
      </c>
      <c r="E96">
        <v>5.7631529325120576</v>
      </c>
      <c r="F96">
        <v>5.8553703895103579</v>
      </c>
      <c r="G96">
        <v>5.5976266167903237</v>
      </c>
      <c r="H96">
        <v>5.8052998232657167</v>
      </c>
      <c r="I96">
        <v>5.3858720891192409</v>
      </c>
      <c r="J96">
        <v>5.8042816133881088</v>
      </c>
      <c r="K96">
        <v>6.4360146840551407</v>
      </c>
      <c r="L96">
        <v>7.3603128210146984</v>
      </c>
      <c r="M96">
        <v>6.6776894124922812</v>
      </c>
      <c r="N96">
        <v>6.1652068057274843</v>
      </c>
      <c r="O96">
        <v>6.6601081787837817</v>
      </c>
      <c r="P96">
        <v>6.6270085428754761</v>
      </c>
      <c r="Q96">
        <v>7.1698338722641619</v>
      </c>
      <c r="R96">
        <v>6.5761503860046258</v>
      </c>
      <c r="S96">
        <v>6.7511161771836266</v>
      </c>
      <c r="T96">
        <v>7.4472771269927929</v>
      </c>
      <c r="U96">
        <v>4.4500348430138459</v>
      </c>
      <c r="V96">
        <v>5.1449596985004717</v>
      </c>
      <c r="W96">
        <v>4.5944721865579243</v>
      </c>
      <c r="X96">
        <v>4.1912103392271565</v>
      </c>
      <c r="Y96">
        <v>4.5631654377217172</v>
      </c>
      <c r="Z96">
        <v>4.8017123181455279</v>
      </c>
      <c r="AA96">
        <v>4.3229292682010412</v>
      </c>
      <c r="AB96">
        <v>4.6587457426875023</v>
      </c>
      <c r="AC96">
        <v>4.367415559417716</v>
      </c>
      <c r="AD96">
        <v>4.7154494768751132</v>
      </c>
      <c r="AE96">
        <v>5.0700552216283246</v>
      </c>
      <c r="AF96">
        <v>5.9922591838456967</v>
      </c>
      <c r="AG96">
        <v>5.1476377931557735</v>
      </c>
      <c r="AH96">
        <v>5.1078967119064309</v>
      </c>
      <c r="AI96">
        <v>4.8994760169431517</v>
      </c>
      <c r="AJ96">
        <v>5.3558330547522708</v>
      </c>
      <c r="AK96">
        <v>4.4008228342930256</v>
      </c>
      <c r="AL96">
        <v>4.7985807992204075</v>
      </c>
      <c r="AM96">
        <v>5.2231804424210964</v>
      </c>
      <c r="AN96">
        <v>5.7587064176494334</v>
      </c>
      <c r="AO96">
        <v>5.2773362976585343</v>
      </c>
      <c r="AP96">
        <v>5.78792552839775</v>
      </c>
      <c r="AQ96">
        <v>5.2848179971951481</v>
      </c>
      <c r="AR96">
        <v>4.8835368227099059</v>
      </c>
      <c r="AS96">
        <v>5.640036112965749</v>
      </c>
      <c r="AT96">
        <v>5.9657702965542301</v>
      </c>
      <c r="AU96">
        <v>6.3537881969795293</v>
      </c>
      <c r="AV96">
        <v>5.6814076207852215</v>
      </c>
      <c r="AW96">
        <v>6.3879647267954116</v>
      </c>
      <c r="AX96">
        <v>6.4715224514085348</v>
      </c>
      <c r="AY96">
        <v>4.2281665506503714</v>
      </c>
      <c r="AZ96">
        <v>4.7302043763975199</v>
      </c>
      <c r="BA96">
        <v>4.9400741879851653</v>
      </c>
      <c r="BB96">
        <v>3.6997615868816816</v>
      </c>
      <c r="BC96">
        <v>4.5749988530184522</v>
      </c>
      <c r="BD96">
        <v>4.2317354993378054</v>
      </c>
      <c r="BE96">
        <v>4.5103429783778033</v>
      </c>
      <c r="BF96">
        <v>5.0922023731179014</v>
      </c>
      <c r="BG96">
        <v>4.0948950273035347</v>
      </c>
      <c r="BH96">
        <v>4.708350198144724</v>
      </c>
      <c r="BI96">
        <v>5.8005461661182292</v>
      </c>
      <c r="BJ96">
        <v>7.6407259380719514</v>
      </c>
      <c r="BK96">
        <v>6.4875086271852185</v>
      </c>
      <c r="BL96">
        <v>5.634295448575231</v>
      </c>
      <c r="BM96">
        <v>6.262245399459804</v>
      </c>
      <c r="BN96">
        <v>6.004449144510005</v>
      </c>
      <c r="BO96">
        <v>5.9617016281574982</v>
      </c>
      <c r="BP96">
        <v>6.5314687432246332</v>
      </c>
      <c r="BQ96">
        <v>6.1129212440258538</v>
      </c>
      <c r="BR96">
        <v>7.0945789264774026</v>
      </c>
      <c r="BS96">
        <v>6.9713753447448479</v>
      </c>
      <c r="BT96">
        <v>7.3410706024170134</v>
      </c>
      <c r="BU96">
        <v>7.3737666107880262</v>
      </c>
      <c r="BV96">
        <v>6.6212056784763975</v>
      </c>
      <c r="BW96">
        <v>6.8304013394792378</v>
      </c>
      <c r="BX96">
        <v>7.2156196254399489</v>
      </c>
      <c r="BY96">
        <v>7.0412385393229089</v>
      </c>
      <c r="BZ96">
        <v>6.5194818540804231</v>
      </c>
      <c r="CA96">
        <v>7.2573646665869953</v>
      </c>
      <c r="CB96">
        <v>7.3513637603153725</v>
      </c>
      <c r="CC96">
        <v>5.385106987844285</v>
      </c>
      <c r="CD96">
        <v>5.9009436970469542</v>
      </c>
      <c r="CE96">
        <v>4.8696228420222454</v>
      </c>
      <c r="CF96">
        <v>5.2902954547945704</v>
      </c>
      <c r="CG96">
        <v>5.9970069923988625</v>
      </c>
      <c r="CH96">
        <v>5.3540479463168555</v>
      </c>
      <c r="CI96">
        <v>5.4867325269312426</v>
      </c>
      <c r="CJ96">
        <v>5.9976387560252284</v>
      </c>
      <c r="CK96">
        <v>5.025729693980753</v>
      </c>
      <c r="CL96">
        <v>5.2089544514666253</v>
      </c>
    </row>
    <row r="97" spans="1:90" x14ac:dyDescent="0.3">
      <c r="A97">
        <v>5.2611313814635032</v>
      </c>
      <c r="B97">
        <v>6.7282440375715016</v>
      </c>
      <c r="C97">
        <v>5.4134317212224907</v>
      </c>
      <c r="D97">
        <v>5.624102078488658</v>
      </c>
      <c r="E97">
        <v>5.8262572195640292</v>
      </c>
      <c r="F97">
        <v>5.939314563030921</v>
      </c>
      <c r="G97">
        <v>5.6685000486735708</v>
      </c>
      <c r="H97">
        <v>5.9178374218174685</v>
      </c>
      <c r="I97">
        <v>5.459988343947014</v>
      </c>
      <c r="J97">
        <v>5.8816511791850647</v>
      </c>
      <c r="K97">
        <v>6.424288134620344</v>
      </c>
      <c r="L97">
        <v>7.4276626730701789</v>
      </c>
      <c r="M97">
        <v>6.7800542214002126</v>
      </c>
      <c r="N97">
        <v>6.1750209523319075</v>
      </c>
      <c r="O97">
        <v>6.7683637826585539</v>
      </c>
      <c r="P97">
        <v>6.6995621408341526</v>
      </c>
      <c r="Q97">
        <v>7.3296795680402713</v>
      </c>
      <c r="R97">
        <v>6.725528164643289</v>
      </c>
      <c r="S97">
        <v>6.8521416457812503</v>
      </c>
      <c r="T97">
        <v>7.6724798184712064</v>
      </c>
      <c r="U97">
        <v>4.5250127692623234</v>
      </c>
      <c r="V97">
        <v>5.3064239338525141</v>
      </c>
      <c r="W97">
        <v>4.6978682929238067</v>
      </c>
      <c r="X97">
        <v>4.272094366904307</v>
      </c>
      <c r="Y97">
        <v>4.6650011117288797</v>
      </c>
      <c r="Z97">
        <v>4.8313805499624003</v>
      </c>
      <c r="AA97">
        <v>4.5030335065998761</v>
      </c>
      <c r="AB97">
        <v>4.6859851225787246</v>
      </c>
      <c r="AC97">
        <v>4.6135422070230341</v>
      </c>
      <c r="AD97">
        <v>4.807289938364474</v>
      </c>
      <c r="AE97">
        <v>5.1610701158798866</v>
      </c>
      <c r="AF97">
        <v>6.0773780597393703</v>
      </c>
      <c r="AG97">
        <v>5.2309638111639023</v>
      </c>
      <c r="AH97">
        <v>5.1689467914176275</v>
      </c>
      <c r="AI97">
        <v>5.0198561264290227</v>
      </c>
      <c r="AJ97">
        <v>5.4334826289534011</v>
      </c>
      <c r="AK97">
        <v>4.3914140109533548</v>
      </c>
      <c r="AL97">
        <v>4.8440306499150942</v>
      </c>
      <c r="AM97">
        <v>5.2250908551493307</v>
      </c>
      <c r="AN97">
        <v>5.8653514416954282</v>
      </c>
      <c r="AO97">
        <v>5.1999366551644863</v>
      </c>
      <c r="AP97">
        <v>5.7774287040901582</v>
      </c>
      <c r="AQ97">
        <v>5.3029773281132622</v>
      </c>
      <c r="AR97">
        <v>4.9500364428714398</v>
      </c>
      <c r="AS97">
        <v>5.6688643411322488</v>
      </c>
      <c r="AT97">
        <v>6.0659936140993462</v>
      </c>
      <c r="AU97">
        <v>6.5232651796424843</v>
      </c>
      <c r="AV97">
        <v>5.773734679807963</v>
      </c>
      <c r="AW97">
        <v>6.4538221039073012</v>
      </c>
      <c r="AX97">
        <v>6.7237189650705513</v>
      </c>
      <c r="AY97">
        <v>4.2584032463768295</v>
      </c>
      <c r="AZ97">
        <v>4.902737073408824</v>
      </c>
      <c r="BA97">
        <v>5.0305654873122343</v>
      </c>
      <c r="BB97">
        <v>3.7434277281015453</v>
      </c>
      <c r="BC97">
        <v>4.6090088470220563</v>
      </c>
      <c r="BD97">
        <v>4.2016186153043398</v>
      </c>
      <c r="BE97">
        <v>4.6307957490116536</v>
      </c>
      <c r="BF97">
        <v>5.1311886212998994</v>
      </c>
      <c r="BG97">
        <v>4.1395398281184121</v>
      </c>
      <c r="BH97">
        <v>4.7609324796105152</v>
      </c>
      <c r="BI97">
        <v>6.0036441093655082</v>
      </c>
      <c r="BJ97">
        <v>7.6162087681427035</v>
      </c>
      <c r="BK97">
        <v>6.4927679738932458</v>
      </c>
      <c r="BL97">
        <v>5.6604803056366437</v>
      </c>
      <c r="BM97">
        <v>6.310743748022575</v>
      </c>
      <c r="BN97">
        <v>6.1289546369964647</v>
      </c>
      <c r="BO97">
        <v>6.0241309276877679</v>
      </c>
      <c r="BP97">
        <v>6.6310679946114597</v>
      </c>
      <c r="BQ97">
        <v>6.1742431274161778</v>
      </c>
      <c r="BR97">
        <v>7.24320672266738</v>
      </c>
      <c r="BS97">
        <v>7.0693550919718326</v>
      </c>
      <c r="BT97">
        <v>7.3648136100874977</v>
      </c>
      <c r="BU97">
        <v>7.3412230334475641</v>
      </c>
      <c r="BV97">
        <v>6.6372252254727702</v>
      </c>
      <c r="BW97">
        <v>6.8449879240744878</v>
      </c>
      <c r="BX97">
        <v>7.2843714774781407</v>
      </c>
      <c r="BY97">
        <v>7.0876169459215959</v>
      </c>
      <c r="BZ97">
        <v>6.5976182474280005</v>
      </c>
      <c r="CA97">
        <v>7.3916755514674817</v>
      </c>
      <c r="CB97">
        <v>7.6259414422101015</v>
      </c>
      <c r="CC97">
        <v>5.3904309448880063</v>
      </c>
      <c r="CD97">
        <v>6.0536916373570016</v>
      </c>
      <c r="CE97">
        <v>4.9605490420833425</v>
      </c>
      <c r="CF97">
        <v>5.2590079337640399</v>
      </c>
      <c r="CG97">
        <v>6.1335043977056385</v>
      </c>
      <c r="CH97">
        <v>5.3243652481607313</v>
      </c>
      <c r="CI97">
        <v>5.526327966239859</v>
      </c>
      <c r="CJ97">
        <v>6.0397856107443362</v>
      </c>
      <c r="CK97">
        <v>5.1463538044231516</v>
      </c>
      <c r="CL97">
        <v>5.3101108654314402</v>
      </c>
    </row>
    <row r="98" spans="1:90" x14ac:dyDescent="0.3">
      <c r="A98">
        <v>5.3411341823877327</v>
      </c>
      <c r="B98">
        <v>6.8223610352195747</v>
      </c>
      <c r="C98">
        <v>5.4945824503897436</v>
      </c>
      <c r="D98">
        <v>5.696688134105508</v>
      </c>
      <c r="E98">
        <v>5.9017918341974118</v>
      </c>
      <c r="F98">
        <v>6.032538571504622</v>
      </c>
      <c r="G98">
        <v>5.7511794525713897</v>
      </c>
      <c r="H98">
        <v>6.0315939979222719</v>
      </c>
      <c r="I98">
        <v>5.5450370940074691</v>
      </c>
      <c r="J98">
        <v>5.9693048497381493</v>
      </c>
      <c r="K98">
        <v>6.3659448632284166</v>
      </c>
      <c r="L98">
        <v>7.4990470014874031</v>
      </c>
      <c r="M98">
        <v>6.9574644919832336</v>
      </c>
      <c r="N98">
        <v>6.1925009001975964</v>
      </c>
      <c r="O98">
        <v>6.8288976181061347</v>
      </c>
      <c r="P98">
        <v>6.7636641104548456</v>
      </c>
      <c r="Q98">
        <v>7.5162269090514018</v>
      </c>
      <c r="R98">
        <v>6.8632013254411</v>
      </c>
      <c r="S98">
        <v>6.9199604951387723</v>
      </c>
      <c r="T98">
        <v>7.9792514862710338</v>
      </c>
      <c r="U98">
        <v>4.6152626370198808</v>
      </c>
      <c r="V98">
        <v>5.5143506112597711</v>
      </c>
      <c r="W98">
        <v>4.8105393455070189</v>
      </c>
      <c r="X98">
        <v>4.3396612182265679</v>
      </c>
      <c r="Y98">
        <v>4.7328813997549197</v>
      </c>
      <c r="Z98">
        <v>4.8283380568508729</v>
      </c>
      <c r="AA98">
        <v>4.674220906120345</v>
      </c>
      <c r="AB98">
        <v>4.6906769096237078</v>
      </c>
      <c r="AC98">
        <v>4.9434157656333371</v>
      </c>
      <c r="AD98">
        <v>4.9001857492505678</v>
      </c>
      <c r="AE98">
        <v>5.2575460901502833</v>
      </c>
      <c r="AF98">
        <v>6.1781668543972215</v>
      </c>
      <c r="AG98">
        <v>5.3328702016213452</v>
      </c>
      <c r="AH98">
        <v>5.2291007408769303</v>
      </c>
      <c r="AI98">
        <v>5.1600696568058666</v>
      </c>
      <c r="AJ98">
        <v>5.5235112008872651</v>
      </c>
      <c r="AK98">
        <v>4.3755838684617538</v>
      </c>
      <c r="AL98">
        <v>4.8847410960676916</v>
      </c>
      <c r="AM98">
        <v>5.2081520191555999</v>
      </c>
      <c r="AN98">
        <v>5.9844364143620705</v>
      </c>
      <c r="AO98">
        <v>5.0998089702709573</v>
      </c>
      <c r="AP98">
        <v>5.7445426346540556</v>
      </c>
      <c r="AQ98">
        <v>5.3248966129032835</v>
      </c>
      <c r="AR98">
        <v>5.0499918210641201</v>
      </c>
      <c r="AS98">
        <v>5.7059328992275518</v>
      </c>
      <c r="AT98">
        <v>6.1742913423135626</v>
      </c>
      <c r="AU98">
        <v>6.728830395181431</v>
      </c>
      <c r="AV98">
        <v>5.8876035925657328</v>
      </c>
      <c r="AW98">
        <v>6.5003739588134613</v>
      </c>
      <c r="AX98">
        <v>7.0052233395195254</v>
      </c>
      <c r="AY98">
        <v>4.2819103931757967</v>
      </c>
      <c r="AZ98">
        <v>5.0909793698284744</v>
      </c>
      <c r="BA98">
        <v>5.1238319659119442</v>
      </c>
      <c r="BB98">
        <v>3.8107959554708226</v>
      </c>
      <c r="BC98">
        <v>4.6310655781627812</v>
      </c>
      <c r="BD98">
        <v>4.1474988227307117</v>
      </c>
      <c r="BE98">
        <v>4.7962625181533083</v>
      </c>
      <c r="BF98">
        <v>5.1623175669979808</v>
      </c>
      <c r="BG98">
        <v>4.1865471385246416</v>
      </c>
      <c r="BH98">
        <v>4.8089517275864653</v>
      </c>
      <c r="BI98">
        <v>6.2235860410093524</v>
      </c>
      <c r="BJ98">
        <v>7.5691682218925651</v>
      </c>
      <c r="BK98">
        <v>6.4700383601019142</v>
      </c>
      <c r="BL98">
        <v>5.6927113672027687</v>
      </c>
      <c r="BM98">
        <v>6.3680538211005535</v>
      </c>
      <c r="BN98">
        <v>6.2724529018958837</v>
      </c>
      <c r="BO98">
        <v>6.076813929356403</v>
      </c>
      <c r="BP98">
        <v>6.7450395312699456</v>
      </c>
      <c r="BQ98">
        <v>6.2257376459951921</v>
      </c>
      <c r="BR98">
        <v>7.382037978294556</v>
      </c>
      <c r="BS98">
        <v>7.1815936642886484</v>
      </c>
      <c r="BT98">
        <v>7.3783770217698539</v>
      </c>
      <c r="BU98">
        <v>7.2913744975654584</v>
      </c>
      <c r="BV98">
        <v>6.6732308088397279</v>
      </c>
      <c r="BW98">
        <v>6.8415810675881108</v>
      </c>
      <c r="BX98">
        <v>7.3705258101547457</v>
      </c>
      <c r="BY98">
        <v>7.1116863221315816</v>
      </c>
      <c r="BZ98">
        <v>6.6853200770343193</v>
      </c>
      <c r="CA98">
        <v>7.5198346092827544</v>
      </c>
      <c r="CB98">
        <v>7.9251707759538501</v>
      </c>
      <c r="CC98">
        <v>5.3804461175376659</v>
      </c>
      <c r="CD98">
        <v>6.2412083790220567</v>
      </c>
      <c r="CE98">
        <v>5.0719170453911042</v>
      </c>
      <c r="CF98">
        <v>5.2156604495008763</v>
      </c>
      <c r="CG98">
        <v>6.2770696873739169</v>
      </c>
      <c r="CH98">
        <v>5.2737193037821219</v>
      </c>
      <c r="CI98">
        <v>5.5824097186355139</v>
      </c>
      <c r="CJ98">
        <v>6.079307809009407</v>
      </c>
      <c r="CK98">
        <v>5.274209855554373</v>
      </c>
      <c r="CL98">
        <v>5.4236696049238429</v>
      </c>
    </row>
    <row r="99" spans="1:90" x14ac:dyDescent="0.3">
      <c r="A99">
        <v>5.4324198117314548</v>
      </c>
      <c r="B99">
        <v>6.9281273044277727</v>
      </c>
      <c r="C99">
        <v>5.5890631094908034</v>
      </c>
      <c r="D99">
        <v>5.7825845730227403</v>
      </c>
      <c r="E99">
        <v>5.9900325038480293</v>
      </c>
      <c r="F99">
        <v>6.1359088856699442</v>
      </c>
      <c r="G99">
        <v>5.8462771959530251</v>
      </c>
      <c r="H99">
        <v>6.1484261915319873</v>
      </c>
      <c r="I99">
        <v>5.6414004750447884</v>
      </c>
      <c r="J99">
        <v>6.0677030757102166</v>
      </c>
      <c r="K99">
        <v>6.2261502169930516</v>
      </c>
      <c r="L99">
        <v>7.5659203882100705</v>
      </c>
      <c r="M99">
        <v>7.2261648247853598</v>
      </c>
      <c r="N99">
        <v>6.2185864992639557</v>
      </c>
      <c r="O99">
        <v>6.7740490204798443</v>
      </c>
      <c r="P99">
        <v>6.8101866263470248</v>
      </c>
      <c r="Q99">
        <v>7.7160869251528048</v>
      </c>
      <c r="R99">
        <v>6.9295323273276601</v>
      </c>
      <c r="S99">
        <v>6.9509328687921244</v>
      </c>
      <c r="T99">
        <v>8.4217274534297921</v>
      </c>
      <c r="U99">
        <v>4.7195616948695411</v>
      </c>
      <c r="V99">
        <v>5.8574093916326975</v>
      </c>
      <c r="W99">
        <v>4.9278588480469834</v>
      </c>
      <c r="X99">
        <v>4.3523145710635731</v>
      </c>
      <c r="Y99">
        <v>4.7566684597163205</v>
      </c>
      <c r="Z99">
        <v>4.7891756125790179</v>
      </c>
      <c r="AA99">
        <v>4.8007969534446548</v>
      </c>
      <c r="AB99">
        <v>4.6388138124299845</v>
      </c>
      <c r="AC99">
        <v>5.3316446201725523</v>
      </c>
      <c r="AD99">
        <v>5.0245862670437997</v>
      </c>
      <c r="AE99">
        <v>5.360147221967396</v>
      </c>
      <c r="AF99">
        <v>6.2926832199577687</v>
      </c>
      <c r="AG99">
        <v>5.4531614684416008</v>
      </c>
      <c r="AH99">
        <v>5.2890989526794989</v>
      </c>
      <c r="AI99">
        <v>5.3204557478592367</v>
      </c>
      <c r="AJ99">
        <v>5.6239447368876538</v>
      </c>
      <c r="AK99">
        <v>4.3541116936758515</v>
      </c>
      <c r="AL99">
        <v>4.9191604694175846</v>
      </c>
      <c r="AM99">
        <v>5.1748806761929877</v>
      </c>
      <c r="AN99">
        <v>6.116527933638598</v>
      </c>
      <c r="AO99">
        <v>4.9790732708984287</v>
      </c>
      <c r="AP99">
        <v>5.6899536387527743</v>
      </c>
      <c r="AQ99">
        <v>5.3506132965494544</v>
      </c>
      <c r="AR99">
        <v>5.1814596896267799</v>
      </c>
      <c r="AS99">
        <v>5.7501544045933457</v>
      </c>
      <c r="AT99">
        <v>6.2912689237664559</v>
      </c>
      <c r="AU99">
        <v>6.9677706819123584</v>
      </c>
      <c r="AV99">
        <v>6.0211428059354697</v>
      </c>
      <c r="AW99">
        <v>6.529306970753801</v>
      </c>
      <c r="AX99">
        <v>7.3162286498047608</v>
      </c>
      <c r="AY99">
        <v>4.2993750527225743</v>
      </c>
      <c r="AZ99">
        <v>5.2968418940159321</v>
      </c>
      <c r="BA99">
        <v>5.2204963628195014</v>
      </c>
      <c r="BB99">
        <v>3.9010094305824379</v>
      </c>
      <c r="BC99">
        <v>4.643417444806401</v>
      </c>
      <c r="BD99">
        <v>4.070129598939463</v>
      </c>
      <c r="BE99">
        <v>5.0054132505118503</v>
      </c>
      <c r="BF99">
        <v>5.1850976231619894</v>
      </c>
      <c r="BG99">
        <v>4.2353446027176158</v>
      </c>
      <c r="BH99">
        <v>4.8531697353152792</v>
      </c>
      <c r="BI99">
        <v>6.4631519044253558</v>
      </c>
      <c r="BJ99">
        <v>7.4997103617759659</v>
      </c>
      <c r="BK99">
        <v>6.4217586481703162</v>
      </c>
      <c r="BL99">
        <v>5.7308539892053698</v>
      </c>
      <c r="BM99">
        <v>6.4348710849612445</v>
      </c>
      <c r="BN99">
        <v>6.4338656555066489</v>
      </c>
      <c r="BO99">
        <v>6.1212567874803501</v>
      </c>
      <c r="BP99">
        <v>6.8710956788933704</v>
      </c>
      <c r="BQ99">
        <v>6.2694576273348224</v>
      </c>
      <c r="BR99">
        <v>7.5114189231058468</v>
      </c>
      <c r="BS99">
        <v>7.3094656664447282</v>
      </c>
      <c r="BT99">
        <v>7.382335073403004</v>
      </c>
      <c r="BU99">
        <v>7.2222938368588521</v>
      </c>
      <c r="BV99">
        <v>6.728299435881139</v>
      </c>
      <c r="BW99">
        <v>6.8235401070819668</v>
      </c>
      <c r="BX99">
        <v>7.4724506498498666</v>
      </c>
      <c r="BY99">
        <v>7.1137229652816307</v>
      </c>
      <c r="BZ99">
        <v>6.7804450915666052</v>
      </c>
      <c r="CA99">
        <v>7.642621751203972</v>
      </c>
      <c r="CB99">
        <v>8.2520126396771794</v>
      </c>
      <c r="CC99">
        <v>5.3553920907141208</v>
      </c>
      <c r="CD99">
        <v>6.4649243993532295</v>
      </c>
      <c r="CE99">
        <v>5.204562062672478</v>
      </c>
      <c r="CF99">
        <v>5.1611005109656736</v>
      </c>
      <c r="CG99">
        <v>6.4289139795130481</v>
      </c>
      <c r="CH99">
        <v>5.2030086747387587</v>
      </c>
      <c r="CI99">
        <v>5.6529188867923024</v>
      </c>
      <c r="CJ99">
        <v>6.1148710003993596</v>
      </c>
      <c r="CK99">
        <v>5.4104928655943665</v>
      </c>
      <c r="CL99">
        <v>5.5505378547726272</v>
      </c>
    </row>
    <row r="100" spans="1:90" x14ac:dyDescent="0.3">
      <c r="A100">
        <v>5.5277891927821088</v>
      </c>
      <c r="B100">
        <v>7.0380960191582611</v>
      </c>
      <c r="C100">
        <v>5.6884108305660517</v>
      </c>
      <c r="D100">
        <v>5.8733326023599979</v>
      </c>
      <c r="E100">
        <v>6.0829280943251716</v>
      </c>
      <c r="F100">
        <v>6.2428658461003339</v>
      </c>
      <c r="G100">
        <v>5.9458546602607081</v>
      </c>
      <c r="H100">
        <v>6.2660733371867856</v>
      </c>
      <c r="I100">
        <v>5.7418888690895118</v>
      </c>
      <c r="J100">
        <v>6.1700023053693611</v>
      </c>
      <c r="K100">
        <v>6.0728521844863268</v>
      </c>
      <c r="L100">
        <v>7.6337473644209162</v>
      </c>
      <c r="M100">
        <v>7.5166319020317305</v>
      </c>
      <c r="N100">
        <v>6.246165044077304</v>
      </c>
      <c r="O100">
        <v>6.7095422734264503</v>
      </c>
      <c r="P100">
        <v>6.8506782237027961</v>
      </c>
      <c r="Q100">
        <v>7.9280949494169919</v>
      </c>
      <c r="R100">
        <v>7.0025622520191249</v>
      </c>
      <c r="S100">
        <v>6.9728325105315392</v>
      </c>
      <c r="T100">
        <v>8.8887215132824391</v>
      </c>
      <c r="U100">
        <v>4.8289986286766142</v>
      </c>
      <c r="V100">
        <v>6.2032160221806976</v>
      </c>
      <c r="W100">
        <v>5.0463798650661067</v>
      </c>
      <c r="X100">
        <v>4.3685090798375699</v>
      </c>
      <c r="Y100">
        <v>4.7636974929024127</v>
      </c>
      <c r="Z100">
        <v>4.7360088626062806</v>
      </c>
      <c r="AA100">
        <v>4.919998007433513</v>
      </c>
      <c r="AB100">
        <v>4.586098044068132</v>
      </c>
      <c r="AC100">
        <v>5.7589034393937455</v>
      </c>
      <c r="AD100">
        <v>5.1471583592714998</v>
      </c>
      <c r="AE100">
        <v>5.4648651539359774</v>
      </c>
      <c r="AF100">
        <v>6.4133464288089952</v>
      </c>
      <c r="AG100">
        <v>5.5804986082321522</v>
      </c>
      <c r="AH100">
        <v>5.3488542333111297</v>
      </c>
      <c r="AI100">
        <v>5.4882505022336039</v>
      </c>
      <c r="AJ100">
        <v>5.7292929026099584</v>
      </c>
      <c r="AK100">
        <v>4.330425018627877</v>
      </c>
      <c r="AL100">
        <v>4.9521863177410248</v>
      </c>
      <c r="AM100">
        <v>5.1346641954241141</v>
      </c>
      <c r="AN100">
        <v>6.2533303767096369</v>
      </c>
      <c r="AO100">
        <v>4.8500765366641287</v>
      </c>
      <c r="AP100">
        <v>5.6272631964151172</v>
      </c>
      <c r="AQ100">
        <v>5.3779452626794466</v>
      </c>
      <c r="AR100">
        <v>5.3256412369952741</v>
      </c>
      <c r="AS100">
        <v>5.797726977745846</v>
      </c>
      <c r="AT100">
        <v>6.4113694085377588</v>
      </c>
      <c r="AU100">
        <v>7.2204655987981079</v>
      </c>
      <c r="AV100">
        <v>6.1630545871230149</v>
      </c>
      <c r="AW100">
        <v>6.5511449547373886</v>
      </c>
      <c r="AX100">
        <v>7.6381343346167219</v>
      </c>
      <c r="AY100">
        <v>4.3144502275762013</v>
      </c>
      <c r="AZ100">
        <v>5.5084029847467022</v>
      </c>
      <c r="BA100">
        <v>5.3182505358491978</v>
      </c>
      <c r="BB100">
        <v>4.0002090851872927</v>
      </c>
      <c r="BC100">
        <v>4.6513251542729925</v>
      </c>
      <c r="BD100">
        <v>3.98403249129615</v>
      </c>
      <c r="BE100">
        <v>5.2314500147208651</v>
      </c>
      <c r="BF100">
        <v>5.205244652556182</v>
      </c>
      <c r="BG100">
        <v>4.2852312008716122</v>
      </c>
      <c r="BH100">
        <v>4.8958223152665141</v>
      </c>
      <c r="BI100">
        <v>6.7087965991600882</v>
      </c>
      <c r="BJ100">
        <v>7.4222278257686911</v>
      </c>
      <c r="BK100">
        <v>6.36317589971505</v>
      </c>
      <c r="BL100">
        <v>5.7714782634621313</v>
      </c>
      <c r="BM100">
        <v>6.5051153762232445</v>
      </c>
      <c r="BN100">
        <v>6.6025650527818458</v>
      </c>
      <c r="BO100">
        <v>6.1621816522863453</v>
      </c>
      <c r="BP100">
        <v>7.0029467317204448</v>
      </c>
      <c r="BQ100">
        <v>6.3095898262698356</v>
      </c>
      <c r="BR100">
        <v>7.6369276892153444</v>
      </c>
      <c r="BS100">
        <v>7.4427471163708274</v>
      </c>
      <c r="BT100">
        <v>7.3827786977335661</v>
      </c>
      <c r="BU100">
        <v>7.147310544857544</v>
      </c>
      <c r="BV100">
        <v>6.7911564978624384</v>
      </c>
      <c r="BW100">
        <v>6.7988287793791642</v>
      </c>
      <c r="BX100">
        <v>7.581283252061854</v>
      </c>
      <c r="BY100">
        <v>7.1077739441051895</v>
      </c>
      <c r="BZ100">
        <v>6.8795720421790927</v>
      </c>
      <c r="CA100">
        <v>7.763286181693231</v>
      </c>
      <c r="CB100">
        <v>8.587783658673187</v>
      </c>
      <c r="CC100">
        <v>5.3248809968699549</v>
      </c>
      <c r="CD100">
        <v>6.7015238624977869</v>
      </c>
      <c r="CE100">
        <v>5.3448519699864576</v>
      </c>
      <c r="CF100">
        <v>5.1022652024465049</v>
      </c>
      <c r="CG100">
        <v>6.5834309923281795</v>
      </c>
      <c r="CH100">
        <v>5.1247404227059947</v>
      </c>
      <c r="CI100">
        <v>5.7299277580281576</v>
      </c>
      <c r="CJ100">
        <v>6.1498587694499145</v>
      </c>
      <c r="CK100">
        <v>5.5495006180259336</v>
      </c>
      <c r="CL100">
        <v>5.6820623694300947</v>
      </c>
    </row>
    <row r="101" spans="1:90" x14ac:dyDescent="0.3">
      <c r="A101">
        <v>5.6387494531551718</v>
      </c>
      <c r="B101">
        <v>7.1641876717519608</v>
      </c>
      <c r="C101">
        <v>5.8057342723943641</v>
      </c>
      <c r="D101">
        <v>5.9821184962094671</v>
      </c>
      <c r="E101">
        <v>6.1929234284144181</v>
      </c>
      <c r="F101">
        <v>6.3644660032516374</v>
      </c>
      <c r="G101">
        <v>6.0626523434040358</v>
      </c>
      <c r="H101">
        <v>6.3907670791840756</v>
      </c>
      <c r="I101">
        <v>5.8578223563254355</v>
      </c>
      <c r="J101">
        <v>6.2871101280868942</v>
      </c>
      <c r="K101">
        <v>5.7560770836051649</v>
      </c>
      <c r="L101">
        <v>7.6863568552262231</v>
      </c>
      <c r="M101">
        <v>7.9652577157712532</v>
      </c>
      <c r="N101">
        <v>6.2768271344727653</v>
      </c>
      <c r="O101">
        <v>6.3936846414332793</v>
      </c>
      <c r="P101">
        <v>6.8434707843331237</v>
      </c>
      <c r="Q101">
        <v>8.1440276263293576</v>
      </c>
      <c r="R101">
        <v>6.8802276282357875</v>
      </c>
      <c r="S101">
        <v>6.9420029389048583</v>
      </c>
      <c r="T101">
        <v>9.628104534301265</v>
      </c>
      <c r="U101">
        <v>4.9545393319747584</v>
      </c>
      <c r="V101">
        <v>6.8490374657358615</v>
      </c>
      <c r="W101">
        <v>5.1592268965306767</v>
      </c>
      <c r="X101">
        <v>4.2308621738208947</v>
      </c>
      <c r="Y101">
        <v>4.6968140549890247</v>
      </c>
      <c r="Z101">
        <v>4.6107829112242174</v>
      </c>
      <c r="AA101">
        <v>4.9360280491338298</v>
      </c>
      <c r="AB101">
        <v>4.4135582638145445</v>
      </c>
      <c r="AC101">
        <v>6.2400235011111533</v>
      </c>
      <c r="AD101">
        <v>5.3544262479857174</v>
      </c>
      <c r="AE101">
        <v>5.5768138706747399</v>
      </c>
      <c r="AF101">
        <v>6.54523835023641</v>
      </c>
      <c r="AG101">
        <v>5.7267638611661118</v>
      </c>
      <c r="AH101">
        <v>5.4093265844286522</v>
      </c>
      <c r="AI101">
        <v>5.6778393023591036</v>
      </c>
      <c r="AJ101">
        <v>5.8423030774594054</v>
      </c>
      <c r="AK101">
        <v>4.3014711251098241</v>
      </c>
      <c r="AL101">
        <v>4.9756108800465357</v>
      </c>
      <c r="AM101">
        <v>5.0804701308508182</v>
      </c>
      <c r="AN101">
        <v>6.4045148639324516</v>
      </c>
      <c r="AO101">
        <v>4.7017367999667945</v>
      </c>
      <c r="AP101">
        <v>5.5421039159096237</v>
      </c>
      <c r="AQ101">
        <v>5.4088736994793782</v>
      </c>
      <c r="AR101">
        <v>5.4999462779898867</v>
      </c>
      <c r="AS101">
        <v>5.8508051319593886</v>
      </c>
      <c r="AT101">
        <v>6.5412525040875842</v>
      </c>
      <c r="AU101">
        <v>7.5040596725480171</v>
      </c>
      <c r="AV101">
        <v>6.3224015602358108</v>
      </c>
      <c r="AW101">
        <v>6.5565475357554508</v>
      </c>
      <c r="AX101">
        <v>7.9915930367129997</v>
      </c>
      <c r="AY101">
        <v>4.3238494815029593</v>
      </c>
      <c r="AZ101">
        <v>5.7416011732820937</v>
      </c>
      <c r="BA101">
        <v>5.4203659106052502</v>
      </c>
      <c r="BB101">
        <v>4.1220230077140991</v>
      </c>
      <c r="BC101">
        <v>4.65205599710219</v>
      </c>
      <c r="BD101">
        <v>3.8739305538128757</v>
      </c>
      <c r="BE101">
        <v>5.5015890211785896</v>
      </c>
      <c r="BF101">
        <v>5.2152171125812483</v>
      </c>
      <c r="BG101">
        <v>4.3357757673429216</v>
      </c>
      <c r="BH101">
        <v>4.9351948130419379</v>
      </c>
      <c r="BI101">
        <v>6.9794941206314878</v>
      </c>
      <c r="BJ101">
        <v>7.3204388138853584</v>
      </c>
      <c r="BK101">
        <v>6.2807362681951302</v>
      </c>
      <c r="BL101">
        <v>5.817698119143091</v>
      </c>
      <c r="BM101">
        <v>6.5860724063373715</v>
      </c>
      <c r="BN101">
        <v>6.7882817286589621</v>
      </c>
      <c r="BO101">
        <v>6.1962736842185295</v>
      </c>
      <c r="BP101">
        <v>7.1434532009293523</v>
      </c>
      <c r="BQ101">
        <v>6.3441923466099919</v>
      </c>
      <c r="BR101">
        <v>7.7531282277141811</v>
      </c>
      <c r="BS101">
        <v>7.5942558520967465</v>
      </c>
      <c r="BT101">
        <v>7.3732705561206071</v>
      </c>
      <c r="BU101">
        <v>7.0481977579641084</v>
      </c>
      <c r="BV101">
        <v>6.8721258483256404</v>
      </c>
      <c r="BW101">
        <v>6.7632350838604784</v>
      </c>
      <c r="BX101">
        <v>7.7035750172573687</v>
      </c>
      <c r="BY101">
        <v>7.0782491412012574</v>
      </c>
      <c r="BZ101">
        <v>6.9826314897973454</v>
      </c>
      <c r="CA101">
        <v>7.8790234062399662</v>
      </c>
      <c r="CB101">
        <v>8.9574541964620735</v>
      </c>
      <c r="CC101">
        <v>5.2782693839137806</v>
      </c>
      <c r="CD101">
        <v>6.9785176805196985</v>
      </c>
      <c r="CE101">
        <v>5.5086997911077491</v>
      </c>
      <c r="CF101">
        <v>5.0322750564920629</v>
      </c>
      <c r="CG101">
        <v>6.7483449364387811</v>
      </c>
      <c r="CH101">
        <v>5.0259364910244342</v>
      </c>
      <c r="CI101">
        <v>5.818594610314177</v>
      </c>
      <c r="CJ101">
        <v>6.1779096353713241</v>
      </c>
      <c r="CK101">
        <v>5.6989957200403074</v>
      </c>
      <c r="CL101">
        <v>5.8288270082920643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8D24B-7BEC-46E1-99A3-D286E2D28D9A}">
  <dimension ref="A1:CL101"/>
  <sheetViews>
    <sheetView workbookViewId="0">
      <selection sqref="A1:CL101"/>
    </sheetView>
  </sheetViews>
  <sheetFormatPr defaultRowHeight="14" x14ac:dyDescent="0.3"/>
  <sheetData>
    <row r="1" spans="1:90" x14ac:dyDescent="0.3">
      <c r="A1">
        <v>-0.39140576720475323</v>
      </c>
      <c r="B1">
        <v>-0.8273113284797915</v>
      </c>
      <c r="C1">
        <v>-0.60467470432109205</v>
      </c>
      <c r="D1">
        <v>0.5194077267307956</v>
      </c>
      <c r="E1">
        <v>-0.39538141805980093</v>
      </c>
      <c r="F1">
        <v>0.51114591874570636</v>
      </c>
      <c r="G1">
        <v>0.43604924175377513</v>
      </c>
      <c r="H1">
        <v>0.37005482344175256</v>
      </c>
      <c r="I1">
        <v>-0.66005294788390112</v>
      </c>
      <c r="J1">
        <v>-0.72533208103078062</v>
      </c>
      <c r="K1">
        <v>-0.58917943101707992</v>
      </c>
      <c r="L1">
        <v>-0.91878883558539859</v>
      </c>
      <c r="M1">
        <v>-0.62802992838946581</v>
      </c>
      <c r="N1">
        <v>0.72186171783617548</v>
      </c>
      <c r="O1">
        <v>-0.46196971439535073</v>
      </c>
      <c r="P1">
        <v>0.52644307873975493</v>
      </c>
      <c r="Q1">
        <v>2.8283822994151865E-2</v>
      </c>
      <c r="R1">
        <v>0.44627618309516703</v>
      </c>
      <c r="S1">
        <v>-0.28581740324034138</v>
      </c>
      <c r="T1">
        <v>-0.91893580569357636</v>
      </c>
      <c r="U1">
        <v>-5.4365524984614041E-2</v>
      </c>
      <c r="V1">
        <v>-0.6989411852760895</v>
      </c>
      <c r="W1">
        <v>-0.62744117118117104</v>
      </c>
      <c r="X1">
        <v>0.46673187512613634</v>
      </c>
      <c r="Y1">
        <v>-0.12635930849777896</v>
      </c>
      <c r="Z1">
        <v>9.9505935897056363E-2</v>
      </c>
      <c r="AA1">
        <v>0.14773920575324462</v>
      </c>
      <c r="AB1">
        <v>0.37843944404106644</v>
      </c>
      <c r="AC1">
        <v>-0.40995100463654427</v>
      </c>
      <c r="AD1">
        <v>-0.39165166175728144</v>
      </c>
      <c r="AE1">
        <v>-0.20035263915630119</v>
      </c>
      <c r="AF1">
        <v>-0.34620503583554713</v>
      </c>
      <c r="AG1">
        <v>-0.41159813500015219</v>
      </c>
      <c r="AH1">
        <v>0.1837873756232361</v>
      </c>
      <c r="AI1">
        <v>-0.19754234784266519</v>
      </c>
      <c r="AJ1">
        <v>0.48216749716794666</v>
      </c>
      <c r="AK1">
        <v>0.16993647078998345</v>
      </c>
      <c r="AL1">
        <v>0.37698397307704457</v>
      </c>
      <c r="AM1">
        <v>-0.50990302267012122</v>
      </c>
      <c r="AN1">
        <v>-0.36797247152806961</v>
      </c>
      <c r="AO1">
        <v>-0.34077445711356297</v>
      </c>
      <c r="AP1">
        <v>-0.27166597955893007</v>
      </c>
      <c r="AQ1">
        <v>-0.4288176201532764</v>
      </c>
      <c r="AR1">
        <v>0.54267989540281791</v>
      </c>
      <c r="AS1">
        <v>-0.33118960944148834</v>
      </c>
      <c r="AT1">
        <v>0.11285890782972159</v>
      </c>
      <c r="AU1">
        <v>0.16803495150657397</v>
      </c>
      <c r="AV1">
        <v>0.39632290214449201</v>
      </c>
      <c r="AW1">
        <v>-4.0144818969914389E-3</v>
      </c>
      <c r="AX1">
        <v>-0.58292478418024851</v>
      </c>
      <c r="AY1">
        <v>-0.1059984674640083</v>
      </c>
      <c r="AZ1">
        <v>-8.3513077620425341E-2</v>
      </c>
      <c r="BA1">
        <v>-0.31790090045087571</v>
      </c>
      <c r="BB1">
        <v>0.49166248471614726</v>
      </c>
      <c r="BC1">
        <v>-0.28597879275150256</v>
      </c>
      <c r="BD1">
        <v>0.20084709409404969</v>
      </c>
      <c r="BE1">
        <v>-5.8362395149394876E-2</v>
      </c>
      <c r="BF1">
        <v>0.14239493438609188</v>
      </c>
      <c r="BG1">
        <v>-0.20644689110642295</v>
      </c>
      <c r="BH1">
        <v>-8.4176296472981138E-2</v>
      </c>
      <c r="BI1">
        <v>-0.34179393152278292</v>
      </c>
      <c r="BJ1">
        <v>-0.37635269675440292</v>
      </c>
      <c r="BK1">
        <v>-0.60151778922124055</v>
      </c>
      <c r="BL1">
        <v>0.66565984646883025</v>
      </c>
      <c r="BM1">
        <v>9.7794258626632755E-2</v>
      </c>
      <c r="BN1">
        <v>0.37338952404221593</v>
      </c>
      <c r="BO1">
        <v>0.47569113029237331</v>
      </c>
      <c r="BP1">
        <v>0.37411889664930403</v>
      </c>
      <c r="BQ1">
        <v>-0.17805421539840519</v>
      </c>
      <c r="BR1">
        <v>-0.68754580905681184</v>
      </c>
      <c r="BS1">
        <v>-0.44799362435653922</v>
      </c>
      <c r="BT1">
        <v>-0.72022367099847573</v>
      </c>
      <c r="BU1">
        <v>-0.49379471450740381</v>
      </c>
      <c r="BV1">
        <v>0.82612147070846664</v>
      </c>
      <c r="BW1">
        <v>-0.28483964758131769</v>
      </c>
      <c r="BX1">
        <v>0.32516801772143378</v>
      </c>
      <c r="BY1">
        <v>0.34936504969185495</v>
      </c>
      <c r="BZ1">
        <v>0.15201637982427815</v>
      </c>
      <c r="CA1">
        <v>9.4886029973797309E-4</v>
      </c>
      <c r="CB1">
        <v>-0.46665876795351774</v>
      </c>
      <c r="CC1">
        <v>9.6238325567192112E-2</v>
      </c>
      <c r="CD1">
        <v>-0.6030511516395709</v>
      </c>
      <c r="CE1">
        <v>-0.5401710257021507</v>
      </c>
      <c r="CF1">
        <v>0.27458325284466029</v>
      </c>
      <c r="CG1">
        <v>-0.3164918052160951</v>
      </c>
      <c r="CH1">
        <v>4.0216521774237964E-2</v>
      </c>
      <c r="CI1">
        <v>0.40695543576321769</v>
      </c>
      <c r="CJ1">
        <v>9.8597122910626042E-2</v>
      </c>
      <c r="CK1">
        <v>-0.43077667921655738</v>
      </c>
      <c r="CL1">
        <v>-0.24134279674740189</v>
      </c>
    </row>
    <row r="2" spans="1:90" x14ac:dyDescent="0.3">
      <c r="A2">
        <v>-0.28103811186217215</v>
      </c>
      <c r="B2">
        <v>-0.74499084557991679</v>
      </c>
      <c r="C2">
        <v>-0.5182077121838512</v>
      </c>
      <c r="D2">
        <v>0.57667907961561249</v>
      </c>
      <c r="E2">
        <v>-0.30984472685755055</v>
      </c>
      <c r="F2">
        <v>0.53000569458216173</v>
      </c>
      <c r="G2">
        <v>0.51541243967616135</v>
      </c>
      <c r="H2">
        <v>0.32704516452658977</v>
      </c>
      <c r="I2">
        <v>-0.58281950639865643</v>
      </c>
      <c r="J2">
        <v>-0.67067469210672359</v>
      </c>
      <c r="K2">
        <v>-0.47501968972521197</v>
      </c>
      <c r="L2">
        <v>-0.82562448718859838</v>
      </c>
      <c r="M2">
        <v>-0.50903872760327007</v>
      </c>
      <c r="N2">
        <v>0.79886981608877738</v>
      </c>
      <c r="O2">
        <v>-0.34326609660776136</v>
      </c>
      <c r="P2">
        <v>0.54569111066335985</v>
      </c>
      <c r="Q2">
        <v>0.12529590574163221</v>
      </c>
      <c r="R2">
        <v>0.43792628771182285</v>
      </c>
      <c r="S2">
        <v>-0.20607462463663581</v>
      </c>
      <c r="T2">
        <v>-0.80716937936020894</v>
      </c>
      <c r="U2">
        <v>5.8560470922086215E-3</v>
      </c>
      <c r="V2">
        <v>-0.60177998514020326</v>
      </c>
      <c r="W2">
        <v>-0.53658855924249416</v>
      </c>
      <c r="X2">
        <v>0.48914479710359049</v>
      </c>
      <c r="Y2">
        <v>-7.9714615041983253E-2</v>
      </c>
      <c r="Z2">
        <v>0.13293447789892726</v>
      </c>
      <c r="AA2">
        <v>0.20158925655691209</v>
      </c>
      <c r="AB2">
        <v>0.35051261116112059</v>
      </c>
      <c r="AC2">
        <v>-0.34533552022974634</v>
      </c>
      <c r="AD2">
        <v>-0.37601818564535172</v>
      </c>
      <c r="AE2">
        <v>-0.12418803338088207</v>
      </c>
      <c r="AF2">
        <v>-0.29262183337355901</v>
      </c>
      <c r="AG2">
        <v>-0.3482211671792797</v>
      </c>
      <c r="AH2">
        <v>0.22510991987269277</v>
      </c>
      <c r="AI2">
        <v>-0.13862411592596166</v>
      </c>
      <c r="AJ2">
        <v>0.49272863857535337</v>
      </c>
      <c r="AK2">
        <v>0.21431082726493633</v>
      </c>
      <c r="AL2">
        <v>0.36820153866228478</v>
      </c>
      <c r="AM2">
        <v>-0.44974412029712613</v>
      </c>
      <c r="AN2">
        <v>-0.33041804614889664</v>
      </c>
      <c r="AO2">
        <v>-0.28012147067959875</v>
      </c>
      <c r="AP2">
        <v>-0.20660097557604437</v>
      </c>
      <c r="AQ2">
        <v>-0.36033546525890148</v>
      </c>
      <c r="AR2">
        <v>0.58297208951199531</v>
      </c>
      <c r="AS2">
        <v>-0.24640176805208228</v>
      </c>
      <c r="AT2">
        <v>0.13037022269399737</v>
      </c>
      <c r="AU2">
        <v>0.22719194199747142</v>
      </c>
      <c r="AV2">
        <v>0.40097158832539198</v>
      </c>
      <c r="AW2">
        <v>3.4365714960847442E-2</v>
      </c>
      <c r="AX2">
        <v>-0.5164731739379772</v>
      </c>
      <c r="AY2">
        <v>-5.2812096396013031E-2</v>
      </c>
      <c r="AZ2">
        <v>-3.9461573362540948E-2</v>
      </c>
      <c r="BA2">
        <v>-0.26725529842081913</v>
      </c>
      <c r="BB2">
        <v>0.50835339841804339</v>
      </c>
      <c r="BC2">
        <v>-0.24204462853005834</v>
      </c>
      <c r="BD2">
        <v>0.21365576706042869</v>
      </c>
      <c r="BE2">
        <v>-8.5101340920585283E-3</v>
      </c>
      <c r="BF2">
        <v>0.15799853716848844</v>
      </c>
      <c r="BG2">
        <v>-0.16105806969812811</v>
      </c>
      <c r="BH2">
        <v>-7.0875749793083129E-2</v>
      </c>
      <c r="BI2">
        <v>-0.26314988820796187</v>
      </c>
      <c r="BJ2">
        <v>-0.33023847944177165</v>
      </c>
      <c r="BK2">
        <v>-0.53135037317098266</v>
      </c>
      <c r="BL2">
        <v>0.70334611825091831</v>
      </c>
      <c r="BM2">
        <v>0.17594930617863017</v>
      </c>
      <c r="BN2">
        <v>0.39715801486078739</v>
      </c>
      <c r="BO2">
        <v>0.53823797598042811</v>
      </c>
      <c r="BP2">
        <v>0.34786067357359512</v>
      </c>
      <c r="BQ2">
        <v>-0.13910437099205564</v>
      </c>
      <c r="BR2">
        <v>-0.64257378178690516</v>
      </c>
      <c r="BS2">
        <v>-0.37194111014364784</v>
      </c>
      <c r="BT2">
        <v>-0.62824668937702421</v>
      </c>
      <c r="BU2">
        <v>-0.39328071691937327</v>
      </c>
      <c r="BV2">
        <v>0.87670404745599873</v>
      </c>
      <c r="BW2">
        <v>-0.17944696750725297</v>
      </c>
      <c r="BX2">
        <v>0.3534374041163813</v>
      </c>
      <c r="BY2">
        <v>0.42292411010663078</v>
      </c>
      <c r="BZ2">
        <v>0.16484241581760728</v>
      </c>
      <c r="CA2">
        <v>4.5756993066558636E-2</v>
      </c>
      <c r="CB2">
        <v>-0.39884512713923853</v>
      </c>
      <c r="CC2">
        <v>0.14393176133872379</v>
      </c>
      <c r="CD2">
        <v>-0.5578965693780038</v>
      </c>
      <c r="CE2">
        <v>-0.4755134452901047</v>
      </c>
      <c r="CF2">
        <v>0.32468762608821322</v>
      </c>
      <c r="CG2">
        <v>-0.26090592672175306</v>
      </c>
      <c r="CH2">
        <v>8.5801287804829429E-2</v>
      </c>
      <c r="CI2">
        <v>0.45970636381701929</v>
      </c>
      <c r="CJ2">
        <v>0.13155060475381433</v>
      </c>
      <c r="CK2">
        <v>-0.3764668549300117</v>
      </c>
      <c r="CL2">
        <v>-0.20687846423564135</v>
      </c>
    </row>
    <row r="3" spans="1:90" x14ac:dyDescent="0.3">
      <c r="A3">
        <v>-0.16175177009717234</v>
      </c>
      <c r="B3">
        <v>-0.65629594083159626</v>
      </c>
      <c r="C3">
        <v>-0.42354849488020141</v>
      </c>
      <c r="D3">
        <v>0.64186027942682045</v>
      </c>
      <c r="E3">
        <v>-0.21437132862987399</v>
      </c>
      <c r="F3">
        <v>0.55095657473055715</v>
      </c>
      <c r="G3">
        <v>0.60300542024172554</v>
      </c>
      <c r="H3">
        <v>0.28146343074139213</v>
      </c>
      <c r="I3">
        <v>-0.49835165532242176</v>
      </c>
      <c r="J3">
        <v>-0.61016049931159977</v>
      </c>
      <c r="K3">
        <v>-0.35386126461992123</v>
      </c>
      <c r="L3">
        <v>-0.71433632187311502</v>
      </c>
      <c r="M3">
        <v>-0.38979424295991594</v>
      </c>
      <c r="N3">
        <v>0.87926614989995111</v>
      </c>
      <c r="O3">
        <v>-0.22020323613331311</v>
      </c>
      <c r="P3">
        <v>0.55267872547799601</v>
      </c>
      <c r="Q3">
        <v>0.21959859296335293</v>
      </c>
      <c r="R3">
        <v>0.42448520044669463</v>
      </c>
      <c r="S3">
        <v>-0.11249059782929426</v>
      </c>
      <c r="T3">
        <v>-0.7051779200482875</v>
      </c>
      <c r="U3">
        <v>6.7227102183051307E-2</v>
      </c>
      <c r="V3">
        <v>-0.51993681343305498</v>
      </c>
      <c r="W3">
        <v>-0.44865411551438672</v>
      </c>
      <c r="X3">
        <v>0.53121269709585617</v>
      </c>
      <c r="Y3">
        <v>-3.5267725722244334E-2</v>
      </c>
      <c r="Z3">
        <v>0.17309731063238579</v>
      </c>
      <c r="AA3">
        <v>0.26870465127919413</v>
      </c>
      <c r="AB3">
        <v>0.34204957918722034</v>
      </c>
      <c r="AC3">
        <v>-0.27534187498121487</v>
      </c>
      <c r="AD3">
        <v>-0.34435097770738637</v>
      </c>
      <c r="AE3">
        <v>-3.9799571485646085E-2</v>
      </c>
      <c r="AF3">
        <v>-0.23219124457513099</v>
      </c>
      <c r="AG3">
        <v>-0.28188457345358764</v>
      </c>
      <c r="AH3">
        <v>0.27227885785746403</v>
      </c>
      <c r="AI3">
        <v>-7.1603334692382281E-2</v>
      </c>
      <c r="AJ3">
        <v>0.50515041585579978</v>
      </c>
      <c r="AK3">
        <v>0.26512853211604631</v>
      </c>
      <c r="AL3">
        <v>0.35985287739673189</v>
      </c>
      <c r="AM3">
        <v>-0.38462605107180092</v>
      </c>
      <c r="AN3">
        <v>-0.28756727099226648</v>
      </c>
      <c r="AO3">
        <v>-0.21221010275836388</v>
      </c>
      <c r="AP3">
        <v>-0.13335648927903379</v>
      </c>
      <c r="AQ3">
        <v>-0.28416164095043622</v>
      </c>
      <c r="AR3">
        <v>0.6281776743629095</v>
      </c>
      <c r="AS3">
        <v>-0.15275701127234248</v>
      </c>
      <c r="AT3">
        <v>0.15093402586102966</v>
      </c>
      <c r="AU3">
        <v>0.29391443616523338</v>
      </c>
      <c r="AV3">
        <v>0.40687921655112164</v>
      </c>
      <c r="AW3">
        <v>7.6953311567620253E-2</v>
      </c>
      <c r="AX3">
        <v>-0.44894305322096595</v>
      </c>
      <c r="AY3">
        <v>6.8323380620723892E-3</v>
      </c>
      <c r="AZ3">
        <v>1.0544241354353272E-2</v>
      </c>
      <c r="BA3">
        <v>-0.212348139133826</v>
      </c>
      <c r="BB3">
        <v>0.52841083248796761</v>
      </c>
      <c r="BC3">
        <v>-0.19253569198496287</v>
      </c>
      <c r="BD3">
        <v>0.22834273989644632</v>
      </c>
      <c r="BE3">
        <v>4.8538103140412139E-2</v>
      </c>
      <c r="BF3">
        <v>0.1764042237896889</v>
      </c>
      <c r="BG3">
        <v>-0.11038964927376643</v>
      </c>
      <c r="BH3">
        <v>-5.5197406418634777E-2</v>
      </c>
      <c r="BI3">
        <v>-0.17538869474640104</v>
      </c>
      <c r="BJ3">
        <v>-0.27843491039305862</v>
      </c>
      <c r="BK3">
        <v>-0.45389951496465203</v>
      </c>
      <c r="BL3">
        <v>0.74698530377799799</v>
      </c>
      <c r="BM3">
        <v>0.25559505259764548</v>
      </c>
      <c r="BN3">
        <v>0.42411895093544805</v>
      </c>
      <c r="BO3">
        <v>0.60801350287865019</v>
      </c>
      <c r="BP3">
        <v>0.31947316639358997</v>
      </c>
      <c r="BQ3">
        <v>-9.436132784488889E-2</v>
      </c>
      <c r="BR3">
        <v>-0.59106815807019586</v>
      </c>
      <c r="BS3">
        <v>-0.28682056437507253</v>
      </c>
      <c r="BT3">
        <v>-0.52813196668571838</v>
      </c>
      <c r="BU3">
        <v>-0.29112035597606456</v>
      </c>
      <c r="BV3">
        <v>0.93388717907608787</v>
      </c>
      <c r="BW3">
        <v>-6.9647168590419528E-2</v>
      </c>
      <c r="BX3">
        <v>0.38639870009048005</v>
      </c>
      <c r="BY3">
        <v>0.50599510809865678</v>
      </c>
      <c r="BZ3">
        <v>0.18009004774721277</v>
      </c>
      <c r="CA3">
        <v>9.5819129078877574E-2</v>
      </c>
      <c r="CB3">
        <v>-0.32231385994873429</v>
      </c>
      <c r="CC3">
        <v>0.19913923120043309</v>
      </c>
      <c r="CD3">
        <v>-0.50564375201911105</v>
      </c>
      <c r="CE3">
        <v>-0.40506500374553528</v>
      </c>
      <c r="CF3">
        <v>0.38037589045695602</v>
      </c>
      <c r="CG3">
        <v>-0.20128272893972976</v>
      </c>
      <c r="CH3">
        <v>0.13723489497799629</v>
      </c>
      <c r="CI3">
        <v>0.51997703643319726</v>
      </c>
      <c r="CJ3">
        <v>0.1686216606275113</v>
      </c>
      <c r="CK3">
        <v>-0.31501658854135384</v>
      </c>
      <c r="CL3">
        <v>-0.16690714716109586</v>
      </c>
    </row>
    <row r="4" spans="1:90" x14ac:dyDescent="0.3">
      <c r="A4">
        <v>-4.032770025074623E-2</v>
      </c>
      <c r="B4">
        <v>-0.56596605783316167</v>
      </c>
      <c r="C4">
        <v>-0.32691450184113491</v>
      </c>
      <c r="D4">
        <v>0.70919733592109102</v>
      </c>
      <c r="E4">
        <v>-0.1162746307062162</v>
      </c>
      <c r="F4">
        <v>0.57254287901985812</v>
      </c>
      <c r="G4">
        <v>0.69264549642131079</v>
      </c>
      <c r="H4">
        <v>0.23589108263534825</v>
      </c>
      <c r="I4">
        <v>-0.4120384412797532</v>
      </c>
      <c r="J4">
        <v>-0.54778657210793458</v>
      </c>
      <c r="K4">
        <v>-0.22891597494093269</v>
      </c>
      <c r="L4">
        <v>-0.60042130307465302</v>
      </c>
      <c r="M4">
        <v>-0.26791224595344582</v>
      </c>
      <c r="N4">
        <v>0.96142514105963539</v>
      </c>
      <c r="O4">
        <v>-9.4387473693835544E-2</v>
      </c>
      <c r="P4">
        <v>0.55964039726994541</v>
      </c>
      <c r="Q4">
        <v>0.31644535318505357</v>
      </c>
      <c r="R4">
        <v>0.40880351113030711</v>
      </c>
      <c r="S4">
        <v>-1.4956689685118055E-2</v>
      </c>
      <c r="T4">
        <v>-0.60175772431487284</v>
      </c>
      <c r="U4">
        <v>0.13123236134195282</v>
      </c>
      <c r="V4">
        <v>-0.4366759494439808</v>
      </c>
      <c r="W4">
        <v>-0.360071905569536</v>
      </c>
      <c r="X4">
        <v>0.57971708601922844</v>
      </c>
      <c r="Y4">
        <v>1.1059390311185545E-2</v>
      </c>
      <c r="Z4">
        <v>0.21373599314386521</v>
      </c>
      <c r="AA4">
        <v>0.33990346215559197</v>
      </c>
      <c r="AB4">
        <v>0.33400411287203269</v>
      </c>
      <c r="AC4">
        <v>-0.20206575137766139</v>
      </c>
      <c r="AD4">
        <v>-0.3084122676774651</v>
      </c>
      <c r="AE4">
        <v>4.6792527090990743E-2</v>
      </c>
      <c r="AF4">
        <v>-0.16989717477496838</v>
      </c>
      <c r="AG4">
        <v>-0.21331390696010294</v>
      </c>
      <c r="AH4">
        <v>0.32138085504901126</v>
      </c>
      <c r="AI4">
        <v>-2.0231626681658302E-3</v>
      </c>
      <c r="AJ4">
        <v>0.51829695487339533</v>
      </c>
      <c r="AK4">
        <v>0.31810826579000029</v>
      </c>
      <c r="AL4">
        <v>0.35248217319222064</v>
      </c>
      <c r="AM4">
        <v>-0.31793284874724864</v>
      </c>
      <c r="AN4">
        <v>-0.24303412009232156</v>
      </c>
      <c r="AO4">
        <v>-0.14261149484715593</v>
      </c>
      <c r="AP4">
        <v>-5.8001377201598189E-2</v>
      </c>
      <c r="AQ4">
        <v>-0.20595753278895987</v>
      </c>
      <c r="AR4">
        <v>0.67452000328038531</v>
      </c>
      <c r="AS4">
        <v>-5.6816408192120305E-2</v>
      </c>
      <c r="AT4">
        <v>0.17278380270612523</v>
      </c>
      <c r="AU4">
        <v>0.36271080034410158</v>
      </c>
      <c r="AV4">
        <v>0.41356137857449471</v>
      </c>
      <c r="AW4">
        <v>0.12026573744331816</v>
      </c>
      <c r="AX4">
        <v>-0.37956351224874424</v>
      </c>
      <c r="AY4">
        <v>6.8041402910077417E-2</v>
      </c>
      <c r="AZ4">
        <v>6.235482603568579E-2</v>
      </c>
      <c r="BA4">
        <v>-0.15557617883309721</v>
      </c>
      <c r="BB4">
        <v>0.55014493194014902</v>
      </c>
      <c r="BC4">
        <v>-0.14149946234054986</v>
      </c>
      <c r="BD4">
        <v>0.24366425287922572</v>
      </c>
      <c r="BE4">
        <v>0.10801325449325791</v>
      </c>
      <c r="BF4">
        <v>0.19607991478569173</v>
      </c>
      <c r="BG4">
        <v>-5.8602102142430647E-2</v>
      </c>
      <c r="BH4">
        <v>-3.8471746303457448E-2</v>
      </c>
      <c r="BI4">
        <v>-8.482328004052489E-2</v>
      </c>
      <c r="BJ4">
        <v>-0.22523383141672434</v>
      </c>
      <c r="BK4">
        <v>-0.3739365522332313</v>
      </c>
      <c r="BL4">
        <v>0.79294607168821152</v>
      </c>
      <c r="BM4">
        <v>0.33788161638685993</v>
      </c>
      <c r="BN4">
        <v>0.45201443687575005</v>
      </c>
      <c r="BO4">
        <v>0.67920784518638744</v>
      </c>
      <c r="BP4">
        <v>0.2911814285149103</v>
      </c>
      <c r="BQ4">
        <v>-4.7557136655646585E-2</v>
      </c>
      <c r="BR4">
        <v>-0.53730907173196696</v>
      </c>
      <c r="BS4">
        <v>-0.19965042682128295</v>
      </c>
      <c r="BT4">
        <v>-0.42532350794158724</v>
      </c>
      <c r="BU4">
        <v>-0.18666741642082557</v>
      </c>
      <c r="BV4">
        <v>0.99304132826005365</v>
      </c>
      <c r="BW4">
        <v>4.2952105219519761E-2</v>
      </c>
      <c r="BX4">
        <v>0.42127913588867189</v>
      </c>
      <c r="BY4">
        <v>0.59164377190042083</v>
      </c>
      <c r="BZ4">
        <v>0.19643862266820397</v>
      </c>
      <c r="CA4">
        <v>0.14704591234574377</v>
      </c>
      <c r="CB4">
        <v>-0.2433292014458171</v>
      </c>
      <c r="CC4">
        <v>0.25721013462713688</v>
      </c>
      <c r="CD4">
        <v>-0.45077490768038564</v>
      </c>
      <c r="CE4">
        <v>-0.3331139879755925</v>
      </c>
      <c r="CF4">
        <v>0.43830477154920511</v>
      </c>
      <c r="CG4">
        <v>-0.14022512588265015</v>
      </c>
      <c r="CH4">
        <v>0.19030369350278342</v>
      </c>
      <c r="CI4">
        <v>0.58315852856004768</v>
      </c>
      <c r="CJ4">
        <v>0.20674594847283226</v>
      </c>
      <c r="CK4">
        <v>-0.25147285970100763</v>
      </c>
      <c r="CL4">
        <v>-0.12480773693208023</v>
      </c>
    </row>
    <row r="5" spans="1:90" x14ac:dyDescent="0.3">
      <c r="A5">
        <v>8.7396794004968179E-2</v>
      </c>
      <c r="B5">
        <v>-0.47097904955936903</v>
      </c>
      <c r="C5">
        <v>-0.22447919132306249</v>
      </c>
      <c r="D5">
        <v>0.78256018365646263</v>
      </c>
      <c r="E5">
        <v>-1.0751416870181996E-2</v>
      </c>
      <c r="F5">
        <v>0.5957767797276462</v>
      </c>
      <c r="G5">
        <v>0.78820105258071405</v>
      </c>
      <c r="H5">
        <v>0.18970138430506417</v>
      </c>
      <c r="I5">
        <v>-0.32039562796274401</v>
      </c>
      <c r="J5">
        <v>-0.48051177171932435</v>
      </c>
      <c r="K5">
        <v>-9.7869953788086966E-2</v>
      </c>
      <c r="L5">
        <v>-0.47624500208739912</v>
      </c>
      <c r="M5">
        <v>-0.14244944763306991</v>
      </c>
      <c r="N5">
        <v>1.0461782858719624</v>
      </c>
      <c r="O5">
        <v>3.7108965334321682E-2</v>
      </c>
      <c r="P5">
        <v>0.56188890017476345</v>
      </c>
      <c r="Q5">
        <v>0.41610150500651077</v>
      </c>
      <c r="R5">
        <v>0.39034381757304915</v>
      </c>
      <c r="S5">
        <v>9.3012714702990287E-2</v>
      </c>
      <c r="T5">
        <v>-0.50056281931892277</v>
      </c>
      <c r="U5">
        <v>0.19859493636900649</v>
      </c>
      <c r="V5">
        <v>-0.35836446307825465</v>
      </c>
      <c r="W5">
        <v>-0.27206377613076471</v>
      </c>
      <c r="X5">
        <v>0.63980989782528153</v>
      </c>
      <c r="Y5">
        <v>5.8786016811979369E-2</v>
      </c>
      <c r="Z5">
        <v>0.25738761958055628</v>
      </c>
      <c r="AA5">
        <v>0.4215739584511069</v>
      </c>
      <c r="AB5">
        <v>0.33449547683667341</v>
      </c>
      <c r="AC5">
        <v>-0.12257416997190988</v>
      </c>
      <c r="AD5">
        <v>-0.2622758151943102</v>
      </c>
      <c r="AE5">
        <v>0.13984840859307801</v>
      </c>
      <c r="AF5">
        <v>-0.10209214559986349</v>
      </c>
      <c r="AG5">
        <v>-0.14021048148628068</v>
      </c>
      <c r="AH5">
        <v>0.37580469842463937</v>
      </c>
      <c r="AI5">
        <v>7.4712312252063443E-2</v>
      </c>
      <c r="AJ5">
        <v>0.53336211792959998</v>
      </c>
      <c r="AK5">
        <v>0.37701883047614915</v>
      </c>
      <c r="AL5">
        <v>0.34704482580097729</v>
      </c>
      <c r="AM5">
        <v>-0.24703728981237483</v>
      </c>
      <c r="AN5">
        <v>-0.19379121936389601</v>
      </c>
      <c r="AO5">
        <v>-6.7695426959705762E-2</v>
      </c>
      <c r="AP5">
        <v>2.3723628448010403E-2</v>
      </c>
      <c r="AQ5">
        <v>-0.12173860914322829</v>
      </c>
      <c r="AR5">
        <v>0.724453735471561</v>
      </c>
      <c r="AS5">
        <v>4.5924241437837188E-2</v>
      </c>
      <c r="AT5">
        <v>0.1979193435016364</v>
      </c>
      <c r="AU5">
        <v>0.43761472126651374</v>
      </c>
      <c r="AV5">
        <v>0.42204527958987642</v>
      </c>
      <c r="AW5">
        <v>0.16619771322794874</v>
      </c>
      <c r="AX5">
        <v>-0.30709024924131278</v>
      </c>
      <c r="AY5">
        <v>0.13408816684553077</v>
      </c>
      <c r="AZ5">
        <v>0.11928353694916989</v>
      </c>
      <c r="BA5">
        <v>-9.4302295347753293E-2</v>
      </c>
      <c r="BB5">
        <v>0.57596987549078804</v>
      </c>
      <c r="BC5">
        <v>-8.5967645493263259E-2</v>
      </c>
      <c r="BD5">
        <v>0.26072342659021286</v>
      </c>
      <c r="BE5">
        <v>0.17413591731158889</v>
      </c>
      <c r="BF5">
        <v>0.21893112178260565</v>
      </c>
      <c r="BG5">
        <v>-3.1461712039081748E-3</v>
      </c>
      <c r="BH5">
        <v>-1.909953098673144E-2</v>
      </c>
      <c r="BI5">
        <v>1.3577597283970996E-2</v>
      </c>
      <c r="BJ5">
        <v>-0.1677280685990595</v>
      </c>
      <c r="BK5">
        <v>-0.28730347015103402</v>
      </c>
      <c r="BL5">
        <v>0.8449644613958458</v>
      </c>
      <c r="BM5">
        <v>0.42470540552226316</v>
      </c>
      <c r="BN5">
        <v>0.48260103870997406</v>
      </c>
      <c r="BO5">
        <v>0.75522948504450438</v>
      </c>
      <c r="BP5">
        <v>0.26242112708023041</v>
      </c>
      <c r="BQ5">
        <v>4.7900338987240838E-3</v>
      </c>
      <c r="BR5">
        <v>-0.47742471661217789</v>
      </c>
      <c r="BS5">
        <v>-0.10595115114470678</v>
      </c>
      <c r="BT5">
        <v>-0.3153642781559487</v>
      </c>
      <c r="BU5">
        <v>-7.8388880988443738E-2</v>
      </c>
      <c r="BV5">
        <v>1.0578102053204095</v>
      </c>
      <c r="BW5">
        <v>0.16130490769165734</v>
      </c>
      <c r="BX5">
        <v>0.46110846143293654</v>
      </c>
      <c r="BY5">
        <v>0.68493626768407534</v>
      </c>
      <c r="BZ5">
        <v>0.21554601487186908</v>
      </c>
      <c r="CA5">
        <v>0.20201668033455478</v>
      </c>
      <c r="CB5">
        <v>-0.15719576002789337</v>
      </c>
      <c r="CC5">
        <v>0.32282269719599099</v>
      </c>
      <c r="CD5">
        <v>-0.38893113629392645</v>
      </c>
      <c r="CE5">
        <v>-0.25678301213506888</v>
      </c>
      <c r="CF5">
        <v>0.50192342286644132</v>
      </c>
      <c r="CG5">
        <v>-7.5524896362034244E-2</v>
      </c>
      <c r="CH5">
        <v>0.24814987169428077</v>
      </c>
      <c r="CI5">
        <v>0.6539240999517919</v>
      </c>
      <c r="CJ5">
        <v>0.24806840161730814</v>
      </c>
      <c r="CK5">
        <v>-0.18191899840431641</v>
      </c>
      <c r="CL5">
        <v>-7.7122654415088393E-2</v>
      </c>
    </row>
    <row r="6" spans="1:90" x14ac:dyDescent="0.3">
      <c r="A6">
        <v>0.22131162404751659</v>
      </c>
      <c r="B6">
        <v>-0.37119644164708876</v>
      </c>
      <c r="C6">
        <v>-0.11623413622244418</v>
      </c>
      <c r="D6">
        <v>0.86224630492207366</v>
      </c>
      <c r="E6">
        <v>0.10246989317611509</v>
      </c>
      <c r="F6">
        <v>0.62090710650157932</v>
      </c>
      <c r="G6">
        <v>0.88969465939821535</v>
      </c>
      <c r="H6">
        <v>0.14366520563810883</v>
      </c>
      <c r="I6">
        <v>-0.22326432909772295</v>
      </c>
      <c r="J6">
        <v>-0.40771015539911071</v>
      </c>
      <c r="K6">
        <v>4.0823622125600749E-2</v>
      </c>
      <c r="L6">
        <v>-0.34277389186061502</v>
      </c>
      <c r="M6">
        <v>-9.0572691910880271E-3</v>
      </c>
      <c r="N6">
        <v>1.1342761282239109</v>
      </c>
      <c r="O6">
        <v>0.17803943163794939</v>
      </c>
      <c r="P6">
        <v>0.56271592601426246</v>
      </c>
      <c r="Q6">
        <v>0.52351055350557596</v>
      </c>
      <c r="R6">
        <v>0.37107240550523901</v>
      </c>
      <c r="S6">
        <v>0.212392704947935</v>
      </c>
      <c r="T6">
        <v>-0.3961167643081232</v>
      </c>
      <c r="U6">
        <v>0.27148309192479231</v>
      </c>
      <c r="V6">
        <v>-0.27928005603139294</v>
      </c>
      <c r="W6">
        <v>-0.18187958150131484</v>
      </c>
      <c r="X6">
        <v>0.70672637573695074</v>
      </c>
      <c r="Y6">
        <v>0.11041882532320438</v>
      </c>
      <c r="Z6">
        <v>0.30303415268883044</v>
      </c>
      <c r="AA6">
        <v>0.51440118639657462</v>
      </c>
      <c r="AB6">
        <v>0.33900332454803056</v>
      </c>
      <c r="AC6">
        <v>-3.4872720083626928E-2</v>
      </c>
      <c r="AD6">
        <v>-0.20832299501467766</v>
      </c>
      <c r="AE6">
        <v>0.23857524244839132</v>
      </c>
      <c r="AF6">
        <v>-2.9315071492321258E-2</v>
      </c>
      <c r="AG6">
        <v>-6.0978785212317088E-2</v>
      </c>
      <c r="AH6">
        <v>0.43562902507109286</v>
      </c>
      <c r="AI6">
        <v>0.15851960652808378</v>
      </c>
      <c r="AJ6">
        <v>0.5505674271458747</v>
      </c>
      <c r="AK6">
        <v>0.44200434048576298</v>
      </c>
      <c r="AL6">
        <v>0.34489094023335165</v>
      </c>
      <c r="AM6">
        <v>-0.17216553185245076</v>
      </c>
      <c r="AN6">
        <v>-0.13986462473392308</v>
      </c>
      <c r="AO6">
        <v>1.1508708501647282E-2</v>
      </c>
      <c r="AP6">
        <v>0.11098873495670175</v>
      </c>
      <c r="AQ6">
        <v>-3.2270207980117378E-2</v>
      </c>
      <c r="AR6">
        <v>0.77726517841127962</v>
      </c>
      <c r="AS6">
        <v>0.15446935930070282</v>
      </c>
      <c r="AT6">
        <v>0.22682493519200286</v>
      </c>
      <c r="AU6">
        <v>0.51804716048108701</v>
      </c>
      <c r="AV6">
        <v>0.43292059007433736</v>
      </c>
      <c r="AW6">
        <v>0.21374826725970442</v>
      </c>
      <c r="AX6">
        <v>-0.22973154114307268</v>
      </c>
      <c r="AY6">
        <v>0.2041499888893954</v>
      </c>
      <c r="AZ6">
        <v>0.18114676373272084</v>
      </c>
      <c r="BA6">
        <v>-2.7948222812048375E-2</v>
      </c>
      <c r="BB6">
        <v>0.60682762039150662</v>
      </c>
      <c r="BC6">
        <v>-2.6371239514330388E-2</v>
      </c>
      <c r="BD6">
        <v>0.27956993420676551</v>
      </c>
      <c r="BE6">
        <v>0.24708773541238271</v>
      </c>
      <c r="BF6">
        <v>0.24554137814791685</v>
      </c>
      <c r="BG6">
        <v>5.5055248643028819E-2</v>
      </c>
      <c r="BH6">
        <v>3.372373790328574E-3</v>
      </c>
      <c r="BI6">
        <v>0.11952084819745434</v>
      </c>
      <c r="BJ6">
        <v>-0.10660488527272469</v>
      </c>
      <c r="BK6">
        <v>-0.19388417424680207</v>
      </c>
      <c r="BL6">
        <v>0.90367871037053771</v>
      </c>
      <c r="BM6">
        <v>0.51878237748916867</v>
      </c>
      <c r="BN6">
        <v>0.51573397208244476</v>
      </c>
      <c r="BO6">
        <v>0.83464429173589527</v>
      </c>
      <c r="BP6">
        <v>0.23444779200861021</v>
      </c>
      <c r="BQ6">
        <v>6.2993589720185372E-2</v>
      </c>
      <c r="BR6">
        <v>-0.41117194179488181</v>
      </c>
      <c r="BS6">
        <v>-7.1081181962407217E-3</v>
      </c>
      <c r="BT6">
        <v>-0.1983988665573263</v>
      </c>
      <c r="BU6">
        <v>3.5674079830817385E-2</v>
      </c>
      <c r="BV6">
        <v>1.127938403811036</v>
      </c>
      <c r="BW6">
        <v>0.28691235297274631</v>
      </c>
      <c r="BX6">
        <v>0.50654204132031255</v>
      </c>
      <c r="BY6">
        <v>0.78511403554064096</v>
      </c>
      <c r="BZ6">
        <v>0.23792927314071136</v>
      </c>
      <c r="CA6">
        <v>0.25989447185823472</v>
      </c>
      <c r="CB6">
        <v>-6.4483761765427638E-2</v>
      </c>
      <c r="CC6">
        <v>0.39669115250840475</v>
      </c>
      <c r="CD6">
        <v>-0.31956811648087619</v>
      </c>
      <c r="CE6">
        <v>-0.17678824810995972</v>
      </c>
      <c r="CF6">
        <v>0.57182298197876869</v>
      </c>
      <c r="CG6">
        <v>-7.1803525031944003E-3</v>
      </c>
      <c r="CH6">
        <v>0.3103743759370145</v>
      </c>
      <c r="CI6">
        <v>0.73301532877214304</v>
      </c>
      <c r="CJ6">
        <v>0.29216374438628934</v>
      </c>
      <c r="CK6">
        <v>-0.10668689113198239</v>
      </c>
      <c r="CL6">
        <v>-2.3277435126759269E-2</v>
      </c>
    </row>
    <row r="7" spans="1:90" x14ac:dyDescent="0.3">
      <c r="A7">
        <v>0.36063241398302964</v>
      </c>
      <c r="B7">
        <v>-0.26712356353814648</v>
      </c>
      <c r="C7">
        <v>-2.9114146171943661E-3</v>
      </c>
      <c r="D7">
        <v>0.94787838022534476</v>
      </c>
      <c r="E7">
        <v>0.22279321740005464</v>
      </c>
      <c r="F7">
        <v>0.64775529954514344</v>
      </c>
      <c r="G7">
        <v>0.99642802520316942</v>
      </c>
      <c r="H7">
        <v>9.9290836916318376E-2</v>
      </c>
      <c r="I7">
        <v>-0.12104713353376839</v>
      </c>
      <c r="J7">
        <v>-0.32933573358421442</v>
      </c>
      <c r="K7">
        <v>0.18271587663857955</v>
      </c>
      <c r="L7">
        <v>-0.20394157996594114</v>
      </c>
      <c r="M7">
        <v>0.13117918558363714</v>
      </c>
      <c r="N7">
        <v>1.2220670763073813</v>
      </c>
      <c r="O7">
        <v>0.32671226455958013</v>
      </c>
      <c r="P7">
        <v>0.56447153623713464</v>
      </c>
      <c r="Q7">
        <v>0.63917047129488758</v>
      </c>
      <c r="R7">
        <v>0.35164881188826302</v>
      </c>
      <c r="S7">
        <v>0.34002663632921687</v>
      </c>
      <c r="T7">
        <v>-0.28873547011914624</v>
      </c>
      <c r="U7">
        <v>0.34869439776112598</v>
      </c>
      <c r="V7">
        <v>-0.19931564918068051</v>
      </c>
      <c r="W7">
        <v>-9.079914264775478E-2</v>
      </c>
      <c r="X7">
        <v>0.77860231936281932</v>
      </c>
      <c r="Y7">
        <v>0.16568632334204381</v>
      </c>
      <c r="Z7">
        <v>0.34867895642595204</v>
      </c>
      <c r="AA7">
        <v>0.6167908111628384</v>
      </c>
      <c r="AB7">
        <v>0.34567389097935136</v>
      </c>
      <c r="AC7">
        <v>5.9551944855473285E-2</v>
      </c>
      <c r="AD7">
        <v>-0.14750609580374627</v>
      </c>
      <c r="AE7">
        <v>0.34370269310616808</v>
      </c>
      <c r="AF7">
        <v>4.9167987973883241E-2</v>
      </c>
      <c r="AG7">
        <v>2.5804109887564101E-2</v>
      </c>
      <c r="AH7">
        <v>0.50187148793743075</v>
      </c>
      <c r="AI7">
        <v>0.25066806680454196</v>
      </c>
      <c r="AJ7">
        <v>0.57038800771631482</v>
      </c>
      <c r="AK7">
        <v>0.51423122493247297</v>
      </c>
      <c r="AL7">
        <v>0.34708189876865658</v>
      </c>
      <c r="AM7">
        <v>-9.2763190479298166E-2</v>
      </c>
      <c r="AN7">
        <v>-8.0398776866932059E-2</v>
      </c>
      <c r="AO7">
        <v>9.544496416763118E-2</v>
      </c>
      <c r="AP7">
        <v>0.20453476775406754</v>
      </c>
      <c r="AQ7">
        <v>6.3125575586310351E-2</v>
      </c>
      <c r="AR7">
        <v>0.83322943274720274</v>
      </c>
      <c r="AS7">
        <v>0.26949356660976165</v>
      </c>
      <c r="AT7">
        <v>0.26035634460815127</v>
      </c>
      <c r="AU7">
        <v>0.60482850346853045</v>
      </c>
      <c r="AV7">
        <v>0.44682432670487232</v>
      </c>
      <c r="AW7">
        <v>0.26287979044754628</v>
      </c>
      <c r="AX7">
        <v>-0.14630881085637623</v>
      </c>
      <c r="AY7">
        <v>0.2786875318741962</v>
      </c>
      <c r="AZ7">
        <v>0.24878812813085055</v>
      </c>
      <c r="BA7">
        <v>4.4503839821842389E-2</v>
      </c>
      <c r="BB7">
        <v>0.64395746516900276</v>
      </c>
      <c r="BC7">
        <v>3.7889950487417223E-2</v>
      </c>
      <c r="BD7">
        <v>0.30054967716946235</v>
      </c>
      <c r="BE7">
        <v>0.32818632005666787</v>
      </c>
      <c r="BF7">
        <v>0.27679570208329241</v>
      </c>
      <c r="BG7">
        <v>0.11619773884502657</v>
      </c>
      <c r="BH7">
        <v>2.9666692128819235E-2</v>
      </c>
      <c r="BI7">
        <v>0.23424751059692323</v>
      </c>
      <c r="BJ7">
        <v>-4.1428482753107447E-2</v>
      </c>
      <c r="BK7">
        <v>-9.2473299914021187E-2</v>
      </c>
      <c r="BL7">
        <v>0.97053043932642047</v>
      </c>
      <c r="BM7">
        <v>0.62196819992354246</v>
      </c>
      <c r="BN7">
        <v>0.55183399245949716</v>
      </c>
      <c r="BO7">
        <v>0.91759990531558444</v>
      </c>
      <c r="BP7">
        <v>0.20783116269075325</v>
      </c>
      <c r="BQ7">
        <v>0.12823481614988813</v>
      </c>
      <c r="BR7">
        <v>-0.3372981257033707</v>
      </c>
      <c r="BS7">
        <v>9.735951638036229E-2</v>
      </c>
      <c r="BT7">
        <v>-7.3328320714062645E-2</v>
      </c>
      <c r="BU7">
        <v>0.15678841468236973</v>
      </c>
      <c r="BV7">
        <v>1.2043204165386148</v>
      </c>
      <c r="BW7">
        <v>0.42123764250757689</v>
      </c>
      <c r="BX7">
        <v>0.55883055386415492</v>
      </c>
      <c r="BY7">
        <v>0.89319270344963198</v>
      </c>
      <c r="BZ7">
        <v>0.26436548287673117</v>
      </c>
      <c r="CA7">
        <v>0.32093308850641949</v>
      </c>
      <c r="CB7">
        <v>3.5821031209977101E-2</v>
      </c>
      <c r="CC7">
        <v>0.48057401164100605</v>
      </c>
      <c r="CD7">
        <v>-0.24111514400316417</v>
      </c>
      <c r="CE7">
        <v>-9.2770683299479392E-2</v>
      </c>
      <c r="CF7">
        <v>0.64929274301764006</v>
      </c>
      <c r="CG7">
        <v>6.5364806504031703E-2</v>
      </c>
      <c r="CH7">
        <v>0.37764605736590612</v>
      </c>
      <c r="CI7">
        <v>0.82218929015227471</v>
      </c>
      <c r="CJ7">
        <v>0.33940156668609256</v>
      </c>
      <c r="CK7">
        <v>-2.4846619050434268E-2</v>
      </c>
      <c r="CL7">
        <v>3.8055256015736449E-2</v>
      </c>
    </row>
    <row r="8" spans="1:90" x14ac:dyDescent="0.3">
      <c r="A8">
        <v>0.504581699677217</v>
      </c>
      <c r="B8">
        <v>-0.15921955273450653</v>
      </c>
      <c r="C8">
        <v>0.11480843631629206</v>
      </c>
      <c r="D8">
        <v>1.0390942560121221</v>
      </c>
      <c r="E8">
        <v>0.3496574750204457</v>
      </c>
      <c r="F8">
        <v>0.67618451861628115</v>
      </c>
      <c r="G8">
        <v>1.1077087700979624</v>
      </c>
      <c r="H8">
        <v>5.805143158018522E-2</v>
      </c>
      <c r="I8">
        <v>-1.4081038210479922E-2</v>
      </c>
      <c r="J8">
        <v>-0.24529561984725298</v>
      </c>
      <c r="K8">
        <v>0.32098413082452704</v>
      </c>
      <c r="L8">
        <v>-6.3547460198526376E-2</v>
      </c>
      <c r="M8">
        <v>0.27536731585954394</v>
      </c>
      <c r="N8">
        <v>1.3044332692728478</v>
      </c>
      <c r="O8">
        <v>0.48006408927356514</v>
      </c>
      <c r="P8">
        <v>0.56794725501323895</v>
      </c>
      <c r="Q8">
        <v>0.76160643492674973</v>
      </c>
      <c r="R8">
        <v>0.3340457492301811</v>
      </c>
      <c r="S8">
        <v>0.47179956521033972</v>
      </c>
      <c r="T8">
        <v>-0.18101923664273326</v>
      </c>
      <c r="U8">
        <v>0.42720862260880882</v>
      </c>
      <c r="V8">
        <v>-0.12167856174030725</v>
      </c>
      <c r="W8">
        <v>-1.2306192979823424E-3</v>
      </c>
      <c r="X8">
        <v>0.85113213643275099</v>
      </c>
      <c r="Y8">
        <v>0.2226722912782455</v>
      </c>
      <c r="Z8">
        <v>0.39246912063737149</v>
      </c>
      <c r="AA8">
        <v>0.72619049115897027</v>
      </c>
      <c r="AB8">
        <v>0.35500165440623965</v>
      </c>
      <c r="AC8">
        <v>0.15753212508662848</v>
      </c>
      <c r="AD8">
        <v>-8.1664567264530932E-2</v>
      </c>
      <c r="AE8">
        <v>0.45512825885242225</v>
      </c>
      <c r="AF8">
        <v>0.13337807419553621</v>
      </c>
      <c r="AG8">
        <v>0.12132510788196901</v>
      </c>
      <c r="AH8">
        <v>0.57493517402371408</v>
      </c>
      <c r="AI8">
        <v>0.3515795914947395</v>
      </c>
      <c r="AJ8">
        <v>0.5930886138346696</v>
      </c>
      <c r="AK8">
        <v>0.59418437370859944</v>
      </c>
      <c r="AL8">
        <v>0.35460272394950931</v>
      </c>
      <c r="AM8">
        <v>-8.7451477239572639E-3</v>
      </c>
      <c r="AN8">
        <v>-1.5099396448863621E-2</v>
      </c>
      <c r="AO8">
        <v>0.18380905391609173</v>
      </c>
      <c r="AP8">
        <v>0.30425601456147422</v>
      </c>
      <c r="AQ8">
        <v>0.16434317678232446</v>
      </c>
      <c r="AR8">
        <v>0.89209653590651106</v>
      </c>
      <c r="AS8">
        <v>0.39078515650549794</v>
      </c>
      <c r="AT8">
        <v>0.29903990161046434</v>
      </c>
      <c r="AU8">
        <v>0.69799532576713474</v>
      </c>
      <c r="AV8">
        <v>0.46424959109344288</v>
      </c>
      <c r="AW8">
        <v>0.3131285530775772</v>
      </c>
      <c r="AX8">
        <v>-5.5647831542404561E-2</v>
      </c>
      <c r="AY8">
        <v>0.35749850762834123</v>
      </c>
      <c r="AZ8">
        <v>0.32243160613543992</v>
      </c>
      <c r="BA8">
        <v>0.12366271561376861</v>
      </c>
      <c r="BB8">
        <v>0.68822958503103315</v>
      </c>
      <c r="BC8">
        <v>0.10683996578051069</v>
      </c>
      <c r="BD8">
        <v>0.32380932210875019</v>
      </c>
      <c r="BE8">
        <v>0.417986621875862</v>
      </c>
      <c r="BF8">
        <v>0.31327552042181123</v>
      </c>
      <c r="BG8">
        <v>0.17993685760887973</v>
      </c>
      <c r="BH8">
        <v>6.0246022693391285E-2</v>
      </c>
      <c r="BI8">
        <v>0.35806265223155986</v>
      </c>
      <c r="BJ8">
        <v>2.7648775119582473E-2</v>
      </c>
      <c r="BK8">
        <v>1.7402008772947085E-2</v>
      </c>
      <c r="BL8">
        <v>1.0463283094362181</v>
      </c>
      <c r="BM8">
        <v>0.73608242644073096</v>
      </c>
      <c r="BN8">
        <v>0.59098705429747278</v>
      </c>
      <c r="BO8">
        <v>1.0035027910155736</v>
      </c>
      <c r="BP8">
        <v>0.18333762913011692</v>
      </c>
      <c r="BQ8">
        <v>0.20108008894769602</v>
      </c>
      <c r="BR8">
        <v>-0.25524409220091798</v>
      </c>
      <c r="BS8">
        <v>0.20700372785903881</v>
      </c>
      <c r="BT8">
        <v>6.0154588465360204E-2</v>
      </c>
      <c r="BU8">
        <v>0.28621069891772627</v>
      </c>
      <c r="BV8">
        <v>1.2871658205969227</v>
      </c>
      <c r="BW8">
        <v>0.56541485687981963</v>
      </c>
      <c r="BX8">
        <v>0.61871768941535166</v>
      </c>
      <c r="BY8">
        <v>1.0091945830696758</v>
      </c>
      <c r="BZ8">
        <v>0.2953656389432176</v>
      </c>
      <c r="CA8">
        <v>0.38484695064022623</v>
      </c>
      <c r="CB8">
        <v>0.14383003070585398</v>
      </c>
      <c r="CC8">
        <v>0.57542442018628337</v>
      </c>
      <c r="CD8">
        <v>-0.15276538784655083</v>
      </c>
      <c r="CE8">
        <v>-4.9337223066894739E-3</v>
      </c>
      <c r="CF8">
        <v>0.73504840769686586</v>
      </c>
      <c r="CG8">
        <v>0.14229148075458492</v>
      </c>
      <c r="CH8">
        <v>0.45002802020646132</v>
      </c>
      <c r="CI8">
        <v>0.92240815504259033</v>
      </c>
      <c r="CJ8">
        <v>0.38972121065796833</v>
      </c>
      <c r="CK8">
        <v>6.3789203126253552E-2</v>
      </c>
      <c r="CL8">
        <v>0.10760940073767286</v>
      </c>
    </row>
    <row r="9" spans="1:90" x14ac:dyDescent="0.3">
      <c r="A9">
        <v>0.6526222062139595</v>
      </c>
      <c r="B9">
        <v>-4.7609903397190047E-2</v>
      </c>
      <c r="C9">
        <v>0.23668785626331337</v>
      </c>
      <c r="D9">
        <v>1.1357905023326809</v>
      </c>
      <c r="E9">
        <v>0.4828093469131981</v>
      </c>
      <c r="F9">
        <v>0.70638813709782977</v>
      </c>
      <c r="G9">
        <v>1.2231666352649735</v>
      </c>
      <c r="H9">
        <v>2.0927359929969701E-2</v>
      </c>
      <c r="I9">
        <v>9.7672009719661945E-2</v>
      </c>
      <c r="J9">
        <v>-0.15525597916314865</v>
      </c>
      <c r="K9">
        <v>0.4600231530775245</v>
      </c>
      <c r="L9">
        <v>8.0070926901974412E-2</v>
      </c>
      <c r="M9">
        <v>0.42630115670920782</v>
      </c>
      <c r="N9">
        <v>1.3846538888882356</v>
      </c>
      <c r="O9">
        <v>0.64261933151736605</v>
      </c>
      <c r="P9">
        <v>0.57603027571954191</v>
      </c>
      <c r="Q9">
        <v>0.89399107487606577</v>
      </c>
      <c r="R9">
        <v>0.3205973298844404</v>
      </c>
      <c r="S9">
        <v>0.60770670809184435</v>
      </c>
      <c r="T9">
        <v>-6.8845592725946203E-2</v>
      </c>
      <c r="U9">
        <v>0.50887366254247002</v>
      </c>
      <c r="V9">
        <v>-4.1430528805940656E-2</v>
      </c>
      <c r="W9">
        <v>9.0595899704523419E-2</v>
      </c>
      <c r="X9">
        <v>0.92123758810523215</v>
      </c>
      <c r="Y9">
        <v>0.28384709269555275</v>
      </c>
      <c r="Z9">
        <v>0.43566479615584675</v>
      </c>
      <c r="AA9">
        <v>0.84287959576640414</v>
      </c>
      <c r="AB9">
        <v>0.36568541350703737</v>
      </c>
      <c r="AC9">
        <v>0.25995102853686375</v>
      </c>
      <c r="AD9">
        <v>-1.1995163885030129E-2</v>
      </c>
      <c r="AE9">
        <v>0.57313792367054739</v>
      </c>
      <c r="AF9">
        <v>0.22354765953447209</v>
      </c>
      <c r="AG9">
        <v>0.22610898266101476</v>
      </c>
      <c r="AH9">
        <v>0.65525805461909903</v>
      </c>
      <c r="AI9">
        <v>0.46174565919175248</v>
      </c>
      <c r="AJ9">
        <v>0.61889327968587371</v>
      </c>
      <c r="AK9">
        <v>0.68230403299038556</v>
      </c>
      <c r="AL9">
        <v>0.36800286696740497</v>
      </c>
      <c r="AM9">
        <v>8.0159199621874649E-2</v>
      </c>
      <c r="AN9">
        <v>5.643014665096107E-2</v>
      </c>
      <c r="AO9">
        <v>0.27684691108730797</v>
      </c>
      <c r="AP9">
        <v>0.41037113512738155</v>
      </c>
      <c r="AQ9">
        <v>0.27163701455578049</v>
      </c>
      <c r="AR9">
        <v>0.95400692879983406</v>
      </c>
      <c r="AS9">
        <v>0.5185978646950814</v>
      </c>
      <c r="AT9">
        <v>0.34326788384604873</v>
      </c>
      <c r="AU9">
        <v>0.79794781414992733</v>
      </c>
      <c r="AV9">
        <v>0.48553123659165265</v>
      </c>
      <c r="AW9">
        <v>0.36466636429718585</v>
      </c>
      <c r="AX9">
        <v>4.2772184421132509E-2</v>
      </c>
      <c r="AY9">
        <v>0.44077708606763188</v>
      </c>
      <c r="AZ9">
        <v>0.40241077083946802</v>
      </c>
      <c r="BA9">
        <v>0.20995291332498711</v>
      </c>
      <c r="BB9">
        <v>0.74013841084713139</v>
      </c>
      <c r="BC9">
        <v>0.18071733457829625</v>
      </c>
      <c r="BD9">
        <v>0.34953278267425403</v>
      </c>
      <c r="BE9">
        <v>0.51692241084357071</v>
      </c>
      <c r="BF9">
        <v>0.35538737332482745</v>
      </c>
      <c r="BG9">
        <v>0.24639016662610971</v>
      </c>
      <c r="BH9">
        <v>9.5501079311444692E-2</v>
      </c>
      <c r="BI9">
        <v>0.49146552214999656</v>
      </c>
      <c r="BJ9">
        <v>0.10086176001131408</v>
      </c>
      <c r="BK9">
        <v>0.13624411632231553</v>
      </c>
      <c r="BL9">
        <v>1.1316436727428338</v>
      </c>
      <c r="BM9">
        <v>0.86193590016807797</v>
      </c>
      <c r="BN9">
        <v>0.63340397186399366</v>
      </c>
      <c r="BO9">
        <v>1.0923822301934125</v>
      </c>
      <c r="BP9">
        <v>0.16140769849280645</v>
      </c>
      <c r="BQ9">
        <v>0.28204297195662231</v>
      </c>
      <c r="BR9">
        <v>-0.16439167102204219</v>
      </c>
      <c r="BS9">
        <v>0.32205356943125046</v>
      </c>
      <c r="BT9">
        <v>0.20249340391581483</v>
      </c>
      <c r="BU9">
        <v>0.42445703192108747</v>
      </c>
      <c r="BV9">
        <v>1.3768974689605162</v>
      </c>
      <c r="BW9">
        <v>0.72008456539137367</v>
      </c>
      <c r="BX9">
        <v>0.68675338001360775</v>
      </c>
      <c r="BY9">
        <v>1.133509117732264</v>
      </c>
      <c r="BZ9">
        <v>0.33131243900603985</v>
      </c>
      <c r="CA9">
        <v>0.45192455906550494</v>
      </c>
      <c r="CB9">
        <v>0.25992230681425521</v>
      </c>
      <c r="CC9">
        <v>0.68193889672585728</v>
      </c>
      <c r="CD9">
        <v>-5.3934642880518649E-2</v>
      </c>
      <c r="CE9">
        <v>8.6886360523820289E-2</v>
      </c>
      <c r="CF9">
        <v>0.82961309895407265</v>
      </c>
      <c r="CG9">
        <v>0.22391850988043177</v>
      </c>
      <c r="CH9">
        <v>0.52777865584054107</v>
      </c>
      <c r="CI9">
        <v>1.0342617206174622</v>
      </c>
      <c r="CJ9">
        <v>0.44332753375513978</v>
      </c>
      <c r="CK9">
        <v>0.1595744499635964</v>
      </c>
      <c r="CL9">
        <v>0.18593259814711555</v>
      </c>
    </row>
    <row r="10" spans="1:90" x14ac:dyDescent="0.3">
      <c r="A10">
        <v>0.80400132729464568</v>
      </c>
      <c r="B10">
        <v>6.7345231887845552E-2</v>
      </c>
      <c r="C10">
        <v>0.36220675620474485</v>
      </c>
      <c r="D10">
        <v>1.2376011235410096</v>
      </c>
      <c r="E10">
        <v>0.62166592434089185</v>
      </c>
      <c r="F10">
        <v>0.73837080112771625</v>
      </c>
      <c r="G10">
        <v>1.3421739302016209</v>
      </c>
      <c r="H10">
        <v>-1.0808799264916924E-2</v>
      </c>
      <c r="I10">
        <v>0.21403763726804309</v>
      </c>
      <c r="J10">
        <v>-5.9120008547680229E-2</v>
      </c>
      <c r="K10">
        <v>0.60136724560690091</v>
      </c>
      <c r="L10">
        <v>0.22619147484906932</v>
      </c>
      <c r="M10">
        <v>0.58170088136891807</v>
      </c>
      <c r="N10">
        <v>1.4639032421562357</v>
      </c>
      <c r="O10">
        <v>0.81393817453316197</v>
      </c>
      <c r="P10">
        <v>0.59021832926432594</v>
      </c>
      <c r="Q10">
        <v>1.0348456919806546</v>
      </c>
      <c r="R10">
        <v>0.31141119139585566</v>
      </c>
      <c r="S10">
        <v>0.74507278958288559</v>
      </c>
      <c r="T10">
        <v>4.6911550114055602E-2</v>
      </c>
      <c r="U10">
        <v>0.59353526023046277</v>
      </c>
      <c r="V10">
        <v>4.21371769190311E-2</v>
      </c>
      <c r="W10">
        <v>0.18483028407007557</v>
      </c>
      <c r="X10">
        <v>0.99110941033562605</v>
      </c>
      <c r="Y10">
        <v>0.34982494437465878</v>
      </c>
      <c r="Z10">
        <v>0.47892096712272808</v>
      </c>
      <c r="AA10">
        <v>0.96574150426009864</v>
      </c>
      <c r="AB10">
        <v>0.37867351244247754</v>
      </c>
      <c r="AC10">
        <v>0.3653646981914272</v>
      </c>
      <c r="AD10">
        <v>6.2642260757288376E-2</v>
      </c>
      <c r="AE10">
        <v>0.6982763565968424</v>
      </c>
      <c r="AF10">
        <v>0.31985753256757288</v>
      </c>
      <c r="AG10">
        <v>0.34016629771336715</v>
      </c>
      <c r="AH10">
        <v>0.74312363054466579</v>
      </c>
      <c r="AI10">
        <v>0.58142138224974182</v>
      </c>
      <c r="AJ10">
        <v>0.64792078087330141</v>
      </c>
      <c r="AK10">
        <v>0.7787000966938753</v>
      </c>
      <c r="AL10">
        <v>0.3873650526026145</v>
      </c>
      <c r="AM10">
        <v>0.17449905879812111</v>
      </c>
      <c r="AN10">
        <v>0.13455111892286237</v>
      </c>
      <c r="AO10">
        <v>0.37527211934574423</v>
      </c>
      <c r="AP10">
        <v>0.52312324691362277</v>
      </c>
      <c r="AQ10">
        <v>0.38546274777846379</v>
      </c>
      <c r="AR10">
        <v>1.0194813117619441</v>
      </c>
      <c r="AS10">
        <v>0.65352833011797595</v>
      </c>
      <c r="AT10">
        <v>0.3931870951945014</v>
      </c>
      <c r="AU10">
        <v>0.90531381109764464</v>
      </c>
      <c r="AV10">
        <v>0.51082468023377636</v>
      </c>
      <c r="AW10">
        <v>0.4184588143411152</v>
      </c>
      <c r="AX10">
        <v>0.14928215764270633</v>
      </c>
      <c r="AY10">
        <v>0.52897661845389721</v>
      </c>
      <c r="AZ10">
        <v>0.48896559461245848</v>
      </c>
      <c r="BA10">
        <v>0.30363319505605701</v>
      </c>
      <c r="BB10">
        <v>0.79957669744952331</v>
      </c>
      <c r="BC10">
        <v>0.259816804709539</v>
      </c>
      <c r="BD10">
        <v>0.37791543853082205</v>
      </c>
      <c r="BE10">
        <v>0.62491549073720676</v>
      </c>
      <c r="BF10">
        <v>0.40325607992089385</v>
      </c>
      <c r="BG10">
        <v>0.31608466393121021</v>
      </c>
      <c r="BH10">
        <v>0.13572454100560752</v>
      </c>
      <c r="BI10">
        <v>0.63494333401051084</v>
      </c>
      <c r="BJ10">
        <v>0.17876132735095038</v>
      </c>
      <c r="BK10">
        <v>0.26448645226225187</v>
      </c>
      <c r="BL10">
        <v>1.2265187776871012</v>
      </c>
      <c r="BM10">
        <v>0.99983762988450831</v>
      </c>
      <c r="BN10">
        <v>0.6793630329929794</v>
      </c>
      <c r="BO10">
        <v>1.1847387686109827</v>
      </c>
      <c r="BP10">
        <v>0.14232796688280011</v>
      </c>
      <c r="BQ10">
        <v>0.37138131907003635</v>
      </c>
      <c r="BR10">
        <v>-6.4203056342310799E-2</v>
      </c>
      <c r="BS10">
        <v>0.44326969023444357</v>
      </c>
      <c r="BT10">
        <v>0.35426779503366806</v>
      </c>
      <c r="BU10">
        <v>0.57195068021889583</v>
      </c>
      <c r="BV10">
        <v>1.4740134794022324</v>
      </c>
      <c r="BW10">
        <v>0.88588167881401092</v>
      </c>
      <c r="BX10">
        <v>0.76310298921092978</v>
      </c>
      <c r="BY10">
        <v>1.2665985616726201</v>
      </c>
      <c r="BZ10">
        <v>0.37239181548793998</v>
      </c>
      <c r="CA10">
        <v>0.5231312477417519</v>
      </c>
      <c r="CB10">
        <v>0.38445916646612643</v>
      </c>
      <c r="CC10">
        <v>0.80019209722322282</v>
      </c>
      <c r="CD10">
        <v>5.5360082459728309E-2</v>
      </c>
      <c r="CE10">
        <v>0.18325305874845313</v>
      </c>
      <c r="CF10">
        <v>0.93318463925814354</v>
      </c>
      <c r="CG10">
        <v>0.31088840740575147</v>
      </c>
      <c r="CH10">
        <v>0.61117094538196259</v>
      </c>
      <c r="CI10">
        <v>1.1575277259976353</v>
      </c>
      <c r="CJ10">
        <v>0.50064475174971512</v>
      </c>
      <c r="CK10">
        <v>0.2627844136318967</v>
      </c>
      <c r="CL10">
        <v>0.27313538768321322</v>
      </c>
    </row>
    <row r="11" spans="1:90" x14ac:dyDescent="0.3">
      <c r="A11">
        <v>0.95783232777954974</v>
      </c>
      <c r="B11">
        <v>0.18516284470550431</v>
      </c>
      <c r="C11">
        <v>0.49069755675206278</v>
      </c>
      <c r="D11">
        <v>1.3440615405580048</v>
      </c>
      <c r="E11">
        <v>0.76548542871075775</v>
      </c>
      <c r="F11">
        <v>0.77212513371877933</v>
      </c>
      <c r="G11">
        <v>1.4639534499636433</v>
      </c>
      <c r="H11">
        <v>-3.5857541353828508E-2</v>
      </c>
      <c r="I11">
        <v>0.33476659444207585</v>
      </c>
      <c r="J11">
        <v>4.3110679293939795E-2</v>
      </c>
      <c r="K11">
        <v>0.74466455125773812</v>
      </c>
      <c r="L11">
        <v>0.37366771988816605</v>
      </c>
      <c r="M11">
        <v>0.74012252251459509</v>
      </c>
      <c r="N11">
        <v>1.5435636934631396</v>
      </c>
      <c r="O11">
        <v>0.99340549965259095</v>
      </c>
      <c r="P11">
        <v>0.61203470046601571</v>
      </c>
      <c r="Q11">
        <v>1.1830434287669469</v>
      </c>
      <c r="R11">
        <v>0.30685178993410378</v>
      </c>
      <c r="S11">
        <v>0.88075704488144713</v>
      </c>
      <c r="T11">
        <v>0.16565002869509443</v>
      </c>
      <c r="U11">
        <v>0.68000683072586687</v>
      </c>
      <c r="V11">
        <v>0.12881366264252098</v>
      </c>
      <c r="W11">
        <v>0.28154865924130079</v>
      </c>
      <c r="X11">
        <v>1.0645730479113003</v>
      </c>
      <c r="Y11">
        <v>0.4202575281301526</v>
      </c>
      <c r="Z11">
        <v>0.52211865590453188</v>
      </c>
      <c r="AA11">
        <v>1.0931543610433363</v>
      </c>
      <c r="AB11">
        <v>0.3945554011903597</v>
      </c>
      <c r="AC11">
        <v>0.47166018971633061</v>
      </c>
      <c r="AD11">
        <v>0.1432717104729252</v>
      </c>
      <c r="AE11">
        <v>0.83079163114344745</v>
      </c>
      <c r="AF11">
        <v>0.42206149769524925</v>
      </c>
      <c r="AG11">
        <v>0.46245707979481343</v>
      </c>
      <c r="AH11">
        <v>0.83845392528191864</v>
      </c>
      <c r="AI11">
        <v>0.71028308002556084</v>
      </c>
      <c r="AJ11">
        <v>0.68021163585801625</v>
      </c>
      <c r="AK11">
        <v>0.88290833099696509</v>
      </c>
      <c r="AL11">
        <v>0.41258915802919893</v>
      </c>
      <c r="AM11">
        <v>0.27462827091089997</v>
      </c>
      <c r="AN11">
        <v>0.21943258371459418</v>
      </c>
      <c r="AO11">
        <v>0.47989090206508539</v>
      </c>
      <c r="AP11">
        <v>0.64229530537300794</v>
      </c>
      <c r="AQ11">
        <v>0.50598146432248647</v>
      </c>
      <c r="AR11">
        <v>1.089209176890352</v>
      </c>
      <c r="AS11">
        <v>0.79585671715271977</v>
      </c>
      <c r="AT11">
        <v>0.44867866870475148</v>
      </c>
      <c r="AU11">
        <v>1.0206072823488817</v>
      </c>
      <c r="AV11">
        <v>0.54019473386650474</v>
      </c>
      <c r="AW11">
        <v>0.47608218585960255</v>
      </c>
      <c r="AX11">
        <v>0.2634290987449216</v>
      </c>
      <c r="AY11">
        <v>0.62243746713146075</v>
      </c>
      <c r="AZ11">
        <v>0.58196521001297064</v>
      </c>
      <c r="BA11">
        <v>0.4044302560859504</v>
      </c>
      <c r="BB11">
        <v>0.86582814388082829</v>
      </c>
      <c r="BC11">
        <v>0.34419625826697975</v>
      </c>
      <c r="BD11">
        <v>0.40912986115322125</v>
      </c>
      <c r="BE11">
        <v>0.74107013062177685</v>
      </c>
      <c r="BF11">
        <v>0.45672376087739397</v>
      </c>
      <c r="BG11">
        <v>0.38964775086639164</v>
      </c>
      <c r="BH11">
        <v>0.18115486435533057</v>
      </c>
      <c r="BI11">
        <v>0.78846070647514743</v>
      </c>
      <c r="BJ11">
        <v>0.26194007756813376</v>
      </c>
      <c r="BK11">
        <v>0.40202519550192894</v>
      </c>
      <c r="BL11">
        <v>1.3302999704403504</v>
      </c>
      <c r="BM11">
        <v>1.1489576694524077</v>
      </c>
      <c r="BN11">
        <v>0.72909796762409107</v>
      </c>
      <c r="BO11">
        <v>1.2810655284429657</v>
      </c>
      <c r="BP11">
        <v>0.12665059773550763</v>
      </c>
      <c r="BQ11">
        <v>0.46893980899431148</v>
      </c>
      <c r="BR11">
        <v>4.5638978591619389E-2</v>
      </c>
      <c r="BS11">
        <v>0.57141309421054631</v>
      </c>
      <c r="BT11">
        <v>0.51548937588635257</v>
      </c>
      <c r="BU11">
        <v>0.72805813308594947</v>
      </c>
      <c r="BV11">
        <v>1.5788104731924797</v>
      </c>
      <c r="BW11">
        <v>1.0625459381038951</v>
      </c>
      <c r="BX11">
        <v>0.84749512486962386</v>
      </c>
      <c r="BY11">
        <v>1.4085332842888194</v>
      </c>
      <c r="BZ11">
        <v>0.41862642779809728</v>
      </c>
      <c r="CA11">
        <v>0.59990903539911677</v>
      </c>
      <c r="CB11">
        <v>0.51732524878706443</v>
      </c>
      <c r="CC11">
        <v>0.9294484450735272</v>
      </c>
      <c r="CD11">
        <v>0.17430450638879408</v>
      </c>
      <c r="CE11">
        <v>0.28461460507125147</v>
      </c>
      <c r="CF11">
        <v>1.0453520321317942</v>
      </c>
      <c r="CG11">
        <v>0.40377558493785404</v>
      </c>
      <c r="CH11">
        <v>0.70018926119846514</v>
      </c>
      <c r="CI11">
        <v>1.2908796396592743</v>
      </c>
      <c r="CJ11">
        <v>0.56215054787820729</v>
      </c>
      <c r="CK11">
        <v>0.37326435738448233</v>
      </c>
      <c r="CL11">
        <v>0.36878373916060458</v>
      </c>
    </row>
    <row r="12" spans="1:90" x14ac:dyDescent="0.3">
      <c r="A12">
        <v>1.113333093316053</v>
      </c>
      <c r="B12">
        <v>0.30544463045677017</v>
      </c>
      <c r="C12">
        <v>0.62158743470869959</v>
      </c>
      <c r="D12">
        <v>1.4547970382583253</v>
      </c>
      <c r="E12">
        <v>0.91363189462784977</v>
      </c>
      <c r="F12">
        <v>0.80770203717247546</v>
      </c>
      <c r="G12">
        <v>1.5878368264366398</v>
      </c>
      <c r="H12">
        <v>-5.3034383295144205E-2</v>
      </c>
      <c r="I12">
        <v>0.4596784131840933</v>
      </c>
      <c r="J12">
        <v>0.15149604645232451</v>
      </c>
      <c r="K12">
        <v>0.89326611786287358</v>
      </c>
      <c r="L12">
        <v>0.52207144592502153</v>
      </c>
      <c r="M12">
        <v>0.90136271999108986</v>
      </c>
      <c r="N12">
        <v>1.6282325814701215</v>
      </c>
      <c r="O12">
        <v>1.1824288168823811</v>
      </c>
      <c r="P12">
        <v>0.64359363527308333</v>
      </c>
      <c r="Q12">
        <v>1.3387256100733012</v>
      </c>
      <c r="R12">
        <v>0.30857727393725487</v>
      </c>
      <c r="S12">
        <v>1.0133739502555441</v>
      </c>
      <c r="T12">
        <v>0.28852589341968188</v>
      </c>
      <c r="U12">
        <v>0.76899662310137962</v>
      </c>
      <c r="V12">
        <v>0.22102882727497575</v>
      </c>
      <c r="W12">
        <v>0.38196938184547713</v>
      </c>
      <c r="X12">
        <v>1.1433915223884132</v>
      </c>
      <c r="Y12">
        <v>0.49660077948635051</v>
      </c>
      <c r="Z12">
        <v>0.56573845630495512</v>
      </c>
      <c r="AA12">
        <v>1.2246412901691102</v>
      </c>
      <c r="AB12">
        <v>0.41285406084612181</v>
      </c>
      <c r="AC12">
        <v>0.57861517025485365</v>
      </c>
      <c r="AD12">
        <v>0.2299552664939668</v>
      </c>
      <c r="AE12">
        <v>0.97036890494311745</v>
      </c>
      <c r="AF12">
        <v>0.52922265243582678</v>
      </c>
      <c r="AG12">
        <v>0.59073999865640225</v>
      </c>
      <c r="AH12">
        <v>0.94066213076429894</v>
      </c>
      <c r="AI12">
        <v>0.84717984447282646</v>
      </c>
      <c r="AJ12">
        <v>0.71572443236326777</v>
      </c>
      <c r="AK12">
        <v>0.99367731701769613</v>
      </c>
      <c r="AL12">
        <v>0.44352370888483245</v>
      </c>
      <c r="AM12">
        <v>0.38057178038828987</v>
      </c>
      <c r="AN12">
        <v>0.31095096769631886</v>
      </c>
      <c r="AO12">
        <v>0.59144128300903587</v>
      </c>
      <c r="AP12">
        <v>0.76688453335496809</v>
      </c>
      <c r="AQ12">
        <v>0.63280174355051277</v>
      </c>
      <c r="AR12">
        <v>1.1639789254577515</v>
      </c>
      <c r="AS12">
        <v>0.94523919797854639</v>
      </c>
      <c r="AT12">
        <v>0.50931902386177919</v>
      </c>
      <c r="AU12">
        <v>1.1440594620215419</v>
      </c>
      <c r="AV12">
        <v>0.57366263078176427</v>
      </c>
      <c r="AW12">
        <v>0.53976029478985998</v>
      </c>
      <c r="AX12">
        <v>0.38395219850096396</v>
      </c>
      <c r="AY12">
        <v>0.72119007406570823</v>
      </c>
      <c r="AZ12">
        <v>0.68071840231791769</v>
      </c>
      <c r="BA12">
        <v>0.51141186909280334</v>
      </c>
      <c r="BB12">
        <v>0.93747606597400912</v>
      </c>
      <c r="BC12">
        <v>0.4334996364566755</v>
      </c>
      <c r="BD12">
        <v>0.44331383750689685</v>
      </c>
      <c r="BE12">
        <v>0.86337887112241085</v>
      </c>
      <c r="BF12">
        <v>0.51532084409464829</v>
      </c>
      <c r="BG12">
        <v>0.46767595361693504</v>
      </c>
      <c r="BH12">
        <v>0.23200913349044733</v>
      </c>
      <c r="BI12">
        <v>0.95118369414934856</v>
      </c>
      <c r="BJ12">
        <v>0.35091279089675792</v>
      </c>
      <c r="BK12">
        <v>0.54800693009449464</v>
      </c>
      <c r="BL12">
        <v>1.4414565590949964</v>
      </c>
      <c r="BM12">
        <v>1.3073123105970046</v>
      </c>
      <c r="BN12">
        <v>0.78274263937245736</v>
      </c>
      <c r="BO12">
        <v>1.381595672094986</v>
      </c>
      <c r="BP12">
        <v>0.11547832555454028</v>
      </c>
      <c r="BQ12">
        <v>0.57401968167406792</v>
      </c>
      <c r="BR12">
        <v>0.16515183849287349</v>
      </c>
      <c r="BS12">
        <v>0.70698956025732185</v>
      </c>
      <c r="BT12">
        <v>0.68533418451041261</v>
      </c>
      <c r="BU12">
        <v>0.89098551775900214</v>
      </c>
      <c r="BV12">
        <v>1.6912371913792461</v>
      </c>
      <c r="BW12">
        <v>1.2487972497388147</v>
      </c>
      <c r="BX12">
        <v>0.9391399335993218</v>
      </c>
      <c r="BY12">
        <v>1.5586925636509241</v>
      </c>
      <c r="BZ12">
        <v>0.46988051681703491</v>
      </c>
      <c r="CA12">
        <v>0.68418549630470671</v>
      </c>
      <c r="CB12">
        <v>0.65763063088097129</v>
      </c>
      <c r="CC12">
        <v>1.0679451601237993</v>
      </c>
      <c r="CD12">
        <v>0.30105348846570978</v>
      </c>
      <c r="CE12">
        <v>0.39112348688546894</v>
      </c>
      <c r="CF12">
        <v>1.1649389603040201</v>
      </c>
      <c r="CG12">
        <v>0.50303546333696614</v>
      </c>
      <c r="CH12">
        <v>0.79433771018722221</v>
      </c>
      <c r="CI12">
        <v>1.4315891299758088</v>
      </c>
      <c r="CJ12">
        <v>0.62830867887813302</v>
      </c>
      <c r="CK12">
        <v>0.4901917107119188</v>
      </c>
      <c r="CL12">
        <v>0.4717645762999978</v>
      </c>
    </row>
    <row r="13" spans="1:90" x14ac:dyDescent="0.3">
      <c r="A13">
        <v>1.2698667422198175</v>
      </c>
      <c r="B13">
        <v>0.42788450465439376</v>
      </c>
      <c r="C13">
        <v>0.75435594011749763</v>
      </c>
      <c r="D13">
        <v>1.5693045022025238</v>
      </c>
      <c r="E13">
        <v>1.0652545460832183</v>
      </c>
      <c r="F13">
        <v>0.84536628205700592</v>
      </c>
      <c r="G13">
        <v>1.7132941968371054</v>
      </c>
      <c r="H13">
        <v>-6.1515560003497366E-2</v>
      </c>
      <c r="I13">
        <v>0.58865420859464801</v>
      </c>
      <c r="J13">
        <v>0.26592790735493949</v>
      </c>
      <c r="K13">
        <v>1.051894574729862</v>
      </c>
      <c r="L13">
        <v>0.67195305875323375</v>
      </c>
      <c r="M13">
        <v>1.0630558391113596</v>
      </c>
      <c r="N13">
        <v>1.7262587279158617</v>
      </c>
      <c r="O13">
        <v>1.3813224230719101</v>
      </c>
      <c r="P13">
        <v>0.68256592491968726</v>
      </c>
      <c r="Q13">
        <v>1.4982732719923979</v>
      </c>
      <c r="R13">
        <v>0.31718264212650055</v>
      </c>
      <c r="S13">
        <v>1.1468451384465124</v>
      </c>
      <c r="T13">
        <v>0.41896528101103281</v>
      </c>
      <c r="U13">
        <v>0.86272185239250465</v>
      </c>
      <c r="V13">
        <v>0.32152505951041999</v>
      </c>
      <c r="W13">
        <v>0.48655730328110247</v>
      </c>
      <c r="X13">
        <v>1.2311169741638415</v>
      </c>
      <c r="Y13">
        <v>0.57875743543222147</v>
      </c>
      <c r="Z13">
        <v>0.61065693599600268</v>
      </c>
      <c r="AA13">
        <v>1.3586067982992891</v>
      </c>
      <c r="AB13">
        <v>0.43465881662522754</v>
      </c>
      <c r="AC13">
        <v>0.68619145143524518</v>
      </c>
      <c r="AD13">
        <v>0.32310930632981039</v>
      </c>
      <c r="AE13">
        <v>1.1160043614313415</v>
      </c>
      <c r="AF13">
        <v>0.63959616210506398</v>
      </c>
      <c r="AG13">
        <v>0.7214940943724949</v>
      </c>
      <c r="AH13">
        <v>1.048583681353296</v>
      </c>
      <c r="AI13">
        <v>0.98990278013590438</v>
      </c>
      <c r="AJ13">
        <v>0.75433346335136053</v>
      </c>
      <c r="AK13">
        <v>1.1088740643560098</v>
      </c>
      <c r="AL13">
        <v>0.48002182170370417</v>
      </c>
      <c r="AM13">
        <v>0.49195357456635347</v>
      </c>
      <c r="AN13">
        <v>0.40864120034689283</v>
      </c>
      <c r="AO13">
        <v>0.7105126499696639</v>
      </c>
      <c r="AP13">
        <v>0.89495745280021177</v>
      </c>
      <c r="AQ13">
        <v>0.76485928067669584</v>
      </c>
      <c r="AR13">
        <v>1.2445430131575503</v>
      </c>
      <c r="AS13">
        <v>1.1005621588895631</v>
      </c>
      <c r="AT13">
        <v>0.57436028470031109</v>
      </c>
      <c r="AU13">
        <v>1.275535493897572</v>
      </c>
      <c r="AV13">
        <v>0.61122365694070391</v>
      </c>
      <c r="AW13">
        <v>0.61236605153378054</v>
      </c>
      <c r="AX13">
        <v>0.50874720824290542</v>
      </c>
      <c r="AY13">
        <v>0.82486233287985633</v>
      </c>
      <c r="AZ13">
        <v>0.78388711647879972</v>
      </c>
      <c r="BA13">
        <v>0.62292191511832806</v>
      </c>
      <c r="BB13">
        <v>1.0123644435985848</v>
      </c>
      <c r="BC13">
        <v>0.52687507046269189</v>
      </c>
      <c r="BD13">
        <v>0.48056214728591418</v>
      </c>
      <c r="BE13">
        <v>0.98859575616068063</v>
      </c>
      <c r="BF13">
        <v>0.57825081987333893</v>
      </c>
      <c r="BG13">
        <v>0.5506701002835106</v>
      </c>
      <c r="BH13">
        <v>0.28849263391858898</v>
      </c>
      <c r="BI13">
        <v>1.121350234113907</v>
      </c>
      <c r="BJ13">
        <v>0.44605633131719991</v>
      </c>
      <c r="BK13">
        <v>0.70072514394907526</v>
      </c>
      <c r="BL13">
        <v>1.5575003196115091</v>
      </c>
      <c r="BM13">
        <v>1.4717550776299517</v>
      </c>
      <c r="BN13">
        <v>0.84030288007292386</v>
      </c>
      <c r="BO13">
        <v>1.4861862638388885</v>
      </c>
      <c r="BP13">
        <v>0.11058391613874557</v>
      </c>
      <c r="BQ13">
        <v>0.68531769586417002</v>
      </c>
      <c r="BR13">
        <v>0.29401006097651416</v>
      </c>
      <c r="BS13">
        <v>0.85012723131685863</v>
      </c>
      <c r="BT13">
        <v>0.86201026100584088</v>
      </c>
      <c r="BU13">
        <v>1.05775382487192</v>
      </c>
      <c r="BV13">
        <v>1.810822261489901</v>
      </c>
      <c r="BW13">
        <v>1.4422530294780764</v>
      </c>
      <c r="BX13">
        <v>1.0366906154402211</v>
      </c>
      <c r="BY13">
        <v>1.7156282009833714</v>
      </c>
      <c r="BZ13">
        <v>0.5258590127519327</v>
      </c>
      <c r="CA13">
        <v>0.77836297789944342</v>
      </c>
      <c r="CB13">
        <v>0.80357515308150229</v>
      </c>
      <c r="CC13">
        <v>1.2127963728972979</v>
      </c>
      <c r="CD13">
        <v>0.43263023157948832</v>
      </c>
      <c r="CE13">
        <v>0.502545492983966</v>
      </c>
      <c r="CF13">
        <v>1.2899314864822333</v>
      </c>
      <c r="CG13">
        <v>0.60896664732080119</v>
      </c>
      <c r="CH13">
        <v>0.89255228315218593</v>
      </c>
      <c r="CI13">
        <v>1.5752790104264993</v>
      </c>
      <c r="CJ13">
        <v>0.69953363849563244</v>
      </c>
      <c r="CK13">
        <v>0.61196798236838124</v>
      </c>
      <c r="CL13">
        <v>0.58022550708571718</v>
      </c>
    </row>
    <row r="14" spans="1:90" x14ac:dyDescent="0.3">
      <c r="A14">
        <v>1.4266785847926031</v>
      </c>
      <c r="B14">
        <v>0.5520033875828344</v>
      </c>
      <c r="C14">
        <v>0.88824568267018267</v>
      </c>
      <c r="D14">
        <v>1.6869592280288312</v>
      </c>
      <c r="E14">
        <v>1.2193409341465646</v>
      </c>
      <c r="F14">
        <v>0.88525183377721783</v>
      </c>
      <c r="G14">
        <v>1.8396375618395409</v>
      </c>
      <c r="H14">
        <v>-6.028713349728565E-2</v>
      </c>
      <c r="I14">
        <v>0.72138091257690085</v>
      </c>
      <c r="J14">
        <v>0.38617250229153866</v>
      </c>
      <c r="K14">
        <v>1.2182250527654532</v>
      </c>
      <c r="L14">
        <v>0.82113964419087992</v>
      </c>
      <c r="M14">
        <v>1.2216005122916334</v>
      </c>
      <c r="N14">
        <v>1.8413218846804118</v>
      </c>
      <c r="O14">
        <v>1.5872153376819902</v>
      </c>
      <c r="P14">
        <v>0.72564318921567927</v>
      </c>
      <c r="Q14">
        <v>1.6569490028946336</v>
      </c>
      <c r="R14">
        <v>0.33301907527296515</v>
      </c>
      <c r="S14">
        <v>1.2836561940358873</v>
      </c>
      <c r="T14">
        <v>0.55865804435118283</v>
      </c>
      <c r="U14">
        <v>0.96077798170791451</v>
      </c>
      <c r="V14">
        <v>0.42938053466537801</v>
      </c>
      <c r="W14">
        <v>0.59326392752328039</v>
      </c>
      <c r="X14">
        <v>1.3307730087324205</v>
      </c>
      <c r="Y14">
        <v>0.66392391362536407</v>
      </c>
      <c r="Z14">
        <v>0.65555502790564546</v>
      </c>
      <c r="AA14">
        <v>1.4918185655450771</v>
      </c>
      <c r="AB14">
        <v>0.46100251294842137</v>
      </c>
      <c r="AC14">
        <v>0.79232900384270333</v>
      </c>
      <c r="AD14">
        <v>0.42244603560286509</v>
      </c>
      <c r="AE14">
        <v>1.2659930430940576</v>
      </c>
      <c r="AF14">
        <v>0.75086265213324399</v>
      </c>
      <c r="AG14">
        <v>0.85052490635436584</v>
      </c>
      <c r="AH14">
        <v>1.1606802911382634</v>
      </c>
      <c r="AI14">
        <v>1.13542896770941</v>
      </c>
      <c r="AJ14">
        <v>0.79588565701014558</v>
      </c>
      <c r="AK14">
        <v>1.2258885103334671</v>
      </c>
      <c r="AL14">
        <v>0.52215859278338539</v>
      </c>
      <c r="AM14">
        <v>0.60788849104493903</v>
      </c>
      <c r="AN14">
        <v>0.51176002044983582</v>
      </c>
      <c r="AO14">
        <v>0.83725153500360272</v>
      </c>
      <c r="AP14">
        <v>1.0238726657173358</v>
      </c>
      <c r="AQ14">
        <v>0.9004430507455603</v>
      </c>
      <c r="AR14">
        <v>1.3312128144400657</v>
      </c>
      <c r="AS14">
        <v>1.2599047422088074</v>
      </c>
      <c r="AT14">
        <v>0.64292563791650803</v>
      </c>
      <c r="AU14">
        <v>1.4144367123395827</v>
      </c>
      <c r="AV14">
        <v>0.65292086448607767</v>
      </c>
      <c r="AW14">
        <v>0.69669733681278134</v>
      </c>
      <c r="AX14">
        <v>0.63512693064435788</v>
      </c>
      <c r="AY14">
        <v>0.93260215837973492</v>
      </c>
      <c r="AZ14">
        <v>0.88968723579263631</v>
      </c>
      <c r="BA14">
        <v>0.73682733358137131</v>
      </c>
      <c r="BB14">
        <v>1.0881280052093083</v>
      </c>
      <c r="BC14">
        <v>0.6230486656385994</v>
      </c>
      <c r="BD14">
        <v>0.52090487824371012</v>
      </c>
      <c r="BE14">
        <v>1.1128615413371801</v>
      </c>
      <c r="BF14">
        <v>0.64460752716272562</v>
      </c>
      <c r="BG14">
        <v>0.63878254249075983</v>
      </c>
      <c r="BH14">
        <v>0.35080801537398426</v>
      </c>
      <c r="BI14">
        <v>1.2964700420002648</v>
      </c>
      <c r="BJ14">
        <v>0.54741208725341961</v>
      </c>
      <c r="BK14">
        <v>0.85783289237525528</v>
      </c>
      <c r="BL14">
        <v>1.6755220467055425</v>
      </c>
      <c r="BM14">
        <v>1.6385183756209232</v>
      </c>
      <c r="BN14">
        <v>0.90161941838660176</v>
      </c>
      <c r="BO14">
        <v>1.5941189806901377</v>
      </c>
      <c r="BP14">
        <v>0.11424947183169115</v>
      </c>
      <c r="BQ14">
        <v>0.80119154339241383</v>
      </c>
      <c r="BR14">
        <v>0.43160619445005355</v>
      </c>
      <c r="BS14">
        <v>1.0003116221460571</v>
      </c>
      <c r="BT14">
        <v>1.0428755761335851</v>
      </c>
      <c r="BU14">
        <v>1.2245511474478272</v>
      </c>
      <c r="BV14">
        <v>1.9366872534122066</v>
      </c>
      <c r="BW14">
        <v>1.6396274843710721</v>
      </c>
      <c r="BX14">
        <v>1.1385720228849219</v>
      </c>
      <c r="BY14">
        <v>1.8772000830210873</v>
      </c>
      <c r="BZ14">
        <v>0.58622424790577754</v>
      </c>
      <c r="CA14">
        <v>0.88470309148962256</v>
      </c>
      <c r="CB14">
        <v>0.95267001510645377</v>
      </c>
      <c r="CC14">
        <v>1.3606174602271754</v>
      </c>
      <c r="CD14">
        <v>0.56555510477699156</v>
      </c>
      <c r="CE14">
        <v>0.61808584984541093</v>
      </c>
      <c r="CF14">
        <v>1.4178499198800956</v>
      </c>
      <c r="CG14">
        <v>0.72149247565928654</v>
      </c>
      <c r="CH14">
        <v>0.99331951977152577</v>
      </c>
      <c r="CI14">
        <v>1.7169497527572055</v>
      </c>
      <c r="CJ14">
        <v>0.77603283397803968</v>
      </c>
      <c r="CK14">
        <v>0.73644383159655835</v>
      </c>
      <c r="CL14">
        <v>0.69199001913835967</v>
      </c>
    </row>
    <row r="15" spans="1:90" x14ac:dyDescent="0.3">
      <c r="A15">
        <v>1.5829238801643992</v>
      </c>
      <c r="B15">
        <v>0.67727042243595292</v>
      </c>
      <c r="C15">
        <v>1.0224705328245161</v>
      </c>
      <c r="D15">
        <v>1.8071423012783863</v>
      </c>
      <c r="E15">
        <v>1.3748054711460886</v>
      </c>
      <c r="F15">
        <v>0.92742017304527213</v>
      </c>
      <c r="G15">
        <v>1.9660935115245712</v>
      </c>
      <c r="H15">
        <v>-4.8368846288219323E-2</v>
      </c>
      <c r="I15">
        <v>0.85750582569467293</v>
      </c>
      <c r="J15">
        <v>0.5119027034792385</v>
      </c>
      <c r="K15">
        <v>1.3907790006994669</v>
      </c>
      <c r="L15">
        <v>0.96784251310494396</v>
      </c>
      <c r="M15">
        <v>1.3744796160557911</v>
      </c>
      <c r="N15">
        <v>1.9756203368448926</v>
      </c>
      <c r="O15">
        <v>1.7980703993771425</v>
      </c>
      <c r="P15">
        <v>0.77166092385038898</v>
      </c>
      <c r="Q15">
        <v>1.8116539811328045</v>
      </c>
      <c r="R15">
        <v>0.35689982626299716</v>
      </c>
      <c r="S15">
        <v>1.4262910679845555</v>
      </c>
      <c r="T15">
        <v>0.70848545679198116</v>
      </c>
      <c r="U15">
        <v>1.0625298261301519</v>
      </c>
      <c r="V15">
        <v>0.5441244939597476</v>
      </c>
      <c r="W15">
        <v>0.70076847234011164</v>
      </c>
      <c r="X15">
        <v>1.4414081210515928</v>
      </c>
      <c r="Y15">
        <v>0.75005687862562909</v>
      </c>
      <c r="Z15">
        <v>0.70056383184593207</v>
      </c>
      <c r="AA15">
        <v>1.6218197983334788</v>
      </c>
      <c r="AB15">
        <v>0.49227934059699063</v>
      </c>
      <c r="AC15">
        <v>0.89520913007041336</v>
      </c>
      <c r="AD15">
        <v>0.5258753369853435</v>
      </c>
      <c r="AE15">
        <v>1.4184441000281174</v>
      </c>
      <c r="AF15">
        <v>0.86067658729936469</v>
      </c>
      <c r="AG15">
        <v>0.97384952369115507</v>
      </c>
      <c r="AH15">
        <v>1.2754367896188876</v>
      </c>
      <c r="AI15">
        <v>1.2810209124900964</v>
      </c>
      <c r="AJ15">
        <v>0.84025591821137147</v>
      </c>
      <c r="AK15">
        <v>1.3422122852609559</v>
      </c>
      <c r="AL15">
        <v>0.57020584090431636</v>
      </c>
      <c r="AM15">
        <v>0.72731780939950685</v>
      </c>
      <c r="AN15">
        <v>0.61953121595350191</v>
      </c>
      <c r="AO15">
        <v>0.97152375062272145</v>
      </c>
      <c r="AP15">
        <v>1.1509189602129053</v>
      </c>
      <c r="AQ15">
        <v>1.0376882558135339</v>
      </c>
      <c r="AR15">
        <v>1.4240088287340718</v>
      </c>
      <c r="AS15">
        <v>1.4211182176969368</v>
      </c>
      <c r="AT15">
        <v>0.71422109653948129</v>
      </c>
      <c r="AU15">
        <v>1.5599917275898079</v>
      </c>
      <c r="AV15">
        <v>0.69886092290080182</v>
      </c>
      <c r="AW15">
        <v>0.79513506264994049</v>
      </c>
      <c r="AX15">
        <v>0.76049405198526587</v>
      </c>
      <c r="AY15">
        <v>1.0433855833970709</v>
      </c>
      <c r="AZ15">
        <v>0.99633030014416091</v>
      </c>
      <c r="BA15">
        <v>0.85103311035474494</v>
      </c>
      <c r="BB15">
        <v>1.1626502266998477</v>
      </c>
      <c r="BC15">
        <v>0.72067605136379098</v>
      </c>
      <c r="BD15">
        <v>0.56434694058025625</v>
      </c>
      <c r="BE15">
        <v>1.2325021846077688</v>
      </c>
      <c r="BF15">
        <v>0.71358603369240403</v>
      </c>
      <c r="BG15">
        <v>0.73193101633917768</v>
      </c>
      <c r="BH15">
        <v>0.41917294585749953</v>
      </c>
      <c r="BI15">
        <v>1.4739826045377042</v>
      </c>
      <c r="BJ15">
        <v>0.6548241089078497</v>
      </c>
      <c r="BK15">
        <v>1.0169522704841412</v>
      </c>
      <c r="BL15">
        <v>1.7928079947379576</v>
      </c>
      <c r="BM15">
        <v>1.8040997281676971</v>
      </c>
      <c r="BN15">
        <v>0.96647166993361322</v>
      </c>
      <c r="BO15">
        <v>1.7044030098928444</v>
      </c>
      <c r="BP15">
        <v>0.12882271633412123</v>
      </c>
      <c r="BQ15">
        <v>0.92006165795767214</v>
      </c>
      <c r="BR15">
        <v>0.57730439442178882</v>
      </c>
      <c r="BS15">
        <v>1.1567075280706023</v>
      </c>
      <c r="BT15">
        <v>1.225156828742759</v>
      </c>
      <c r="BU15">
        <v>1.387467682752145</v>
      </c>
      <c r="BV15">
        <v>2.067859703925214</v>
      </c>
      <c r="BW15">
        <v>1.8375893978806253</v>
      </c>
      <c r="BX15">
        <v>1.2433418041356954</v>
      </c>
      <c r="BY15">
        <v>2.0411582999462734</v>
      </c>
      <c r="BZ15">
        <v>0.65070148783676995</v>
      </c>
      <c r="CA15">
        <v>1.0050954303568129</v>
      </c>
      <c r="CB15">
        <v>1.1023670648703325</v>
      </c>
      <c r="CC15">
        <v>1.508248134313477</v>
      </c>
      <c r="CD15">
        <v>0.69656976998685516</v>
      </c>
      <c r="CE15">
        <v>0.73671659683838553</v>
      </c>
      <c r="CF15">
        <v>1.5463088060775285</v>
      </c>
      <c r="CG15">
        <v>0.84034324852166853</v>
      </c>
      <c r="CH15">
        <v>1.0950730952977381</v>
      </c>
      <c r="CI15">
        <v>1.8519326376668341</v>
      </c>
      <c r="CJ15">
        <v>0.85787313781078722</v>
      </c>
      <c r="CK15">
        <v>0.86145018763796521</v>
      </c>
      <c r="CL15">
        <v>0.8050348634198129</v>
      </c>
    </row>
    <row r="16" spans="1:90" x14ac:dyDescent="0.3">
      <c r="A16">
        <v>1.7379468884821236</v>
      </c>
      <c r="B16">
        <v>0.80335288643427072</v>
      </c>
      <c r="C16">
        <v>1.1564767894184451</v>
      </c>
      <c r="D16">
        <v>1.9293264766539195</v>
      </c>
      <c r="E16">
        <v>1.5306777810659815</v>
      </c>
      <c r="F16">
        <v>0.97208641944356899</v>
      </c>
      <c r="G16">
        <v>2.0921087767049396</v>
      </c>
      <c r="H16">
        <v>-2.5035844768270005E-2</v>
      </c>
      <c r="I16">
        <v>0.99684137369075043</v>
      </c>
      <c r="J16">
        <v>0.64286370725639241</v>
      </c>
      <c r="K16">
        <v>1.5717481389158596</v>
      </c>
      <c r="L16">
        <v>1.1122622747975892</v>
      </c>
      <c r="M16">
        <v>1.5191606695149416</v>
      </c>
      <c r="N16">
        <v>2.1334882814686238</v>
      </c>
      <c r="O16">
        <v>2.0132620798750525</v>
      </c>
      <c r="P16">
        <v>0.81844239631098969</v>
      </c>
      <c r="Q16">
        <v>1.9588845077035453</v>
      </c>
      <c r="R16">
        <v>0.3893363681107988</v>
      </c>
      <c r="S16">
        <v>1.5800608485808938</v>
      </c>
      <c r="T16">
        <v>0.8711139020277967</v>
      </c>
      <c r="U16">
        <v>1.1692712940743593</v>
      </c>
      <c r="V16">
        <v>0.66739318243227175</v>
      </c>
      <c r="W16">
        <v>0.80895516440739879</v>
      </c>
      <c r="X16">
        <v>1.5608232739149195</v>
      </c>
      <c r="Y16">
        <v>0.83597846619223082</v>
      </c>
      <c r="Z16">
        <v>0.74733270252288031</v>
      </c>
      <c r="AA16">
        <v>1.7466413901190432</v>
      </c>
      <c r="AB16">
        <v>0.5295244166401516</v>
      </c>
      <c r="AC16">
        <v>0.99413127139015711</v>
      </c>
      <c r="AD16">
        <v>0.63131509403532782</v>
      </c>
      <c r="AE16">
        <v>1.5717367809080831</v>
      </c>
      <c r="AF16">
        <v>0.96706191702214506</v>
      </c>
      <c r="AG16">
        <v>1.0881708726830956</v>
      </c>
      <c r="AH16">
        <v>1.3916226083732799</v>
      </c>
      <c r="AI16">
        <v>1.4250766032435369</v>
      </c>
      <c r="AJ16">
        <v>0.88736848035684979</v>
      </c>
      <c r="AK16">
        <v>1.4557820017726804</v>
      </c>
      <c r="AL16">
        <v>0.62449867173912299</v>
      </c>
      <c r="AM16">
        <v>0.84932753301722108</v>
      </c>
      <c r="AN16">
        <v>0.73133078841451693</v>
      </c>
      <c r="AO16">
        <v>1.1131804034042072</v>
      </c>
      <c r="AP16">
        <v>1.2737981479160492</v>
      </c>
      <c r="AQ16">
        <v>1.1750007510565978</v>
      </c>
      <c r="AR16">
        <v>1.5229256121131376</v>
      </c>
      <c r="AS16">
        <v>1.5823492957523329</v>
      </c>
      <c r="AT16">
        <v>0.7876326361993905</v>
      </c>
      <c r="AU16">
        <v>1.7115503734978927</v>
      </c>
      <c r="AV16">
        <v>0.74918541696388852</v>
      </c>
      <c r="AW16">
        <v>0.90963245631699174</v>
      </c>
      <c r="AX16">
        <v>0.88275041988706016</v>
      </c>
      <c r="AY16">
        <v>1.1563249853078461</v>
      </c>
      <c r="AZ16">
        <v>1.1023305107189152</v>
      </c>
      <c r="BA16">
        <v>0.96380628399636847</v>
      </c>
      <c r="BB16">
        <v>1.2342393708376416</v>
      </c>
      <c r="BC16">
        <v>0.81862412951894159</v>
      </c>
      <c r="BD16">
        <v>0.61090729265670074</v>
      </c>
      <c r="BE16">
        <v>1.3444799158511744</v>
      </c>
      <c r="BF16">
        <v>0.78456851018888929</v>
      </c>
      <c r="BG16">
        <v>0.8300068960007172</v>
      </c>
      <c r="BH16">
        <v>0.49381900577178439</v>
      </c>
      <c r="BI16">
        <v>1.6517462181782772</v>
      </c>
      <c r="BJ16">
        <v>0.76814223887630795</v>
      </c>
      <c r="BK16">
        <v>1.1761043633618025</v>
      </c>
      <c r="BL16">
        <v>1.9071551391223707</v>
      </c>
      <c r="BM16">
        <v>1.9657348308501248</v>
      </c>
      <c r="BN16">
        <v>1.0346817379427482</v>
      </c>
      <c r="BO16">
        <v>1.8161385629183668</v>
      </c>
      <c r="BP16">
        <v>0.15636437716856283</v>
      </c>
      <c r="BQ16">
        <v>1.0406477617344418</v>
      </c>
      <c r="BR16">
        <v>0.73062550937251636</v>
      </c>
      <c r="BS16">
        <v>1.3185591279341515</v>
      </c>
      <c r="BT16">
        <v>1.4065070702003277</v>
      </c>
      <c r="BU16">
        <v>1.5428994901815924</v>
      </c>
      <c r="BV16">
        <v>2.2035380786424796</v>
      </c>
      <c r="BW16">
        <v>2.033346844636152</v>
      </c>
      <c r="BX16">
        <v>1.3498624592154411</v>
      </c>
      <c r="BY16">
        <v>2.2056071491238898</v>
      </c>
      <c r="BZ16">
        <v>0.71911300754552743</v>
      </c>
      <c r="CA16">
        <v>1.1410978404440608</v>
      </c>
      <c r="CB16">
        <v>1.2505268446300435</v>
      </c>
      <c r="CC16">
        <v>1.6531254227061085</v>
      </c>
      <c r="CD16">
        <v>0.82301476157796705</v>
      </c>
      <c r="CE16">
        <v>0.85752611829546443</v>
      </c>
      <c r="CF16">
        <v>1.6733596458995348</v>
      </c>
      <c r="CG16">
        <v>0.96527629015847261</v>
      </c>
      <c r="CH16">
        <v>1.1964971249077176</v>
      </c>
      <c r="CI16">
        <v>1.9763574039605398</v>
      </c>
      <c r="CJ16">
        <v>0.94510301715702971</v>
      </c>
      <c r="CK16">
        <v>0.98517608900775611</v>
      </c>
      <c r="CL16">
        <v>0.91773247197846886</v>
      </c>
    </row>
    <row r="17" spans="1:90" x14ac:dyDescent="0.3">
      <c r="A17">
        <v>1.8911886010246204</v>
      </c>
      <c r="B17">
        <v>0.92975829939734289</v>
      </c>
      <c r="C17">
        <v>1.2893527174635568</v>
      </c>
      <c r="D17">
        <v>2.052657073862068</v>
      </c>
      <c r="E17">
        <v>1.6854936349531184</v>
      </c>
      <c r="F17">
        <v>1.0195517643002907</v>
      </c>
      <c r="G17">
        <v>2.2170871260536984</v>
      </c>
      <c r="H17">
        <v>9.956990749576464E-3</v>
      </c>
      <c r="I17">
        <v>1.1388498039522275</v>
      </c>
      <c r="J17">
        <v>0.77836421997363592</v>
      </c>
      <c r="K17">
        <v>1.7608068969586586</v>
      </c>
      <c r="L17">
        <v>1.2564479554954826</v>
      </c>
      <c r="M17">
        <v>1.6569450150147</v>
      </c>
      <c r="N17">
        <v>2.3087005795215263</v>
      </c>
      <c r="O17">
        <v>2.22611172319262</v>
      </c>
      <c r="P17">
        <v>0.86454343439492798</v>
      </c>
      <c r="Q17">
        <v>2.1007310131355097</v>
      </c>
      <c r="R17">
        <v>0.4313455013712657</v>
      </c>
      <c r="S17">
        <v>1.7490929434457463</v>
      </c>
      <c r="T17">
        <v>1.0437993764977251</v>
      </c>
      <c r="U17">
        <v>1.2798009049374794</v>
      </c>
      <c r="V17">
        <v>0.7948920794800054</v>
      </c>
      <c r="W17">
        <v>0.91718990947953505</v>
      </c>
      <c r="X17">
        <v>1.6828209833331074</v>
      </c>
      <c r="Y17">
        <v>0.92006287274914988</v>
      </c>
      <c r="Z17">
        <v>0.79877985351535452</v>
      </c>
      <c r="AA17">
        <v>1.8644262513454519</v>
      </c>
      <c r="AB17">
        <v>0.57343985117205509</v>
      </c>
      <c r="AC17">
        <v>1.0926361695753852</v>
      </c>
      <c r="AD17">
        <v>0.73658243386905742</v>
      </c>
      <c r="AE17">
        <v>1.7246165377614497</v>
      </c>
      <c r="AF17">
        <v>1.0688153536307687</v>
      </c>
      <c r="AG17">
        <v>1.1916811762019122</v>
      </c>
      <c r="AH17">
        <v>1.5084588727295256</v>
      </c>
      <c r="AI17">
        <v>1.5651461032222138</v>
      </c>
      <c r="AJ17">
        <v>0.9372026467227953</v>
      </c>
      <c r="AK17">
        <v>1.5653650506609609</v>
      </c>
      <c r="AL17">
        <v>0.68537841889611906</v>
      </c>
      <c r="AM17">
        <v>0.97315607298296192</v>
      </c>
      <c r="AN17">
        <v>0.84663576801085683</v>
      </c>
      <c r="AO17">
        <v>1.2617929073339373</v>
      </c>
      <c r="AP17">
        <v>1.3911617865118364</v>
      </c>
      <c r="AQ17">
        <v>1.3112683312459119</v>
      </c>
      <c r="AR17">
        <v>1.6276194001921207</v>
      </c>
      <c r="AS17">
        <v>1.7421690273154868</v>
      </c>
      <c r="AT17">
        <v>0.86292775297048618</v>
      </c>
      <c r="AU17">
        <v>1.8684442381762738</v>
      </c>
      <c r="AV17">
        <v>0.80408331314007708</v>
      </c>
      <c r="AW17">
        <v>1.0407728403306156</v>
      </c>
      <c r="AX17">
        <v>1.0006397444974342</v>
      </c>
      <c r="AY17">
        <v>1.2707558929085867</v>
      </c>
      <c r="AZ17">
        <v>1.2067991883123717</v>
      </c>
      <c r="BA17">
        <v>1.0740684326507666</v>
      </c>
      <c r="BB17">
        <v>1.3020849856566383</v>
      </c>
      <c r="BC17">
        <v>0.91610485363473582</v>
      </c>
      <c r="BD17">
        <v>0.66059772461017563</v>
      </c>
      <c r="BE17">
        <v>1.4470448485522422</v>
      </c>
      <c r="BF17">
        <v>0.85725822388249595</v>
      </c>
      <c r="BG17">
        <v>0.93265806046944644</v>
      </c>
      <c r="BH17">
        <v>0.57484762499351882</v>
      </c>
      <c r="BI17">
        <v>1.8283350861748193</v>
      </c>
      <c r="BJ17">
        <v>0.88704393416013927</v>
      </c>
      <c r="BK17">
        <v>1.3339923781506071</v>
      </c>
      <c r="BL17">
        <v>2.0173176253697109</v>
      </c>
      <c r="BM17">
        <v>2.1218903163070086</v>
      </c>
      <c r="BN17">
        <v>1.1061207861370406</v>
      </c>
      <c r="BO17">
        <v>1.9285800921877747</v>
      </c>
      <c r="BP17">
        <v>0.19820428941458201</v>
      </c>
      <c r="BQ17">
        <v>1.1622605741597221</v>
      </c>
      <c r="BR17">
        <v>0.89111100172435731</v>
      </c>
      <c r="BS17">
        <v>1.4851630174274686</v>
      </c>
      <c r="BT17">
        <v>1.5854424965739402</v>
      </c>
      <c r="BU17">
        <v>1.6893244126327314</v>
      </c>
      <c r="BV17">
        <v>2.3430077809297778</v>
      </c>
      <c r="BW17">
        <v>2.224942328612312</v>
      </c>
      <c r="BX17">
        <v>1.4575626237414778</v>
      </c>
      <c r="BY17">
        <v>2.3692217878543564</v>
      </c>
      <c r="BZ17">
        <v>0.79149567051927139</v>
      </c>
      <c r="CA17">
        <v>1.2931363826593996</v>
      </c>
      <c r="CB17">
        <v>1.3958187582965107</v>
      </c>
      <c r="CC17">
        <v>1.7937899821494276</v>
      </c>
      <c r="CD17">
        <v>0.94347428460440907</v>
      </c>
      <c r="CE17">
        <v>0.97963236548530386</v>
      </c>
      <c r="CF17">
        <v>1.7977718968235439</v>
      </c>
      <c r="CG17">
        <v>1.0958087121955657</v>
      </c>
      <c r="CH17">
        <v>1.2968141614749613</v>
      </c>
      <c r="CI17">
        <v>2.0879983324530107</v>
      </c>
      <c r="CJ17">
        <v>1.0376215882665529</v>
      </c>
      <c r="CK17">
        <v>1.1065514307410418</v>
      </c>
      <c r="CL17">
        <v>1.0291848532769974</v>
      </c>
    </row>
    <row r="18" spans="1:90" x14ac:dyDescent="0.3">
      <c r="A18">
        <v>2.0419166951072008</v>
      </c>
      <c r="B18">
        <v>1.0558641465223542</v>
      </c>
      <c r="C18">
        <v>1.4200776458799207</v>
      </c>
      <c r="D18">
        <v>2.1763136370432172</v>
      </c>
      <c r="E18">
        <v>1.8378324332243559</v>
      </c>
      <c r="F18">
        <v>1.0699349984327871</v>
      </c>
      <c r="G18">
        <v>2.3402521793214621</v>
      </c>
      <c r="H18">
        <v>5.7082628165669308E-2</v>
      </c>
      <c r="I18">
        <v>1.2828918461648418</v>
      </c>
      <c r="J18">
        <v>0.91774017639998817</v>
      </c>
      <c r="K18">
        <v>1.9570240732215003</v>
      </c>
      <c r="L18">
        <v>1.4021910939025652</v>
      </c>
      <c r="M18">
        <v>1.7913712623345674</v>
      </c>
      <c r="N18">
        <v>2.4910261597719852</v>
      </c>
      <c r="O18">
        <v>2.4303671019598028</v>
      </c>
      <c r="P18">
        <v>0.91279996934500196</v>
      </c>
      <c r="Q18">
        <v>2.2430368684994955</v>
      </c>
      <c r="R18">
        <v>0.48467678762645622</v>
      </c>
      <c r="S18">
        <v>1.9329862100490622</v>
      </c>
      <c r="T18">
        <v>1.2209246812606172</v>
      </c>
      <c r="U18">
        <v>1.3913343581881397</v>
      </c>
      <c r="V18">
        <v>0.92149812947594756</v>
      </c>
      <c r="W18">
        <v>1.0256581348346976</v>
      </c>
      <c r="X18">
        <v>1.7994069910151147</v>
      </c>
      <c r="Y18">
        <v>1.0020913764052186</v>
      </c>
      <c r="Z18">
        <v>0.85832376294960389</v>
      </c>
      <c r="AA18">
        <v>1.9744360648885715</v>
      </c>
      <c r="AB18">
        <v>0.6235452471212557</v>
      </c>
      <c r="AC18">
        <v>1.1944755245910579</v>
      </c>
      <c r="AD18">
        <v>0.83911637444896903</v>
      </c>
      <c r="AE18">
        <v>1.8761453034012532</v>
      </c>
      <c r="AF18">
        <v>1.1656673527469066</v>
      </c>
      <c r="AG18">
        <v>1.2844289385196686</v>
      </c>
      <c r="AH18">
        <v>1.6255897507200427</v>
      </c>
      <c r="AI18">
        <v>1.7012735099792726</v>
      </c>
      <c r="AJ18">
        <v>0.98975842370436251</v>
      </c>
      <c r="AK18">
        <v>1.6706200216101177</v>
      </c>
      <c r="AL18">
        <v>0.75305328951811612</v>
      </c>
      <c r="AM18">
        <v>1.0981586891329591</v>
      </c>
      <c r="AN18">
        <v>0.96486478555858612</v>
      </c>
      <c r="AO18">
        <v>1.4164408556900552</v>
      </c>
      <c r="AP18">
        <v>1.5028934121238877</v>
      </c>
      <c r="AQ18">
        <v>1.4459255089291991</v>
      </c>
      <c r="AR18">
        <v>1.7375484958034493</v>
      </c>
      <c r="AS18">
        <v>1.8995501276128504</v>
      </c>
      <c r="AT18">
        <v>0.94032848132439517</v>
      </c>
      <c r="AU18">
        <v>2.0297866917597371</v>
      </c>
      <c r="AV18">
        <v>0.86377422073124466</v>
      </c>
      <c r="AW18">
        <v>1.1871696027774059</v>
      </c>
      <c r="AX18">
        <v>1.1138702411127384</v>
      </c>
      <c r="AY18">
        <v>1.3862672528393811</v>
      </c>
      <c r="AZ18">
        <v>1.3095392218646391</v>
      </c>
      <c r="BA18">
        <v>1.1814611989741479</v>
      </c>
      <c r="BB18">
        <v>1.3663836079469303</v>
      </c>
      <c r="BC18">
        <v>1.0126769958375619</v>
      </c>
      <c r="BD18">
        <v>0.7133995877123539</v>
      </c>
      <c r="BE18">
        <v>1.5399165107132526</v>
      </c>
      <c r="BF18">
        <v>0.93166936375029752</v>
      </c>
      <c r="BG18">
        <v>1.0391249627835761</v>
      </c>
      <c r="BH18">
        <v>0.66206958004824012</v>
      </c>
      <c r="BI18">
        <v>2.003073983818719</v>
      </c>
      <c r="BJ18">
        <v>1.0108831086674601</v>
      </c>
      <c r="BK18">
        <v>1.4900372958738415</v>
      </c>
      <c r="BL18">
        <v>2.1230670027969225</v>
      </c>
      <c r="BM18">
        <v>2.2722925147269786</v>
      </c>
      <c r="BN18">
        <v>1.1807016879045167</v>
      </c>
      <c r="BO18">
        <v>2.0411909693055486</v>
      </c>
      <c r="BP18">
        <v>0.25468186219870859</v>
      </c>
      <c r="BQ18">
        <v>1.2848799119244563</v>
      </c>
      <c r="BR18">
        <v>1.0580736692048602</v>
      </c>
      <c r="BS18">
        <v>1.6558516007122983</v>
      </c>
      <c r="BT18">
        <v>1.761560154989001</v>
      </c>
      <c r="BU18">
        <v>1.8262977172095529</v>
      </c>
      <c r="BV18">
        <v>2.4854472270919326</v>
      </c>
      <c r="BW18">
        <v>2.4112714075205153</v>
      </c>
      <c r="BX18">
        <v>1.5664698718948205</v>
      </c>
      <c r="BY18">
        <v>2.5312378295262286</v>
      </c>
      <c r="BZ18">
        <v>0.86815147828377104</v>
      </c>
      <c r="CA18">
        <v>1.4599793391634548</v>
      </c>
      <c r="CB18">
        <v>1.537860765005723</v>
      </c>
      <c r="CC18">
        <v>1.9299391372481836</v>
      </c>
      <c r="CD18">
        <v>1.0579761281502811</v>
      </c>
      <c r="CE18">
        <v>1.1020682660919137</v>
      </c>
      <c r="CF18">
        <v>1.9190081584080505</v>
      </c>
      <c r="CG18">
        <v>1.2309819693802151</v>
      </c>
      <c r="CH18">
        <v>1.3959223745465108</v>
      </c>
      <c r="CI18">
        <v>2.1868924464577431</v>
      </c>
      <c r="CJ18">
        <v>1.135085231858822</v>
      </c>
      <c r="CK18">
        <v>1.2253983094367442</v>
      </c>
      <c r="CL18">
        <v>1.1392584551292388</v>
      </c>
    </row>
    <row r="19" spans="1:90" x14ac:dyDescent="0.3">
      <c r="A19">
        <v>2.1893844926366848</v>
      </c>
      <c r="B19">
        <v>1.1811082689268049</v>
      </c>
      <c r="C19">
        <v>1.547717690232562</v>
      </c>
      <c r="D19">
        <v>2.2995061710025726</v>
      </c>
      <c r="E19">
        <v>1.9862626858510259</v>
      </c>
      <c r="F19">
        <v>1.1233481969520276</v>
      </c>
      <c r="G19">
        <v>2.4608759654992269</v>
      </c>
      <c r="H19">
        <v>0.11664550365067605</v>
      </c>
      <c r="I19">
        <v>1.428255757630204</v>
      </c>
      <c r="J19">
        <v>1.0601917677791337</v>
      </c>
      <c r="K19">
        <v>2.1604702306063048</v>
      </c>
      <c r="L19">
        <v>1.5505471494233549</v>
      </c>
      <c r="M19">
        <v>1.9238058003669694</v>
      </c>
      <c r="N19">
        <v>2.6731708374133003</v>
      </c>
      <c r="O19">
        <v>2.6222768281242019</v>
      </c>
      <c r="P19">
        <v>0.96620415352782074</v>
      </c>
      <c r="Q19">
        <v>2.3899231269010035</v>
      </c>
      <c r="R19">
        <v>0.55070799539045678</v>
      </c>
      <c r="S19">
        <v>2.1274165878532854</v>
      </c>
      <c r="T19">
        <v>1.3970916681899455</v>
      </c>
      <c r="U19">
        <v>1.5024349510421602</v>
      </c>
      <c r="V19">
        <v>1.043365368345333</v>
      </c>
      <c r="W19">
        <v>1.1345555799424589</v>
      </c>
      <c r="X19">
        <v>1.9032842625790118</v>
      </c>
      <c r="Y19">
        <v>1.0840076995315386</v>
      </c>
      <c r="Z19">
        <v>0.92558902038909874</v>
      </c>
      <c r="AA19">
        <v>2.0756279347777986</v>
      </c>
      <c r="AB19">
        <v>0.67973092983987826</v>
      </c>
      <c r="AC19">
        <v>1.3014054318218595</v>
      </c>
      <c r="AD19">
        <v>0.9394577697888119</v>
      </c>
      <c r="AE19">
        <v>2.0253188384475238</v>
      </c>
      <c r="AF19">
        <v>1.2578836667807927</v>
      </c>
      <c r="AG19">
        <v>1.3677517948174187</v>
      </c>
      <c r="AH19">
        <v>1.7427967137143097</v>
      </c>
      <c r="AI19">
        <v>1.8338309565276329</v>
      </c>
      <c r="AJ19">
        <v>1.0449701163435896</v>
      </c>
      <c r="AK19">
        <v>1.7715357154064326</v>
      </c>
      <c r="AL19">
        <v>0.82742745370471638</v>
      </c>
      <c r="AM19">
        <v>1.2235994174671139</v>
      </c>
      <c r="AN19">
        <v>1.0850844266831794</v>
      </c>
      <c r="AO19">
        <v>1.5756180318865576</v>
      </c>
      <c r="AP19">
        <v>1.6097233613304596</v>
      </c>
      <c r="AQ19">
        <v>1.5786351362720852</v>
      </c>
      <c r="AR19">
        <v>1.8524606048820433</v>
      </c>
      <c r="AS19">
        <v>2.0534674525406342</v>
      </c>
      <c r="AT19">
        <v>1.0203111119882553</v>
      </c>
      <c r="AU19">
        <v>2.1942014694303174</v>
      </c>
      <c r="AV19">
        <v>0.92845012744935007</v>
      </c>
      <c r="AW19">
        <v>1.3457028077858906</v>
      </c>
      <c r="AX19">
        <v>1.2233523153224608</v>
      </c>
      <c r="AY19">
        <v>1.5025426145999963</v>
      </c>
      <c r="AZ19">
        <v>1.4106965104442273</v>
      </c>
      <c r="BA19">
        <v>1.2859004446753681</v>
      </c>
      <c r="BB19">
        <v>1.427837648505768</v>
      </c>
      <c r="BC19">
        <v>1.1079679617655185</v>
      </c>
      <c r="BD19">
        <v>0.7692323907927493</v>
      </c>
      <c r="BE19">
        <v>1.6235353597247801</v>
      </c>
      <c r="BF19">
        <v>1.0078687228247794</v>
      </c>
      <c r="BG19">
        <v>1.1481885434552723</v>
      </c>
      <c r="BH19">
        <v>0.75489335242896416</v>
      </c>
      <c r="BI19">
        <v>2.1755025391327827</v>
      </c>
      <c r="BJ19">
        <v>1.1386013870196017</v>
      </c>
      <c r="BK19">
        <v>1.6438677996206643</v>
      </c>
      <c r="BL19">
        <v>2.2245405931625211</v>
      </c>
      <c r="BM19">
        <v>2.4170435362525025</v>
      </c>
      <c r="BN19">
        <v>1.2583197861440385</v>
      </c>
      <c r="BO19">
        <v>2.1535623267954294</v>
      </c>
      <c r="BP19">
        <v>0.32537641438621373</v>
      </c>
      <c r="BQ19">
        <v>1.4086478943923706</v>
      </c>
      <c r="BR19">
        <v>1.2302460058648028</v>
      </c>
      <c r="BS19">
        <v>1.8298877421043502</v>
      </c>
      <c r="BT19">
        <v>1.9350994000120216</v>
      </c>
      <c r="BU19">
        <v>1.9543439704489804</v>
      </c>
      <c r="BV19">
        <v>2.6295912530269026</v>
      </c>
      <c r="BW19">
        <v>2.5914043551797232</v>
      </c>
      <c r="BX19">
        <v>1.676819360258567</v>
      </c>
      <c r="BY19">
        <v>2.6909770454309148</v>
      </c>
      <c r="BZ19">
        <v>0.94954541738392462</v>
      </c>
      <c r="CA19">
        <v>1.6388872986581633</v>
      </c>
      <c r="CB19">
        <v>1.6767574083558754</v>
      </c>
      <c r="CC19">
        <v>2.0616548845947706</v>
      </c>
      <c r="CD19">
        <v>1.1673024000039181</v>
      </c>
      <c r="CE19">
        <v>1.2235678586833021</v>
      </c>
      <c r="CF19">
        <v>2.0366289326983029</v>
      </c>
      <c r="CG19">
        <v>1.3691958946776881</v>
      </c>
      <c r="CH19">
        <v>1.4941426883292996</v>
      </c>
      <c r="CI19">
        <v>2.2739830981707652</v>
      </c>
      <c r="CJ19">
        <v>1.236882601209822</v>
      </c>
      <c r="CK19">
        <v>1.3420418961853915</v>
      </c>
      <c r="CL19">
        <v>1.2480724389000364</v>
      </c>
    </row>
    <row r="20" spans="1:90" x14ac:dyDescent="0.3">
      <c r="A20">
        <v>2.332964797970742</v>
      </c>
      <c r="B20">
        <v>1.3049295164282222</v>
      </c>
      <c r="C20">
        <v>1.671249985910551</v>
      </c>
      <c r="D20">
        <v>2.4213087868642456</v>
      </c>
      <c r="E20">
        <v>2.1291997042450408</v>
      </c>
      <c r="F20">
        <v>1.1800267503224067</v>
      </c>
      <c r="G20">
        <v>2.5783026212405904</v>
      </c>
      <c r="H20">
        <v>0.1887327024638461</v>
      </c>
      <c r="I20">
        <v>1.5741443572237157</v>
      </c>
      <c r="J20">
        <v>1.2047988325233583</v>
      </c>
      <c r="K20">
        <v>2.3705990777966144</v>
      </c>
      <c r="L20">
        <v>1.7030351031744415</v>
      </c>
      <c r="M20">
        <v>2.0556850747052517</v>
      </c>
      <c r="N20">
        <v>2.8470444776621067</v>
      </c>
      <c r="O20">
        <v>2.7957303224196575</v>
      </c>
      <c r="P20">
        <v>1.0257525635799227</v>
      </c>
      <c r="Q20">
        <v>2.5454997108033339</v>
      </c>
      <c r="R20">
        <v>0.63060600413840795</v>
      </c>
      <c r="S20">
        <v>2.3282232017475355</v>
      </c>
      <c r="T20">
        <v>1.5662799457675356</v>
      </c>
      <c r="U20">
        <v>1.6115960110443344</v>
      </c>
      <c r="V20">
        <v>1.1547877459780085</v>
      </c>
      <c r="W20">
        <v>1.2433574726200756</v>
      </c>
      <c r="X20">
        <v>1.9894601805764285</v>
      </c>
      <c r="Y20">
        <v>1.1672323010411807</v>
      </c>
      <c r="Z20">
        <v>0.99920346446555486</v>
      </c>
      <c r="AA20">
        <v>2.1663357717128888</v>
      </c>
      <c r="AB20">
        <v>0.74239722958193954</v>
      </c>
      <c r="AC20">
        <v>1.4164945791024428</v>
      </c>
      <c r="AD20">
        <v>1.0398797045254153</v>
      </c>
      <c r="AE20">
        <v>2.1706026714040352</v>
      </c>
      <c r="AF20">
        <v>1.3459784713180261</v>
      </c>
      <c r="AG20">
        <v>1.4440868956476389</v>
      </c>
      <c r="AH20">
        <v>1.8597810335782032</v>
      </c>
      <c r="AI20">
        <v>1.9615309467177959</v>
      </c>
      <c r="AJ20">
        <v>1.1026387159746749</v>
      </c>
      <c r="AK20">
        <v>1.8680543643808778</v>
      </c>
      <c r="AL20">
        <v>0.90802965208021635</v>
      </c>
      <c r="AM20">
        <v>1.34833547221679</v>
      </c>
      <c r="AN20">
        <v>1.2056822428416638</v>
      </c>
      <c r="AO20">
        <v>1.7368889148026838</v>
      </c>
      <c r="AP20">
        <v>1.7129691841743138</v>
      </c>
      <c r="AQ20">
        <v>1.7089430043592009</v>
      </c>
      <c r="AR20">
        <v>1.9718794433597142</v>
      </c>
      <c r="AS20">
        <v>2.2024014647945847</v>
      </c>
      <c r="AT20">
        <v>1.1035167733565627</v>
      </c>
      <c r="AU20">
        <v>2.3594062016677673</v>
      </c>
      <c r="AV20">
        <v>0.99825712596624661</v>
      </c>
      <c r="AW20">
        <v>1.5112138733928926</v>
      </c>
      <c r="AX20">
        <v>1.3300241740528089</v>
      </c>
      <c r="AY20">
        <v>1.6191251792206303</v>
      </c>
      <c r="AZ20">
        <v>1.5105009985709383</v>
      </c>
      <c r="BA20">
        <v>1.3872387824295154</v>
      </c>
      <c r="BB20">
        <v>1.4874464751755492</v>
      </c>
      <c r="BC20">
        <v>1.2013963542283637</v>
      </c>
      <c r="BD20">
        <v>0.8278997564792645</v>
      </c>
      <c r="BE20">
        <v>1.6986327206665277</v>
      </c>
      <c r="BF20">
        <v>1.0858196090713159</v>
      </c>
      <c r="BG20">
        <v>1.2579111956011799</v>
      </c>
      <c r="BH20">
        <v>0.85217740036939116</v>
      </c>
      <c r="BI20">
        <v>2.3448893565146363</v>
      </c>
      <c r="BJ20">
        <v>1.2684662827966566</v>
      </c>
      <c r="BK20">
        <v>1.7948765947958889</v>
      </c>
      <c r="BL20">
        <v>2.321848816123846</v>
      </c>
      <c r="BM20">
        <v>2.5560179888508632</v>
      </c>
      <c r="BN20">
        <v>1.3387579486297805</v>
      </c>
      <c r="BO20">
        <v>2.2651888403133178</v>
      </c>
      <c r="BP20">
        <v>0.40923465488151578</v>
      </c>
      <c r="BQ20">
        <v>1.5334878971692167</v>
      </c>
      <c r="BR20">
        <v>1.405370995106922</v>
      </c>
      <c r="BS20">
        <v>2.0061581484895856</v>
      </c>
      <c r="BT20">
        <v>2.1065513186821798</v>
      </c>
      <c r="BU20">
        <v>2.0750380737054197</v>
      </c>
      <c r="BV20">
        <v>2.7733142791409127</v>
      </c>
      <c r="BW20">
        <v>2.7639525908638745</v>
      </c>
      <c r="BX20">
        <v>1.7888235524067782</v>
      </c>
      <c r="BY20">
        <v>2.8473780736687075</v>
      </c>
      <c r="BZ20">
        <v>1.0362752174528072</v>
      </c>
      <c r="CA20">
        <v>1.8252918683233346</v>
      </c>
      <c r="CB20">
        <v>1.8127278673110032</v>
      </c>
      <c r="CC20">
        <v>2.1889278362069633</v>
      </c>
      <c r="CD20">
        <v>1.2726362768507948</v>
      </c>
      <c r="CE20">
        <v>1.3421833412304749</v>
      </c>
      <c r="CF20">
        <v>2.1498802404363069</v>
      </c>
      <c r="CG20">
        <v>1.5078382985682295</v>
      </c>
      <c r="CH20">
        <v>1.5920233448372954</v>
      </c>
      <c r="CI20">
        <v>2.3508204838156539</v>
      </c>
      <c r="CJ20">
        <v>1.3419842852340118</v>
      </c>
      <c r="CK20">
        <v>1.4570289102940128</v>
      </c>
      <c r="CL20">
        <v>1.3556846936508438</v>
      </c>
    </row>
    <row r="21" spans="1:90" x14ac:dyDescent="0.3">
      <c r="A21">
        <v>2.4719063849409197</v>
      </c>
      <c r="B21">
        <v>1.4264611370266889</v>
      </c>
      <c r="C21">
        <v>1.789296996663388</v>
      </c>
      <c r="D21">
        <v>2.5404409660057343</v>
      </c>
      <c r="E21">
        <v>2.2646386226565851</v>
      </c>
      <c r="F21">
        <v>1.2399928566863083</v>
      </c>
      <c r="G21">
        <v>2.6915750219185117</v>
      </c>
      <c r="H21">
        <v>0.27278474296865562</v>
      </c>
      <c r="I21">
        <v>1.7192745739985607</v>
      </c>
      <c r="J21">
        <v>1.3501529189030816</v>
      </c>
      <c r="K21">
        <v>2.5801801769530015</v>
      </c>
      <c r="L21">
        <v>1.8563626328384659</v>
      </c>
      <c r="M21">
        <v>2.1907072099194282</v>
      </c>
      <c r="N21">
        <v>3.0044607109917512</v>
      </c>
      <c r="O21">
        <v>2.9491434072562517</v>
      </c>
      <c r="P21">
        <v>1.0929815014112534</v>
      </c>
      <c r="Q21">
        <v>2.712839546597924</v>
      </c>
      <c r="R21">
        <v>0.72377823332062374</v>
      </c>
      <c r="S21">
        <v>2.5274044912936962</v>
      </c>
      <c r="T21">
        <v>1.7255052993627531</v>
      </c>
      <c r="U21">
        <v>1.717403762122778</v>
      </c>
      <c r="V21">
        <v>1.2509158587550815</v>
      </c>
      <c r="W21">
        <v>1.3491628403621436</v>
      </c>
      <c r="X21">
        <v>2.0566351899049664</v>
      </c>
      <c r="Y21">
        <v>1.2545508671671988</v>
      </c>
      <c r="Z21">
        <v>1.0763436445149321</v>
      </c>
      <c r="AA21">
        <v>2.2421330978933116</v>
      </c>
      <c r="AB21">
        <v>0.81176120273609087</v>
      </c>
      <c r="AC21">
        <v>1.5377152468095745</v>
      </c>
      <c r="AD21">
        <v>1.1434509891478062</v>
      </c>
      <c r="AE21">
        <v>2.3097771202200055</v>
      </c>
      <c r="AF21">
        <v>1.4306120917184131</v>
      </c>
      <c r="AG21">
        <v>1.5161801594710977</v>
      </c>
      <c r="AH21">
        <v>1.9755693290365013</v>
      </c>
      <c r="AI21">
        <v>2.0821184295116124</v>
      </c>
      <c r="AJ21">
        <v>1.1624058634965091</v>
      </c>
      <c r="AK21">
        <v>1.9599302512035068</v>
      </c>
      <c r="AL21">
        <v>0.9939785913661946</v>
      </c>
      <c r="AM21">
        <v>1.4707114841353832</v>
      </c>
      <c r="AN21">
        <v>1.3242468965148042</v>
      </c>
      <c r="AO21">
        <v>1.8967723535307834</v>
      </c>
      <c r="AP21">
        <v>1.8144466491760665</v>
      </c>
      <c r="AQ21">
        <v>1.8361593100568845</v>
      </c>
      <c r="AR21">
        <v>2.0944415257570239</v>
      </c>
      <c r="AS21">
        <v>2.3441668746166435</v>
      </c>
      <c r="AT21">
        <v>1.1907170518062344</v>
      </c>
      <c r="AU21">
        <v>2.5220652712548697</v>
      </c>
      <c r="AV21">
        <v>1.0732869472420685</v>
      </c>
      <c r="AW21">
        <v>1.6764046766940921</v>
      </c>
      <c r="AX21">
        <v>1.4350689301330086</v>
      </c>
      <c r="AY21">
        <v>1.7353394992436646</v>
      </c>
      <c r="AZ21">
        <v>1.6091735178874877</v>
      </c>
      <c r="BA21">
        <v>1.4851445041909559</v>
      </c>
      <c r="BB21">
        <v>1.5464217363108284</v>
      </c>
      <c r="BC21">
        <v>1.2920734713942879</v>
      </c>
      <c r="BD21">
        <v>0.88907092601580795</v>
      </c>
      <c r="BE21">
        <v>1.7660674238148861</v>
      </c>
      <c r="BF21">
        <v>1.1653212218742719</v>
      </c>
      <c r="BG21">
        <v>1.3655497617097547</v>
      </c>
      <c r="BH21">
        <v>0.95217451997800373</v>
      </c>
      <c r="BI21">
        <v>2.5100589641750521</v>
      </c>
      <c r="BJ21">
        <v>1.3979820961915166</v>
      </c>
      <c r="BK21">
        <v>1.9420622268072265</v>
      </c>
      <c r="BL21">
        <v>2.414922388168939</v>
      </c>
      <c r="BM21">
        <v>2.6891556547932653</v>
      </c>
      <c r="BN21">
        <v>1.4216547739009933</v>
      </c>
      <c r="BO21">
        <v>2.3753981801132666</v>
      </c>
      <c r="BP21">
        <v>0.50462620143659509</v>
      </c>
      <c r="BQ21">
        <v>1.6597063436363115</v>
      </c>
      <c r="BR21">
        <v>1.580051580896169</v>
      </c>
      <c r="BS21">
        <v>2.1830745716562245</v>
      </c>
      <c r="BT21">
        <v>2.2765279207374363</v>
      </c>
      <c r="BU21">
        <v>2.1914937704619337</v>
      </c>
      <c r="BV21">
        <v>2.9134798938645332</v>
      </c>
      <c r="BW21">
        <v>2.9267168752941877</v>
      </c>
      <c r="BX21">
        <v>1.9025837322340768</v>
      </c>
      <c r="BY21">
        <v>2.9988268881767541</v>
      </c>
      <c r="BZ21">
        <v>1.1290593601174632</v>
      </c>
      <c r="CA21">
        <v>2.0126820753149879</v>
      </c>
      <c r="CB21">
        <v>1.9459741441939957</v>
      </c>
      <c r="CC21">
        <v>2.3114747020079918</v>
      </c>
      <c r="CD21">
        <v>1.3754260615723202</v>
      </c>
      <c r="CE21">
        <v>1.4551549833341886</v>
      </c>
      <c r="CF21">
        <v>2.2574846210824253</v>
      </c>
      <c r="CG21">
        <v>1.6431076387512493</v>
      </c>
      <c r="CH21">
        <v>1.6902725119346185</v>
      </c>
      <c r="CI21">
        <v>2.4194259533957956</v>
      </c>
      <c r="CJ21">
        <v>1.4488929271927138</v>
      </c>
      <c r="CK21">
        <v>1.5710160208185109</v>
      </c>
      <c r="CL21">
        <v>1.4619714904978309</v>
      </c>
    </row>
    <row r="22" spans="1:90" x14ac:dyDescent="0.3">
      <c r="A22">
        <v>2.6053463746860093</v>
      </c>
      <c r="B22">
        <v>1.5449227580996223</v>
      </c>
      <c r="C22">
        <v>1.9007147427616156</v>
      </c>
      <c r="D22">
        <v>2.6558184401359499</v>
      </c>
      <c r="E22">
        <v>2.3908516310873611</v>
      </c>
      <c r="F22">
        <v>1.30316834345486</v>
      </c>
      <c r="G22">
        <v>2.7997303481350069</v>
      </c>
      <c r="H22">
        <v>0.36848582819057069</v>
      </c>
      <c r="I22">
        <v>1.8625324705055215</v>
      </c>
      <c r="J22">
        <v>1.4950375136682812</v>
      </c>
      <c r="K22">
        <v>2.7826590111367651</v>
      </c>
      <c r="L22">
        <v>2.0046440202088109</v>
      </c>
      <c r="M22">
        <v>2.3286727766489124</v>
      </c>
      <c r="N22">
        <v>3.146205575121412</v>
      </c>
      <c r="O22">
        <v>3.0865034553469526</v>
      </c>
      <c r="P22">
        <v>1.1684921081686983</v>
      </c>
      <c r="Q22">
        <v>2.8894033690724772</v>
      </c>
      <c r="R22">
        <v>0.82886984461035207</v>
      </c>
      <c r="S22">
        <v>2.7166617532778843</v>
      </c>
      <c r="T22">
        <v>1.8764204342050657</v>
      </c>
      <c r="U22">
        <v>1.8206153939185719</v>
      </c>
      <c r="V22">
        <v>1.3316386231544834</v>
      </c>
      <c r="W22">
        <v>1.4487729327866761</v>
      </c>
      <c r="X22">
        <v>2.106854057476113</v>
      </c>
      <c r="Y22">
        <v>1.3494023856672137</v>
      </c>
      <c r="Z22">
        <v>1.151542497525383</v>
      </c>
      <c r="AA22">
        <v>2.2977893523468822</v>
      </c>
      <c r="AB22">
        <v>0.88845252219193738</v>
      </c>
      <c r="AC22">
        <v>1.6581655154551063</v>
      </c>
      <c r="AD22">
        <v>1.2540559573206396</v>
      </c>
      <c r="AE22">
        <v>2.440193765406145</v>
      </c>
      <c r="AF22">
        <v>1.5121852402835407</v>
      </c>
      <c r="AG22">
        <v>1.5853475807842985</v>
      </c>
      <c r="AH22">
        <v>2.0891176019813948</v>
      </c>
      <c r="AI22">
        <v>2.1961350517672393</v>
      </c>
      <c r="AJ22">
        <v>1.2238160583373894</v>
      </c>
      <c r="AK22">
        <v>2.0464716201508613</v>
      </c>
      <c r="AL22">
        <v>1.0841866682332193</v>
      </c>
      <c r="AM22">
        <v>1.5887962780797309</v>
      </c>
      <c r="AN22">
        <v>1.4379734696115147</v>
      </c>
      <c r="AO22">
        <v>2.0514719307323639</v>
      </c>
      <c r="AP22">
        <v>1.9157975309667932</v>
      </c>
      <c r="AQ22">
        <v>1.9593013708006952</v>
      </c>
      <c r="AR22">
        <v>2.2184171850784176</v>
      </c>
      <c r="AS22">
        <v>2.4761267835689944</v>
      </c>
      <c r="AT22">
        <v>1.2825701620752104</v>
      </c>
      <c r="AU22">
        <v>2.678402016154231</v>
      </c>
      <c r="AV22">
        <v>1.1535795325024207</v>
      </c>
      <c r="AW22">
        <v>1.8336530918699443</v>
      </c>
      <c r="AX22">
        <v>1.5396360809337066</v>
      </c>
      <c r="AY22">
        <v>1.8503367757946743</v>
      </c>
      <c r="AZ22">
        <v>1.7066780921849007</v>
      </c>
      <c r="BA22">
        <v>1.5789201361764698</v>
      </c>
      <c r="BB22">
        <v>1.6056688942992063</v>
      </c>
      <c r="BC22">
        <v>1.3788356669824364</v>
      </c>
      <c r="BD22">
        <v>0.95236087462745767</v>
      </c>
      <c r="BE22">
        <v>1.826189907087332</v>
      </c>
      <c r="BF22">
        <v>1.2459525914130463</v>
      </c>
      <c r="BG22">
        <v>1.4681321783501169</v>
      </c>
      <c r="BH22">
        <v>1.0529218879209918</v>
      </c>
      <c r="BI22">
        <v>2.6693420414042022</v>
      </c>
      <c r="BJ22">
        <v>1.5244086381471154</v>
      </c>
      <c r="BK22">
        <v>2.0839607741281481</v>
      </c>
      <c r="BL22">
        <v>2.5031822418397822</v>
      </c>
      <c r="BM22">
        <v>2.8167599408856541</v>
      </c>
      <c r="BN22">
        <v>1.5065702395739358</v>
      </c>
      <c r="BO22">
        <v>2.4834079421445541</v>
      </c>
      <c r="BP22">
        <v>0.60998701310594416</v>
      </c>
      <c r="BQ22">
        <v>1.7871067960020726</v>
      </c>
      <c r="BR22">
        <v>1.7503789898131676</v>
      </c>
      <c r="BS22">
        <v>2.3588498671231326</v>
      </c>
      <c r="BT22">
        <v>2.4453395507783995</v>
      </c>
      <c r="BU22">
        <v>2.3042620097275659</v>
      </c>
      <c r="BV22">
        <v>3.0464764850062713</v>
      </c>
      <c r="BW22">
        <v>3.0768900441303351</v>
      </c>
      <c r="BX22">
        <v>2.0178972344312243</v>
      </c>
      <c r="BY22">
        <v>3.1432312255336554</v>
      </c>
      <c r="BZ22">
        <v>1.2285713409667092</v>
      </c>
      <c r="CA22">
        <v>2.1941942077473877</v>
      </c>
      <c r="CB22">
        <v>2.0763540954079347</v>
      </c>
      <c r="CC22">
        <v>2.4283991557003461</v>
      </c>
      <c r="CD22">
        <v>1.4766870550718572</v>
      </c>
      <c r="CE22">
        <v>1.5593739981255981</v>
      </c>
      <c r="CF22">
        <v>2.357606452697953</v>
      </c>
      <c r="CG22">
        <v>1.7707109808277406</v>
      </c>
      <c r="CH22">
        <v>1.7894464619246333</v>
      </c>
      <c r="CI22">
        <v>2.4813785862140252</v>
      </c>
      <c r="CJ22">
        <v>1.5559816543585239</v>
      </c>
      <c r="CK22">
        <v>1.6843775360630266</v>
      </c>
      <c r="CL22">
        <v>1.5664028571703712</v>
      </c>
    </row>
    <row r="23" spans="1:90" x14ac:dyDescent="0.3">
      <c r="A23">
        <v>2.7324415799385928</v>
      </c>
      <c r="B23">
        <v>1.6595942584391521</v>
      </c>
      <c r="C23">
        <v>2.0044431629986041</v>
      </c>
      <c r="D23">
        <v>2.7663787740855255</v>
      </c>
      <c r="E23">
        <v>2.5061908806488598</v>
      </c>
      <c r="F23">
        <v>1.36941640399376</v>
      </c>
      <c r="G23">
        <v>2.9018473791246193</v>
      </c>
      <c r="H23">
        <v>0.47529324589932381</v>
      </c>
      <c r="I23">
        <v>2.0026759554776676</v>
      </c>
      <c r="J23">
        <v>1.6380676470925115</v>
      </c>
      <c r="K23">
        <v>2.9743287461483372</v>
      </c>
      <c r="L23">
        <v>2.1446276808538411</v>
      </c>
      <c r="M23">
        <v>2.4685604752520725</v>
      </c>
      <c r="N23">
        <v>3.2746378078866045</v>
      </c>
      <c r="O23">
        <v>3.2087339219862998</v>
      </c>
      <c r="P23">
        <v>1.2523821491211056</v>
      </c>
      <c r="Q23">
        <v>3.0685835796729339</v>
      </c>
      <c r="R23">
        <v>0.94517511474529758</v>
      </c>
      <c r="S23">
        <v>2.8887821987823705</v>
      </c>
      <c r="T23">
        <v>2.0229802903900205</v>
      </c>
      <c r="U23">
        <v>1.9205612804870238</v>
      </c>
      <c r="V23">
        <v>1.4002372810864965</v>
      </c>
      <c r="W23">
        <v>1.5374851027831964</v>
      </c>
      <c r="X23">
        <v>2.1429967092012197</v>
      </c>
      <c r="Y23">
        <v>1.4506183948054949</v>
      </c>
      <c r="Z23">
        <v>1.2215899793757561</v>
      </c>
      <c r="AA23">
        <v>2.3294906555872452</v>
      </c>
      <c r="AB23">
        <v>0.97307374269067715</v>
      </c>
      <c r="AC23">
        <v>1.7710137985931316</v>
      </c>
      <c r="AD23">
        <v>1.3729628292601959</v>
      </c>
      <c r="AE23">
        <v>2.5591041374359493</v>
      </c>
      <c r="AF23">
        <v>1.5907407387392662</v>
      </c>
      <c r="AG23">
        <v>1.6540079738783731</v>
      </c>
      <c r="AH23">
        <v>2.1992891668195016</v>
      </c>
      <c r="AI23">
        <v>2.299223590441545</v>
      </c>
      <c r="AJ23">
        <v>1.2864155003472448</v>
      </c>
      <c r="AK23">
        <v>2.1266604910156994</v>
      </c>
      <c r="AL23">
        <v>1.1776332386324466</v>
      </c>
      <c r="AM23">
        <v>1.7006609089934202</v>
      </c>
      <c r="AN23">
        <v>1.5441361442734964</v>
      </c>
      <c r="AO23">
        <v>2.1974638807691242</v>
      </c>
      <c r="AP23">
        <v>2.0181723320218614</v>
      </c>
      <c r="AQ23">
        <v>2.077208389205393</v>
      </c>
      <c r="AR23">
        <v>2.3417538484748137</v>
      </c>
      <c r="AS23">
        <v>2.595553502292391</v>
      </c>
      <c r="AT23">
        <v>1.3795506064541354</v>
      </c>
      <c r="AU23">
        <v>2.8248043881504561</v>
      </c>
      <c r="AV23">
        <v>1.2391635896233302</v>
      </c>
      <c r="AW23">
        <v>1.9762461885308331</v>
      </c>
      <c r="AX23">
        <v>1.6450332338876517</v>
      </c>
      <c r="AY23">
        <v>1.9631985560027303</v>
      </c>
      <c r="AZ23">
        <v>1.8027210056490601</v>
      </c>
      <c r="BA23">
        <v>1.6676097513256862</v>
      </c>
      <c r="BB23">
        <v>1.6656877346764145</v>
      </c>
      <c r="BC23">
        <v>1.4604149458835198</v>
      </c>
      <c r="BD23">
        <v>1.0174067995184757</v>
      </c>
      <c r="BE23">
        <v>1.8787813677052498</v>
      </c>
      <c r="BF23">
        <v>1.3271820624842465</v>
      </c>
      <c r="BG23">
        <v>1.5629081398136588</v>
      </c>
      <c r="BH23">
        <v>1.1526065855845353</v>
      </c>
      <c r="BI23">
        <v>2.8208235253733913</v>
      </c>
      <c r="BJ23">
        <v>1.6451910555094185</v>
      </c>
      <c r="BK23">
        <v>2.2188692500641918</v>
      </c>
      <c r="BL23">
        <v>2.5856639268505903</v>
      </c>
      <c r="BM23">
        <v>2.9391838823517125</v>
      </c>
      <c r="BN23">
        <v>1.5930623363667458</v>
      </c>
      <c r="BO23">
        <v>2.5883848756817365</v>
      </c>
      <c r="BP23">
        <v>0.72419550733026716</v>
      </c>
      <c r="BQ23">
        <v>1.9149836356372447</v>
      </c>
      <c r="BR23">
        <v>1.912610682528447</v>
      </c>
      <c r="BS23">
        <v>2.5317350180609122</v>
      </c>
      <c r="BT23">
        <v>2.6128920567088851</v>
      </c>
      <c r="BU23">
        <v>2.4148762564223341</v>
      </c>
      <c r="BV23">
        <v>3.1688079596467271</v>
      </c>
      <c r="BW23">
        <v>3.2114110837848986</v>
      </c>
      <c r="BX23">
        <v>2.1343374976813716</v>
      </c>
      <c r="BY23">
        <v>3.2783281589608442</v>
      </c>
      <c r="BZ23">
        <v>1.3353736352589851</v>
      </c>
      <c r="CA23">
        <v>2.3637771672247201</v>
      </c>
      <c r="CB23">
        <v>2.2033754480064807</v>
      </c>
      <c r="CC23">
        <v>2.5383782436094853</v>
      </c>
      <c r="CD23">
        <v>1.576863443152583</v>
      </c>
      <c r="CE23">
        <v>1.6518333482297616</v>
      </c>
      <c r="CF23">
        <v>2.4481523754709311</v>
      </c>
      <c r="CG23">
        <v>1.8864856938125782</v>
      </c>
      <c r="CH23">
        <v>1.8898408071798538</v>
      </c>
      <c r="CI23">
        <v>2.5371603044280824</v>
      </c>
      <c r="CJ23">
        <v>1.661754985693259</v>
      </c>
      <c r="CK23">
        <v>1.7971153899103947</v>
      </c>
      <c r="CL23">
        <v>1.6681666521510394</v>
      </c>
    </row>
    <row r="24" spans="1:90" x14ac:dyDescent="0.3">
      <c r="A24">
        <v>2.8523584393638846</v>
      </c>
      <c r="B24">
        <v>1.7696136227527184</v>
      </c>
      <c r="C24">
        <v>2.0992221077956605</v>
      </c>
      <c r="D24">
        <v>2.8708802160253004</v>
      </c>
      <c r="E24">
        <v>2.6088124615021009</v>
      </c>
      <c r="F24">
        <v>1.438559601597893</v>
      </c>
      <c r="G24">
        <v>2.9968910877045838</v>
      </c>
      <c r="H24">
        <v>0.59243352231595325</v>
      </c>
      <c r="I24">
        <v>2.138312710523814</v>
      </c>
      <c r="J24">
        <v>1.7777134727847477</v>
      </c>
      <c r="K24">
        <v>3.1488258208413762</v>
      </c>
      <c r="L24">
        <v>2.2728646149167657</v>
      </c>
      <c r="M24">
        <v>2.6123142882130099</v>
      </c>
      <c r="N24">
        <v>3.3884915749491595</v>
      </c>
      <c r="O24">
        <v>3.315308132577127</v>
      </c>
      <c r="P24">
        <v>1.3447405363775562</v>
      </c>
      <c r="Q24">
        <v>3.2451222108808899</v>
      </c>
      <c r="R24">
        <v>1.0717887076584081</v>
      </c>
      <c r="S24">
        <v>3.0389999313858622</v>
      </c>
      <c r="T24">
        <v>2.1697085416265982</v>
      </c>
      <c r="U24">
        <v>2.0150984537442076</v>
      </c>
      <c r="V24">
        <v>1.459066973262874</v>
      </c>
      <c r="W24">
        <v>1.6097220355977331</v>
      </c>
      <c r="X24">
        <v>2.1673834925907647</v>
      </c>
      <c r="Y24">
        <v>1.5552928321929778</v>
      </c>
      <c r="Z24">
        <v>1.2866093353427015</v>
      </c>
      <c r="AA24">
        <v>2.3329629563300363</v>
      </c>
      <c r="AB24">
        <v>1.0659001533571004</v>
      </c>
      <c r="AC24">
        <v>1.8700467443409847</v>
      </c>
      <c r="AD24">
        <v>1.4986598547149419</v>
      </c>
      <c r="AE24">
        <v>2.6639392019788666</v>
      </c>
      <c r="AF24">
        <v>1.6661230572655688</v>
      </c>
      <c r="AG24">
        <v>1.7218537712221582</v>
      </c>
      <c r="AH24">
        <v>2.3048829118074443</v>
      </c>
      <c r="AI24">
        <v>2.3874176969306231</v>
      </c>
      <c r="AJ24">
        <v>1.3498231293776994</v>
      </c>
      <c r="AK24">
        <v>2.199446223594602</v>
      </c>
      <c r="AL24">
        <v>1.2735130161356354</v>
      </c>
      <c r="AM24">
        <v>1.8045985570879013</v>
      </c>
      <c r="AN24">
        <v>1.6403927878982294</v>
      </c>
      <c r="AO24">
        <v>2.3317794409018804</v>
      </c>
      <c r="AP24">
        <v>2.1223153622807547</v>
      </c>
      <c r="AQ24">
        <v>2.1887543111129992</v>
      </c>
      <c r="AR24">
        <v>2.4614293229702056</v>
      </c>
      <c r="AS24">
        <v>2.6999730857689697</v>
      </c>
      <c r="AT24">
        <v>1.4820103017726671</v>
      </c>
      <c r="AU24">
        <v>2.958183216751229</v>
      </c>
      <c r="AV24">
        <v>1.3300904844546164</v>
      </c>
      <c r="AW24">
        <v>2.0987428267121957</v>
      </c>
      <c r="AX24">
        <v>1.7508259344653729</v>
      </c>
      <c r="AY24">
        <v>2.0730710581969669</v>
      </c>
      <c r="AZ24">
        <v>1.8969172258289149</v>
      </c>
      <c r="BA24">
        <v>1.750245495807673</v>
      </c>
      <c r="BB24">
        <v>1.7267437640237524</v>
      </c>
      <c r="BC24">
        <v>1.53563877119903</v>
      </c>
      <c r="BD24">
        <v>1.0839129389435005</v>
      </c>
      <c r="BE24">
        <v>1.9233634719374144</v>
      </c>
      <c r="BF24">
        <v>1.4085143054143845</v>
      </c>
      <c r="BG24">
        <v>1.6475584900145746</v>
      </c>
      <c r="BH24">
        <v>1.2497414301719152</v>
      </c>
      <c r="BI24">
        <v>2.9626925415128587</v>
      </c>
      <c r="BJ24">
        <v>1.7581748539446909</v>
      </c>
      <c r="BK24">
        <v>2.3451707052806734</v>
      </c>
      <c r="BL24">
        <v>2.6613419871428645</v>
      </c>
      <c r="BM24">
        <v>3.0567644716648528</v>
      </c>
      <c r="BN24">
        <v>1.6807500899815511</v>
      </c>
      <c r="BO24">
        <v>2.6895402559861821</v>
      </c>
      <c r="BP24">
        <v>0.84659251434321425</v>
      </c>
      <c r="BQ24">
        <v>2.0422504389055076</v>
      </c>
      <c r="BR24">
        <v>2.0635721199730455</v>
      </c>
      <c r="BS24">
        <v>2.7001935979209222</v>
      </c>
      <c r="BT24">
        <v>2.7788827783724197</v>
      </c>
      <c r="BU24">
        <v>2.5242479801336235</v>
      </c>
      <c r="BV24">
        <v>3.277467273772114</v>
      </c>
      <c r="BW24">
        <v>3.3273993711314009</v>
      </c>
      <c r="BX24">
        <v>2.2514501803259708</v>
      </c>
      <c r="BY24">
        <v>3.4020271942693219</v>
      </c>
      <c r="BZ24">
        <v>1.4499365003568838</v>
      </c>
      <c r="CA24">
        <v>2.5166039645365412</v>
      </c>
      <c r="CB24">
        <v>2.3264218408077051</v>
      </c>
      <c r="CC24">
        <v>2.6400625324948583</v>
      </c>
      <c r="CD24">
        <v>1.676079370482952</v>
      </c>
      <c r="CE24">
        <v>1.7299157572912582</v>
      </c>
      <c r="CF24">
        <v>2.5271389911773317</v>
      </c>
      <c r="CG24">
        <v>1.9866829366828496</v>
      </c>
      <c r="CH24">
        <v>1.9915815087902573</v>
      </c>
      <c r="CI24">
        <v>2.5867783767391144</v>
      </c>
      <c r="CJ24">
        <v>1.7649686787381524</v>
      </c>
      <c r="CK24">
        <v>1.9090086158743398</v>
      </c>
      <c r="CL24">
        <v>1.7664336275467361</v>
      </c>
    </row>
    <row r="25" spans="1:90" x14ac:dyDescent="0.3">
      <c r="A25">
        <v>2.9640504734948516</v>
      </c>
      <c r="B25">
        <v>1.8739751494817034</v>
      </c>
      <c r="C25">
        <v>2.1838585049767625</v>
      </c>
      <c r="D25">
        <v>2.967967159080831</v>
      </c>
      <c r="E25">
        <v>2.6969524550840638</v>
      </c>
      <c r="F25">
        <v>1.5100378404907437</v>
      </c>
      <c r="G25">
        <v>3.0836004071896026</v>
      </c>
      <c r="H25">
        <v>0.71852396883853054</v>
      </c>
      <c r="I25">
        <v>2.2677844199362927</v>
      </c>
      <c r="J25">
        <v>1.9121090072480267</v>
      </c>
      <c r="K25">
        <v>3.3034038912626604</v>
      </c>
      <c r="L25">
        <v>2.3884596726885441</v>
      </c>
      <c r="M25">
        <v>2.7531770032409479</v>
      </c>
      <c r="N25">
        <v>3.4912295908500286</v>
      </c>
      <c r="O25">
        <v>3.4062949727261334</v>
      </c>
      <c r="P25">
        <v>1.4453556454255254</v>
      </c>
      <c r="Q25">
        <v>3.4113937146570419</v>
      </c>
      <c r="R25">
        <v>1.2048630211194791</v>
      </c>
      <c r="S25">
        <v>3.1654073552183286</v>
      </c>
      <c r="T25">
        <v>2.317783610515737</v>
      </c>
      <c r="U25">
        <v>2.1004367984615651</v>
      </c>
      <c r="V25">
        <v>1.5141024637865164</v>
      </c>
      <c r="W25">
        <v>1.6622485697610923</v>
      </c>
      <c r="X25">
        <v>2.1868985914334336</v>
      </c>
      <c r="Y25">
        <v>1.657117344883428</v>
      </c>
      <c r="Z25">
        <v>1.3496635021026668</v>
      </c>
      <c r="AA25">
        <v>2.3105785900635141</v>
      </c>
      <c r="AB25">
        <v>1.1657955768720736</v>
      </c>
      <c r="AC25">
        <v>1.9538465909630909</v>
      </c>
      <c r="AD25">
        <v>1.6250609788962382</v>
      </c>
      <c r="AE25">
        <v>2.7530661074665019</v>
      </c>
      <c r="AF25">
        <v>1.7378396429251721</v>
      </c>
      <c r="AG25">
        <v>1.7868904020713492</v>
      </c>
      <c r="AH25">
        <v>2.4044177882715996</v>
      </c>
      <c r="AI25">
        <v>2.4602791455050816</v>
      </c>
      <c r="AJ25">
        <v>1.4137373894900345</v>
      </c>
      <c r="AK25">
        <v>2.2638951194284855</v>
      </c>
      <c r="AL25">
        <v>1.3713059974825299</v>
      </c>
      <c r="AM25">
        <v>1.8993717416615037</v>
      </c>
      <c r="AN25">
        <v>1.7253426186260672</v>
      </c>
      <c r="AO25">
        <v>2.4525449483467163</v>
      </c>
      <c r="AP25">
        <v>2.2279878229701828</v>
      </c>
      <c r="AQ25">
        <v>2.2928239813869147</v>
      </c>
      <c r="AR25">
        <v>2.5739931673327354</v>
      </c>
      <c r="AS25">
        <v>2.7876570213238989</v>
      </c>
      <c r="AT25">
        <v>1.5898015628671605</v>
      </c>
      <c r="AU25">
        <v>3.0766255234602484</v>
      </c>
      <c r="AV25">
        <v>1.4262378711702759</v>
      </c>
      <c r="AW25">
        <v>2.1985520555680242</v>
      </c>
      <c r="AX25">
        <v>1.8570635587421549</v>
      </c>
      <c r="AY25">
        <v>2.1790340029228172</v>
      </c>
      <c r="AZ25">
        <v>1.9885938467041659</v>
      </c>
      <c r="BA25">
        <v>1.8259447864104659</v>
      </c>
      <c r="BB25">
        <v>1.7886034112007618</v>
      </c>
      <c r="BC25">
        <v>1.6036361784229054</v>
      </c>
      <c r="BD25">
        <v>1.1515897484308555</v>
      </c>
      <c r="BE25">
        <v>1.9593744952871397</v>
      </c>
      <c r="BF25">
        <v>1.4893658511783965</v>
      </c>
      <c r="BG25">
        <v>1.7207925369703547</v>
      </c>
      <c r="BH25">
        <v>1.3434179708510017</v>
      </c>
      <c r="BI25">
        <v>3.0933756691325112</v>
      </c>
      <c r="BJ25">
        <v>1.8620866366803319</v>
      </c>
      <c r="BK25">
        <v>2.4614931418139956</v>
      </c>
      <c r="BL25">
        <v>2.7293444178848847</v>
      </c>
      <c r="BM25">
        <v>3.1700731159141826</v>
      </c>
      <c r="BN25">
        <v>1.769180979531481</v>
      </c>
      <c r="BO25">
        <v>2.786089665502367</v>
      </c>
      <c r="BP25">
        <v>0.97701286027586431</v>
      </c>
      <c r="BQ25">
        <v>2.1696066342573519</v>
      </c>
      <c r="BR25">
        <v>2.2012797796598438</v>
      </c>
      <c r="BS25">
        <v>2.8627195964358019</v>
      </c>
      <c r="BT25">
        <v>2.9423578419089784</v>
      </c>
      <c r="BU25">
        <v>2.6318834548814536</v>
      </c>
      <c r="BV25">
        <v>3.370605818110108</v>
      </c>
      <c r="BW25">
        <v>3.4226989992279524</v>
      </c>
      <c r="BX25">
        <v>2.368527883606252</v>
      </c>
      <c r="BY25">
        <v>3.5127587257420205</v>
      </c>
      <c r="BZ25">
        <v>1.5722277441880272</v>
      </c>
      <c r="CA25">
        <v>2.6501212809188663</v>
      </c>
      <c r="CB25">
        <v>2.4446362732488227</v>
      </c>
      <c r="CC25">
        <v>2.7321905815489784</v>
      </c>
      <c r="CD25">
        <v>1.7738052428436752</v>
      </c>
      <c r="CE25">
        <v>1.7921141530835862</v>
      </c>
      <c r="CF25">
        <v>2.593117980743751</v>
      </c>
      <c r="CG25">
        <v>2.068917647113663</v>
      </c>
      <c r="CH25">
        <v>2.0942991585613338</v>
      </c>
      <c r="CI25">
        <v>2.6299940466311043</v>
      </c>
      <c r="CJ25">
        <v>1.8647660657107341</v>
      </c>
      <c r="CK25">
        <v>2.0193635441971454</v>
      </c>
      <c r="CL25">
        <v>1.860318850189921</v>
      </c>
    </row>
    <row r="26" spans="1:90" x14ac:dyDescent="0.3">
      <c r="A26">
        <v>3.0665391049040962</v>
      </c>
      <c r="B26">
        <v>1.9718945829513461</v>
      </c>
      <c r="C26">
        <v>2.2574343305229783</v>
      </c>
      <c r="D26">
        <v>3.0565377244694485</v>
      </c>
      <c r="E26">
        <v>2.7691662769897265</v>
      </c>
      <c r="F26">
        <v>1.5833821950283649</v>
      </c>
      <c r="G26">
        <v>3.1609212553761523</v>
      </c>
      <c r="H26">
        <v>0.85250505762328621</v>
      </c>
      <c r="I26">
        <v>2.3896826661368662</v>
      </c>
      <c r="J26">
        <v>2.0396186258773952</v>
      </c>
      <c r="K26">
        <v>3.4419104322937613</v>
      </c>
      <c r="L26">
        <v>2.4957401273676352</v>
      </c>
      <c r="M26">
        <v>2.8820880427042352</v>
      </c>
      <c r="N26">
        <v>3.5856672898985416</v>
      </c>
      <c r="O26">
        <v>3.4768920582473606</v>
      </c>
      <c r="P26">
        <v>1.5543747746712941</v>
      </c>
      <c r="Q26">
        <v>3.560262766320101</v>
      </c>
      <c r="R26">
        <v>1.3420355851393215</v>
      </c>
      <c r="S26">
        <v>3.2683721518385167</v>
      </c>
      <c r="T26">
        <v>2.4651927936772404</v>
      </c>
      <c r="U26">
        <v>2.171585006611795</v>
      </c>
      <c r="V26">
        <v>1.5715080576566129</v>
      </c>
      <c r="W26">
        <v>1.693650022693274</v>
      </c>
      <c r="X26">
        <v>2.2052185411537462</v>
      </c>
      <c r="Y26">
        <v>1.7473675818354402</v>
      </c>
      <c r="Z26">
        <v>1.4159148288732479</v>
      </c>
      <c r="AA26">
        <v>2.2683340511781731</v>
      </c>
      <c r="AB26">
        <v>1.2714031832059038</v>
      </c>
      <c r="AC26">
        <v>2.0259850039376976</v>
      </c>
      <c r="AD26">
        <v>1.7445010188924992</v>
      </c>
      <c r="AE26">
        <v>2.826290111956733</v>
      </c>
      <c r="AF26">
        <v>1.8050717966365988</v>
      </c>
      <c r="AG26">
        <v>1.8472966162924045</v>
      </c>
      <c r="AH26">
        <v>2.497535177470728</v>
      </c>
      <c r="AI26">
        <v>2.5169478157310059</v>
      </c>
      <c r="AJ26">
        <v>1.4778783507408118</v>
      </c>
      <c r="AK26">
        <v>2.3193821400558225</v>
      </c>
      <c r="AL26">
        <v>1.4706817828301946</v>
      </c>
      <c r="AM26">
        <v>1.9842441103513577</v>
      </c>
      <c r="AN26">
        <v>1.7987743843864219</v>
      </c>
      <c r="AO26">
        <v>2.5590212420578351</v>
      </c>
      <c r="AP26">
        <v>2.3336789914794971</v>
      </c>
      <c r="AQ26">
        <v>2.388221094114034</v>
      </c>
      <c r="AR26">
        <v>2.676610456286554</v>
      </c>
      <c r="AS26">
        <v>2.8578810247359434</v>
      </c>
      <c r="AT26">
        <v>1.7019789319388223</v>
      </c>
      <c r="AU26">
        <v>3.1795991025029404</v>
      </c>
      <c r="AV26">
        <v>1.5270795470142358</v>
      </c>
      <c r="AW26">
        <v>2.2764509724120892</v>
      </c>
      <c r="AX26">
        <v>1.9631381994905506</v>
      </c>
      <c r="AY26">
        <v>2.2798636100871175</v>
      </c>
      <c r="AZ26">
        <v>2.0766438254092612</v>
      </c>
      <c r="BA26">
        <v>1.8940159907397927</v>
      </c>
      <c r="BB26">
        <v>1.8504782306634928</v>
      </c>
      <c r="BC26">
        <v>1.6639567691503512</v>
      </c>
      <c r="BD26">
        <v>1.2200198757599563</v>
      </c>
      <c r="BE26">
        <v>1.9866052187481094</v>
      </c>
      <c r="BF26">
        <v>1.5689010479980912</v>
      </c>
      <c r="BG26">
        <v>1.7825729573978648</v>
      </c>
      <c r="BH26">
        <v>1.4332850697595996</v>
      </c>
      <c r="BI26">
        <v>3.2115575305341326</v>
      </c>
      <c r="BJ26">
        <v>1.9566630122975441</v>
      </c>
      <c r="BK26">
        <v>2.5667812227581757</v>
      </c>
      <c r="BL26">
        <v>2.7892526636404087</v>
      </c>
      <c r="BM26">
        <v>3.2783046381080729</v>
      </c>
      <c r="BN26">
        <v>1.8576165453432423</v>
      </c>
      <c r="BO26">
        <v>2.8771219464881712</v>
      </c>
      <c r="BP26">
        <v>1.1154174078415919</v>
      </c>
      <c r="BQ26">
        <v>2.2951686889024958</v>
      </c>
      <c r="BR26">
        <v>2.325090826506659</v>
      </c>
      <c r="BS26">
        <v>3.0173867500594684</v>
      </c>
      <c r="BT26">
        <v>3.1013749063711709</v>
      </c>
      <c r="BU26">
        <v>2.7350730002687391</v>
      </c>
      <c r="BV26">
        <v>3.4477969527120873</v>
      </c>
      <c r="BW26">
        <v>3.4966826106411841</v>
      </c>
      <c r="BX26">
        <v>2.4843939525816001</v>
      </c>
      <c r="BY26">
        <v>3.6096661887688088</v>
      </c>
      <c r="BZ26">
        <v>1.7013501869625502</v>
      </c>
      <c r="CA26">
        <v>2.7641450135712167</v>
      </c>
      <c r="CB26">
        <v>2.5568804716808975</v>
      </c>
      <c r="CC26">
        <v>2.8137482117078383</v>
      </c>
      <c r="CD26">
        <v>1.8687939663238091</v>
      </c>
      <c r="CE26">
        <v>1.8384233417893399</v>
      </c>
      <c r="CF26">
        <v>2.6456079587908308</v>
      </c>
      <c r="CG26">
        <v>2.1327828894327929</v>
      </c>
      <c r="CH26">
        <v>2.196907512386975</v>
      </c>
      <c r="CI26">
        <v>2.6658775192110564</v>
      </c>
      <c r="CJ26">
        <v>1.9605747844802301</v>
      </c>
      <c r="CK26">
        <v>2.1269219556205261</v>
      </c>
      <c r="CL26">
        <v>1.9488611229259512</v>
      </c>
    </row>
    <row r="27" spans="1:90" x14ac:dyDescent="0.3">
      <c r="A27">
        <v>3.1589086055119675</v>
      </c>
      <c r="B27">
        <v>2.0625976175277381</v>
      </c>
      <c r="C27">
        <v>2.319171180294723</v>
      </c>
      <c r="D27">
        <v>3.1355139096906433</v>
      </c>
      <c r="E27">
        <v>2.8242638812756455</v>
      </c>
      <c r="F27">
        <v>1.6580221427474127</v>
      </c>
      <c r="G27">
        <v>3.2278330116425185</v>
      </c>
      <c r="H27">
        <v>0.99302375432017342</v>
      </c>
      <c r="I27">
        <v>2.5025996367048098</v>
      </c>
      <c r="J27">
        <v>2.1586342203375661</v>
      </c>
      <c r="K27">
        <v>3.5671063173617212</v>
      </c>
      <c r="L27">
        <v>2.5982783513200003</v>
      </c>
      <c r="M27">
        <v>2.9911372446752829</v>
      </c>
      <c r="N27">
        <v>3.6730690310278948</v>
      </c>
      <c r="O27">
        <v>3.5211931140025965</v>
      </c>
      <c r="P27">
        <v>1.6719079767079954</v>
      </c>
      <c r="Q27">
        <v>3.68554281249481</v>
      </c>
      <c r="R27">
        <v>1.4818668924469711</v>
      </c>
      <c r="S27">
        <v>3.3469650189434716</v>
      </c>
      <c r="T27">
        <v>2.6098003429872638</v>
      </c>
      <c r="U27">
        <v>2.2251225532124157</v>
      </c>
      <c r="V27">
        <v>1.6338950770328424</v>
      </c>
      <c r="W27">
        <v>1.7086788334091114</v>
      </c>
      <c r="X27">
        <v>2.2256829139405641</v>
      </c>
      <c r="Y27">
        <v>1.8178127878198405</v>
      </c>
      <c r="Z27">
        <v>1.4883829189268893</v>
      </c>
      <c r="AA27">
        <v>2.2181102386030727</v>
      </c>
      <c r="AB27">
        <v>1.3818556005302427</v>
      </c>
      <c r="AC27">
        <v>2.0947262623540124</v>
      </c>
      <c r="AD27">
        <v>1.8505204920738905</v>
      </c>
      <c r="AE27">
        <v>2.8833857403629426</v>
      </c>
      <c r="AF27">
        <v>1.8669572381839656</v>
      </c>
      <c r="AG27">
        <v>1.9043735213891257</v>
      </c>
      <c r="AH27">
        <v>2.5831291352775363</v>
      </c>
      <c r="AI27">
        <v>2.5568851187213131</v>
      </c>
      <c r="AJ27">
        <v>1.5418575599852116</v>
      </c>
      <c r="AK27">
        <v>2.3657560447625663</v>
      </c>
      <c r="AL27">
        <v>1.571155436843277</v>
      </c>
      <c r="AM27">
        <v>2.0587047653854333</v>
      </c>
      <c r="AN27">
        <v>1.861296678748803</v>
      </c>
      <c r="AO27">
        <v>2.6508797092314378</v>
      </c>
      <c r="AP27">
        <v>2.4369971567411239</v>
      </c>
      <c r="AQ27">
        <v>2.4736210260284617</v>
      </c>
      <c r="AR27">
        <v>2.7667678097756743</v>
      </c>
      <c r="AS27">
        <v>2.9107406485957794</v>
      </c>
      <c r="AT27">
        <v>1.8167966219786154</v>
      </c>
      <c r="AU27">
        <v>3.2673700136984136</v>
      </c>
      <c r="AV27">
        <v>1.631523012932963</v>
      </c>
      <c r="AW27">
        <v>2.3351616291346651</v>
      </c>
      <c r="AX27">
        <v>2.0680646099433244</v>
      </c>
      <c r="AY27">
        <v>2.3738129244119506</v>
      </c>
      <c r="AZ27">
        <v>2.1595721769365595</v>
      </c>
      <c r="BA27">
        <v>1.9540401377379639</v>
      </c>
      <c r="BB27">
        <v>1.9113178939584223</v>
      </c>
      <c r="BC27">
        <v>1.7165162328028116</v>
      </c>
      <c r="BD27">
        <v>1.2884911174488436</v>
      </c>
      <c r="BE27">
        <v>2.0058146707680597</v>
      </c>
      <c r="BF27">
        <v>1.6458929508927498</v>
      </c>
      <c r="BG27">
        <v>1.8336650359622335</v>
      </c>
      <c r="BH27">
        <v>1.5190983181098983</v>
      </c>
      <c r="BI27">
        <v>3.3160630359519678</v>
      </c>
      <c r="BJ27">
        <v>2.0421866554445076</v>
      </c>
      <c r="BK27">
        <v>2.6602318157396017</v>
      </c>
      <c r="BL27">
        <v>2.8413599711977158</v>
      </c>
      <c r="BM27">
        <v>3.3777276178334539</v>
      </c>
      <c r="BN27">
        <v>1.9448279535760986</v>
      </c>
      <c r="BO27">
        <v>2.9614668991953095</v>
      </c>
      <c r="BP27">
        <v>1.2611024892559755</v>
      </c>
      <c r="BQ27">
        <v>2.4175460012951744</v>
      </c>
      <c r="BR27">
        <v>2.4350286234417893</v>
      </c>
      <c r="BS27">
        <v>3.1613056838698652</v>
      </c>
      <c r="BT27">
        <v>3.2531006788869932</v>
      </c>
      <c r="BU27">
        <v>2.8326699357148657</v>
      </c>
      <c r="BV27">
        <v>3.509533986568794</v>
      </c>
      <c r="BW27">
        <v>3.5497727394472132</v>
      </c>
      <c r="BX27">
        <v>2.597322439211549</v>
      </c>
      <c r="BY27">
        <v>3.6926178628279942</v>
      </c>
      <c r="BZ27">
        <v>1.8354591429599303</v>
      </c>
      <c r="CA27">
        <v>2.8606627940354419</v>
      </c>
      <c r="CB27">
        <v>2.661888883171073</v>
      </c>
      <c r="CC27">
        <v>2.8841100006658626</v>
      </c>
      <c r="CD27">
        <v>1.9594892138112443</v>
      </c>
      <c r="CE27">
        <v>1.8700446457090845</v>
      </c>
      <c r="CF27">
        <v>2.6851435285730529</v>
      </c>
      <c r="CG27">
        <v>2.1794439163555017</v>
      </c>
      <c r="CH27">
        <v>2.2977106867106682</v>
      </c>
      <c r="CI27">
        <v>2.6938605322054094</v>
      </c>
      <c r="CJ27">
        <v>2.0517090379935561</v>
      </c>
      <c r="CK27">
        <v>2.2300707111455327</v>
      </c>
      <c r="CL27">
        <v>2.0310434696724879</v>
      </c>
    </row>
    <row r="28" spans="1:90" x14ac:dyDescent="0.3">
      <c r="A28">
        <v>3.2401600720539507</v>
      </c>
      <c r="B28">
        <v>2.145167809175474</v>
      </c>
      <c r="C28">
        <v>2.3681883705581255</v>
      </c>
      <c r="D28">
        <v>3.2036840288314661</v>
      </c>
      <c r="E28">
        <v>2.860942392917138</v>
      </c>
      <c r="F28">
        <v>1.7332804282480319</v>
      </c>
      <c r="G28">
        <v>3.2831763232468805</v>
      </c>
      <c r="H28">
        <v>1.1385139485878351</v>
      </c>
      <c r="I28">
        <v>2.6050296459774156</v>
      </c>
      <c r="J28">
        <v>2.2674505594158858</v>
      </c>
      <c r="K28">
        <v>3.6795771281257523</v>
      </c>
      <c r="L28">
        <v>2.6977065553447641</v>
      </c>
      <c r="M28">
        <v>3.0705431899202127</v>
      </c>
      <c r="N28">
        <v>3.7545386969388845</v>
      </c>
      <c r="O28">
        <v>3.5361721744344314</v>
      </c>
      <c r="P28">
        <v>1.7983432962778478</v>
      </c>
      <c r="Q28">
        <v>3.7836388456958945</v>
      </c>
      <c r="R28">
        <v>1.6212169169820243</v>
      </c>
      <c r="S28">
        <v>3.3988941912470647</v>
      </c>
      <c r="T28">
        <v>2.7464669445928669</v>
      </c>
      <c r="U28">
        <v>2.2583209348322972</v>
      </c>
      <c r="V28">
        <v>1.7017113124198495</v>
      </c>
      <c r="W28">
        <v>1.7142940235069217</v>
      </c>
      <c r="X28">
        <v>2.2533170162925269</v>
      </c>
      <c r="Y28">
        <v>1.8632659204339861</v>
      </c>
      <c r="Z28">
        <v>1.5682316003767571</v>
      </c>
      <c r="AA28">
        <v>2.1730426768160234</v>
      </c>
      <c r="AB28">
        <v>1.4959239812221621</v>
      </c>
      <c r="AC28">
        <v>2.1698360311358433</v>
      </c>
      <c r="AD28">
        <v>1.9382542116185235</v>
      </c>
      <c r="AE28">
        <v>2.925657074128456</v>
      </c>
      <c r="AF28">
        <v>1.9226305132551491</v>
      </c>
      <c r="AG28">
        <v>1.9540951845018408</v>
      </c>
      <c r="AH28">
        <v>2.6599475653475229</v>
      </c>
      <c r="AI28">
        <v>2.5834692243302877</v>
      </c>
      <c r="AJ28">
        <v>1.6050551455864506</v>
      </c>
      <c r="AK28">
        <v>2.4033700430485134</v>
      </c>
      <c r="AL28">
        <v>1.6718069972242264</v>
      </c>
      <c r="AM28">
        <v>2.1222913142610764</v>
      </c>
      <c r="AN28">
        <v>1.9142029816004174</v>
      </c>
      <c r="AO28">
        <v>2.7278333831676465</v>
      </c>
      <c r="AP28">
        <v>2.5346068699540067</v>
      </c>
      <c r="AQ28">
        <v>2.5474331974070941</v>
      </c>
      <c r="AR28">
        <v>2.8420953415272106</v>
      </c>
      <c r="AS28">
        <v>2.9470922148425993</v>
      </c>
      <c r="AT28">
        <v>1.9314870679838823</v>
      </c>
      <c r="AU28">
        <v>3.3407443144175701</v>
      </c>
      <c r="AV28">
        <v>1.7376831877869348</v>
      </c>
      <c r="AW28">
        <v>2.3789800600305213</v>
      </c>
      <c r="AX28">
        <v>2.1701653767888405</v>
      </c>
      <c r="AY28">
        <v>2.4583299428268024</v>
      </c>
      <c r="AZ28">
        <v>2.2353430531843514</v>
      </c>
      <c r="BA28">
        <v>2.0058437516055223</v>
      </c>
      <c r="BB28">
        <v>1.9697846563921604</v>
      </c>
      <c r="BC28">
        <v>1.7615575812577131</v>
      </c>
      <c r="BD28">
        <v>1.3558296837757071</v>
      </c>
      <c r="BE28">
        <v>2.0190705583203359</v>
      </c>
      <c r="BF28">
        <v>1.7184884609474644</v>
      </c>
      <c r="BG28">
        <v>1.8755193939102319</v>
      </c>
      <c r="BH28">
        <v>1.6004462231457572</v>
      </c>
      <c r="BI28">
        <v>3.4056610155171314</v>
      </c>
      <c r="BJ28">
        <v>2.119298903603771</v>
      </c>
      <c r="BK28">
        <v>2.7411591062113905</v>
      </c>
      <c r="BL28">
        <v>2.8867780799125224</v>
      </c>
      <c r="BM28">
        <v>3.46366895992792</v>
      </c>
      <c r="BN28">
        <v>2.0288593932618313</v>
      </c>
      <c r="BO28">
        <v>3.0375398366957356</v>
      </c>
      <c r="BP28">
        <v>1.4121769953686916</v>
      </c>
      <c r="BQ28">
        <v>2.535530823447147</v>
      </c>
      <c r="BR28">
        <v>2.5314217516820312</v>
      </c>
      <c r="BS28">
        <v>3.2900783771564868</v>
      </c>
      <c r="BT28">
        <v>3.3935584309616722</v>
      </c>
      <c r="BU28">
        <v>2.9213025997304722</v>
      </c>
      <c r="BV28">
        <v>3.5570253057027599</v>
      </c>
      <c r="BW28">
        <v>3.5836729508504228</v>
      </c>
      <c r="BX28">
        <v>2.7047673205048604</v>
      </c>
      <c r="BY28">
        <v>3.7622632157470046</v>
      </c>
      <c r="BZ28">
        <v>1.9714927028882123</v>
      </c>
      <c r="CA28">
        <v>2.9418986871848931</v>
      </c>
      <c r="CB28">
        <v>2.7581982897553461</v>
      </c>
      <c r="CC28">
        <v>2.942978584027522</v>
      </c>
      <c r="CD28">
        <v>2.0440028512799167</v>
      </c>
      <c r="CE28">
        <v>1.8893942644452768</v>
      </c>
      <c r="CF28">
        <v>2.7133476592251191</v>
      </c>
      <c r="CG28">
        <v>2.2116444927365544</v>
      </c>
      <c r="CH28">
        <v>2.3942682487494054</v>
      </c>
      <c r="CI28">
        <v>2.7143966072231214</v>
      </c>
      <c r="CJ28">
        <v>2.1371059336150657</v>
      </c>
      <c r="CK28">
        <v>2.3267732263168659</v>
      </c>
      <c r="CL28">
        <v>2.1056464889958297</v>
      </c>
    </row>
    <row r="29" spans="1:90" x14ac:dyDescent="0.3">
      <c r="A29">
        <v>3.3094038095426437</v>
      </c>
      <c r="B29">
        <v>2.2189867797039478</v>
      </c>
      <c r="C29">
        <v>2.4042314512888892</v>
      </c>
      <c r="D29">
        <v>3.2602615478398431</v>
      </c>
      <c r="E29">
        <v>2.878716079556237</v>
      </c>
      <c r="F29">
        <v>1.8081406213256335</v>
      </c>
      <c r="G29">
        <v>3.3260512420016952</v>
      </c>
      <c r="H29">
        <v>1.2867570602741716</v>
      </c>
      <c r="I29">
        <v>2.6957368108922353</v>
      </c>
      <c r="J29">
        <v>2.3644872408892121</v>
      </c>
      <c r="K29">
        <v>3.7763371640101062</v>
      </c>
      <c r="L29">
        <v>2.7930483559776693</v>
      </c>
      <c r="M29">
        <v>3.1135035922538412</v>
      </c>
      <c r="N29">
        <v>3.8273828537849108</v>
      </c>
      <c r="O29">
        <v>3.5207331270800593</v>
      </c>
      <c r="P29">
        <v>1.9324836137947667</v>
      </c>
      <c r="Q29">
        <v>3.8552444776390762</v>
      </c>
      <c r="R29">
        <v>1.7563811323402003</v>
      </c>
      <c r="S29">
        <v>3.429694622133395</v>
      </c>
      <c r="T29">
        <v>2.8704721942138169</v>
      </c>
      <c r="U29">
        <v>2.2756206845910638</v>
      </c>
      <c r="V29">
        <v>1.769672980589267</v>
      </c>
      <c r="W29">
        <v>1.7197341114955813</v>
      </c>
      <c r="X29">
        <v>2.288927710379788</v>
      </c>
      <c r="Y29">
        <v>1.886429164690917</v>
      </c>
      <c r="Z29">
        <v>1.6510993728643175</v>
      </c>
      <c r="AA29">
        <v>2.144932354983077</v>
      </c>
      <c r="AB29">
        <v>1.6050805997126085</v>
      </c>
      <c r="AC29">
        <v>2.2552558408424801</v>
      </c>
      <c r="AD29">
        <v>2.0052392171744309</v>
      </c>
      <c r="AE29">
        <v>2.9553417479511515</v>
      </c>
      <c r="AF29">
        <v>1.9712456425746852</v>
      </c>
      <c r="AG29">
        <v>1.9980101472416933</v>
      </c>
      <c r="AH29">
        <v>2.7266254353532746</v>
      </c>
      <c r="AI29">
        <v>2.6009649408341406</v>
      </c>
      <c r="AJ29">
        <v>1.6665729860099829</v>
      </c>
      <c r="AK29">
        <v>2.4331017955945127</v>
      </c>
      <c r="AL29">
        <v>1.7711754628706076</v>
      </c>
      <c r="AM29">
        <v>2.1745110253688749</v>
      </c>
      <c r="AN29">
        <v>1.9594166592890083</v>
      </c>
      <c r="AO29">
        <v>2.7894837427488701</v>
      </c>
      <c r="AP29">
        <v>2.6222145908441812</v>
      </c>
      <c r="AQ29">
        <v>2.6075372301451272</v>
      </c>
      <c r="AR29">
        <v>2.9013983996423027</v>
      </c>
      <c r="AS29">
        <v>2.9685270835827184</v>
      </c>
      <c r="AT29">
        <v>2.0421815027190364</v>
      </c>
      <c r="AU29">
        <v>3.4009612907531781</v>
      </c>
      <c r="AV29">
        <v>1.8427969578036811</v>
      </c>
      <c r="AW29">
        <v>2.4136051877228697</v>
      </c>
      <c r="AX29">
        <v>2.2687212778346306</v>
      </c>
      <c r="AY29">
        <v>2.529947852370853</v>
      </c>
      <c r="AZ29">
        <v>2.3013264290283044</v>
      </c>
      <c r="BA29">
        <v>2.0495133711075928</v>
      </c>
      <c r="BB29">
        <v>2.0242565517992315</v>
      </c>
      <c r="BC29">
        <v>1.7996368114566157</v>
      </c>
      <c r="BD29">
        <v>1.4203352452043188</v>
      </c>
      <c r="BE29">
        <v>2.0296273353951246</v>
      </c>
      <c r="BF29">
        <v>1.7841221810055212</v>
      </c>
      <c r="BG29">
        <v>1.9102173124520223</v>
      </c>
      <c r="BH29">
        <v>1.6766416358314662</v>
      </c>
      <c r="BI29">
        <v>3.4792827228197494</v>
      </c>
      <c r="BJ29">
        <v>2.1889196681522556</v>
      </c>
      <c r="BK29">
        <v>2.8089547986677057</v>
      </c>
      <c r="BL29">
        <v>2.9274077944174119</v>
      </c>
      <c r="BM29">
        <v>3.5317991165581208</v>
      </c>
      <c r="BN29">
        <v>2.1070002752786969</v>
      </c>
      <c r="BO29">
        <v>3.1032782052475398</v>
      </c>
      <c r="BP29">
        <v>1.5656250658601261</v>
      </c>
      <c r="BQ29">
        <v>2.6490023552530717</v>
      </c>
      <c r="BR29">
        <v>2.6147602401564725</v>
      </c>
      <c r="BS29">
        <v>3.3980910563947195</v>
      </c>
      <c r="BT29">
        <v>3.5175372101385904</v>
      </c>
      <c r="BU29">
        <v>2.9973336451394839</v>
      </c>
      <c r="BV29">
        <v>3.5921130503868897</v>
      </c>
      <c r="BW29">
        <v>3.6014076885746551</v>
      </c>
      <c r="BX29">
        <v>2.8032655642920234</v>
      </c>
      <c r="BY29">
        <v>3.819399602152397</v>
      </c>
      <c r="BZ29">
        <v>2.1050719520166608</v>
      </c>
      <c r="CA29">
        <v>3.0105549826612514</v>
      </c>
      <c r="CB29">
        <v>2.8441270394253566</v>
      </c>
      <c r="CC29">
        <v>2.9903737536587918</v>
      </c>
      <c r="CD29">
        <v>2.1201223325943168</v>
      </c>
      <c r="CE29">
        <v>1.9000990148204067</v>
      </c>
      <c r="CF29">
        <v>2.7326992112596402</v>
      </c>
      <c r="CG29">
        <v>2.2335176206059746</v>
      </c>
      <c r="CH29">
        <v>2.4833482430895395</v>
      </c>
      <c r="CI29">
        <v>2.7292972185266664</v>
      </c>
      <c r="CJ29">
        <v>2.215249176542847</v>
      </c>
      <c r="CK29">
        <v>2.414270449495866</v>
      </c>
      <c r="CL29">
        <v>2.1712004398381972</v>
      </c>
    </row>
    <row r="30" spans="1:90" x14ac:dyDescent="0.3">
      <c r="A30">
        <v>3.3659227833748937</v>
      </c>
      <c r="B30">
        <v>2.2835723812316804</v>
      </c>
      <c r="C30">
        <v>2.4271133880617901</v>
      </c>
      <c r="D30">
        <v>3.3045924558384048</v>
      </c>
      <c r="E30">
        <v>2.8772089992829257</v>
      </c>
      <c r="F30">
        <v>1.8817732302419279</v>
      </c>
      <c r="G30">
        <v>3.3557469058095402</v>
      </c>
      <c r="H30">
        <v>1.435773006745297</v>
      </c>
      <c r="I30">
        <v>2.77367143911456</v>
      </c>
      <c r="J30">
        <v>2.4483962113034465</v>
      </c>
      <c r="K30">
        <v>3.8504064880820636</v>
      </c>
      <c r="L30">
        <v>2.879959414073852</v>
      </c>
      <c r="M30">
        <v>3.120220111642134</v>
      </c>
      <c r="N30">
        <v>3.8862702397715605</v>
      </c>
      <c r="O30">
        <v>3.4743673266419046</v>
      </c>
      <c r="P30">
        <v>2.0729080768479187</v>
      </c>
      <c r="Q30">
        <v>3.9018246545011408</v>
      </c>
      <c r="R30">
        <v>1.8859514732309388</v>
      </c>
      <c r="S30">
        <v>3.4424231809020083</v>
      </c>
      <c r="T30">
        <v>2.9814026831885077</v>
      </c>
      <c r="U30">
        <v>2.2842761315182387</v>
      </c>
      <c r="V30">
        <v>1.8292731030598155</v>
      </c>
      <c r="W30">
        <v>1.7340629982353437</v>
      </c>
      <c r="X30">
        <v>2.3305705629822628</v>
      </c>
      <c r="Y30">
        <v>1.8934219808288564</v>
      </c>
      <c r="Z30">
        <v>1.7283743706497452</v>
      </c>
      <c r="AA30">
        <v>2.1417386379011258</v>
      </c>
      <c r="AB30">
        <v>1.7014372623260612</v>
      </c>
      <c r="AC30">
        <v>2.3504362851903164</v>
      </c>
      <c r="AD30">
        <v>2.0534965873581772</v>
      </c>
      <c r="AE30">
        <v>2.9742899410719743</v>
      </c>
      <c r="AF30">
        <v>2.0121518956582758</v>
      </c>
      <c r="AG30">
        <v>2.0378353887936749</v>
      </c>
      <c r="AH30">
        <v>2.7820721295647663</v>
      </c>
      <c r="AI30">
        <v>2.6109808165029129</v>
      </c>
      <c r="AJ30">
        <v>1.725356710334893</v>
      </c>
      <c r="AK30">
        <v>2.4560522157189779</v>
      </c>
      <c r="AL30">
        <v>1.8674316731314233</v>
      </c>
      <c r="AM30">
        <v>2.2146547072984042</v>
      </c>
      <c r="AN30">
        <v>1.9987373419425165</v>
      </c>
      <c r="AO30">
        <v>2.8348960404768713</v>
      </c>
      <c r="AP30">
        <v>2.6955777393480354</v>
      </c>
      <c r="AQ30">
        <v>2.6517729365292713</v>
      </c>
      <c r="AR30">
        <v>2.9447675336823989</v>
      </c>
      <c r="AS30">
        <v>2.97666516577701</v>
      </c>
      <c r="AT30">
        <v>2.1447563849779629</v>
      </c>
      <c r="AU30">
        <v>3.4489429151529261</v>
      </c>
      <c r="AV30">
        <v>1.9437872342819953</v>
      </c>
      <c r="AW30">
        <v>2.4440567254695158</v>
      </c>
      <c r="AX30">
        <v>2.3613803401019497</v>
      </c>
      <c r="AY30">
        <v>2.58483555875952</v>
      </c>
      <c r="AZ30">
        <v>2.3547835000520907</v>
      </c>
      <c r="BA30">
        <v>2.0852317666566615</v>
      </c>
      <c r="BB30">
        <v>2.0732431379442042</v>
      </c>
      <c r="BC30">
        <v>1.8313367755086658</v>
      </c>
      <c r="BD30">
        <v>1.4800703386863205</v>
      </c>
      <c r="BE30">
        <v>2.0409235487327342</v>
      </c>
      <c r="BF30">
        <v>1.839964513628326</v>
      </c>
      <c r="BG30">
        <v>1.9396646015090013</v>
      </c>
      <c r="BH30">
        <v>1.746615739011542</v>
      </c>
      <c r="BI30">
        <v>3.536347871073735</v>
      </c>
      <c r="BJ30">
        <v>2.2517037696562259</v>
      </c>
      <c r="BK30">
        <v>2.8629878929357764</v>
      </c>
      <c r="BL30">
        <v>2.9653414948306565</v>
      </c>
      <c r="BM30">
        <v>3.5774230462580419</v>
      </c>
      <c r="BN30">
        <v>2.1763446690561645</v>
      </c>
      <c r="BO30">
        <v>3.1564170914607308</v>
      </c>
      <c r="BP30">
        <v>1.718149369201635</v>
      </c>
      <c r="BQ30">
        <v>2.7532087449546863</v>
      </c>
      <c r="BR30">
        <v>2.6850888463050451</v>
      </c>
      <c r="BS30">
        <v>3.4800264352745836</v>
      </c>
      <c r="BT30">
        <v>3.6196071390601392</v>
      </c>
      <c r="BU30">
        <v>3.0575900799298625</v>
      </c>
      <c r="BV30">
        <v>3.616427397574042</v>
      </c>
      <c r="BW30">
        <v>3.6063663808134656</v>
      </c>
      <c r="BX30">
        <v>2.8890825280362407</v>
      </c>
      <c r="BY30">
        <v>3.8638803703952211</v>
      </c>
      <c r="BZ30">
        <v>2.231460174558304</v>
      </c>
      <c r="CA30">
        <v>3.0687973389955605</v>
      </c>
      <c r="CB30">
        <v>2.9180432500331346</v>
      </c>
      <c r="CC30">
        <v>3.0264706497838456</v>
      </c>
      <c r="CD30">
        <v>2.1858349175278522</v>
      </c>
      <c r="CE30">
        <v>1.9058473824045312</v>
      </c>
      <c r="CF30">
        <v>2.7454147576703134</v>
      </c>
      <c r="CG30">
        <v>2.2488200590967957</v>
      </c>
      <c r="CH30">
        <v>2.5616102738930087</v>
      </c>
      <c r="CI30">
        <v>2.7399500914470787</v>
      </c>
      <c r="CJ30">
        <v>2.2842969730014504</v>
      </c>
      <c r="CK30">
        <v>2.4892408059011197</v>
      </c>
      <c r="CL30">
        <v>2.2261828916411357</v>
      </c>
    </row>
    <row r="31" spans="1:90" x14ac:dyDescent="0.3">
      <c r="A31">
        <v>3.4091969685473931</v>
      </c>
      <c r="B31">
        <v>2.3386037585334742</v>
      </c>
      <c r="C31">
        <v>2.4370154484731703</v>
      </c>
      <c r="D31">
        <v>3.3362913200998521</v>
      </c>
      <c r="E31">
        <v>2.8566465996741668</v>
      </c>
      <c r="F31">
        <v>1.9534037540412399</v>
      </c>
      <c r="G31">
        <v>3.3717970722699668</v>
      </c>
      <c r="H31">
        <v>1.5835425590600056</v>
      </c>
      <c r="I31">
        <v>2.8380679009515624</v>
      </c>
      <c r="J31">
        <v>2.5181255969149237</v>
      </c>
      <c r="K31">
        <v>3.8956173788998321</v>
      </c>
      <c r="L31">
        <v>2.9534525318400968</v>
      </c>
      <c r="M31">
        <v>3.0993637412874708</v>
      </c>
      <c r="N31">
        <v>3.9277216291622299</v>
      </c>
      <c r="O31">
        <v>3.4003742854370635</v>
      </c>
      <c r="P31">
        <v>2.2149054991460515</v>
      </c>
      <c r="Q31">
        <v>3.9234540642978661</v>
      </c>
      <c r="R31">
        <v>2.0104384049092121</v>
      </c>
      <c r="S31">
        <v>3.4418359418026214</v>
      </c>
      <c r="T31">
        <v>3.0773230252838104</v>
      </c>
      <c r="U31">
        <v>2.2881435122008091</v>
      </c>
      <c r="V31">
        <v>1.8740135655031063</v>
      </c>
      <c r="W31">
        <v>1.7607440130338676</v>
      </c>
      <c r="X31">
        <v>2.3786298868066433</v>
      </c>
      <c r="Y31">
        <v>1.8869540645396983</v>
      </c>
      <c r="Z31">
        <v>1.7936199066067624</v>
      </c>
      <c r="AA31">
        <v>2.1628869134836499</v>
      </c>
      <c r="AB31">
        <v>1.7801883322645602</v>
      </c>
      <c r="AC31">
        <v>2.446185830150247</v>
      </c>
      <c r="AD31">
        <v>2.0841352518172047</v>
      </c>
      <c r="AE31">
        <v>2.9827688430202413</v>
      </c>
      <c r="AF31">
        <v>2.0448388700008229</v>
      </c>
      <c r="AG31">
        <v>2.0736309722205046</v>
      </c>
      <c r="AH31">
        <v>2.8241893550403017</v>
      </c>
      <c r="AI31">
        <v>2.6143589774408142</v>
      </c>
      <c r="AJ31">
        <v>1.7803628553338551</v>
      </c>
      <c r="AK31">
        <v>2.473188331330225</v>
      </c>
      <c r="AL31">
        <v>1.9587091972374342</v>
      </c>
      <c r="AM31">
        <v>2.2418429768909753</v>
      </c>
      <c r="AN31">
        <v>2.0334707563734247</v>
      </c>
      <c r="AO31">
        <v>2.8627019898521833</v>
      </c>
      <c r="AP31">
        <v>2.7510230306810888</v>
      </c>
      <c r="AQ31">
        <v>2.678064418344269</v>
      </c>
      <c r="AR31">
        <v>2.9703614666341887</v>
      </c>
      <c r="AS31">
        <v>2.9727034849550793</v>
      </c>
      <c r="AT31">
        <v>2.2354730708439194</v>
      </c>
      <c r="AU31">
        <v>3.4850539886090228</v>
      </c>
      <c r="AV31">
        <v>2.0377893515102814</v>
      </c>
      <c r="AW31">
        <v>2.4739442205783941</v>
      </c>
      <c r="AX31">
        <v>2.4450365107393544</v>
      </c>
      <c r="AY31">
        <v>2.6193418413497591</v>
      </c>
      <c r="AZ31">
        <v>2.3931929696095771</v>
      </c>
      <c r="BA31">
        <v>2.1131054525815158</v>
      </c>
      <c r="BB31">
        <v>2.1155041695246859</v>
      </c>
      <c r="BC31">
        <v>1.8570665201015955</v>
      </c>
      <c r="BD31">
        <v>1.5331789435749801</v>
      </c>
      <c r="BE31">
        <v>2.0554646269231274</v>
      </c>
      <c r="BF31">
        <v>1.8833354815298196</v>
      </c>
      <c r="BG31">
        <v>1.9652409671824072</v>
      </c>
      <c r="BH31">
        <v>1.8091013616795015</v>
      </c>
      <c r="BI31">
        <v>3.5769968319368228</v>
      </c>
      <c r="BJ31">
        <v>2.3078974151552107</v>
      </c>
      <c r="BK31">
        <v>2.9025390499467654</v>
      </c>
      <c r="BL31">
        <v>3.0022339460202594</v>
      </c>
      <c r="BM31">
        <v>3.5974687694322491</v>
      </c>
      <c r="BN31">
        <v>2.2343253227188518</v>
      </c>
      <c r="BO31">
        <v>3.1947739526822674</v>
      </c>
      <c r="BP31">
        <v>1.8666676223696004</v>
      </c>
      <c r="BQ31">
        <v>2.8473993919639118</v>
      </c>
      <c r="BR31">
        <v>2.7419290646950065</v>
      </c>
      <c r="BS31">
        <v>3.5322333979670479</v>
      </c>
      <c r="BT31">
        <v>3.6948152350849885</v>
      </c>
      <c r="BU31">
        <v>3.0995699568842161</v>
      </c>
      <c r="BV31">
        <v>3.6309997422749687</v>
      </c>
      <c r="BW31">
        <v>3.6011336365744446</v>
      </c>
      <c r="BX31">
        <v>2.9587348587995432</v>
      </c>
      <c r="BY31">
        <v>3.8970509104412963</v>
      </c>
      <c r="BZ31">
        <v>2.3463415765789115</v>
      </c>
      <c r="CA31">
        <v>3.1189737482108191</v>
      </c>
      <c r="CB31">
        <v>2.9784543065298492</v>
      </c>
      <c r="CC31">
        <v>3.0513534767621935</v>
      </c>
      <c r="CD31">
        <v>2.2394507202947698</v>
      </c>
      <c r="CE31">
        <v>1.90967521930687</v>
      </c>
      <c r="CF31">
        <v>2.7533972994783928</v>
      </c>
      <c r="CG31">
        <v>2.2602908625248199</v>
      </c>
      <c r="CH31">
        <v>2.6260510975816889</v>
      </c>
      <c r="CI31">
        <v>2.7487359066614463</v>
      </c>
      <c r="CJ31">
        <v>2.342409946136506</v>
      </c>
      <c r="CK31">
        <v>2.5483593709632553</v>
      </c>
      <c r="CL31">
        <v>2.2691327749106378</v>
      </c>
    </row>
    <row r="32" spans="1:90" x14ac:dyDescent="0.3">
      <c r="A32">
        <v>3.4386782388595365</v>
      </c>
      <c r="B32">
        <v>2.383825325950462</v>
      </c>
      <c r="C32">
        <v>2.4342409965120528</v>
      </c>
      <c r="D32">
        <v>3.3550771099515035</v>
      </c>
      <c r="E32">
        <v>2.8173756477933352</v>
      </c>
      <c r="F32">
        <v>2.0221484756458032</v>
      </c>
      <c r="G32">
        <v>3.3737638523475866</v>
      </c>
      <c r="H32">
        <v>1.7278896025237391</v>
      </c>
      <c r="I32">
        <v>2.8881925784065694</v>
      </c>
      <c r="J32">
        <v>2.5725731664310505</v>
      </c>
      <c r="K32">
        <v>3.9057185112774269</v>
      </c>
      <c r="L32">
        <v>3.0085466588595753</v>
      </c>
      <c r="M32">
        <v>3.0596666579518277</v>
      </c>
      <c r="N32">
        <v>3.9491066612270371</v>
      </c>
      <c r="O32">
        <v>3.3038489278657144</v>
      </c>
      <c r="P32">
        <v>2.3527433326956197</v>
      </c>
      <c r="Q32">
        <v>3.9197705143543837</v>
      </c>
      <c r="R32">
        <v>2.1291485717486163</v>
      </c>
      <c r="S32">
        <v>3.437483357807845</v>
      </c>
      <c r="T32">
        <v>3.15672927202528</v>
      </c>
      <c r="U32">
        <v>2.2912654298652981</v>
      </c>
      <c r="V32">
        <v>1.8995890968933005</v>
      </c>
      <c r="W32">
        <v>1.7983471990810733</v>
      </c>
      <c r="X32">
        <v>2.4335448439192136</v>
      </c>
      <c r="Y32">
        <v>1.8703054551623353</v>
      </c>
      <c r="Z32">
        <v>1.8416375831751062</v>
      </c>
      <c r="AA32">
        <v>2.2026314812253087</v>
      </c>
      <c r="AB32">
        <v>1.8337342307121043</v>
      </c>
      <c r="AC32">
        <v>2.5270289226591629</v>
      </c>
      <c r="AD32">
        <v>2.0965974777956715</v>
      </c>
      <c r="AE32">
        <v>2.983133571906003</v>
      </c>
      <c r="AF32">
        <v>2.0688247232874701</v>
      </c>
      <c r="AG32">
        <v>2.1009398666601262</v>
      </c>
      <c r="AH32">
        <v>2.8516911699022751</v>
      </c>
      <c r="AI32">
        <v>2.608545519432254</v>
      </c>
      <c r="AJ32">
        <v>1.830675970404996</v>
      </c>
      <c r="AK32">
        <v>2.4851808283107073</v>
      </c>
      <c r="AL32">
        <v>2.0433715264219874</v>
      </c>
      <c r="AM32">
        <v>2.2551832315692151</v>
      </c>
      <c r="AN32">
        <v>2.0644628296599468</v>
      </c>
      <c r="AO32">
        <v>2.8714338622948699</v>
      </c>
      <c r="AP32">
        <v>2.7854941401745505</v>
      </c>
      <c r="AQ32">
        <v>2.6844594334183567</v>
      </c>
      <c r="AR32">
        <v>2.9773900794510784</v>
      </c>
      <c r="AS32">
        <v>2.957351723091731</v>
      </c>
      <c r="AT32">
        <v>2.3112180481070643</v>
      </c>
      <c r="AU32">
        <v>3.5092671810588327</v>
      </c>
      <c r="AV32">
        <v>2.1224076999671215</v>
      </c>
      <c r="AW32">
        <v>2.505768441007818</v>
      </c>
      <c r="AX32">
        <v>2.515154973671641</v>
      </c>
      <c r="AY32">
        <v>2.6302864628840124</v>
      </c>
      <c r="AZ32">
        <v>2.4143679878907713</v>
      </c>
      <c r="BA32">
        <v>2.1330989492163739</v>
      </c>
      <c r="BB32">
        <v>2.1500018907432072</v>
      </c>
      <c r="BC32">
        <v>1.8770272098364411</v>
      </c>
      <c r="BD32">
        <v>1.5780682599473341</v>
      </c>
      <c r="BE32">
        <v>2.0740306668630515</v>
      </c>
      <c r="BF32">
        <v>1.911923089643264</v>
      </c>
      <c r="BG32">
        <v>1.987859873832309</v>
      </c>
      <c r="BH32">
        <v>1.8628869098773888</v>
      </c>
      <c r="BI32">
        <v>3.6024542317993498</v>
      </c>
      <c r="BJ32">
        <v>2.3574792964945011</v>
      </c>
      <c r="BK32">
        <v>2.9268374258836016</v>
      </c>
      <c r="BL32">
        <v>3.0389524685296405</v>
      </c>
      <c r="BM32">
        <v>3.5916850953205515</v>
      </c>
      <c r="BN32">
        <v>2.2790345911958982</v>
      </c>
      <c r="BO32">
        <v>3.216407373270763</v>
      </c>
      <c r="BP32">
        <v>2.0085518572703371</v>
      </c>
      <c r="BQ32">
        <v>2.9293103174146262</v>
      </c>
      <c r="BR32">
        <v>2.7845439037483883</v>
      </c>
      <c r="BS32">
        <v>3.5537959404161077</v>
      </c>
      <c r="BT32">
        <v>3.7389178494446083</v>
      </c>
      <c r="BU32">
        <v>3.1206289018355751</v>
      </c>
      <c r="BV32">
        <v>3.6363316879850327</v>
      </c>
      <c r="BW32">
        <v>3.5876908131936398</v>
      </c>
      <c r="BX32">
        <v>3.0092312982526011</v>
      </c>
      <c r="BY32">
        <v>3.917992105347623</v>
      </c>
      <c r="BZ32">
        <v>2.4461378776342175</v>
      </c>
      <c r="CA32">
        <v>3.1601868941972633</v>
      </c>
      <c r="CB32">
        <v>3.0240020201964066</v>
      </c>
      <c r="CC32">
        <v>3.0649141944237392</v>
      </c>
      <c r="CD32">
        <v>2.2795203284062397</v>
      </c>
      <c r="CE32">
        <v>1.9138422175902756</v>
      </c>
      <c r="CF32">
        <v>2.7586620729314921</v>
      </c>
      <c r="CG32">
        <v>2.269809405501658</v>
      </c>
      <c r="CH32">
        <v>2.6741338896975462</v>
      </c>
      <c r="CI32">
        <v>2.7575814297463075</v>
      </c>
      <c r="CJ32">
        <v>2.3880512691116307</v>
      </c>
      <c r="CK32">
        <v>2.5886319490930507</v>
      </c>
      <c r="CL32">
        <v>2.2987116670128782</v>
      </c>
    </row>
    <row r="33" spans="1:90" x14ac:dyDescent="0.3">
      <c r="A33">
        <v>3.4544209087865987</v>
      </c>
      <c r="B33">
        <v>2.4196127897776996</v>
      </c>
      <c r="C33">
        <v>2.4199681737130709</v>
      </c>
      <c r="D33">
        <v>3.3614523564313656</v>
      </c>
      <c r="E33">
        <v>2.760913690990292</v>
      </c>
      <c r="F33">
        <v>2.087210207144615</v>
      </c>
      <c r="G33">
        <v>3.3619606326863347</v>
      </c>
      <c r="H33">
        <v>1.8664917354149451</v>
      </c>
      <c r="I33">
        <v>2.9240622795267055</v>
      </c>
      <c r="J33">
        <v>2.6113695232604806</v>
      </c>
      <c r="K33">
        <v>3.8777981332270897</v>
      </c>
      <c r="L33">
        <v>3.0426575972167607</v>
      </c>
      <c r="M33">
        <v>3.0104063600499509</v>
      </c>
      <c r="N33">
        <v>3.9472906998381516</v>
      </c>
      <c r="O33">
        <v>3.1967066964230786</v>
      </c>
      <c r="P33">
        <v>2.4773935263787012</v>
      </c>
      <c r="Q33">
        <v>3.8980792209042239</v>
      </c>
      <c r="R33">
        <v>2.2424277079531558</v>
      </c>
      <c r="S33">
        <v>3.4346326208779558</v>
      </c>
      <c r="T33">
        <v>3.2162376647682525</v>
      </c>
      <c r="U33">
        <v>2.2954074960460389</v>
      </c>
      <c r="V33">
        <v>1.9063771350986809</v>
      </c>
      <c r="W33">
        <v>1.8392832516395932</v>
      </c>
      <c r="X33">
        <v>2.4883464463614202</v>
      </c>
      <c r="Y33">
        <v>1.8500032379875642</v>
      </c>
      <c r="Z33">
        <v>1.8695868487102749</v>
      </c>
      <c r="AA33">
        <v>2.2458797252112155</v>
      </c>
      <c r="AB33">
        <v>1.8608870805699023</v>
      </c>
      <c r="AC33">
        <v>2.5822370989830561</v>
      </c>
      <c r="AD33">
        <v>2.0965072856024611</v>
      </c>
      <c r="AE33">
        <v>2.9750437425152443</v>
      </c>
      <c r="AF33">
        <v>2.0838928300901873</v>
      </c>
      <c r="AG33">
        <v>2.1197153040836505</v>
      </c>
      <c r="AH33">
        <v>2.8637018825894724</v>
      </c>
      <c r="AI33">
        <v>2.5929847464331277</v>
      </c>
      <c r="AJ33">
        <v>1.8757506687136494</v>
      </c>
      <c r="AK33">
        <v>2.4921789557683502</v>
      </c>
      <c r="AL33">
        <v>2.1203187614131682</v>
      </c>
      <c r="AM33">
        <v>2.2540270730778005</v>
      </c>
      <c r="AN33">
        <v>2.0917109936047882</v>
      </c>
      <c r="AO33">
        <v>2.8600614753075111</v>
      </c>
      <c r="AP33">
        <v>2.7976332259658019</v>
      </c>
      <c r="AQ33">
        <v>2.669751787307014</v>
      </c>
      <c r="AR33">
        <v>2.965582196590705</v>
      </c>
      <c r="AS33">
        <v>2.9306485101583006</v>
      </c>
      <c r="AT33">
        <v>2.3704538706157336</v>
      </c>
      <c r="AU33">
        <v>3.521114531330122</v>
      </c>
      <c r="AV33">
        <v>2.1962615103853285</v>
      </c>
      <c r="AW33">
        <v>2.5398940961197018</v>
      </c>
      <c r="AX33">
        <v>2.5665619153006842</v>
      </c>
      <c r="AY33">
        <v>2.6161176713814762</v>
      </c>
      <c r="AZ33">
        <v>2.4172622783413251</v>
      </c>
      <c r="BA33">
        <v>2.1450468192344321</v>
      </c>
      <c r="BB33">
        <v>2.1762379167225308</v>
      </c>
      <c r="BC33">
        <v>1.8911566988124511</v>
      </c>
      <c r="BD33">
        <v>1.6139032270636213</v>
      </c>
      <c r="BE33">
        <v>2.0949537149652744</v>
      </c>
      <c r="BF33">
        <v>1.9244811836972502</v>
      </c>
      <c r="BG33">
        <v>2.007601156455304</v>
      </c>
      <c r="BH33">
        <v>1.9070376803988989</v>
      </c>
      <c r="BI33">
        <v>3.6151018998311608</v>
      </c>
      <c r="BJ33">
        <v>2.4001265687936044</v>
      </c>
      <c r="BK33">
        <v>2.9353133446132036</v>
      </c>
      <c r="BL33">
        <v>3.0754738173516842</v>
      </c>
      <c r="BM33">
        <v>3.5602403636018076</v>
      </c>
      <c r="BN33">
        <v>2.3099386468321734</v>
      </c>
      <c r="BO33">
        <v>3.2202505829817305</v>
      </c>
      <c r="BP33">
        <v>2.1426827400988122</v>
      </c>
      <c r="BQ33">
        <v>2.9974001545658204</v>
      </c>
      <c r="BR33">
        <v>2.8120329336919885</v>
      </c>
      <c r="BS33">
        <v>3.5477456467991684</v>
      </c>
      <c r="BT33">
        <v>3.7498204913138866</v>
      </c>
      <c r="BU33">
        <v>3.1199656446758248</v>
      </c>
      <c r="BV33">
        <v>3.6323737221395129</v>
      </c>
      <c r="BW33">
        <v>3.5666979088773902</v>
      </c>
      <c r="BX33">
        <v>3.0391254880508298</v>
      </c>
      <c r="BY33">
        <v>3.925122603949462</v>
      </c>
      <c r="BZ33">
        <v>2.529013397628344</v>
      </c>
      <c r="CA33">
        <v>3.1924880817254961</v>
      </c>
      <c r="CB33">
        <v>3.0538474138564418</v>
      </c>
      <c r="CC33">
        <v>3.0669997733288037</v>
      </c>
      <c r="CD33">
        <v>2.305421085496294</v>
      </c>
      <c r="CE33">
        <v>1.919114293245987</v>
      </c>
      <c r="CF33">
        <v>2.7607924619274216</v>
      </c>
      <c r="CG33">
        <v>2.2772673748977925</v>
      </c>
      <c r="CH33">
        <v>2.7045954209156959</v>
      </c>
      <c r="CI33">
        <v>2.7673246338887925</v>
      </c>
      <c r="CJ33">
        <v>2.4203081841031362</v>
      </c>
      <c r="CK33">
        <v>2.6078887266407684</v>
      </c>
      <c r="CL33">
        <v>2.3141184861944901</v>
      </c>
    </row>
    <row r="34" spans="1:90" x14ac:dyDescent="0.3">
      <c r="A34">
        <v>3.4565158695370548</v>
      </c>
      <c r="B34">
        <v>2.4462441452880004</v>
      </c>
      <c r="C34">
        <v>2.3951644655708941</v>
      </c>
      <c r="D34">
        <v>3.3557819816300025</v>
      </c>
      <c r="E34">
        <v>2.6885516043561317</v>
      </c>
      <c r="F34">
        <v>2.1480406516372055</v>
      </c>
      <c r="G34">
        <v>3.3366647819349988</v>
      </c>
      <c r="H34">
        <v>1.9974478423856381</v>
      </c>
      <c r="I34">
        <v>2.9456560110574137</v>
      </c>
      <c r="J34">
        <v>2.6342158932234581</v>
      </c>
      <c r="K34">
        <v>3.8140300029947567</v>
      </c>
      <c r="L34">
        <v>3.0566779094075409</v>
      </c>
      <c r="M34">
        <v>2.9600886795499184</v>
      </c>
      <c r="N34">
        <v>3.9229018988365212</v>
      </c>
      <c r="O34">
        <v>3.0900820645286777</v>
      </c>
      <c r="P34">
        <v>2.5796517703481312</v>
      </c>
      <c r="Q34">
        <v>3.8624185993974995</v>
      </c>
      <c r="R34">
        <v>2.3518836052116567</v>
      </c>
      <c r="S34">
        <v>3.4332710292211428</v>
      </c>
      <c r="T34">
        <v>3.2504398740007234</v>
      </c>
      <c r="U34">
        <v>2.2949525309487724</v>
      </c>
      <c r="V34">
        <v>1.9006056678908498</v>
      </c>
      <c r="W34">
        <v>1.8730415162989646</v>
      </c>
      <c r="X34">
        <v>2.5393708728980613</v>
      </c>
      <c r="Y34">
        <v>1.8243047790484679</v>
      </c>
      <c r="Z34">
        <v>1.8808280557326515</v>
      </c>
      <c r="AA34">
        <v>2.2773888521190342</v>
      </c>
      <c r="AB34">
        <v>1.8678342471799942</v>
      </c>
      <c r="AC34">
        <v>2.6056301351811455</v>
      </c>
      <c r="AD34">
        <v>2.0869204254442968</v>
      </c>
      <c r="AE34">
        <v>2.9577139788242452</v>
      </c>
      <c r="AF34">
        <v>2.0902858628379741</v>
      </c>
      <c r="AG34">
        <v>2.1249867792235158</v>
      </c>
      <c r="AH34">
        <v>2.8601915147010173</v>
      </c>
      <c r="AI34">
        <v>2.5662372135039218</v>
      </c>
      <c r="AJ34">
        <v>1.9155582234629687</v>
      </c>
      <c r="AK34">
        <v>2.4937935892278498</v>
      </c>
      <c r="AL34">
        <v>2.1891137218358927</v>
      </c>
      <c r="AM34">
        <v>2.2386736809990264</v>
      </c>
      <c r="AN34">
        <v>2.1143610410288529</v>
      </c>
      <c r="AO34">
        <v>2.8287008178943074</v>
      </c>
      <c r="AP34">
        <v>2.7883519123786615</v>
      </c>
      <c r="AQ34">
        <v>2.6346844612325335</v>
      </c>
      <c r="AR34">
        <v>2.9346683770454329</v>
      </c>
      <c r="AS34">
        <v>2.8921941423436088</v>
      </c>
      <c r="AT34">
        <v>2.4136687016461522</v>
      </c>
      <c r="AU34">
        <v>3.5200062857901098</v>
      </c>
      <c r="AV34">
        <v>2.25915047087204</v>
      </c>
      <c r="AW34">
        <v>2.5745311229064227</v>
      </c>
      <c r="AX34">
        <v>2.5946831974709736</v>
      </c>
      <c r="AY34">
        <v>2.5777452838445356</v>
      </c>
      <c r="AZ34">
        <v>2.4025194306756119</v>
      </c>
      <c r="BA34">
        <v>2.1487049738808093</v>
      </c>
      <c r="BB34">
        <v>2.1943881567903558</v>
      </c>
      <c r="BC34">
        <v>1.899245572754114</v>
      </c>
      <c r="BD34">
        <v>1.6409073367359717</v>
      </c>
      <c r="BE34">
        <v>2.1147574018404027</v>
      </c>
      <c r="BF34">
        <v>1.9212425003877418</v>
      </c>
      <c r="BG34">
        <v>2.0237572278432547</v>
      </c>
      <c r="BH34">
        <v>1.9410992161595204</v>
      </c>
      <c r="BI34">
        <v>3.6176203766578197</v>
      </c>
      <c r="BJ34">
        <v>2.4354406972950731</v>
      </c>
      <c r="BK34">
        <v>2.9278949203729003</v>
      </c>
      <c r="BL34">
        <v>3.1114187954604984</v>
      </c>
      <c r="BM34">
        <v>3.5035806223189327</v>
      </c>
      <c r="BN34">
        <v>2.3280758640829275</v>
      </c>
      <c r="BO34">
        <v>3.2065833532194725</v>
      </c>
      <c r="BP34">
        <v>2.2690541636068402</v>
      </c>
      <c r="BQ34">
        <v>3.0510877742697713</v>
      </c>
      <c r="BR34">
        <v>2.8236829958870047</v>
      </c>
      <c r="BS34">
        <v>3.5200437436987437</v>
      </c>
      <c r="BT34">
        <v>3.728465856451936</v>
      </c>
      <c r="BU34">
        <v>3.098326165372614</v>
      </c>
      <c r="BV34">
        <v>3.6189468438249062</v>
      </c>
      <c r="BW34">
        <v>3.5376450557556218</v>
      </c>
      <c r="BX34">
        <v>3.0491924674139255</v>
      </c>
      <c r="BY34">
        <v>3.9183562038714843</v>
      </c>
      <c r="BZ34">
        <v>2.595289314968757</v>
      </c>
      <c r="CA34">
        <v>3.2157566812869973</v>
      </c>
      <c r="CB34">
        <v>3.0679298880385515</v>
      </c>
      <c r="CC34">
        <v>3.057694962462139</v>
      </c>
      <c r="CD34">
        <v>2.31771326709532</v>
      </c>
      <c r="CE34">
        <v>1.924695728632885</v>
      </c>
      <c r="CF34">
        <v>2.7579732281722196</v>
      </c>
      <c r="CG34">
        <v>2.2810931134838368</v>
      </c>
      <c r="CH34">
        <v>2.7178768900045744</v>
      </c>
      <c r="CI34">
        <v>2.7770787652979081</v>
      </c>
      <c r="CJ34">
        <v>2.4389894111522583</v>
      </c>
      <c r="CK34">
        <v>2.6060415629440969</v>
      </c>
      <c r="CL34">
        <v>2.3153955469635563</v>
      </c>
    </row>
    <row r="35" spans="1:90" x14ac:dyDescent="0.3">
      <c r="A35">
        <v>3.4454764958556185</v>
      </c>
      <c r="B35">
        <v>2.4643644551158972</v>
      </c>
      <c r="C35">
        <v>2.3612655349461606</v>
      </c>
      <c r="D35">
        <v>3.3389384822969932</v>
      </c>
      <c r="E35">
        <v>2.6023166076519391</v>
      </c>
      <c r="F35">
        <v>2.2042287090771828</v>
      </c>
      <c r="G35">
        <v>3.2986487946856857</v>
      </c>
      <c r="H35">
        <v>2.1188891095450937</v>
      </c>
      <c r="I35">
        <v>2.9534741009956536</v>
      </c>
      <c r="J35">
        <v>2.6413777668194394</v>
      </c>
      <c r="K35">
        <v>3.7236186992936804</v>
      </c>
      <c r="L35">
        <v>3.0527567841539334</v>
      </c>
      <c r="M35">
        <v>2.910822877909844</v>
      </c>
      <c r="N35">
        <v>3.8760165899048951</v>
      </c>
      <c r="O35">
        <v>2.9923447062344581</v>
      </c>
      <c r="P35">
        <v>2.6544876540970415</v>
      </c>
      <c r="Q35">
        <v>3.814026862068951</v>
      </c>
      <c r="R35">
        <v>2.4567317970226878</v>
      </c>
      <c r="S35">
        <v>3.4311798459388418</v>
      </c>
      <c r="T35">
        <v>3.2564946244898723</v>
      </c>
      <c r="U35">
        <v>2.2866902964501308</v>
      </c>
      <c r="V35">
        <v>1.8913979461456742</v>
      </c>
      <c r="W35">
        <v>1.8900648067103361</v>
      </c>
      <c r="X35">
        <v>2.5840178350532694</v>
      </c>
      <c r="Y35">
        <v>1.7919207621612467</v>
      </c>
      <c r="Z35">
        <v>1.8827491443578981</v>
      </c>
      <c r="AA35">
        <v>2.2861132651566463</v>
      </c>
      <c r="AB35">
        <v>1.8640082694738092</v>
      </c>
      <c r="AC35">
        <v>2.5975940322448667</v>
      </c>
      <c r="AD35">
        <v>2.0690795592678364</v>
      </c>
      <c r="AE35">
        <v>2.9309950832805614</v>
      </c>
      <c r="AF35">
        <v>2.0887644879376221</v>
      </c>
      <c r="AG35">
        <v>2.113800318317836</v>
      </c>
      <c r="AH35">
        <v>2.8419463809487637</v>
      </c>
      <c r="AI35">
        <v>2.5272050344538544</v>
      </c>
      <c r="AJ35">
        <v>1.9505004550913723</v>
      </c>
      <c r="AK35">
        <v>2.4894865525944536</v>
      </c>
      <c r="AL35">
        <v>2.2497501825677797</v>
      </c>
      <c r="AM35">
        <v>2.2106737283632989</v>
      </c>
      <c r="AN35">
        <v>2.13133348290817</v>
      </c>
      <c r="AO35">
        <v>2.7791689096837882</v>
      </c>
      <c r="AP35">
        <v>2.7603209924022307</v>
      </c>
      <c r="AQ35">
        <v>2.5813398461233312</v>
      </c>
      <c r="AR35">
        <v>2.8837617542748477</v>
      </c>
      <c r="AS35">
        <v>2.8419471220372841</v>
      </c>
      <c r="AT35">
        <v>2.4427911982883441</v>
      </c>
      <c r="AU35">
        <v>3.5059547756025831</v>
      </c>
      <c r="AV35">
        <v>2.3115192231964139</v>
      </c>
      <c r="AW35">
        <v>2.6072451196623008</v>
      </c>
      <c r="AX35">
        <v>2.5977131399825977</v>
      </c>
      <c r="AY35">
        <v>2.5183882621319711</v>
      </c>
      <c r="AZ35">
        <v>2.3723375531363344</v>
      </c>
      <c r="BA35">
        <v>2.1440764152459235</v>
      </c>
      <c r="BB35">
        <v>2.2051033862639606</v>
      </c>
      <c r="BC35">
        <v>1.90128645926983</v>
      </c>
      <c r="BD35">
        <v>1.6601295412651236</v>
      </c>
      <c r="BE35">
        <v>2.1297604393771219</v>
      </c>
      <c r="BF35">
        <v>1.9036624285454657</v>
      </c>
      <c r="BG35">
        <v>2.0354972456578153</v>
      </c>
      <c r="BH35">
        <v>1.9651926189233719</v>
      </c>
      <c r="BI35">
        <v>3.6122143091077312</v>
      </c>
      <c r="BJ35">
        <v>2.4634469315113181</v>
      </c>
      <c r="BK35">
        <v>2.9052842341356149</v>
      </c>
      <c r="BL35">
        <v>3.1462162519266417</v>
      </c>
      <c r="BM35">
        <v>3.4243008962197412</v>
      </c>
      <c r="BN35">
        <v>2.3355438495638845</v>
      </c>
      <c r="BO35">
        <v>3.1769803499561182</v>
      </c>
      <c r="BP35">
        <v>2.3869094263037596</v>
      </c>
      <c r="BQ35">
        <v>3.0902313335591831</v>
      </c>
      <c r="BR35">
        <v>2.8195316574699683</v>
      </c>
      <c r="BS35">
        <v>3.4773774979661645</v>
      </c>
      <c r="BT35">
        <v>3.6783863799790217</v>
      </c>
      <c r="BU35">
        <v>3.0576473476594286</v>
      </c>
      <c r="BV35">
        <v>3.5961291417677907</v>
      </c>
      <c r="BW35">
        <v>3.4999665288228186</v>
      </c>
      <c r="BX35">
        <v>3.0421558795842891</v>
      </c>
      <c r="BY35">
        <v>3.9009671333241718</v>
      </c>
      <c r="BZ35">
        <v>2.6466874496972457</v>
      </c>
      <c r="CA35">
        <v>3.2309295780496261</v>
      </c>
      <c r="CB35">
        <v>3.066933421729682</v>
      </c>
      <c r="CC35">
        <v>3.0377446087412854</v>
      </c>
      <c r="CD35">
        <v>2.3180153315730174</v>
      </c>
      <c r="CE35">
        <v>1.9292441858460956</v>
      </c>
      <c r="CF35">
        <v>2.7491642636607434</v>
      </c>
      <c r="CG35">
        <v>2.2805864453252522</v>
      </c>
      <c r="CH35">
        <v>2.7157407144886041</v>
      </c>
      <c r="CI35">
        <v>2.7862745038972268</v>
      </c>
      <c r="CJ35">
        <v>2.4444030126102287</v>
      </c>
      <c r="CK35">
        <v>2.5861586525649831</v>
      </c>
      <c r="CL35">
        <v>2.303440154440485</v>
      </c>
    </row>
    <row r="36" spans="1:90" x14ac:dyDescent="0.3">
      <c r="A36">
        <v>3.4219109325790056</v>
      </c>
      <c r="B36">
        <v>2.4747643462265008</v>
      </c>
      <c r="C36">
        <v>2.3198597962338026</v>
      </c>
      <c r="D36">
        <v>3.3119440031452205</v>
      </c>
      <c r="E36">
        <v>2.5043726837421945</v>
      </c>
      <c r="F36">
        <v>2.255274791210665</v>
      </c>
      <c r="G36">
        <v>3.248813183695737</v>
      </c>
      <c r="H36">
        <v>2.2287602874899695</v>
      </c>
      <c r="I36">
        <v>2.9481226530239844</v>
      </c>
      <c r="J36">
        <v>2.6331953399608592</v>
      </c>
      <c r="K36">
        <v>3.6164057851296847</v>
      </c>
      <c r="L36">
        <v>3.0340578569306849</v>
      </c>
      <c r="M36">
        <v>2.8572538889787378</v>
      </c>
      <c r="N36">
        <v>3.8042921405100123</v>
      </c>
      <c r="O36">
        <v>2.9112424445558163</v>
      </c>
      <c r="P36">
        <v>2.6986672815303017</v>
      </c>
      <c r="Q36">
        <v>3.7588100207959538</v>
      </c>
      <c r="R36">
        <v>2.5544586595907286</v>
      </c>
      <c r="S36">
        <v>3.4239874497567109</v>
      </c>
      <c r="T36">
        <v>3.2315176625813629</v>
      </c>
      <c r="U36">
        <v>2.2708599855117142</v>
      </c>
      <c r="V36">
        <v>1.8865471138586145</v>
      </c>
      <c r="W36">
        <v>1.885059521745083</v>
      </c>
      <c r="X36">
        <v>2.6150442400093703</v>
      </c>
      <c r="Y36">
        <v>1.7569680147918212</v>
      </c>
      <c r="Z36">
        <v>1.8810245923092583</v>
      </c>
      <c r="AA36">
        <v>2.2664921834102709</v>
      </c>
      <c r="AB36">
        <v>1.8577950475655416</v>
      </c>
      <c r="AC36">
        <v>2.5683238102766737</v>
      </c>
      <c r="AD36">
        <v>2.0473482598348731</v>
      </c>
      <c r="AE36">
        <v>2.8965668448750281</v>
      </c>
      <c r="AF36">
        <v>2.0808232052879077</v>
      </c>
      <c r="AG36">
        <v>2.0861841926212437</v>
      </c>
      <c r="AH36">
        <v>2.8112371190194585</v>
      </c>
      <c r="AI36">
        <v>2.4785107687187766</v>
      </c>
      <c r="AJ36">
        <v>1.9814091865674162</v>
      </c>
      <c r="AK36">
        <v>2.4788137362235383</v>
      </c>
      <c r="AL36">
        <v>2.3025056414330964</v>
      </c>
      <c r="AM36">
        <v>2.1731496220281197</v>
      </c>
      <c r="AN36">
        <v>2.1415374668351141</v>
      </c>
      <c r="AO36">
        <v>2.7154458352267143</v>
      </c>
      <c r="AP36">
        <v>2.7181398078755663</v>
      </c>
      <c r="AQ36">
        <v>2.5138324817920426</v>
      </c>
      <c r="AR36">
        <v>2.8195000494076194</v>
      </c>
      <c r="AS36">
        <v>2.7807088252031846</v>
      </c>
      <c r="AT36">
        <v>2.4611392315649119</v>
      </c>
      <c r="AU36">
        <v>3.4799523627498727</v>
      </c>
      <c r="AV36">
        <v>2.3542283746266963</v>
      </c>
      <c r="AW36">
        <v>2.635303230416298</v>
      </c>
      <c r="AX36">
        <v>2.5774012934462269</v>
      </c>
      <c r="AY36">
        <v>2.4438906914633081</v>
      </c>
      <c r="AZ36">
        <v>2.330717699330239</v>
      </c>
      <c r="BA36">
        <v>2.1316011810032953</v>
      </c>
      <c r="BB36">
        <v>2.209571333200516</v>
      </c>
      <c r="BC36">
        <v>1.8977029484034156</v>
      </c>
      <c r="BD36">
        <v>1.6734164756411221</v>
      </c>
      <c r="BE36">
        <v>2.1370098654165912</v>
      </c>
      <c r="BF36">
        <v>1.8744765604516442</v>
      </c>
      <c r="BG36">
        <v>2.0421014028043891</v>
      </c>
      <c r="BH36">
        <v>1.9800720175588811</v>
      </c>
      <c r="BI36">
        <v>3.6001766880164494</v>
      </c>
      <c r="BJ36">
        <v>2.4848393456123405</v>
      </c>
      <c r="BK36">
        <v>2.8692601875879769</v>
      </c>
      <c r="BL36">
        <v>3.1789163632808615</v>
      </c>
      <c r="BM36">
        <v>3.326620284235529</v>
      </c>
      <c r="BN36">
        <v>2.3353884686072299</v>
      </c>
      <c r="BO36">
        <v>3.1345056519273178</v>
      </c>
      <c r="BP36">
        <v>2.4954039492641682</v>
      </c>
      <c r="BQ36">
        <v>3.1158846934384772</v>
      </c>
      <c r="BR36">
        <v>2.8006548538869565</v>
      </c>
      <c r="BS36">
        <v>3.4261240076369139</v>
      </c>
      <c r="BT36">
        <v>3.6059947013484046</v>
      </c>
      <c r="BU36">
        <v>3.0021541856008374</v>
      </c>
      <c r="BV36">
        <v>3.5653572455251821</v>
      </c>
      <c r="BW36">
        <v>3.4538134605912605</v>
      </c>
      <c r="BX36">
        <v>3.0228995977335535</v>
      </c>
      <c r="BY36">
        <v>3.8711910503760825</v>
      </c>
      <c r="BZ36">
        <v>2.6861482512773733</v>
      </c>
      <c r="CA36">
        <v>3.238836300134643</v>
      </c>
      <c r="CB36">
        <v>3.0524607362374123</v>
      </c>
      <c r="CC36">
        <v>3.0089727322619724</v>
      </c>
      <c r="CD36">
        <v>2.3092604880039791</v>
      </c>
      <c r="CE36">
        <v>1.9312683318492885</v>
      </c>
      <c r="CF36">
        <v>2.7334744219722547</v>
      </c>
      <c r="CG36">
        <v>2.2755735929100753</v>
      </c>
      <c r="CH36">
        <v>2.7013444963495696</v>
      </c>
      <c r="CI36">
        <v>2.7928945330759296</v>
      </c>
      <c r="CJ36">
        <v>2.4372295459856996</v>
      </c>
      <c r="CK36">
        <v>2.5538439784667997</v>
      </c>
      <c r="CL36">
        <v>2.2801891713767537</v>
      </c>
    </row>
    <row r="37" spans="1:90" x14ac:dyDescent="0.3">
      <c r="A37">
        <v>3.3872595107496095</v>
      </c>
      <c r="B37">
        <v>2.478978018070924</v>
      </c>
      <c r="C37">
        <v>2.2733518988250383</v>
      </c>
      <c r="D37">
        <v>3.2766790158134529</v>
      </c>
      <c r="E37">
        <v>2.3979511804061628</v>
      </c>
      <c r="F37">
        <v>2.3011494476462935</v>
      </c>
      <c r="G37">
        <v>3.1889738921942388</v>
      </c>
      <c r="H37">
        <v>2.3255930946403609</v>
      </c>
      <c r="I37">
        <v>2.9310919644400437</v>
      </c>
      <c r="J37">
        <v>2.6110109016215972</v>
      </c>
      <c r="K37">
        <v>3.505224288232109</v>
      </c>
      <c r="L37">
        <v>3.0036115080498016</v>
      </c>
      <c r="M37">
        <v>2.7941059144875715</v>
      </c>
      <c r="N37">
        <v>3.7144677064231946</v>
      </c>
      <c r="O37">
        <v>2.8463117920898284</v>
      </c>
      <c r="P37">
        <v>2.7175114527831035</v>
      </c>
      <c r="Q37">
        <v>3.7014828101971946</v>
      </c>
      <c r="R37">
        <v>2.6440823266492584</v>
      </c>
      <c r="S37">
        <v>3.4087028185873152</v>
      </c>
      <c r="T37">
        <v>3.1823648515705925</v>
      </c>
      <c r="U37">
        <v>2.2472290351321274</v>
      </c>
      <c r="V37">
        <v>1.893264148899314</v>
      </c>
      <c r="W37">
        <v>1.8603283767353129</v>
      </c>
      <c r="X37">
        <v>2.6256115822583905</v>
      </c>
      <c r="Y37">
        <v>1.7219288497651384</v>
      </c>
      <c r="Z37">
        <v>1.8820425079956975</v>
      </c>
      <c r="AA37">
        <v>2.2227157344635122</v>
      </c>
      <c r="AB37">
        <v>1.856144844636672</v>
      </c>
      <c r="AC37">
        <v>2.5296759319987059</v>
      </c>
      <c r="AD37">
        <v>2.0239701714865563</v>
      </c>
      <c r="AE37">
        <v>2.8544043218096533</v>
      </c>
      <c r="AF37">
        <v>2.0688119373144627</v>
      </c>
      <c r="AG37">
        <v>2.0467012318813333</v>
      </c>
      <c r="AH37">
        <v>2.7713333744193327</v>
      </c>
      <c r="AI37">
        <v>2.4252498550440635</v>
      </c>
      <c r="AJ37">
        <v>2.0095455688228334</v>
      </c>
      <c r="AK37">
        <v>2.4615166730349967</v>
      </c>
      <c r="AL37">
        <v>2.3478861060234841</v>
      </c>
      <c r="AM37">
        <v>2.1308631910545408</v>
      </c>
      <c r="AN37">
        <v>2.1439656659597182</v>
      </c>
      <c r="AO37">
        <v>2.6438659187688556</v>
      </c>
      <c r="AP37">
        <v>2.6683802626399755</v>
      </c>
      <c r="AQ37">
        <v>2.4384881445763127</v>
      </c>
      <c r="AR37">
        <v>2.747683687578176</v>
      </c>
      <c r="AS37">
        <v>2.7103183150302024</v>
      </c>
      <c r="AT37">
        <v>2.4733878256212449</v>
      </c>
      <c r="AU37">
        <v>3.4441319058968531</v>
      </c>
      <c r="AV37">
        <v>2.3884610913865481</v>
      </c>
      <c r="AW37">
        <v>2.6558563371747903</v>
      </c>
      <c r="AX37">
        <v>2.5401114136202434</v>
      </c>
      <c r="AY37">
        <v>2.3628372095181081</v>
      </c>
      <c r="AZ37">
        <v>2.2835497845070329</v>
      </c>
      <c r="BA37">
        <v>2.1122346713891131</v>
      </c>
      <c r="BB37">
        <v>2.2095281676768721</v>
      </c>
      <c r="BC37">
        <v>1.8894400246679286</v>
      </c>
      <c r="BD37">
        <v>1.6836409276769253</v>
      </c>
      <c r="BE37">
        <v>2.134965109355309</v>
      </c>
      <c r="BF37">
        <v>1.8377170033561738</v>
      </c>
      <c r="BG37">
        <v>2.0430667653763877</v>
      </c>
      <c r="BH37">
        <v>1.9869538887199951</v>
      </c>
      <c r="BI37">
        <v>3.5813619373818733</v>
      </c>
      <c r="BJ37">
        <v>2.5010872514471449</v>
      </c>
      <c r="BK37">
        <v>2.8229691836369772</v>
      </c>
      <c r="BL37">
        <v>3.2090047620475115</v>
      </c>
      <c r="BM37">
        <v>3.215306229245817</v>
      </c>
      <c r="BN37">
        <v>2.3314781471910284</v>
      </c>
      <c r="BO37">
        <v>3.0837846754320308</v>
      </c>
      <c r="BP37">
        <v>2.5946746498034829</v>
      </c>
      <c r="BQ37">
        <v>3.1315801646618371</v>
      </c>
      <c r="BR37">
        <v>2.7692916099035791</v>
      </c>
      <c r="BS37">
        <v>3.3713197886546986</v>
      </c>
      <c r="BT37">
        <v>3.5206773662234419</v>
      </c>
      <c r="BU37">
        <v>2.9374362135697947</v>
      </c>
      <c r="BV37">
        <v>3.5293938685762729</v>
      </c>
      <c r="BW37">
        <v>3.4001693747966284</v>
      </c>
      <c r="BX37">
        <v>2.9985388237224408</v>
      </c>
      <c r="BY37">
        <v>3.8332724686294615</v>
      </c>
      <c r="BZ37">
        <v>2.7177488144331123</v>
      </c>
      <c r="CA37">
        <v>3.2444878074762058</v>
      </c>
      <c r="CB37">
        <v>3.0270915944895074</v>
      </c>
      <c r="CC37">
        <v>2.9744386523639248</v>
      </c>
      <c r="CD37">
        <v>2.2957785514772868</v>
      </c>
      <c r="CE37">
        <v>1.9292977779891345</v>
      </c>
      <c r="CF37">
        <v>2.7073965578596955</v>
      </c>
      <c r="CG37">
        <v>2.2655514580116458</v>
      </c>
      <c r="CH37">
        <v>2.6792573113466105</v>
      </c>
      <c r="CI37">
        <v>2.7945540592986813</v>
      </c>
      <c r="CJ37">
        <v>2.419129078546284</v>
      </c>
      <c r="CK37">
        <v>2.5155341294646436</v>
      </c>
      <c r="CL37">
        <v>2.248683709913081</v>
      </c>
    </row>
    <row r="38" spans="1:90" x14ac:dyDescent="0.3">
      <c r="A38">
        <v>3.3427830820943183</v>
      </c>
      <c r="B38">
        <v>2.4783171539540989</v>
      </c>
      <c r="C38">
        <v>2.2238349489752314</v>
      </c>
      <c r="D38">
        <v>3.2347709786477692</v>
      </c>
      <c r="E38">
        <v>2.2859207127636014</v>
      </c>
      <c r="F38">
        <v>2.3418415875597831</v>
      </c>
      <c r="G38">
        <v>3.120707618835</v>
      </c>
      <c r="H38">
        <v>2.4080465370884445</v>
      </c>
      <c r="I38">
        <v>2.9036478462950694</v>
      </c>
      <c r="J38">
        <v>2.575976026052182</v>
      </c>
      <c r="K38">
        <v>3.4016156314232711</v>
      </c>
      <c r="L38">
        <v>2.9616973215997855</v>
      </c>
      <c r="M38">
        <v>2.7164175347871766</v>
      </c>
      <c r="N38">
        <v>3.6135885218355948</v>
      </c>
      <c r="O38">
        <v>2.7908671955636337</v>
      </c>
      <c r="P38">
        <v>2.7205878400352712</v>
      </c>
      <c r="Q38">
        <v>3.6402716856354171</v>
      </c>
      <c r="R38">
        <v>2.7237287969795609</v>
      </c>
      <c r="S38">
        <v>3.3857971985964586</v>
      </c>
      <c r="T38">
        <v>3.119782221008041</v>
      </c>
      <c r="U38">
        <v>2.2192975919025382</v>
      </c>
      <c r="V38">
        <v>1.9145436380325642</v>
      </c>
      <c r="W38">
        <v>1.8240382601008287</v>
      </c>
      <c r="X38">
        <v>2.6145011873486075</v>
      </c>
      <c r="Y38">
        <v>1.6881367080616032</v>
      </c>
      <c r="Z38">
        <v>1.8902659348761763</v>
      </c>
      <c r="AA38">
        <v>2.1670848567027985</v>
      </c>
      <c r="AB38">
        <v>1.8614161037932075</v>
      </c>
      <c r="AC38">
        <v>2.4894733944134315</v>
      </c>
      <c r="AD38">
        <v>1.9966193482985564</v>
      </c>
      <c r="AE38">
        <v>2.807089395417568</v>
      </c>
      <c r="AF38">
        <v>2.0553893606010671</v>
      </c>
      <c r="AG38">
        <v>2.0002729649269382</v>
      </c>
      <c r="AH38">
        <v>2.7258817690645043</v>
      </c>
      <c r="AI38">
        <v>2.3677848237331629</v>
      </c>
      <c r="AJ38">
        <v>2.0362045236329496</v>
      </c>
      <c r="AK38">
        <v>2.4376565995425357</v>
      </c>
      <c r="AL38">
        <v>2.3862790667368277</v>
      </c>
      <c r="AM38">
        <v>2.089559530577815</v>
      </c>
      <c r="AN38">
        <v>2.1380628579246794</v>
      </c>
      <c r="AO38">
        <v>2.5716709246721488</v>
      </c>
      <c r="AP38">
        <v>2.6177093747749343</v>
      </c>
      <c r="AQ38">
        <v>2.3623680793410378</v>
      </c>
      <c r="AR38">
        <v>2.6755956249831843</v>
      </c>
      <c r="AS38">
        <v>2.6334060859710684</v>
      </c>
      <c r="AT38">
        <v>2.484107058760654</v>
      </c>
      <c r="AU38">
        <v>3.4013814075695081</v>
      </c>
      <c r="AV38">
        <v>2.4150932825036362</v>
      </c>
      <c r="AW38">
        <v>2.6670666571488009</v>
      </c>
      <c r="AX38">
        <v>2.4946943716264069</v>
      </c>
      <c r="AY38">
        <v>2.2843200619066781</v>
      </c>
      <c r="AZ38">
        <v>2.2370565317645177</v>
      </c>
      <c r="BA38">
        <v>2.0872187564650972</v>
      </c>
      <c r="BB38">
        <v>2.2067000865574822</v>
      </c>
      <c r="BC38">
        <v>1.8778053485561546</v>
      </c>
      <c r="BD38">
        <v>1.6935607838864739</v>
      </c>
      <c r="BE38">
        <v>2.1238372971555206</v>
      </c>
      <c r="BF38">
        <v>1.7975258152658173</v>
      </c>
      <c r="BG38">
        <v>2.0383974145003383</v>
      </c>
      <c r="BH38">
        <v>1.9869312890230393</v>
      </c>
      <c r="BI38">
        <v>3.5544362426820992</v>
      </c>
      <c r="BJ38">
        <v>2.5141770156732139</v>
      </c>
      <c r="BK38">
        <v>2.7703996045480928</v>
      </c>
      <c r="BL38">
        <v>3.2361855386053251</v>
      </c>
      <c r="BM38">
        <v>3.0974523734699622</v>
      </c>
      <c r="BN38">
        <v>2.3274323858968939</v>
      </c>
      <c r="BO38">
        <v>3.0297566614992859</v>
      </c>
      <c r="BP38">
        <v>2.6841575506840742</v>
      </c>
      <c r="BQ38">
        <v>3.139158529570901</v>
      </c>
      <c r="BR38">
        <v>2.7283264397877103</v>
      </c>
      <c r="BS38">
        <v>3.3155832945793047</v>
      </c>
      <c r="BT38">
        <v>3.432180474092775</v>
      </c>
      <c r="BU38">
        <v>2.8693042271990929</v>
      </c>
      <c r="BV38">
        <v>3.4917023612526785</v>
      </c>
      <c r="BW38">
        <v>3.3410344387926063</v>
      </c>
      <c r="BX38">
        <v>2.9764996253776088</v>
      </c>
      <c r="BY38">
        <v>3.7916651657653384</v>
      </c>
      <c r="BZ38">
        <v>2.7452893361073385</v>
      </c>
      <c r="CA38">
        <v>3.2511014031390322</v>
      </c>
      <c r="CB38">
        <v>2.9936063035745946</v>
      </c>
      <c r="CC38">
        <v>2.9377814426018345</v>
      </c>
      <c r="CD38">
        <v>2.2821361107093203</v>
      </c>
      <c r="CE38">
        <v>1.9225750920302256</v>
      </c>
      <c r="CF38">
        <v>2.671027502553192</v>
      </c>
      <c r="CG38">
        <v>2.2511196764516979</v>
      </c>
      <c r="CH38">
        <v>2.6540999745501366</v>
      </c>
      <c r="CI38">
        <v>2.7890703607588696</v>
      </c>
      <c r="CJ38">
        <v>2.3930794230308443</v>
      </c>
      <c r="CK38">
        <v>2.4768559596603197</v>
      </c>
      <c r="CL38">
        <v>2.2122233335357211</v>
      </c>
    </row>
    <row r="39" spans="1:90" x14ac:dyDescent="0.3">
      <c r="A39">
        <v>3.2901754113034429</v>
      </c>
      <c r="B39">
        <v>2.4743624522250025</v>
      </c>
      <c r="C39">
        <v>2.1735371750132817</v>
      </c>
      <c r="D39">
        <v>3.1881588329019741</v>
      </c>
      <c r="E39">
        <v>2.1714360747373851</v>
      </c>
      <c r="F39">
        <v>2.377606569674775</v>
      </c>
      <c r="G39">
        <v>3.0460040243962689</v>
      </c>
      <c r="H39">
        <v>2.4751698650360638</v>
      </c>
      <c r="I39">
        <v>2.8674749565914452</v>
      </c>
      <c r="J39">
        <v>2.5298259586495542</v>
      </c>
      <c r="K39">
        <v>3.3153689796109496</v>
      </c>
      <c r="L39">
        <v>2.9105559377312691</v>
      </c>
      <c r="M39">
        <v>2.6240371170064898</v>
      </c>
      <c r="N39">
        <v>3.5121048271436903</v>
      </c>
      <c r="O39">
        <v>2.7407582252639142</v>
      </c>
      <c r="P39">
        <v>2.7190978688915255</v>
      </c>
      <c r="Q39">
        <v>3.5750675411156552</v>
      </c>
      <c r="R39">
        <v>2.7944631356337801</v>
      </c>
      <c r="S39">
        <v>3.3564272117874658</v>
      </c>
      <c r="T39">
        <v>3.049678868686621</v>
      </c>
      <c r="U39">
        <v>2.1898568441791513</v>
      </c>
      <c r="V39">
        <v>1.9474522122584925</v>
      </c>
      <c r="W39">
        <v>1.7827433539549087</v>
      </c>
      <c r="X39">
        <v>2.5819341538051463</v>
      </c>
      <c r="Y39">
        <v>1.6566034297442014</v>
      </c>
      <c r="Z39">
        <v>1.9076631476776218</v>
      </c>
      <c r="AA39">
        <v>2.1107830807683032</v>
      </c>
      <c r="AB39">
        <v>1.872733399488</v>
      </c>
      <c r="AC39">
        <v>2.4536467604926173</v>
      </c>
      <c r="AD39">
        <v>1.9624980471586788</v>
      </c>
      <c r="AE39">
        <v>2.7570490137306236</v>
      </c>
      <c r="AF39">
        <v>2.0428138830321574</v>
      </c>
      <c r="AG39">
        <v>1.9533035147480973</v>
      </c>
      <c r="AH39">
        <v>2.6781085796646762</v>
      </c>
      <c r="AI39">
        <v>2.3060312643149405</v>
      </c>
      <c r="AJ39">
        <v>2.0624571197989527</v>
      </c>
      <c r="AK39">
        <v>2.4074906689829807</v>
      </c>
      <c r="AL39">
        <v>2.4178098221833837</v>
      </c>
      <c r="AM39">
        <v>2.054320596362345</v>
      </c>
      <c r="AN39">
        <v>2.123614686187421</v>
      </c>
      <c r="AO39">
        <v>2.505535512081797</v>
      </c>
      <c r="AP39">
        <v>2.5717756409573278</v>
      </c>
      <c r="AQ39">
        <v>2.2913998378188074</v>
      </c>
      <c r="AR39">
        <v>2.6108139274897186</v>
      </c>
      <c r="AS39">
        <v>2.5527189322555999</v>
      </c>
      <c r="AT39">
        <v>2.4969927219257229</v>
      </c>
      <c r="AU39">
        <v>3.354587143905031</v>
      </c>
      <c r="AV39">
        <v>2.4345242738980368</v>
      </c>
      <c r="AW39">
        <v>2.6679769856886315</v>
      </c>
      <c r="AX39">
        <v>2.4494288428403879</v>
      </c>
      <c r="AY39">
        <v>2.2163103144349074</v>
      </c>
      <c r="AZ39">
        <v>2.196684909708301</v>
      </c>
      <c r="BA39">
        <v>2.0578157915443045</v>
      </c>
      <c r="BB39">
        <v>2.2025082572240393</v>
      </c>
      <c r="BC39">
        <v>1.8641354056735568</v>
      </c>
      <c r="BD39">
        <v>1.7054976427182513</v>
      </c>
      <c r="BE39">
        <v>2.1045273265006861</v>
      </c>
      <c r="BF39">
        <v>1.7573929843332472</v>
      </c>
      <c r="BG39">
        <v>2.0284071545756786</v>
      </c>
      <c r="BH39">
        <v>1.9815772781865042</v>
      </c>
      <c r="BI39">
        <v>3.5179492010410409</v>
      </c>
      <c r="BJ39">
        <v>2.5260929620801145</v>
      </c>
      <c r="BK39">
        <v>2.7153991757067306</v>
      </c>
      <c r="BL39">
        <v>3.258586734232189</v>
      </c>
      <c r="BM39">
        <v>2.9801561605037046</v>
      </c>
      <c r="BN39">
        <v>2.326192713900292</v>
      </c>
      <c r="BO39">
        <v>2.9767441887915771</v>
      </c>
      <c r="BP39">
        <v>2.762624144013885</v>
      </c>
      <c r="BQ39">
        <v>3.1351058033629107</v>
      </c>
      <c r="BR39">
        <v>2.6805227412087325</v>
      </c>
      <c r="BS39">
        <v>3.2603240972656113</v>
      </c>
      <c r="BT39">
        <v>3.3488801884682755</v>
      </c>
      <c r="BU39">
        <v>2.8028446084476331</v>
      </c>
      <c r="BV39">
        <v>3.4553168760968136</v>
      </c>
      <c r="BW39">
        <v>3.2788111257828536</v>
      </c>
      <c r="BX39">
        <v>2.9632076099817541</v>
      </c>
      <c r="BY39">
        <v>3.748014124211752</v>
      </c>
      <c r="BZ39">
        <v>2.7716597782671117</v>
      </c>
      <c r="CA39">
        <v>3.260278070400549</v>
      </c>
      <c r="CB39">
        <v>2.9544179792658367</v>
      </c>
      <c r="CC39">
        <v>2.9024704031880768</v>
      </c>
      <c r="CD39">
        <v>2.2723415164036851</v>
      </c>
      <c r="CE39">
        <v>1.9109631247335495</v>
      </c>
      <c r="CF39">
        <v>2.6258631879314471</v>
      </c>
      <c r="CG39">
        <v>2.2334662069845437</v>
      </c>
      <c r="CH39">
        <v>2.6297382921154764</v>
      </c>
      <c r="CI39">
        <v>2.774914961277879</v>
      </c>
      <c r="CJ39">
        <v>2.3622235641496343</v>
      </c>
      <c r="CK39">
        <v>2.4422102667883729</v>
      </c>
      <c r="CL39">
        <v>2.1737116011791593</v>
      </c>
    </row>
    <row r="40" spans="1:90" x14ac:dyDescent="0.3">
      <c r="A40">
        <v>3.2312364906682323</v>
      </c>
      <c r="B40">
        <v>2.4688195008528946</v>
      </c>
      <c r="C40">
        <v>2.1248194756263974</v>
      </c>
      <c r="D40">
        <v>3.1388839421209513</v>
      </c>
      <c r="E40">
        <v>2.0577503578158587</v>
      </c>
      <c r="F40">
        <v>2.4087752047731583</v>
      </c>
      <c r="G40">
        <v>2.9669705663052763</v>
      </c>
      <c r="H40">
        <v>2.5261630858016773</v>
      </c>
      <c r="I40">
        <v>2.8243509583879192</v>
      </c>
      <c r="J40">
        <v>2.4743924630805578</v>
      </c>
      <c r="K40">
        <v>3.2516368006652114</v>
      </c>
      <c r="L40">
        <v>2.8515106365501741</v>
      </c>
      <c r="M40">
        <v>2.5242012239790266</v>
      </c>
      <c r="N40">
        <v>3.4244052461269701</v>
      </c>
      <c r="O40">
        <v>2.6934665259742103</v>
      </c>
      <c r="P40">
        <v>2.7228078429291145</v>
      </c>
      <c r="Q40">
        <v>3.508762722452698</v>
      </c>
      <c r="R40">
        <v>2.8603596816050909</v>
      </c>
      <c r="S40">
        <v>3.3247270213204603</v>
      </c>
      <c r="T40">
        <v>2.9786206735981184</v>
      </c>
      <c r="U40">
        <v>2.1592106294491038</v>
      </c>
      <c r="V40">
        <v>1.9869026254532123</v>
      </c>
      <c r="W40">
        <v>1.7421066622000505</v>
      </c>
      <c r="X40">
        <v>2.5265590470520953</v>
      </c>
      <c r="Y40">
        <v>1.6279929607441659</v>
      </c>
      <c r="Z40">
        <v>1.9333723529984288</v>
      </c>
      <c r="AA40">
        <v>2.0611067312349172</v>
      </c>
      <c r="AB40">
        <v>1.8863466085710818</v>
      </c>
      <c r="AC40">
        <v>2.4209966934738381</v>
      </c>
      <c r="AD40">
        <v>1.9202667371933062</v>
      </c>
      <c r="AE40">
        <v>2.7062342126480137</v>
      </c>
      <c r="AF40">
        <v>2.0330249077770954</v>
      </c>
      <c r="AG40">
        <v>1.9103456889555268</v>
      </c>
      <c r="AH40">
        <v>2.6305365762605049</v>
      </c>
      <c r="AI40">
        <v>2.241409123564059</v>
      </c>
      <c r="AJ40">
        <v>2.0891009524621653</v>
      </c>
      <c r="AK40">
        <v>2.3712602288767135</v>
      </c>
      <c r="AL40">
        <v>2.4424035012019054</v>
      </c>
      <c r="AM40">
        <v>2.0292955560682726</v>
      </c>
      <c r="AN40">
        <v>2.1004753785383947</v>
      </c>
      <c r="AO40">
        <v>2.4508586709529321</v>
      </c>
      <c r="AP40">
        <v>2.5349959004998674</v>
      </c>
      <c r="AQ40">
        <v>2.2305779544395246</v>
      </c>
      <c r="AR40">
        <v>2.5616577093062456</v>
      </c>
      <c r="AS40">
        <v>2.4705671961906988</v>
      </c>
      <c r="AT40">
        <v>2.5148288312503113</v>
      </c>
      <c r="AU40">
        <v>3.306104095811111</v>
      </c>
      <c r="AV40">
        <v>2.4468422961494327</v>
      </c>
      <c r="AW40">
        <v>2.6579203860211988</v>
      </c>
      <c r="AX40">
        <v>2.4104493616815814</v>
      </c>
      <c r="AY40">
        <v>2.1651515889142718</v>
      </c>
      <c r="AZ40">
        <v>2.1667628860949737</v>
      </c>
      <c r="BA40">
        <v>2.0250200610687559</v>
      </c>
      <c r="BB40">
        <v>2.1980270460319864</v>
      </c>
      <c r="BC40">
        <v>1.8495380107761257</v>
      </c>
      <c r="BD40">
        <v>1.7214265084257971</v>
      </c>
      <c r="BE40">
        <v>2.0776231515744419</v>
      </c>
      <c r="BF40">
        <v>1.7199962461278027</v>
      </c>
      <c r="BG40">
        <v>2.0134061859484969</v>
      </c>
      <c r="BH40">
        <v>1.9715688730373448</v>
      </c>
      <c r="BI40">
        <v>3.4709694052639097</v>
      </c>
      <c r="BJ40">
        <v>2.5384567400918705</v>
      </c>
      <c r="BK40">
        <v>2.6610576720372179</v>
      </c>
      <c r="BL40">
        <v>3.2741723779484082</v>
      </c>
      <c r="BM40">
        <v>2.8683554662659816</v>
      </c>
      <c r="BN40">
        <v>2.3300749742112168</v>
      </c>
      <c r="BO40">
        <v>2.9281499813855811</v>
      </c>
      <c r="BP40">
        <v>2.8299901947175545</v>
      </c>
      <c r="BQ40">
        <v>3.1269451671679591</v>
      </c>
      <c r="BR40">
        <v>2.6280598238053194</v>
      </c>
      <c r="BS40">
        <v>3.2069810927074949</v>
      </c>
      <c r="BT40">
        <v>3.2773414552533082</v>
      </c>
      <c r="BU40">
        <v>2.7423201213399393</v>
      </c>
      <c r="BV40">
        <v>3.4236286387315866</v>
      </c>
      <c r="BW40">
        <v>3.2156309787498563</v>
      </c>
      <c r="BX40">
        <v>2.9637352267408663</v>
      </c>
      <c r="BY40">
        <v>3.7005696905896674</v>
      </c>
      <c r="BZ40">
        <v>2.7989247228717207</v>
      </c>
      <c r="CA40">
        <v>3.2700969042970325</v>
      </c>
      <c r="CB40">
        <v>2.9113745524667469</v>
      </c>
      <c r="CC40">
        <v>2.8713581932803618</v>
      </c>
      <c r="CD40">
        <v>2.2695879749194945</v>
      </c>
      <c r="CE40">
        <v>1.8945179506223517</v>
      </c>
      <c r="CF40">
        <v>2.571752740949421</v>
      </c>
      <c r="CG40">
        <v>2.2123753497603214</v>
      </c>
      <c r="CH40">
        <v>2.6091442126970357</v>
      </c>
      <c r="CI40">
        <v>2.7505830743570039</v>
      </c>
      <c r="CJ40">
        <v>2.3289829434053555</v>
      </c>
      <c r="CK40">
        <v>2.413933749940163</v>
      </c>
      <c r="CL40">
        <v>2.1354164316317354</v>
      </c>
    </row>
    <row r="41" spans="1:90" x14ac:dyDescent="0.3">
      <c r="A41">
        <v>3.1683388046337</v>
      </c>
      <c r="B41">
        <v>2.4637578153747208</v>
      </c>
      <c r="C41">
        <v>2.0801795261589615</v>
      </c>
      <c r="D41">
        <v>3.0892900095381148</v>
      </c>
      <c r="E41">
        <v>1.9483224055480073</v>
      </c>
      <c r="F41">
        <v>2.4362237783781842</v>
      </c>
      <c r="G41">
        <v>2.8862673736260551</v>
      </c>
      <c r="H41">
        <v>2.5612332036736221</v>
      </c>
      <c r="I41">
        <v>2.7765742962007085</v>
      </c>
      <c r="J41">
        <v>2.4122295957161382</v>
      </c>
      <c r="K41">
        <v>3.2082978601198926</v>
      </c>
      <c r="L41">
        <v>2.7918526171019717</v>
      </c>
      <c r="M41">
        <v>2.4259686117383472</v>
      </c>
      <c r="N41">
        <v>3.3618095546059825</v>
      </c>
      <c r="O41">
        <v>2.6433886277213561</v>
      </c>
      <c r="P41">
        <v>2.740215228397866</v>
      </c>
      <c r="Q41">
        <v>3.4465440583426368</v>
      </c>
      <c r="R41">
        <v>2.9220023423560546</v>
      </c>
      <c r="S41">
        <v>3.291816296266163</v>
      </c>
      <c r="T41">
        <v>2.9119409080335443</v>
      </c>
      <c r="U41">
        <v>2.1273409856516365</v>
      </c>
      <c r="V41">
        <v>2.0227477363289528</v>
      </c>
      <c r="W41">
        <v>1.7062692567647111</v>
      </c>
      <c r="X41">
        <v>2.4553310333298279</v>
      </c>
      <c r="Y41">
        <v>1.6009711340984203</v>
      </c>
      <c r="Z41">
        <v>1.963954532548597</v>
      </c>
      <c r="AA41">
        <v>2.0240628523752138</v>
      </c>
      <c r="AB41">
        <v>1.8981109242648033</v>
      </c>
      <c r="AC41">
        <v>2.3883821471463169</v>
      </c>
      <c r="AD41">
        <v>1.8701035623128026</v>
      </c>
      <c r="AE41">
        <v>2.6556496238807941</v>
      </c>
      <c r="AF41">
        <v>2.027150352440751</v>
      </c>
      <c r="AG41">
        <v>1.8734248223414043</v>
      </c>
      <c r="AH41">
        <v>2.5844627453570039</v>
      </c>
      <c r="AI41">
        <v>2.1728077912211621</v>
      </c>
      <c r="AJ41">
        <v>2.1164797765087142</v>
      </c>
      <c r="AK41">
        <v>2.3294558979118327</v>
      </c>
      <c r="AL41">
        <v>2.459692999276204</v>
      </c>
      <c r="AM41">
        <v>2.0165424790628288</v>
      </c>
      <c r="AN41">
        <v>2.0689261837435127</v>
      </c>
      <c r="AO41">
        <v>2.4103380110441153</v>
      </c>
      <c r="AP41">
        <v>2.5093441065628816</v>
      </c>
      <c r="AQ41">
        <v>2.1824726045030212</v>
      </c>
      <c r="AR41">
        <v>2.5284602284423916</v>
      </c>
      <c r="AS41">
        <v>2.3886315262784614</v>
      </c>
      <c r="AT41">
        <v>2.5385590612527644</v>
      </c>
      <c r="AU41">
        <v>3.2574996921731088</v>
      </c>
      <c r="AV41">
        <v>2.4518242285452572</v>
      </c>
      <c r="AW41">
        <v>2.6371472615333618</v>
      </c>
      <c r="AX41">
        <v>2.3800081744594146</v>
      </c>
      <c r="AY41">
        <v>2.1337838868159125</v>
      </c>
      <c r="AZ41">
        <v>2.1493968936311276</v>
      </c>
      <c r="BA41">
        <v>1.989555720170828</v>
      </c>
      <c r="BB41">
        <v>2.1937615468250113</v>
      </c>
      <c r="BC41">
        <v>1.8347801384097202</v>
      </c>
      <c r="BD41">
        <v>1.7420431127271492</v>
      </c>
      <c r="BE41">
        <v>2.0435661529733378</v>
      </c>
      <c r="BF41">
        <v>1.6865584010376089</v>
      </c>
      <c r="BG41">
        <v>1.9937581359527552</v>
      </c>
      <c r="BH41">
        <v>1.9570366055412511</v>
      </c>
      <c r="BI41">
        <v>3.4137132765788638</v>
      </c>
      <c r="BJ41">
        <v>2.5522284418098407</v>
      </c>
      <c r="BK41">
        <v>2.6095656634854651</v>
      </c>
      <c r="BL41">
        <v>3.2828348830457661</v>
      </c>
      <c r="BM41">
        <v>2.7638423630786897</v>
      </c>
      <c r="BN41">
        <v>2.3400581579464381</v>
      </c>
      <c r="BO41">
        <v>2.8855882090436973</v>
      </c>
      <c r="BP41">
        <v>2.8862464261133951</v>
      </c>
      <c r="BQ41">
        <v>3.1128421704422191</v>
      </c>
      <c r="BR41">
        <v>2.5722275137716326</v>
      </c>
      <c r="BS41">
        <v>3.1568343677996507</v>
      </c>
      <c r="BT41">
        <v>3.2208987753216949</v>
      </c>
      <c r="BU41">
        <v>2.6893974904000295</v>
      </c>
      <c r="BV41">
        <v>3.3981700923069318</v>
      </c>
      <c r="BW41">
        <v>3.1531828549384096</v>
      </c>
      <c r="BX41">
        <v>2.9802944780027176</v>
      </c>
      <c r="BY41">
        <v>3.6538610712505992</v>
      </c>
      <c r="BZ41">
        <v>2.827623708874424</v>
      </c>
      <c r="CA41">
        <v>3.2760797234324475</v>
      </c>
      <c r="CB41">
        <v>2.865393211247143</v>
      </c>
      <c r="CC41">
        <v>2.8460518943097259</v>
      </c>
      <c r="CD41">
        <v>2.2753975373188391</v>
      </c>
      <c r="CE41">
        <v>1.8738259207424568</v>
      </c>
      <c r="CF41">
        <v>2.5092678254604679</v>
      </c>
      <c r="CG41">
        <v>2.1875930493603475</v>
      </c>
      <c r="CH41">
        <v>2.5935485736932651</v>
      </c>
      <c r="CI41">
        <v>2.7158987580758893</v>
      </c>
      <c r="CJ41">
        <v>2.2960390076553496</v>
      </c>
      <c r="CK41">
        <v>2.3908783589569893</v>
      </c>
      <c r="CL41">
        <v>2.09857144410282</v>
      </c>
    </row>
    <row r="42" spans="1:90" x14ac:dyDescent="0.3">
      <c r="A42">
        <v>3.1035441337906859</v>
      </c>
      <c r="B42">
        <v>2.4609032557261727</v>
      </c>
      <c r="C42">
        <v>2.0416759555729493</v>
      </c>
      <c r="D42">
        <v>3.0413300544592321</v>
      </c>
      <c r="E42">
        <v>1.8461088520182143</v>
      </c>
      <c r="F42">
        <v>2.4606762563914693</v>
      </c>
      <c r="G42">
        <v>2.8061881543867222</v>
      </c>
      <c r="H42">
        <v>2.5804160724640788</v>
      </c>
      <c r="I42">
        <v>2.7261052502403755</v>
      </c>
      <c r="J42">
        <v>2.3455568433343794</v>
      </c>
      <c r="K42">
        <v>3.1819517478768606</v>
      </c>
      <c r="L42">
        <v>2.7414288399215483</v>
      </c>
      <c r="M42">
        <v>2.3394767614946841</v>
      </c>
      <c r="N42">
        <v>3.3299254763173991</v>
      </c>
      <c r="O42">
        <v>2.5926247593000507</v>
      </c>
      <c r="P42">
        <v>2.7733320583981294</v>
      </c>
      <c r="Q42">
        <v>3.3952254717711821</v>
      </c>
      <c r="R42">
        <v>2.9794440764855605</v>
      </c>
      <c r="S42">
        <v>3.2560146261469911</v>
      </c>
      <c r="T42">
        <v>2.8451062987544256</v>
      </c>
      <c r="U42">
        <v>2.0927731007153412</v>
      </c>
      <c r="V42">
        <v>2.045187394286363</v>
      </c>
      <c r="W42">
        <v>1.6708071732385634</v>
      </c>
      <c r="X42">
        <v>2.3761373217974944</v>
      </c>
      <c r="Y42">
        <v>1.5739338458934424</v>
      </c>
      <c r="Z42">
        <v>1.996558726908412</v>
      </c>
      <c r="AA42">
        <v>1.9961035134504177</v>
      </c>
      <c r="AB42">
        <v>1.9066264590644348</v>
      </c>
      <c r="AC42">
        <v>2.3522673497828022</v>
      </c>
      <c r="AD42">
        <v>1.8138023588725674</v>
      </c>
      <c r="AE42">
        <v>2.6066125682130954</v>
      </c>
      <c r="AF42">
        <v>2.0254144527110598</v>
      </c>
      <c r="AG42">
        <v>1.8420208856936757</v>
      </c>
      <c r="AH42">
        <v>2.5400286205274174</v>
      </c>
      <c r="AI42">
        <v>2.0988068219573837</v>
      </c>
      <c r="AJ42">
        <v>2.1445352419605239</v>
      </c>
      <c r="AK42">
        <v>2.2831189408215784</v>
      </c>
      <c r="AL42">
        <v>2.4690907254999082</v>
      </c>
      <c r="AM42">
        <v>2.0156599306687659</v>
      </c>
      <c r="AN42">
        <v>2.0299541863301487</v>
      </c>
      <c r="AO42">
        <v>2.3835186110820952</v>
      </c>
      <c r="AP42">
        <v>2.494216898559896</v>
      </c>
      <c r="AQ42">
        <v>2.1471296850543737</v>
      </c>
      <c r="AR42">
        <v>2.5116920885771878</v>
      </c>
      <c r="AS42">
        <v>2.3081116850299965</v>
      </c>
      <c r="AT42">
        <v>2.5671407547837415</v>
      </c>
      <c r="AU42">
        <v>3.2096977301987732</v>
      </c>
      <c r="AV42">
        <v>2.4492379942810247</v>
      </c>
      <c r="AW42">
        <v>2.6070377721780464</v>
      </c>
      <c r="AX42">
        <v>2.3561558108753804</v>
      </c>
      <c r="AY42">
        <v>2.1212998508613206</v>
      </c>
      <c r="AZ42">
        <v>2.1443122340532357</v>
      </c>
      <c r="BA42">
        <v>1.9520572042010915</v>
      </c>
      <c r="BB42">
        <v>2.1897549271035088</v>
      </c>
      <c r="BC42">
        <v>1.8203595185835568</v>
      </c>
      <c r="BD42">
        <v>1.766400236103183</v>
      </c>
      <c r="BE42">
        <v>2.0028655995707987</v>
      </c>
      <c r="BF42">
        <v>1.6569000602742985</v>
      </c>
      <c r="BG42">
        <v>1.9698872066598099</v>
      </c>
      <c r="BH42">
        <v>1.9381817490271374</v>
      </c>
      <c r="BI42">
        <v>3.34803270221397</v>
      </c>
      <c r="BJ42">
        <v>2.5676634713199977</v>
      </c>
      <c r="BK42">
        <v>2.5619859590682239</v>
      </c>
      <c r="BL42">
        <v>3.284831572420452</v>
      </c>
      <c r="BM42">
        <v>2.6688930656112011</v>
      </c>
      <c r="BN42">
        <v>2.3556513993197066</v>
      </c>
      <c r="BO42">
        <v>2.8487808383487718</v>
      </c>
      <c r="BP42">
        <v>2.9302052709503568</v>
      </c>
      <c r="BQ42">
        <v>3.0908399912478659</v>
      </c>
      <c r="BR42">
        <v>2.5135656293658455</v>
      </c>
      <c r="BS42">
        <v>3.1112744178232612</v>
      </c>
      <c r="BT42">
        <v>3.1798122121964432</v>
      </c>
      <c r="BU42">
        <v>2.6441435868785952</v>
      </c>
      <c r="BV42">
        <v>3.3793826043278457</v>
      </c>
      <c r="BW42">
        <v>3.0927260540843671</v>
      </c>
      <c r="BX42">
        <v>3.0118472299623114</v>
      </c>
      <c r="BY42">
        <v>3.6070760631260863</v>
      </c>
      <c r="BZ42">
        <v>2.8567986380994674</v>
      </c>
      <c r="CA42">
        <v>3.2711417882267635</v>
      </c>
      <c r="CB42">
        <v>2.8165979806256107</v>
      </c>
      <c r="CC42">
        <v>2.82678773636581</v>
      </c>
      <c r="CD42">
        <v>2.2894728639623687</v>
      </c>
      <c r="CE42">
        <v>1.8501310114720435</v>
      </c>
      <c r="CF42">
        <v>2.4413619194035761</v>
      </c>
      <c r="CG42">
        <v>2.1606814182199781</v>
      </c>
      <c r="CH42">
        <v>2.5823670059668111</v>
      </c>
      <c r="CI42">
        <v>2.6720316674480724</v>
      </c>
      <c r="CJ42">
        <v>2.2652299591440945</v>
      </c>
      <c r="CK42">
        <v>2.371033803080052</v>
      </c>
      <c r="CL42">
        <v>2.0635318015381561</v>
      </c>
    </row>
    <row r="43" spans="1:90" x14ac:dyDescent="0.3">
      <c r="A43">
        <v>3.0390241710675494</v>
      </c>
      <c r="B43">
        <v>2.462004462274209</v>
      </c>
      <c r="C43">
        <v>2.0112737828085905</v>
      </c>
      <c r="D43">
        <v>2.9970253965028566</v>
      </c>
      <c r="E43">
        <v>1.7539428198494753</v>
      </c>
      <c r="F43">
        <v>2.4830379217652645</v>
      </c>
      <c r="G43">
        <v>2.7290357136058998</v>
      </c>
      <c r="H43">
        <v>2.584417515682417</v>
      </c>
      <c r="I43">
        <v>2.6749170126857624</v>
      </c>
      <c r="J43">
        <v>2.2768241929906026</v>
      </c>
      <c r="K43">
        <v>3.17136747405109</v>
      </c>
      <c r="L43">
        <v>2.7068679752458311</v>
      </c>
      <c r="M43">
        <v>2.275664281998619</v>
      </c>
      <c r="N43">
        <v>3.3290673159733886</v>
      </c>
      <c r="O43">
        <v>2.5428640487975454</v>
      </c>
      <c r="P43">
        <v>2.8196322790182333</v>
      </c>
      <c r="Q43">
        <v>3.3601112058683795</v>
      </c>
      <c r="R43">
        <v>3.0301146127030414</v>
      </c>
      <c r="S43">
        <v>3.2180490461308029</v>
      </c>
      <c r="T43">
        <v>2.7760812492079729</v>
      </c>
      <c r="U43">
        <v>2.0545443105468961</v>
      </c>
      <c r="V43">
        <v>2.0485447253327576</v>
      </c>
      <c r="W43">
        <v>1.6331092838975287</v>
      </c>
      <c r="X43">
        <v>2.2941113985623969</v>
      </c>
      <c r="Y43">
        <v>1.5458485161310425</v>
      </c>
      <c r="Z43">
        <v>2.0283787405949876</v>
      </c>
      <c r="AA43">
        <v>1.9727128683593829</v>
      </c>
      <c r="AB43">
        <v>1.9117293979797445</v>
      </c>
      <c r="AC43">
        <v>2.3112879586173656</v>
      </c>
      <c r="AD43">
        <v>1.7538308064920816</v>
      </c>
      <c r="AE43">
        <v>2.5597557868502383</v>
      </c>
      <c r="AF43">
        <v>2.0276202716947105</v>
      </c>
      <c r="AG43">
        <v>1.8150597138946736</v>
      </c>
      <c r="AH43">
        <v>2.4972106051404306</v>
      </c>
      <c r="AI43">
        <v>2.0227754331272236</v>
      </c>
      <c r="AJ43">
        <v>2.1732079933030128</v>
      </c>
      <c r="AK43">
        <v>2.23402923614892</v>
      </c>
      <c r="AL43">
        <v>2.47010515596113</v>
      </c>
      <c r="AM43">
        <v>2.0243543919167841</v>
      </c>
      <c r="AN43">
        <v>1.9853107781180466</v>
      </c>
      <c r="AO43">
        <v>2.3682494594217673</v>
      </c>
      <c r="AP43">
        <v>2.4880277761199672</v>
      </c>
      <c r="AQ43">
        <v>2.1235750905986261</v>
      </c>
      <c r="AR43">
        <v>2.5095043375314097</v>
      </c>
      <c r="AS43">
        <v>2.2303891835517011</v>
      </c>
      <c r="AT43">
        <v>2.5987025301758173</v>
      </c>
      <c r="AU43">
        <v>3.1637686472919677</v>
      </c>
      <c r="AV43">
        <v>2.4394465017297113</v>
      </c>
      <c r="AW43">
        <v>2.5692588175882403</v>
      </c>
      <c r="AX43">
        <v>2.3354543234151022</v>
      </c>
      <c r="AY43">
        <v>2.1248912296848537</v>
      </c>
      <c r="AZ43">
        <v>2.1502752082410117</v>
      </c>
      <c r="BA43">
        <v>1.9135000184553634</v>
      </c>
      <c r="BB43">
        <v>2.1861213238597008</v>
      </c>
      <c r="BC43">
        <v>1.8068491465173266</v>
      </c>
      <c r="BD43">
        <v>1.7932239002029444</v>
      </c>
      <c r="BE43">
        <v>1.9566315011229705</v>
      </c>
      <c r="BF43">
        <v>1.6305721657888621</v>
      </c>
      <c r="BG43">
        <v>1.9422772900951366</v>
      </c>
      <c r="BH43">
        <v>1.9163958845532099</v>
      </c>
      <c r="BI43">
        <v>3.2769916158080727</v>
      </c>
      <c r="BJ43">
        <v>2.5847706483948292</v>
      </c>
      <c r="BK43">
        <v>2.5184715048773811</v>
      </c>
      <c r="BL43">
        <v>3.2803965423502404</v>
      </c>
      <c r="BM43">
        <v>2.5832996750618418</v>
      </c>
      <c r="BN43">
        <v>2.3756960570199745</v>
      </c>
      <c r="BO43">
        <v>2.8167420436254034</v>
      </c>
      <c r="BP43">
        <v>2.9609683598829992</v>
      </c>
      <c r="BQ43">
        <v>3.0613857707189589</v>
      </c>
      <c r="BR43">
        <v>2.4527259250065159</v>
      </c>
      <c r="BS43">
        <v>3.0719273820286395</v>
      </c>
      <c r="BT43">
        <v>3.1538117667663936</v>
      </c>
      <c r="BU43">
        <v>2.6060099982483793</v>
      </c>
      <c r="BV43">
        <v>3.3674911096506328</v>
      </c>
      <c r="BW43">
        <v>3.0353784679249842</v>
      </c>
      <c r="BX43">
        <v>3.0557137772775951</v>
      </c>
      <c r="BY43">
        <v>3.5601047356119926</v>
      </c>
      <c r="BZ43">
        <v>2.8851376378781262</v>
      </c>
      <c r="CA43">
        <v>3.2506921917633647</v>
      </c>
      <c r="CB43">
        <v>2.765162745391522</v>
      </c>
      <c r="CC43">
        <v>2.8131845655153143</v>
      </c>
      <c r="CD43">
        <v>2.3107141028504046</v>
      </c>
      <c r="CE43">
        <v>1.8251309500431545</v>
      </c>
      <c r="CF43">
        <v>2.3697052343520704</v>
      </c>
      <c r="CG43">
        <v>2.1337584017670856</v>
      </c>
      <c r="CH43">
        <v>2.5743710912810478</v>
      </c>
      <c r="CI43">
        <v>2.6212022342135293</v>
      </c>
      <c r="CJ43">
        <v>2.2354070008783249</v>
      </c>
      <c r="CK43">
        <v>2.3552531253754392</v>
      </c>
      <c r="CL43">
        <v>2.0307225510942417</v>
      </c>
    </row>
    <row r="44" spans="1:90" x14ac:dyDescent="0.3">
      <c r="A44">
        <v>2.9770195993028699</v>
      </c>
      <c r="B44">
        <v>2.4689142495366108</v>
      </c>
      <c r="C44">
        <v>1.9910852446989562</v>
      </c>
      <c r="D44">
        <v>2.9584885206930105</v>
      </c>
      <c r="E44">
        <v>1.6747780795912</v>
      </c>
      <c r="F44">
        <v>2.5042874973247864</v>
      </c>
      <c r="G44">
        <v>2.657208611180915</v>
      </c>
      <c r="H44">
        <v>2.5741111113539938</v>
      </c>
      <c r="I44">
        <v>2.6250577254965841</v>
      </c>
      <c r="J44">
        <v>2.20853690812412</v>
      </c>
      <c r="K44">
        <v>3.1763802043825251</v>
      </c>
      <c r="L44">
        <v>2.695580669337041</v>
      </c>
      <c r="M44">
        <v>2.2398969253201035</v>
      </c>
      <c r="N44">
        <v>3.3561680481632141</v>
      </c>
      <c r="O44">
        <v>2.4911954492557573</v>
      </c>
      <c r="P44">
        <v>2.8763803983848231</v>
      </c>
      <c r="Q44">
        <v>3.3462302010410818</v>
      </c>
      <c r="R44">
        <v>3.0672766251190429</v>
      </c>
      <c r="S44">
        <v>3.1763406405428727</v>
      </c>
      <c r="T44">
        <v>2.7080426931692658</v>
      </c>
      <c r="U44">
        <v>2.0126122293883335</v>
      </c>
      <c r="V44">
        <v>2.0311673023043917</v>
      </c>
      <c r="W44">
        <v>1.5940055763002299</v>
      </c>
      <c r="X44">
        <v>2.2150094572605523</v>
      </c>
      <c r="Y44">
        <v>1.51582017142178</v>
      </c>
      <c r="Z44">
        <v>2.0585025391843939</v>
      </c>
      <c r="AA44">
        <v>1.9523407984701706</v>
      </c>
      <c r="AB44">
        <v>1.9165035211238286</v>
      </c>
      <c r="AC44">
        <v>2.2686855567921311</v>
      </c>
      <c r="AD44">
        <v>1.6937256955893374</v>
      </c>
      <c r="AE44">
        <v>2.5162568824201408</v>
      </c>
      <c r="AF44">
        <v>2.0341689967641514</v>
      </c>
      <c r="AG44">
        <v>1.7926432562093975</v>
      </c>
      <c r="AH44">
        <v>2.4563838065545061</v>
      </c>
      <c r="AI44">
        <v>1.9497830628936796</v>
      </c>
      <c r="AJ44">
        <v>2.2026469586563153</v>
      </c>
      <c r="AK44">
        <v>2.1850770825347894</v>
      </c>
      <c r="AL44">
        <v>2.4624780746668984</v>
      </c>
      <c r="AM44">
        <v>2.0393687216345131</v>
      </c>
      <c r="AN44">
        <v>1.9378791187152196</v>
      </c>
      <c r="AO44">
        <v>2.3613477131398284</v>
      </c>
      <c r="AP44">
        <v>2.4887950102362213</v>
      </c>
      <c r="AQ44">
        <v>2.110736176094806</v>
      </c>
      <c r="AR44">
        <v>2.5190227785199495</v>
      </c>
      <c r="AS44">
        <v>2.1576791418439187</v>
      </c>
      <c r="AT44">
        <v>2.630885603118891</v>
      </c>
      <c r="AU44">
        <v>3.1216268444762574</v>
      </c>
      <c r="AV44">
        <v>2.423727641686741</v>
      </c>
      <c r="AW44">
        <v>2.5266760436937385</v>
      </c>
      <c r="AX44">
        <v>2.3148897313998833</v>
      </c>
      <c r="AY44">
        <v>2.140557176258215</v>
      </c>
      <c r="AZ44">
        <v>2.1656916124314782</v>
      </c>
      <c r="BA44">
        <v>1.8755755595124588</v>
      </c>
      <c r="BB44">
        <v>2.1833157591771988</v>
      </c>
      <c r="BC44">
        <v>1.7952138872221581</v>
      </c>
      <c r="BD44">
        <v>1.8204857638229546</v>
      </c>
      <c r="BE44">
        <v>1.9076138196388128</v>
      </c>
      <c r="BF44">
        <v>1.6073897569260627</v>
      </c>
      <c r="BG44">
        <v>1.9116723417874735</v>
      </c>
      <c r="BH44">
        <v>1.8917886761764515</v>
      </c>
      <c r="BI44">
        <v>3.2044850902315223</v>
      </c>
      <c r="BJ44">
        <v>2.6036716512070943</v>
      </c>
      <c r="BK44">
        <v>2.4796668057139923</v>
      </c>
      <c r="BL44">
        <v>3.2721585787898175</v>
      </c>
      <c r="BM44">
        <v>2.507536542866931</v>
      </c>
      <c r="BN44">
        <v>2.3985229866766784</v>
      </c>
      <c r="BO44">
        <v>2.7883119984227487</v>
      </c>
      <c r="BP44">
        <v>2.978523392731462</v>
      </c>
      <c r="BQ44">
        <v>3.0316256807381783</v>
      </c>
      <c r="BR44">
        <v>2.3911581115732652</v>
      </c>
      <c r="BS44">
        <v>3.0398683429552635</v>
      </c>
      <c r="BT44">
        <v>3.1433498243987765</v>
      </c>
      <c r="BU44">
        <v>2.5745364021896404</v>
      </c>
      <c r="BV44">
        <v>3.3633981236065962</v>
      </c>
      <c r="BW44">
        <v>2.98256137570695</v>
      </c>
      <c r="BX44">
        <v>3.1081022163301091</v>
      </c>
      <c r="BY44">
        <v>3.5161355733892883</v>
      </c>
      <c r="BZ44">
        <v>2.911355408803983</v>
      </c>
      <c r="CA44">
        <v>3.2141356580624962</v>
      </c>
      <c r="CB44">
        <v>2.7118051891990809</v>
      </c>
      <c r="CC44">
        <v>2.8046807419739146</v>
      </c>
      <c r="CD44">
        <v>2.3376164275353686</v>
      </c>
      <c r="CE44">
        <v>1.801239768299842</v>
      </c>
      <c r="CF44">
        <v>2.2971023494518579</v>
      </c>
      <c r="CG44">
        <v>2.1090707966566624</v>
      </c>
      <c r="CH44">
        <v>2.5681331999748913</v>
      </c>
      <c r="CI44">
        <v>2.566783769858008</v>
      </c>
      <c r="CJ44">
        <v>2.2056324153659306</v>
      </c>
      <c r="CK44">
        <v>2.3444228097981599</v>
      </c>
      <c r="CL44">
        <v>2.0012107991092298</v>
      </c>
    </row>
    <row r="45" spans="1:90" x14ac:dyDescent="0.3">
      <c r="A45">
        <v>2.9198079119370135</v>
      </c>
      <c r="B45">
        <v>2.4832444510403224</v>
      </c>
      <c r="C45">
        <v>1.9825534933354103</v>
      </c>
      <c r="D45">
        <v>2.9273586752685969</v>
      </c>
      <c r="E45">
        <v>1.6107618409128579</v>
      </c>
      <c r="F45">
        <v>2.5256692837761845</v>
      </c>
      <c r="G45">
        <v>2.5930579402853082</v>
      </c>
      <c r="H45">
        <v>2.551464124590912</v>
      </c>
      <c r="I45">
        <v>2.5785185155190589</v>
      </c>
      <c r="J45">
        <v>2.1433334368464196</v>
      </c>
      <c r="K45">
        <v>3.1900909886125617</v>
      </c>
      <c r="L45">
        <v>2.7092505423504631</v>
      </c>
      <c r="M45">
        <v>2.2313491053962493</v>
      </c>
      <c r="N45">
        <v>3.4010370346002707</v>
      </c>
      <c r="O45">
        <v>2.4416122803573508</v>
      </c>
      <c r="P45">
        <v>2.9377363235711154</v>
      </c>
      <c r="Q45">
        <v>3.35105224912847</v>
      </c>
      <c r="R45">
        <v>3.0876590597291922</v>
      </c>
      <c r="S45">
        <v>3.1319121193703237</v>
      </c>
      <c r="T45">
        <v>2.6428963896225133</v>
      </c>
      <c r="U45">
        <v>1.974532840437786</v>
      </c>
      <c r="V45">
        <v>2.0002533749693314</v>
      </c>
      <c r="W45">
        <v>1.5577421457841774</v>
      </c>
      <c r="X45">
        <v>2.151312703348299</v>
      </c>
      <c r="Y45">
        <v>1.4872647940937889</v>
      </c>
      <c r="Z45">
        <v>2.0858558062154153</v>
      </c>
      <c r="AA45">
        <v>1.9285828810893615</v>
      </c>
      <c r="AB45">
        <v>1.9217812063160575</v>
      </c>
      <c r="AC45">
        <v>2.2281206384309034</v>
      </c>
      <c r="AD45">
        <v>1.6395854241078684</v>
      </c>
      <c r="AE45">
        <v>2.4778573819246157</v>
      </c>
      <c r="AF45">
        <v>2.0453739506214794</v>
      </c>
      <c r="AG45">
        <v>1.7765697937137319</v>
      </c>
      <c r="AH45">
        <v>2.4185482674735859</v>
      </c>
      <c r="AI45">
        <v>1.8832079736189939</v>
      </c>
      <c r="AJ45">
        <v>2.2332950485084222</v>
      </c>
      <c r="AK45">
        <v>2.1403996425599159</v>
      </c>
      <c r="AL45">
        <v>2.4464315855840137</v>
      </c>
      <c r="AM45">
        <v>2.0564588586001582</v>
      </c>
      <c r="AN45">
        <v>1.8917996094570468</v>
      </c>
      <c r="AO45">
        <v>2.3588639739385346</v>
      </c>
      <c r="AP45">
        <v>2.4945805876474005</v>
      </c>
      <c r="AQ45">
        <v>2.107560893613579</v>
      </c>
      <c r="AR45">
        <v>2.5362356073008621</v>
      </c>
      <c r="AS45">
        <v>2.0932717062156221</v>
      </c>
      <c r="AT45">
        <v>2.6610009107927297</v>
      </c>
      <c r="AU45">
        <v>3.0862899446736627</v>
      </c>
      <c r="AV45">
        <v>2.4044110623134474</v>
      </c>
      <c r="AW45">
        <v>2.4832266100249809</v>
      </c>
      <c r="AX45">
        <v>2.292572436420107</v>
      </c>
      <c r="AY45">
        <v>2.1634057241766333</v>
      </c>
      <c r="AZ45">
        <v>2.188858509139084</v>
      </c>
      <c r="BA45">
        <v>1.8408222734151021</v>
      </c>
      <c r="BB45">
        <v>2.1822491300486488</v>
      </c>
      <c r="BC45">
        <v>1.7869353026938306</v>
      </c>
      <c r="BD45">
        <v>1.8451804058510524</v>
      </c>
      <c r="BE45">
        <v>1.8605505194425098</v>
      </c>
      <c r="BF45">
        <v>1.5876519026744156</v>
      </c>
      <c r="BG45">
        <v>1.8791380073182382</v>
      </c>
      <c r="BH45">
        <v>1.866840277769322</v>
      </c>
      <c r="BI45">
        <v>3.135129487844917</v>
      </c>
      <c r="BJ45">
        <v>2.6247328609192779</v>
      </c>
      <c r="BK45">
        <v>2.4477703302676903</v>
      </c>
      <c r="BL45">
        <v>3.263674516696724</v>
      </c>
      <c r="BM45">
        <v>2.4443000571991345</v>
      </c>
      <c r="BN45">
        <v>2.421909504181607</v>
      </c>
      <c r="BO45">
        <v>2.7623776697921274</v>
      </c>
      <c r="BP45">
        <v>2.9830958458438652</v>
      </c>
      <c r="BQ45">
        <v>2.9965757848699059</v>
      </c>
      <c r="BR45">
        <v>2.3313680558008198</v>
      </c>
      <c r="BS45">
        <v>3.0154123102389425</v>
      </c>
      <c r="BT45">
        <v>3.1494276768790641</v>
      </c>
      <c r="BU45">
        <v>2.549576795702535</v>
      </c>
      <c r="BV45">
        <v>3.367153076979958</v>
      </c>
      <c r="BW45">
        <v>2.9364436775449017</v>
      </c>
      <c r="BX45">
        <v>3.1643396240151294</v>
      </c>
      <c r="BY45">
        <v>3.4790112646823323</v>
      </c>
      <c r="BZ45">
        <v>2.9343668385233896</v>
      </c>
      <c r="CA45">
        <v>3.1667268075276058</v>
      </c>
      <c r="CB45">
        <v>2.6579874898352291</v>
      </c>
      <c r="CC45">
        <v>2.8007215465956685</v>
      </c>
      <c r="CD45">
        <v>2.3684897210730278</v>
      </c>
      <c r="CE45">
        <v>1.7816642751582603</v>
      </c>
      <c r="CF45">
        <v>2.2306244734533878</v>
      </c>
      <c r="CG45">
        <v>2.0907194869051593</v>
      </c>
      <c r="CH45">
        <v>2.562220390341396</v>
      </c>
      <c r="CI45">
        <v>2.5133330590142942</v>
      </c>
      <c r="CJ45">
        <v>2.1783414403082104</v>
      </c>
      <c r="CK45">
        <v>2.3372079061239077</v>
      </c>
      <c r="CL45">
        <v>1.9769358925839329</v>
      </c>
    </row>
    <row r="46" spans="1:90" x14ac:dyDescent="0.3">
      <c r="A46">
        <v>2.8693995434735253</v>
      </c>
      <c r="B46">
        <v>2.5064061887129911</v>
      </c>
      <c r="C46">
        <v>1.9869943278783793</v>
      </c>
      <c r="D46">
        <v>2.9051339000473786</v>
      </c>
      <c r="E46">
        <v>1.5638841767751899</v>
      </c>
      <c r="F46">
        <v>2.5481817359208478</v>
      </c>
      <c r="G46">
        <v>2.5386401436055501</v>
      </c>
      <c r="H46">
        <v>2.5181261070807235</v>
      </c>
      <c r="I46">
        <v>2.5370207822029878</v>
      </c>
      <c r="J46">
        <v>2.0835598664360169</v>
      </c>
      <c r="K46">
        <v>3.2116380567087397</v>
      </c>
      <c r="L46">
        <v>2.7429095220057138</v>
      </c>
      <c r="M46">
        <v>2.2474274632708569</v>
      </c>
      <c r="N46">
        <v>3.454993012732146</v>
      </c>
      <c r="O46">
        <v>2.3990083630223795</v>
      </c>
      <c r="P46">
        <v>2.9994872845530911</v>
      </c>
      <c r="Q46">
        <v>3.3678505356592012</v>
      </c>
      <c r="R46">
        <v>3.0905066191721975</v>
      </c>
      <c r="S46">
        <v>3.090033231740112</v>
      </c>
      <c r="T46">
        <v>2.5857191582360852</v>
      </c>
      <c r="U46">
        <v>1.9499334998489757</v>
      </c>
      <c r="V46">
        <v>1.9676278072651878</v>
      </c>
      <c r="W46">
        <v>1.5335003638620028</v>
      </c>
      <c r="X46">
        <v>2.1097684976157645</v>
      </c>
      <c r="Y46">
        <v>1.4656497781816502</v>
      </c>
      <c r="Z46">
        <v>2.1108229074166962</v>
      </c>
      <c r="AA46">
        <v>1.8984926317494497</v>
      </c>
      <c r="AB46">
        <v>1.9273878564150806</v>
      </c>
      <c r="AC46">
        <v>2.1955877583592205</v>
      </c>
      <c r="AD46">
        <v>1.5956282797211156</v>
      </c>
      <c r="AE46">
        <v>2.4467483438413304</v>
      </c>
      <c r="AF46">
        <v>2.06207700135454</v>
      </c>
      <c r="AG46">
        <v>1.7702657874878875</v>
      </c>
      <c r="AH46">
        <v>2.3855435335986686</v>
      </c>
      <c r="AI46">
        <v>1.8275172476505785</v>
      </c>
      <c r="AJ46">
        <v>2.2659421259474888</v>
      </c>
      <c r="AK46">
        <v>2.1045561382137743</v>
      </c>
      <c r="AL46">
        <v>2.4228691064137085</v>
      </c>
      <c r="AM46">
        <v>2.0720465187442252</v>
      </c>
      <c r="AN46">
        <v>1.851551189559522</v>
      </c>
      <c r="AO46">
        <v>2.3577184099949871</v>
      </c>
      <c r="AP46">
        <v>2.5049052641232619</v>
      </c>
      <c r="AQ46">
        <v>2.1141676213865384</v>
      </c>
      <c r="AR46">
        <v>2.5599201206867623</v>
      </c>
      <c r="AS46">
        <v>2.0411829277843703</v>
      </c>
      <c r="AT46">
        <v>2.6870862443698837</v>
      </c>
      <c r="AU46">
        <v>3.0615963833849884</v>
      </c>
      <c r="AV46">
        <v>2.3844779906680893</v>
      </c>
      <c r="AW46">
        <v>2.4426842857042752</v>
      </c>
      <c r="AX46">
        <v>2.2688232629472616</v>
      </c>
      <c r="AY46">
        <v>2.1897101039565645</v>
      </c>
      <c r="AZ46">
        <v>2.2190462212196831</v>
      </c>
      <c r="BA46">
        <v>1.8121964434578097</v>
      </c>
      <c r="BB46">
        <v>2.184306009856666</v>
      </c>
      <c r="BC46">
        <v>1.783873404256674</v>
      </c>
      <c r="BD46">
        <v>1.8653015694549695</v>
      </c>
      <c r="BE46">
        <v>1.8210475848287107</v>
      </c>
      <c r="BF46">
        <v>1.572553802941218</v>
      </c>
      <c r="BG46">
        <v>1.8458261161722502</v>
      </c>
      <c r="BH46">
        <v>1.8445213288601043</v>
      </c>
      <c r="BI46">
        <v>3.0733775105947378</v>
      </c>
      <c r="BJ46">
        <v>2.6487089857712522</v>
      </c>
      <c r="BK46">
        <v>2.425743988691992</v>
      </c>
      <c r="BL46">
        <v>3.2569708979294894</v>
      </c>
      <c r="BM46">
        <v>2.3997983366322977</v>
      </c>
      <c r="BN46">
        <v>2.4441318223789983</v>
      </c>
      <c r="BO46">
        <v>2.7386690006178771</v>
      </c>
      <c r="BP46">
        <v>2.975446548829813</v>
      </c>
      <c r="BQ46">
        <v>2.961578647948643</v>
      </c>
      <c r="BR46">
        <v>2.2767189544623219</v>
      </c>
      <c r="BS46">
        <v>2.9987228776699033</v>
      </c>
      <c r="BT46">
        <v>3.1736491053558527</v>
      </c>
      <c r="BU46">
        <v>2.5322908339397827</v>
      </c>
      <c r="BV46">
        <v>3.3794452400136179</v>
      </c>
      <c r="BW46">
        <v>2.9000055596303911</v>
      </c>
      <c r="BX46">
        <v>3.2206802210694558</v>
      </c>
      <c r="BY46">
        <v>3.4508331795431855</v>
      </c>
      <c r="BZ46">
        <v>2.9539212234590178</v>
      </c>
      <c r="CA46">
        <v>3.1177281378169122</v>
      </c>
      <c r="CB46">
        <v>2.605932470355024</v>
      </c>
      <c r="CC46">
        <v>2.8013229999476565</v>
      </c>
      <c r="CD46">
        <v>2.4024050406363564</v>
      </c>
      <c r="CE46">
        <v>1.7696683057225226</v>
      </c>
      <c r="CF46">
        <v>2.1741820593160557</v>
      </c>
      <c r="CG46">
        <v>2.0833515175049921</v>
      </c>
      <c r="CH46">
        <v>2.5560145550355364</v>
      </c>
      <c r="CI46">
        <v>2.4654264734064681</v>
      </c>
      <c r="CJ46">
        <v>2.156158614081753</v>
      </c>
      <c r="CK46">
        <v>2.3341218336961767</v>
      </c>
      <c r="CL46">
        <v>1.9607018270669796</v>
      </c>
    </row>
    <row r="47" spans="1:90" x14ac:dyDescent="0.3">
      <c r="A47">
        <v>2.8275275346106952</v>
      </c>
      <c r="B47">
        <v>2.5394667258940902</v>
      </c>
      <c r="C47">
        <v>2.0052368744019766</v>
      </c>
      <c r="D47">
        <v>2.8929248937277587</v>
      </c>
      <c r="E47">
        <v>1.5354590863398743</v>
      </c>
      <c r="F47">
        <v>2.5728309714589912</v>
      </c>
      <c r="G47">
        <v>2.4956395002295664</v>
      </c>
      <c r="H47">
        <v>2.4762088671206257</v>
      </c>
      <c r="I47">
        <v>2.5019254846504237</v>
      </c>
      <c r="J47">
        <v>2.031341982663541</v>
      </c>
      <c r="K47">
        <v>3.2416535850167447</v>
      </c>
      <c r="L47">
        <v>2.7922104479736829</v>
      </c>
      <c r="M47">
        <v>2.2859110680869028</v>
      </c>
      <c r="N47">
        <v>3.5104817144751723</v>
      </c>
      <c r="O47">
        <v>2.3663987730051885</v>
      </c>
      <c r="P47">
        <v>3.0580461649337334</v>
      </c>
      <c r="Q47">
        <v>3.3931371265263692</v>
      </c>
      <c r="R47">
        <v>3.0772336936932501</v>
      </c>
      <c r="S47">
        <v>3.0540516761898706</v>
      </c>
      <c r="T47">
        <v>2.5399291661070365</v>
      </c>
      <c r="U47">
        <v>1.9448257081291345</v>
      </c>
      <c r="V47">
        <v>1.9452593077479965</v>
      </c>
      <c r="W47">
        <v>1.5288647986867938</v>
      </c>
      <c r="X47">
        <v>2.0952195736014114</v>
      </c>
      <c r="Y47">
        <v>1.4540804069018785</v>
      </c>
      <c r="Z47">
        <v>2.1337832608775265</v>
      </c>
      <c r="AA47">
        <v>1.861684099457606</v>
      </c>
      <c r="AB47">
        <v>1.9322098382924351</v>
      </c>
      <c r="AC47">
        <v>2.1724512330564645</v>
      </c>
      <c r="AD47">
        <v>1.5660730075975833</v>
      </c>
      <c r="AE47">
        <v>2.425249005546064</v>
      </c>
      <c r="AF47">
        <v>2.0855158557905038</v>
      </c>
      <c r="AG47">
        <v>1.7776694299604232</v>
      </c>
      <c r="AH47">
        <v>2.3596227125186546</v>
      </c>
      <c r="AI47">
        <v>1.7877760018186695</v>
      </c>
      <c r="AJ47">
        <v>2.30152097958086</v>
      </c>
      <c r="AK47">
        <v>2.0818029192365439</v>
      </c>
      <c r="AL47">
        <v>2.3932884212420991</v>
      </c>
      <c r="AM47">
        <v>2.0838237110822657</v>
      </c>
      <c r="AN47">
        <v>1.8212422899185394</v>
      </c>
      <c r="AO47">
        <v>2.3560774796202235</v>
      </c>
      <c r="AP47">
        <v>2.5208159433921349</v>
      </c>
      <c r="AQ47">
        <v>2.1309262303543863</v>
      </c>
      <c r="AR47">
        <v>2.5890308056149363</v>
      </c>
      <c r="AS47">
        <v>2.0055284613308122</v>
      </c>
      <c r="AT47">
        <v>2.7079943525313923</v>
      </c>
      <c r="AU47">
        <v>3.0515494299972281</v>
      </c>
      <c r="AV47">
        <v>2.3668673100182649</v>
      </c>
      <c r="AW47">
        <v>2.4079338436666369</v>
      </c>
      <c r="AX47">
        <v>2.2454802764168491</v>
      </c>
      <c r="AY47">
        <v>2.2173094528245505</v>
      </c>
      <c r="AZ47">
        <v>2.256468591819067</v>
      </c>
      <c r="BA47">
        <v>1.7925192314416956</v>
      </c>
      <c r="BB47">
        <v>2.1910302478538433</v>
      </c>
      <c r="BC47">
        <v>1.7879698058587861</v>
      </c>
      <c r="BD47">
        <v>1.8792647226298163</v>
      </c>
      <c r="BE47">
        <v>1.7945016075477822</v>
      </c>
      <c r="BF47">
        <v>1.5638120668919266</v>
      </c>
      <c r="BG47">
        <v>1.8128257743756357</v>
      </c>
      <c r="BH47">
        <v>1.8275287661439708</v>
      </c>
      <c r="BI47">
        <v>3.0230344069175068</v>
      </c>
      <c r="BJ47">
        <v>2.6766016082447583</v>
      </c>
      <c r="BK47">
        <v>2.4167505904366902</v>
      </c>
      <c r="BL47">
        <v>3.2539106886391997</v>
      </c>
      <c r="BM47">
        <v>2.3765606508069084</v>
      </c>
      <c r="BN47">
        <v>2.4640999150527785</v>
      </c>
      <c r="BO47">
        <v>2.7176563721133253</v>
      </c>
      <c r="BP47">
        <v>2.9568786049898086</v>
      </c>
      <c r="BQ47">
        <v>2.930532177488602</v>
      </c>
      <c r="BR47">
        <v>2.2307885489731794</v>
      </c>
      <c r="BS47">
        <v>2.9900524222075608</v>
      </c>
      <c r="BT47">
        <v>3.2168614441081149</v>
      </c>
      <c r="BU47">
        <v>2.5244767214255481</v>
      </c>
      <c r="BV47">
        <v>3.400992991665921</v>
      </c>
      <c r="BW47">
        <v>2.8753149947136358</v>
      </c>
      <c r="BX47">
        <v>3.2747130023652611</v>
      </c>
      <c r="BY47">
        <v>3.4354212486583551</v>
      </c>
      <c r="BZ47">
        <v>2.9703664325955819</v>
      </c>
      <c r="CA47">
        <v>3.0769151335413421</v>
      </c>
      <c r="CB47">
        <v>2.5581298640528525</v>
      </c>
      <c r="CC47">
        <v>2.807069398970726</v>
      </c>
      <c r="CD47">
        <v>2.4392950243937879</v>
      </c>
      <c r="CE47">
        <v>1.7681795628925152</v>
      </c>
      <c r="CF47">
        <v>2.1345784693380989</v>
      </c>
      <c r="CG47">
        <v>2.0893468979959979</v>
      </c>
      <c r="CH47">
        <v>2.5496208025553315</v>
      </c>
      <c r="CI47">
        <v>2.4270037083291545</v>
      </c>
      <c r="CJ47">
        <v>2.1413269978354008</v>
      </c>
      <c r="CK47">
        <v>2.336773042894845</v>
      </c>
      <c r="CL47">
        <v>1.9556041622388207</v>
      </c>
    </row>
    <row r="48" spans="1:90" x14ac:dyDescent="0.3">
      <c r="A48">
        <v>2.7959919220528526</v>
      </c>
      <c r="B48">
        <v>2.5834774418608331</v>
      </c>
      <c r="C48">
        <v>2.0379763551208367</v>
      </c>
      <c r="D48">
        <v>2.8917002909874783</v>
      </c>
      <c r="E48">
        <v>1.5266504041763054</v>
      </c>
      <c r="F48">
        <v>2.6007091636516302</v>
      </c>
      <c r="G48">
        <v>2.465845471745248</v>
      </c>
      <c r="H48">
        <v>2.4279523560165681</v>
      </c>
      <c r="I48">
        <v>2.4746847643400685</v>
      </c>
      <c r="J48">
        <v>1.9888570390443137</v>
      </c>
      <c r="K48">
        <v>3.2746934560215557</v>
      </c>
      <c r="L48">
        <v>2.8542223164331952</v>
      </c>
      <c r="M48">
        <v>2.3442591675539002</v>
      </c>
      <c r="N48">
        <v>3.5629878078377804</v>
      </c>
      <c r="O48">
        <v>2.3488647897654391</v>
      </c>
      <c r="P48">
        <v>3.1127562931485411</v>
      </c>
      <c r="Q48">
        <v>3.4231341791414325</v>
      </c>
      <c r="R48">
        <v>3.0532521196425475</v>
      </c>
      <c r="S48">
        <v>3.026616334076945</v>
      </c>
      <c r="T48">
        <v>2.5062109576256666</v>
      </c>
      <c r="U48">
        <v>1.9666290807472178</v>
      </c>
      <c r="V48">
        <v>1.9425891837872378</v>
      </c>
      <c r="W48">
        <v>1.5506270783459617</v>
      </c>
      <c r="X48">
        <v>2.1181709637059507</v>
      </c>
      <c r="Y48">
        <v>1.4559540251242369</v>
      </c>
      <c r="Z48">
        <v>2.153625912714884</v>
      </c>
      <c r="AA48">
        <v>1.816887128637068</v>
      </c>
      <c r="AB48">
        <v>1.9318454699437335</v>
      </c>
      <c r="AC48">
        <v>2.1558513024047583</v>
      </c>
      <c r="AD48">
        <v>1.5555801358053714</v>
      </c>
      <c r="AE48">
        <v>2.4154540823424897</v>
      </c>
      <c r="AF48">
        <v>2.1171449607700823</v>
      </c>
      <c r="AG48">
        <v>1.8018089082748803</v>
      </c>
      <c r="AH48">
        <v>2.3428962687082766</v>
      </c>
      <c r="AI48">
        <v>1.76576354419904</v>
      </c>
      <c r="AJ48">
        <v>2.3408771527724594</v>
      </c>
      <c r="AK48">
        <v>2.0757371375791394</v>
      </c>
      <c r="AL48">
        <v>2.3597677972833302</v>
      </c>
      <c r="AM48">
        <v>2.0907579274180677</v>
      </c>
      <c r="AN48">
        <v>1.8042983990637751</v>
      </c>
      <c r="AO48">
        <v>2.3528478767519507</v>
      </c>
      <c r="AP48">
        <v>2.5444205568447451</v>
      </c>
      <c r="AQ48">
        <v>2.1585432257449111</v>
      </c>
      <c r="AR48">
        <v>2.623453973967504</v>
      </c>
      <c r="AS48">
        <v>1.9899867406631091</v>
      </c>
      <c r="AT48">
        <v>2.7229891175814567</v>
      </c>
      <c r="AU48">
        <v>3.0597218365290284</v>
      </c>
      <c r="AV48">
        <v>2.3540144359511346</v>
      </c>
      <c r="AW48">
        <v>2.3822415910217023</v>
      </c>
      <c r="AX48">
        <v>2.2244221767636159</v>
      </c>
      <c r="AY48">
        <v>2.2449726491289748</v>
      </c>
      <c r="AZ48">
        <v>2.3017049028013905</v>
      </c>
      <c r="BA48">
        <v>1.7840631821121238</v>
      </c>
      <c r="BB48">
        <v>2.2038091078586244</v>
      </c>
      <c r="BC48">
        <v>1.800987074896446</v>
      </c>
      <c r="BD48">
        <v>1.8856021746810838</v>
      </c>
      <c r="BE48">
        <v>1.78537564132046</v>
      </c>
      <c r="BF48">
        <v>1.5630857413142976</v>
      </c>
      <c r="BG48">
        <v>1.7810722359720168</v>
      </c>
      <c r="BH48">
        <v>1.8172902859866713</v>
      </c>
      <c r="BI48">
        <v>2.9873374947813374</v>
      </c>
      <c r="BJ48">
        <v>2.7093944338820926</v>
      </c>
      <c r="BK48">
        <v>2.4244912308166544</v>
      </c>
      <c r="BL48">
        <v>3.2572400952283722</v>
      </c>
      <c r="BM48">
        <v>2.3800719773387287</v>
      </c>
      <c r="BN48">
        <v>2.4810929624215849</v>
      </c>
      <c r="BO48">
        <v>2.7000377811921203</v>
      </c>
      <c r="BP48">
        <v>2.9284245021101878</v>
      </c>
      <c r="BQ48">
        <v>2.905992477266035</v>
      </c>
      <c r="BR48">
        <v>2.1967585120968698</v>
      </c>
      <c r="BS48">
        <v>2.9899627826496609</v>
      </c>
      <c r="BT48">
        <v>3.2771818635649597</v>
      </c>
      <c r="BU48">
        <v>2.5280392560812723</v>
      </c>
      <c r="BV48">
        <v>3.4326428510147755</v>
      </c>
      <c r="BW48">
        <v>2.8650402528241146</v>
      </c>
      <c r="BX48">
        <v>3.324871720929111</v>
      </c>
      <c r="BY48">
        <v>3.4359772083104585</v>
      </c>
      <c r="BZ48">
        <v>2.9841452519892284</v>
      </c>
      <c r="CA48">
        <v>3.0517722186365237</v>
      </c>
      <c r="CB48">
        <v>2.5168215178595839</v>
      </c>
      <c r="CC48">
        <v>2.8187949628925191</v>
      </c>
      <c r="CD48">
        <v>2.4796196020868089</v>
      </c>
      <c r="CE48">
        <v>1.7796737496234805</v>
      </c>
      <c r="CF48">
        <v>2.1174170707026865</v>
      </c>
      <c r="CG48">
        <v>2.1101944102361805</v>
      </c>
      <c r="CH48">
        <v>2.5433830712746337</v>
      </c>
      <c r="CI48">
        <v>2.4012617346477834</v>
      </c>
      <c r="CJ48">
        <v>2.1387670668818459</v>
      </c>
      <c r="CK48">
        <v>2.3435361805001786</v>
      </c>
      <c r="CL48">
        <v>1.9644416037881438</v>
      </c>
    </row>
    <row r="49" spans="1:90" x14ac:dyDescent="0.3">
      <c r="A49">
        <v>2.7759027481188214</v>
      </c>
      <c r="B49">
        <v>2.6386808135527344</v>
      </c>
      <c r="C49">
        <v>2.0848463595464986</v>
      </c>
      <c r="D49">
        <v>2.901500626727624</v>
      </c>
      <c r="E49">
        <v>1.5373052416392148</v>
      </c>
      <c r="F49">
        <v>2.6325192768969172</v>
      </c>
      <c r="G49">
        <v>2.4502413602987345</v>
      </c>
      <c r="H49">
        <v>2.3761602015572878</v>
      </c>
      <c r="I49">
        <v>2.4560017658745976</v>
      </c>
      <c r="J49">
        <v>1.9576020996058501</v>
      </c>
      <c r="K49">
        <v>3.3028079329115272</v>
      </c>
      <c r="L49">
        <v>2.9264788058653441</v>
      </c>
      <c r="M49">
        <v>2.4158250161325978</v>
      </c>
      <c r="N49">
        <v>3.6146494329425209</v>
      </c>
      <c r="O49">
        <v>2.3506133196240659</v>
      </c>
      <c r="P49">
        <v>3.1619455378102481</v>
      </c>
      <c r="Q49">
        <v>3.4534163870239736</v>
      </c>
      <c r="R49">
        <v>3.0216520374208828</v>
      </c>
      <c r="S49">
        <v>3.0100107088172998</v>
      </c>
      <c r="T49">
        <v>2.4842840894407026</v>
      </c>
      <c r="U49">
        <v>2.0185475259401864</v>
      </c>
      <c r="V49">
        <v>1.9699199830942107</v>
      </c>
      <c r="W49">
        <v>1.5989063039501383</v>
      </c>
      <c r="X49">
        <v>2.1729643770307439</v>
      </c>
      <c r="Y49">
        <v>1.4701324015158443</v>
      </c>
      <c r="Z49">
        <v>2.1684804970978298</v>
      </c>
      <c r="AA49">
        <v>1.7703960318325396</v>
      </c>
      <c r="AB49">
        <v>1.9232105826490538</v>
      </c>
      <c r="AC49">
        <v>2.1407210140201345</v>
      </c>
      <c r="AD49">
        <v>1.5634445150096332</v>
      </c>
      <c r="AE49">
        <v>2.4187242333643102</v>
      </c>
      <c r="AF49">
        <v>2.1577079165940334</v>
      </c>
      <c r="AG49">
        <v>1.8442384200616757</v>
      </c>
      <c r="AH49">
        <v>2.3368789996114478</v>
      </c>
      <c r="AI49">
        <v>1.7614243806089249</v>
      </c>
      <c r="AJ49">
        <v>2.3845293247668828</v>
      </c>
      <c r="AK49">
        <v>2.0882508243368294</v>
      </c>
      <c r="AL49">
        <v>2.3249611373908925</v>
      </c>
      <c r="AM49">
        <v>2.0932858708388435</v>
      </c>
      <c r="AN49">
        <v>1.8024688165140779</v>
      </c>
      <c r="AO49">
        <v>2.3485170415503189</v>
      </c>
      <c r="AP49">
        <v>2.578811052404764</v>
      </c>
      <c r="AQ49">
        <v>2.1976086651001596</v>
      </c>
      <c r="AR49">
        <v>2.6639573442432511</v>
      </c>
      <c r="AS49">
        <v>1.9968316446052261</v>
      </c>
      <c r="AT49">
        <v>2.7321963896816976</v>
      </c>
      <c r="AU49">
        <v>3.0882810610888045</v>
      </c>
      <c r="AV49">
        <v>2.347410591327721</v>
      </c>
      <c r="AW49">
        <v>2.3668725857236743</v>
      </c>
      <c r="AX49">
        <v>2.2073079954140225</v>
      </c>
      <c r="AY49">
        <v>2.2730281117325535</v>
      </c>
      <c r="AZ49">
        <v>2.3557050840096427</v>
      </c>
      <c r="BA49">
        <v>1.788095018368014</v>
      </c>
      <c r="BB49">
        <v>2.2235543508458155</v>
      </c>
      <c r="BC49">
        <v>1.8240586909907384</v>
      </c>
      <c r="BD49">
        <v>1.8840998920959711</v>
      </c>
      <c r="BE49">
        <v>1.795940717157178</v>
      </c>
      <c r="BF49">
        <v>1.5716345296730854</v>
      </c>
      <c r="BG49">
        <v>1.7512515154254822</v>
      </c>
      <c r="BH49">
        <v>1.816306292061642</v>
      </c>
      <c r="BI49">
        <v>2.9682477408165706</v>
      </c>
      <c r="BJ49">
        <v>2.7478472184695013</v>
      </c>
      <c r="BK49">
        <v>2.4517537252947417</v>
      </c>
      <c r="BL49">
        <v>3.2687259780397571</v>
      </c>
      <c r="BM49">
        <v>2.4142792404256554</v>
      </c>
      <c r="BN49">
        <v>2.4951691855994151</v>
      </c>
      <c r="BO49">
        <v>2.6868574453667007</v>
      </c>
      <c r="BP49">
        <v>2.8910217593829937</v>
      </c>
      <c r="BQ49">
        <v>2.8870424345369639</v>
      </c>
      <c r="BR49">
        <v>2.1767261606248214</v>
      </c>
      <c r="BS49">
        <v>2.9994938425163404</v>
      </c>
      <c r="BT49">
        <v>3.3497981775316901</v>
      </c>
      <c r="BU49">
        <v>2.5446197219614404</v>
      </c>
      <c r="BV49">
        <v>3.4743666441099497</v>
      </c>
      <c r="BW49">
        <v>2.8712574258221668</v>
      </c>
      <c r="BX49">
        <v>3.3710896211528163</v>
      </c>
      <c r="BY49">
        <v>3.452341031674302</v>
      </c>
      <c r="BZ49">
        <v>2.9959972694293904</v>
      </c>
      <c r="CA49">
        <v>3.0454558947734065</v>
      </c>
      <c r="CB49">
        <v>2.4837445208731728</v>
      </c>
      <c r="CC49">
        <v>2.8374560705653598</v>
      </c>
      <c r="CD49">
        <v>2.5245697878601221</v>
      </c>
      <c r="CE49">
        <v>1.8055390043357022</v>
      </c>
      <c r="CF49">
        <v>2.1253930567298109</v>
      </c>
      <c r="CG49">
        <v>2.1479244905731627</v>
      </c>
      <c r="CH49">
        <v>2.5381171676618584</v>
      </c>
      <c r="CI49">
        <v>2.3898096057988525</v>
      </c>
      <c r="CJ49">
        <v>2.1526714444058705</v>
      </c>
      <c r="CK49">
        <v>2.3528035611686149</v>
      </c>
      <c r="CL49">
        <v>1.988971238917334</v>
      </c>
    </row>
    <row r="50" spans="1:90" x14ac:dyDescent="0.3">
      <c r="A50">
        <v>2.7682191703761827</v>
      </c>
      <c r="B50">
        <v>2.7053061917585879</v>
      </c>
      <c r="C50">
        <v>2.1456662324170788</v>
      </c>
      <c r="D50">
        <v>2.9225004487101924</v>
      </c>
      <c r="E50">
        <v>1.5674695211176521</v>
      </c>
      <c r="F50">
        <v>2.6687918592446556</v>
      </c>
      <c r="G50">
        <v>2.4496545112394381</v>
      </c>
      <c r="H50">
        <v>2.3231862526379459</v>
      </c>
      <c r="I50">
        <v>2.4464420621643859</v>
      </c>
      <c r="J50">
        <v>1.9389015410549206</v>
      </c>
      <c r="K50">
        <v>3.3224084234875364</v>
      </c>
      <c r="L50">
        <v>3.0122014760965081</v>
      </c>
      <c r="M50">
        <v>2.4998413462506921</v>
      </c>
      <c r="N50">
        <v>3.6724204192189349</v>
      </c>
      <c r="O50">
        <v>2.3708621371852043</v>
      </c>
      <c r="P50">
        <v>3.2043748392701179</v>
      </c>
      <c r="Q50">
        <v>3.4872747996284308</v>
      </c>
      <c r="R50">
        <v>2.982588396537071</v>
      </c>
      <c r="S50">
        <v>3.0033472293868662</v>
      </c>
      <c r="T50">
        <v>2.4722955685645864</v>
      </c>
      <c r="U50">
        <v>2.0955989611600732</v>
      </c>
      <c r="V50">
        <v>2.0302345117644407</v>
      </c>
      <c r="W50">
        <v>1.6679587611142148</v>
      </c>
      <c r="X50">
        <v>2.2471210570238411</v>
      </c>
      <c r="Y50">
        <v>1.4904697334680934</v>
      </c>
      <c r="Z50">
        <v>2.1760435006275327</v>
      </c>
      <c r="AA50">
        <v>1.7315231600930427</v>
      </c>
      <c r="AB50">
        <v>1.9052144925960937</v>
      </c>
      <c r="AC50">
        <v>2.119258079869502</v>
      </c>
      <c r="AD50">
        <v>1.587030453254088</v>
      </c>
      <c r="AE50">
        <v>2.4353673331316301</v>
      </c>
      <c r="AF50">
        <v>2.2077472434476775</v>
      </c>
      <c r="AG50">
        <v>1.9052969626758665</v>
      </c>
      <c r="AH50">
        <v>2.342086490360975</v>
      </c>
      <c r="AI50">
        <v>1.7754011290108702</v>
      </c>
      <c r="AJ50">
        <v>2.4324637020127944</v>
      </c>
      <c r="AK50">
        <v>2.119013812969647</v>
      </c>
      <c r="AL50">
        <v>2.2915904326774648</v>
      </c>
      <c r="AM50">
        <v>2.0927376212348081</v>
      </c>
      <c r="AN50">
        <v>1.8154109670591332</v>
      </c>
      <c r="AO50">
        <v>2.3453026868667313</v>
      </c>
      <c r="AP50">
        <v>2.626950772229554</v>
      </c>
      <c r="AQ50">
        <v>2.2480873496473248</v>
      </c>
      <c r="AR50">
        <v>2.7118170645963073</v>
      </c>
      <c r="AS50">
        <v>2.0263017499330993</v>
      </c>
      <c r="AT50">
        <v>2.736626852104842</v>
      </c>
      <c r="AU50">
        <v>3.1373330925786864</v>
      </c>
      <c r="AV50">
        <v>2.3475256265782614</v>
      </c>
      <c r="AW50">
        <v>2.36171284179489</v>
      </c>
      <c r="AX50">
        <v>2.1952863867227657</v>
      </c>
      <c r="AY50">
        <v>2.3030947557204247</v>
      </c>
      <c r="AZ50">
        <v>2.4193839516850462</v>
      </c>
      <c r="BA50">
        <v>1.8048700490097112</v>
      </c>
      <c r="BB50">
        <v>2.2504613340215056</v>
      </c>
      <c r="BC50">
        <v>1.8573722342047185</v>
      </c>
      <c r="BD50">
        <v>1.8762576810845146</v>
      </c>
      <c r="BE50">
        <v>1.8258841171418427</v>
      </c>
      <c r="BF50">
        <v>1.5899291302996712</v>
      </c>
      <c r="BG50">
        <v>1.723884458271604</v>
      </c>
      <c r="BH50">
        <v>1.8245010553196603</v>
      </c>
      <c r="BI50">
        <v>2.9661284800199406</v>
      </c>
      <c r="BJ50">
        <v>2.7922996809843368</v>
      </c>
      <c r="BK50">
        <v>2.4989456481295109</v>
      </c>
      <c r="BL50">
        <v>3.2889630554923759</v>
      </c>
      <c r="BM50">
        <v>2.4793931926449564</v>
      </c>
      <c r="BN50">
        <v>2.5075942027281712</v>
      </c>
      <c r="BO50">
        <v>2.6793697264227321</v>
      </c>
      <c r="BP50">
        <v>2.8457465907360899</v>
      </c>
      <c r="BQ50">
        <v>2.8772533438615984</v>
      </c>
      <c r="BR50">
        <v>2.1713177987797079</v>
      </c>
      <c r="BS50">
        <v>3.0198285674993954</v>
      </c>
      <c r="BT50">
        <v>3.4289063827179982</v>
      </c>
      <c r="BU50">
        <v>2.5750706197396154</v>
      </c>
      <c r="BV50">
        <v>3.5260632332380566</v>
      </c>
      <c r="BW50">
        <v>2.8944761507941594</v>
      </c>
      <c r="BX50">
        <v>3.4146436558190656</v>
      </c>
      <c r="BY50">
        <v>3.4864440878391303</v>
      </c>
      <c r="BZ50">
        <v>3.0069921629756742</v>
      </c>
      <c r="CA50">
        <v>3.0559966606069002</v>
      </c>
      <c r="CB50">
        <v>2.4600423745002811</v>
      </c>
      <c r="CC50">
        <v>2.8637599002915186</v>
      </c>
      <c r="CD50">
        <v>2.5757658541076776</v>
      </c>
      <c r="CE50">
        <v>1.8458763767209561</v>
      </c>
      <c r="CF50">
        <v>2.1559403555074366</v>
      </c>
      <c r="CG50">
        <v>2.202569920566642</v>
      </c>
      <c r="CH50">
        <v>2.5350684508739643</v>
      </c>
      <c r="CI50">
        <v>2.3924717999827472</v>
      </c>
      <c r="CJ50">
        <v>2.182649326078463</v>
      </c>
      <c r="CK50">
        <v>2.3662868720294803</v>
      </c>
      <c r="CL50">
        <v>2.0293259555628813</v>
      </c>
    </row>
    <row r="51" spans="1:90" x14ac:dyDescent="0.3">
      <c r="A51">
        <v>2.7733401581603316</v>
      </c>
      <c r="B51">
        <v>2.7829963671923208</v>
      </c>
      <c r="C51">
        <v>2.2195594910216845</v>
      </c>
      <c r="D51">
        <v>2.9542077146876946</v>
      </c>
      <c r="E51">
        <v>1.6162465621665891</v>
      </c>
      <c r="F51">
        <v>2.7098442911544622</v>
      </c>
      <c r="G51">
        <v>2.4643086438281845</v>
      </c>
      <c r="H51">
        <v>2.2714063448420907</v>
      </c>
      <c r="I51">
        <v>2.4460157942749881</v>
      </c>
      <c r="J51">
        <v>1.9334958687753441</v>
      </c>
      <c r="K51">
        <v>3.3322125556720232</v>
      </c>
      <c r="L51">
        <v>3.1121123106748358</v>
      </c>
      <c r="M51">
        <v>2.5954270641672026</v>
      </c>
      <c r="N51">
        <v>3.7399101887730439</v>
      </c>
      <c r="O51">
        <v>2.4076048659006957</v>
      </c>
      <c r="P51">
        <v>3.2382059649539903</v>
      </c>
      <c r="Q51">
        <v>3.5264192402831456</v>
      </c>
      <c r="R51">
        <v>2.9388397327846123</v>
      </c>
      <c r="S51">
        <v>3.0067358657231509</v>
      </c>
      <c r="T51">
        <v>2.4687578456897281</v>
      </c>
      <c r="U51">
        <v>2.1877650486867974</v>
      </c>
      <c r="V51">
        <v>2.1191078913882988</v>
      </c>
      <c r="W51">
        <v>1.748880278067144</v>
      </c>
      <c r="X51">
        <v>2.3279605955017963</v>
      </c>
      <c r="Y51">
        <v>1.5136530777745965</v>
      </c>
      <c r="Z51">
        <v>2.1749291040104222</v>
      </c>
      <c r="AA51">
        <v>1.7091306202367182</v>
      </c>
      <c r="AB51">
        <v>1.8807888248429006</v>
      </c>
      <c r="AC51">
        <v>2.0897006895336236</v>
      </c>
      <c r="AD51">
        <v>1.6255600353489261</v>
      </c>
      <c r="AE51">
        <v>2.4647112780333256</v>
      </c>
      <c r="AF51">
        <v>2.2670892654786905</v>
      </c>
      <c r="AG51">
        <v>1.9837239573987948</v>
      </c>
      <c r="AH51">
        <v>2.3579786437354642</v>
      </c>
      <c r="AI51">
        <v>1.806934887838701</v>
      </c>
      <c r="AJ51">
        <v>2.484153925064021</v>
      </c>
      <c r="AK51">
        <v>2.1660624012311835</v>
      </c>
      <c r="AL51">
        <v>2.2621328086815793</v>
      </c>
      <c r="AM51">
        <v>2.0906520756681779</v>
      </c>
      <c r="AN51">
        <v>1.8413709781822303</v>
      </c>
      <c r="AO51">
        <v>2.3454561154571754</v>
      </c>
      <c r="AP51">
        <v>2.6903071437738593</v>
      </c>
      <c r="AQ51">
        <v>2.3084974541841334</v>
      </c>
      <c r="AR51">
        <v>2.7676928312267135</v>
      </c>
      <c r="AS51">
        <v>2.0768144928380643</v>
      </c>
      <c r="AT51">
        <v>2.7376140477782811</v>
      </c>
      <c r="AU51">
        <v>3.2051108809003734</v>
      </c>
      <c r="AV51">
        <v>2.3544388545535435</v>
      </c>
      <c r="AW51">
        <v>2.3666509548237888</v>
      </c>
      <c r="AX51">
        <v>2.188721156155605</v>
      </c>
      <c r="AY51">
        <v>2.3366386172318516</v>
      </c>
      <c r="AZ51">
        <v>2.49287030447395</v>
      </c>
      <c r="BA51">
        <v>1.8341896578871784</v>
      </c>
      <c r="BB51">
        <v>2.284073507799373</v>
      </c>
      <c r="BC51">
        <v>1.9002480070635548</v>
      </c>
      <c r="BD51">
        <v>1.8635700187481907</v>
      </c>
      <c r="BE51">
        <v>1.87332809123158</v>
      </c>
      <c r="BF51">
        <v>1.617475682147179</v>
      </c>
      <c r="BG51">
        <v>1.6995812273999595</v>
      </c>
      <c r="BH51">
        <v>1.8412824028575516</v>
      </c>
      <c r="BI51">
        <v>2.9803390281477462</v>
      </c>
      <c r="BJ51">
        <v>2.8425736173462668</v>
      </c>
      <c r="BK51">
        <v>2.5648946136750772</v>
      </c>
      <c r="BL51">
        <v>3.3182182768724844</v>
      </c>
      <c r="BM51">
        <v>2.5698839426592945</v>
      </c>
      <c r="BN51">
        <v>2.519871446016607</v>
      </c>
      <c r="BO51">
        <v>2.6786335527044884</v>
      </c>
      <c r="BP51">
        <v>2.7937427742694272</v>
      </c>
      <c r="BQ51">
        <v>2.8754890851637032</v>
      </c>
      <c r="BR51">
        <v>2.1799851123930316</v>
      </c>
      <c r="BS51">
        <v>3.0514968603371879</v>
      </c>
      <c r="BT51">
        <v>3.5096562058102716</v>
      </c>
      <c r="BU51">
        <v>2.6190274619041674</v>
      </c>
      <c r="BV51">
        <v>3.588224593869028</v>
      </c>
      <c r="BW51">
        <v>2.9329078520481522</v>
      </c>
      <c r="BX51">
        <v>3.4568971787251797</v>
      </c>
      <c r="BY51">
        <v>3.5362922283885241</v>
      </c>
      <c r="BZ51">
        <v>3.01840357640432</v>
      </c>
      <c r="CA51">
        <v>3.079147139611635</v>
      </c>
      <c r="CB51">
        <v>2.4465348547648222</v>
      </c>
      <c r="CC51">
        <v>2.8976646853938948</v>
      </c>
      <c r="CD51">
        <v>2.6345502149309725</v>
      </c>
      <c r="CE51">
        <v>1.8999962544590658</v>
      </c>
      <c r="CF51">
        <v>2.2097287383186095</v>
      </c>
      <c r="CG51">
        <v>2.2718314787776039</v>
      </c>
      <c r="CH51">
        <v>2.5355462810846578</v>
      </c>
      <c r="CI51">
        <v>2.4081837966097241</v>
      </c>
      <c r="CJ51">
        <v>2.2267498312042227</v>
      </c>
      <c r="CK51">
        <v>2.3853234672822667</v>
      </c>
      <c r="CL51">
        <v>2.0840640597074871</v>
      </c>
    </row>
    <row r="52" spans="1:90" x14ac:dyDescent="0.3">
      <c r="A52">
        <v>2.7916256644181896</v>
      </c>
      <c r="B52">
        <v>2.8713145034858125</v>
      </c>
      <c r="C52">
        <v>2.3055087614895848</v>
      </c>
      <c r="D52">
        <v>2.9960027547714496</v>
      </c>
      <c r="E52">
        <v>1.6826075706880259</v>
      </c>
      <c r="F52">
        <v>2.7559158279596492</v>
      </c>
      <c r="G52">
        <v>2.4943969819691412</v>
      </c>
      <c r="H52">
        <v>2.22331291149345</v>
      </c>
      <c r="I52">
        <v>2.454713188922315</v>
      </c>
      <c r="J52">
        <v>1.9420707034185041</v>
      </c>
      <c r="K52">
        <v>3.3283656007353737</v>
      </c>
      <c r="L52">
        <v>3.2256151848087482</v>
      </c>
      <c r="M52">
        <v>2.6982620520421934</v>
      </c>
      <c r="N52">
        <v>3.8189109015876679</v>
      </c>
      <c r="O52">
        <v>2.4603121174551124</v>
      </c>
      <c r="P52">
        <v>3.2591393724846864</v>
      </c>
      <c r="Q52">
        <v>3.5684737570890119</v>
      </c>
      <c r="R52">
        <v>2.8900883793901513</v>
      </c>
      <c r="S52">
        <v>3.0217523557700252</v>
      </c>
      <c r="T52">
        <v>2.47376575411446</v>
      </c>
      <c r="U52">
        <v>2.2871661752054302</v>
      </c>
      <c r="V52">
        <v>2.2340032780976564</v>
      </c>
      <c r="W52">
        <v>1.832290476595261</v>
      </c>
      <c r="X52">
        <v>2.399812814758528</v>
      </c>
      <c r="Y52">
        <v>1.5376421035914287</v>
      </c>
      <c r="Z52">
        <v>2.1639135125786444</v>
      </c>
      <c r="AA52">
        <v>1.7116532906247086</v>
      </c>
      <c r="AB52">
        <v>1.8551547110485542</v>
      </c>
      <c r="AC52">
        <v>2.0550371287933413</v>
      </c>
      <c r="AD52">
        <v>1.6774576273045849</v>
      </c>
      <c r="AE52">
        <v>2.505076713777485</v>
      </c>
      <c r="AF52">
        <v>2.3348766754657055</v>
      </c>
      <c r="AG52">
        <v>2.0762423857885657</v>
      </c>
      <c r="AH52">
        <v>2.3829963011740776</v>
      </c>
      <c r="AI52">
        <v>1.8527976238830199</v>
      </c>
      <c r="AJ52">
        <v>2.5385918750755163</v>
      </c>
      <c r="AK52">
        <v>2.2258671712640314</v>
      </c>
      <c r="AL52">
        <v>2.2387746149960637</v>
      </c>
      <c r="AM52">
        <v>2.0890683289329148</v>
      </c>
      <c r="AN52">
        <v>1.8773141311120511</v>
      </c>
      <c r="AO52">
        <v>2.3518863192812018</v>
      </c>
      <c r="AP52">
        <v>2.7682957363919041</v>
      </c>
      <c r="AQ52">
        <v>2.3778912681839199</v>
      </c>
      <c r="AR52">
        <v>2.8313441093278859</v>
      </c>
      <c r="AS52">
        <v>2.1449141985943685</v>
      </c>
      <c r="AT52">
        <v>2.7368806586584395</v>
      </c>
      <c r="AU52">
        <v>3.2879332560632744</v>
      </c>
      <c r="AV52">
        <v>2.3683011504983771</v>
      </c>
      <c r="AW52">
        <v>2.381468932656662</v>
      </c>
      <c r="AX52">
        <v>2.1876555914431548</v>
      </c>
      <c r="AY52">
        <v>2.3746547597583398</v>
      </c>
      <c r="AZ52">
        <v>2.5753151670394105</v>
      </c>
      <c r="BA52">
        <v>1.8757347461313509</v>
      </c>
      <c r="BB52">
        <v>2.3233397689697761</v>
      </c>
      <c r="BC52">
        <v>1.9511120673129567</v>
      </c>
      <c r="BD52">
        <v>1.8488385558017786</v>
      </c>
      <c r="BE52">
        <v>1.935267033131286</v>
      </c>
      <c r="BF52">
        <v>1.6528396509207686</v>
      </c>
      <c r="BG52">
        <v>1.6792100876454781</v>
      </c>
      <c r="BH52">
        <v>1.8656096003342242</v>
      </c>
      <c r="BI52">
        <v>3.0092523983221127</v>
      </c>
      <c r="BJ52">
        <v>2.8979434277087623</v>
      </c>
      <c r="BK52">
        <v>2.6471964405617152</v>
      </c>
      <c r="BL52">
        <v>3.3557356665736968</v>
      </c>
      <c r="BM52">
        <v>2.6838027714479726</v>
      </c>
      <c r="BN52">
        <v>2.5339319953233321</v>
      </c>
      <c r="BO52">
        <v>2.6855745786953773</v>
      </c>
      <c r="BP52">
        <v>2.7374777630437621</v>
      </c>
      <c r="BQ52">
        <v>2.8811028608203424</v>
      </c>
      <c r="BR52">
        <v>2.2011889044555271</v>
      </c>
      <c r="BS52">
        <v>3.0937627106163581</v>
      </c>
      <c r="BT52">
        <v>3.5898550982518329</v>
      </c>
      <c r="BU52">
        <v>2.6748301085333073</v>
      </c>
      <c r="BV52">
        <v>3.660669322854611</v>
      </c>
      <c r="BW52">
        <v>2.9866232597985745</v>
      </c>
      <c r="BX52">
        <v>3.4990420340240043</v>
      </c>
      <c r="BY52">
        <v>3.5985392401713323</v>
      </c>
      <c r="BZ52">
        <v>3.0320019230605975</v>
      </c>
      <c r="CA52">
        <v>3.1109067616856128</v>
      </c>
      <c r="CB52">
        <v>2.4440512882274703</v>
      </c>
      <c r="CC52">
        <v>2.9381608088388194</v>
      </c>
      <c r="CD52">
        <v>2.7018328547209567</v>
      </c>
      <c r="CE52">
        <v>1.9664930456676255</v>
      </c>
      <c r="CF52">
        <v>2.2814619154412239</v>
      </c>
      <c r="CG52">
        <v>2.3538368295749734</v>
      </c>
      <c r="CH52">
        <v>2.5410573231562301</v>
      </c>
      <c r="CI52">
        <v>2.4352326068858532</v>
      </c>
      <c r="CJ52">
        <v>2.2828094266391075</v>
      </c>
      <c r="CK52">
        <v>2.4095280431307766</v>
      </c>
      <c r="CL52">
        <v>2.1501504680279226</v>
      </c>
    </row>
    <row r="53" spans="1:90" x14ac:dyDescent="0.3">
      <c r="A53">
        <v>2.8224236926719586</v>
      </c>
      <c r="B53">
        <v>2.9688324266590889</v>
      </c>
      <c r="C53">
        <v>2.4014278414036743</v>
      </c>
      <c r="D53">
        <v>3.046263391414036</v>
      </c>
      <c r="E53">
        <v>1.7642053868134</v>
      </c>
      <c r="F53">
        <v>2.8065939266117166</v>
      </c>
      <c r="G53">
        <v>2.539004207427018</v>
      </c>
      <c r="H53">
        <v>2.1812145973482666</v>
      </c>
      <c r="I53">
        <v>2.4715414611623738</v>
      </c>
      <c r="J53">
        <v>1.9642272153166946</v>
      </c>
      <c r="K53">
        <v>3.3188751791361093</v>
      </c>
      <c r="L53">
        <v>3.351065253157326</v>
      </c>
      <c r="M53">
        <v>2.8029331552289634</v>
      </c>
      <c r="N53">
        <v>3.9077472864066269</v>
      </c>
      <c r="O53">
        <v>2.5268877868494295</v>
      </c>
      <c r="P53">
        <v>3.2674753504829446</v>
      </c>
      <c r="Q53">
        <v>3.6158120825371833</v>
      </c>
      <c r="R53">
        <v>2.8422034236763922</v>
      </c>
      <c r="S53">
        <v>3.045963073001309</v>
      </c>
      <c r="T53">
        <v>2.486773303694481</v>
      </c>
      <c r="U53">
        <v>2.3840150995552833</v>
      </c>
      <c r="V53">
        <v>2.3612682686414797</v>
      </c>
      <c r="W53">
        <v>1.9125068650706349</v>
      </c>
      <c r="X53">
        <v>2.4514874287547381</v>
      </c>
      <c r="Y53">
        <v>1.5631789604251312</v>
      </c>
      <c r="Z53">
        <v>2.1464241142102658</v>
      </c>
      <c r="AA53">
        <v>1.7437394961152415</v>
      </c>
      <c r="AB53">
        <v>1.8345138254665527</v>
      </c>
      <c r="AC53">
        <v>2.0232043513884483</v>
      </c>
      <c r="AD53">
        <v>1.7386759443067699</v>
      </c>
      <c r="AE53">
        <v>2.5537304013255717</v>
      </c>
      <c r="AF53">
        <v>2.4094515925925681</v>
      </c>
      <c r="AG53">
        <v>2.1791015877093205</v>
      </c>
      <c r="AH53">
        <v>2.4145600546607868</v>
      </c>
      <c r="AI53">
        <v>1.9091582318948155</v>
      </c>
      <c r="AJ53">
        <v>2.5941732067792902</v>
      </c>
      <c r="AK53">
        <v>2.2933698409882757</v>
      </c>
      <c r="AL53">
        <v>2.2231554759411107</v>
      </c>
      <c r="AM53">
        <v>2.0895844651276323</v>
      </c>
      <c r="AN53">
        <v>1.9189899442089127</v>
      </c>
      <c r="AO53">
        <v>2.3679514945668916</v>
      </c>
      <c r="AP53">
        <v>2.857806232423318</v>
      </c>
      <c r="AQ53">
        <v>2.4533830298377728</v>
      </c>
      <c r="AR53">
        <v>2.9014833338677475</v>
      </c>
      <c r="AS53">
        <v>2.2252565741017656</v>
      </c>
      <c r="AT53">
        <v>2.7365138113090457</v>
      </c>
      <c r="AU53">
        <v>3.380187040893436</v>
      </c>
      <c r="AV53">
        <v>2.3894748994651378</v>
      </c>
      <c r="AW53">
        <v>2.4048437281183364</v>
      </c>
      <c r="AX53">
        <v>2.1919555683955405</v>
      </c>
      <c r="AY53">
        <v>2.4174922174317865</v>
      </c>
      <c r="AZ53">
        <v>2.6647849268804351</v>
      </c>
      <c r="BA53">
        <v>1.9284121236754244</v>
      </c>
      <c r="BB53">
        <v>2.3666281829185767</v>
      </c>
      <c r="BC53">
        <v>2.0076889792788242</v>
      </c>
      <c r="BD53">
        <v>1.8359512263988793</v>
      </c>
      <c r="BE53">
        <v>2.0074951967242245</v>
      </c>
      <c r="BF53">
        <v>1.6935344313323355</v>
      </c>
      <c r="BG53">
        <v>1.6639676925345344</v>
      </c>
      <c r="BH53">
        <v>1.8962662100897127</v>
      </c>
      <c r="BI53">
        <v>3.0502715365056217</v>
      </c>
      <c r="BJ53">
        <v>2.957226339434945</v>
      </c>
      <c r="BK53">
        <v>2.7416562424986273</v>
      </c>
      <c r="BL53">
        <v>3.3990519023894081</v>
      </c>
      <c r="BM53">
        <v>2.811097188447107</v>
      </c>
      <c r="BN53">
        <v>2.5522223276551048</v>
      </c>
      <c r="BO53">
        <v>2.7009571860636044</v>
      </c>
      <c r="BP53">
        <v>2.681724499167899</v>
      </c>
      <c r="BQ53">
        <v>2.8935011250618343</v>
      </c>
      <c r="BR53">
        <v>2.2324642633478087</v>
      </c>
      <c r="BS53">
        <v>3.1452592336487828</v>
      </c>
      <c r="BT53">
        <v>3.6714121607053438</v>
      </c>
      <c r="BU53">
        <v>2.739478501356893</v>
      </c>
      <c r="BV53">
        <v>3.7408839640501181</v>
      </c>
      <c r="BW53">
        <v>3.052380205901768</v>
      </c>
      <c r="BX53">
        <v>3.5419572372433699</v>
      </c>
      <c r="BY53">
        <v>3.6687191525718594</v>
      </c>
      <c r="BZ53">
        <v>3.0501388332040609</v>
      </c>
      <c r="CA53">
        <v>3.1470608210918836</v>
      </c>
      <c r="CB53">
        <v>2.4535468875659907</v>
      </c>
      <c r="CC53">
        <v>2.98351753542899</v>
      </c>
      <c r="CD53">
        <v>2.7779481035005196</v>
      </c>
      <c r="CE53">
        <v>2.0432910856118851</v>
      </c>
      <c r="CF53">
        <v>2.3649371655733988</v>
      </c>
      <c r="CG53">
        <v>2.446325644490797</v>
      </c>
      <c r="CH53">
        <v>2.5533283482250968</v>
      </c>
      <c r="CI53">
        <v>2.4713700549260231</v>
      </c>
      <c r="CJ53">
        <v>2.3464315286958048</v>
      </c>
      <c r="CK53">
        <v>2.4390421567787546</v>
      </c>
      <c r="CL53">
        <v>2.222937502828144</v>
      </c>
    </row>
    <row r="54" spans="1:90" x14ac:dyDescent="0.3">
      <c r="A54">
        <v>2.8652570311816214</v>
      </c>
      <c r="B54">
        <v>3.0743529583898699</v>
      </c>
      <c r="C54">
        <v>2.505557112320441</v>
      </c>
      <c r="D54">
        <v>3.1036416487330976</v>
      </c>
      <c r="E54">
        <v>1.8590607875042351</v>
      </c>
      <c r="F54">
        <v>2.8616322573275519</v>
      </c>
      <c r="G54">
        <v>2.5974266988570798</v>
      </c>
      <c r="H54">
        <v>2.1471273815877345</v>
      </c>
      <c r="I54">
        <v>2.4957074943319264</v>
      </c>
      <c r="J54">
        <v>1.9997356835249072</v>
      </c>
      <c r="K54">
        <v>3.316468176222501</v>
      </c>
      <c r="L54">
        <v>3.4834222885941122</v>
      </c>
      <c r="M54">
        <v>2.905696226768244</v>
      </c>
      <c r="N54">
        <v>3.9970314887009506</v>
      </c>
      <c r="O54">
        <v>2.605929660928223</v>
      </c>
      <c r="P54">
        <v>3.2644235621518072</v>
      </c>
      <c r="Q54">
        <v>3.6698166415206392</v>
      </c>
      <c r="R54">
        <v>2.8053627272202046</v>
      </c>
      <c r="S54">
        <v>3.0780010605045476</v>
      </c>
      <c r="T54">
        <v>2.5086706665071854</v>
      </c>
      <c r="U54">
        <v>2.4709870373695022</v>
      </c>
      <c r="V54">
        <v>2.4854334550784993</v>
      </c>
      <c r="W54">
        <v>1.9892037379247836</v>
      </c>
      <c r="X54">
        <v>2.4845392945564972</v>
      </c>
      <c r="Y54">
        <v>1.5965756078854298</v>
      </c>
      <c r="Z54">
        <v>2.1277023850727752</v>
      </c>
      <c r="AA54">
        <v>1.8039689174809217</v>
      </c>
      <c r="AB54">
        <v>1.8251176788102663</v>
      </c>
      <c r="AC54">
        <v>2.0067339194245948</v>
      </c>
      <c r="AD54">
        <v>1.8098924964507643</v>
      </c>
      <c r="AE54">
        <v>2.6076815260423465</v>
      </c>
      <c r="AF54">
        <v>2.4890804894973986</v>
      </c>
      <c r="AG54">
        <v>2.2878392965841745</v>
      </c>
      <c r="AH54">
        <v>2.449840797650606</v>
      </c>
      <c r="AI54">
        <v>1.9724409127490297</v>
      </c>
      <c r="AJ54">
        <v>2.6490086408195719</v>
      </c>
      <c r="AK54">
        <v>2.3635845044561581</v>
      </c>
      <c r="AL54">
        <v>2.2163724968091674</v>
      </c>
      <c r="AM54">
        <v>2.0932874381667146</v>
      </c>
      <c r="AN54">
        <v>1.9623529302872349</v>
      </c>
      <c r="AO54">
        <v>2.396377072341584</v>
      </c>
      <c r="AP54">
        <v>2.9540339630728862</v>
      </c>
      <c r="AQ54">
        <v>2.5315661572437418</v>
      </c>
      <c r="AR54">
        <v>2.9758304379396301</v>
      </c>
      <c r="AS54">
        <v>2.3122412065972631</v>
      </c>
      <c r="AT54">
        <v>2.7382783380505744</v>
      </c>
      <c r="AU54">
        <v>3.4759710978425171</v>
      </c>
      <c r="AV54">
        <v>2.4187754397773213</v>
      </c>
      <c r="AW54">
        <v>2.4368024615695365</v>
      </c>
      <c r="AX54">
        <v>2.201312446363175</v>
      </c>
      <c r="AY54">
        <v>2.4643790677914508</v>
      </c>
      <c r="AZ54">
        <v>2.7586022007418967</v>
      </c>
      <c r="BA54">
        <v>1.9898191716752185</v>
      </c>
      <c r="BB54">
        <v>2.4122321441125796</v>
      </c>
      <c r="BC54">
        <v>2.0679968419866972</v>
      </c>
      <c r="BD54">
        <v>1.828997562847281</v>
      </c>
      <c r="BE54">
        <v>2.0857734185872778</v>
      </c>
      <c r="BF54">
        <v>1.7365469988550388</v>
      </c>
      <c r="BG54">
        <v>1.6553010338515706</v>
      </c>
      <c r="BH54">
        <v>1.9315470879931111</v>
      </c>
      <c r="BI54">
        <v>3.1009897395521113</v>
      </c>
      <c r="BJ54">
        <v>3.019276341295793</v>
      </c>
      <c r="BK54">
        <v>2.8437035414563039</v>
      </c>
      <c r="BL54">
        <v>3.4452375223529934</v>
      </c>
      <c r="BM54">
        <v>2.9410626987617978</v>
      </c>
      <c r="BN54">
        <v>2.5771975064611232</v>
      </c>
      <c r="BO54">
        <v>2.7252004792557667</v>
      </c>
      <c r="BP54">
        <v>2.6319273664583167</v>
      </c>
      <c r="BQ54">
        <v>2.9130301884756458</v>
      </c>
      <c r="BR54">
        <v>2.2713632791272871</v>
      </c>
      <c r="BS54">
        <v>3.2034152353208256</v>
      </c>
      <c r="BT54">
        <v>3.7593148553996447</v>
      </c>
      <c r="BU54">
        <v>2.8094257752173641</v>
      </c>
      <c r="BV54">
        <v>3.8262154979062357</v>
      </c>
      <c r="BW54">
        <v>3.1268183819177855</v>
      </c>
      <c r="BX54">
        <v>3.5856071452490395</v>
      </c>
      <c r="BY54">
        <v>3.7442607938801045</v>
      </c>
      <c r="BZ54">
        <v>3.0752328239045994</v>
      </c>
      <c r="CA54">
        <v>3.1862021757795431</v>
      </c>
      <c r="CB54">
        <v>2.4762127586851741</v>
      </c>
      <c r="CC54">
        <v>3.0321721842448324</v>
      </c>
      <c r="CD54">
        <v>2.8625732968323234</v>
      </c>
      <c r="CE54">
        <v>2.1285057183547744</v>
      </c>
      <c r="CF54">
        <v>2.4535919024793431</v>
      </c>
      <c r="CG54">
        <v>2.5451770163663201</v>
      </c>
      <c r="CH54">
        <v>2.5739032673288631</v>
      </c>
      <c r="CI54">
        <v>2.5148474414754673</v>
      </c>
      <c r="CJ54">
        <v>2.4127987425412933</v>
      </c>
      <c r="CK54">
        <v>2.473893274393145</v>
      </c>
      <c r="CL54">
        <v>2.2974677284525384</v>
      </c>
    </row>
    <row r="55" spans="1:90" x14ac:dyDescent="0.3">
      <c r="A55">
        <v>2.9190388210267235</v>
      </c>
      <c r="B55">
        <v>3.1861766229467561</v>
      </c>
      <c r="C55">
        <v>2.6156838303759744</v>
      </c>
      <c r="D55">
        <v>3.1663008745017338</v>
      </c>
      <c r="E55">
        <v>1.9645625326763367</v>
      </c>
      <c r="F55">
        <v>2.9203622215316862</v>
      </c>
      <c r="G55">
        <v>2.6683367907480058</v>
      </c>
      <c r="H55">
        <v>2.122666191335715</v>
      </c>
      <c r="I55">
        <v>2.5259128169346852</v>
      </c>
      <c r="J55">
        <v>2.0476700466466253</v>
      </c>
      <c r="K55">
        <v>3.3301224012243069</v>
      </c>
      <c r="L55">
        <v>3.6188945475397012</v>
      </c>
      <c r="M55">
        <v>3.0031346941501145</v>
      </c>
      <c r="N55">
        <v>4.080504938619919</v>
      </c>
      <c r="O55">
        <v>2.6955366446465168</v>
      </c>
      <c r="P55">
        <v>3.2569242816966888</v>
      </c>
      <c r="Q55">
        <v>3.7301295476195762</v>
      </c>
      <c r="R55">
        <v>2.7878845072085809</v>
      </c>
      <c r="S55">
        <v>3.1180140062118746</v>
      </c>
      <c r="T55">
        <v>2.5403239511276272</v>
      </c>
      <c r="U55">
        <v>2.542028810614839</v>
      </c>
      <c r="V55">
        <v>2.5931221214460871</v>
      </c>
      <c r="W55">
        <v>2.0634723259105345</v>
      </c>
      <c r="X55">
        <v>2.5093797442912957</v>
      </c>
      <c r="Y55">
        <v>1.6416615949980113</v>
      </c>
      <c r="Z55">
        <v>2.1114544457740676</v>
      </c>
      <c r="AA55">
        <v>1.8862341474428539</v>
      </c>
      <c r="AB55">
        <v>1.8307107791359476</v>
      </c>
      <c r="AC55">
        <v>2.0154071793720494</v>
      </c>
      <c r="AD55">
        <v>1.8920335242993875</v>
      </c>
      <c r="AE55">
        <v>2.6646908852598825</v>
      </c>
      <c r="AF55">
        <v>2.5722615233231965</v>
      </c>
      <c r="AG55">
        <v>2.3959310163591701</v>
      </c>
      <c r="AH55">
        <v>2.4864308779423876</v>
      </c>
      <c r="AI55">
        <v>2.0389440006807642</v>
      </c>
      <c r="AJ55">
        <v>2.7018551148404057</v>
      </c>
      <c r="AK55">
        <v>2.4324806237420304</v>
      </c>
      <c r="AL55">
        <v>2.2194605851649585</v>
      </c>
      <c r="AM55">
        <v>2.1027386246538176</v>
      </c>
      <c r="AN55">
        <v>2.0042466996849981</v>
      </c>
      <c r="AO55">
        <v>2.4381494248283802</v>
      </c>
      <c r="AP55">
        <v>3.0522680713235366</v>
      </c>
      <c r="AQ55">
        <v>2.6091376805563931</v>
      </c>
      <c r="AR55">
        <v>3.0519128515480087</v>
      </c>
      <c r="AS55">
        <v>2.4011655581779268</v>
      </c>
      <c r="AT55">
        <v>2.7434849053372243</v>
      </c>
      <c r="AU55">
        <v>3.570281266760416</v>
      </c>
      <c r="AV55">
        <v>2.4574610114223989</v>
      </c>
      <c r="AW55">
        <v>2.4782099140183291</v>
      </c>
      <c r="AX55">
        <v>2.2155278007886232</v>
      </c>
      <c r="AY55">
        <v>2.5140160035217254</v>
      </c>
      <c r="AZ55">
        <v>2.854124153301508</v>
      </c>
      <c r="BA55">
        <v>2.0571466139701178</v>
      </c>
      <c r="BB55">
        <v>2.4587442751056523</v>
      </c>
      <c r="BC55">
        <v>2.1309360677137019</v>
      </c>
      <c r="BD55">
        <v>1.830568107134031</v>
      </c>
      <c r="BE55">
        <v>2.1661739239243691</v>
      </c>
      <c r="BF55">
        <v>1.7789165671611782</v>
      </c>
      <c r="BG55">
        <v>1.6547087409167367</v>
      </c>
      <c r="BH55">
        <v>1.970673369190034</v>
      </c>
      <c r="BI55">
        <v>3.1597004265193176</v>
      </c>
      <c r="BJ55">
        <v>3.0834216425441028</v>
      </c>
      <c r="BK55">
        <v>2.9497418499251546</v>
      </c>
      <c r="BL55">
        <v>3.4918646014068866</v>
      </c>
      <c r="BM55">
        <v>3.0656141226704992</v>
      </c>
      <c r="BN55">
        <v>2.6104320888255996</v>
      </c>
      <c r="BO55">
        <v>2.75854221226066</v>
      </c>
      <c r="BP55">
        <v>2.5931911754047658</v>
      </c>
      <c r="BQ55">
        <v>2.9390505227399624</v>
      </c>
      <c r="BR55">
        <v>2.3160415881839649</v>
      </c>
      <c r="BS55">
        <v>3.2656051485708648</v>
      </c>
      <c r="BT55">
        <v>3.8588924890991074</v>
      </c>
      <c r="BU55">
        <v>2.881431566473335</v>
      </c>
      <c r="BV55">
        <v>3.9145492180151003</v>
      </c>
      <c r="BW55">
        <v>3.2073868740672116</v>
      </c>
      <c r="BX55">
        <v>3.6293764054410103</v>
      </c>
      <c r="BY55">
        <v>3.8203510259008922</v>
      </c>
      <c r="BZ55">
        <v>3.109504266559711</v>
      </c>
      <c r="CA55">
        <v>3.2288752307948325</v>
      </c>
      <c r="CB55">
        <v>2.513438771939414</v>
      </c>
      <c r="CC55">
        <v>3.0829397641977558</v>
      </c>
      <c r="CD55">
        <v>2.9552081990682373</v>
      </c>
      <c r="CE55">
        <v>2.2207977510560504</v>
      </c>
      <c r="CF55">
        <v>2.5444755378062496</v>
      </c>
      <c r="CG55">
        <v>2.6466141171904374</v>
      </c>
      <c r="CH55">
        <v>2.6041088008863467</v>
      </c>
      <c r="CI55">
        <v>2.5646548818149775</v>
      </c>
      <c r="CJ55">
        <v>2.4788740597261425</v>
      </c>
      <c r="CK55">
        <v>2.5128761714943781</v>
      </c>
      <c r="CL55">
        <v>2.3694868983865027</v>
      </c>
    </row>
    <row r="56" spans="1:90" x14ac:dyDescent="0.3">
      <c r="A56">
        <v>2.982590430971106</v>
      </c>
      <c r="B56">
        <v>3.3025056089207587</v>
      </c>
      <c r="C56">
        <v>2.7294778181858668</v>
      </c>
      <c r="D56">
        <v>3.232316550358906</v>
      </c>
      <c r="E56">
        <v>2.0780068251583326</v>
      </c>
      <c r="F56">
        <v>2.9819779293412498</v>
      </c>
      <c r="G56">
        <v>2.7502909144609391</v>
      </c>
      <c r="H56">
        <v>2.1095019618670952</v>
      </c>
      <c r="I56">
        <v>2.5607670472838517</v>
      </c>
      <c r="J56">
        <v>2.1070045246622278</v>
      </c>
      <c r="K56">
        <v>3.3694097032650658</v>
      </c>
      <c r="L56">
        <v>3.7553034396736131</v>
      </c>
      <c r="M56">
        <v>3.0906571158383644</v>
      </c>
      <c r="N56">
        <v>4.1553151694412271</v>
      </c>
      <c r="O56">
        <v>2.7944857131339811</v>
      </c>
      <c r="P56">
        <v>3.2551204643042366</v>
      </c>
      <c r="Q56">
        <v>3.7988676781822681</v>
      </c>
      <c r="R56">
        <v>2.7989195974639474</v>
      </c>
      <c r="S56">
        <v>3.1640387856057215</v>
      </c>
      <c r="T56">
        <v>2.5813873719778462</v>
      </c>
      <c r="U56">
        <v>2.594203672874424</v>
      </c>
      <c r="V56">
        <v>2.6735455084620723</v>
      </c>
      <c r="W56">
        <v>2.1390764485745026</v>
      </c>
      <c r="X56">
        <v>2.5375039599131677</v>
      </c>
      <c r="Y56">
        <v>1.7000655299936218</v>
      </c>
      <c r="Z56">
        <v>2.1017621956686527</v>
      </c>
      <c r="AA56">
        <v>1.984346227883637</v>
      </c>
      <c r="AB56">
        <v>1.8511566361192804</v>
      </c>
      <c r="AC56">
        <v>2.0539709182204797</v>
      </c>
      <c r="AD56">
        <v>1.9820772078037954</v>
      </c>
      <c r="AE56">
        <v>2.7238602156184073</v>
      </c>
      <c r="AF56">
        <v>2.6579421103226779</v>
      </c>
      <c r="AG56">
        <v>2.4971600550289246</v>
      </c>
      <c r="AH56">
        <v>2.5225495844933423</v>
      </c>
      <c r="AI56">
        <v>2.1057618143669647</v>
      </c>
      <c r="AJ56">
        <v>2.7514894157027161</v>
      </c>
      <c r="AK56">
        <v>2.4970492304311263</v>
      </c>
      <c r="AL56">
        <v>2.2336291997521291</v>
      </c>
      <c r="AM56">
        <v>2.1205721654434759</v>
      </c>
      <c r="AN56">
        <v>2.0423697532451301</v>
      </c>
      <c r="AO56">
        <v>2.4955892372749493</v>
      </c>
      <c r="AP56">
        <v>3.1489465547454762</v>
      </c>
      <c r="AQ56">
        <v>2.683496410943282</v>
      </c>
      <c r="AR56">
        <v>3.1277075069633167</v>
      </c>
      <c r="AS56">
        <v>2.488515048569266</v>
      </c>
      <c r="AT56">
        <v>2.7530909402851877</v>
      </c>
      <c r="AU56">
        <v>3.6593119760491488</v>
      </c>
      <c r="AV56">
        <v>2.5070178212916296</v>
      </c>
      <c r="AW56">
        <v>2.5290866989753953</v>
      </c>
      <c r="AX56">
        <v>2.2345629757992294</v>
      </c>
      <c r="AY56">
        <v>2.565260345284047</v>
      </c>
      <c r="AZ56">
        <v>2.9492421869955909</v>
      </c>
      <c r="BA56">
        <v>2.1278299695808873</v>
      </c>
      <c r="BB56">
        <v>2.5051329169639649</v>
      </c>
      <c r="BC56">
        <v>2.1965139255450277</v>
      </c>
      <c r="BD56">
        <v>1.8436231897785031</v>
      </c>
      <c r="BE56">
        <v>2.2445642990896801</v>
      </c>
      <c r="BF56">
        <v>1.817875820154176</v>
      </c>
      <c r="BG56">
        <v>1.6635760472488921</v>
      </c>
      <c r="BH56">
        <v>2.0131359700727591</v>
      </c>
      <c r="BI56">
        <v>3.2253613378671298</v>
      </c>
      <c r="BJ56">
        <v>3.1497090457284713</v>
      </c>
      <c r="BK56">
        <v>3.0571781471642767</v>
      </c>
      <c r="BL56">
        <v>3.5372299341026716</v>
      </c>
      <c r="BM56">
        <v>3.1805750179156571</v>
      </c>
      <c r="BN56">
        <v>2.6528011759490915</v>
      </c>
      <c r="BO56">
        <v>2.8011756203060005</v>
      </c>
      <c r="BP56">
        <v>2.5705608506983086</v>
      </c>
      <c r="BQ56">
        <v>2.9721586655747823</v>
      </c>
      <c r="BR56">
        <v>2.3652988670922372</v>
      </c>
      <c r="BS56">
        <v>3.3300449513119794</v>
      </c>
      <c r="BT56">
        <v>3.9739239377524447</v>
      </c>
      <c r="BU56">
        <v>2.9529145139500335</v>
      </c>
      <c r="BV56">
        <v>4.0027776956150749</v>
      </c>
      <c r="BW56">
        <v>3.293299107475379</v>
      </c>
      <c r="BX56">
        <v>3.6725838158921564</v>
      </c>
      <c r="BY56">
        <v>3.8973727212823657</v>
      </c>
      <c r="BZ56">
        <v>3.1548658116032855</v>
      </c>
      <c r="CA56">
        <v>3.2755957556856239</v>
      </c>
      <c r="CB56">
        <v>2.566643073819014</v>
      </c>
      <c r="CC56">
        <v>3.134935867161027</v>
      </c>
      <c r="CD56">
        <v>3.0555635066167963</v>
      </c>
      <c r="CE56">
        <v>2.3193110077483743</v>
      </c>
      <c r="CF56">
        <v>2.6320375331714891</v>
      </c>
      <c r="CG56">
        <v>2.7487610815755406</v>
      </c>
      <c r="CH56">
        <v>2.6451228481582487</v>
      </c>
      <c r="CI56">
        <v>2.620264736728529</v>
      </c>
      <c r="CJ56">
        <v>2.542655326063616</v>
      </c>
      <c r="CK56">
        <v>2.5548291169116903</v>
      </c>
      <c r="CL56">
        <v>2.4357306283075486</v>
      </c>
    </row>
    <row r="57" spans="1:90" x14ac:dyDescent="0.3">
      <c r="A57">
        <v>3.0539636262548373</v>
      </c>
      <c r="B57">
        <v>3.4209067878013943</v>
      </c>
      <c r="C57">
        <v>2.8440177407234914</v>
      </c>
      <c r="D57">
        <v>3.2991785835941618</v>
      </c>
      <c r="E57">
        <v>2.195968382896428</v>
      </c>
      <c r="F57">
        <v>3.0450564246860963</v>
      </c>
      <c r="G57">
        <v>2.84101386580324</v>
      </c>
      <c r="H57">
        <v>2.1083925763707168</v>
      </c>
      <c r="I57">
        <v>2.5982365623376573</v>
      </c>
      <c r="J57">
        <v>2.1758371324658667</v>
      </c>
      <c r="K57">
        <v>3.4384692497436231</v>
      </c>
      <c r="L57">
        <v>3.8938611903196945</v>
      </c>
      <c r="M57">
        <v>3.1692488558203218</v>
      </c>
      <c r="N57">
        <v>4.2232518398492731</v>
      </c>
      <c r="O57">
        <v>2.8987022601520112</v>
      </c>
      <c r="P57">
        <v>3.2679569444666496</v>
      </c>
      <c r="Q57">
        <v>3.8779135386242505</v>
      </c>
      <c r="R57">
        <v>2.8426766497822751</v>
      </c>
      <c r="S57">
        <v>3.2145387393330713</v>
      </c>
      <c r="T57">
        <v>2.6315615550748439</v>
      </c>
      <c r="U57">
        <v>2.6314894345819839</v>
      </c>
      <c r="V57">
        <v>2.7320602820195026</v>
      </c>
      <c r="W57">
        <v>2.2199552022964721</v>
      </c>
      <c r="X57">
        <v>2.5759940772775183</v>
      </c>
      <c r="Y57">
        <v>1.7712607162751841</v>
      </c>
      <c r="Z57">
        <v>2.1054816586795746</v>
      </c>
      <c r="AA57">
        <v>2.0882846525608101</v>
      </c>
      <c r="AB57">
        <v>1.8798584756832772</v>
      </c>
      <c r="AC57">
        <v>2.1150239995565872</v>
      </c>
      <c r="AD57">
        <v>2.0736187388075185</v>
      </c>
      <c r="AE57">
        <v>2.7855344707296732</v>
      </c>
      <c r="AF57">
        <v>2.7454559080995207</v>
      </c>
      <c r="AG57">
        <v>2.5899401329767375</v>
      </c>
      <c r="AH57">
        <v>2.5575000563813406</v>
      </c>
      <c r="AI57">
        <v>2.1720784631689432</v>
      </c>
      <c r="AJ57">
        <v>2.7971241074093895</v>
      </c>
      <c r="AK57">
        <v>2.5562733620902907</v>
      </c>
      <c r="AL57">
        <v>2.2598474686810994</v>
      </c>
      <c r="AM57">
        <v>2.1469775652157495</v>
      </c>
      <c r="AN57">
        <v>2.076144062945759</v>
      </c>
      <c r="AO57">
        <v>2.569050001661811</v>
      </c>
      <c r="AP57">
        <v>3.2424120510593522</v>
      </c>
      <c r="AQ57">
        <v>2.7516090376875928</v>
      </c>
      <c r="AR57">
        <v>3.2016307727558369</v>
      </c>
      <c r="AS57">
        <v>2.5728331692174509</v>
      </c>
      <c r="AT57">
        <v>2.767463086808712</v>
      </c>
      <c r="AU57">
        <v>3.741388742604741</v>
      </c>
      <c r="AV57">
        <v>2.5679506379857169</v>
      </c>
      <c r="AW57">
        <v>2.5899348438529688</v>
      </c>
      <c r="AX57">
        <v>2.2584886670132871</v>
      </c>
      <c r="AY57">
        <v>2.6172190583218811</v>
      </c>
      <c r="AZ57">
        <v>3.0426010079357879</v>
      </c>
      <c r="BA57">
        <v>2.1997985337156267</v>
      </c>
      <c r="BB57">
        <v>2.5509318170123318</v>
      </c>
      <c r="BC57">
        <v>2.265409449460039</v>
      </c>
      <c r="BD57">
        <v>1.8696023540629116</v>
      </c>
      <c r="BE57">
        <v>2.3174857137305032</v>
      </c>
      <c r="BF57">
        <v>1.8518815379673512</v>
      </c>
      <c r="BG57">
        <v>1.6827089693119555</v>
      </c>
      <c r="BH57">
        <v>2.0589441254843677</v>
      </c>
      <c r="BI57">
        <v>3.2977029325112839</v>
      </c>
      <c r="BJ57">
        <v>3.2190682463083675</v>
      </c>
      <c r="BK57">
        <v>3.1646978193806135</v>
      </c>
      <c r="BL57">
        <v>3.5807358626624839</v>
      </c>
      <c r="BM57">
        <v>3.2793881500352682</v>
      </c>
      <c r="BN57">
        <v>2.7055867386793451</v>
      </c>
      <c r="BO57">
        <v>2.853054835234095</v>
      </c>
      <c r="BP57">
        <v>2.5672008343118495</v>
      </c>
      <c r="BQ57">
        <v>3.0127737861769655</v>
      </c>
      <c r="BR57">
        <v>2.4189382903025645</v>
      </c>
      <c r="BS57">
        <v>3.3966079100187425</v>
      </c>
      <c r="BT57">
        <v>4.1049604046361061</v>
      </c>
      <c r="BU57">
        <v>3.0228212403858654</v>
      </c>
      <c r="BV57">
        <v>4.0883072820660828</v>
      </c>
      <c r="BW57">
        <v>3.3819364347764806</v>
      </c>
      <c r="BX57">
        <v>3.7145925546930072</v>
      </c>
      <c r="BY57">
        <v>3.9766125835623596</v>
      </c>
      <c r="BZ57">
        <v>3.212229390206816</v>
      </c>
      <c r="CA57">
        <v>3.3258613830048853</v>
      </c>
      <c r="CB57">
        <v>2.6366329729473481</v>
      </c>
      <c r="CC57">
        <v>3.1885657238661005</v>
      </c>
      <c r="CD57">
        <v>3.1634400357261101</v>
      </c>
      <c r="CE57">
        <v>2.4235680060282236</v>
      </c>
      <c r="CF57">
        <v>2.7137476733629464</v>
      </c>
      <c r="CG57">
        <v>2.8506610426608434</v>
      </c>
      <c r="CH57">
        <v>2.6974275186103469</v>
      </c>
      <c r="CI57">
        <v>2.6817063745600396</v>
      </c>
      <c r="CJ57">
        <v>2.6032611211399685</v>
      </c>
      <c r="CK57">
        <v>2.5994624846941545</v>
      </c>
      <c r="CL57">
        <v>2.4947873921934907</v>
      </c>
    </row>
    <row r="58" spans="1:90" x14ac:dyDescent="0.3">
      <c r="A58">
        <v>3.1315298465329495</v>
      </c>
      <c r="B58">
        <v>3.5393028783663008</v>
      </c>
      <c r="C58">
        <v>2.9568030384863668</v>
      </c>
      <c r="D58">
        <v>3.3647460410113275</v>
      </c>
      <c r="E58">
        <v>2.3154967810566642</v>
      </c>
      <c r="F58">
        <v>3.1083779075225877</v>
      </c>
      <c r="G58">
        <v>2.9385935518173252</v>
      </c>
      <c r="H58">
        <v>2.1200158175283619</v>
      </c>
      <c r="I58">
        <v>2.6366275291722707</v>
      </c>
      <c r="J58">
        <v>2.2525971462641508</v>
      </c>
      <c r="K58">
        <v>3.5306816595330797</v>
      </c>
      <c r="L58">
        <v>4.038349006911325</v>
      </c>
      <c r="M58">
        <v>3.2421038125678008</v>
      </c>
      <c r="N58">
        <v>4.2920797108540434</v>
      </c>
      <c r="O58">
        <v>3.0036764771652464</v>
      </c>
      <c r="P58">
        <v>3.3020133820997448</v>
      </c>
      <c r="Q58">
        <v>3.9660671886619809</v>
      </c>
      <c r="R58">
        <v>2.917066671088242</v>
      </c>
      <c r="S58">
        <v>3.2711136484337766</v>
      </c>
      <c r="T58">
        <v>2.6904462936462488</v>
      </c>
      <c r="U58">
        <v>2.6575867005674714</v>
      </c>
      <c r="V58">
        <v>2.7827346451456552</v>
      </c>
      <c r="W58">
        <v>2.304636858428998</v>
      </c>
      <c r="X58">
        <v>2.6276078478619733</v>
      </c>
      <c r="Y58">
        <v>1.8501523955671644</v>
      </c>
      <c r="Z58">
        <v>2.1253534952246516</v>
      </c>
      <c r="AA58">
        <v>2.1906740529589235</v>
      </c>
      <c r="AB58">
        <v>1.9088090064885546</v>
      </c>
      <c r="AC58">
        <v>2.184598690658027</v>
      </c>
      <c r="AD58">
        <v>2.1606008508650625</v>
      </c>
      <c r="AE58">
        <v>2.8508702837955098</v>
      </c>
      <c r="AF58">
        <v>2.8344003367069615</v>
      </c>
      <c r="AG58">
        <v>2.674485661685535</v>
      </c>
      <c r="AH58">
        <v>2.5916567836275441</v>
      </c>
      <c r="AI58">
        <v>2.2386557681344605</v>
      </c>
      <c r="AJ58">
        <v>2.8385656354859541</v>
      </c>
      <c r="AK58">
        <v>2.6112302815212929</v>
      </c>
      <c r="AL58">
        <v>2.2984244801038067</v>
      </c>
      <c r="AM58">
        <v>2.1815135478997334</v>
      </c>
      <c r="AN58">
        <v>2.1068486037257053</v>
      </c>
      <c r="AO58">
        <v>2.6571136156503918</v>
      </c>
      <c r="AP58">
        <v>3.3329857742415925</v>
      </c>
      <c r="AQ58">
        <v>2.8132696045571968</v>
      </c>
      <c r="AR58">
        <v>3.2722744450418437</v>
      </c>
      <c r="AS58">
        <v>2.6546076453149667</v>
      </c>
      <c r="AT58">
        <v>2.7865414322073865</v>
      </c>
      <c r="AU58">
        <v>3.8169216550682554</v>
      </c>
      <c r="AV58">
        <v>2.6400736731741974</v>
      </c>
      <c r="AW58">
        <v>2.6607260670004522</v>
      </c>
      <c r="AX58">
        <v>2.2874472154359555</v>
      </c>
      <c r="AY58">
        <v>2.6693994877786444</v>
      </c>
      <c r="AZ58">
        <v>3.133469398612033</v>
      </c>
      <c r="BA58">
        <v>2.2707108091034973</v>
      </c>
      <c r="BB58">
        <v>2.5961311751587046</v>
      </c>
      <c r="BC58">
        <v>2.3373256764172075</v>
      </c>
      <c r="BD58">
        <v>1.9077951026647431</v>
      </c>
      <c r="BE58">
        <v>2.3831630777867403</v>
      </c>
      <c r="BF58">
        <v>1.8816144099136933</v>
      </c>
      <c r="BG58">
        <v>1.7119422547687722</v>
      </c>
      <c r="BH58">
        <v>2.1084397673251933</v>
      </c>
      <c r="BI58">
        <v>3.3766696676189447</v>
      </c>
      <c r="BJ58">
        <v>3.292896563294192</v>
      </c>
      <c r="BK58">
        <v>3.2720610492079256</v>
      </c>
      <c r="BL58">
        <v>3.6227250998874592</v>
      </c>
      <c r="BM58">
        <v>3.3635702033532788</v>
      </c>
      <c r="BN58">
        <v>2.7676138453429506</v>
      </c>
      <c r="BO58">
        <v>2.9138109492725981</v>
      </c>
      <c r="BP58">
        <v>2.5830602445389088</v>
      </c>
      <c r="BQ58">
        <v>3.0608142242610472</v>
      </c>
      <c r="BR58">
        <v>2.4776075056967186</v>
      </c>
      <c r="BS58">
        <v>3.4642033970696291</v>
      </c>
      <c r="BT58">
        <v>4.248356955715205</v>
      </c>
      <c r="BU58">
        <v>3.091148491686682</v>
      </c>
      <c r="BV58">
        <v>4.1704425786101638</v>
      </c>
      <c r="BW58">
        <v>3.4740236117819543</v>
      </c>
      <c r="BX58">
        <v>3.755086218399418</v>
      </c>
      <c r="BY58">
        <v>4.057921936809171</v>
      </c>
      <c r="BZ58">
        <v>3.2811131843955521</v>
      </c>
      <c r="CA58">
        <v>3.381420365157731</v>
      </c>
      <c r="CB58">
        <v>2.7229201925108084</v>
      </c>
      <c r="CC58">
        <v>3.2449024757572769</v>
      </c>
      <c r="CD58">
        <v>3.2785404445660875</v>
      </c>
      <c r="CE58">
        <v>2.5328685255688508</v>
      </c>
      <c r="CF58">
        <v>2.78922675185117</v>
      </c>
      <c r="CG58">
        <v>2.95205879156231</v>
      </c>
      <c r="CH58">
        <v>2.7604408274346408</v>
      </c>
      <c r="CI58">
        <v>2.7491342931478924</v>
      </c>
      <c r="CJ58">
        <v>2.6614563981316683</v>
      </c>
      <c r="CK58">
        <v>2.6468471282092274</v>
      </c>
      <c r="CL58">
        <v>2.5471865730112508</v>
      </c>
    </row>
    <row r="59" spans="1:90" x14ac:dyDescent="0.3">
      <c r="A59">
        <v>3.2133398984574244</v>
      </c>
      <c r="B59">
        <v>3.6554868815121444</v>
      </c>
      <c r="C59">
        <v>3.0653366232878732</v>
      </c>
      <c r="D59">
        <v>3.4268256638955221</v>
      </c>
      <c r="E59">
        <v>2.4336085359907744</v>
      </c>
      <c r="F59">
        <v>3.1704670237804642</v>
      </c>
      <c r="G59">
        <v>3.0407819259775701</v>
      </c>
      <c r="H59">
        <v>2.144439928787798</v>
      </c>
      <c r="I59">
        <v>2.6740853306174523</v>
      </c>
      <c r="J59">
        <v>2.3352878765285672</v>
      </c>
      <c r="K59">
        <v>3.6352486555867123</v>
      </c>
      <c r="L59">
        <v>4.1871164867912753</v>
      </c>
      <c r="M59">
        <v>3.3124663542083992</v>
      </c>
      <c r="N59">
        <v>4.3661605356857365</v>
      </c>
      <c r="O59">
        <v>3.1062682039890785</v>
      </c>
      <c r="P59">
        <v>3.3546017674344406</v>
      </c>
      <c r="Q59">
        <v>4.0617961406749394</v>
      </c>
      <c r="R59">
        <v>3.0115803089811788</v>
      </c>
      <c r="S59">
        <v>3.3354454981926929</v>
      </c>
      <c r="T59">
        <v>2.7576761032080843</v>
      </c>
      <c r="U59">
        <v>2.6771557989027812</v>
      </c>
      <c r="V59">
        <v>2.8372727593502209</v>
      </c>
      <c r="W59">
        <v>2.3908098858031459</v>
      </c>
      <c r="X59">
        <v>2.6914848981079569</v>
      </c>
      <c r="Y59">
        <v>1.9308201465392267</v>
      </c>
      <c r="Z59">
        <v>2.1639377562527797</v>
      </c>
      <c r="AA59">
        <v>2.2837474545435343</v>
      </c>
      <c r="AB59">
        <v>1.9330940252559796</v>
      </c>
      <c r="AC59">
        <v>2.2512489023844973</v>
      </c>
      <c r="AD59">
        <v>2.2388601354849</v>
      </c>
      <c r="AE59">
        <v>2.9210030403277654</v>
      </c>
      <c r="AF59">
        <v>2.9239572370175431</v>
      </c>
      <c r="AG59">
        <v>2.74983234146399</v>
      </c>
      <c r="AH59">
        <v>2.6256095813597859</v>
      </c>
      <c r="AI59">
        <v>2.3063453640299985</v>
      </c>
      <c r="AJ59">
        <v>2.876383941331742</v>
      </c>
      <c r="AK59">
        <v>2.6637597816506715</v>
      </c>
      <c r="AL59">
        <v>2.3485253622445317</v>
      </c>
      <c r="AM59">
        <v>2.2234085142286881</v>
      </c>
      <c r="AN59">
        <v>2.1365297885383141</v>
      </c>
      <c r="AO59">
        <v>2.7564616388606269</v>
      </c>
      <c r="AP59">
        <v>3.4213536632183237</v>
      </c>
      <c r="AQ59">
        <v>2.8691573489000914</v>
      </c>
      <c r="AR59">
        <v>3.3376605352949951</v>
      </c>
      <c r="AS59">
        <v>2.7346089086845318</v>
      </c>
      <c r="AT59">
        <v>2.8101530584786079</v>
      </c>
      <c r="AU59">
        <v>3.8867539109213931</v>
      </c>
      <c r="AV59">
        <v>2.7218060814721978</v>
      </c>
      <c r="AW59">
        <v>2.7395809000167244</v>
      </c>
      <c r="AX59">
        <v>2.3210031692169437</v>
      </c>
      <c r="AY59">
        <v>2.7216033948072189</v>
      </c>
      <c r="AZ59">
        <v>3.2209525634280851</v>
      </c>
      <c r="BA59">
        <v>2.3418403639888732</v>
      </c>
      <c r="BB59">
        <v>2.6405994811529583</v>
      </c>
      <c r="BC59">
        <v>2.4106629405373465</v>
      </c>
      <c r="BD59">
        <v>1.9549625531409434</v>
      </c>
      <c r="BE59">
        <v>2.4405133745894703</v>
      </c>
      <c r="BF59">
        <v>1.9088104452923711</v>
      </c>
      <c r="BG59">
        <v>1.7503679335528302</v>
      </c>
      <c r="BH59">
        <v>2.1616657436389048</v>
      </c>
      <c r="BI59">
        <v>3.4611913479622447</v>
      </c>
      <c r="BJ59">
        <v>3.3722003401007687</v>
      </c>
      <c r="BK59">
        <v>3.3786856785893353</v>
      </c>
      <c r="BL59">
        <v>3.6633836772408266</v>
      </c>
      <c r="BM59">
        <v>3.4363993503863863</v>
      </c>
      <c r="BN59">
        <v>2.8364001867869657</v>
      </c>
      <c r="BO59">
        <v>2.9826630322046657</v>
      </c>
      <c r="BP59">
        <v>2.6164179243994559</v>
      </c>
      <c r="BQ59">
        <v>3.1146137109071939</v>
      </c>
      <c r="BR59">
        <v>2.5418296501828661</v>
      </c>
      <c r="BS59">
        <v>3.5329640479287248</v>
      </c>
      <c r="BT59">
        <v>4.3977612397706665</v>
      </c>
      <c r="BU59">
        <v>3.1579609574415004</v>
      </c>
      <c r="BV59">
        <v>4.247951891131847</v>
      </c>
      <c r="BW59">
        <v>3.5692644631266783</v>
      </c>
      <c r="BX59">
        <v>3.7934830353159881</v>
      </c>
      <c r="BY59">
        <v>4.1400491393438852</v>
      </c>
      <c r="BZ59">
        <v>3.3598298566478748</v>
      </c>
      <c r="CA59">
        <v>3.4409045139947465</v>
      </c>
      <c r="CB59">
        <v>2.8232813662933633</v>
      </c>
      <c r="CC59">
        <v>3.3036127793979571</v>
      </c>
      <c r="CD59">
        <v>3.4000859323097217</v>
      </c>
      <c r="CE59">
        <v>2.645278518843952</v>
      </c>
      <c r="CF59">
        <v>2.8610133560346704</v>
      </c>
      <c r="CG59">
        <v>3.0522418738098693</v>
      </c>
      <c r="CH59">
        <v>2.832508458046668</v>
      </c>
      <c r="CI59">
        <v>2.8219095576511655</v>
      </c>
      <c r="CJ59">
        <v>2.7186896908306828</v>
      </c>
      <c r="CK59">
        <v>2.6969016368025462</v>
      </c>
      <c r="CL59">
        <v>2.5941083150784245</v>
      </c>
    </row>
    <row r="60" spans="1:90" x14ac:dyDescent="0.3">
      <c r="A60">
        <v>3.2973873976991923</v>
      </c>
      <c r="B60">
        <v>3.767169863687323</v>
      </c>
      <c r="C60">
        <v>3.1669959773074194</v>
      </c>
      <c r="D60">
        <v>3.4831395624544417</v>
      </c>
      <c r="E60">
        <v>2.5472183170276135</v>
      </c>
      <c r="F60">
        <v>3.2297943306914858</v>
      </c>
      <c r="G60">
        <v>3.1452419230590776</v>
      </c>
      <c r="H60">
        <v>2.181670830539455</v>
      </c>
      <c r="I60">
        <v>2.7086819071654209</v>
      </c>
      <c r="J60">
        <v>2.4218601318656336</v>
      </c>
      <c r="K60">
        <v>3.7436923061371661</v>
      </c>
      <c r="L60">
        <v>4.3377643305202467</v>
      </c>
      <c r="M60">
        <v>3.3846073387953779</v>
      </c>
      <c r="N60">
        <v>4.4478087233598282</v>
      </c>
      <c r="O60">
        <v>3.2024957883886627</v>
      </c>
      <c r="P60">
        <v>3.416810076001453</v>
      </c>
      <c r="Q60">
        <v>4.1649511176043132</v>
      </c>
      <c r="R60">
        <v>3.1149837254498585</v>
      </c>
      <c r="S60">
        <v>3.4078020332737355</v>
      </c>
      <c r="T60">
        <v>2.8330562955551213</v>
      </c>
      <c r="U60">
        <v>2.69514488367476</v>
      </c>
      <c r="V60">
        <v>2.9083255630210276</v>
      </c>
      <c r="W60">
        <v>2.4741268878673339</v>
      </c>
      <c r="X60">
        <v>2.7568988763558231</v>
      </c>
      <c r="Y60">
        <v>2.0090771698957197</v>
      </c>
      <c r="Z60">
        <v>2.2266873609583566</v>
      </c>
      <c r="AA60">
        <v>2.3618889684862849</v>
      </c>
      <c r="AB60">
        <v>1.949220223855372</v>
      </c>
      <c r="AC60">
        <v>2.3040579297760031</v>
      </c>
      <c r="AD60">
        <v>2.3021844461517662</v>
      </c>
      <c r="AE60">
        <v>2.9950925091599054</v>
      </c>
      <c r="AF60">
        <v>3.0122294255211788</v>
      </c>
      <c r="AG60">
        <v>2.8196358329801847</v>
      </c>
      <c r="AH60">
        <v>2.6596935583925481</v>
      </c>
      <c r="AI60">
        <v>2.3755664790370092</v>
      </c>
      <c r="AJ60">
        <v>2.9095400885914193</v>
      </c>
      <c r="AK60">
        <v>2.7160091608123063</v>
      </c>
      <c r="AL60">
        <v>2.407465572034579</v>
      </c>
      <c r="AM60">
        <v>2.2688998868833608</v>
      </c>
      <c r="AN60">
        <v>2.1677148457313518</v>
      </c>
      <c r="AO60">
        <v>2.8639416293201698</v>
      </c>
      <c r="AP60">
        <v>3.5074000995846255</v>
      </c>
      <c r="AQ60">
        <v>2.9203099391844822</v>
      </c>
      <c r="AR60">
        <v>3.3943729597307555</v>
      </c>
      <c r="AS60">
        <v>2.8130408418030957</v>
      </c>
      <c r="AT60">
        <v>2.837946092584466</v>
      </c>
      <c r="AU60">
        <v>3.9513401780438775</v>
      </c>
      <c r="AV60">
        <v>2.809518086375868</v>
      </c>
      <c r="AW60">
        <v>2.8222766707928608</v>
      </c>
      <c r="AX60">
        <v>2.3582573881584628</v>
      </c>
      <c r="AY60">
        <v>2.7735174393537538</v>
      </c>
      <c r="AZ60">
        <v>3.3032878259893357</v>
      </c>
      <c r="BA60">
        <v>2.4148338360014829</v>
      </c>
      <c r="BB60">
        <v>2.683739304587538</v>
      </c>
      <c r="BC60">
        <v>2.4830793658388757</v>
      </c>
      <c r="BD60">
        <v>2.0084653192803561</v>
      </c>
      <c r="BE60">
        <v>2.4897451572031764</v>
      </c>
      <c r="BF60">
        <v>1.9353572603606115</v>
      </c>
      <c r="BG60">
        <v>1.7958826739520293</v>
      </c>
      <c r="BH60">
        <v>2.2180454092704913</v>
      </c>
      <c r="BI60">
        <v>3.548428135127474</v>
      </c>
      <c r="BJ60">
        <v>3.457015545923074</v>
      </c>
      <c r="BK60">
        <v>3.4827093786261556</v>
      </c>
      <c r="BL60">
        <v>3.7020048785125255</v>
      </c>
      <c r="BM60">
        <v>3.5002815766584519</v>
      </c>
      <c r="BN60">
        <v>2.9089776462668104</v>
      </c>
      <c r="BO60">
        <v>3.0581568987998415</v>
      </c>
      <c r="BP60">
        <v>2.6645377748824695</v>
      </c>
      <c r="BQ60">
        <v>3.1708365192351886</v>
      </c>
      <c r="BR60">
        <v>2.6114988150140763</v>
      </c>
      <c r="BS60">
        <v>3.602188828911844</v>
      </c>
      <c r="BT60">
        <v>4.5450690141734604</v>
      </c>
      <c r="BU60">
        <v>3.2227530072881319</v>
      </c>
      <c r="BV60">
        <v>4.3176299796840416</v>
      </c>
      <c r="BW60">
        <v>3.665033233937411</v>
      </c>
      <c r="BX60">
        <v>3.8296002980776205</v>
      </c>
      <c r="BY60">
        <v>4.2233453808016836</v>
      </c>
      <c r="BZ60">
        <v>3.4453197250735754</v>
      </c>
      <c r="CA60">
        <v>3.5019212038088043</v>
      </c>
      <c r="CB60">
        <v>2.9332290113836903</v>
      </c>
      <c r="CC60">
        <v>3.3640281056550014</v>
      </c>
      <c r="CD60">
        <v>3.5262696173087669</v>
      </c>
      <c r="CE60">
        <v>2.7569293697657784</v>
      </c>
      <c r="CF60">
        <v>2.9261057116093157</v>
      </c>
      <c r="CG60">
        <v>3.151035601187743</v>
      </c>
      <c r="CH60">
        <v>2.9105804959796071</v>
      </c>
      <c r="CI60">
        <v>2.8981564719053239</v>
      </c>
      <c r="CJ60">
        <v>2.7765012439906855</v>
      </c>
      <c r="CK60">
        <v>2.7491765254315847</v>
      </c>
      <c r="CL60">
        <v>2.6367782424212356</v>
      </c>
    </row>
    <row r="61" spans="1:90" x14ac:dyDescent="0.3">
      <c r="A61">
        <v>3.381372099883166</v>
      </c>
      <c r="B61">
        <v>3.8719747613470483</v>
      </c>
      <c r="C61">
        <v>3.2591681832874264</v>
      </c>
      <c r="D61">
        <v>3.5314058904943781</v>
      </c>
      <c r="E61">
        <v>2.653273441646764</v>
      </c>
      <c r="F61">
        <v>3.2845119665926528</v>
      </c>
      <c r="G61">
        <v>3.2492832640424778</v>
      </c>
      <c r="H61">
        <v>2.2305813317305159</v>
      </c>
      <c r="I61">
        <v>2.7383735493814854</v>
      </c>
      <c r="J61">
        <v>2.509851463012815</v>
      </c>
      <c r="K61">
        <v>3.8465043532833336</v>
      </c>
      <c r="L61">
        <v>4.4863242382732178</v>
      </c>
      <c r="M61">
        <v>3.4584591973349714</v>
      </c>
      <c r="N61">
        <v>4.5327271059571057</v>
      </c>
      <c r="O61">
        <v>3.291190266712444</v>
      </c>
      <c r="P61">
        <v>3.4778335468135011</v>
      </c>
      <c r="Q61">
        <v>4.2687893114960982</v>
      </c>
      <c r="R61">
        <v>3.2143053859356727</v>
      </c>
      <c r="S61">
        <v>3.4838592605883125</v>
      </c>
      <c r="T61">
        <v>2.9103967060015283</v>
      </c>
      <c r="U61">
        <v>2.7179719460028062</v>
      </c>
      <c r="V61">
        <v>3.0013530940461748</v>
      </c>
      <c r="W61">
        <v>2.5491414205815448</v>
      </c>
      <c r="X61">
        <v>2.8119065741833689</v>
      </c>
      <c r="Y61">
        <v>2.0787411757339989</v>
      </c>
      <c r="Z61">
        <v>2.3118976419573012</v>
      </c>
      <c r="AA61">
        <v>2.4234730653949192</v>
      </c>
      <c r="AB61">
        <v>1.9629161669320774</v>
      </c>
      <c r="AC61">
        <v>2.3365781821118854</v>
      </c>
      <c r="AD61">
        <v>2.352820904808258</v>
      </c>
      <c r="AE61">
        <v>3.0706300334079764</v>
      </c>
      <c r="AF61">
        <v>3.0961424484472397</v>
      </c>
      <c r="AG61">
        <v>2.8881395136186612</v>
      </c>
      <c r="AH61">
        <v>2.6938055492380104</v>
      </c>
      <c r="AI61">
        <v>2.4461635767055463</v>
      </c>
      <c r="AJ61">
        <v>2.9374934962035963</v>
      </c>
      <c r="AK61">
        <v>2.7702151498442724</v>
      </c>
      <c r="AL61">
        <v>2.4704661582258263</v>
      </c>
      <c r="AM61">
        <v>2.3129265894380433</v>
      </c>
      <c r="AN61">
        <v>2.2032748678635743</v>
      </c>
      <c r="AO61">
        <v>2.9720844227132637</v>
      </c>
      <c r="AP61">
        <v>3.5897082382755876</v>
      </c>
      <c r="AQ61">
        <v>2.9668235979557878</v>
      </c>
      <c r="AR61">
        <v>3.4379758142192749</v>
      </c>
      <c r="AS61">
        <v>2.8893299505675869</v>
      </c>
      <c r="AT61">
        <v>2.869558292503529</v>
      </c>
      <c r="AU61">
        <v>4.0104125594662898</v>
      </c>
      <c r="AV61">
        <v>2.8969979130601891</v>
      </c>
      <c r="AW61">
        <v>2.9034428063396915</v>
      </c>
      <c r="AX61">
        <v>2.3975899382471311</v>
      </c>
      <c r="AY61">
        <v>2.8245928110898246</v>
      </c>
      <c r="AZ61">
        <v>3.3775885703931072</v>
      </c>
      <c r="BA61">
        <v>2.4885187423778166</v>
      </c>
      <c r="BB61">
        <v>2.7243952125157689</v>
      </c>
      <c r="BC61">
        <v>2.5500530665433274</v>
      </c>
      <c r="BD61">
        <v>2.0640358654061099</v>
      </c>
      <c r="BE61">
        <v>2.5333720868121512</v>
      </c>
      <c r="BF61">
        <v>1.9640981152917558</v>
      </c>
      <c r="BG61">
        <v>1.8452507366539934</v>
      </c>
      <c r="BH61">
        <v>2.2762499549565289</v>
      </c>
      <c r="BI61">
        <v>3.6334558482713453</v>
      </c>
      <c r="BJ61">
        <v>3.5464117218365927</v>
      </c>
      <c r="BK61">
        <v>3.5805441039052903</v>
      </c>
      <c r="BL61">
        <v>3.736718311690038</v>
      </c>
      <c r="BM61">
        <v>3.5560220663745867</v>
      </c>
      <c r="BN61">
        <v>2.9826286957493879</v>
      </c>
      <c r="BO61">
        <v>3.1375304254292216</v>
      </c>
      <c r="BP61">
        <v>2.7233001769981797</v>
      </c>
      <c r="BQ61">
        <v>3.2252717426074162</v>
      </c>
      <c r="BR61">
        <v>2.6856757412783505</v>
      </c>
      <c r="BS61">
        <v>3.66990545909775</v>
      </c>
      <c r="BT61">
        <v>4.6813891767348004</v>
      </c>
      <c r="BU61">
        <v>3.2848019734985785</v>
      </c>
      <c r="BV61">
        <v>4.375189257544351</v>
      </c>
      <c r="BW61">
        <v>3.7593643816955131</v>
      </c>
      <c r="BX61">
        <v>3.8632783985088266</v>
      </c>
      <c r="BY61">
        <v>4.3035518465045204</v>
      </c>
      <c r="BZ61">
        <v>3.5331020743077426</v>
      </c>
      <c r="CA61">
        <v>3.5613063841280725</v>
      </c>
      <c r="CB61">
        <v>3.0458589611894138</v>
      </c>
      <c r="CC61">
        <v>3.4265813744553433</v>
      </c>
      <c r="CD61">
        <v>3.6539721860719472</v>
      </c>
      <c r="CE61">
        <v>2.8616899907979492</v>
      </c>
      <c r="CF61">
        <v>2.9853472601426554</v>
      </c>
      <c r="CG61">
        <v>3.2469248562305166</v>
      </c>
      <c r="CH61">
        <v>2.9901046539055676</v>
      </c>
      <c r="CI61">
        <v>2.9745261694465728</v>
      </c>
      <c r="CJ61">
        <v>2.8363988654897376</v>
      </c>
      <c r="CK61">
        <v>2.8027372725194426</v>
      </c>
      <c r="CL61">
        <v>2.6762234188915648</v>
      </c>
    </row>
    <row r="62" spans="1:90" x14ac:dyDescent="0.3">
      <c r="A62">
        <v>3.4632705611580676</v>
      </c>
      <c r="B62">
        <v>3.9678066278102464</v>
      </c>
      <c r="C62">
        <v>3.3395532608953227</v>
      </c>
      <c r="D62">
        <v>3.5696251030345074</v>
      </c>
      <c r="E62">
        <v>2.7490732094682961</v>
      </c>
      <c r="F62">
        <v>3.333024827984981</v>
      </c>
      <c r="G62">
        <v>3.3505231621467644</v>
      </c>
      <c r="H62">
        <v>2.2903167276556724</v>
      </c>
      <c r="I62">
        <v>2.7613896454749289</v>
      </c>
      <c r="J62">
        <v>2.5970889792601408</v>
      </c>
      <c r="K62">
        <v>3.9389519366051147</v>
      </c>
      <c r="L62">
        <v>4.6233184528302109</v>
      </c>
      <c r="M62">
        <v>3.5291163623497712</v>
      </c>
      <c r="N62">
        <v>4.6092583250515071</v>
      </c>
      <c r="O62">
        <v>3.3741163266036858</v>
      </c>
      <c r="P62">
        <v>3.5256752944588605</v>
      </c>
      <c r="Q62">
        <v>4.3658797093173174</v>
      </c>
      <c r="R62">
        <v>3.298789593497907</v>
      </c>
      <c r="S62">
        <v>3.5585164572888228</v>
      </c>
      <c r="T62">
        <v>2.9831813925921882</v>
      </c>
      <c r="U62">
        <v>2.7473621119652649</v>
      </c>
      <c r="V62">
        <v>3.1056453335026561</v>
      </c>
      <c r="W62">
        <v>2.6112300163946522</v>
      </c>
      <c r="X62">
        <v>2.8509578165858871</v>
      </c>
      <c r="Y62">
        <v>2.1361758885574855</v>
      </c>
      <c r="Z62">
        <v>2.4156492031153154</v>
      </c>
      <c r="AA62">
        <v>2.4677956113152666</v>
      </c>
      <c r="AB62">
        <v>1.9871635555185545</v>
      </c>
      <c r="AC62">
        <v>2.3551085358103552</v>
      </c>
      <c r="AD62">
        <v>2.3975977443698233</v>
      </c>
      <c r="AE62">
        <v>3.1452695494018017</v>
      </c>
      <c r="AF62">
        <v>3.1719931947403173</v>
      </c>
      <c r="AG62">
        <v>2.9522554095124232</v>
      </c>
      <c r="AH62">
        <v>2.7271392256296649</v>
      </c>
      <c r="AI62">
        <v>2.5171353170514639</v>
      </c>
      <c r="AJ62">
        <v>2.9593320517562201</v>
      </c>
      <c r="AK62">
        <v>2.8276794052641745</v>
      </c>
      <c r="AL62">
        <v>2.5319194251413819</v>
      </c>
      <c r="AM62">
        <v>2.3523574645595895</v>
      </c>
      <c r="AN62">
        <v>2.2454060927798305</v>
      </c>
      <c r="AO62">
        <v>3.0742118300510284</v>
      </c>
      <c r="AP62">
        <v>3.6654269846278393</v>
      </c>
      <c r="AQ62">
        <v>3.00923142840354</v>
      </c>
      <c r="AR62">
        <v>3.464617524291898</v>
      </c>
      <c r="AS62">
        <v>2.9618190565019287</v>
      </c>
      <c r="AT62">
        <v>2.9047620014002491</v>
      </c>
      <c r="AU62">
        <v>4.0623812397460917</v>
      </c>
      <c r="AV62">
        <v>2.9787447670905931</v>
      </c>
      <c r="AW62">
        <v>2.9760351534683753</v>
      </c>
      <c r="AX62">
        <v>2.4368713889101912</v>
      </c>
      <c r="AY62">
        <v>2.8741216760108239</v>
      </c>
      <c r="AZ62">
        <v>3.4401434689305801</v>
      </c>
      <c r="BA62">
        <v>2.5579879519306155</v>
      </c>
      <c r="BB62">
        <v>2.7609526266541611</v>
      </c>
      <c r="BC62">
        <v>2.6064762695418562</v>
      </c>
      <c r="BD62">
        <v>2.1165782901084986</v>
      </c>
      <c r="BE62">
        <v>2.5755698332629207</v>
      </c>
      <c r="BF62">
        <v>1.9972245678333649</v>
      </c>
      <c r="BG62">
        <v>1.8950578985831701</v>
      </c>
      <c r="BH62">
        <v>2.3343435553820706</v>
      </c>
      <c r="BI62">
        <v>3.7100274869226517</v>
      </c>
      <c r="BJ62">
        <v>3.6390309978657456</v>
      </c>
      <c r="BK62">
        <v>3.6670614726036708</v>
      </c>
      <c r="BL62">
        <v>3.7646390300260233</v>
      </c>
      <c r="BM62">
        <v>3.6048396158915166</v>
      </c>
      <c r="BN62">
        <v>3.0501694480329289</v>
      </c>
      <c r="BO62">
        <v>3.216592234299863</v>
      </c>
      <c r="BP62">
        <v>2.7888773335454333</v>
      </c>
      <c r="BQ62">
        <v>3.2710297042370469</v>
      </c>
      <c r="BR62">
        <v>2.7625566434889763</v>
      </c>
      <c r="BS62">
        <v>3.7325549667210374</v>
      </c>
      <c r="BT62">
        <v>4.7991611378257186</v>
      </c>
      <c r="BU62">
        <v>3.3423702587917861</v>
      </c>
      <c r="BV62">
        <v>4.4157405754046559</v>
      </c>
      <c r="BW62">
        <v>3.8482508378805362</v>
      </c>
      <c r="BX62">
        <v>3.8941705574982253</v>
      </c>
      <c r="BY62">
        <v>4.3761940829650756</v>
      </c>
      <c r="BZ62">
        <v>3.6185042252359776</v>
      </c>
      <c r="CA62">
        <v>3.6162320216007124</v>
      </c>
      <c r="CB62">
        <v>3.153510373139619</v>
      </c>
      <c r="CC62">
        <v>3.4909812332651335</v>
      </c>
      <c r="CD62">
        <v>3.7793110019738894</v>
      </c>
      <c r="CE62">
        <v>2.9521392162489049</v>
      </c>
      <c r="CF62">
        <v>3.0363622713187191</v>
      </c>
      <c r="CG62">
        <v>3.3354320001024607</v>
      </c>
      <c r="CH62">
        <v>3.0661750335133124</v>
      </c>
      <c r="CI62">
        <v>3.0466343305278931</v>
      </c>
      <c r="CJ62">
        <v>2.8992236121719044</v>
      </c>
      <c r="CK62">
        <v>2.8562849242172117</v>
      </c>
      <c r="CL62">
        <v>2.7125186915188464</v>
      </c>
    </row>
    <row r="63" spans="1:90" x14ac:dyDescent="0.3">
      <c r="A63">
        <v>3.541088207100799</v>
      </c>
      <c r="B63">
        <v>4.0527722843860943</v>
      </c>
      <c r="C63">
        <v>3.4061602042223251</v>
      </c>
      <c r="D63">
        <v>3.5960874032769832</v>
      </c>
      <c r="E63">
        <v>2.8323091830520122</v>
      </c>
      <c r="F63">
        <v>3.3737339506984769</v>
      </c>
      <c r="G63">
        <v>3.446563581988531</v>
      </c>
      <c r="H63">
        <v>2.3594951494160452</v>
      </c>
      <c r="I63">
        <v>2.7761274439696946</v>
      </c>
      <c r="J63">
        <v>2.6813847860717956</v>
      </c>
      <c r="K63">
        <v>4.0165002971648365</v>
      </c>
      <c r="L63">
        <v>4.7400147617948747</v>
      </c>
      <c r="M63">
        <v>3.5926173376879857</v>
      </c>
      <c r="N63">
        <v>4.6658274466217655</v>
      </c>
      <c r="O63">
        <v>3.4530072858840164</v>
      </c>
      <c r="P63">
        <v>3.5547016869364967</v>
      </c>
      <c r="Q63">
        <v>4.4514715852919551</v>
      </c>
      <c r="R63">
        <v>3.36195491778656</v>
      </c>
      <c r="S63">
        <v>3.6237714101964356</v>
      </c>
      <c r="T63">
        <v>3.0476405903920463</v>
      </c>
      <c r="U63">
        <v>2.7816268493481404</v>
      </c>
      <c r="V63">
        <v>3.2081762597685151</v>
      </c>
      <c r="W63">
        <v>2.6567853850350001</v>
      </c>
      <c r="X63">
        <v>2.8727482246888605</v>
      </c>
      <c r="Y63">
        <v>2.1787397490104463</v>
      </c>
      <c r="Z63">
        <v>2.5268899930523712</v>
      </c>
      <c r="AA63">
        <v>2.4955986881736054</v>
      </c>
      <c r="AB63">
        <v>2.0303245724128511</v>
      </c>
      <c r="AC63">
        <v>2.3688114019817474</v>
      </c>
      <c r="AD63">
        <v>2.4388302390048886</v>
      </c>
      <c r="AE63">
        <v>3.2171618173706538</v>
      </c>
      <c r="AF63">
        <v>3.2360620059453886</v>
      </c>
      <c r="AG63">
        <v>3.005193750708858</v>
      </c>
      <c r="AH63">
        <v>2.7584943050036768</v>
      </c>
      <c r="AI63">
        <v>2.5869899007574197</v>
      </c>
      <c r="AJ63">
        <v>2.9740573582513865</v>
      </c>
      <c r="AK63">
        <v>2.8889551371812026</v>
      </c>
      <c r="AL63">
        <v>2.5866184797527301</v>
      </c>
      <c r="AM63">
        <v>2.3846461075652492</v>
      </c>
      <c r="AN63">
        <v>2.2955352410782441</v>
      </c>
      <c r="AO63">
        <v>3.1640722988596917</v>
      </c>
      <c r="AP63">
        <v>3.7309824335673181</v>
      </c>
      <c r="AQ63">
        <v>3.044417837778103</v>
      </c>
      <c r="AR63">
        <v>3.4725031631653196</v>
      </c>
      <c r="AS63">
        <v>3.0285155460903983</v>
      </c>
      <c r="AT63">
        <v>2.9430507836634909</v>
      </c>
      <c r="AU63">
        <v>4.1048752857239252</v>
      </c>
      <c r="AV63">
        <v>3.048732040205687</v>
      </c>
      <c r="AW63">
        <v>3.0335544801219312</v>
      </c>
      <c r="AX63">
        <v>2.4737286533893554</v>
      </c>
      <c r="AY63">
        <v>2.9212941724874844</v>
      </c>
      <c r="AZ63">
        <v>3.4870722103102327</v>
      </c>
      <c r="BA63">
        <v>2.6213831979010562</v>
      </c>
      <c r="BB63">
        <v>2.7915453987761092</v>
      </c>
      <c r="BC63">
        <v>2.6509072849688335</v>
      </c>
      <c r="BD63">
        <v>2.1622917479954591</v>
      </c>
      <c r="BE63">
        <v>2.6195638796766829</v>
      </c>
      <c r="BF63">
        <v>2.0339501739230759</v>
      </c>
      <c r="BG63">
        <v>1.9425260505591191</v>
      </c>
      <c r="BH63">
        <v>2.3902920135785806</v>
      </c>
      <c r="BI63">
        <v>3.7719193763921117</v>
      </c>
      <c r="BJ63">
        <v>3.7321346350786722</v>
      </c>
      <c r="BK63">
        <v>3.7371046806151638</v>
      </c>
      <c r="BL63">
        <v>3.78262501468835</v>
      </c>
      <c r="BM63">
        <v>3.6448189513922773</v>
      </c>
      <c r="BN63">
        <v>3.1090037127703818</v>
      </c>
      <c r="BO63">
        <v>3.2909498149045708</v>
      </c>
      <c r="BP63">
        <v>2.8587713632459191</v>
      </c>
      <c r="BQ63">
        <v>3.3031937882318991</v>
      </c>
      <c r="BR63">
        <v>2.8400455671616172</v>
      </c>
      <c r="BS63">
        <v>3.7880739104913435</v>
      </c>
      <c r="BT63">
        <v>4.8929139988186812</v>
      </c>
      <c r="BU63">
        <v>3.3922621507295192</v>
      </c>
      <c r="BV63">
        <v>4.4352559177736541</v>
      </c>
      <c r="BW63">
        <v>3.9254063053442732</v>
      </c>
      <c r="BX63">
        <v>3.9212995751571151</v>
      </c>
      <c r="BY63">
        <v>4.4444657386921858</v>
      </c>
      <c r="BZ63">
        <v>3.6974859853734339</v>
      </c>
      <c r="CA63">
        <v>3.6614110878185544</v>
      </c>
      <c r="CB63">
        <v>3.2493896428637483</v>
      </c>
      <c r="CC63">
        <v>3.5563486584531359</v>
      </c>
      <c r="CD63">
        <v>3.8982131277777148</v>
      </c>
      <c r="CE63">
        <v>3.0209461093075745</v>
      </c>
      <c r="CF63">
        <v>3.0772199539457223</v>
      </c>
      <c r="CG63">
        <v>3.4093315817949019</v>
      </c>
      <c r="CH63">
        <v>3.1344013502583756</v>
      </c>
      <c r="CI63">
        <v>3.1099953243701624</v>
      </c>
      <c r="CJ63">
        <v>2.964975715804977</v>
      </c>
      <c r="CK63">
        <v>2.908443318684427</v>
      </c>
      <c r="CL63">
        <v>2.7449867114724684</v>
      </c>
    </row>
    <row r="64" spans="1:90" x14ac:dyDescent="0.3">
      <c r="A64">
        <v>3.6127669753340306</v>
      </c>
      <c r="B64">
        <v>4.1248850024466304</v>
      </c>
      <c r="C64">
        <v>3.4568540857190406</v>
      </c>
      <c r="D64">
        <v>3.608978025583387</v>
      </c>
      <c r="E64">
        <v>2.9005339217598607</v>
      </c>
      <c r="F64">
        <v>3.4049588149823409</v>
      </c>
      <c r="G64">
        <v>3.534914812845996</v>
      </c>
      <c r="H64">
        <v>2.436592728556696</v>
      </c>
      <c r="I64">
        <v>2.7809012314780328</v>
      </c>
      <c r="J64">
        <v>2.7604964661355678</v>
      </c>
      <c r="K64">
        <v>4.0771434957932353</v>
      </c>
      <c r="L64">
        <v>4.832280777104792</v>
      </c>
      <c r="M64">
        <v>3.6442105354482135</v>
      </c>
      <c r="N64">
        <v>4.6924857317593212</v>
      </c>
      <c r="O64">
        <v>3.5291439186163851</v>
      </c>
      <c r="P64">
        <v>3.5679401057316302</v>
      </c>
      <c r="Q64">
        <v>4.5194064795471016</v>
      </c>
      <c r="R64">
        <v>3.4036041360846294</v>
      </c>
      <c r="S64">
        <v>3.669487093414681</v>
      </c>
      <c r="T64">
        <v>3.0980661552818569</v>
      </c>
      <c r="U64">
        <v>2.8203643628835864</v>
      </c>
      <c r="V64">
        <v>3.2977757527667673</v>
      </c>
      <c r="W64">
        <v>2.6835703059334808</v>
      </c>
      <c r="X64">
        <v>2.880628930510273</v>
      </c>
      <c r="Y64">
        <v>2.2032593542165393</v>
      </c>
      <c r="Z64">
        <v>2.6320683883591545</v>
      </c>
      <c r="AA64">
        <v>2.5077580417297916</v>
      </c>
      <c r="AB64">
        <v>2.0989492335198552</v>
      </c>
      <c r="AC64">
        <v>2.3840268567683571</v>
      </c>
      <c r="AD64">
        <v>2.4783780367445578</v>
      </c>
      <c r="AE64">
        <v>3.2837807730813275</v>
      </c>
      <c r="AF64">
        <v>3.2851027132678929</v>
      </c>
      <c r="AG64">
        <v>3.0480299885778024</v>
      </c>
      <c r="AH64">
        <v>2.7867373831703053</v>
      </c>
      <c r="AI64">
        <v>2.6542867162567183</v>
      </c>
      <c r="AJ64">
        <v>2.9796110398523998</v>
      </c>
      <c r="AK64">
        <v>2.9545132436206005</v>
      </c>
      <c r="AL64">
        <v>2.6304329632329631</v>
      </c>
      <c r="AM64">
        <v>2.4070951288257278</v>
      </c>
      <c r="AN64">
        <v>2.3546878293168674</v>
      </c>
      <c r="AO64">
        <v>3.2375375956941319</v>
      </c>
      <c r="AP64">
        <v>3.7833434948930491</v>
      </c>
      <c r="AQ64">
        <v>3.0674487456316344</v>
      </c>
      <c r="AR64">
        <v>3.463295643507196</v>
      </c>
      <c r="AS64">
        <v>3.0881152366803746</v>
      </c>
      <c r="AT64">
        <v>2.9838406988669561</v>
      </c>
      <c r="AU64">
        <v>4.1355935740509366</v>
      </c>
      <c r="AV64">
        <v>3.1020939028589618</v>
      </c>
      <c r="AW64">
        <v>3.0706876107188448</v>
      </c>
      <c r="AX64">
        <v>2.5068592186600269</v>
      </c>
      <c r="AY64">
        <v>2.9653462757543063</v>
      </c>
      <c r="AZ64">
        <v>3.5149132462729753</v>
      </c>
      <c r="BA64">
        <v>2.6728020946294153</v>
      </c>
      <c r="BB64">
        <v>2.814249368821371</v>
      </c>
      <c r="BC64">
        <v>2.683327749182304</v>
      </c>
      <c r="BD64">
        <v>2.1999455048883179</v>
      </c>
      <c r="BE64">
        <v>2.6682417906324658</v>
      </c>
      <c r="BF64">
        <v>2.0727774410348001</v>
      </c>
      <c r="BG64">
        <v>1.9849990926961136</v>
      </c>
      <c r="BH64">
        <v>2.442378678368291</v>
      </c>
      <c r="BI64">
        <v>3.8138731080539783</v>
      </c>
      <c r="BJ64">
        <v>3.8244279378589576</v>
      </c>
      <c r="BK64">
        <v>3.7859250558643605</v>
      </c>
      <c r="BL64">
        <v>3.7880131934241814</v>
      </c>
      <c r="BM64">
        <v>3.6728493182158268</v>
      </c>
      <c r="BN64">
        <v>3.1566158606318755</v>
      </c>
      <c r="BO64">
        <v>3.3570032781843735</v>
      </c>
      <c r="BP64">
        <v>2.9314685730313705</v>
      </c>
      <c r="BQ64">
        <v>3.3172859298503576</v>
      </c>
      <c r="BR64">
        <v>2.9163344194190475</v>
      </c>
      <c r="BS64">
        <v>3.8335341665719613</v>
      </c>
      <c r="BT64">
        <v>4.9591381338084179</v>
      </c>
      <c r="BU64">
        <v>3.4327111423307306</v>
      </c>
      <c r="BV64">
        <v>4.4330108543939799</v>
      </c>
      <c r="BW64">
        <v>3.9861633692801037</v>
      </c>
      <c r="BX64">
        <v>3.9451575788642588</v>
      </c>
      <c r="BY64">
        <v>4.5124721753773294</v>
      </c>
      <c r="BZ64">
        <v>3.7668656989890765</v>
      </c>
      <c r="CA64">
        <v>3.6940407303780716</v>
      </c>
      <c r="CB64">
        <v>3.3284112641076877</v>
      </c>
      <c r="CC64">
        <v>3.6233950669102186</v>
      </c>
      <c r="CD64">
        <v>4.006708516499633</v>
      </c>
      <c r="CE64">
        <v>3.0617129338447979</v>
      </c>
      <c r="CF64">
        <v>3.10135259930775</v>
      </c>
      <c r="CG64">
        <v>3.4658786293192492</v>
      </c>
      <c r="CH64">
        <v>3.1912441340924929</v>
      </c>
      <c r="CI64">
        <v>3.1606468079285861</v>
      </c>
      <c r="CJ64">
        <v>3.0330116862447429</v>
      </c>
      <c r="CK64">
        <v>2.95802862963555</v>
      </c>
      <c r="CL64">
        <v>2.7727893581401988</v>
      </c>
    </row>
    <row r="65" spans="1:90" x14ac:dyDescent="0.3">
      <c r="A65">
        <v>3.6767199331749945</v>
      </c>
      <c r="B65">
        <v>4.1827554193315475</v>
      </c>
      <c r="C65">
        <v>3.4902432706458608</v>
      </c>
      <c r="D65">
        <v>3.6071685348917484</v>
      </c>
      <c r="E65">
        <v>2.9521697412258776</v>
      </c>
      <c r="F65">
        <v>3.4253457244837215</v>
      </c>
      <c r="G65">
        <v>3.6135592652172264</v>
      </c>
      <c r="H65">
        <v>2.5193370898682583</v>
      </c>
      <c r="I65">
        <v>2.7745793465349213</v>
      </c>
      <c r="J65">
        <v>2.8325471494420578</v>
      </c>
      <c r="K65">
        <v>4.1226528248111114</v>
      </c>
      <c r="L65">
        <v>4.8952899840949726</v>
      </c>
      <c r="M65">
        <v>3.6775002004117252</v>
      </c>
      <c r="N65">
        <v>4.6812704627976558</v>
      </c>
      <c r="O65">
        <v>3.6034532043637824</v>
      </c>
      <c r="P65">
        <v>3.5733891668518396</v>
      </c>
      <c r="Q65">
        <v>4.5693996183983074</v>
      </c>
      <c r="R65">
        <v>3.4315062236833618</v>
      </c>
      <c r="S65">
        <v>3.6877128047091929</v>
      </c>
      <c r="T65">
        <v>3.1353357567314246</v>
      </c>
      <c r="U65">
        <v>2.8575393076961055</v>
      </c>
      <c r="V65">
        <v>3.3664965594811909</v>
      </c>
      <c r="W65">
        <v>2.6913860028382883</v>
      </c>
      <c r="X65">
        <v>2.8783626065548904</v>
      </c>
      <c r="Y65">
        <v>2.2119391198229277</v>
      </c>
      <c r="Z65">
        <v>2.7162853333625896</v>
      </c>
      <c r="AA65">
        <v>2.51301352465729</v>
      </c>
      <c r="AB65">
        <v>2.1908250532846414</v>
      </c>
      <c r="AC65">
        <v>2.4040623097292513</v>
      </c>
      <c r="AD65">
        <v>2.5136991852940982</v>
      </c>
      <c r="AE65">
        <v>3.3452850641941692</v>
      </c>
      <c r="AF65">
        <v>3.3172039273766294</v>
      </c>
      <c r="AG65">
        <v>3.0752827351537979</v>
      </c>
      <c r="AH65">
        <v>2.810781432855701</v>
      </c>
      <c r="AI65">
        <v>2.7178410417898333</v>
      </c>
      <c r="AJ65">
        <v>2.9759314052109023</v>
      </c>
      <c r="AK65">
        <v>3.0235999575985981</v>
      </c>
      <c r="AL65">
        <v>2.6615041181845034</v>
      </c>
      <c r="AM65">
        <v>2.4187900596689214</v>
      </c>
      <c r="AN65">
        <v>2.422747820658786</v>
      </c>
      <c r="AO65">
        <v>3.2912490776177581</v>
      </c>
      <c r="AP65">
        <v>3.8203154922895566</v>
      </c>
      <c r="AQ65">
        <v>3.0738685222013338</v>
      </c>
      <c r="AR65">
        <v>3.4425804622345488</v>
      </c>
      <c r="AS65">
        <v>3.1396532011005531</v>
      </c>
      <c r="AT65">
        <v>3.0267400714989288</v>
      </c>
      <c r="AU65">
        <v>4.1527421439154324</v>
      </c>
      <c r="AV65">
        <v>3.1365257277554655</v>
      </c>
      <c r="AW65">
        <v>3.0849256239766434</v>
      </c>
      <c r="AX65">
        <v>2.5351928023069794</v>
      </c>
      <c r="AY65">
        <v>3.0056260442287615</v>
      </c>
      <c r="AZ65">
        <v>3.5215866784752392</v>
      </c>
      <c r="BA65">
        <v>2.7061292369181369</v>
      </c>
      <c r="BB65">
        <v>2.828287237815065</v>
      </c>
      <c r="BC65">
        <v>2.7021817933098671</v>
      </c>
      <c r="BD65">
        <v>2.2290682705373328</v>
      </c>
      <c r="BE65">
        <v>2.7231412841231402</v>
      </c>
      <c r="BF65">
        <v>2.1133970605235621</v>
      </c>
      <c r="BG65">
        <v>2.0213029432086946</v>
      </c>
      <c r="BH65">
        <v>2.4894375603333856</v>
      </c>
      <c r="BI65">
        <v>3.832913439745167</v>
      </c>
      <c r="BJ65">
        <v>3.9152042660585282</v>
      </c>
      <c r="BK65">
        <v>3.8103833349175713</v>
      </c>
      <c r="BL65">
        <v>3.7792058551030268</v>
      </c>
      <c r="BM65">
        <v>3.6843129385641924</v>
      </c>
      <c r="BN65">
        <v>3.1912565435792573</v>
      </c>
      <c r="BO65">
        <v>3.4115483147935652</v>
      </c>
      <c r="BP65">
        <v>3.0066780319899147</v>
      </c>
      <c r="BQ65">
        <v>3.3126715168837779</v>
      </c>
      <c r="BR65">
        <v>2.990031844525276</v>
      </c>
      <c r="BS65">
        <v>3.8671712535742544</v>
      </c>
      <c r="BT65">
        <v>4.9976626073711969</v>
      </c>
      <c r="BU65">
        <v>3.4626189698222829</v>
      </c>
      <c r="BV65">
        <v>4.4080833408406157</v>
      </c>
      <c r="BW65">
        <v>4.0308785789839296</v>
      </c>
      <c r="BX65">
        <v>3.9651364676803036</v>
      </c>
      <c r="BY65">
        <v>4.5781542886428497</v>
      </c>
      <c r="BZ65">
        <v>3.8250159165274527</v>
      </c>
      <c r="CA65">
        <v>3.7123297561963478</v>
      </c>
      <c r="CB65">
        <v>3.3882435550758561</v>
      </c>
      <c r="CC65">
        <v>3.6927182948821269</v>
      </c>
      <c r="CD65">
        <v>4.1016004641765393</v>
      </c>
      <c r="CE65">
        <v>3.0708202015061303</v>
      </c>
      <c r="CF65">
        <v>3.1084409891566041</v>
      </c>
      <c r="CG65">
        <v>3.5006563414696648</v>
      </c>
      <c r="CH65">
        <v>3.2348498900537623</v>
      </c>
      <c r="CI65">
        <v>3.1961045688436465</v>
      </c>
      <c r="CJ65">
        <v>3.1032252231987223</v>
      </c>
      <c r="CK65">
        <v>3.0040611228027121</v>
      </c>
      <c r="CL65">
        <v>2.7949222419263551</v>
      </c>
    </row>
    <row r="66" spans="1:90" x14ac:dyDescent="0.3">
      <c r="A66">
        <v>3.7315527180886985</v>
      </c>
      <c r="B66">
        <v>4.225148314632615</v>
      </c>
      <c r="C66">
        <v>3.5051020863167199</v>
      </c>
      <c r="D66">
        <v>3.5896777043542247</v>
      </c>
      <c r="E66">
        <v>2.9858136525323689</v>
      </c>
      <c r="F66">
        <v>3.4337344010718835</v>
      </c>
      <c r="G66">
        <v>3.6807016525657783</v>
      </c>
      <c r="H66">
        <v>2.6058769355027618</v>
      </c>
      <c r="I66">
        <v>2.7561817198106717</v>
      </c>
      <c r="J66">
        <v>2.8958932065276897</v>
      </c>
      <c r="K66">
        <v>4.1525215155705286</v>
      </c>
      <c r="L66">
        <v>4.9259949885532244</v>
      </c>
      <c r="M66">
        <v>3.6908626284633455</v>
      </c>
      <c r="N66">
        <v>4.6313863432636895</v>
      </c>
      <c r="O66">
        <v>3.6743222483718085</v>
      </c>
      <c r="P66">
        <v>3.581477727179581</v>
      </c>
      <c r="Q66">
        <v>4.6073588435722872</v>
      </c>
      <c r="R66">
        <v>3.4540014887849289</v>
      </c>
      <c r="S66">
        <v>3.6740482275577371</v>
      </c>
      <c r="T66">
        <v>3.1666620813124267</v>
      </c>
      <c r="U66">
        <v>2.8854435306653961</v>
      </c>
      <c r="V66">
        <v>3.4155160261811668</v>
      </c>
      <c r="W66">
        <v>2.6802476276752825</v>
      </c>
      <c r="X66">
        <v>2.8706162952440466</v>
      </c>
      <c r="Y66">
        <v>2.2079515204048121</v>
      </c>
      <c r="Z66">
        <v>2.7673190286898555</v>
      </c>
      <c r="AA66">
        <v>2.5180131165696742</v>
      </c>
      <c r="AB66">
        <v>2.2928361691355876</v>
      </c>
      <c r="AC66">
        <v>2.4263148478277268</v>
      </c>
      <c r="AD66">
        <v>2.5337796516390396</v>
      </c>
      <c r="AE66">
        <v>3.4034019193327758</v>
      </c>
      <c r="AF66">
        <v>3.332163100350733</v>
      </c>
      <c r="AG66">
        <v>3.079776551178333</v>
      </c>
      <c r="AH66">
        <v>2.8295341348302037</v>
      </c>
      <c r="AI66">
        <v>2.7764703717596393</v>
      </c>
      <c r="AJ66">
        <v>2.9626286264214015</v>
      </c>
      <c r="AK66">
        <v>3.0934554913962695</v>
      </c>
      <c r="AL66">
        <v>2.6805304285023865</v>
      </c>
      <c r="AM66">
        <v>2.4201769582064578</v>
      </c>
      <c r="AN66">
        <v>2.4981097233657152</v>
      </c>
      <c r="AO66">
        <v>3.3257685631531286</v>
      </c>
      <c r="AP66">
        <v>3.8410062225865031</v>
      </c>
      <c r="AQ66">
        <v>3.0646374747201</v>
      </c>
      <c r="AR66">
        <v>3.4173700375259406</v>
      </c>
      <c r="AS66">
        <v>3.181615181460633</v>
      </c>
      <c r="AT66">
        <v>3.0709412150375943</v>
      </c>
      <c r="AU66">
        <v>4.1555348998230208</v>
      </c>
      <c r="AV66">
        <v>3.1531120484351884</v>
      </c>
      <c r="AW66">
        <v>3.076781975334673</v>
      </c>
      <c r="AX66">
        <v>2.5585542745745755</v>
      </c>
      <c r="AY66">
        <v>3.0415314327863658</v>
      </c>
      <c r="AZ66">
        <v>3.507021116164176</v>
      </c>
      <c r="BA66">
        <v>2.7190709977206375</v>
      </c>
      <c r="BB66">
        <v>2.8328718945573956</v>
      </c>
      <c r="BC66">
        <v>2.7079631381296219</v>
      </c>
      <c r="BD66">
        <v>2.2483479355960609</v>
      </c>
      <c r="BE66">
        <v>2.7830232283974135</v>
      </c>
      <c r="BF66">
        <v>2.1543563367123295</v>
      </c>
      <c r="BG66">
        <v>2.0512468345270984</v>
      </c>
      <c r="BH66">
        <v>2.5308664592903281</v>
      </c>
      <c r="BI66">
        <v>3.8289901171096994</v>
      </c>
      <c r="BJ66">
        <v>4.0032005803305539</v>
      </c>
      <c r="BK66">
        <v>3.8097087156222851</v>
      </c>
      <c r="BL66">
        <v>3.7559049329672654</v>
      </c>
      <c r="BM66">
        <v>3.6785360488253187</v>
      </c>
      <c r="BN66">
        <v>3.2110025843943886</v>
      </c>
      <c r="BO66">
        <v>3.4529680631691719</v>
      </c>
      <c r="BP66">
        <v>3.0850276515173594</v>
      </c>
      <c r="BQ66">
        <v>3.2872370965839548</v>
      </c>
      <c r="BR66">
        <v>3.0600982247908597</v>
      </c>
      <c r="BS66">
        <v>3.8885326362864849</v>
      </c>
      <c r="BT66">
        <v>5.0110124524941719</v>
      </c>
      <c r="BU66">
        <v>3.4805427716989432</v>
      </c>
      <c r="BV66">
        <v>4.3643491463180659</v>
      </c>
      <c r="BW66">
        <v>4.054974958283184</v>
      </c>
      <c r="BX66">
        <v>3.9805422025825652</v>
      </c>
      <c r="BY66">
        <v>4.6417513730862208</v>
      </c>
      <c r="BZ66">
        <v>3.8718115909965198</v>
      </c>
      <c r="CA66">
        <v>3.7161017806110306</v>
      </c>
      <c r="CB66">
        <v>3.4291077978457247</v>
      </c>
      <c r="CC66">
        <v>3.7627223244133363</v>
      </c>
      <c r="CD66">
        <v>4.1808991069700667</v>
      </c>
      <c r="CE66">
        <v>3.048647402132072</v>
      </c>
      <c r="CF66">
        <v>3.0953870017678202</v>
      </c>
      <c r="CG66">
        <v>3.5104373460977909</v>
      </c>
      <c r="CH66">
        <v>3.2651521850203311</v>
      </c>
      <c r="CI66">
        <v>3.2160093186240934</v>
      </c>
      <c r="CJ66">
        <v>3.1738002653058071</v>
      </c>
      <c r="CK66">
        <v>3.045575308490112</v>
      </c>
      <c r="CL66">
        <v>2.8104183630684831</v>
      </c>
    </row>
    <row r="67" spans="1:90" x14ac:dyDescent="0.3">
      <c r="A67">
        <v>3.7761507010684983</v>
      </c>
      <c r="B67">
        <v>4.2512365250696442</v>
      </c>
      <c r="C67">
        <v>3.5006826686301027</v>
      </c>
      <c r="D67">
        <v>3.5560048293647308</v>
      </c>
      <c r="E67">
        <v>3.0006493250072159</v>
      </c>
      <c r="F67">
        <v>3.4291845392312466</v>
      </c>
      <c r="G67">
        <v>3.7347778723855485</v>
      </c>
      <c r="H67">
        <v>2.6941848928397318</v>
      </c>
      <c r="I67">
        <v>2.72511240511859</v>
      </c>
      <c r="J67">
        <v>2.9491408148989322</v>
      </c>
      <c r="K67">
        <v>4.1663365291886345</v>
      </c>
      <c r="L67">
        <v>4.9209752710489134</v>
      </c>
      <c r="M67">
        <v>3.6876679828931551</v>
      </c>
      <c r="N67">
        <v>4.5488229301036114</v>
      </c>
      <c r="O67">
        <v>3.7357801296636497</v>
      </c>
      <c r="P67">
        <v>3.6002589697854899</v>
      </c>
      <c r="Q67">
        <v>4.6353766019743503</v>
      </c>
      <c r="R67">
        <v>3.4780030436046863</v>
      </c>
      <c r="S67">
        <v>3.6322114010661597</v>
      </c>
      <c r="T67">
        <v>3.1951098555710384</v>
      </c>
      <c r="U67">
        <v>2.9023057005840767</v>
      </c>
      <c r="V67">
        <v>3.4505469641212638</v>
      </c>
      <c r="W67">
        <v>2.6498515725957152</v>
      </c>
      <c r="X67">
        <v>2.8608812636130216</v>
      </c>
      <c r="Y67">
        <v>2.1946772241977053</v>
      </c>
      <c r="Z67">
        <v>2.7794734041603153</v>
      </c>
      <c r="AA67">
        <v>2.5272484517793226</v>
      </c>
      <c r="AB67">
        <v>2.3925409005979157</v>
      </c>
      <c r="AC67">
        <v>2.4457832628238787</v>
      </c>
      <c r="AD67">
        <v>2.5324325392321989</v>
      </c>
      <c r="AE67">
        <v>3.4559869502371816</v>
      </c>
      <c r="AF67">
        <v>3.3309745303027336</v>
      </c>
      <c r="AG67">
        <v>3.0659668017112978</v>
      </c>
      <c r="AH67">
        <v>2.84180450713305</v>
      </c>
      <c r="AI67">
        <v>2.8283503012265139</v>
      </c>
      <c r="AJ67">
        <v>2.9399090814577278</v>
      </c>
      <c r="AK67">
        <v>3.1626542454199846</v>
      </c>
      <c r="AL67">
        <v>2.6894844586476339</v>
      </c>
      <c r="AM67">
        <v>2.4113141925087014</v>
      </c>
      <c r="AN67">
        <v>2.5780365947206483</v>
      </c>
      <c r="AO67">
        <v>3.3417995639086975</v>
      </c>
      <c r="AP67">
        <v>3.8455528070402742</v>
      </c>
      <c r="AQ67">
        <v>3.0389653517572719</v>
      </c>
      <c r="AR67">
        <v>3.3929645528366636</v>
      </c>
      <c r="AS67">
        <v>3.2125411090557279</v>
      </c>
      <c r="AT67">
        <v>3.1149639542250278</v>
      </c>
      <c r="AU67">
        <v>4.14441496378753</v>
      </c>
      <c r="AV67">
        <v>3.1530878138387015</v>
      </c>
      <c r="AW67">
        <v>3.0492427491961771</v>
      </c>
      <c r="AX67">
        <v>2.5772931935245866</v>
      </c>
      <c r="AY67">
        <v>3.0724185533895936</v>
      </c>
      <c r="AZ67">
        <v>3.472448516005104</v>
      </c>
      <c r="BA67">
        <v>2.7143094317618055</v>
      </c>
      <c r="BB67">
        <v>2.8274052688631883</v>
      </c>
      <c r="BC67">
        <v>2.7028862130308084</v>
      </c>
      <c r="BD67">
        <v>2.2597766766798468</v>
      </c>
      <c r="BE67">
        <v>2.842079813548537</v>
      </c>
      <c r="BF67">
        <v>2.1934336266066818</v>
      </c>
      <c r="BG67">
        <v>2.0746497589396524</v>
      </c>
      <c r="BH67">
        <v>2.566215088780083</v>
      </c>
      <c r="BI67">
        <v>3.8040621547537521</v>
      </c>
      <c r="BJ67">
        <v>4.0848381133602549</v>
      </c>
      <c r="BK67">
        <v>3.7852136166197541</v>
      </c>
      <c r="BL67">
        <v>3.7186704637032717</v>
      </c>
      <c r="BM67">
        <v>3.655126318878104</v>
      </c>
      <c r="BN67">
        <v>3.2194302540860988</v>
      </c>
      <c r="BO67">
        <v>3.4829467459981065</v>
      </c>
      <c r="BP67">
        <v>3.1666369133365042</v>
      </c>
      <c r="BQ67">
        <v>3.2459722898340275</v>
      </c>
      <c r="BR67">
        <v>3.1254347948931218</v>
      </c>
      <c r="BS67">
        <v>3.8983300292273273</v>
      </c>
      <c r="BT67">
        <v>5.0024077265765641</v>
      </c>
      <c r="BU67">
        <v>3.484356393475073</v>
      </c>
      <c r="BV67">
        <v>4.3064607245534123</v>
      </c>
      <c r="BW67">
        <v>4.0596829456417662</v>
      </c>
      <c r="BX67">
        <v>3.990909430305102</v>
      </c>
      <c r="BY67">
        <v>4.7052733984797133</v>
      </c>
      <c r="BZ67">
        <v>3.9074375887503607</v>
      </c>
      <c r="CA67">
        <v>3.7059182694236008</v>
      </c>
      <c r="CB67">
        <v>3.4538159153549848</v>
      </c>
      <c r="CC67">
        <v>3.8309761610714816</v>
      </c>
      <c r="CD67">
        <v>4.2426019585797823</v>
      </c>
      <c r="CE67">
        <v>2.9984202211315103</v>
      </c>
      <c r="CF67">
        <v>3.0660733336497827</v>
      </c>
      <c r="CG67">
        <v>3.4972135765154748</v>
      </c>
      <c r="CH67">
        <v>3.2827816049547494</v>
      </c>
      <c r="CI67">
        <v>3.2212157016348146</v>
      </c>
      <c r="CJ67">
        <v>3.2420807943958967</v>
      </c>
      <c r="CK67">
        <v>3.0812580008275043</v>
      </c>
      <c r="CL67">
        <v>2.8187042590650839</v>
      </c>
    </row>
    <row r="68" spans="1:90" x14ac:dyDescent="0.3">
      <c r="A68">
        <v>3.8094684372533485</v>
      </c>
      <c r="B68">
        <v>4.2602342385283931</v>
      </c>
      <c r="C68">
        <v>3.476276696183175</v>
      </c>
      <c r="D68">
        <v>3.5056813597369931</v>
      </c>
      <c r="E68">
        <v>2.995890700052608</v>
      </c>
      <c r="F68">
        <v>3.4107981202147544</v>
      </c>
      <c r="G68">
        <v>3.7743077342427456</v>
      </c>
      <c r="H68">
        <v>2.7821023811997865</v>
      </c>
      <c r="I68">
        <v>2.6808194554931162</v>
      </c>
      <c r="J68">
        <v>2.990929784197931</v>
      </c>
      <c r="K68">
        <v>4.1637369317806652</v>
      </c>
      <c r="L68">
        <v>4.8751357327302811</v>
      </c>
      <c r="M68">
        <v>3.6703982829609174</v>
      </c>
      <c r="N68">
        <v>4.4396462027809518</v>
      </c>
      <c r="O68">
        <v>3.7816029066321386</v>
      </c>
      <c r="P68">
        <v>3.6315815596945558</v>
      </c>
      <c r="Q68">
        <v>4.6541300506971064</v>
      </c>
      <c r="R68">
        <v>3.5075004363167204</v>
      </c>
      <c r="S68">
        <v>3.5691059526064439</v>
      </c>
      <c r="T68">
        <v>3.2225400432684461</v>
      </c>
      <c r="U68">
        <v>2.9083830290071275</v>
      </c>
      <c r="V68">
        <v>3.4806706659566684</v>
      </c>
      <c r="W68">
        <v>2.599219148642574</v>
      </c>
      <c r="X68">
        <v>2.8461553052720636</v>
      </c>
      <c r="Y68">
        <v>2.1761336878249207</v>
      </c>
      <c r="Z68">
        <v>2.7523840724615027</v>
      </c>
      <c r="AA68">
        <v>2.5475203570302876</v>
      </c>
      <c r="AB68">
        <v>2.4799719121958814</v>
      </c>
      <c r="AC68">
        <v>2.4541294039253203</v>
      </c>
      <c r="AD68">
        <v>2.5090211704426388</v>
      </c>
      <c r="AE68">
        <v>3.4982647369199413</v>
      </c>
      <c r="AF68">
        <v>3.3156528238995353</v>
      </c>
      <c r="AG68">
        <v>3.0407197180807062</v>
      </c>
      <c r="AH68">
        <v>2.8459866006136529</v>
      </c>
      <c r="AI68">
        <v>2.8710510307577808</v>
      </c>
      <c r="AJ68">
        <v>2.9082743907895274</v>
      </c>
      <c r="AK68">
        <v>3.2268465103791844</v>
      </c>
      <c r="AL68">
        <v>2.6909788812512421</v>
      </c>
      <c r="AM68">
        <v>2.3921432673598275</v>
      </c>
      <c r="AN68">
        <v>2.6583300404541568</v>
      </c>
      <c r="AO68">
        <v>3.3419159105367076</v>
      </c>
      <c r="AP68">
        <v>3.8347559433761313</v>
      </c>
      <c r="AQ68">
        <v>2.9992410502114288</v>
      </c>
      <c r="AR68">
        <v>3.3709238778122206</v>
      </c>
      <c r="AS68">
        <v>3.2314414482548051</v>
      </c>
      <c r="AT68">
        <v>3.1569577137090032</v>
      </c>
      <c r="AU68">
        <v>4.120960916768162</v>
      </c>
      <c r="AV68">
        <v>3.1397414930321221</v>
      </c>
      <c r="AW68">
        <v>3.0070811114531839</v>
      </c>
      <c r="AX68">
        <v>2.5922121937244396</v>
      </c>
      <c r="AY68">
        <v>3.0975042253672456</v>
      </c>
      <c r="AZ68">
        <v>3.4199196785236206</v>
      </c>
      <c r="BA68">
        <v>2.6916471000585371</v>
      </c>
      <c r="BB68">
        <v>2.8116670065827254</v>
      </c>
      <c r="BC68">
        <v>2.686464792675602</v>
      </c>
      <c r="BD68">
        <v>2.2647865619562477</v>
      </c>
      <c r="BE68">
        <v>2.8942421641299756</v>
      </c>
      <c r="BF68">
        <v>2.2302710339494389</v>
      </c>
      <c r="BG68">
        <v>2.0906685770796196</v>
      </c>
      <c r="BH68">
        <v>2.5947951710116692</v>
      </c>
      <c r="BI68">
        <v>3.7616201898999044</v>
      </c>
      <c r="BJ68">
        <v>4.1585310090908436</v>
      </c>
      <c r="BK68">
        <v>3.738644660760726</v>
      </c>
      <c r="BL68">
        <v>3.6685287112660068</v>
      </c>
      <c r="BM68">
        <v>3.6153283736423427</v>
      </c>
      <c r="BN68">
        <v>3.2150163197830977</v>
      </c>
      <c r="BO68">
        <v>3.5038004696294185</v>
      </c>
      <c r="BP68">
        <v>3.2503691665973595</v>
      </c>
      <c r="BQ68">
        <v>3.1897572037422339</v>
      </c>
      <c r="BR68">
        <v>3.1843546417717934</v>
      </c>
      <c r="BS68">
        <v>3.8973754974557995</v>
      </c>
      <c r="BT68">
        <v>4.9757116942645965</v>
      </c>
      <c r="BU68">
        <v>3.4762479646708799</v>
      </c>
      <c r="BV68">
        <v>4.2366970702358637</v>
      </c>
      <c r="BW68">
        <v>4.0476185893582821</v>
      </c>
      <c r="BX68">
        <v>3.9965908308812579</v>
      </c>
      <c r="BY68">
        <v>4.7627125096262537</v>
      </c>
      <c r="BZ68">
        <v>3.9318074649832675</v>
      </c>
      <c r="CA68">
        <v>3.6839403259774679</v>
      </c>
      <c r="CB68">
        <v>3.4645241842475061</v>
      </c>
      <c r="CC68">
        <v>3.8945134915565114</v>
      </c>
      <c r="CD68">
        <v>4.2837996707260029</v>
      </c>
      <c r="CE68">
        <v>2.9256662141718333</v>
      </c>
      <c r="CF68">
        <v>3.0189779725090018</v>
      </c>
      <c r="CG68">
        <v>3.4682473681633152</v>
      </c>
      <c r="CH68">
        <v>3.2885659559558422</v>
      </c>
      <c r="CI68">
        <v>3.2130916403309655</v>
      </c>
      <c r="CJ68">
        <v>3.3049156140162648</v>
      </c>
      <c r="CK68">
        <v>3.1090685191027618</v>
      </c>
      <c r="CL68">
        <v>2.8195185553310975</v>
      </c>
    </row>
    <row r="69" spans="1:90" x14ac:dyDescent="0.3">
      <c r="A69">
        <v>3.8312211512763796</v>
      </c>
      <c r="B69">
        <v>4.2522603166113848</v>
      </c>
      <c r="C69">
        <v>3.4322448046953271</v>
      </c>
      <c r="D69">
        <v>3.4392108567537378</v>
      </c>
      <c r="E69">
        <v>2.9719325838752697</v>
      </c>
      <c r="F69">
        <v>3.3783389194722995</v>
      </c>
      <c r="G69">
        <v>3.7986218589478713</v>
      </c>
      <c r="H69">
        <v>2.8672799745560908</v>
      </c>
      <c r="I69">
        <v>2.6236123460211371</v>
      </c>
      <c r="J69">
        <v>3.0206294433266456</v>
      </c>
      <c r="K69">
        <v>4.1502710218085168</v>
      </c>
      <c r="L69">
        <v>4.7922254529974335</v>
      </c>
      <c r="M69">
        <v>3.6393014217209618</v>
      </c>
      <c r="N69">
        <v>4.3120295925366463</v>
      </c>
      <c r="O69">
        <v>3.8032604280334725</v>
      </c>
      <c r="P69">
        <v>3.670157197400846</v>
      </c>
      <c r="Q69">
        <v>4.6669936840892134</v>
      </c>
      <c r="R69">
        <v>3.5424378134607091</v>
      </c>
      <c r="S69">
        <v>3.4931429813179449</v>
      </c>
      <c r="T69">
        <v>3.2478303051996908</v>
      </c>
      <c r="U69">
        <v>2.905157056627016</v>
      </c>
      <c r="V69">
        <v>3.5100348665543022</v>
      </c>
      <c r="W69">
        <v>2.5347065852384332</v>
      </c>
      <c r="X69">
        <v>2.8177259448991396</v>
      </c>
      <c r="Y69">
        <v>2.1606199529405394</v>
      </c>
      <c r="Z69">
        <v>2.6937264549916882</v>
      </c>
      <c r="AA69">
        <v>2.5784708549329971</v>
      </c>
      <c r="AB69">
        <v>2.5494860607480163</v>
      </c>
      <c r="AC69">
        <v>2.4461536732854712</v>
      </c>
      <c r="AD69">
        <v>2.4686408893601794</v>
      </c>
      <c r="AE69">
        <v>3.5289550322246876</v>
      </c>
      <c r="AF69">
        <v>3.2891805638289879</v>
      </c>
      <c r="AG69">
        <v>3.0005026549811387</v>
      </c>
      <c r="AH69">
        <v>2.8398994547924099</v>
      </c>
      <c r="AI69">
        <v>2.9019256950225376</v>
      </c>
      <c r="AJ69">
        <v>2.8695370854922482</v>
      </c>
      <c r="AK69">
        <v>3.2800532507421281</v>
      </c>
      <c r="AL69">
        <v>2.6880392753634705</v>
      </c>
      <c r="AM69">
        <v>2.3627893911021651</v>
      </c>
      <c r="AN69">
        <v>2.7332354996455632</v>
      </c>
      <c r="AO69">
        <v>3.3279096047611256</v>
      </c>
      <c r="AP69">
        <v>3.8097907682597434</v>
      </c>
      <c r="AQ69">
        <v>2.9511248184037275</v>
      </c>
      <c r="AR69">
        <v>3.3473883120220789</v>
      </c>
      <c r="AS69">
        <v>3.2364208846943479</v>
      </c>
      <c r="AT69">
        <v>3.1935369659813482</v>
      </c>
      <c r="AU69">
        <v>4.0878812997678073</v>
      </c>
      <c r="AV69">
        <v>3.1170259060105314</v>
      </c>
      <c r="AW69">
        <v>2.9567610433998874</v>
      </c>
      <c r="AX69">
        <v>2.603456118356362</v>
      </c>
      <c r="AY69">
        <v>3.1158206771329988</v>
      </c>
      <c r="AZ69">
        <v>3.3545266099385374</v>
      </c>
      <c r="BA69">
        <v>2.6537301681763692</v>
      </c>
      <c r="BB69">
        <v>2.7862806274389667</v>
      </c>
      <c r="BC69">
        <v>2.6583283115873049</v>
      </c>
      <c r="BD69">
        <v>2.2637163900234052</v>
      </c>
      <c r="BE69">
        <v>2.9342871002040267</v>
      </c>
      <c r="BF69">
        <v>2.2643843859295267</v>
      </c>
      <c r="BG69">
        <v>2.0983327986537663</v>
      </c>
      <c r="BH69">
        <v>2.61544882940475</v>
      </c>
      <c r="BI69">
        <v>3.7065127835763629</v>
      </c>
      <c r="BJ69">
        <v>4.2179170391857372</v>
      </c>
      <c r="BK69">
        <v>3.6735806114272256</v>
      </c>
      <c r="BL69">
        <v>3.6068175053257163</v>
      </c>
      <c r="BM69">
        <v>3.5602916463828107</v>
      </c>
      <c r="BN69">
        <v>3.1980969425940518</v>
      </c>
      <c r="BO69">
        <v>3.515820774519145</v>
      </c>
      <c r="BP69">
        <v>3.3338240975118869</v>
      </c>
      <c r="BQ69">
        <v>3.1232994474884435</v>
      </c>
      <c r="BR69">
        <v>3.2343949335620947</v>
      </c>
      <c r="BS69">
        <v>3.8874652135961547</v>
      </c>
      <c r="BT69">
        <v>4.9350368636010291</v>
      </c>
      <c r="BU69">
        <v>3.4553111348033494</v>
      </c>
      <c r="BV69">
        <v>4.1514295188387784</v>
      </c>
      <c r="BW69">
        <v>4.0210872474338935</v>
      </c>
      <c r="BX69">
        <v>3.9955162807733773</v>
      </c>
      <c r="BY69">
        <v>4.8060257989026685</v>
      </c>
      <c r="BZ69">
        <v>3.9443215937835907</v>
      </c>
      <c r="CA69">
        <v>3.6523521113661026</v>
      </c>
      <c r="CB69">
        <v>3.4631734839118549</v>
      </c>
      <c r="CC69">
        <v>3.9486171788309119</v>
      </c>
      <c r="CD69">
        <v>4.3042032024154224</v>
      </c>
      <c r="CE69">
        <v>2.8384821055634673</v>
      </c>
      <c r="CF69">
        <v>2.9602037153168057</v>
      </c>
      <c r="CG69">
        <v>3.4248874680049415</v>
      </c>
      <c r="CH69">
        <v>3.2833217359089373</v>
      </c>
      <c r="CI69">
        <v>3.1936756832689048</v>
      </c>
      <c r="CJ69">
        <v>3.3594443657541073</v>
      </c>
      <c r="CK69">
        <v>3.1261026406022925</v>
      </c>
      <c r="CL69">
        <v>2.8129077894986154</v>
      </c>
    </row>
    <row r="70" spans="1:90" x14ac:dyDescent="0.3">
      <c r="A70">
        <v>3.840932202681977</v>
      </c>
      <c r="B70">
        <v>4.2272551968715888</v>
      </c>
      <c r="C70">
        <v>3.3687283893473001</v>
      </c>
      <c r="D70">
        <v>3.3569041402462236</v>
      </c>
      <c r="E70">
        <v>2.9289212998736391</v>
      </c>
      <c r="F70">
        <v>3.3314524917900541</v>
      </c>
      <c r="G70">
        <v>3.806837132469115</v>
      </c>
      <c r="H70">
        <v>2.9477013145187434</v>
      </c>
      <c r="I70">
        <v>2.5536336169179537</v>
      </c>
      <c r="J70">
        <v>3.0374668148181376</v>
      </c>
      <c r="K70">
        <v>4.1299358589493407</v>
      </c>
      <c r="L70">
        <v>4.6758998060672212</v>
      </c>
      <c r="M70">
        <v>3.5960537741573768</v>
      </c>
      <c r="N70">
        <v>4.1724994662084232</v>
      </c>
      <c r="O70">
        <v>3.7917428542442604</v>
      </c>
      <c r="P70">
        <v>3.7049968713539401</v>
      </c>
      <c r="Q70">
        <v>4.671039758581859</v>
      </c>
      <c r="R70">
        <v>3.5759616642163747</v>
      </c>
      <c r="S70">
        <v>3.4126578722438268</v>
      </c>
      <c r="T70">
        <v>3.2624052645043049</v>
      </c>
      <c r="U70">
        <v>2.8995512505300969</v>
      </c>
      <c r="V70">
        <v>3.5366706173649956</v>
      </c>
      <c r="W70">
        <v>2.4618230591679628</v>
      </c>
      <c r="X70">
        <v>2.766528969201719</v>
      </c>
      <c r="Y70">
        <v>2.153099651832751</v>
      </c>
      <c r="Z70">
        <v>2.6130706712530674</v>
      </c>
      <c r="AA70">
        <v>2.6130372226171361</v>
      </c>
      <c r="AB70">
        <v>2.6053859378965445</v>
      </c>
      <c r="AC70">
        <v>2.4222904912013004</v>
      </c>
      <c r="AD70">
        <v>2.424563970446151</v>
      </c>
      <c r="AE70">
        <v>3.5461409228273748</v>
      </c>
      <c r="AF70">
        <v>3.254420167854247</v>
      </c>
      <c r="AG70">
        <v>2.9481588012753579</v>
      </c>
      <c r="AH70">
        <v>2.8210722370766321</v>
      </c>
      <c r="AI70">
        <v>2.9179670174996009</v>
      </c>
      <c r="AJ70">
        <v>2.8247678206605218</v>
      </c>
      <c r="AK70">
        <v>3.317168750617288</v>
      </c>
      <c r="AL70">
        <v>2.6829213185948415</v>
      </c>
      <c r="AM70">
        <v>2.3228038511552218</v>
      </c>
      <c r="AN70">
        <v>2.7968755463820703</v>
      </c>
      <c r="AO70">
        <v>3.3012211176127235</v>
      </c>
      <c r="AP70">
        <v>3.7720527142957114</v>
      </c>
      <c r="AQ70">
        <v>2.8996196121175761</v>
      </c>
      <c r="AR70">
        <v>3.3142603418076231</v>
      </c>
      <c r="AS70">
        <v>3.2258251810105651</v>
      </c>
      <c r="AT70">
        <v>3.2189778268053151</v>
      </c>
      <c r="AU70">
        <v>4.0482611947123548</v>
      </c>
      <c r="AV70">
        <v>3.0881498544913395</v>
      </c>
      <c r="AW70">
        <v>2.904327518959656</v>
      </c>
      <c r="AX70">
        <v>2.6113925093214885</v>
      </c>
      <c r="AY70">
        <v>3.1262924411165187</v>
      </c>
      <c r="AZ70">
        <v>3.2801808199360734</v>
      </c>
      <c r="BA70">
        <v>2.6039575531796819</v>
      </c>
      <c r="BB70">
        <v>2.7496843786447469</v>
      </c>
      <c r="BC70">
        <v>2.6212932774416746</v>
      </c>
      <c r="BD70">
        <v>2.2554137636153966</v>
      </c>
      <c r="BE70">
        <v>2.9565106193585646</v>
      </c>
      <c r="BF70">
        <v>2.2932195903069919</v>
      </c>
      <c r="BG70">
        <v>2.0955097333607529</v>
      </c>
      <c r="BH70">
        <v>2.6264383236872377</v>
      </c>
      <c r="BI70">
        <v>3.6432251048635296</v>
      </c>
      <c r="BJ70">
        <v>4.2555396812826727</v>
      </c>
      <c r="BK70">
        <v>3.5934172482001059</v>
      </c>
      <c r="BL70">
        <v>3.5345979142313739</v>
      </c>
      <c r="BM70">
        <v>3.4942267817790014</v>
      </c>
      <c r="BN70">
        <v>3.1682077689916661</v>
      </c>
      <c r="BO70">
        <v>3.5192542716887134</v>
      </c>
      <c r="BP70">
        <v>3.4138718653848681</v>
      </c>
      <c r="BQ70">
        <v>3.0486359589880858</v>
      </c>
      <c r="BR70">
        <v>3.2726079730831743</v>
      </c>
      <c r="BS70">
        <v>3.8701931931143987</v>
      </c>
      <c r="BT70">
        <v>4.8825145969990444</v>
      </c>
      <c r="BU70">
        <v>3.4208500835491997</v>
      </c>
      <c r="BV70">
        <v>4.0547055583692071</v>
      </c>
      <c r="BW70">
        <v>3.9782455674264869</v>
      </c>
      <c r="BX70">
        <v>3.9872295285673847</v>
      </c>
      <c r="BY70">
        <v>4.8325130425268981</v>
      </c>
      <c r="BZ70">
        <v>3.9434292346290043</v>
      </c>
      <c r="CA70">
        <v>3.6131617351390783</v>
      </c>
      <c r="CB70">
        <v>3.4510162276497613</v>
      </c>
      <c r="CC70">
        <v>3.9880298694537912</v>
      </c>
      <c r="CD70">
        <v>4.3013358455349362</v>
      </c>
      <c r="CE70">
        <v>2.74469580224733</v>
      </c>
      <c r="CF70">
        <v>2.8926243994610377</v>
      </c>
      <c r="CG70">
        <v>3.3720864263445121</v>
      </c>
      <c r="CH70">
        <v>3.2670958801550114</v>
      </c>
      <c r="CI70">
        <v>3.1644022140959831</v>
      </c>
      <c r="CJ70">
        <v>3.3993366777570748</v>
      </c>
      <c r="CK70">
        <v>3.1290185623651903</v>
      </c>
      <c r="CL70">
        <v>2.7992117234615277</v>
      </c>
    </row>
    <row r="71" spans="1:90" x14ac:dyDescent="0.3">
      <c r="A71">
        <v>3.838624084284957</v>
      </c>
      <c r="B71">
        <v>4.1856446242692282</v>
      </c>
      <c r="C71">
        <v>3.2864247772222686</v>
      </c>
      <c r="D71">
        <v>3.259597413697306</v>
      </c>
      <c r="E71">
        <v>2.8676069400730686</v>
      </c>
      <c r="F71">
        <v>3.2702567190676364</v>
      </c>
      <c r="G71">
        <v>3.798605333281782</v>
      </c>
      <c r="H71">
        <v>3.0214688508850944</v>
      </c>
      <c r="I71">
        <v>2.4714908033350049</v>
      </c>
      <c r="J71">
        <v>3.0411486807088148</v>
      </c>
      <c r="K71">
        <v>4.1043180684621472</v>
      </c>
      <c r="L71">
        <v>4.5334526524801593</v>
      </c>
      <c r="M71">
        <v>3.5423417872661962</v>
      </c>
      <c r="N71">
        <v>4.0283162931691585</v>
      </c>
      <c r="O71">
        <v>3.7422073199609551</v>
      </c>
      <c r="P71">
        <v>3.7258360276274707</v>
      </c>
      <c r="Q71">
        <v>4.663479022313596</v>
      </c>
      <c r="R71">
        <v>3.6031034760868024</v>
      </c>
      <c r="S71">
        <v>3.3352627970041731</v>
      </c>
      <c r="T71">
        <v>3.2605544340649431</v>
      </c>
      <c r="U71">
        <v>2.8973911385161841</v>
      </c>
      <c r="V71">
        <v>3.554312717876738</v>
      </c>
      <c r="W71">
        <v>2.3846032812924371</v>
      </c>
      <c r="X71">
        <v>2.6849412087383495</v>
      </c>
      <c r="Y71">
        <v>2.1537567110915523</v>
      </c>
      <c r="Z71">
        <v>2.5198891660976614</v>
      </c>
      <c r="AA71">
        <v>2.6411451308958358</v>
      </c>
      <c r="AB71">
        <v>2.6528082191433682</v>
      </c>
      <c r="AC71">
        <v>2.3850140923982566</v>
      </c>
      <c r="AD71">
        <v>2.3853199983508335</v>
      </c>
      <c r="AE71">
        <v>3.5430965144249535</v>
      </c>
      <c r="AF71">
        <v>3.2135296826297988</v>
      </c>
      <c r="AG71">
        <v>2.8913610024441327</v>
      </c>
      <c r="AH71">
        <v>2.7872796821994852</v>
      </c>
      <c r="AI71">
        <v>2.9161272635658295</v>
      </c>
      <c r="AJ71">
        <v>2.7751639581789314</v>
      </c>
      <c r="AK71">
        <v>3.3363597131287692</v>
      </c>
      <c r="AL71">
        <v>2.6768007266013578</v>
      </c>
      <c r="AM71">
        <v>2.2712131298202065</v>
      </c>
      <c r="AN71">
        <v>2.844081939268154</v>
      </c>
      <c r="AO71">
        <v>3.2620797782015298</v>
      </c>
      <c r="AP71">
        <v>3.721961154526451</v>
      </c>
      <c r="AQ71">
        <v>2.8409466143943125</v>
      </c>
      <c r="AR71">
        <v>3.263005803330091</v>
      </c>
      <c r="AS71">
        <v>3.2011143590585283</v>
      </c>
      <c r="AT71">
        <v>3.2272014704910177</v>
      </c>
      <c r="AU71">
        <v>4.0047743496122186</v>
      </c>
      <c r="AV71">
        <v>3.0549895203396282</v>
      </c>
      <c r="AW71">
        <v>2.8544293396922225</v>
      </c>
      <c r="AX71">
        <v>2.615950263614681</v>
      </c>
      <c r="AY71">
        <v>3.1278420464733889</v>
      </c>
      <c r="AZ71">
        <v>3.1997462270570569</v>
      </c>
      <c r="BA71">
        <v>2.5442124584610197</v>
      </c>
      <c r="BB71">
        <v>2.7015976189936364</v>
      </c>
      <c r="BC71">
        <v>2.5777828547208932</v>
      </c>
      <c r="BD71">
        <v>2.2416893581446038</v>
      </c>
      <c r="BE71">
        <v>2.9574772740752238</v>
      </c>
      <c r="BF71">
        <v>2.3144432934942865</v>
      </c>
      <c r="BG71">
        <v>2.0797771142382087</v>
      </c>
      <c r="BH71">
        <v>2.6255978046179602</v>
      </c>
      <c r="BI71">
        <v>3.5750521529092971</v>
      </c>
      <c r="BJ71">
        <v>4.2652697549598537</v>
      </c>
      <c r="BK71">
        <v>3.5005135176483151</v>
      </c>
      <c r="BL71">
        <v>3.4524339165425322</v>
      </c>
      <c r="BM71">
        <v>3.4166882456532859</v>
      </c>
      <c r="BN71">
        <v>3.1260735811042393</v>
      </c>
      <c r="BO71">
        <v>3.5142865406308759</v>
      </c>
      <c r="BP71">
        <v>3.4872889978467381</v>
      </c>
      <c r="BQ71">
        <v>2.971563200012771</v>
      </c>
      <c r="BR71">
        <v>3.2959842856363695</v>
      </c>
      <c r="BS71">
        <v>3.8466676421692791</v>
      </c>
      <c r="BT71">
        <v>4.8190642860763209</v>
      </c>
      <c r="BU71">
        <v>3.3727676081904558</v>
      </c>
      <c r="BV71">
        <v>3.9426075083172627</v>
      </c>
      <c r="BW71">
        <v>3.9229285108379828</v>
      </c>
      <c r="BX71">
        <v>3.9712607589261411</v>
      </c>
      <c r="BY71">
        <v>4.8388669905347257</v>
      </c>
      <c r="BZ71">
        <v>3.9270161253100784</v>
      </c>
      <c r="CA71">
        <v>3.5676741860351227</v>
      </c>
      <c r="CB71">
        <v>3.429609979240523</v>
      </c>
      <c r="CC71">
        <v>4.0084098806986885</v>
      </c>
      <c r="CD71">
        <v>4.271964969587791</v>
      </c>
      <c r="CE71">
        <v>2.6496001038917156</v>
      </c>
      <c r="CF71">
        <v>2.8173305870968783</v>
      </c>
      <c r="CG71">
        <v>3.3129565806278563</v>
      </c>
      <c r="CH71">
        <v>3.239236914922027</v>
      </c>
      <c r="CI71">
        <v>3.1249265955143115</v>
      </c>
      <c r="CJ71">
        <v>3.4211406912697644</v>
      </c>
      <c r="CK71">
        <v>3.1145604376607832</v>
      </c>
      <c r="CL71">
        <v>2.7787772146977412</v>
      </c>
    </row>
    <row r="72" spans="1:90" x14ac:dyDescent="0.3">
      <c r="A72">
        <v>3.8244702612871997</v>
      </c>
      <c r="B72">
        <v>4.1279899372278912</v>
      </c>
      <c r="C72">
        <v>3.1862023987932777</v>
      </c>
      <c r="D72">
        <v>3.1482553446021053</v>
      </c>
      <c r="E72">
        <v>2.7888993235902642</v>
      </c>
      <c r="F72">
        <v>3.1950016709124247</v>
      </c>
      <c r="G72">
        <v>3.7737774068196481</v>
      </c>
      <c r="H72">
        <v>3.0865560142701045</v>
      </c>
      <c r="I72">
        <v>2.3779198560342465</v>
      </c>
      <c r="J72">
        <v>3.0315230802253059</v>
      </c>
      <c r="K72">
        <v>4.0780778788930814</v>
      </c>
      <c r="L72">
        <v>4.3763907661769705</v>
      </c>
      <c r="M72">
        <v>3.4743808266866729</v>
      </c>
      <c r="N72">
        <v>3.8820177971931784</v>
      </c>
      <c r="O72">
        <v>3.6530735413127</v>
      </c>
      <c r="P72">
        <v>3.7251296152224542</v>
      </c>
      <c r="Q72">
        <v>4.6461650986410667</v>
      </c>
      <c r="R72">
        <v>3.6219318682889767</v>
      </c>
      <c r="S72">
        <v>3.2617832785647396</v>
      </c>
      <c r="T72">
        <v>3.2398569009837104</v>
      </c>
      <c r="U72">
        <v>2.8964520707952688</v>
      </c>
      <c r="V72">
        <v>3.5501914596021118</v>
      </c>
      <c r="W72">
        <v>2.3104099523122574</v>
      </c>
      <c r="X72">
        <v>2.5663912923875114</v>
      </c>
      <c r="Y72">
        <v>2.1644671131776558</v>
      </c>
      <c r="Z72">
        <v>2.4191787949967209</v>
      </c>
      <c r="AA72">
        <v>2.6532130525112727</v>
      </c>
      <c r="AB72">
        <v>2.696460323975062</v>
      </c>
      <c r="AC72">
        <v>2.3403492430114672</v>
      </c>
      <c r="AD72">
        <v>2.3569333858217658</v>
      </c>
      <c r="AE72">
        <v>3.5173757384051298</v>
      </c>
      <c r="AF72">
        <v>3.1679854799493987</v>
      </c>
      <c r="AG72">
        <v>2.8242213781703467</v>
      </c>
      <c r="AH72">
        <v>2.7363974994789562</v>
      </c>
      <c r="AI72">
        <v>2.8942011733840411</v>
      </c>
      <c r="AJ72">
        <v>2.7215710333099206</v>
      </c>
      <c r="AK72">
        <v>3.3302802337001767</v>
      </c>
      <c r="AL72">
        <v>2.6701332085595042</v>
      </c>
      <c r="AM72">
        <v>2.2069689068220812</v>
      </c>
      <c r="AN72">
        <v>2.870610190151289</v>
      </c>
      <c r="AO72">
        <v>3.210829782944749</v>
      </c>
      <c r="AP72">
        <v>3.6598793957867732</v>
      </c>
      <c r="AQ72">
        <v>2.7735820707991259</v>
      </c>
      <c r="AR72">
        <v>3.1871539208013306</v>
      </c>
      <c r="AS72">
        <v>3.1641828366897897</v>
      </c>
      <c r="AT72">
        <v>3.2132596442964201</v>
      </c>
      <c r="AU72">
        <v>3.9594075237559676</v>
      </c>
      <c r="AV72">
        <v>3.0191143804945302</v>
      </c>
      <c r="AW72">
        <v>2.8104632968593197</v>
      </c>
      <c r="AX72">
        <v>2.6168839943429076</v>
      </c>
      <c r="AY72">
        <v>3.1194692741378538</v>
      </c>
      <c r="AZ72">
        <v>3.1158847992208738</v>
      </c>
      <c r="BA72">
        <v>2.4742398254690805</v>
      </c>
      <c r="BB72">
        <v>2.641563426612076</v>
      </c>
      <c r="BC72">
        <v>2.5283652266249819</v>
      </c>
      <c r="BD72">
        <v>2.2212572065904488</v>
      </c>
      <c r="BE72">
        <v>2.9361000610062211</v>
      </c>
      <c r="BF72">
        <v>2.3268701868134056</v>
      </c>
      <c r="BG72">
        <v>2.0489113137507142</v>
      </c>
      <c r="BH72">
        <v>2.6105268963246808</v>
      </c>
      <c r="BI72">
        <v>3.5042453984307489</v>
      </c>
      <c r="BJ72">
        <v>4.243008012843446</v>
      </c>
      <c r="BK72">
        <v>3.3959704229477872</v>
      </c>
      <c r="BL72">
        <v>3.3605518935880005</v>
      </c>
      <c r="BM72">
        <v>3.3271357910754129</v>
      </c>
      <c r="BN72">
        <v>3.0696041349717542</v>
      </c>
      <c r="BO72">
        <v>3.4983412106841443</v>
      </c>
      <c r="BP72">
        <v>3.5512653645140393</v>
      </c>
      <c r="BQ72">
        <v>2.891710236079934</v>
      </c>
      <c r="BR72">
        <v>3.3018252578254366</v>
      </c>
      <c r="BS72">
        <v>3.8175481062387377</v>
      </c>
      <c r="BT72">
        <v>4.7455009253607709</v>
      </c>
      <c r="BU72">
        <v>3.3124779648173197</v>
      </c>
      <c r="BV72">
        <v>3.8121204555209065</v>
      </c>
      <c r="BW72">
        <v>3.8541673946098971</v>
      </c>
      <c r="BX72">
        <v>3.946780411135415</v>
      </c>
      <c r="BY72">
        <v>4.8195446053778168</v>
      </c>
      <c r="BZ72">
        <v>3.8930141246227086</v>
      </c>
      <c r="CA72">
        <v>3.5166623887376911</v>
      </c>
      <c r="CB72">
        <v>3.3963879246434261</v>
      </c>
      <c r="CC72">
        <v>4.0061911165711486</v>
      </c>
      <c r="CD72">
        <v>4.2139425371604844</v>
      </c>
      <c r="CE72">
        <v>2.5567452743313215</v>
      </c>
      <c r="CF72">
        <v>2.7290873904847275</v>
      </c>
      <c r="CG72">
        <v>3.2485443714553623</v>
      </c>
      <c r="CH72">
        <v>3.1988613606551435</v>
      </c>
      <c r="CI72">
        <v>3.0741371061941827</v>
      </c>
      <c r="CJ72">
        <v>3.4219541452667515</v>
      </c>
      <c r="CK72">
        <v>3.0799168297725319</v>
      </c>
      <c r="CL72">
        <v>2.7517860022871661</v>
      </c>
    </row>
    <row r="73" spans="1:90" x14ac:dyDescent="0.3">
      <c r="A73">
        <v>3.7993636239629591</v>
      </c>
      <c r="B73">
        <v>4.0555801322200828</v>
      </c>
      <c r="C73">
        <v>3.0697863511567549</v>
      </c>
      <c r="D73">
        <v>3.0245942487023156</v>
      </c>
      <c r="E73">
        <v>2.6945904188672882</v>
      </c>
      <c r="F73">
        <v>3.1066622593115079</v>
      </c>
      <c r="G73">
        <v>3.7330572135877325</v>
      </c>
      <c r="H73">
        <v>3.1415205123739764</v>
      </c>
      <c r="I73">
        <v>2.2743449559226048</v>
      </c>
      <c r="J73">
        <v>3.0091854812472532</v>
      </c>
      <c r="K73">
        <v>4.0532777819610057</v>
      </c>
      <c r="L73">
        <v>4.214241304523231</v>
      </c>
      <c r="M73">
        <v>3.3868373415245947</v>
      </c>
      <c r="N73">
        <v>3.731087481075174</v>
      </c>
      <c r="O73">
        <v>3.5351444039807429</v>
      </c>
      <c r="P73">
        <v>3.6968608734313539</v>
      </c>
      <c r="Q73">
        <v>4.6192346925616592</v>
      </c>
      <c r="R73">
        <v>3.6285895887648403</v>
      </c>
      <c r="S73">
        <v>3.1886297275905342</v>
      </c>
      <c r="T73">
        <v>3.1995585587262116</v>
      </c>
      <c r="U73">
        <v>2.8938638064254647</v>
      </c>
      <c r="V73">
        <v>3.512919228953693</v>
      </c>
      <c r="W73">
        <v>2.2434808942908324</v>
      </c>
      <c r="X73">
        <v>2.4170818593768995</v>
      </c>
      <c r="Y73">
        <v>2.1771729350417215</v>
      </c>
      <c r="Z73">
        <v>2.3183827883459553</v>
      </c>
      <c r="AA73">
        <v>2.6424764116240915</v>
      </c>
      <c r="AB73">
        <v>2.7380756620696891</v>
      </c>
      <c r="AC73">
        <v>2.2904132240876018</v>
      </c>
      <c r="AD73">
        <v>2.3361758116652025</v>
      </c>
      <c r="AE73">
        <v>3.4715072875396324</v>
      </c>
      <c r="AF73">
        <v>3.118060198558831</v>
      </c>
      <c r="AG73">
        <v>2.7438614966963049</v>
      </c>
      <c r="AH73">
        <v>2.6672513155407418</v>
      </c>
      <c r="AI73">
        <v>2.8511229477790945</v>
      </c>
      <c r="AJ73">
        <v>2.6642825807660317</v>
      </c>
      <c r="AK73">
        <v>3.2982110553632054</v>
      </c>
      <c r="AL73">
        <v>2.6628720528989795</v>
      </c>
      <c r="AM73">
        <v>2.1292631866598861</v>
      </c>
      <c r="AN73">
        <v>2.8743408285917367</v>
      </c>
      <c r="AO73">
        <v>3.1461746313731167</v>
      </c>
      <c r="AP73">
        <v>3.5858275781257611</v>
      </c>
      <c r="AQ73">
        <v>2.6974164927365889</v>
      </c>
      <c r="AR73">
        <v>3.0843355852543741</v>
      </c>
      <c r="AS73">
        <v>3.1144438136451384</v>
      </c>
      <c r="AT73">
        <v>3.1729522614216652</v>
      </c>
      <c r="AU73">
        <v>3.912821269637587</v>
      </c>
      <c r="AV73">
        <v>2.9804205999215672</v>
      </c>
      <c r="AW73">
        <v>2.7733048894486951</v>
      </c>
      <c r="AX73">
        <v>2.6132610271858527</v>
      </c>
      <c r="AY73">
        <v>3.1004643955230953</v>
      </c>
      <c r="AZ73">
        <v>3.0316007856765896</v>
      </c>
      <c r="BA73">
        <v>2.3942941777478275</v>
      </c>
      <c r="BB73">
        <v>2.5690181280244109</v>
      </c>
      <c r="BC73">
        <v>2.4737400391394382</v>
      </c>
      <c r="BD73">
        <v>2.1932950917296417</v>
      </c>
      <c r="BE73">
        <v>2.8926361537120369</v>
      </c>
      <c r="BF73">
        <v>2.3293314491142105</v>
      </c>
      <c r="BG73">
        <v>2.0015923864097953</v>
      </c>
      <c r="BH73">
        <v>2.5791638889314332</v>
      </c>
      <c r="BI73">
        <v>3.431362926617064</v>
      </c>
      <c r="BJ73">
        <v>4.183751641547917</v>
      </c>
      <c r="BK73">
        <v>3.280534175806328</v>
      </c>
      <c r="BL73">
        <v>3.2587751783423906</v>
      </c>
      <c r="BM73">
        <v>3.2231299555648234</v>
      </c>
      <c r="BN73">
        <v>2.9992051670951549</v>
      </c>
      <c r="BO73">
        <v>3.468378544037745</v>
      </c>
      <c r="BP73">
        <v>3.6044547333530113</v>
      </c>
      <c r="BQ73">
        <v>2.8120359443078469</v>
      </c>
      <c r="BR73">
        <v>3.288470106869013</v>
      </c>
      <c r="BS73">
        <v>3.7828005766573791</v>
      </c>
      <c r="BT73">
        <v>4.6620592238481864</v>
      </c>
      <c r="BU73">
        <v>3.2369979872392101</v>
      </c>
      <c r="BV73">
        <v>3.6627617710274372</v>
      </c>
      <c r="BW73">
        <v>3.7709660836384837</v>
      </c>
      <c r="BX73">
        <v>3.9118852836809053</v>
      </c>
      <c r="BY73">
        <v>4.7711216826012164</v>
      </c>
      <c r="BZ73">
        <v>3.8398962472457385</v>
      </c>
      <c r="CA73">
        <v>3.460036111181525</v>
      </c>
      <c r="CB73">
        <v>3.3511287526615221</v>
      </c>
      <c r="CC73">
        <v>3.9793108286017298</v>
      </c>
      <c r="CD73">
        <v>4.1289152874897148</v>
      </c>
      <c r="CE73">
        <v>2.4675439971070152</v>
      </c>
      <c r="CF73">
        <v>2.6307338927042543</v>
      </c>
      <c r="CG73">
        <v>3.175809740721792</v>
      </c>
      <c r="CH73">
        <v>3.1450292711825774</v>
      </c>
      <c r="CI73">
        <v>3.0110236263343104</v>
      </c>
      <c r="CJ73">
        <v>3.3998569030320072</v>
      </c>
      <c r="CK73">
        <v>3.023610736113056</v>
      </c>
      <c r="CL73">
        <v>2.7182008424038733</v>
      </c>
    </row>
    <row r="74" spans="1:90" x14ac:dyDescent="0.3">
      <c r="A74">
        <v>3.763970243460637</v>
      </c>
      <c r="B74">
        <v>3.9693875366735454</v>
      </c>
      <c r="C74">
        <v>2.9385218860152169</v>
      </c>
      <c r="D74">
        <v>2.8899978587081661</v>
      </c>
      <c r="E74">
        <v>2.5860580556978046</v>
      </c>
      <c r="F74">
        <v>3.0060279064996211</v>
      </c>
      <c r="G74">
        <v>3.6769041326203196</v>
      </c>
      <c r="H74">
        <v>3.1851159829370337</v>
      </c>
      <c r="I74">
        <v>2.1618874543292899</v>
      </c>
      <c r="J74">
        <v>2.9745156984163197</v>
      </c>
      <c r="K74">
        <v>4.0264016149178357</v>
      </c>
      <c r="L74">
        <v>4.0509857465195562</v>
      </c>
      <c r="M74">
        <v>3.2774214758663538</v>
      </c>
      <c r="N74">
        <v>3.5737989415272438</v>
      </c>
      <c r="O74">
        <v>3.4025712535913781</v>
      </c>
      <c r="P74">
        <v>3.6427168517270538</v>
      </c>
      <c r="Q74">
        <v>4.5820343610609449</v>
      </c>
      <c r="R74">
        <v>3.624427159158357</v>
      </c>
      <c r="S74">
        <v>3.1122288183495312</v>
      </c>
      <c r="T74">
        <v>3.1439895472707424</v>
      </c>
      <c r="U74">
        <v>2.8836821464422848</v>
      </c>
      <c r="V74">
        <v>3.4366303162427871</v>
      </c>
      <c r="W74">
        <v>2.1817450650606309</v>
      </c>
      <c r="X74">
        <v>2.250162766344983</v>
      </c>
      <c r="Y74">
        <v>2.178685364177102</v>
      </c>
      <c r="Z74">
        <v>2.2196237914899024</v>
      </c>
      <c r="AA74">
        <v>2.6075289076944612</v>
      </c>
      <c r="AB74">
        <v>2.772379330385137</v>
      </c>
      <c r="AC74">
        <v>2.2331293159382932</v>
      </c>
      <c r="AD74">
        <v>2.3114939316698893</v>
      </c>
      <c r="AE74">
        <v>3.4050537243332002</v>
      </c>
      <c r="AF74">
        <v>3.0628575041783055</v>
      </c>
      <c r="AG74">
        <v>2.6526845280356208</v>
      </c>
      <c r="AH74">
        <v>2.5802502353810506</v>
      </c>
      <c r="AI74">
        <v>2.7868621131058617</v>
      </c>
      <c r="AJ74">
        <v>2.602643515647447</v>
      </c>
      <c r="AK74">
        <v>3.2415753715232229</v>
      </c>
      <c r="AL74">
        <v>2.6536560615010165</v>
      </c>
      <c r="AM74">
        <v>2.0379972101030406</v>
      </c>
      <c r="AN74">
        <v>2.8556499347304474</v>
      </c>
      <c r="AO74">
        <v>3.0680289929097793</v>
      </c>
      <c r="AP74">
        <v>3.4996137196121411</v>
      </c>
      <c r="AQ74">
        <v>2.6102716501923791</v>
      </c>
      <c r="AR74">
        <v>2.9572866307705827</v>
      </c>
      <c r="AS74">
        <v>3.0520502836488603</v>
      </c>
      <c r="AT74">
        <v>3.1050902869395345</v>
      </c>
      <c r="AU74">
        <v>3.8641653829225531</v>
      </c>
      <c r="AV74">
        <v>2.9376527750049362</v>
      </c>
      <c r="AW74">
        <v>2.7410816961308471</v>
      </c>
      <c r="AX74">
        <v>2.603433156138613</v>
      </c>
      <c r="AY74">
        <v>3.0705655054406491</v>
      </c>
      <c r="AZ74">
        <v>2.9435812805654846</v>
      </c>
      <c r="BA74">
        <v>2.3038584887140257</v>
      </c>
      <c r="BB74">
        <v>2.4830673127093532</v>
      </c>
      <c r="BC74">
        <v>2.4141600660928892</v>
      </c>
      <c r="BD74">
        <v>2.157288300533919</v>
      </c>
      <c r="BE74">
        <v>2.8273524195229043</v>
      </c>
      <c r="BF74">
        <v>2.3212253780779988</v>
      </c>
      <c r="BG74">
        <v>1.9377564661415754</v>
      </c>
      <c r="BH74">
        <v>2.530577659665588</v>
      </c>
      <c r="BI74">
        <v>3.3554848256345053</v>
      </c>
      <c r="BJ74">
        <v>4.0892057985660069</v>
      </c>
      <c r="BK74">
        <v>3.1534500684630062</v>
      </c>
      <c r="BL74">
        <v>3.1467220904486957</v>
      </c>
      <c r="BM74">
        <v>3.1038580064170107</v>
      </c>
      <c r="BN74">
        <v>2.9141817286897886</v>
      </c>
      <c r="BO74">
        <v>3.4239734226133276</v>
      </c>
      <c r="BP74">
        <v>3.6465822123297249</v>
      </c>
      <c r="BQ74">
        <v>2.7308042052004069</v>
      </c>
      <c r="BR74">
        <v>3.2557574763935455</v>
      </c>
      <c r="BS74">
        <v>3.7418024783346957</v>
      </c>
      <c r="BT74">
        <v>4.5674743749289499</v>
      </c>
      <c r="BU74">
        <v>3.1466678287048122</v>
      </c>
      <c r="BV74">
        <v>3.4999658529178213</v>
      </c>
      <c r="BW74">
        <v>3.6724442371354673</v>
      </c>
      <c r="BX74">
        <v>3.8676952862399041</v>
      </c>
      <c r="BY74">
        <v>4.6932636018742402</v>
      </c>
      <c r="BZ74">
        <v>3.7672425194329398</v>
      </c>
      <c r="CA74">
        <v>3.3969471246487286</v>
      </c>
      <c r="CB74">
        <v>3.2933206279686265</v>
      </c>
      <c r="CC74">
        <v>3.9279716106697227</v>
      </c>
      <c r="CD74">
        <v>4.012955495617212</v>
      </c>
      <c r="CE74">
        <v>2.3803346012863575</v>
      </c>
      <c r="CF74">
        <v>2.5199084295040164</v>
      </c>
      <c r="CG74">
        <v>3.0953519401744938</v>
      </c>
      <c r="CH74">
        <v>3.0771999937558885</v>
      </c>
      <c r="CI74">
        <v>2.9342755669126124</v>
      </c>
      <c r="CJ74">
        <v>3.3532026355783637</v>
      </c>
      <c r="CK74">
        <v>2.9460602588260456</v>
      </c>
      <c r="CL74">
        <v>2.6777568264344564</v>
      </c>
    </row>
    <row r="75" spans="1:90" x14ac:dyDescent="0.3">
      <c r="A75">
        <v>3.71932670152861</v>
      </c>
      <c r="B75">
        <v>3.8707560982779934</v>
      </c>
      <c r="C75">
        <v>2.7941787974128607</v>
      </c>
      <c r="D75">
        <v>2.7461988969784397</v>
      </c>
      <c r="E75">
        <v>2.4650739535597816</v>
      </c>
      <c r="F75">
        <v>2.8943259142806035</v>
      </c>
      <c r="G75">
        <v>3.6062807078617842</v>
      </c>
      <c r="H75">
        <v>3.2164315776346228</v>
      </c>
      <c r="I75">
        <v>2.0419907113314957</v>
      </c>
      <c r="J75">
        <v>2.9283067908561571</v>
      </c>
      <c r="K75">
        <v>3.9916171628145634</v>
      </c>
      <c r="L75">
        <v>3.8911406002758602</v>
      </c>
      <c r="M75">
        <v>3.1450612468528831</v>
      </c>
      <c r="N75">
        <v>3.4098064615360593</v>
      </c>
      <c r="O75">
        <v>3.2671127702902103</v>
      </c>
      <c r="P75">
        <v>3.5679105526892831</v>
      </c>
      <c r="Q75">
        <v>4.5305438949919514</v>
      </c>
      <c r="R75">
        <v>3.610147870177808</v>
      </c>
      <c r="S75">
        <v>3.0297637421228663</v>
      </c>
      <c r="T75">
        <v>3.0787581172449485</v>
      </c>
      <c r="U75">
        <v>2.8611823070820122</v>
      </c>
      <c r="V75">
        <v>3.3219272274354519</v>
      </c>
      <c r="W75">
        <v>2.1203761179750891</v>
      </c>
      <c r="X75">
        <v>2.0793055303805748</v>
      </c>
      <c r="Y75">
        <v>2.1573563850027657</v>
      </c>
      <c r="Z75">
        <v>2.122907375812118</v>
      </c>
      <c r="AA75">
        <v>2.5505186540306721</v>
      </c>
      <c r="AB75">
        <v>2.7944748218715674</v>
      </c>
      <c r="AC75">
        <v>2.169126394951558</v>
      </c>
      <c r="AD75">
        <v>2.2733921938485042</v>
      </c>
      <c r="AE75">
        <v>3.3168462796418741</v>
      </c>
      <c r="AF75">
        <v>3.0012636786309845</v>
      </c>
      <c r="AG75">
        <v>2.5507210041235311</v>
      </c>
      <c r="AH75">
        <v>2.4774999080801807</v>
      </c>
      <c r="AI75">
        <v>2.702836955950815</v>
      </c>
      <c r="AJ75">
        <v>2.5357816264769619</v>
      </c>
      <c r="AK75">
        <v>3.1627047747024823</v>
      </c>
      <c r="AL75">
        <v>2.6408653267616242</v>
      </c>
      <c r="AM75">
        <v>1.9341834430771956</v>
      </c>
      <c r="AN75">
        <v>2.8163715151847937</v>
      </c>
      <c r="AO75">
        <v>2.9776052277626093</v>
      </c>
      <c r="AP75">
        <v>3.4011227885778457</v>
      </c>
      <c r="AQ75">
        <v>2.5093609972879429</v>
      </c>
      <c r="AR75">
        <v>2.811661159064454</v>
      </c>
      <c r="AS75">
        <v>2.9781554730677602</v>
      </c>
      <c r="AT75">
        <v>3.0144016280490753</v>
      </c>
      <c r="AU75">
        <v>3.8119015960679232</v>
      </c>
      <c r="AV75">
        <v>2.8894554181218108</v>
      </c>
      <c r="AW75">
        <v>2.7107551611115097</v>
      </c>
      <c r="AX75">
        <v>2.5845859227201369</v>
      </c>
      <c r="AY75">
        <v>3.0299462905091699</v>
      </c>
      <c r="AZ75">
        <v>2.8515663853691207</v>
      </c>
      <c r="BA75">
        <v>2.2028220781947736</v>
      </c>
      <c r="BB75">
        <v>2.3856325066415138</v>
      </c>
      <c r="BC75">
        <v>2.3486359059509208</v>
      </c>
      <c r="BD75">
        <v>2.1136665744296188</v>
      </c>
      <c r="BE75">
        <v>2.7442979406105348</v>
      </c>
      <c r="BF75">
        <v>2.3031999468166466</v>
      </c>
      <c r="BG75">
        <v>1.8590171044123305</v>
      </c>
      <c r="BH75">
        <v>2.4653799588098275</v>
      </c>
      <c r="BI75">
        <v>3.2757659874925986</v>
      </c>
      <c r="BJ75">
        <v>3.9646296398781562</v>
      </c>
      <c r="BK75">
        <v>3.0145905473432082</v>
      </c>
      <c r="BL75">
        <v>3.0243857213256531</v>
      </c>
      <c r="BM75">
        <v>2.96795051780067</v>
      </c>
      <c r="BN75">
        <v>2.8159349428859679</v>
      </c>
      <c r="BO75">
        <v>3.3653593039614464</v>
      </c>
      <c r="BP75">
        <v>3.6765573366054194</v>
      </c>
      <c r="BQ75">
        <v>2.6475738549877068</v>
      </c>
      <c r="BR75">
        <v>3.20488084732703</v>
      </c>
      <c r="BS75">
        <v>3.6940166730961428</v>
      </c>
      <c r="BT75">
        <v>4.4618702474365204</v>
      </c>
      <c r="BU75">
        <v>3.0417585665692393</v>
      </c>
      <c r="BV75">
        <v>3.3210759613787162</v>
      </c>
      <c r="BW75">
        <v>3.5598961867813474</v>
      </c>
      <c r="BX75">
        <v>3.8133096177574233</v>
      </c>
      <c r="BY75">
        <v>4.5895978913883226</v>
      </c>
      <c r="BZ75">
        <v>3.6760230411588211</v>
      </c>
      <c r="CA75">
        <v>3.3265821021344246</v>
      </c>
      <c r="CB75">
        <v>3.2225363013458583</v>
      </c>
      <c r="CC75">
        <v>3.854113576408249</v>
      </c>
      <c r="CD75">
        <v>3.8697299450506994</v>
      </c>
      <c r="CE75">
        <v>2.2925212885545925</v>
      </c>
      <c r="CF75">
        <v>2.396142902057504</v>
      </c>
      <c r="CG75">
        <v>3.0038970049543519</v>
      </c>
      <c r="CH75">
        <v>2.9958263715282953</v>
      </c>
      <c r="CI75">
        <v>2.8432267473408754</v>
      </c>
      <c r="CJ75">
        <v>3.2859965889398843</v>
      </c>
      <c r="CK75">
        <v>2.8493489610527276</v>
      </c>
      <c r="CL75">
        <v>2.6301770068899417</v>
      </c>
    </row>
    <row r="76" spans="1:90" x14ac:dyDescent="0.3">
      <c r="A76">
        <v>3.6665345104326872</v>
      </c>
      <c r="B76">
        <v>3.7611405978648107</v>
      </c>
      <c r="C76">
        <v>2.63866655038718</v>
      </c>
      <c r="D76">
        <v>2.5950335838506184</v>
      </c>
      <c r="E76">
        <v>2.3335488022826691</v>
      </c>
      <c r="F76">
        <v>2.7728473721912419</v>
      </c>
      <c r="G76">
        <v>3.5222501755301936</v>
      </c>
      <c r="H76">
        <v>3.2346225161987583</v>
      </c>
      <c r="I76">
        <v>1.9161967773298496</v>
      </c>
      <c r="J76">
        <v>2.871430281421564</v>
      </c>
      <c r="K76">
        <v>3.9447241671327729</v>
      </c>
      <c r="L76">
        <v>3.7366613252675962</v>
      </c>
      <c r="M76">
        <v>2.9887025954724296</v>
      </c>
      <c r="N76">
        <v>3.2383527814293545</v>
      </c>
      <c r="O76">
        <v>3.1400144061132393</v>
      </c>
      <c r="P76">
        <v>3.4757329941830259</v>
      </c>
      <c r="Q76">
        <v>4.4598558238006412</v>
      </c>
      <c r="R76">
        <v>3.5831792887521461</v>
      </c>
      <c r="S76">
        <v>2.9397961038771001</v>
      </c>
      <c r="T76">
        <v>3.0072607794199588</v>
      </c>
      <c r="U76">
        <v>2.8226592302728042</v>
      </c>
      <c r="V76">
        <v>3.1753235363486176</v>
      </c>
      <c r="W76">
        <v>2.0553082103569591</v>
      </c>
      <c r="X76">
        <v>1.9192210539480361</v>
      </c>
      <c r="Y76">
        <v>2.1031259605771622</v>
      </c>
      <c r="Z76">
        <v>2.0321214670735821</v>
      </c>
      <c r="AA76">
        <v>2.4766167680713105</v>
      </c>
      <c r="AB76">
        <v>2.798034374356674</v>
      </c>
      <c r="AC76">
        <v>2.0952692106798616</v>
      </c>
      <c r="AD76">
        <v>2.2165682138681486</v>
      </c>
      <c r="AE76">
        <v>3.2138056445952703</v>
      </c>
      <c r="AF76">
        <v>2.9323266856839747</v>
      </c>
      <c r="AG76">
        <v>2.4335965621797575</v>
      </c>
      <c r="AH76">
        <v>2.3622757826662921</v>
      </c>
      <c r="AI76">
        <v>2.6023538580174064</v>
      </c>
      <c r="AJ76">
        <v>2.4625680293649688</v>
      </c>
      <c r="AK76">
        <v>3.0630938265455905</v>
      </c>
      <c r="AL76">
        <v>2.6229531234203276</v>
      </c>
      <c r="AM76">
        <v>1.8201699581815562</v>
      </c>
      <c r="AN76">
        <v>2.759585482867724</v>
      </c>
      <c r="AO76">
        <v>2.8780634854568121</v>
      </c>
      <c r="AP76">
        <v>3.2928425604143299</v>
      </c>
      <c r="AQ76">
        <v>2.3981030984723328</v>
      </c>
      <c r="AR76">
        <v>2.6540537626925094</v>
      </c>
      <c r="AS76">
        <v>2.89148177391092</v>
      </c>
      <c r="AT76">
        <v>2.9083674693852286</v>
      </c>
      <c r="AU76">
        <v>3.7542033777063786</v>
      </c>
      <c r="AV76">
        <v>2.8346656177247587</v>
      </c>
      <c r="AW76">
        <v>2.6784867219333739</v>
      </c>
      <c r="AX76">
        <v>2.5526570489656719</v>
      </c>
      <c r="AY76">
        <v>2.9792711110657488</v>
      </c>
      <c r="AZ76">
        <v>2.7552473660930987</v>
      </c>
      <c r="BA76">
        <v>2.092415542486771</v>
      </c>
      <c r="BB76">
        <v>2.2783300066247159</v>
      </c>
      <c r="BC76">
        <v>2.2763029779036179</v>
      </c>
      <c r="BD76">
        <v>2.0619330136756253</v>
      </c>
      <c r="BE76">
        <v>2.6447005764803775</v>
      </c>
      <c r="BF76">
        <v>2.2764596345983206</v>
      </c>
      <c r="BG76">
        <v>1.768643972709717</v>
      </c>
      <c r="BH76">
        <v>2.3861129123410407</v>
      </c>
      <c r="BI76">
        <v>3.1920931303886637</v>
      </c>
      <c r="BJ76">
        <v>3.8166051011109028</v>
      </c>
      <c r="BK76">
        <v>2.8651481795321541</v>
      </c>
      <c r="BL76">
        <v>2.8924124524720232</v>
      </c>
      <c r="BM76">
        <v>2.8170433147902059</v>
      </c>
      <c r="BN76">
        <v>2.7045741760553534</v>
      </c>
      <c r="BO76">
        <v>3.2924787616873337</v>
      </c>
      <c r="BP76">
        <v>3.6931028343837049</v>
      </c>
      <c r="BQ76">
        <v>2.5597236672843451</v>
      </c>
      <c r="BR76">
        <v>3.1384581188939986</v>
      </c>
      <c r="BS76">
        <v>3.6393112732866912</v>
      </c>
      <c r="BT76">
        <v>4.3456576058434626</v>
      </c>
      <c r="BU76">
        <v>2.9231068472550961</v>
      </c>
      <c r="BV76">
        <v>3.1313799988213762</v>
      </c>
      <c r="BW76">
        <v>3.4339771109277155</v>
      </c>
      <c r="BX76">
        <v>3.7480323010960057</v>
      </c>
      <c r="BY76">
        <v>4.4660146423441969</v>
      </c>
      <c r="BZ76">
        <v>3.5687046144770806</v>
      </c>
      <c r="CA76">
        <v>3.2484492014572828</v>
      </c>
      <c r="CB76">
        <v>3.1380306479028395</v>
      </c>
      <c r="CC76">
        <v>3.7612991931179063</v>
      </c>
      <c r="CD76">
        <v>3.705731317875459</v>
      </c>
      <c r="CE76">
        <v>2.2024989983866146</v>
      </c>
      <c r="CF76">
        <v>2.262879650596656</v>
      </c>
      <c r="CG76">
        <v>2.9044411219113919</v>
      </c>
      <c r="CH76">
        <v>2.9025916805464793</v>
      </c>
      <c r="CI76">
        <v>2.7394077660248461</v>
      </c>
      <c r="CJ76">
        <v>3.2006778869497641</v>
      </c>
      <c r="CK76">
        <v>2.7373300683290123</v>
      </c>
      <c r="CL76">
        <v>2.5753940728017</v>
      </c>
    </row>
    <row r="77" spans="1:90" x14ac:dyDescent="0.3">
      <c r="A77">
        <v>3.6072389746526947</v>
      </c>
      <c r="B77">
        <v>3.6425568032851667</v>
      </c>
      <c r="C77">
        <v>2.4745445231975887</v>
      </c>
      <c r="D77">
        <v>2.4388222105025386</v>
      </c>
      <c r="E77">
        <v>2.1939974702537173</v>
      </c>
      <c r="F77">
        <v>2.6434989298881755</v>
      </c>
      <c r="G77">
        <v>3.4266455873774095</v>
      </c>
      <c r="H77">
        <v>3.2398130652426245</v>
      </c>
      <c r="I77">
        <v>1.7864981297119038</v>
      </c>
      <c r="J77">
        <v>2.8053912822900613</v>
      </c>
      <c r="K77">
        <v>3.8823199557467687</v>
      </c>
      <c r="L77">
        <v>3.5868541375262595</v>
      </c>
      <c r="M77">
        <v>2.8126070999412267</v>
      </c>
      <c r="N77">
        <v>3.057339963763237</v>
      </c>
      <c r="O77">
        <v>3.0283948431401555</v>
      </c>
      <c r="P77">
        <v>3.3734031644799791</v>
      </c>
      <c r="Q77">
        <v>4.3648204914669346</v>
      </c>
      <c r="R77">
        <v>3.5451903792441604</v>
      </c>
      <c r="S77">
        <v>2.8377532265179304</v>
      </c>
      <c r="T77">
        <v>2.9312172598954525</v>
      </c>
      <c r="U77">
        <v>2.769317408575485</v>
      </c>
      <c r="V77">
        <v>3.01154745174511</v>
      </c>
      <c r="W77">
        <v>1.9811559992998899</v>
      </c>
      <c r="X77">
        <v>1.781428192565409</v>
      </c>
      <c r="Y77">
        <v>2.0131315448564719</v>
      </c>
      <c r="Z77">
        <v>1.9456179499367132</v>
      </c>
      <c r="AA77">
        <v>2.3930951808071055</v>
      </c>
      <c r="AB77">
        <v>2.7810617458350633</v>
      </c>
      <c r="AC77">
        <v>2.010858994448415</v>
      </c>
      <c r="AD77">
        <v>2.1364221086267463</v>
      </c>
      <c r="AE77">
        <v>3.1038513717471004</v>
      </c>
      <c r="AF77">
        <v>2.855417392191518</v>
      </c>
      <c r="AG77">
        <v>2.3059101769866563</v>
      </c>
      <c r="AH77">
        <v>2.240042467407596</v>
      </c>
      <c r="AI77">
        <v>2.4903111691721165</v>
      </c>
      <c r="AJ77">
        <v>2.3817101938262994</v>
      </c>
      <c r="AK77">
        <v>2.9523343642527955</v>
      </c>
      <c r="AL77">
        <v>2.5988654969703462</v>
      </c>
      <c r="AM77">
        <v>1.6997452370255517</v>
      </c>
      <c r="AN77">
        <v>2.6895064425826996</v>
      </c>
      <c r="AO77">
        <v>2.7746405589944847</v>
      </c>
      <c r="AP77">
        <v>3.177543818282627</v>
      </c>
      <c r="AQ77">
        <v>2.2798020363299223</v>
      </c>
      <c r="AR77">
        <v>2.4913427040117462</v>
      </c>
      <c r="AS77">
        <v>2.7911028080984646</v>
      </c>
      <c r="AT77">
        <v>2.7938044840569471</v>
      </c>
      <c r="AU77">
        <v>3.6891063817774521</v>
      </c>
      <c r="AV77">
        <v>2.7724585816048353</v>
      </c>
      <c r="AW77">
        <v>2.6398163932902277</v>
      </c>
      <c r="AX77">
        <v>2.5028924775496098</v>
      </c>
      <c r="AY77">
        <v>2.9197154507636731</v>
      </c>
      <c r="AZ77">
        <v>2.654028000793442</v>
      </c>
      <c r="BA77">
        <v>1.9755139167794207</v>
      </c>
      <c r="BB77">
        <v>2.1642499905667223</v>
      </c>
      <c r="BC77">
        <v>2.1973480018644214</v>
      </c>
      <c r="BD77">
        <v>2.003182737980655</v>
      </c>
      <c r="BE77">
        <v>2.5349647330010665</v>
      </c>
      <c r="BF77">
        <v>2.2422356036682149</v>
      </c>
      <c r="BG77">
        <v>1.6716549544248811</v>
      </c>
      <c r="BH77">
        <v>2.2975110877608942</v>
      </c>
      <c r="BI77">
        <v>3.1053637457893215</v>
      </c>
      <c r="BJ77">
        <v>3.6558297222208429</v>
      </c>
      <c r="BK77">
        <v>2.708025963021421</v>
      </c>
      <c r="BL77">
        <v>2.7522168680141941</v>
      </c>
      <c r="BM77">
        <v>2.6546141735506419</v>
      </c>
      <c r="BN77">
        <v>2.5827453670530565</v>
      </c>
      <c r="BO77">
        <v>3.2067646669960412</v>
      </c>
      <c r="BP77">
        <v>3.6958899089112038</v>
      </c>
      <c r="BQ77">
        <v>2.4666038735270077</v>
      </c>
      <c r="BR77">
        <v>3.0605539319700368</v>
      </c>
      <c r="BS77">
        <v>3.578090223902274</v>
      </c>
      <c r="BT77">
        <v>4.2194154771914114</v>
      </c>
      <c r="BU77">
        <v>2.7918790139558327</v>
      </c>
      <c r="BV77">
        <v>2.9358462090060939</v>
      </c>
      <c r="BW77">
        <v>3.2981238580623859</v>
      </c>
      <c r="BX77">
        <v>3.6715085747876377</v>
      </c>
      <c r="BY77">
        <v>4.3278357614826852</v>
      </c>
      <c r="BZ77">
        <v>3.449313799203066</v>
      </c>
      <c r="CA77">
        <v>3.1625037222117212</v>
      </c>
      <c r="CB77">
        <v>3.0436098939969449</v>
      </c>
      <c r="CC77">
        <v>3.654679198074509</v>
      </c>
      <c r="CD77">
        <v>3.5297936430108687</v>
      </c>
      <c r="CE77">
        <v>2.1091879038725558</v>
      </c>
      <c r="CF77">
        <v>2.1270386067907623</v>
      </c>
      <c r="CG77">
        <v>2.7963668336166467</v>
      </c>
      <c r="CH77">
        <v>2.8005243219336902</v>
      </c>
      <c r="CI77">
        <v>2.6260091691260188</v>
      </c>
      <c r="CJ77">
        <v>3.1014253978568025</v>
      </c>
      <c r="CK77">
        <v>2.6156510054547106</v>
      </c>
      <c r="CL77">
        <v>2.5136231783658816</v>
      </c>
    </row>
    <row r="78" spans="1:90" x14ac:dyDescent="0.3">
      <c r="A78">
        <v>3.5428339002228362</v>
      </c>
      <c r="B78">
        <v>3.5167858083148822</v>
      </c>
      <c r="C78">
        <v>2.304085995908296</v>
      </c>
      <c r="D78">
        <v>2.2796284236965971</v>
      </c>
      <c r="E78">
        <v>2.048631005351524</v>
      </c>
      <c r="F78">
        <v>2.5079567750536906</v>
      </c>
      <c r="G78">
        <v>3.32101661835372</v>
      </c>
      <c r="H78">
        <v>3.2319230490506277</v>
      </c>
      <c r="I78">
        <v>1.6546493151817452</v>
      </c>
      <c r="J78">
        <v>2.7314453060253214</v>
      </c>
      <c r="K78">
        <v>3.8024835899705947</v>
      </c>
      <c r="L78">
        <v>3.4440559453564656</v>
      </c>
      <c r="M78">
        <v>2.623365387751619</v>
      </c>
      <c r="N78">
        <v>2.8693426470329042</v>
      </c>
      <c r="O78">
        <v>2.9282260657273107</v>
      </c>
      <c r="P78">
        <v>3.2660285497237194</v>
      </c>
      <c r="Q78">
        <v>4.2394043805879518</v>
      </c>
      <c r="R78">
        <v>3.4976954157523483</v>
      </c>
      <c r="S78">
        <v>2.7230912689101991</v>
      </c>
      <c r="T78">
        <v>2.8495821209016121</v>
      </c>
      <c r="U78">
        <v>2.7044240400735369</v>
      </c>
      <c r="V78">
        <v>2.8451678476853965</v>
      </c>
      <c r="W78">
        <v>1.8944944505848742</v>
      </c>
      <c r="X78">
        <v>1.6659707660255769</v>
      </c>
      <c r="Y78">
        <v>1.8929962849711701</v>
      </c>
      <c r="Z78">
        <v>1.8604930055590008</v>
      </c>
      <c r="AA78">
        <v>2.3037151028130922</v>
      </c>
      <c r="AB78">
        <v>2.747370663111262</v>
      </c>
      <c r="AC78">
        <v>1.9210299571820253</v>
      </c>
      <c r="AD78">
        <v>2.0380408955214051</v>
      </c>
      <c r="AE78">
        <v>2.9918140583141124</v>
      </c>
      <c r="AF78">
        <v>2.7706399962343644</v>
      </c>
      <c r="AG78">
        <v>2.1684229384123181</v>
      </c>
      <c r="AH78">
        <v>2.1166140751697045</v>
      </c>
      <c r="AI78">
        <v>2.3718926170834806</v>
      </c>
      <c r="AJ78">
        <v>2.2921437365504365</v>
      </c>
      <c r="AK78">
        <v>2.83552077611819</v>
      </c>
      <c r="AL78">
        <v>2.5666748269110613</v>
      </c>
      <c r="AM78">
        <v>1.57728713187963</v>
      </c>
      <c r="AN78">
        <v>2.6098833952128921</v>
      </c>
      <c r="AO78">
        <v>2.6742722867535362</v>
      </c>
      <c r="AP78">
        <v>3.0586408571387635</v>
      </c>
      <c r="AQ78">
        <v>2.1542929422541173</v>
      </c>
      <c r="AR78">
        <v>2.3288033567953539</v>
      </c>
      <c r="AS78">
        <v>2.6794722383366851</v>
      </c>
      <c r="AT78">
        <v>2.6782445281690994</v>
      </c>
      <c r="AU78">
        <v>3.6151996175727126</v>
      </c>
      <c r="AV78">
        <v>2.7028568298251558</v>
      </c>
      <c r="AW78">
        <v>2.5912338720918897</v>
      </c>
      <c r="AX78">
        <v>2.4317488005905892</v>
      </c>
      <c r="AY78">
        <v>2.8525599356415761</v>
      </c>
      <c r="AZ78">
        <v>2.5462652559631702</v>
      </c>
      <c r="BA78">
        <v>1.8561906856420951</v>
      </c>
      <c r="BB78">
        <v>2.0470623384540341</v>
      </c>
      <c r="BC78">
        <v>2.1126819157687007</v>
      </c>
      <c r="BD78">
        <v>1.9388395652011381</v>
      </c>
      <c r="BE78">
        <v>2.4209290145264708</v>
      </c>
      <c r="BF78">
        <v>2.2015695468222285</v>
      </c>
      <c r="BG78">
        <v>1.5735352240631437</v>
      </c>
      <c r="BH78">
        <v>2.2051851995660301</v>
      </c>
      <c r="BI78">
        <v>3.0177779969466694</v>
      </c>
      <c r="BJ78">
        <v>3.4943822022289646</v>
      </c>
      <c r="BK78">
        <v>2.5471642073540863</v>
      </c>
      <c r="BL78">
        <v>2.6057860511684114</v>
      </c>
      <c r="BM78">
        <v>2.4861325615755199</v>
      </c>
      <c r="BN78">
        <v>2.4537938292967598</v>
      </c>
      <c r="BO78">
        <v>3.1103295798860442</v>
      </c>
      <c r="BP78">
        <v>3.6838701180540019</v>
      </c>
      <c r="BQ78">
        <v>2.3675603771652871</v>
      </c>
      <c r="BR78">
        <v>2.9754501472438482</v>
      </c>
      <c r="BS78">
        <v>3.5113468698134267</v>
      </c>
      <c r="BT78">
        <v>4.083907913194432</v>
      </c>
      <c r="BU78">
        <v>2.6511880272728612</v>
      </c>
      <c r="BV78">
        <v>2.7390119894358675</v>
      </c>
      <c r="BW78">
        <v>3.1559515999461834</v>
      </c>
      <c r="BX78">
        <v>3.5843336530076568</v>
      </c>
      <c r="BY78">
        <v>4.1817585052578936</v>
      </c>
      <c r="BZ78">
        <v>3.3224038553924031</v>
      </c>
      <c r="CA78">
        <v>3.0693471326081867</v>
      </c>
      <c r="CB78">
        <v>2.94123098776309</v>
      </c>
      <c r="CC78">
        <v>3.5393337779791758</v>
      </c>
      <c r="CD78">
        <v>3.3489177810098516</v>
      </c>
      <c r="CE78">
        <v>2.0121703797282371</v>
      </c>
      <c r="CF78">
        <v>1.9912926833545337</v>
      </c>
      <c r="CG78">
        <v>2.681549832036453</v>
      </c>
      <c r="CH78">
        <v>2.6933520944022611</v>
      </c>
      <c r="CI78">
        <v>2.5063822934906792</v>
      </c>
      <c r="CJ78">
        <v>2.9929259571467131</v>
      </c>
      <c r="CK78">
        <v>2.4901848006249687</v>
      </c>
      <c r="CL78">
        <v>2.4453032439717313</v>
      </c>
    </row>
    <row r="79" spans="1:90" x14ac:dyDescent="0.3">
      <c r="A79">
        <v>3.4747249216520943</v>
      </c>
      <c r="B79">
        <v>3.3856189824498628</v>
      </c>
      <c r="C79">
        <v>2.1295281690795083</v>
      </c>
      <c r="D79">
        <v>2.1194691742477563</v>
      </c>
      <c r="E79">
        <v>1.8995840019424965</v>
      </c>
      <c r="F79">
        <v>2.3680277318040241</v>
      </c>
      <c r="G79">
        <v>3.2071154065211438</v>
      </c>
      <c r="H79">
        <v>3.2113328863677348</v>
      </c>
      <c r="I79">
        <v>1.5223613846788964</v>
      </c>
      <c r="J79">
        <v>2.6509758173897811</v>
      </c>
      <c r="K79">
        <v>3.7068912789850206</v>
      </c>
      <c r="L79">
        <v>3.3098547365220785</v>
      </c>
      <c r="M79">
        <v>2.4268976019566093</v>
      </c>
      <c r="N79">
        <v>2.676679608934208</v>
      </c>
      <c r="O79">
        <v>2.8326054673333587</v>
      </c>
      <c r="P79">
        <v>3.1584097518742569</v>
      </c>
      <c r="Q79">
        <v>4.087136350488997</v>
      </c>
      <c r="R79">
        <v>3.4404693568011417</v>
      </c>
      <c r="S79">
        <v>2.5961864762998985</v>
      </c>
      <c r="T79">
        <v>2.7614361018007543</v>
      </c>
      <c r="U79">
        <v>2.6300365490143314</v>
      </c>
      <c r="V79">
        <v>2.6910831657627021</v>
      </c>
      <c r="W79">
        <v>1.794392435028533</v>
      </c>
      <c r="X79">
        <v>1.5676062552373848</v>
      </c>
      <c r="Y79">
        <v>1.7552934721079061</v>
      </c>
      <c r="Z79">
        <v>1.7745698400985024</v>
      </c>
      <c r="AA79">
        <v>2.2106791195852362</v>
      </c>
      <c r="AB79">
        <v>2.7017938242070789</v>
      </c>
      <c r="AC79">
        <v>1.8290186584372079</v>
      </c>
      <c r="AD79">
        <v>1.9290238952272127</v>
      </c>
      <c r="AE79">
        <v>2.8831912983565733</v>
      </c>
      <c r="AF79">
        <v>2.6785531198944321</v>
      </c>
      <c r="AG79">
        <v>2.022694131625042</v>
      </c>
      <c r="AH79">
        <v>1.9970308440084672</v>
      </c>
      <c r="AI79">
        <v>2.2517785698292201</v>
      </c>
      <c r="AJ79">
        <v>2.1931053771199864</v>
      </c>
      <c r="AK79">
        <v>2.7175045427053863</v>
      </c>
      <c r="AL79">
        <v>2.5258703311362685</v>
      </c>
      <c r="AM79">
        <v>1.4568334478898519</v>
      </c>
      <c r="AN79">
        <v>2.5234109621108551</v>
      </c>
      <c r="AO79">
        <v>2.5833880211324347</v>
      </c>
      <c r="AP79">
        <v>2.9393317960808045</v>
      </c>
      <c r="AQ79">
        <v>2.0215603032086333</v>
      </c>
      <c r="AR79">
        <v>2.1698404535268008</v>
      </c>
      <c r="AS79">
        <v>2.5590874389246117</v>
      </c>
      <c r="AT79">
        <v>2.5686608871392083</v>
      </c>
      <c r="AU79">
        <v>3.5316689989706509</v>
      </c>
      <c r="AV79">
        <v>2.6263837711283631</v>
      </c>
      <c r="AW79">
        <v>2.5303790563080151</v>
      </c>
      <c r="AX79">
        <v>2.3381789617514204</v>
      </c>
      <c r="AY79">
        <v>2.7788822850375139</v>
      </c>
      <c r="AZ79">
        <v>2.4355573809398514</v>
      </c>
      <c r="BA79">
        <v>1.7386768814326805</v>
      </c>
      <c r="BB79">
        <v>1.9304531472256836</v>
      </c>
      <c r="BC79">
        <v>2.0233909817345075</v>
      </c>
      <c r="BD79">
        <v>1.8703596827177049</v>
      </c>
      <c r="BE79">
        <v>2.3077632767113871</v>
      </c>
      <c r="BF79">
        <v>2.1552397581296701</v>
      </c>
      <c r="BG79">
        <v>1.4791349295648022</v>
      </c>
      <c r="BH79">
        <v>2.1142143901950368</v>
      </c>
      <c r="BI79">
        <v>2.9320859414164189</v>
      </c>
      <c r="BJ79">
        <v>3.3415377830899975</v>
      </c>
      <c r="BK79">
        <v>2.386975512729308</v>
      </c>
      <c r="BL79">
        <v>2.4551581944709446</v>
      </c>
      <c r="BM79">
        <v>2.3162881038530445</v>
      </c>
      <c r="BN79">
        <v>2.3212328709546921</v>
      </c>
      <c r="BO79">
        <v>3.0043014500697947</v>
      </c>
      <c r="BP79">
        <v>3.6553284134278905</v>
      </c>
      <c r="BQ79">
        <v>2.2637763312953751</v>
      </c>
      <c r="BR79">
        <v>2.8867695903598163</v>
      </c>
      <c r="BS79">
        <v>3.4402846914944396</v>
      </c>
      <c r="BT79">
        <v>3.9413344055813031</v>
      </c>
      <c r="BU79">
        <v>2.5029980990377463</v>
      </c>
      <c r="BV79">
        <v>2.5433536437035644</v>
      </c>
      <c r="BW79">
        <v>3.0109187269100253</v>
      </c>
      <c r="BX79">
        <v>3.4846926277747499</v>
      </c>
      <c r="BY79">
        <v>4.0342205832662428</v>
      </c>
      <c r="BZ79">
        <v>3.1920378248253196</v>
      </c>
      <c r="CA79">
        <v>2.9698726595252309</v>
      </c>
      <c r="CB79">
        <v>2.8334097762354085</v>
      </c>
      <c r="CC79">
        <v>3.419354980800259</v>
      </c>
      <c r="CD79">
        <v>3.1763378040688517</v>
      </c>
      <c r="CE79">
        <v>1.912128246936907</v>
      </c>
      <c r="CF79">
        <v>1.857991765038018</v>
      </c>
      <c r="CG79">
        <v>2.5616779119240323</v>
      </c>
      <c r="CH79">
        <v>2.5845999364906702</v>
      </c>
      <c r="CI79">
        <v>2.3838324549530006</v>
      </c>
      <c r="CJ79">
        <v>2.8805905938064882</v>
      </c>
      <c r="CK79">
        <v>2.36596356246765</v>
      </c>
      <c r="CL79">
        <v>2.3709372371405566</v>
      </c>
    </row>
    <row r="80" spans="1:90" x14ac:dyDescent="0.3">
      <c r="A80">
        <v>3.4044128995637131</v>
      </c>
      <c r="B80">
        <v>3.2509486797730585</v>
      </c>
      <c r="C80">
        <v>1.9532287894131555</v>
      </c>
      <c r="D80">
        <v>1.9604565894398787</v>
      </c>
      <c r="E80">
        <v>1.749125128778428</v>
      </c>
      <c r="F80">
        <v>2.2255916406518739</v>
      </c>
      <c r="G80">
        <v>3.0868126911648588</v>
      </c>
      <c r="H80">
        <v>3.1786160212050416</v>
      </c>
      <c r="I80">
        <v>1.3914329844534419</v>
      </c>
      <c r="J80">
        <v>2.5654711429837027</v>
      </c>
      <c r="K80">
        <v>3.5997458012990373</v>
      </c>
      <c r="L80">
        <v>3.1857435602036221</v>
      </c>
      <c r="M80">
        <v>2.2285528752070052</v>
      </c>
      <c r="N80">
        <v>2.4784388854970159</v>
      </c>
      <c r="O80">
        <v>2.7377025479349428</v>
      </c>
      <c r="P80">
        <v>3.0540612664215456</v>
      </c>
      <c r="Q80">
        <v>3.9155326408130571</v>
      </c>
      <c r="R80">
        <v>3.3750841601291333</v>
      </c>
      <c r="S80">
        <v>2.4537796330955168</v>
      </c>
      <c r="T80">
        <v>2.6649745305916261</v>
      </c>
      <c r="U80">
        <v>2.5464749574890071</v>
      </c>
      <c r="V80">
        <v>2.5595776879638223</v>
      </c>
      <c r="W80">
        <v>1.6821482677602675</v>
      </c>
      <c r="X80">
        <v>1.4809955417603282</v>
      </c>
      <c r="Y80">
        <v>1.6127656869333193</v>
      </c>
      <c r="Z80">
        <v>1.6853584670241735</v>
      </c>
      <c r="AA80">
        <v>2.1133594711639532</v>
      </c>
      <c r="AB80">
        <v>2.6508545141807991</v>
      </c>
      <c r="AC80">
        <v>1.7374286601548996</v>
      </c>
      <c r="AD80">
        <v>1.8140305922022599</v>
      </c>
      <c r="AE80">
        <v>2.7843086838230984</v>
      </c>
      <c r="AF80">
        <v>2.579710905246174</v>
      </c>
      <c r="AG80">
        <v>1.8703763401935685</v>
      </c>
      <c r="AH80">
        <v>1.8850467949289391</v>
      </c>
      <c r="AI80">
        <v>2.1336588066077904</v>
      </c>
      <c r="AJ80">
        <v>2.0840065125778313</v>
      </c>
      <c r="AK80">
        <v>2.6021868063852276</v>
      </c>
      <c r="AL80">
        <v>2.4760220547101657</v>
      </c>
      <c r="AM80">
        <v>1.3416366235738337</v>
      </c>
      <c r="AN80">
        <v>2.4319176780941345</v>
      </c>
      <c r="AO80">
        <v>2.5073579289111816</v>
      </c>
      <c r="AP80">
        <v>2.8222287010925196</v>
      </c>
      <c r="AQ80">
        <v>1.8830923016849026</v>
      </c>
      <c r="AR80">
        <v>2.0170131661890562</v>
      </c>
      <c r="AS80">
        <v>2.4308922102624386</v>
      </c>
      <c r="AT80">
        <v>2.4672390803900859</v>
      </c>
      <c r="AU80">
        <v>3.4379654629945149</v>
      </c>
      <c r="AV80">
        <v>2.5435514967260113</v>
      </c>
      <c r="AW80">
        <v>2.4555366537481516</v>
      </c>
      <c r="AX80">
        <v>2.2246548322341164</v>
      </c>
      <c r="AY80">
        <v>2.699457466337245</v>
      </c>
      <c r="AZ80">
        <v>2.3222166589394035</v>
      </c>
      <c r="BA80">
        <v>1.626512206591443</v>
      </c>
      <c r="BB80">
        <v>1.8168018481889869</v>
      </c>
      <c r="BC80">
        <v>1.9304486335732944</v>
      </c>
      <c r="BD80">
        <v>1.798885646289659</v>
      </c>
      <c r="BE80">
        <v>2.197109926989496</v>
      </c>
      <c r="BF80">
        <v>2.1037248774026778</v>
      </c>
      <c r="BG80">
        <v>1.3922764688355871</v>
      </c>
      <c r="BH80">
        <v>2.0285212486512267</v>
      </c>
      <c r="BI80">
        <v>2.8507421009027611</v>
      </c>
      <c r="BJ80">
        <v>3.2038899469216195</v>
      </c>
      <c r="BK80">
        <v>2.2311817699296541</v>
      </c>
      <c r="BL80">
        <v>2.3020277781000495</v>
      </c>
      <c r="BM80">
        <v>2.1489145149411297</v>
      </c>
      <c r="BN80">
        <v>2.1867518298474398</v>
      </c>
      <c r="BO80">
        <v>2.8892850809723365</v>
      </c>
      <c r="BP80">
        <v>3.6098272201249157</v>
      </c>
      <c r="BQ80">
        <v>2.1557784495925048</v>
      </c>
      <c r="BR80">
        <v>2.7972446896589043</v>
      </c>
      <c r="BS80">
        <v>3.3659262843887476</v>
      </c>
      <c r="BT80">
        <v>3.7927969629196991</v>
      </c>
      <c r="BU80">
        <v>2.3490643379105149</v>
      </c>
      <c r="BV80">
        <v>2.3538472360479372</v>
      </c>
      <c r="BW80">
        <v>2.8658617787457521</v>
      </c>
      <c r="BX80">
        <v>3.3724360345412823</v>
      </c>
      <c r="BY80">
        <v>3.885754120307368</v>
      </c>
      <c r="BZ80">
        <v>3.061380042089406</v>
      </c>
      <c r="CA80">
        <v>2.8648535967626736</v>
      </c>
      <c r="CB80">
        <v>2.7224995678744919</v>
      </c>
      <c r="CC80">
        <v>3.2977735539562021</v>
      </c>
      <c r="CD80">
        <v>3.0183940640366274</v>
      </c>
      <c r="CE80">
        <v>1.8102782139283233</v>
      </c>
      <c r="CF80">
        <v>1.7287524256078921</v>
      </c>
      <c r="CG80">
        <v>2.441295637665871</v>
      </c>
      <c r="CH80">
        <v>2.4770903175106476</v>
      </c>
      <c r="CI80">
        <v>2.2613014696417024</v>
      </c>
      <c r="CJ80">
        <v>2.7651335882233989</v>
      </c>
      <c r="CK80">
        <v>2.2469093651270824</v>
      </c>
      <c r="CL80">
        <v>2.2909261716043607</v>
      </c>
    </row>
    <row r="81" spans="1:90" x14ac:dyDescent="0.3">
      <c r="A81">
        <v>3.3334286653584004</v>
      </c>
      <c r="B81">
        <v>3.1147484811041033</v>
      </c>
      <c r="C81">
        <v>1.7775765512725124</v>
      </c>
      <c r="D81">
        <v>1.8045823184653156</v>
      </c>
      <c r="E81">
        <v>1.5994712969795657</v>
      </c>
      <c r="F81">
        <v>2.0826470996360733</v>
      </c>
      <c r="G81">
        <v>2.9622626779620638</v>
      </c>
      <c r="H81">
        <v>3.1351326543153215</v>
      </c>
      <c r="I81">
        <v>1.2635526201777556</v>
      </c>
      <c r="J81">
        <v>2.4766082671591447</v>
      </c>
      <c r="K81">
        <v>3.4908828253684394</v>
      </c>
      <c r="L81">
        <v>3.0642055440827343</v>
      </c>
      <c r="M81">
        <v>2.0352674271908047</v>
      </c>
      <c r="N81">
        <v>2.2773175161911214</v>
      </c>
      <c r="O81">
        <v>2.6377140155811811</v>
      </c>
      <c r="P81">
        <v>2.9505354630157621</v>
      </c>
      <c r="Q81">
        <v>3.7339128224312303</v>
      </c>
      <c r="R81">
        <v>3.3000647015141369</v>
      </c>
      <c r="S81">
        <v>2.2988516957627034</v>
      </c>
      <c r="T81">
        <v>2.5573454440420749</v>
      </c>
      <c r="U81">
        <v>2.4564361863654041</v>
      </c>
      <c r="V81">
        <v>2.4501033123496687</v>
      </c>
      <c r="W81">
        <v>1.5637277862277597</v>
      </c>
      <c r="X81">
        <v>1.3978918718971285</v>
      </c>
      <c r="Y81">
        <v>1.479202163786258</v>
      </c>
      <c r="Z81">
        <v>1.5908780922872647</v>
      </c>
      <c r="AA81">
        <v>2.0118577085416645</v>
      </c>
      <c r="AB81">
        <v>2.5995857893430809</v>
      </c>
      <c r="AC81">
        <v>1.6472434206968112</v>
      </c>
      <c r="AD81">
        <v>1.7000700308487482</v>
      </c>
      <c r="AE81">
        <v>2.6967468134482533</v>
      </c>
      <c r="AF81">
        <v>2.4748512955812463</v>
      </c>
      <c r="AG81">
        <v>1.713701190181578</v>
      </c>
      <c r="AH81">
        <v>1.7828254135559574</v>
      </c>
      <c r="AI81">
        <v>2.0192665981657858</v>
      </c>
      <c r="AJ81">
        <v>1.9649163655761959</v>
      </c>
      <c r="AK81">
        <v>2.4921667281543933</v>
      </c>
      <c r="AL81">
        <v>2.4170020554248284</v>
      </c>
      <c r="AM81">
        <v>1.2334180200528835</v>
      </c>
      <c r="AN81">
        <v>2.3359847247305394</v>
      </c>
      <c r="AO81">
        <v>2.4488951864142821</v>
      </c>
      <c r="AP81">
        <v>2.7068602293544952</v>
      </c>
      <c r="AQ81">
        <v>1.7390043778052764</v>
      </c>
      <c r="AR81">
        <v>1.8715138769502011</v>
      </c>
      <c r="AS81">
        <v>2.296261593579549</v>
      </c>
      <c r="AT81">
        <v>2.373034914493747</v>
      </c>
      <c r="AU81">
        <v>3.3341599841892791</v>
      </c>
      <c r="AV81">
        <v>2.4550087820274733</v>
      </c>
      <c r="AW81">
        <v>2.3665177778681645</v>
      </c>
      <c r="AX81">
        <v>2.0979620752852477</v>
      </c>
      <c r="AY81">
        <v>2.6147614378959889</v>
      </c>
      <c r="AZ81">
        <v>2.2072011660471818</v>
      </c>
      <c r="BA81">
        <v>1.5217478349023832</v>
      </c>
      <c r="BB81">
        <v>1.7076972597288429</v>
      </c>
      <c r="BC81">
        <v>1.8347440087049307</v>
      </c>
      <c r="BD81">
        <v>1.7252594606061302</v>
      </c>
      <c r="BE81">
        <v>2.0937301053941049</v>
      </c>
      <c r="BF81">
        <v>2.0470455941765708</v>
      </c>
      <c r="BG81">
        <v>1.3147528980988694</v>
      </c>
      <c r="BH81">
        <v>1.9497837506857945</v>
      </c>
      <c r="BI81">
        <v>2.7754380016517466</v>
      </c>
      <c r="BJ81">
        <v>3.0855129927486091</v>
      </c>
      <c r="BK81">
        <v>2.0821222550131901</v>
      </c>
      <c r="BL81">
        <v>2.147594559460825</v>
      </c>
      <c r="BM81">
        <v>1.9861926820993456</v>
      </c>
      <c r="BN81">
        <v>2.0527756009413247</v>
      </c>
      <c r="BO81">
        <v>2.7659573110017339</v>
      </c>
      <c r="BP81">
        <v>3.5475320593707989</v>
      </c>
      <c r="BQ81">
        <v>2.0445512148546419</v>
      </c>
      <c r="BR81">
        <v>2.7080435037260635</v>
      </c>
      <c r="BS81">
        <v>3.2889755767581264</v>
      </c>
      <c r="BT81">
        <v>3.63953337615043</v>
      </c>
      <c r="BU81">
        <v>2.190521392517716</v>
      </c>
      <c r="BV81">
        <v>2.1719891761605239</v>
      </c>
      <c r="BW81">
        <v>2.7219843566098105</v>
      </c>
      <c r="BX81">
        <v>3.2475025016564882</v>
      </c>
      <c r="BY81">
        <v>3.734291894411478</v>
      </c>
      <c r="BZ81">
        <v>2.9320379053451675</v>
      </c>
      <c r="CA81">
        <v>2.7550171917947219</v>
      </c>
      <c r="CB81">
        <v>2.6101759713730379</v>
      </c>
      <c r="CC81">
        <v>3.1758659458909899</v>
      </c>
      <c r="CD81">
        <v>2.8784947072877571</v>
      </c>
      <c r="CE81">
        <v>1.7078156063393473</v>
      </c>
      <c r="CF81">
        <v>1.6044706513008786</v>
      </c>
      <c r="CG81">
        <v>2.3180221963270742</v>
      </c>
      <c r="CH81">
        <v>2.3723530764285341</v>
      </c>
      <c r="CI81">
        <v>2.1402268980392947</v>
      </c>
      <c r="CJ81">
        <v>2.6483000545616049</v>
      </c>
      <c r="CK81">
        <v>2.1348561442346718</v>
      </c>
      <c r="CL81">
        <v>2.2056417913840543</v>
      </c>
    </row>
    <row r="82" spans="1:90" x14ac:dyDescent="0.3">
      <c r="A82">
        <v>3.2629958207354992</v>
      </c>
      <c r="B82">
        <v>2.9786569532271274</v>
      </c>
      <c r="C82">
        <v>1.604548161111039</v>
      </c>
      <c r="D82">
        <v>1.6535218076443803</v>
      </c>
      <c r="E82">
        <v>1.4524342079375456</v>
      </c>
      <c r="F82">
        <v>1.9408946594230265</v>
      </c>
      <c r="G82">
        <v>2.8352583155808557</v>
      </c>
      <c r="H82">
        <v>3.0818649475603936</v>
      </c>
      <c r="I82">
        <v>1.1401142906686004</v>
      </c>
      <c r="J82">
        <v>2.3857518526701664</v>
      </c>
      <c r="K82">
        <v>3.3896006641545235</v>
      </c>
      <c r="L82">
        <v>2.9377142728603549</v>
      </c>
      <c r="M82">
        <v>1.8498981041147236</v>
      </c>
      <c r="N82">
        <v>2.0767596125109451</v>
      </c>
      <c r="O82">
        <v>2.5312848758303548</v>
      </c>
      <c r="P82">
        <v>2.8439724275657072</v>
      </c>
      <c r="Q82">
        <v>3.5546299402205617</v>
      </c>
      <c r="R82">
        <v>3.2105774073641569</v>
      </c>
      <c r="S82">
        <v>2.1369052364558065</v>
      </c>
      <c r="T82">
        <v>2.4386744020595654</v>
      </c>
      <c r="U82">
        <v>2.3589844917607778</v>
      </c>
      <c r="V82">
        <v>2.3561471354641057</v>
      </c>
      <c r="W82">
        <v>1.4455505629421688</v>
      </c>
      <c r="X82">
        <v>1.3138166839479246</v>
      </c>
      <c r="Y82">
        <v>1.3628852627294561</v>
      </c>
      <c r="Z82">
        <v>1.4925151260641036</v>
      </c>
      <c r="AA82">
        <v>1.9060085436458076</v>
      </c>
      <c r="AB82">
        <v>2.5480175163715151</v>
      </c>
      <c r="AC82">
        <v>1.5560162113582656</v>
      </c>
      <c r="AD82">
        <v>1.5920072834998473</v>
      </c>
      <c r="AE82">
        <v>2.6191225401602116</v>
      </c>
      <c r="AF82">
        <v>2.3650352641624446</v>
      </c>
      <c r="AG82">
        <v>1.5529415895982677</v>
      </c>
      <c r="AH82">
        <v>1.6898229968272147</v>
      </c>
      <c r="AI82">
        <v>1.9084825008045909</v>
      </c>
      <c r="AJ82">
        <v>1.8369141312507153</v>
      </c>
      <c r="AK82">
        <v>2.3858771741448699</v>
      </c>
      <c r="AL82">
        <v>2.3487352903542358</v>
      </c>
      <c r="AM82">
        <v>1.1322078513796443</v>
      </c>
      <c r="AN82">
        <v>2.2354034754610579</v>
      </c>
      <c r="AO82">
        <v>2.4072826476439975</v>
      </c>
      <c r="AP82">
        <v>2.5923802222259575</v>
      </c>
      <c r="AQ82">
        <v>1.5891673235648793</v>
      </c>
      <c r="AR82">
        <v>1.7331644334913854</v>
      </c>
      <c r="AS82">
        <v>2.1566314868328647</v>
      </c>
      <c r="AT82">
        <v>2.285544922791559</v>
      </c>
      <c r="AU82">
        <v>3.2210652071368795</v>
      </c>
      <c r="AV82">
        <v>2.3615830854160316</v>
      </c>
      <c r="AW82">
        <v>2.2648836752514034</v>
      </c>
      <c r="AX82">
        <v>1.9670666258562082</v>
      </c>
      <c r="AY82">
        <v>2.5252529517486861</v>
      </c>
      <c r="AZ82">
        <v>2.0917105598150165</v>
      </c>
      <c r="BA82">
        <v>1.42465350575251</v>
      </c>
      <c r="BB82">
        <v>1.6032822810745762</v>
      </c>
      <c r="BC82">
        <v>1.7371419653938953</v>
      </c>
      <c r="BD82">
        <v>1.6498475014732552</v>
      </c>
      <c r="BE82">
        <v>1.9959896724652904</v>
      </c>
      <c r="BF82">
        <v>1.9849136267943401</v>
      </c>
      <c r="BG82">
        <v>1.2461168595941254</v>
      </c>
      <c r="BH82">
        <v>1.8771915730426125</v>
      </c>
      <c r="BI82">
        <v>2.7067330493677826</v>
      </c>
      <c r="BJ82">
        <v>2.9844286134107643</v>
      </c>
      <c r="BK82">
        <v>1.9404394465238111</v>
      </c>
      <c r="BL82">
        <v>1.9926609763603331</v>
      </c>
      <c r="BM82">
        <v>1.8284358655880162</v>
      </c>
      <c r="BN82">
        <v>1.9197659322534462</v>
      </c>
      <c r="BO82">
        <v>2.6350027656227768</v>
      </c>
      <c r="BP82">
        <v>3.4683055549400161</v>
      </c>
      <c r="BQ82">
        <v>1.9312757707579202</v>
      </c>
      <c r="BR82">
        <v>2.6188367186989985</v>
      </c>
      <c r="BS82">
        <v>3.2097842428580643</v>
      </c>
      <c r="BT82">
        <v>3.4828488793887029</v>
      </c>
      <c r="BU82">
        <v>2.0280891989515784</v>
      </c>
      <c r="BV82">
        <v>1.9984640157231437</v>
      </c>
      <c r="BW82">
        <v>2.5792595175808346</v>
      </c>
      <c r="BX82">
        <v>3.1105611415330952</v>
      </c>
      <c r="BY82">
        <v>3.5805007367520401</v>
      </c>
      <c r="BZ82">
        <v>2.8040837116967494</v>
      </c>
      <c r="CA82">
        <v>2.6411602072364055</v>
      </c>
      <c r="CB82">
        <v>2.4962065736956891</v>
      </c>
      <c r="CC82">
        <v>3.053402241968231</v>
      </c>
      <c r="CD82">
        <v>2.7561078557196534</v>
      </c>
      <c r="CE82">
        <v>1.6058518312625458</v>
      </c>
      <c r="CF82">
        <v>1.4845496675737666</v>
      </c>
      <c r="CG82">
        <v>2.1942767450215683</v>
      </c>
      <c r="CH82">
        <v>2.2705322251522322</v>
      </c>
      <c r="CI82">
        <v>2.0206638814251368</v>
      </c>
      <c r="CJ82">
        <v>2.5299876056801365</v>
      </c>
      <c r="CK82">
        <v>2.0295037167485654</v>
      </c>
      <c r="CL82">
        <v>2.1156159023274355</v>
      </c>
    </row>
    <row r="83" spans="1:90" x14ac:dyDescent="0.3">
      <c r="A83">
        <v>3.1942577102845471</v>
      </c>
      <c r="B83">
        <v>2.844286582628718</v>
      </c>
      <c r="C83">
        <v>1.4360013176862374</v>
      </c>
      <c r="D83">
        <v>1.5087761056260276</v>
      </c>
      <c r="E83">
        <v>1.3096865690124051</v>
      </c>
      <c r="F83">
        <v>1.8020032423616581</v>
      </c>
      <c r="G83">
        <v>2.7076234509875747</v>
      </c>
      <c r="H83">
        <v>3.0201367160577783</v>
      </c>
      <c r="I83">
        <v>1.0223546933201861</v>
      </c>
      <c r="J83">
        <v>2.2943011924216599</v>
      </c>
      <c r="K83">
        <v>3.3030423713466543</v>
      </c>
      <c r="L83">
        <v>2.8028557673384298</v>
      </c>
      <c r="M83">
        <v>1.673272360589918</v>
      </c>
      <c r="N83">
        <v>1.8804423660360232</v>
      </c>
      <c r="O83">
        <v>2.419117415082364</v>
      </c>
      <c r="P83">
        <v>2.7329946701974288</v>
      </c>
      <c r="Q83">
        <v>3.385068591774882</v>
      </c>
      <c r="R83">
        <v>3.103783369092024</v>
      </c>
      <c r="S83">
        <v>1.9722871678818104</v>
      </c>
      <c r="T83">
        <v>2.31206068640555</v>
      </c>
      <c r="U83">
        <v>2.2556621662499263</v>
      </c>
      <c r="V83">
        <v>2.2727604684056915</v>
      </c>
      <c r="W83">
        <v>1.3332848726959603</v>
      </c>
      <c r="X83">
        <v>1.2249274558375758</v>
      </c>
      <c r="Y83">
        <v>1.2670612221772504</v>
      </c>
      <c r="Z83">
        <v>1.3921774284354425</v>
      </c>
      <c r="AA83">
        <v>1.797475282028872</v>
      </c>
      <c r="AB83">
        <v>2.4935967477074232</v>
      </c>
      <c r="AC83">
        <v>1.4631813730624792</v>
      </c>
      <c r="AD83">
        <v>1.4941285978668235</v>
      </c>
      <c r="AE83">
        <v>2.5502106418820158</v>
      </c>
      <c r="AF83">
        <v>2.2517183210295104</v>
      </c>
      <c r="AG83">
        <v>1.3904763402716984</v>
      </c>
      <c r="AH83">
        <v>1.6045408368001741</v>
      </c>
      <c r="AI83">
        <v>1.8007806048860859</v>
      </c>
      <c r="AJ83">
        <v>1.7020495083089966</v>
      </c>
      <c r="AK83">
        <v>2.2828393274133028</v>
      </c>
      <c r="AL83">
        <v>2.2729980296736589</v>
      </c>
      <c r="AM83">
        <v>1.0373097871252173</v>
      </c>
      <c r="AN83">
        <v>2.1306255137572485</v>
      </c>
      <c r="AO83">
        <v>2.3794390535294205</v>
      </c>
      <c r="AP83">
        <v>2.4776759685722873</v>
      </c>
      <c r="AQ83">
        <v>1.4355272704341968</v>
      </c>
      <c r="AR83">
        <v>1.6016453164744304</v>
      </c>
      <c r="AS83">
        <v>2.0127654314283374</v>
      </c>
      <c r="AT83">
        <v>2.2033076035486667</v>
      </c>
      <c r="AU83">
        <v>3.0999327709483264</v>
      </c>
      <c r="AV83">
        <v>2.2643043470513735</v>
      </c>
      <c r="AW83">
        <v>2.1531798350924554</v>
      </c>
      <c r="AX83">
        <v>1.8401472814723963</v>
      </c>
      <c r="AY83">
        <v>2.431945435739066</v>
      </c>
      <c r="AZ83">
        <v>1.9775757248433565</v>
      </c>
      <c r="BA83">
        <v>1.3344630176132923</v>
      </c>
      <c r="BB83">
        <v>1.5031937562509921</v>
      </c>
      <c r="BC83">
        <v>1.6386894607202895</v>
      </c>
      <c r="BD83">
        <v>1.5725206622336683</v>
      </c>
      <c r="BE83">
        <v>1.9025123044756851</v>
      </c>
      <c r="BF83">
        <v>1.9172069697787006</v>
      </c>
      <c r="BG83">
        <v>1.1849479747071074</v>
      </c>
      <c r="BH83">
        <v>1.8088676176688983</v>
      </c>
      <c r="BI83">
        <v>2.6442174876786586</v>
      </c>
      <c r="BJ83">
        <v>2.8966737777497307</v>
      </c>
      <c r="BK83">
        <v>1.8057424243549836</v>
      </c>
      <c r="BL83">
        <v>1.8381440824693134</v>
      </c>
      <c r="BM83">
        <v>1.6751729420424919</v>
      </c>
      <c r="BN83">
        <v>1.7879075903491461</v>
      </c>
      <c r="BO83">
        <v>2.4976552241835441</v>
      </c>
      <c r="BP83">
        <v>3.3734845079969293</v>
      </c>
      <c r="BQ83">
        <v>1.8167471654228116</v>
      </c>
      <c r="BR83">
        <v>2.5290426766730443</v>
      </c>
      <c r="BS83">
        <v>3.1285661857523079</v>
      </c>
      <c r="BT83">
        <v>3.3245206124484596</v>
      </c>
      <c r="BU83">
        <v>1.8628672983540076</v>
      </c>
      <c r="BV83">
        <v>1.8334724303759615</v>
      </c>
      <c r="BW83">
        <v>2.4383684860020187</v>
      </c>
      <c r="BX83">
        <v>2.9630653196924106</v>
      </c>
      <c r="BY83">
        <v>3.4250639011303852</v>
      </c>
      <c r="BZ83">
        <v>2.6772801061117217</v>
      </c>
      <c r="CA83">
        <v>2.524365878306138</v>
      </c>
      <c r="CB83">
        <v>2.3809259325993626</v>
      </c>
      <c r="CC83">
        <v>2.9302334668449546</v>
      </c>
      <c r="CD83">
        <v>2.6496904702855608</v>
      </c>
      <c r="CE83">
        <v>1.5054132387110035</v>
      </c>
      <c r="CF83">
        <v>1.3684286210216428</v>
      </c>
      <c r="CG83">
        <v>2.071348828522539</v>
      </c>
      <c r="CH83">
        <v>2.171274452034115</v>
      </c>
      <c r="CI83">
        <v>1.9025982891934219</v>
      </c>
      <c r="CJ83">
        <v>2.4095706062330402</v>
      </c>
      <c r="CK83">
        <v>1.9298953544826996</v>
      </c>
      <c r="CL83">
        <v>2.0217824078916533</v>
      </c>
    </row>
    <row r="84" spans="1:90" x14ac:dyDescent="0.3">
      <c r="A84">
        <v>3.1284946875209041</v>
      </c>
      <c r="B84">
        <v>2.7134172779686248</v>
      </c>
      <c r="C84">
        <v>1.2739967705861166</v>
      </c>
      <c r="D84">
        <v>1.3719599946072463</v>
      </c>
      <c r="E84">
        <v>1.1730942101021997</v>
      </c>
      <c r="F84">
        <v>1.6677399932018362</v>
      </c>
      <c r="G84">
        <v>2.5813229427036419</v>
      </c>
      <c r="H84">
        <v>2.9514261061354929</v>
      </c>
      <c r="I84">
        <v>0.91161789319018016</v>
      </c>
      <c r="J84">
        <v>2.2037875529794668</v>
      </c>
      <c r="K84">
        <v>3.2368821276755635</v>
      </c>
      <c r="L84">
        <v>2.6529556909058916</v>
      </c>
      <c r="M84">
        <v>1.5081044010424156</v>
      </c>
      <c r="N84">
        <v>1.6932777605113913</v>
      </c>
      <c r="O84">
        <v>2.3033696416381031</v>
      </c>
      <c r="P84">
        <v>2.6158942277541497</v>
      </c>
      <c r="Q84">
        <v>3.2243262966113568</v>
      </c>
      <c r="R84">
        <v>2.9775538132101889</v>
      </c>
      <c r="S84">
        <v>1.8103770081916302</v>
      </c>
      <c r="T84">
        <v>2.1803438616098654</v>
      </c>
      <c r="U84">
        <v>2.1513466371057497</v>
      </c>
      <c r="V84">
        <v>2.1947965142254473</v>
      </c>
      <c r="W84">
        <v>1.2312354058529829</v>
      </c>
      <c r="X84">
        <v>1.1313759938205894</v>
      </c>
      <c r="Y84">
        <v>1.1901637192243617</v>
      </c>
      <c r="Z84">
        <v>1.2908543678213529</v>
      </c>
      <c r="AA84">
        <v>1.6914394016856846</v>
      </c>
      <c r="AB84">
        <v>2.4319756745021794</v>
      </c>
      <c r="AC84">
        <v>1.3688819691827196</v>
      </c>
      <c r="AD84">
        <v>1.4101195092216714</v>
      </c>
      <c r="AE84">
        <v>2.4885883308927239</v>
      </c>
      <c r="AF84">
        <v>2.1371435334150375</v>
      </c>
      <c r="AG84">
        <v>1.2280391377889077</v>
      </c>
      <c r="AH84">
        <v>1.5250266980455176</v>
      </c>
      <c r="AI84">
        <v>1.6959256956262863</v>
      </c>
      <c r="AJ84">
        <v>1.563624371032867</v>
      </c>
      <c r="AK84">
        <v>2.1825952963871691</v>
      </c>
      <c r="AL84">
        <v>2.1913463985606896</v>
      </c>
      <c r="AM84">
        <v>0.94782938673373884</v>
      </c>
      <c r="AN84">
        <v>2.0234486945472487</v>
      </c>
      <c r="AO84">
        <v>2.3603857282480503</v>
      </c>
      <c r="AP84">
        <v>2.3623369044175915</v>
      </c>
      <c r="AQ84">
        <v>1.2812803324068724</v>
      </c>
      <c r="AR84">
        <v>1.4764739838295755</v>
      </c>
      <c r="AS84">
        <v>1.866239113136906</v>
      </c>
      <c r="AT84">
        <v>2.123098322846952</v>
      </c>
      <c r="AU84">
        <v>2.9726020998852771</v>
      </c>
      <c r="AV84">
        <v>2.1647802514299253</v>
      </c>
      <c r="AW84">
        <v>2.0351374540957869</v>
      </c>
      <c r="AX84">
        <v>1.7230746640700965</v>
      </c>
      <c r="AY84">
        <v>2.3368501081288464</v>
      </c>
      <c r="AZ84">
        <v>1.8653720218792782</v>
      </c>
      <c r="BA84">
        <v>1.2499408188897259</v>
      </c>
      <c r="BB84">
        <v>1.4070267329999968</v>
      </c>
      <c r="BC84">
        <v>1.5410018013706237</v>
      </c>
      <c r="BD84">
        <v>1.4933554715233157</v>
      </c>
      <c r="BE84">
        <v>1.8122239300683436</v>
      </c>
      <c r="BF84">
        <v>1.8441820501488602</v>
      </c>
      <c r="BG84">
        <v>1.1294309364382422</v>
      </c>
      <c r="BH84">
        <v>1.7426489424763643</v>
      </c>
      <c r="BI84">
        <v>2.5868532943367564</v>
      </c>
      <c r="BJ84">
        <v>2.8170293625234146</v>
      </c>
      <c r="BK84">
        <v>1.6771823074198866</v>
      </c>
      <c r="BL84">
        <v>1.6855630174089506</v>
      </c>
      <c r="BM84">
        <v>1.5262434459763798</v>
      </c>
      <c r="BN84">
        <v>1.6579356957815772</v>
      </c>
      <c r="BO84">
        <v>2.3564331037588953</v>
      </c>
      <c r="BP84">
        <v>3.2669036736599701</v>
      </c>
      <c r="BQ84">
        <v>1.701986562105092</v>
      </c>
      <c r="BR84">
        <v>2.4384618268401601</v>
      </c>
      <c r="BS84">
        <v>3.0456872948501461</v>
      </c>
      <c r="BT84">
        <v>3.1666307657293462</v>
      </c>
      <c r="BU84">
        <v>1.6969509131390796</v>
      </c>
      <c r="BV84">
        <v>1.6771026074074218</v>
      </c>
      <c r="BW84">
        <v>2.3004272413018056</v>
      </c>
      <c r="BX84">
        <v>2.8087371347642378</v>
      </c>
      <c r="BY84">
        <v>3.2675698619008773</v>
      </c>
      <c r="BZ84">
        <v>2.5518111319961143</v>
      </c>
      <c r="CA84">
        <v>2.4064141598663125</v>
      </c>
      <c r="CB84">
        <v>2.2647566234990526</v>
      </c>
      <c r="CC84">
        <v>2.8070604510027461</v>
      </c>
      <c r="CD84">
        <v>2.5544129825642847</v>
      </c>
      <c r="CE84">
        <v>1.4074359434424846</v>
      </c>
      <c r="CF84">
        <v>1.2571942203330657</v>
      </c>
      <c r="CG84">
        <v>1.9506001594609328</v>
      </c>
      <c r="CH84">
        <v>2.0743145633851245</v>
      </c>
      <c r="CI84">
        <v>1.7864151353316513</v>
      </c>
      <c r="CJ84">
        <v>2.2857918480885902</v>
      </c>
      <c r="CK84">
        <v>1.83507636032421</v>
      </c>
      <c r="CL84">
        <v>1.9257635923493435</v>
      </c>
    </row>
    <row r="85" spans="1:90" x14ac:dyDescent="0.3">
      <c r="A85">
        <v>3.0665751428295884</v>
      </c>
      <c r="B85">
        <v>2.5874364687066245</v>
      </c>
      <c r="C85">
        <v>1.1200161087028131</v>
      </c>
      <c r="D85">
        <v>1.2440856978901298</v>
      </c>
      <c r="E85">
        <v>1.0439063442600292</v>
      </c>
      <c r="F85">
        <v>1.5394735670318618</v>
      </c>
      <c r="G85">
        <v>2.4580818597809144</v>
      </c>
      <c r="H85">
        <v>2.8777732165903718</v>
      </c>
      <c r="I85">
        <v>0.80870348474346743</v>
      </c>
      <c r="J85">
        <v>2.1154948534387059</v>
      </c>
      <c r="K85">
        <v>3.1859508401902148</v>
      </c>
      <c r="L85">
        <v>2.4891126071719389</v>
      </c>
      <c r="M85">
        <v>1.3532827554876998</v>
      </c>
      <c r="N85">
        <v>1.5211099048504146</v>
      </c>
      <c r="O85">
        <v>2.1858520393879193</v>
      </c>
      <c r="P85">
        <v>2.4916923450745454</v>
      </c>
      <c r="Q85">
        <v>3.0707699227067193</v>
      </c>
      <c r="R85">
        <v>2.8384600701271556</v>
      </c>
      <c r="S85">
        <v>1.6573743723837155</v>
      </c>
      <c r="T85">
        <v>2.0480206895022279</v>
      </c>
      <c r="U85">
        <v>2.054253740824131</v>
      </c>
      <c r="V85">
        <v>2.11371284914597</v>
      </c>
      <c r="W85">
        <v>1.1408097383727553</v>
      </c>
      <c r="X85">
        <v>1.036976741119114</v>
      </c>
      <c r="Y85">
        <v>1.1270288338941226</v>
      </c>
      <c r="Z85">
        <v>1.1903509417433804</v>
      </c>
      <c r="AA85">
        <v>1.5927033029777262</v>
      </c>
      <c r="AB85">
        <v>2.3590286189634888</v>
      </c>
      <c r="AC85">
        <v>1.2748956656334904</v>
      </c>
      <c r="AD85">
        <v>1.337509699615484</v>
      </c>
      <c r="AE85">
        <v>2.4322743785160759</v>
      </c>
      <c r="AF85">
        <v>2.024471485543796</v>
      </c>
      <c r="AG85">
        <v>1.0683819637059289</v>
      </c>
      <c r="AH85">
        <v>1.4491521874408231</v>
      </c>
      <c r="AI85">
        <v>1.5942614270903721</v>
      </c>
      <c r="AJ85">
        <v>1.4262904226263344</v>
      </c>
      <c r="AK85">
        <v>2.0854168713662906</v>
      </c>
      <c r="AL85">
        <v>2.1063180702677782</v>
      </c>
      <c r="AM85">
        <v>0.86287771636513688</v>
      </c>
      <c r="AN85">
        <v>1.9173163725688769</v>
      </c>
      <c r="AO85">
        <v>2.3435913553220695</v>
      </c>
      <c r="AP85">
        <v>2.2470230775371292</v>
      </c>
      <c r="AQ85">
        <v>1.1300653841901966</v>
      </c>
      <c r="AR85">
        <v>1.3570605196117178</v>
      </c>
      <c r="AS85">
        <v>1.7203475073605046</v>
      </c>
      <c r="AT85">
        <v>2.0424818282706823</v>
      </c>
      <c r="AU85">
        <v>2.8415387203249005</v>
      </c>
      <c r="AV85">
        <v>2.0653113271780383</v>
      </c>
      <c r="AW85">
        <v>1.9157026178358409</v>
      </c>
      <c r="AX85">
        <v>1.6179000767631642</v>
      </c>
      <c r="AY85">
        <v>2.243150594978041</v>
      </c>
      <c r="AZ85">
        <v>1.7571181098172073</v>
      </c>
      <c r="BA85">
        <v>1.1695883018083633</v>
      </c>
      <c r="BB85">
        <v>1.3145167636624011</v>
      </c>
      <c r="BC85">
        <v>1.4463951727960715</v>
      </c>
      <c r="BD85">
        <v>1.4131584353857616</v>
      </c>
      <c r="BE85">
        <v>1.7251882370974343</v>
      </c>
      <c r="BF85">
        <v>1.7665683857633463</v>
      </c>
      <c r="BG85">
        <v>1.0775867114981335</v>
      </c>
      <c r="BH85">
        <v>1.676385983139185</v>
      </c>
      <c r="BI85">
        <v>2.5330752748366256</v>
      </c>
      <c r="BJ85">
        <v>2.7395658226306656</v>
      </c>
      <c r="BK85">
        <v>1.5536547471694524</v>
      </c>
      <c r="BL85">
        <v>1.5372178789062945</v>
      </c>
      <c r="BM85">
        <v>1.3821708892733189</v>
      </c>
      <c r="BN85">
        <v>1.5317465743651051</v>
      </c>
      <c r="BO85">
        <v>2.215378043803188</v>
      </c>
      <c r="BP85">
        <v>3.1541487582242267</v>
      </c>
      <c r="BQ85">
        <v>1.5885629900230323</v>
      </c>
      <c r="BR85">
        <v>2.3475352545359423</v>
      </c>
      <c r="BS85">
        <v>2.9617650496874117</v>
      </c>
      <c r="BT85">
        <v>3.0124725433672128</v>
      </c>
      <c r="BU85">
        <v>1.5336764423755027</v>
      </c>
      <c r="BV85">
        <v>1.5294709145979835</v>
      </c>
      <c r="BW85">
        <v>2.1661818559471495</v>
      </c>
      <c r="BX85">
        <v>2.6523838822318169</v>
      </c>
      <c r="BY85">
        <v>3.1100523558556747</v>
      </c>
      <c r="BZ85">
        <v>2.4285651189088666</v>
      </c>
      <c r="CA85">
        <v>2.2899220752595317</v>
      </c>
      <c r="CB85">
        <v>2.1485901621787411</v>
      </c>
      <c r="CC85">
        <v>2.6857575558926281</v>
      </c>
      <c r="CD85">
        <v>2.4665712306532148</v>
      </c>
      <c r="CE85">
        <v>1.3126128656589633</v>
      </c>
      <c r="CF85">
        <v>1.1518320784338529</v>
      </c>
      <c r="CG85">
        <v>1.8329565021747554</v>
      </c>
      <c r="CH85">
        <v>1.9796940731437309</v>
      </c>
      <c r="CI85">
        <v>1.6729651159967187</v>
      </c>
      <c r="CJ85">
        <v>2.1608164339861693</v>
      </c>
      <c r="CK85">
        <v>1.7443688418272965</v>
      </c>
      <c r="CL85">
        <v>1.8299796813792326</v>
      </c>
    </row>
    <row r="86" spans="1:90" x14ac:dyDescent="0.3">
      <c r="A86">
        <v>3.0093075268405003</v>
      </c>
      <c r="B86">
        <v>2.4676588923458507</v>
      </c>
      <c r="C86">
        <v>0.97545521364964671</v>
      </c>
      <c r="D86">
        <v>1.1261586381480388</v>
      </c>
      <c r="E86">
        <v>0.92332565240112963</v>
      </c>
      <c r="F86">
        <v>1.4184919132910823</v>
      </c>
      <c r="G86">
        <v>2.3394731397897472</v>
      </c>
      <c r="H86">
        <v>2.800925519240725</v>
      </c>
      <c r="I86">
        <v>0.71440682110276144</v>
      </c>
      <c r="J86">
        <v>2.030606361973478</v>
      </c>
      <c r="K86">
        <v>3.1396271886936464</v>
      </c>
      <c r="L86">
        <v>2.3218217066776869</v>
      </c>
      <c r="M86">
        <v>1.2064909786383586</v>
      </c>
      <c r="N86">
        <v>1.3678455069399418</v>
      </c>
      <c r="O86">
        <v>2.0672821704984545</v>
      </c>
      <c r="P86">
        <v>2.3651714172762563</v>
      </c>
      <c r="Q86">
        <v>2.9205110207064395</v>
      </c>
      <c r="R86">
        <v>2.6971712208864544</v>
      </c>
      <c r="S86">
        <v>1.5148410181032064</v>
      </c>
      <c r="T86">
        <v>1.9207568856077342</v>
      </c>
      <c r="U86">
        <v>1.9729328566230564</v>
      </c>
      <c r="V86">
        <v>2.0315478418973729</v>
      </c>
      <c r="W86">
        <v>1.0596234456834308</v>
      </c>
      <c r="X86">
        <v>0.94506556991578838</v>
      </c>
      <c r="Y86">
        <v>1.0733584311795288</v>
      </c>
      <c r="Z86">
        <v>1.0915995743020004</v>
      </c>
      <c r="AA86">
        <v>1.5057394495047531</v>
      </c>
      <c r="AB86">
        <v>2.2727495750696458</v>
      </c>
      <c r="AC86">
        <v>1.1861651396955091</v>
      </c>
      <c r="AD86">
        <v>1.2733154601396179</v>
      </c>
      <c r="AE86">
        <v>2.3803660754110938</v>
      </c>
      <c r="AF86">
        <v>1.9171405503188259</v>
      </c>
      <c r="AG86">
        <v>0.91602422708515918</v>
      </c>
      <c r="AH86">
        <v>1.3754706391035809</v>
      </c>
      <c r="AI86">
        <v>1.4972537126074341</v>
      </c>
      <c r="AJ86">
        <v>1.2949844997851643</v>
      </c>
      <c r="AK86">
        <v>1.9929521526044036</v>
      </c>
      <c r="AL86">
        <v>2.0206206490461689</v>
      </c>
      <c r="AM86">
        <v>0.78225462248019884</v>
      </c>
      <c r="AN86">
        <v>1.8170422663943089</v>
      </c>
      <c r="AO86">
        <v>2.3232796718037272</v>
      </c>
      <c r="AP86">
        <v>2.1341757663247991</v>
      </c>
      <c r="AQ86">
        <v>0.985941716959434</v>
      </c>
      <c r="AR86">
        <v>1.2435875746910903</v>
      </c>
      <c r="AS86">
        <v>1.5791946802283008</v>
      </c>
      <c r="AT86">
        <v>1.9605111782206595</v>
      </c>
      <c r="AU86">
        <v>2.7091537673109825</v>
      </c>
      <c r="AV86">
        <v>1.9683957454082832</v>
      </c>
      <c r="AW86">
        <v>1.7995907144882914</v>
      </c>
      <c r="AX86">
        <v>1.5229203508413702</v>
      </c>
      <c r="AY86">
        <v>2.154697662453378</v>
      </c>
      <c r="AZ86">
        <v>1.6546461764639619</v>
      </c>
      <c r="BA86">
        <v>1.0923969301686138</v>
      </c>
      <c r="BB86">
        <v>1.2260197291161137</v>
      </c>
      <c r="BC86">
        <v>1.3575036622881198</v>
      </c>
      <c r="BD86">
        <v>1.3330248801970113</v>
      </c>
      <c r="BE86">
        <v>1.6406782004101566</v>
      </c>
      <c r="BF86">
        <v>1.6855310867618285</v>
      </c>
      <c r="BG86">
        <v>1.0282943246839571</v>
      </c>
      <c r="BH86">
        <v>1.6089452804715227</v>
      </c>
      <c r="BI86">
        <v>2.4813467480575739</v>
      </c>
      <c r="BJ86">
        <v>2.6593372972081557</v>
      </c>
      <c r="BK86">
        <v>1.43449384235274</v>
      </c>
      <c r="BL86">
        <v>1.3959578817718721</v>
      </c>
      <c r="BM86">
        <v>1.2445303138879913</v>
      </c>
      <c r="BN86">
        <v>1.4115775253934622</v>
      </c>
      <c r="BO86">
        <v>2.0793545802080566</v>
      </c>
      <c r="BP86">
        <v>3.0415107774248575</v>
      </c>
      <c r="BQ86">
        <v>1.4781085797082545</v>
      </c>
      <c r="BR86">
        <v>2.2577221622620089</v>
      </c>
      <c r="BS86">
        <v>2.8776389814116712</v>
      </c>
      <c r="BT86">
        <v>2.8655986212042373</v>
      </c>
      <c r="BU86">
        <v>1.3772050024693934</v>
      </c>
      <c r="BV86">
        <v>1.3913142187308836</v>
      </c>
      <c r="BW86">
        <v>2.0373444048974934</v>
      </c>
      <c r="BX86">
        <v>2.4995075591493365</v>
      </c>
      <c r="BY86">
        <v>2.9563894950292164</v>
      </c>
      <c r="BZ86">
        <v>2.3094584361943609</v>
      </c>
      <c r="CA86">
        <v>2.1778654152563148</v>
      </c>
      <c r="CB86">
        <v>2.0340459933618482</v>
      </c>
      <c r="CC86">
        <v>2.5695685407041338</v>
      </c>
      <c r="CD86">
        <v>2.3835457560119231</v>
      </c>
      <c r="CE86">
        <v>1.221344750430378</v>
      </c>
      <c r="CF86">
        <v>1.0519556014822355</v>
      </c>
      <c r="CG86">
        <v>1.7220725374778871</v>
      </c>
      <c r="CH86">
        <v>1.8881620338654588</v>
      </c>
      <c r="CI86">
        <v>1.563878308770871</v>
      </c>
      <c r="CJ86">
        <v>2.036100501020834</v>
      </c>
      <c r="CK86">
        <v>1.6581921504990824</v>
      </c>
      <c r="CL86">
        <v>1.7372058703614659</v>
      </c>
    </row>
    <row r="87" spans="1:90" x14ac:dyDescent="0.3">
      <c r="A87">
        <v>2.9573277850025219</v>
      </c>
      <c r="B87">
        <v>2.3552520957816556</v>
      </c>
      <c r="C87">
        <v>0.84142868561643558</v>
      </c>
      <c r="D87">
        <v>1.0188390064308408</v>
      </c>
      <c r="E87">
        <v>0.81227981763771373</v>
      </c>
      <c r="F87">
        <v>1.3058246550471182</v>
      </c>
      <c r="G87">
        <v>2.2268979028703138</v>
      </c>
      <c r="H87">
        <v>2.7225576412530712</v>
      </c>
      <c r="I87">
        <v>0.6292319039331975</v>
      </c>
      <c r="J87">
        <v>1.9502044486932471</v>
      </c>
      <c r="K87">
        <v>3.0926427695022745</v>
      </c>
      <c r="L87">
        <v>2.1622358419423104</v>
      </c>
      <c r="M87">
        <v>1.0664087370323345</v>
      </c>
      <c r="N87">
        <v>1.2357523058408453</v>
      </c>
      <c r="O87">
        <v>1.9503624541260169</v>
      </c>
      <c r="P87">
        <v>2.2407353578472811</v>
      </c>
      <c r="Q87">
        <v>2.7703117957061307</v>
      </c>
      <c r="R87">
        <v>2.5640442179829321</v>
      </c>
      <c r="S87">
        <v>1.3852436423969374</v>
      </c>
      <c r="T87">
        <v>1.8028834694133362</v>
      </c>
      <c r="U87">
        <v>1.9109323110635794</v>
      </c>
      <c r="V87">
        <v>1.9501799549768029</v>
      </c>
      <c r="W87">
        <v>0.98513107373942066</v>
      </c>
      <c r="X87">
        <v>0.85879278278022397</v>
      </c>
      <c r="Y87">
        <v>1.0230287317657674</v>
      </c>
      <c r="Z87">
        <v>0.99599070398221956</v>
      </c>
      <c r="AA87">
        <v>1.4327927785613337</v>
      </c>
      <c r="AB87">
        <v>2.172126181454181</v>
      </c>
      <c r="AC87">
        <v>1.1068994599262281</v>
      </c>
      <c r="AD87">
        <v>1.2158168143025867</v>
      </c>
      <c r="AE87">
        <v>2.3331269676004665</v>
      </c>
      <c r="AF87">
        <v>1.8183789491285716</v>
      </c>
      <c r="AG87">
        <v>0.77544409956685656</v>
      </c>
      <c r="AH87">
        <v>1.3035876459550961</v>
      </c>
      <c r="AI87">
        <v>1.4070577421532064</v>
      </c>
      <c r="AJ87">
        <v>1.1741552330971243</v>
      </c>
      <c r="AK87">
        <v>1.9076554562108516</v>
      </c>
      <c r="AL87">
        <v>1.9368384125703486</v>
      </c>
      <c r="AM87">
        <v>0.70641153048923166</v>
      </c>
      <c r="AN87">
        <v>1.727682682901166</v>
      </c>
      <c r="AO87">
        <v>2.2955722895376978</v>
      </c>
      <c r="AP87">
        <v>2.0263901973512621</v>
      </c>
      <c r="AQ87">
        <v>0.85295780622013806</v>
      </c>
      <c r="AR87">
        <v>1.1368592088885978</v>
      </c>
      <c r="AS87">
        <v>1.4467900655469776</v>
      </c>
      <c r="AT87">
        <v>1.876177509561451</v>
      </c>
      <c r="AU87">
        <v>2.5775041702570043</v>
      </c>
      <c r="AV87">
        <v>1.8763875901819382</v>
      </c>
      <c r="AW87">
        <v>1.6907118571020783</v>
      </c>
      <c r="AX87">
        <v>1.4355783727753917</v>
      </c>
      <c r="AY87">
        <v>2.0752792390063366</v>
      </c>
      <c r="AZ87">
        <v>1.5597279383473182</v>
      </c>
      <c r="BA87">
        <v>1.0180349857125612</v>
      </c>
      <c r="BB87">
        <v>1.1423970235682941</v>
      </c>
      <c r="BC87">
        <v>1.2769029085210328</v>
      </c>
      <c r="BD87">
        <v>1.2541115728078773</v>
      </c>
      <c r="BE87">
        <v>1.5601744303675797</v>
      </c>
      <c r="BF87">
        <v>1.6023395439731301</v>
      </c>
      <c r="BG87">
        <v>0.98131834929018913</v>
      </c>
      <c r="BH87">
        <v>1.5401517476881763</v>
      </c>
      <c r="BI87">
        <v>2.4305596890688954</v>
      </c>
      <c r="BJ87">
        <v>2.5737654547773108</v>
      </c>
      <c r="BK87">
        <v>1.3196715046632714</v>
      </c>
      <c r="BL87">
        <v>1.2647241112814414</v>
      </c>
      <c r="BM87">
        <v>1.1155714552514551</v>
      </c>
      <c r="BN87">
        <v>1.3003094237035682</v>
      </c>
      <c r="BO87">
        <v>1.9531390078915671</v>
      </c>
      <c r="BP87">
        <v>2.9352549918226787</v>
      </c>
      <c r="BQ87">
        <v>1.3721238355265921</v>
      </c>
      <c r="BR87">
        <v>2.1710355061979936</v>
      </c>
      <c r="BS87">
        <v>2.7942512260757955</v>
      </c>
      <c r="BT87">
        <v>2.7295314722118373</v>
      </c>
      <c r="BU87">
        <v>1.2317663173083866</v>
      </c>
      <c r="BV87">
        <v>1.2639089593395441</v>
      </c>
      <c r="BW87">
        <v>1.9162874654311768</v>
      </c>
      <c r="BX87">
        <v>2.355181384375344</v>
      </c>
      <c r="BY87">
        <v>2.8094363423553075</v>
      </c>
      <c r="BZ87">
        <v>2.1969605463269901</v>
      </c>
      <c r="CA87">
        <v>2.0731193067649425</v>
      </c>
      <c r="CB87">
        <v>1.9229663518042119</v>
      </c>
      <c r="CC87">
        <v>2.4622764736522886</v>
      </c>
      <c r="CD87">
        <v>2.3044148141411922</v>
      </c>
      <c r="CE87">
        <v>1.1340029435950407</v>
      </c>
      <c r="CF87">
        <v>0.95750073681724623</v>
      </c>
      <c r="CG87">
        <v>1.6200056566546186</v>
      </c>
      <c r="CH87">
        <v>1.8009759566697952</v>
      </c>
      <c r="CI87">
        <v>1.4612572008226157</v>
      </c>
      <c r="CJ87">
        <v>1.9140109802484966</v>
      </c>
      <c r="CK87">
        <v>1.5777935817027344</v>
      </c>
      <c r="CL87">
        <v>1.6500993836949451</v>
      </c>
    </row>
    <row r="88" spans="1:90" x14ac:dyDescent="0.3">
      <c r="A88">
        <v>2.9112035749828507</v>
      </c>
      <c r="B88">
        <v>2.251291281084649</v>
      </c>
      <c r="C88">
        <v>0.71894647336888617</v>
      </c>
      <c r="D88">
        <v>0.92268136128001932</v>
      </c>
      <c r="E88">
        <v>0.71157934446127902</v>
      </c>
      <c r="F88">
        <v>1.2024166331972554</v>
      </c>
      <c r="G88">
        <v>2.1217281833830648</v>
      </c>
      <c r="H88">
        <v>2.6444782005716423</v>
      </c>
      <c r="I88">
        <v>0.55358917430469468</v>
      </c>
      <c r="J88">
        <v>1.8753164692883133</v>
      </c>
      <c r="K88">
        <v>3.0402462561389321</v>
      </c>
      <c r="L88">
        <v>2.019653740866953</v>
      </c>
      <c r="M88">
        <v>0.93246729809767526</v>
      </c>
      <c r="N88">
        <v>1.1271262540667351</v>
      </c>
      <c r="O88">
        <v>1.8353513437939908</v>
      </c>
      <c r="P88">
        <v>2.1198210472840451</v>
      </c>
      <c r="Q88">
        <v>2.6229972733727149</v>
      </c>
      <c r="R88">
        <v>2.4505623283288749</v>
      </c>
      <c r="S88">
        <v>1.272770606641658</v>
      </c>
      <c r="T88">
        <v>1.6962067501096536</v>
      </c>
      <c r="U88">
        <v>1.8705267932856153</v>
      </c>
      <c r="V88">
        <v>1.8669069363970405</v>
      </c>
      <c r="W88">
        <v>0.91593248998148391</v>
      </c>
      <c r="X88">
        <v>0.78005182272057083</v>
      </c>
      <c r="Y88">
        <v>0.97442393934558003</v>
      </c>
      <c r="Z88">
        <v>0.904712050890353</v>
      </c>
      <c r="AA88">
        <v>1.3734398019164178</v>
      </c>
      <c r="AB88">
        <v>2.0591764514160791</v>
      </c>
      <c r="AC88">
        <v>1.0401056465785625</v>
      </c>
      <c r="AD88">
        <v>1.1623636845593124</v>
      </c>
      <c r="AE88">
        <v>2.291192605692554</v>
      </c>
      <c r="AF88">
        <v>1.7309471082964298</v>
      </c>
      <c r="AG88">
        <v>0.65010804200167471</v>
      </c>
      <c r="AH88">
        <v>1.2335071628289538</v>
      </c>
      <c r="AI88">
        <v>1.3257942973710297</v>
      </c>
      <c r="AJ88">
        <v>1.067481992897747</v>
      </c>
      <c r="AK88">
        <v>1.8319143530166997</v>
      </c>
      <c r="AL88">
        <v>1.8566491035774291</v>
      </c>
      <c r="AM88">
        <v>0.63602426354722397</v>
      </c>
      <c r="AN88">
        <v>1.6536077907261373</v>
      </c>
      <c r="AO88">
        <v>2.2585211074417897</v>
      </c>
      <c r="AP88">
        <v>1.9259790690992933</v>
      </c>
      <c r="AQ88">
        <v>0.73457615960000955</v>
      </c>
      <c r="AR88">
        <v>1.0378715520175514</v>
      </c>
      <c r="AS88">
        <v>1.3266155249226672</v>
      </c>
      <c r="AT88">
        <v>1.7887476678440528</v>
      </c>
      <c r="AU88">
        <v>2.4482614347935048</v>
      </c>
      <c r="AV88">
        <v>1.7912994496328105</v>
      </c>
      <c r="AW88">
        <v>1.5921843263171414</v>
      </c>
      <c r="AX88">
        <v>1.3545296692520745</v>
      </c>
      <c r="AY88">
        <v>2.0081296461261831</v>
      </c>
      <c r="AZ88">
        <v>1.4739735400178891</v>
      </c>
      <c r="BA88">
        <v>0.94654432695935975</v>
      </c>
      <c r="BB88">
        <v>1.0646229048722899</v>
      </c>
      <c r="BC88">
        <v>1.2068474203703337</v>
      </c>
      <c r="BD88">
        <v>1.1778680443213978</v>
      </c>
      <c r="BE88">
        <v>1.4849761097223757</v>
      </c>
      <c r="BF88">
        <v>1.5180767198743264</v>
      </c>
      <c r="BG88">
        <v>0.93679752382096204</v>
      </c>
      <c r="BH88">
        <v>1.4701575831655294</v>
      </c>
      <c r="BI88">
        <v>2.3800215105695868</v>
      </c>
      <c r="BJ88">
        <v>2.4812580606825922</v>
      </c>
      <c r="BK88">
        <v>1.209519969137274</v>
      </c>
      <c r="BL88">
        <v>1.146145818108385</v>
      </c>
      <c r="BM88">
        <v>0.99749690849714534</v>
      </c>
      <c r="BN88">
        <v>1.2005129985542282</v>
      </c>
      <c r="BO88">
        <v>1.8407980432235562</v>
      </c>
      <c r="BP88">
        <v>2.8405499205673053</v>
      </c>
      <c r="BQ88">
        <v>1.2719369502731839</v>
      </c>
      <c r="BR88">
        <v>2.0893806263917147</v>
      </c>
      <c r="BS88">
        <v>2.7124782951282427</v>
      </c>
      <c r="BT88">
        <v>2.607378601708576</v>
      </c>
      <c r="BU88">
        <v>1.1010584390133475</v>
      </c>
      <c r="BV88">
        <v>1.1486925546989442</v>
      </c>
      <c r="BW88">
        <v>1.8042401644319717</v>
      </c>
      <c r="BX88">
        <v>2.223591106259768</v>
      </c>
      <c r="BY88">
        <v>2.6715211525817519</v>
      </c>
      <c r="BZ88">
        <v>2.0934115674149614</v>
      </c>
      <c r="CA88">
        <v>1.9781607112314505</v>
      </c>
      <c r="CB88">
        <v>1.8170951693574857</v>
      </c>
      <c r="CC88">
        <v>2.3673007946714892</v>
      </c>
      <c r="CD88">
        <v>2.2290780248741631</v>
      </c>
      <c r="CE88">
        <v>1.0510188273842529</v>
      </c>
      <c r="CF88">
        <v>0.86928308789220743</v>
      </c>
      <c r="CG88">
        <v>1.5289887695302733</v>
      </c>
      <c r="CH88">
        <v>1.71943628186498</v>
      </c>
      <c r="CI88">
        <v>1.3670906380231991</v>
      </c>
      <c r="CJ88">
        <v>1.7968686308832162</v>
      </c>
      <c r="CK88">
        <v>1.5045686828155294</v>
      </c>
      <c r="CL88">
        <v>1.5709210976558114</v>
      </c>
    </row>
    <row r="89" spans="1:90" x14ac:dyDescent="0.3">
      <c r="A89">
        <v>2.8710074588948653</v>
      </c>
      <c r="B89">
        <v>2.1562923633445954</v>
      </c>
      <c r="C89">
        <v>0.60824617386970692</v>
      </c>
      <c r="D89">
        <v>0.8375262968162398</v>
      </c>
      <c r="E89">
        <v>0.62128056185620495</v>
      </c>
      <c r="F89">
        <v>1.1085937845077563</v>
      </c>
      <c r="G89">
        <v>2.02473667169133</v>
      </c>
      <c r="H89">
        <v>2.5684031255331812</v>
      </c>
      <c r="I89">
        <v>0.48726918962793814</v>
      </c>
      <c r="J89">
        <v>1.8065014717549999</v>
      </c>
      <c r="K89">
        <v>2.9792851597188035</v>
      </c>
      <c r="L89">
        <v>1.9014003042889085</v>
      </c>
      <c r="M89">
        <v>0.80574785531693049</v>
      </c>
      <c r="N89">
        <v>1.0381720829255188</v>
      </c>
      <c r="O89">
        <v>1.7235063898567131</v>
      </c>
      <c r="P89">
        <v>2.0045780344409319</v>
      </c>
      <c r="Q89">
        <v>2.4817153078173315</v>
      </c>
      <c r="R89">
        <v>2.3632517226380809</v>
      </c>
      <c r="S89">
        <v>1.1771248987979837</v>
      </c>
      <c r="T89">
        <v>1.6006271504868841</v>
      </c>
      <c r="U89">
        <v>1.8479908741762345</v>
      </c>
      <c r="V89">
        <v>1.7860434926540003</v>
      </c>
      <c r="W89">
        <v>0.84970148966124026</v>
      </c>
      <c r="X89">
        <v>0.71014378062508121</v>
      </c>
      <c r="Y89">
        <v>0.92860991622075439</v>
      </c>
      <c r="Z89">
        <v>0.81940711204483752</v>
      </c>
      <c r="AA89">
        <v>1.3240451043112653</v>
      </c>
      <c r="AB89">
        <v>1.9399330330537232</v>
      </c>
      <c r="AC89">
        <v>0.98767957711870658</v>
      </c>
      <c r="AD89">
        <v>1.1090662119158086</v>
      </c>
      <c r="AE89">
        <v>2.2555372505620568</v>
      </c>
      <c r="AF89">
        <v>1.6563742990831791</v>
      </c>
      <c r="AG89">
        <v>0.54241486664364824</v>
      </c>
      <c r="AH89">
        <v>1.1658917310402512</v>
      </c>
      <c r="AI89">
        <v>1.2551881037276726</v>
      </c>
      <c r="AJ89">
        <v>0.97691401844810144</v>
      </c>
      <c r="AK89">
        <v>1.767542421568949</v>
      </c>
      <c r="AL89">
        <v>1.7811577179052862</v>
      </c>
      <c r="AM89">
        <v>0.57199395759862015</v>
      </c>
      <c r="AN89">
        <v>1.5973839129925775</v>
      </c>
      <c r="AO89">
        <v>2.2132952938029904</v>
      </c>
      <c r="AP89">
        <v>1.8344137979487778</v>
      </c>
      <c r="AQ89">
        <v>0.63280167680995814</v>
      </c>
      <c r="AR89">
        <v>0.94784893865665598</v>
      </c>
      <c r="AS89">
        <v>1.220919885463998</v>
      </c>
      <c r="AT89">
        <v>1.6990738368276903</v>
      </c>
      <c r="AU89">
        <v>2.3225233072490363</v>
      </c>
      <c r="AV89">
        <v>1.7143481399540306</v>
      </c>
      <c r="AW89">
        <v>1.5054639349495962</v>
      </c>
      <c r="AX89">
        <v>1.2801595865399811</v>
      </c>
      <c r="AY89">
        <v>1.9550719962183285</v>
      </c>
      <c r="AZ89">
        <v>1.3984306710654879</v>
      </c>
      <c r="BA89">
        <v>0.87854786950334629</v>
      </c>
      <c r="BB89">
        <v>0.99366860059951267</v>
      </c>
      <c r="BC89">
        <v>1.1486187857628627</v>
      </c>
      <c r="BD89">
        <v>1.1055427267399547</v>
      </c>
      <c r="BE89">
        <v>1.4164254732997681</v>
      </c>
      <c r="BF89">
        <v>1.4337216690374044</v>
      </c>
      <c r="BG89">
        <v>0.89539142567394647</v>
      </c>
      <c r="BH89">
        <v>1.3997158324018453</v>
      </c>
      <c r="BI89">
        <v>2.3297961174537551</v>
      </c>
      <c r="BJ89">
        <v>2.3824268993045896</v>
      </c>
      <c r="BK89">
        <v>1.1049023873191546</v>
      </c>
      <c r="BL89">
        <v>1.0419619203791397</v>
      </c>
      <c r="BM89">
        <v>0.89205219564610827</v>
      </c>
      <c r="BN89">
        <v>1.1139522026473654</v>
      </c>
      <c r="BO89">
        <v>1.7446867202434841</v>
      </c>
      <c r="BP89">
        <v>2.7598818419969811</v>
      </c>
      <c r="BQ89">
        <v>1.1784620326588806</v>
      </c>
      <c r="BR89">
        <v>2.0143208825173398</v>
      </c>
      <c r="BS89">
        <v>2.6332603718893588</v>
      </c>
      <c r="BT89">
        <v>2.5011475843106488</v>
      </c>
      <c r="BU89">
        <v>0.98736892524171083</v>
      </c>
      <c r="BV89">
        <v>1.0470317125713229</v>
      </c>
      <c r="BW89">
        <v>1.7019746365705979</v>
      </c>
      <c r="BX89">
        <v>2.1070001103551261</v>
      </c>
      <c r="BY89">
        <v>2.5449896127706184</v>
      </c>
      <c r="BZ89">
        <v>2.0005724087336696</v>
      </c>
      <c r="CA89">
        <v>1.8944454039271235</v>
      </c>
      <c r="CB89">
        <v>1.7178761549577559</v>
      </c>
      <c r="CC89">
        <v>2.2869066250819494</v>
      </c>
      <c r="CD89">
        <v>2.15855388548942</v>
      </c>
      <c r="CE89">
        <v>0.97286354442772272</v>
      </c>
      <c r="CF89">
        <v>0.7878316214485469</v>
      </c>
      <c r="CG89">
        <v>1.4504176388733656</v>
      </c>
      <c r="CH89">
        <v>1.6447811482650974</v>
      </c>
      <c r="CI89">
        <v>1.2829148677990423</v>
      </c>
      <c r="CJ89">
        <v>1.6869941974538725</v>
      </c>
      <c r="CK89">
        <v>1.4399008032641725</v>
      </c>
      <c r="CL89">
        <v>1.5009857235166579</v>
      </c>
    </row>
    <row r="90" spans="1:90" x14ac:dyDescent="0.3">
      <c r="A90">
        <v>2.8369663263838887</v>
      </c>
      <c r="B90">
        <v>2.0709208805393837</v>
      </c>
      <c r="C90">
        <v>0.50976124139111445</v>
      </c>
      <c r="D90">
        <v>0.7634039300153258</v>
      </c>
      <c r="E90">
        <v>0.54165708222454323</v>
      </c>
      <c r="F90">
        <v>1.0248061046839354</v>
      </c>
      <c r="G90">
        <v>1.936746093058634</v>
      </c>
      <c r="H90">
        <v>2.4956601633714226</v>
      </c>
      <c r="I90">
        <v>0.43024141622085982</v>
      </c>
      <c r="J90">
        <v>1.7444076492967</v>
      </c>
      <c r="K90">
        <v>2.9178895423871736</v>
      </c>
      <c r="L90">
        <v>1.8079764984087987</v>
      </c>
      <c r="M90">
        <v>0.68994454206559042</v>
      </c>
      <c r="N90">
        <v>0.96363805025228255</v>
      </c>
      <c r="O90">
        <v>1.618129797470542</v>
      </c>
      <c r="P90">
        <v>1.8956776355178462</v>
      </c>
      <c r="Q90">
        <v>2.3511622638399241</v>
      </c>
      <c r="R90">
        <v>2.3002991887444519</v>
      </c>
      <c r="S90">
        <v>1.0981924847769642</v>
      </c>
      <c r="T90">
        <v>1.5148878696097801</v>
      </c>
      <c r="U90">
        <v>1.8343742032772969</v>
      </c>
      <c r="V90">
        <v>1.7125504263358262</v>
      </c>
      <c r="W90">
        <v>0.78712047634498372</v>
      </c>
      <c r="X90">
        <v>0.64755321005491129</v>
      </c>
      <c r="Y90">
        <v>0.88775904442419329</v>
      </c>
      <c r="Z90">
        <v>0.74209506942059789</v>
      </c>
      <c r="AA90">
        <v>1.2802230010780473</v>
      </c>
      <c r="AB90">
        <v>1.819593519528804</v>
      </c>
      <c r="AC90">
        <v>0.94913051386141623</v>
      </c>
      <c r="AD90">
        <v>1.0569777052419773</v>
      </c>
      <c r="AE90">
        <v>2.2270332726058815</v>
      </c>
      <c r="AF90">
        <v>1.5946167620523151</v>
      </c>
      <c r="AG90">
        <v>0.45301377171521368</v>
      </c>
      <c r="AH90">
        <v>1.1018573796363034</v>
      </c>
      <c r="AI90">
        <v>1.1961396976883094</v>
      </c>
      <c r="AJ90">
        <v>0.90235870771833238</v>
      </c>
      <c r="AK90">
        <v>1.7151615723780806</v>
      </c>
      <c r="AL90">
        <v>1.7105264984317472</v>
      </c>
      <c r="AM90">
        <v>0.51522360056634342</v>
      </c>
      <c r="AN90">
        <v>1.5590512217789916</v>
      </c>
      <c r="AO90">
        <v>2.1637809257559013</v>
      </c>
      <c r="AP90">
        <v>1.7520066582591522</v>
      </c>
      <c r="AQ90">
        <v>0.54781420442461293</v>
      </c>
      <c r="AR90">
        <v>0.86786546409538812</v>
      </c>
      <c r="AS90">
        <v>1.1304200866975023</v>
      </c>
      <c r="AT90">
        <v>1.6091506752156466</v>
      </c>
      <c r="AU90">
        <v>2.2010368741702111</v>
      </c>
      <c r="AV90">
        <v>1.6458488008353049</v>
      </c>
      <c r="AW90">
        <v>1.4302651812113396</v>
      </c>
      <c r="AX90">
        <v>1.2147937657818908</v>
      </c>
      <c r="AY90">
        <v>1.916065691878218</v>
      </c>
      <c r="AZ90">
        <v>1.3333835396189675</v>
      </c>
      <c r="BA90">
        <v>0.81517900980423075</v>
      </c>
      <c r="BB90">
        <v>0.93025367738600262</v>
      </c>
      <c r="BC90">
        <v>1.1021543445220807</v>
      </c>
      <c r="BD90">
        <v>1.0377113782722898</v>
      </c>
      <c r="BE90">
        <v>1.3555535016822149</v>
      </c>
      <c r="BF90">
        <v>1.35037084610182</v>
      </c>
      <c r="BG90">
        <v>0.85804603656161416</v>
      </c>
      <c r="BH90">
        <v>1.3301548041507374</v>
      </c>
      <c r="BI90">
        <v>2.2807899389190354</v>
      </c>
      <c r="BJ90">
        <v>2.2801495546119193</v>
      </c>
      <c r="BK90">
        <v>1.0071307515347072</v>
      </c>
      <c r="BL90">
        <v>0.95269277565842692</v>
      </c>
      <c r="BM90">
        <v>0.80016808017403962</v>
      </c>
      <c r="BN90">
        <v>1.0411475888571542</v>
      </c>
      <c r="BO90">
        <v>1.6650032549387774</v>
      </c>
      <c r="BP90">
        <v>2.692870899465837</v>
      </c>
      <c r="BQ90">
        <v>1.0921787394136191</v>
      </c>
      <c r="BR90">
        <v>1.9468569462960075</v>
      </c>
      <c r="BS90">
        <v>2.5578423940709603</v>
      </c>
      <c r="BT90">
        <v>2.4114092729598102</v>
      </c>
      <c r="BU90">
        <v>0.89109853522390436</v>
      </c>
      <c r="BV90">
        <v>0.95976768070582907</v>
      </c>
      <c r="BW90">
        <v>1.6107845119460162</v>
      </c>
      <c r="BX90">
        <v>2.005419489099364</v>
      </c>
      <c r="BY90">
        <v>2.4311073430865116</v>
      </c>
      <c r="BZ90">
        <v>1.9192158872993563</v>
      </c>
      <c r="CA90">
        <v>1.8221383731716831</v>
      </c>
      <c r="CB90">
        <v>1.6263937907580774</v>
      </c>
      <c r="CC90">
        <v>2.2215639131526856</v>
      </c>
      <c r="CD90">
        <v>2.09449328208576</v>
      </c>
      <c r="CE90">
        <v>0.90013497735105208</v>
      </c>
      <c r="CF90">
        <v>0.71352135116965532</v>
      </c>
      <c r="CG90">
        <v>1.3844637129304356</v>
      </c>
      <c r="CH90">
        <v>1.5780320892128983</v>
      </c>
      <c r="CI90">
        <v>1.2095787276753027</v>
      </c>
      <c r="CJ90">
        <v>1.5852983654039887</v>
      </c>
      <c r="CK90">
        <v>1.3847653788459799</v>
      </c>
      <c r="CL90">
        <v>1.4404317928235719</v>
      </c>
    </row>
    <row r="91" spans="1:90" x14ac:dyDescent="0.3">
      <c r="A91">
        <v>2.8091538108995291</v>
      </c>
      <c r="B91">
        <v>1.9955928441975139</v>
      </c>
      <c r="C91">
        <v>0.42356126822610629</v>
      </c>
      <c r="D91">
        <v>0.69999291880529413</v>
      </c>
      <c r="E91">
        <v>0.4726756063218151</v>
      </c>
      <c r="F91">
        <v>0.95113114213531202</v>
      </c>
      <c r="G91">
        <v>1.8582762228992298</v>
      </c>
      <c r="H91">
        <v>2.4274318152693377</v>
      </c>
      <c r="I91">
        <v>0.38221314468921785</v>
      </c>
      <c r="J91">
        <v>1.6894933342855958</v>
      </c>
      <c r="K91">
        <v>2.8634623351305635</v>
      </c>
      <c r="L91">
        <v>1.7366937246784575</v>
      </c>
      <c r="M91">
        <v>0.58748252981330562</v>
      </c>
      <c r="N91">
        <v>0.90051713928092747</v>
      </c>
      <c r="O91">
        <v>1.5225238412556004</v>
      </c>
      <c r="P91">
        <v>1.7942452442747483</v>
      </c>
      <c r="Q91">
        <v>2.2361512641482815</v>
      </c>
      <c r="R91">
        <v>2.2553163435065677</v>
      </c>
      <c r="S91">
        <v>1.0375122049581478</v>
      </c>
      <c r="T91">
        <v>1.4382997530305039</v>
      </c>
      <c r="U91">
        <v>1.8230449756863538</v>
      </c>
      <c r="V91">
        <v>1.6489980361453251</v>
      </c>
      <c r="W91">
        <v>0.72814279650926539</v>
      </c>
      <c r="X91">
        <v>0.59155154726808934</v>
      </c>
      <c r="Y91">
        <v>0.85264768249093925</v>
      </c>
      <c r="Z91">
        <v>0.6745023109204229</v>
      </c>
      <c r="AA91">
        <v>1.2380160073025614</v>
      </c>
      <c r="AB91">
        <v>1.7028950532090097</v>
      </c>
      <c r="AC91">
        <v>0.92358580663311607</v>
      </c>
      <c r="AD91">
        <v>1.0080075896480776</v>
      </c>
      <c r="AE91">
        <v>2.2056411645551406</v>
      </c>
      <c r="AF91">
        <v>1.5444889961059978</v>
      </c>
      <c r="AG91">
        <v>0.38072873003664126</v>
      </c>
      <c r="AH91">
        <v>1.0422547669495275</v>
      </c>
      <c r="AI91">
        <v>1.1485015650442396</v>
      </c>
      <c r="AJ91">
        <v>0.84254111638573381</v>
      </c>
      <c r="AK91">
        <v>1.6739090670141743</v>
      </c>
      <c r="AL91">
        <v>1.6446851282688801</v>
      </c>
      <c r="AM91">
        <v>0.46616875829460142</v>
      </c>
      <c r="AN91">
        <v>1.536613366796614</v>
      </c>
      <c r="AO91">
        <v>2.1144383102689988</v>
      </c>
      <c r="AP91">
        <v>1.6781976724408452</v>
      </c>
      <c r="AQ91">
        <v>0.47850218302991709</v>
      </c>
      <c r="AR91">
        <v>0.79834671121143641</v>
      </c>
      <c r="AS91">
        <v>1.0548574165122764</v>
      </c>
      <c r="AT91">
        <v>1.5212956276222149</v>
      </c>
      <c r="AU91">
        <v>2.0848508105964054</v>
      </c>
      <c r="AV91">
        <v>1.5856116426059763</v>
      </c>
      <c r="AW91">
        <v>1.3655940679696388</v>
      </c>
      <c r="AX91">
        <v>1.1611889317654893</v>
      </c>
      <c r="AY91">
        <v>1.8896842400099958</v>
      </c>
      <c r="AZ91">
        <v>1.278452744675018</v>
      </c>
      <c r="BA91">
        <v>0.7575205607267792</v>
      </c>
      <c r="BB91">
        <v>0.87453566405495198</v>
      </c>
      <c r="BC91">
        <v>1.0662615379659308</v>
      </c>
      <c r="BD91">
        <v>0.97482297984391997</v>
      </c>
      <c r="BE91">
        <v>1.3026493025925576</v>
      </c>
      <c r="BF91">
        <v>1.2696105883886704</v>
      </c>
      <c r="BG91">
        <v>0.82533142366676604</v>
      </c>
      <c r="BH91">
        <v>1.2628955323702735</v>
      </c>
      <c r="BI91">
        <v>2.234233096304886</v>
      </c>
      <c r="BJ91">
        <v>2.178095136360799</v>
      </c>
      <c r="BK91">
        <v>0.91741685563229236</v>
      </c>
      <c r="BL91">
        <v>0.87786224440025185</v>
      </c>
      <c r="BM91">
        <v>0.72179342139614311</v>
      </c>
      <c r="BN91">
        <v>0.98142254023930542</v>
      </c>
      <c r="BO91">
        <v>1.6004789322772714</v>
      </c>
      <c r="BP91">
        <v>2.6375534394873914</v>
      </c>
      <c r="BQ91">
        <v>1.013361025937161</v>
      </c>
      <c r="BR91">
        <v>1.8874246047004952</v>
      </c>
      <c r="BS91">
        <v>2.4879962110779061</v>
      </c>
      <c r="BT91">
        <v>2.3377609443867624</v>
      </c>
      <c r="BU91">
        <v>0.81119142743980066</v>
      </c>
      <c r="BV91">
        <v>0.88672190300960052</v>
      </c>
      <c r="BW91">
        <v>1.5313990241130353</v>
      </c>
      <c r="BX91">
        <v>1.9176127911871024</v>
      </c>
      <c r="BY91">
        <v>2.329883146299605</v>
      </c>
      <c r="BZ91">
        <v>1.8490444855494668</v>
      </c>
      <c r="CA91">
        <v>1.7604906277164432</v>
      </c>
      <c r="CB91">
        <v>1.5434864992346764</v>
      </c>
      <c r="CC91">
        <v>2.1700446969568317</v>
      </c>
      <c r="CD91">
        <v>2.0377498427283665</v>
      </c>
      <c r="CE91">
        <v>0.83351963057948453</v>
      </c>
      <c r="CF91">
        <v>0.64699564657800224</v>
      </c>
      <c r="CG91">
        <v>1.3301529911098615</v>
      </c>
      <c r="CH91">
        <v>1.5198305035483251</v>
      </c>
      <c r="CI91">
        <v>1.14723585544608</v>
      </c>
      <c r="CJ91">
        <v>1.4929011584063536</v>
      </c>
      <c r="CK91">
        <v>1.3392776020433312</v>
      </c>
      <c r="CL91">
        <v>1.3886201528774103</v>
      </c>
    </row>
    <row r="92" spans="1:90" x14ac:dyDescent="0.3">
      <c r="A92">
        <v>2.7875398077319544</v>
      </c>
      <c r="B92">
        <v>1.9305843231661051</v>
      </c>
      <c r="C92">
        <v>0.34956213139749026</v>
      </c>
      <c r="D92">
        <v>0.64686332096875254</v>
      </c>
      <c r="E92">
        <v>0.41414440777099593</v>
      </c>
      <c r="F92">
        <v>0.88755008233760302</v>
      </c>
      <c r="G92">
        <v>1.7897350017874731</v>
      </c>
      <c r="H92">
        <v>2.3650666483347451</v>
      </c>
      <c r="I92">
        <v>0.34279168142770522</v>
      </c>
      <c r="J92">
        <v>1.6421022678229076</v>
      </c>
      <c r="K92">
        <v>2.8176291653820367</v>
      </c>
      <c r="L92">
        <v>1.6840203125302042</v>
      </c>
      <c r="M92">
        <v>0.49977866144840699</v>
      </c>
      <c r="N92">
        <v>0.84582253007620389</v>
      </c>
      <c r="O92">
        <v>1.4395327464437124</v>
      </c>
      <c r="P92">
        <v>1.7020822889268752</v>
      </c>
      <c r="Q92">
        <v>2.1389055980875775</v>
      </c>
      <c r="R92">
        <v>2.2213348146967307</v>
      </c>
      <c r="S92">
        <v>0.99503952017062147</v>
      </c>
      <c r="T92">
        <v>1.3713849374776121</v>
      </c>
      <c r="U92">
        <v>1.8108767296108892</v>
      </c>
      <c r="V92">
        <v>1.5991669512426598</v>
      </c>
      <c r="W92">
        <v>0.67185639295074706</v>
      </c>
      <c r="X92">
        <v>0.54303658915287745</v>
      </c>
      <c r="Y92">
        <v>0.82377999713020356</v>
      </c>
      <c r="Z92">
        <v>0.61834146399912593</v>
      </c>
      <c r="AA92">
        <v>1.1951075164643763</v>
      </c>
      <c r="AB92">
        <v>1.5940461041048852</v>
      </c>
      <c r="AC92">
        <v>0.910682246292286</v>
      </c>
      <c r="AD92">
        <v>0.96155909800985151</v>
      </c>
      <c r="AE92">
        <v>2.1902123867362131</v>
      </c>
      <c r="AF92">
        <v>1.5037078671094157</v>
      </c>
      <c r="AG92">
        <v>0.32305163910067036</v>
      </c>
      <c r="AH92">
        <v>0.98756778566115944</v>
      </c>
      <c r="AI92">
        <v>1.1111375457803567</v>
      </c>
      <c r="AJ92">
        <v>0.79525653675143038</v>
      </c>
      <c r="AK92">
        <v>1.6414641784734108</v>
      </c>
      <c r="AL92">
        <v>1.583616355462959</v>
      </c>
      <c r="AM92">
        <v>0.42476175937533833</v>
      </c>
      <c r="AN92">
        <v>1.5263225981387099</v>
      </c>
      <c r="AO92">
        <v>2.0695650637843808</v>
      </c>
      <c r="AP92">
        <v>1.6119807998439284</v>
      </c>
      <c r="AQ92">
        <v>0.42260414523946033</v>
      </c>
      <c r="AR92">
        <v>0.73898252937801323</v>
      </c>
      <c r="AS92">
        <v>0.99331887761247684</v>
      </c>
      <c r="AT92">
        <v>1.4384890157442893</v>
      </c>
      <c r="AU92">
        <v>1.9756736397231769</v>
      </c>
      <c r="AV92">
        <v>1.5330821390520408</v>
      </c>
      <c r="AW92">
        <v>1.3099941735804714</v>
      </c>
      <c r="AX92">
        <v>1.1204888162735156</v>
      </c>
      <c r="AY92">
        <v>1.8732772545454877</v>
      </c>
      <c r="AZ92">
        <v>1.2325085551853865</v>
      </c>
      <c r="BA92">
        <v>0.70648348525885796</v>
      </c>
      <c r="BB92">
        <v>0.8260524691424922</v>
      </c>
      <c r="BC92">
        <v>1.0385745865692888</v>
      </c>
      <c r="BD92">
        <v>0.91755913687966939</v>
      </c>
      <c r="BE92">
        <v>1.257297814988739</v>
      </c>
      <c r="BF92">
        <v>1.1939698484481434</v>
      </c>
      <c r="BG92">
        <v>0.79734177560648167</v>
      </c>
      <c r="BH92">
        <v>1.1995974531663725</v>
      </c>
      <c r="BI92">
        <v>2.1914933415136062</v>
      </c>
      <c r="BJ92">
        <v>2.0807555833813067</v>
      </c>
      <c r="BK92">
        <v>0.83672524006719506</v>
      </c>
      <c r="BL92">
        <v>0.8160738936579891</v>
      </c>
      <c r="BM92">
        <v>0.65595694443511887</v>
      </c>
      <c r="BN92">
        <v>0.93294569332422284</v>
      </c>
      <c r="BO92">
        <v>1.5486790719689987</v>
      </c>
      <c r="BP92">
        <v>2.591105534621879</v>
      </c>
      <c r="BQ92">
        <v>0.94214636852833211</v>
      </c>
      <c r="BR92">
        <v>1.836135025580836</v>
      </c>
      <c r="BS92">
        <v>2.4263208431457746</v>
      </c>
      <c r="BT92">
        <v>2.2787917381771634</v>
      </c>
      <c r="BU92">
        <v>0.74531052299743372</v>
      </c>
      <c r="BV92">
        <v>0.82645094663198937</v>
      </c>
      <c r="BW92">
        <v>1.4636094657526129</v>
      </c>
      <c r="BX92">
        <v>1.8415096358855183</v>
      </c>
      <c r="BY92">
        <v>2.2405406016175795</v>
      </c>
      <c r="BZ92">
        <v>1.7887772519984391</v>
      </c>
      <c r="CA92">
        <v>1.7079388635568609</v>
      </c>
      <c r="CB92">
        <v>1.4699568276378248</v>
      </c>
      <c r="CC92">
        <v>2.1295882120699843</v>
      </c>
      <c r="CD92">
        <v>1.9880292040785363</v>
      </c>
      <c r="CE92">
        <v>0.77367280083772449</v>
      </c>
      <c r="CF92">
        <v>0.58849243400424389</v>
      </c>
      <c r="CG92">
        <v>1.2852670380620452</v>
      </c>
      <c r="CH92">
        <v>1.4705214442867816</v>
      </c>
      <c r="CI92">
        <v>1.0954607533239549</v>
      </c>
      <c r="CJ92">
        <v>1.4107763486880196</v>
      </c>
      <c r="CK92">
        <v>1.302675827117687</v>
      </c>
      <c r="CL92">
        <v>1.3442790624656</v>
      </c>
    </row>
    <row r="93" spans="1:90" x14ac:dyDescent="0.3">
      <c r="A93">
        <v>2.7716932921718436</v>
      </c>
      <c r="B93">
        <v>1.8755740446835949</v>
      </c>
      <c r="C93">
        <v>0.28693669590170179</v>
      </c>
      <c r="D93">
        <v>0.60295243497042417</v>
      </c>
      <c r="E93">
        <v>0.36518707449333337</v>
      </c>
      <c r="F93">
        <v>0.83340895278906713</v>
      </c>
      <c r="G93">
        <v>1.730816642608223</v>
      </c>
      <c r="H93">
        <v>2.3092832030339818</v>
      </c>
      <c r="I93">
        <v>0.31108549638486982</v>
      </c>
      <c r="J93">
        <v>1.6020508343804007</v>
      </c>
      <c r="K93">
        <v>2.7847625064427728</v>
      </c>
      <c r="L93">
        <v>1.6440176697050302</v>
      </c>
      <c r="M93">
        <v>0.42647560006233587</v>
      </c>
      <c r="N93">
        <v>0.79548947830144923</v>
      </c>
      <c r="O93">
        <v>1.3725556128742089</v>
      </c>
      <c r="P93">
        <v>1.6188254218688196</v>
      </c>
      <c r="Q93">
        <v>2.0583844106605036</v>
      </c>
      <c r="R93">
        <v>2.1902270484610797</v>
      </c>
      <c r="S93">
        <v>0.96364063961440993</v>
      </c>
      <c r="T93">
        <v>1.3149402692003693</v>
      </c>
      <c r="U93">
        <v>1.7954195748794457</v>
      </c>
      <c r="V93">
        <v>1.5639786567990281</v>
      </c>
      <c r="W93">
        <v>0.62033738535607563</v>
      </c>
      <c r="X93">
        <v>0.50081668928211065</v>
      </c>
      <c r="Y93">
        <v>0.80076509915787175</v>
      </c>
      <c r="Z93">
        <v>0.57335250162343754</v>
      </c>
      <c r="AA93">
        <v>1.1518353041205518</v>
      </c>
      <c r="AB93">
        <v>1.5000765512865422</v>
      </c>
      <c r="AC93">
        <v>0.90536405536187481</v>
      </c>
      <c r="AD93">
        <v>0.9179851020278682</v>
      </c>
      <c r="AE93">
        <v>2.1783776433942883</v>
      </c>
      <c r="AF93">
        <v>1.4689226793310854</v>
      </c>
      <c r="AG93">
        <v>0.27647155129837553</v>
      </c>
      <c r="AH93">
        <v>0.93784298988156112</v>
      </c>
      <c r="AI93">
        <v>1.0819201674964358</v>
      </c>
      <c r="AJ93">
        <v>0.75748408710307513</v>
      </c>
      <c r="AK93">
        <v>1.614023052285827</v>
      </c>
      <c r="AL93">
        <v>1.5274808908715403</v>
      </c>
      <c r="AM93">
        <v>0.39036346774089109</v>
      </c>
      <c r="AN93">
        <v>1.5227678345649829</v>
      </c>
      <c r="AO93">
        <v>2.0327613594850646</v>
      </c>
      <c r="AP93">
        <v>1.552040339267591</v>
      </c>
      <c r="AQ93">
        <v>0.37677123734598361</v>
      </c>
      <c r="AR93">
        <v>0.68865312185169913</v>
      </c>
      <c r="AS93">
        <v>0.94435986563148366</v>
      </c>
      <c r="AT93">
        <v>1.3644107055005583</v>
      </c>
      <c r="AU93">
        <v>1.8760287074303599</v>
      </c>
      <c r="AV93">
        <v>1.487407547452491</v>
      </c>
      <c r="AW93">
        <v>1.2616791738210851</v>
      </c>
      <c r="AX93">
        <v>1.091555439326434</v>
      </c>
      <c r="AY93">
        <v>1.8630317639878129</v>
      </c>
      <c r="AZ93">
        <v>1.193649840140355</v>
      </c>
      <c r="BA93">
        <v>0.66274791881440853</v>
      </c>
      <c r="BB93">
        <v>0.78368502846832766</v>
      </c>
      <c r="BC93">
        <v>1.0155451702317317</v>
      </c>
      <c r="BD93">
        <v>0.86662168801955031</v>
      </c>
      <c r="BE93">
        <v>1.218360347421592</v>
      </c>
      <c r="BF93">
        <v>1.1270857603838451</v>
      </c>
      <c r="BG93">
        <v>0.77362793016212172</v>
      </c>
      <c r="BH93">
        <v>1.1421859448538205</v>
      </c>
      <c r="BI93">
        <v>2.1540044547317936</v>
      </c>
      <c r="BJ93">
        <v>1.9933869988451114</v>
      </c>
      <c r="BK93">
        <v>0.76570733532812696</v>
      </c>
      <c r="BL93">
        <v>0.76504006532895763</v>
      </c>
      <c r="BM93">
        <v>0.60077876185939161</v>
      </c>
      <c r="BN93">
        <v>0.89273808807824184</v>
      </c>
      <c r="BO93">
        <v>1.5061207418762905</v>
      </c>
      <c r="BP93">
        <v>2.5500281693010742</v>
      </c>
      <c r="BQ93">
        <v>0.87857516932520829</v>
      </c>
      <c r="BR93">
        <v>1.792844807024814</v>
      </c>
      <c r="BS93">
        <v>2.3763590060016431</v>
      </c>
      <c r="BT93">
        <v>2.2321788044865434</v>
      </c>
      <c r="BU93">
        <v>0.68990272817299825</v>
      </c>
      <c r="BV93">
        <v>0.776132623748782</v>
      </c>
      <c r="BW93">
        <v>1.4070217387206865</v>
      </c>
      <c r="BX93">
        <v>1.7743740136309074</v>
      </c>
      <c r="BY93">
        <v>2.1616032007228725</v>
      </c>
      <c r="BZ93">
        <v>1.7361645619686621</v>
      </c>
      <c r="CA93">
        <v>1.6621518255642018</v>
      </c>
      <c r="CB93">
        <v>1.4066471827942792</v>
      </c>
      <c r="CC93">
        <v>2.0959374534599027</v>
      </c>
      <c r="CD93">
        <v>1.9437035351266638</v>
      </c>
      <c r="CE93">
        <v>0.72119303829404435</v>
      </c>
      <c r="CF93">
        <v>0.53736146143008301</v>
      </c>
      <c r="CG93">
        <v>1.2463114714541503</v>
      </c>
      <c r="CH93">
        <v>1.4301723437487897</v>
      </c>
      <c r="CI93">
        <v>1.0532849843508181</v>
      </c>
      <c r="CJ93">
        <v>1.3400281349730021</v>
      </c>
      <c r="CK93">
        <v>1.2732838096441585</v>
      </c>
      <c r="CL93">
        <v>1.3055638369521372</v>
      </c>
    </row>
    <row r="94" spans="1:90" x14ac:dyDescent="0.3">
      <c r="A94">
        <v>2.7614007852012699</v>
      </c>
      <c r="B94">
        <v>1.83046364139627</v>
      </c>
      <c r="C94">
        <v>0.23515099230384193</v>
      </c>
      <c r="D94">
        <v>0.56745710881835143</v>
      </c>
      <c r="E94">
        <v>0.32523404272445527</v>
      </c>
      <c r="F94">
        <v>0.78825644967092112</v>
      </c>
      <c r="G94">
        <v>1.6814399809192466</v>
      </c>
      <c r="H94">
        <v>2.26077988592019</v>
      </c>
      <c r="I94">
        <v>0.28644716664194236</v>
      </c>
      <c r="J94">
        <v>1.5693520468679827</v>
      </c>
      <c r="K94">
        <v>2.7660153544433648</v>
      </c>
      <c r="L94">
        <v>1.6139628845676199</v>
      </c>
      <c r="M94">
        <v>0.36470355174795011</v>
      </c>
      <c r="N94">
        <v>0.75057533023871281</v>
      </c>
      <c r="O94">
        <v>1.3244400511340737</v>
      </c>
      <c r="P94">
        <v>1.5447504861411421</v>
      </c>
      <c r="Q94">
        <v>1.9918433648251972</v>
      </c>
      <c r="R94">
        <v>2.1581929643598161</v>
      </c>
      <c r="S94">
        <v>0.93893586643192106</v>
      </c>
      <c r="T94">
        <v>1.2718770271145692</v>
      </c>
      <c r="U94">
        <v>1.7799669856576621</v>
      </c>
      <c r="V94">
        <v>1.5393438009970228</v>
      </c>
      <c r="W94">
        <v>0.57516393168086233</v>
      </c>
      <c r="X94">
        <v>0.46489531872474077</v>
      </c>
      <c r="Y94">
        <v>0.77944241306483231</v>
      </c>
      <c r="Z94">
        <v>0.53857671876145041</v>
      </c>
      <c r="AA94">
        <v>1.1113886785243436</v>
      </c>
      <c r="AB94">
        <v>1.4253067684274381</v>
      </c>
      <c r="AC94">
        <v>0.903698729113663</v>
      </c>
      <c r="AD94">
        <v>0.87821208158676733</v>
      </c>
      <c r="AE94">
        <v>2.1669576493407159</v>
      </c>
      <c r="AF94">
        <v>1.4368458890643385</v>
      </c>
      <c r="AG94">
        <v>0.23757673090666936</v>
      </c>
      <c r="AH94">
        <v>0.8925494365886617</v>
      </c>
      <c r="AI94">
        <v>1.0583697829077978</v>
      </c>
      <c r="AJ94">
        <v>0.72662216547225777</v>
      </c>
      <c r="AK94">
        <v>1.5872773947294607</v>
      </c>
      <c r="AL94">
        <v>1.4769223472597841</v>
      </c>
      <c r="AM94">
        <v>0.36190937363179282</v>
      </c>
      <c r="AN94">
        <v>1.5205374549442554</v>
      </c>
      <c r="AO94">
        <v>2.0057918549646656</v>
      </c>
      <c r="AP94">
        <v>1.4972241090122722</v>
      </c>
      <c r="AQ94">
        <v>0.33779388926912252</v>
      </c>
      <c r="AR94">
        <v>0.64573061962941458</v>
      </c>
      <c r="AS94">
        <v>0.9068184683466729</v>
      </c>
      <c r="AT94">
        <v>1.3024765263080758</v>
      </c>
      <c r="AU94">
        <v>1.7890756041762679</v>
      </c>
      <c r="AV94">
        <v>1.4479467685767597</v>
      </c>
      <c r="AW94">
        <v>1.2194980601857726</v>
      </c>
      <c r="AX94">
        <v>1.0715792349895983</v>
      </c>
      <c r="AY94">
        <v>1.8552202062184311</v>
      </c>
      <c r="AZ94">
        <v>1.1598695948023263</v>
      </c>
      <c r="BA94">
        <v>0.62656184183095076</v>
      </c>
      <c r="BB94">
        <v>0.74596449152405153</v>
      </c>
      <c r="BC94">
        <v>0.99351230032287186</v>
      </c>
      <c r="BD94">
        <v>0.82282557467524997</v>
      </c>
      <c r="BE94">
        <v>1.184264038821992</v>
      </c>
      <c r="BF94">
        <v>1.0731181234692373</v>
      </c>
      <c r="BG94">
        <v>0.75317827840646467</v>
      </c>
      <c r="BH94">
        <v>1.0923362557232923</v>
      </c>
      <c r="BI94">
        <v>2.1228525557412965</v>
      </c>
      <c r="BJ94">
        <v>1.9204346756578732</v>
      </c>
      <c r="BK94">
        <v>0.70457047571730114</v>
      </c>
      <c r="BL94">
        <v>0.72243828538186805</v>
      </c>
      <c r="BM94">
        <v>0.55408090488826622</v>
      </c>
      <c r="BN94">
        <v>0.85761156346289824</v>
      </c>
      <c r="BO94">
        <v>1.4695834727857719</v>
      </c>
      <c r="BP94">
        <v>2.5115797954554631</v>
      </c>
      <c r="BQ94">
        <v>0.82282335497567827</v>
      </c>
      <c r="BR94">
        <v>1.7573775135948813</v>
      </c>
      <c r="BS94">
        <v>2.3420270499076734</v>
      </c>
      <c r="BT94">
        <v>2.1956570750906139</v>
      </c>
      <c r="BU94">
        <v>0.64145847831637237</v>
      </c>
      <c r="BV94">
        <v>0.73230378042202726</v>
      </c>
      <c r="BW94">
        <v>1.3611912063275704</v>
      </c>
      <c r="BX94">
        <v>1.7140323291139201</v>
      </c>
      <c r="BY94">
        <v>2.0915107431779032</v>
      </c>
      <c r="BZ94">
        <v>1.6887054403948669</v>
      </c>
      <c r="CA94">
        <v>1.6208939188641294</v>
      </c>
      <c r="CB94">
        <v>1.3545020558923717</v>
      </c>
      <c r="CC94">
        <v>2.0645991760304936</v>
      </c>
      <c r="CD94">
        <v>1.9018841744148254</v>
      </c>
      <c r="CE94">
        <v>0.67662982759650248</v>
      </c>
      <c r="CF94">
        <v>0.49251367705416288</v>
      </c>
      <c r="CG94">
        <v>1.209564438139354</v>
      </c>
      <c r="CH94">
        <v>1.3986910331199827</v>
      </c>
      <c r="CI94">
        <v>1.019630864929483</v>
      </c>
      <c r="CJ94">
        <v>1.2819187613879715</v>
      </c>
      <c r="CK94">
        <v>1.2489312916618429</v>
      </c>
      <c r="CL94">
        <v>1.2707855974330147</v>
      </c>
    </row>
    <row r="95" spans="1:90" x14ac:dyDescent="0.3">
      <c r="A95">
        <v>2.756449070692609</v>
      </c>
      <c r="B95">
        <v>1.7949513767766994</v>
      </c>
      <c r="C95">
        <v>0.19348136016659975</v>
      </c>
      <c r="D95">
        <v>0.53949945139793165</v>
      </c>
      <c r="E95">
        <v>0.29361422059200132</v>
      </c>
      <c r="F95">
        <v>0.75143115941571703</v>
      </c>
      <c r="G95">
        <v>1.6412573002650495</v>
      </c>
      <c r="H95">
        <v>2.2199547145835492</v>
      </c>
      <c r="I95">
        <v>0.26819725116852944</v>
      </c>
      <c r="J95">
        <v>1.5438616519473167</v>
      </c>
      <c r="K95">
        <v>2.7641590427430107</v>
      </c>
      <c r="L95">
        <v>1.5891202620934621</v>
      </c>
      <c r="M95">
        <v>0.31292739366252276</v>
      </c>
      <c r="N95">
        <v>0.71156390826813043</v>
      </c>
      <c r="O95">
        <v>1.2975249022059312</v>
      </c>
      <c r="P95">
        <v>1.4809499006434783</v>
      </c>
      <c r="Q95">
        <v>1.9381675360872577</v>
      </c>
      <c r="R95">
        <v>2.1224581119158978</v>
      </c>
      <c r="S95">
        <v>0.9191717829015893</v>
      </c>
      <c r="T95">
        <v>1.2439964822923817</v>
      </c>
      <c r="U95">
        <v>1.7654744803564408</v>
      </c>
      <c r="V95">
        <v>1.5197685284847455</v>
      </c>
      <c r="W95">
        <v>0.53711991226907396</v>
      </c>
      <c r="X95">
        <v>0.43572180004191058</v>
      </c>
      <c r="Y95">
        <v>0.75645020223828163</v>
      </c>
      <c r="Z95">
        <v>0.51304441564516856</v>
      </c>
      <c r="AA95">
        <v>1.0760410366767585</v>
      </c>
      <c r="AB95">
        <v>1.3744831176796555</v>
      </c>
      <c r="AC95">
        <v>0.90306146165606915</v>
      </c>
      <c r="AD95">
        <v>0.8418612045894438</v>
      </c>
      <c r="AE95">
        <v>2.1528373109839611</v>
      </c>
      <c r="AF95">
        <v>1.4048657750059315</v>
      </c>
      <c r="AG95">
        <v>0.20370251399515399</v>
      </c>
      <c r="AH95">
        <v>0.85096408965514625</v>
      </c>
      <c r="AI95">
        <v>1.0383450971176793</v>
      </c>
      <c r="AJ95">
        <v>0.70091836197218849</v>
      </c>
      <c r="AK95">
        <v>1.5574213807310275</v>
      </c>
      <c r="AL95">
        <v>1.4329158977135781</v>
      </c>
      <c r="AM95">
        <v>0.33833743510831671</v>
      </c>
      <c r="AN95">
        <v>1.515266095848808</v>
      </c>
      <c r="AO95">
        <v>1.9893077287187841</v>
      </c>
      <c r="AP95">
        <v>1.4468060972708112</v>
      </c>
      <c r="AQ95">
        <v>0.30323387907983468</v>
      </c>
      <c r="AR95">
        <v>0.60866162209292474</v>
      </c>
      <c r="AS95">
        <v>0.88014122070082412</v>
      </c>
      <c r="AT95">
        <v>1.2555822783924682</v>
      </c>
      <c r="AU95">
        <v>1.7180701499292077</v>
      </c>
      <c r="AV95">
        <v>1.4144265616584153</v>
      </c>
      <c r="AW95">
        <v>1.1830221917296466</v>
      </c>
      <c r="AX95">
        <v>1.057250223793764</v>
      </c>
      <c r="AY95">
        <v>1.8468969280561531</v>
      </c>
      <c r="AZ95">
        <v>1.129504828913642</v>
      </c>
      <c r="BA95">
        <v>0.59796110878652153</v>
      </c>
      <c r="BB95">
        <v>0.71153342236089323</v>
      </c>
      <c r="BC95">
        <v>0.96940428614997687</v>
      </c>
      <c r="BD95">
        <v>0.78721807528602461</v>
      </c>
      <c r="BE95">
        <v>1.1535541177411646</v>
      </c>
      <c r="BF95">
        <v>1.0361002863471267</v>
      </c>
      <c r="BG95">
        <v>0.73486165863227026</v>
      </c>
      <c r="BH95">
        <v>1.0514366531483761</v>
      </c>
      <c r="BI95">
        <v>2.0987811834864694</v>
      </c>
      <c r="BJ95">
        <v>1.8653317553737596</v>
      </c>
      <c r="BK95">
        <v>0.65334106541652781</v>
      </c>
      <c r="BL95">
        <v>0.68645954580636315</v>
      </c>
      <c r="BM95">
        <v>0.51401703804574883</v>
      </c>
      <c r="BN95">
        <v>0.82490412489811826</v>
      </c>
      <c r="BO95">
        <v>1.436732588780717</v>
      </c>
      <c r="BP95">
        <v>2.474060474953296</v>
      </c>
      <c r="BQ95">
        <v>0.77524244930801056</v>
      </c>
      <c r="BR95">
        <v>1.7297538340281597</v>
      </c>
      <c r="BS95">
        <v>2.3270572524344022</v>
      </c>
      <c r="BT95">
        <v>2.1675676660454517</v>
      </c>
      <c r="BU95">
        <v>0.59725552381815683</v>
      </c>
      <c r="BV95">
        <v>0.69176263893119749</v>
      </c>
      <c r="BW95">
        <v>1.3254946901021634</v>
      </c>
      <c r="BX95">
        <v>1.659224809966763</v>
      </c>
      <c r="BY95">
        <v>2.0291482844667232</v>
      </c>
      <c r="BZ95">
        <v>1.6443051111692188</v>
      </c>
      <c r="CA95">
        <v>1.5824726759150911</v>
      </c>
      <c r="CB95">
        <v>1.3145815799513036</v>
      </c>
      <c r="CC95">
        <v>2.0318247826843643</v>
      </c>
      <c r="CD95">
        <v>1.8594425591870523</v>
      </c>
      <c r="CE95">
        <v>0.64049553896120748</v>
      </c>
      <c r="CF95">
        <v>0.4529316133709469</v>
      </c>
      <c r="CG95">
        <v>1.1718483765226764</v>
      </c>
      <c r="CH95">
        <v>1.3760577599440018</v>
      </c>
      <c r="CI95">
        <v>0.99369262018832749</v>
      </c>
      <c r="CJ95">
        <v>1.2378719241904574</v>
      </c>
      <c r="CK95">
        <v>1.227616969888824</v>
      </c>
      <c r="CL95">
        <v>1.238742508299312</v>
      </c>
    </row>
    <row r="96" spans="1:90" x14ac:dyDescent="0.3">
      <c r="A96">
        <v>2.7564913746228523</v>
      </c>
      <c r="B96">
        <v>1.7685808314738767</v>
      </c>
      <c r="C96">
        <v>0.16103736096507115</v>
      </c>
      <c r="D96">
        <v>0.51807750865254365</v>
      </c>
      <c r="E96">
        <v>0.26947516796365095</v>
      </c>
      <c r="F96">
        <v>0.72217943715480648</v>
      </c>
      <c r="G96">
        <v>1.6097662495843093</v>
      </c>
      <c r="H96">
        <v>2.1870807634913012</v>
      </c>
      <c r="I96">
        <v>0.25553497826604538</v>
      </c>
      <c r="J96">
        <v>1.5252898929491914</v>
      </c>
      <c r="K96">
        <v>2.783992416301635</v>
      </c>
      <c r="L96">
        <v>1.566537609932221</v>
      </c>
      <c r="M96">
        <v>0.27050773237780057</v>
      </c>
      <c r="N96">
        <v>0.67556347685794937</v>
      </c>
      <c r="O96">
        <v>1.294102212412195</v>
      </c>
      <c r="P96">
        <v>1.4273379180158869</v>
      </c>
      <c r="Q96">
        <v>1.8963614033152694</v>
      </c>
      <c r="R96">
        <v>2.083661037048159</v>
      </c>
      <c r="S96">
        <v>0.89870577176421551</v>
      </c>
      <c r="T96">
        <v>1.231780499021256</v>
      </c>
      <c r="U96">
        <v>1.7494177181138841</v>
      </c>
      <c r="V96">
        <v>1.5011752686995823</v>
      </c>
      <c r="W96">
        <v>0.5082472188650129</v>
      </c>
      <c r="X96">
        <v>0.41218518256603615</v>
      </c>
      <c r="Y96">
        <v>0.73031611289350218</v>
      </c>
      <c r="Z96">
        <v>0.49538742164843913</v>
      </c>
      <c r="AA96">
        <v>1.0472296002478652</v>
      </c>
      <c r="AB96">
        <v>1.3551788563629825</v>
      </c>
      <c r="AC96">
        <v>0.89944008370608297</v>
      </c>
      <c r="AD96">
        <v>0.80764036370147374</v>
      </c>
      <c r="AE96">
        <v>2.1336419877779642</v>
      </c>
      <c r="AF96">
        <v>1.3710174098932981</v>
      </c>
      <c r="AG96">
        <v>0.17274898371602185</v>
      </c>
      <c r="AH96">
        <v>0.81241597309411406</v>
      </c>
      <c r="AI96">
        <v>1.020137008831151</v>
      </c>
      <c r="AJ96">
        <v>0.67899041094441959</v>
      </c>
      <c r="AK96">
        <v>1.5216108367706291</v>
      </c>
      <c r="AL96">
        <v>1.3961357449191718</v>
      </c>
      <c r="AM96">
        <v>0.31870327891174244</v>
      </c>
      <c r="AN96">
        <v>1.5037397387212639</v>
      </c>
      <c r="AO96">
        <v>1.9834886389995612</v>
      </c>
      <c r="AP96">
        <v>1.4001772862667572</v>
      </c>
      <c r="AQ96">
        <v>0.27117610140734832</v>
      </c>
      <c r="AR96">
        <v>0.57610238301816541</v>
      </c>
      <c r="AS96">
        <v>0.8637378244697147</v>
      </c>
      <c r="AT96">
        <v>1.2256160343823626</v>
      </c>
      <c r="AU96">
        <v>1.6652389833073125</v>
      </c>
      <c r="AV96">
        <v>1.3865522398000183</v>
      </c>
      <c r="AW96">
        <v>1.1518833235990351</v>
      </c>
      <c r="AX96">
        <v>1.0457862242428408</v>
      </c>
      <c r="AY96">
        <v>1.8358648426152016</v>
      </c>
      <c r="AZ96">
        <v>1.1012118301798555</v>
      </c>
      <c r="BA96">
        <v>0.57677663438384319</v>
      </c>
      <c r="BB96">
        <v>0.67926716201232418</v>
      </c>
      <c r="BC96">
        <v>0.94092904486924556</v>
      </c>
      <c r="BD96">
        <v>0.76049055661104559</v>
      </c>
      <c r="BE96">
        <v>1.1250374123556144</v>
      </c>
      <c r="BF96">
        <v>1.0188236975032625</v>
      </c>
      <c r="BG96">
        <v>0.71772971413280062</v>
      </c>
      <c r="BH96">
        <v>1.0203546074184979</v>
      </c>
      <c r="BI96">
        <v>2.0821682427974153</v>
      </c>
      <c r="BJ96">
        <v>1.8302663467270317</v>
      </c>
      <c r="BK96">
        <v>0.61179392855936754</v>
      </c>
      <c r="BL96">
        <v>0.65559769716188987</v>
      </c>
      <c r="BM96">
        <v>0.47903169348597785</v>
      </c>
      <c r="BN96">
        <v>0.79254127779595063</v>
      </c>
      <c r="BO96">
        <v>1.4057764618273716</v>
      </c>
      <c r="BP96">
        <v>2.4365072769050284</v>
      </c>
      <c r="BQ96">
        <v>0.73594857048505036</v>
      </c>
      <c r="BR96">
        <v>1.7098555750117546</v>
      </c>
      <c r="BS96">
        <v>2.3339322087881564</v>
      </c>
      <c r="BT96">
        <v>2.1464756462790975</v>
      </c>
      <c r="BU96">
        <v>0.55516716154095325</v>
      </c>
      <c r="BV96">
        <v>0.65194326558670079</v>
      </c>
      <c r="BW96">
        <v>1.2991639440153027</v>
      </c>
      <c r="BX96">
        <v>1.6089683575209552</v>
      </c>
      <c r="BY96">
        <v>1.9735434032167616</v>
      </c>
      <c r="BZ96">
        <v>1.6013122044323327</v>
      </c>
      <c r="CA96">
        <v>1.5455680143397759</v>
      </c>
      <c r="CB96">
        <v>1.2874714205857036</v>
      </c>
      <c r="CC96">
        <v>1.9948109773406415</v>
      </c>
      <c r="CD96">
        <v>1.81391083426925</v>
      </c>
      <c r="CE96">
        <v>0.61299388590105441</v>
      </c>
      <c r="CF96">
        <v>0.41769106255723959</v>
      </c>
      <c r="CG96">
        <v>1.1307579915139114</v>
      </c>
      <c r="CH96">
        <v>1.3620737301770025</v>
      </c>
      <c r="CI96">
        <v>0.97470388841117839</v>
      </c>
      <c r="CJ96">
        <v>1.2087329179938029</v>
      </c>
      <c r="CK96">
        <v>1.207727614924343</v>
      </c>
      <c r="CL96">
        <v>1.2084975640170166</v>
      </c>
    </row>
    <row r="97" spans="1:90" x14ac:dyDescent="0.3">
      <c r="A97">
        <v>2.7610002154350091</v>
      </c>
      <c r="B97">
        <v>1.750484869722414</v>
      </c>
      <c r="C97">
        <v>0.13653462221248067</v>
      </c>
      <c r="D97">
        <v>0.50202501428678381</v>
      </c>
      <c r="E97">
        <v>0.25166963041918117</v>
      </c>
      <c r="F97">
        <v>0.69944237098834261</v>
      </c>
      <c r="G97">
        <v>1.5860068199947759</v>
      </c>
      <c r="H97">
        <v>2.1617158240795886</v>
      </c>
      <c r="I97">
        <v>0.2475231356264764</v>
      </c>
      <c r="J97">
        <v>1.5129929771476587</v>
      </c>
      <c r="K97">
        <v>2.8318044786949246</v>
      </c>
      <c r="L97">
        <v>1.5452185614381073</v>
      </c>
      <c r="M97">
        <v>0.23568886410127293</v>
      </c>
      <c r="N97">
        <v>0.6420436007940975</v>
      </c>
      <c r="O97">
        <v>1.3121176478786798</v>
      </c>
      <c r="P97">
        <v>1.3824662599716047</v>
      </c>
      <c r="Q97">
        <v>1.8629971397723495</v>
      </c>
      <c r="R97">
        <v>2.0464191381185213</v>
      </c>
      <c r="S97">
        <v>0.87383798105994737</v>
      </c>
      <c r="T97">
        <v>1.2326850882126534</v>
      </c>
      <c r="U97">
        <v>1.7291395474262372</v>
      </c>
      <c r="V97">
        <v>1.4761740338392142</v>
      </c>
      <c r="W97">
        <v>0.49166765287532893</v>
      </c>
      <c r="X97">
        <v>0.39073508038932259</v>
      </c>
      <c r="Y97">
        <v>0.69804346360854752</v>
      </c>
      <c r="Z97">
        <v>0.48318225345799531</v>
      </c>
      <c r="AA97">
        <v>1.0261448507613307</v>
      </c>
      <c r="AB97">
        <v>1.3781519975356182</v>
      </c>
      <c r="AC97">
        <v>0.89036564050614764</v>
      </c>
      <c r="AD97">
        <v>0.77268155186423515</v>
      </c>
      <c r="AE97">
        <v>2.1081848530456084</v>
      </c>
      <c r="AF97">
        <v>1.3348293597358694</v>
      </c>
      <c r="AG97">
        <v>0.14440402716523473</v>
      </c>
      <c r="AH97">
        <v>0.77659685480238516</v>
      </c>
      <c r="AI97">
        <v>1.0032906019266283</v>
      </c>
      <c r="AJ97">
        <v>0.66090162444762146</v>
      </c>
      <c r="AK97">
        <v>1.478732996140933</v>
      </c>
      <c r="AL97">
        <v>1.3674248432468767</v>
      </c>
      <c r="AM97">
        <v>0.30270136146605081</v>
      </c>
      <c r="AN97">
        <v>1.485013945821825</v>
      </c>
      <c r="AO97">
        <v>1.988466606221734</v>
      </c>
      <c r="AP97">
        <v>1.357389923210881</v>
      </c>
      <c r="AQ97">
        <v>0.24135069381505225</v>
      </c>
      <c r="AR97">
        <v>0.54763190653931726</v>
      </c>
      <c r="AS97">
        <v>0.85812897450749692</v>
      </c>
      <c r="AT97">
        <v>1.2137166948918332</v>
      </c>
      <c r="AU97">
        <v>1.6323588666354731</v>
      </c>
      <c r="AV97">
        <v>1.3646706508357389</v>
      </c>
      <c r="AW97">
        <v>1.1266169500770087</v>
      </c>
      <c r="AX97">
        <v>1.0364053691581496</v>
      </c>
      <c r="AY97">
        <v>1.8215726557898513</v>
      </c>
      <c r="AZ97">
        <v>1.0746820944191751</v>
      </c>
      <c r="BA97">
        <v>0.56305261998439393</v>
      </c>
      <c r="BB97">
        <v>0.64881018851760808</v>
      </c>
      <c r="BC97">
        <v>0.90730308097764978</v>
      </c>
      <c r="BD97">
        <v>0.74332675081518895</v>
      </c>
      <c r="BE97">
        <v>1.0983658921398169</v>
      </c>
      <c r="BF97">
        <v>1.0232138961131143</v>
      </c>
      <c r="BG97">
        <v>0.70132163829840888</v>
      </c>
      <c r="BH97">
        <v>0.9996713271409321</v>
      </c>
      <c r="BI97">
        <v>2.0732192918142189</v>
      </c>
      <c r="BJ97">
        <v>1.816321849867919</v>
      </c>
      <c r="BK97">
        <v>0.5800561399555193</v>
      </c>
      <c r="BL97">
        <v>0.6296640980839131</v>
      </c>
      <c r="BM97">
        <v>0.44879039303306367</v>
      </c>
      <c r="BN97">
        <v>0.75995869764504642</v>
      </c>
      <c r="BO97">
        <v>1.3766032750643877</v>
      </c>
      <c r="BP97">
        <v>2.3992631336997006</v>
      </c>
      <c r="BQ97">
        <v>0.70540904310247965</v>
      </c>
      <c r="BR97">
        <v>1.6980859919749569</v>
      </c>
      <c r="BS97">
        <v>2.364424817312921</v>
      </c>
      <c r="BT97">
        <v>2.1323958133159908</v>
      </c>
      <c r="BU97">
        <v>0.51484872067305842</v>
      </c>
      <c r="BV97">
        <v>0.61183822913899544</v>
      </c>
      <c r="BW97">
        <v>1.2824153015966679</v>
      </c>
      <c r="BX97">
        <v>1.5636366435156581</v>
      </c>
      <c r="BY97">
        <v>1.9248650332234609</v>
      </c>
      <c r="BZ97">
        <v>1.5593475215168513</v>
      </c>
      <c r="CA97">
        <v>1.51001989135171</v>
      </c>
      <c r="CB97">
        <v>1.2740107693137055</v>
      </c>
      <c r="CC97">
        <v>1.95268961755213</v>
      </c>
      <c r="CD97">
        <v>1.7639557498270153</v>
      </c>
      <c r="CE97">
        <v>0.59450133131690963</v>
      </c>
      <c r="CF97">
        <v>0.38651538843599326</v>
      </c>
      <c r="CG97">
        <v>1.0854773075488404</v>
      </c>
      <c r="CH97">
        <v>1.35701173814279</v>
      </c>
      <c r="CI97">
        <v>0.96274257155191501</v>
      </c>
      <c r="CJ97">
        <v>1.1955763514906255</v>
      </c>
      <c r="CK97">
        <v>1.1887054391459058</v>
      </c>
      <c r="CL97">
        <v>1.1800453210827735</v>
      </c>
    </row>
    <row r="98" spans="1:90" x14ac:dyDescent="0.3">
      <c r="A98">
        <v>2.7696868053092683</v>
      </c>
      <c r="B98">
        <v>1.7400759212568089</v>
      </c>
      <c r="C98">
        <v>0.11905246005828317</v>
      </c>
      <c r="D98">
        <v>0.49052048490749989</v>
      </c>
      <c r="E98">
        <v>0.23942183522523341</v>
      </c>
      <c r="F98">
        <v>0.68244654071466637</v>
      </c>
      <c r="G98">
        <v>1.5693351148292813</v>
      </c>
      <c r="H98">
        <v>2.143638588983614</v>
      </c>
      <c r="I98">
        <v>0.24350423719016545</v>
      </c>
      <c r="J98">
        <v>1.5065833414357215</v>
      </c>
      <c r="K98">
        <v>2.9093526209291123</v>
      </c>
      <c r="L98">
        <v>1.5234626309313284</v>
      </c>
      <c r="M98">
        <v>0.20912626359208222</v>
      </c>
      <c r="N98">
        <v>0.61053747692185845</v>
      </c>
      <c r="O98">
        <v>1.3488925915279235</v>
      </c>
      <c r="P98">
        <v>1.3464442254129023</v>
      </c>
      <c r="Q98">
        <v>1.838357462879967</v>
      </c>
      <c r="R98">
        <v>2.014110173573791</v>
      </c>
      <c r="S98">
        <v>0.84742837163817986</v>
      </c>
      <c r="T98">
        <v>1.2426491228803043</v>
      </c>
      <c r="U98">
        <v>1.6988560710950527</v>
      </c>
      <c r="V98">
        <v>1.439341349833803</v>
      </c>
      <c r="W98">
        <v>0.4883947337301574</v>
      </c>
      <c r="X98">
        <v>0.36874796155042233</v>
      </c>
      <c r="Y98">
        <v>0.65811194184616406</v>
      </c>
      <c r="Z98">
        <v>0.47556499777370032</v>
      </c>
      <c r="AA98">
        <v>1.0107493723223462</v>
      </c>
      <c r="AB98">
        <v>1.4455933144938524</v>
      </c>
      <c r="AC98">
        <v>0.87696162007465728</v>
      </c>
      <c r="AD98">
        <v>0.73370497878339114</v>
      </c>
      <c r="AE98">
        <v>2.0768948243545955</v>
      </c>
      <c r="AF98">
        <v>1.2965659173935487</v>
      </c>
      <c r="AG98">
        <v>0.11835532194899694</v>
      </c>
      <c r="AH98">
        <v>0.743020645584339</v>
      </c>
      <c r="AI98">
        <v>0.98753931743343648</v>
      </c>
      <c r="AJ98">
        <v>0.64631344396931856</v>
      </c>
      <c r="AK98">
        <v>1.4294262076099928</v>
      </c>
      <c r="AL98">
        <v>1.3460906821701428</v>
      </c>
      <c r="AM98">
        <v>0.28975268461216852</v>
      </c>
      <c r="AN98">
        <v>1.4598881361132487</v>
      </c>
      <c r="AO98">
        <v>2.0028000354146429</v>
      </c>
      <c r="AP98">
        <v>1.318014911122162</v>
      </c>
      <c r="AQ98">
        <v>0.21350319739702492</v>
      </c>
      <c r="AR98">
        <v>0.52258412938817833</v>
      </c>
      <c r="AS98">
        <v>0.86219551170544251</v>
      </c>
      <c r="AT98">
        <v>1.2178466367575753</v>
      </c>
      <c r="AU98">
        <v>1.6174710430540882</v>
      </c>
      <c r="AV98">
        <v>1.3481904147237749</v>
      </c>
      <c r="AW98">
        <v>1.1067686602086393</v>
      </c>
      <c r="AX98">
        <v>1.028644863144734</v>
      </c>
      <c r="AY98">
        <v>1.8043920227614099</v>
      </c>
      <c r="AZ98">
        <v>1.0496377004836328</v>
      </c>
      <c r="BA98">
        <v>0.55579967564441468</v>
      </c>
      <c r="BB98">
        <v>0.61982658684628633</v>
      </c>
      <c r="BC98">
        <v>0.86903143545292805</v>
      </c>
      <c r="BD98">
        <v>0.73472957054559185</v>
      </c>
      <c r="BE98">
        <v>1.0732116491797781</v>
      </c>
      <c r="BF98">
        <v>1.0471006759719534</v>
      </c>
      <c r="BG98">
        <v>0.68536983378326632</v>
      </c>
      <c r="BH98">
        <v>0.98819484659618007</v>
      </c>
      <c r="BI98">
        <v>2.0709505320853081</v>
      </c>
      <c r="BJ98">
        <v>1.8209701631249056</v>
      </c>
      <c r="BK98">
        <v>0.55686784710283699</v>
      </c>
      <c r="BL98">
        <v>0.60803294560287613</v>
      </c>
      <c r="BM98">
        <v>0.42261227307101318</v>
      </c>
      <c r="BN98">
        <v>0.72708462365573834</v>
      </c>
      <c r="BO98">
        <v>1.3491018154281265</v>
      </c>
      <c r="BP98">
        <v>2.3625698379291276</v>
      </c>
      <c r="BQ98">
        <v>0.68267489376353696</v>
      </c>
      <c r="BR98">
        <v>1.6935727197218482</v>
      </c>
      <c r="BS98">
        <v>2.416037534016509</v>
      </c>
      <c r="BT98">
        <v>2.124522196652328</v>
      </c>
      <c r="BU98">
        <v>0.47608948314444943</v>
      </c>
      <c r="BV98">
        <v>0.57117543811861238</v>
      </c>
      <c r="BW98">
        <v>1.2741380314639263</v>
      </c>
      <c r="BX98">
        <v>1.5228810140040485</v>
      </c>
      <c r="BY98">
        <v>1.8823641920003498</v>
      </c>
      <c r="BZ98">
        <v>1.5182291305778581</v>
      </c>
      <c r="CA98">
        <v>1.4756934306268539</v>
      </c>
      <c r="CB98">
        <v>1.2727413723170959</v>
      </c>
      <c r="CC98">
        <v>1.9059686917915046</v>
      </c>
      <c r="CD98">
        <v>1.7096741728519935</v>
      </c>
      <c r="CE98">
        <v>0.58396844987753727</v>
      </c>
      <c r="CF98">
        <v>0.35878171420135302</v>
      </c>
      <c r="CG98">
        <v>1.0363712134811804</v>
      </c>
      <c r="CH98">
        <v>1.3598200771512243</v>
      </c>
      <c r="CI98">
        <v>0.95696768628075479</v>
      </c>
      <c r="CJ98">
        <v>1.1967328877762551</v>
      </c>
      <c r="CK98">
        <v>1.1702803814053517</v>
      </c>
      <c r="CL98">
        <v>1.1532396118029662</v>
      </c>
    </row>
    <row r="99" spans="1:90" x14ac:dyDescent="0.3">
      <c r="A99">
        <v>2.7820414727295439</v>
      </c>
      <c r="B99">
        <v>1.7363549222323615</v>
      </c>
      <c r="C99">
        <v>0.10755094171028926</v>
      </c>
      <c r="D99">
        <v>0.4828299999228341</v>
      </c>
      <c r="E99">
        <v>0.23180037923878771</v>
      </c>
      <c r="F99">
        <v>0.67043722822622376</v>
      </c>
      <c r="G99">
        <v>1.5587151185654387</v>
      </c>
      <c r="H99">
        <v>2.1320203218088811</v>
      </c>
      <c r="I99">
        <v>0.24271943473729318</v>
      </c>
      <c r="J99">
        <v>1.5053162666417439</v>
      </c>
      <c r="K99">
        <v>3.035076751235338</v>
      </c>
      <c r="L99">
        <v>1.4978654636568827</v>
      </c>
      <c r="M99">
        <v>0.19145805310943001</v>
      </c>
      <c r="N99">
        <v>0.58046491818273482</v>
      </c>
      <c r="O99">
        <v>1.4023598999485767</v>
      </c>
      <c r="P99">
        <v>1.3197157320244974</v>
      </c>
      <c r="Q99">
        <v>1.8185467067436778</v>
      </c>
      <c r="R99">
        <v>1.9947539173044309</v>
      </c>
      <c r="S99">
        <v>0.82392083275989192</v>
      </c>
      <c r="T99">
        <v>1.2573046666206986</v>
      </c>
      <c r="U99">
        <v>1.6474349498669991</v>
      </c>
      <c r="V99">
        <v>1.3853478756489197</v>
      </c>
      <c r="W99">
        <v>0.49945325813278901</v>
      </c>
      <c r="X99">
        <v>0.34458571659915677</v>
      </c>
      <c r="Y99">
        <v>0.61066225658016038</v>
      </c>
      <c r="Z99">
        <v>0.47150071934069399</v>
      </c>
      <c r="AA99">
        <v>0.99975621123509306</v>
      </c>
      <c r="AB99">
        <v>1.5732660830362495</v>
      </c>
      <c r="AC99">
        <v>0.86243407195363697</v>
      </c>
      <c r="AD99">
        <v>0.68869838821798901</v>
      </c>
      <c r="AE99">
        <v>2.0407541757216934</v>
      </c>
      <c r="AF99">
        <v>1.2580089165829778</v>
      </c>
      <c r="AG99">
        <v>9.7030088645890911E-2</v>
      </c>
      <c r="AH99">
        <v>0.71222850038433061</v>
      </c>
      <c r="AI99">
        <v>0.97455051800010395</v>
      </c>
      <c r="AJ99">
        <v>0.63736786444839078</v>
      </c>
      <c r="AK99">
        <v>1.3754527683100541</v>
      </c>
      <c r="AL99">
        <v>1.3330670167006518</v>
      </c>
      <c r="AM99">
        <v>0.28076734629235811</v>
      </c>
      <c r="AN99">
        <v>1.4309097780386204</v>
      </c>
      <c r="AO99">
        <v>2.0273434234812262</v>
      </c>
      <c r="AP99">
        <v>1.2831559168233915</v>
      </c>
      <c r="AQ99">
        <v>0.18986451925898318</v>
      </c>
      <c r="AR99">
        <v>0.5022330080340025</v>
      </c>
      <c r="AS99">
        <v>0.87813543727626486</v>
      </c>
      <c r="AT99">
        <v>1.2382530268376197</v>
      </c>
      <c r="AU99">
        <v>1.6214923073209477</v>
      </c>
      <c r="AV99">
        <v>1.3383872411721196</v>
      </c>
      <c r="AW99">
        <v>1.0940075241481528</v>
      </c>
      <c r="AX99">
        <v>1.0251480289542338</v>
      </c>
      <c r="AY99">
        <v>1.7862659886136649</v>
      </c>
      <c r="AZ99">
        <v>1.0274160378501689</v>
      </c>
      <c r="BA99">
        <v>0.55563581876636658</v>
      </c>
      <c r="BB99">
        <v>0.59332507290641412</v>
      </c>
      <c r="BC99">
        <v>0.82767112373811114</v>
      </c>
      <c r="BD99">
        <v>0.73548120985513488</v>
      </c>
      <c r="BE99">
        <v>1.0507580949611581</v>
      </c>
      <c r="BF99">
        <v>1.0909957489037061</v>
      </c>
      <c r="BG99">
        <v>0.67043875133328468</v>
      </c>
      <c r="BH99">
        <v>0.98626998858110926</v>
      </c>
      <c r="BI99">
        <v>2.0754948708573533</v>
      </c>
      <c r="BJ99">
        <v>1.844120408086273</v>
      </c>
      <c r="BK99">
        <v>0.54315750953642372</v>
      </c>
      <c r="BL99">
        <v>0.59261209087767786</v>
      </c>
      <c r="BM99">
        <v>0.40224317746926086</v>
      </c>
      <c r="BN99">
        <v>0.69579084721258166</v>
      </c>
      <c r="BO99">
        <v>1.325662448140015</v>
      </c>
      <c r="BP99">
        <v>2.328832322677334</v>
      </c>
      <c r="BQ99">
        <v>0.66874655842836184</v>
      </c>
      <c r="BR99">
        <v>1.6976122107774891</v>
      </c>
      <c r="BS99">
        <v>2.4894458777433579</v>
      </c>
      <c r="BT99">
        <v>2.1250983336519829</v>
      </c>
      <c r="BU99">
        <v>0.44130182641242549</v>
      </c>
      <c r="BV99">
        <v>0.53164580889501656</v>
      </c>
      <c r="BW99">
        <v>1.2759216335051009</v>
      </c>
      <c r="BX99">
        <v>1.4889607870378287</v>
      </c>
      <c r="BY99">
        <v>1.848074038182915</v>
      </c>
      <c r="BZ99">
        <v>1.4796739641318635</v>
      </c>
      <c r="CA99">
        <v>1.4441852941931792</v>
      </c>
      <c r="CB99">
        <v>1.2849433816521649</v>
      </c>
      <c r="CC99">
        <v>1.8568647737267352</v>
      </c>
      <c r="CD99">
        <v>1.6520292011298188</v>
      </c>
      <c r="CE99">
        <v>0.58209534246147232</v>
      </c>
      <c r="CF99">
        <v>0.33543747421506076</v>
      </c>
      <c r="CG99">
        <v>0.98514032747526437</v>
      </c>
      <c r="CH99">
        <v>1.3716433344892467</v>
      </c>
      <c r="CI99">
        <v>0.95887465488957713</v>
      </c>
      <c r="CJ99">
        <v>1.2136934161912012</v>
      </c>
      <c r="CK99">
        <v>1.1537730722787765</v>
      </c>
      <c r="CL99">
        <v>1.1294564187495766</v>
      </c>
    </row>
    <row r="100" spans="1:90" x14ac:dyDescent="0.3">
      <c r="A100">
        <v>2.7958697350271375</v>
      </c>
      <c r="B100">
        <v>1.735319068915081</v>
      </c>
      <c r="C100">
        <v>9.8418068098883579E-2</v>
      </c>
      <c r="D100">
        <v>0.47662200301998531</v>
      </c>
      <c r="E100">
        <v>0.22607949152803855</v>
      </c>
      <c r="F100">
        <v>0.66031849868514669</v>
      </c>
      <c r="G100">
        <v>1.5505658170557837</v>
      </c>
      <c r="H100">
        <v>2.1230102217496198</v>
      </c>
      <c r="I100">
        <v>0.24330081966366893</v>
      </c>
      <c r="J100">
        <v>1.506119930441483</v>
      </c>
      <c r="K100">
        <v>3.1691183316565454</v>
      </c>
      <c r="L100">
        <v>1.472650894363932</v>
      </c>
      <c r="M100">
        <v>0.17675272109933138</v>
      </c>
      <c r="N100">
        <v>0.55078811736362676</v>
      </c>
      <c r="O100">
        <v>1.4620528579464978</v>
      </c>
      <c r="P100">
        <v>1.2959300787085717</v>
      </c>
      <c r="Q100">
        <v>1.8033276954152939</v>
      </c>
      <c r="R100">
        <v>1.9761064291185182</v>
      </c>
      <c r="S100">
        <v>0.79931146754334892</v>
      </c>
      <c r="T100">
        <v>1.2751014907636886</v>
      </c>
      <c r="U100">
        <v>1.5940810295671224</v>
      </c>
      <c r="V100">
        <v>1.3271602261074611</v>
      </c>
      <c r="W100">
        <v>0.51489104397103513</v>
      </c>
      <c r="X100">
        <v>0.32002743338421386</v>
      </c>
      <c r="Y100">
        <v>0.5602922647908789</v>
      </c>
      <c r="Z100">
        <v>0.46897315687637436</v>
      </c>
      <c r="AA100">
        <v>0.9904070823164991</v>
      </c>
      <c r="AB100">
        <v>1.7161469223171526</v>
      </c>
      <c r="AC100">
        <v>0.84573603350833559</v>
      </c>
      <c r="AD100">
        <v>0.64176609409866903</v>
      </c>
      <c r="AE100">
        <v>2.0023438245893366</v>
      </c>
      <c r="AF100">
        <v>1.2185088599210656</v>
      </c>
      <c r="AG100">
        <v>7.628668928586306E-2</v>
      </c>
      <c r="AH100">
        <v>0.68218393286756196</v>
      </c>
      <c r="AI100">
        <v>0.96178245685883779</v>
      </c>
      <c r="AJ100">
        <v>0.62948756726085575</v>
      </c>
      <c r="AK100">
        <v>1.3189338616162747</v>
      </c>
      <c r="AL100">
        <v>1.3226934207695724</v>
      </c>
      <c r="AM100">
        <v>0.27277792351538122</v>
      </c>
      <c r="AN100">
        <v>1.3993303926948837</v>
      </c>
      <c r="AO100">
        <v>2.0553086720133167</v>
      </c>
      <c r="AP100">
        <v>1.2494200166584786</v>
      </c>
      <c r="AQ100">
        <v>0.16671163211841203</v>
      </c>
      <c r="AR100">
        <v>0.48296945573239808</v>
      </c>
      <c r="AS100">
        <v>0.89740887845825024</v>
      </c>
      <c r="AT100">
        <v>1.2645237191245204</v>
      </c>
      <c r="AU100">
        <v>1.6320647354578091</v>
      </c>
      <c r="AV100">
        <v>1.3304476103419576</v>
      </c>
      <c r="AW100">
        <v>1.0830874619248008</v>
      </c>
      <c r="AX100">
        <v>1.0220514032251646</v>
      </c>
      <c r="AY100">
        <v>1.7668825118881095</v>
      </c>
      <c r="AZ100">
        <v>1.0055811177947025</v>
      </c>
      <c r="BA100">
        <v>0.55775716904728678</v>
      </c>
      <c r="BB100">
        <v>0.56724023314629213</v>
      </c>
      <c r="BC100">
        <v>0.78443489349904338</v>
      </c>
      <c r="BD100">
        <v>0.73931468306802195</v>
      </c>
      <c r="BE100">
        <v>1.028733210439335</v>
      </c>
      <c r="BF100">
        <v>1.1420360750292888</v>
      </c>
      <c r="BG100">
        <v>0.6555946205809412</v>
      </c>
      <c r="BH100">
        <v>0.98769501008489602</v>
      </c>
      <c r="BI100">
        <v>2.0824532488910723</v>
      </c>
      <c r="BJ100">
        <v>1.8740987760554606</v>
      </c>
      <c r="BK100">
        <v>0.53246053117145553</v>
      </c>
      <c r="BL100">
        <v>0.57854813095836766</v>
      </c>
      <c r="BM100">
        <v>0.38315337936997967</v>
      </c>
      <c r="BN100">
        <v>0.66418309620114313</v>
      </c>
      <c r="BO100">
        <v>1.3026081315561606</v>
      </c>
      <c r="BP100">
        <v>2.2951864793810022</v>
      </c>
      <c r="BQ100">
        <v>0.65757652676678802</v>
      </c>
      <c r="BR100">
        <v>1.7041986347438793</v>
      </c>
      <c r="BS100">
        <v>2.5705461320021605</v>
      </c>
      <c r="BT100">
        <v>2.1277089038329047</v>
      </c>
      <c r="BU100">
        <v>0.40683453902950895</v>
      </c>
      <c r="BV100">
        <v>0.49167710499478706</v>
      </c>
      <c r="BW100">
        <v>1.2806302719103544</v>
      </c>
      <c r="BX100">
        <v>1.4565211733902916</v>
      </c>
      <c r="BY100">
        <v>1.8158619026611982</v>
      </c>
      <c r="BZ100">
        <v>1.4412536662441768</v>
      </c>
      <c r="CA100">
        <v>1.4129628987083265</v>
      </c>
      <c r="CB100">
        <v>1.3015015518719391</v>
      </c>
      <c r="CC100">
        <v>1.8058512535098294</v>
      </c>
      <c r="CD100">
        <v>1.5926590847431357</v>
      </c>
      <c r="CE100">
        <v>0.58305485885862729</v>
      </c>
      <c r="CF100">
        <v>0.31322834054739568</v>
      </c>
      <c r="CG100">
        <v>0.93231710522099309</v>
      </c>
      <c r="CH100">
        <v>1.3862276315903086</v>
      </c>
      <c r="CI100">
        <v>0.96288541961964613</v>
      </c>
      <c r="CJ100">
        <v>1.2357816235973202</v>
      </c>
      <c r="CK100">
        <v>1.1373277246794427</v>
      </c>
      <c r="CL100">
        <v>1.1061465596419533</v>
      </c>
    </row>
    <row r="101" spans="1:90" x14ac:dyDescent="0.3">
      <c r="A101">
        <v>2.8134636971737601</v>
      </c>
      <c r="B101">
        <v>1.7412635222345414</v>
      </c>
      <c r="C101">
        <v>9.5103769892896275E-2</v>
      </c>
      <c r="D101">
        <v>0.47393690871029492</v>
      </c>
      <c r="E101">
        <v>0.22458174618702634</v>
      </c>
      <c r="F101">
        <v>0.65529081925613464</v>
      </c>
      <c r="G101">
        <v>1.5484807978759345</v>
      </c>
      <c r="H101">
        <v>2.120901088918187</v>
      </c>
      <c r="I101">
        <v>0.24666963764706315</v>
      </c>
      <c r="J101">
        <v>1.5122834516753196</v>
      </c>
      <c r="K101">
        <v>3.3850951944311976</v>
      </c>
      <c r="L101">
        <v>1.4398157245753815</v>
      </c>
      <c r="M101">
        <v>0.17207154713280168</v>
      </c>
      <c r="N101">
        <v>0.52448607581358708</v>
      </c>
      <c r="O101">
        <v>1.5362710974492602</v>
      </c>
      <c r="P101">
        <v>1.2823002395055509</v>
      </c>
      <c r="Q101">
        <v>1.7840923430349078</v>
      </c>
      <c r="R101">
        <v>1.9873164481178935</v>
      </c>
      <c r="S101">
        <v>0.78270112846809126</v>
      </c>
      <c r="T101">
        <v>1.289786041006403</v>
      </c>
      <c r="U101">
        <v>1.4981987902692793</v>
      </c>
      <c r="V101">
        <v>1.235814446143821</v>
      </c>
      <c r="W101">
        <v>0.55374738942438795</v>
      </c>
      <c r="X101">
        <v>0.28594701150751667</v>
      </c>
      <c r="Y101">
        <v>0.49732410365168161</v>
      </c>
      <c r="Z101">
        <v>0.46817956232819846</v>
      </c>
      <c r="AA101">
        <v>0.98552189789410494</v>
      </c>
      <c r="AB101">
        <v>1.9551764662201683</v>
      </c>
      <c r="AC101">
        <v>0.8313235129652522</v>
      </c>
      <c r="AD101">
        <v>0.58273672260684972</v>
      </c>
      <c r="AE101">
        <v>1.9604639607304752</v>
      </c>
      <c r="AF101">
        <v>1.1815771089701625</v>
      </c>
      <c r="AG101">
        <v>6.4558890686991874E-2</v>
      </c>
      <c r="AH101">
        <v>0.65609904211861336</v>
      </c>
      <c r="AI101">
        <v>0.95473594378796933</v>
      </c>
      <c r="AJ101">
        <v>0.6310871354034302</v>
      </c>
      <c r="AK101">
        <v>1.2603329093627127</v>
      </c>
      <c r="AL101">
        <v>1.3226222704469228</v>
      </c>
      <c r="AM101">
        <v>0.27061590525438867</v>
      </c>
      <c r="AN101">
        <v>1.3677353634400826</v>
      </c>
      <c r="AO101">
        <v>2.0956616785118434</v>
      </c>
      <c r="AP101">
        <v>1.2223232934030526</v>
      </c>
      <c r="AQ101">
        <v>0.15169675194553248</v>
      </c>
      <c r="AR101">
        <v>0.47093059815358862</v>
      </c>
      <c r="AS101">
        <v>0.93293177285775142</v>
      </c>
      <c r="AT101">
        <v>1.3086564898259554</v>
      </c>
      <c r="AU101">
        <v>1.6642519883427764</v>
      </c>
      <c r="AV101">
        <v>1.3316919858877585</v>
      </c>
      <c r="AW101">
        <v>1.0823638543024083</v>
      </c>
      <c r="AX101">
        <v>1.0278792573846622</v>
      </c>
      <c r="AY101">
        <v>1.749625126303042</v>
      </c>
      <c r="AZ101">
        <v>0.98899399744037353</v>
      </c>
      <c r="BA101">
        <v>0.56857528777861199</v>
      </c>
      <c r="BB101">
        <v>0.54552755656490726</v>
      </c>
      <c r="BC101">
        <v>0.74044735829996089</v>
      </c>
      <c r="BD101">
        <v>0.75438946338427981</v>
      </c>
      <c r="BE101">
        <v>1.0115805370087028</v>
      </c>
      <c r="BF101">
        <v>1.2152212659850778</v>
      </c>
      <c r="BG101">
        <v>0.64286055291090283</v>
      </c>
      <c r="BH101">
        <v>0.99993178415692796</v>
      </c>
      <c r="BI101">
        <v>2.0970132307283342</v>
      </c>
      <c r="BJ101">
        <v>1.9238558934444165</v>
      </c>
      <c r="BK101">
        <v>0.53353205435800011</v>
      </c>
      <c r="BL101">
        <v>0.57428956906733097</v>
      </c>
      <c r="BM101">
        <v>0.37321429948054635</v>
      </c>
      <c r="BN101">
        <v>0.63735590615468529</v>
      </c>
      <c r="BO101">
        <v>1.2877278025656516</v>
      </c>
      <c r="BP101">
        <v>2.2683063167733368</v>
      </c>
      <c r="BQ101">
        <v>0.65746318402743453</v>
      </c>
      <c r="BR101">
        <v>1.7220283067065516</v>
      </c>
      <c r="BS101">
        <v>2.6760494377782398</v>
      </c>
      <c r="BT101">
        <v>2.1430376106451066</v>
      </c>
      <c r="BU101">
        <v>0.38054227681878289</v>
      </c>
      <c r="BV101">
        <v>0.45584721024660246</v>
      </c>
      <c r="BW101">
        <v>1.29875860998072</v>
      </c>
      <c r="BX101">
        <v>1.4349545947798952</v>
      </c>
      <c r="BY101">
        <v>1.7957216212570868</v>
      </c>
      <c r="BZ101">
        <v>1.4083920673373729</v>
      </c>
      <c r="CA101">
        <v>1.3873407093168324</v>
      </c>
      <c r="CB101">
        <v>1.3345430704201278</v>
      </c>
      <c r="CC101">
        <v>1.7558921213749863</v>
      </c>
      <c r="CD101">
        <v>1.5314494177883009</v>
      </c>
      <c r="CE101">
        <v>0.5944723020240904</v>
      </c>
      <c r="CF101">
        <v>0.29736303672731601</v>
      </c>
      <c r="CG101">
        <v>0.88002650825458273</v>
      </c>
      <c r="CH101">
        <v>1.4123678961336723</v>
      </c>
      <c r="CI101">
        <v>0.97759282963803529</v>
      </c>
      <c r="CJ101">
        <v>1.2771612884730341</v>
      </c>
      <c r="CK101">
        <v>1.1251718793599075</v>
      </c>
      <c r="CL101">
        <v>1.0882744268970728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AF210-B728-42AB-B29A-1EA35B2C5774}">
  <dimension ref="A1:CL101"/>
  <sheetViews>
    <sheetView workbookViewId="0">
      <selection sqref="A1:CL101"/>
    </sheetView>
  </sheetViews>
  <sheetFormatPr defaultRowHeight="14" x14ac:dyDescent="0.3"/>
  <sheetData>
    <row r="1" spans="1:90" x14ac:dyDescent="0.3">
      <c r="A1">
        <v>-11.954665460335589</v>
      </c>
      <c r="B1">
        <v>-12.9751059298759</v>
      </c>
      <c r="C1">
        <v>-12.664422399287959</v>
      </c>
      <c r="D1">
        <v>-12.348335101914431</v>
      </c>
      <c r="E1">
        <v>-13.620833789443536</v>
      </c>
      <c r="F1">
        <v>-10.28030252440181</v>
      </c>
      <c r="G1">
        <v>-11.242955066223994</v>
      </c>
      <c r="H1">
        <v>-10.048513925923777</v>
      </c>
      <c r="I1">
        <v>-13.753595899616309</v>
      </c>
      <c r="J1">
        <v>-13.381817033902228</v>
      </c>
      <c r="K1">
        <v>-11.487852106154049</v>
      </c>
      <c r="L1">
        <v>-12.51626423082625</v>
      </c>
      <c r="M1">
        <v>-13.408157912019183</v>
      </c>
      <c r="N1">
        <v>-15.001690099123056</v>
      </c>
      <c r="O1">
        <v>-16.463607910930314</v>
      </c>
      <c r="P1">
        <v>-11.286912273473154</v>
      </c>
      <c r="Q1">
        <v>-12.806564823540548</v>
      </c>
      <c r="R1">
        <v>-14.079883845868565</v>
      </c>
      <c r="S1">
        <v>-19.523247281436038</v>
      </c>
      <c r="T1">
        <v>-12.778569259676368</v>
      </c>
      <c r="U1">
        <v>-7.1018729148820166</v>
      </c>
      <c r="V1">
        <v>-12.862062434216805</v>
      </c>
      <c r="W1">
        <v>-8.4015972069741824</v>
      </c>
      <c r="X1">
        <v>-9.5363683000533328</v>
      </c>
      <c r="Y1">
        <v>-7.3544210221119179</v>
      </c>
      <c r="Z1">
        <v>-10.741028557555945</v>
      </c>
      <c r="AA1">
        <v>-6.3289381495415959</v>
      </c>
      <c r="AB1">
        <v>-8.0797559270203791</v>
      </c>
      <c r="AC1">
        <v>-7.8505591497985145</v>
      </c>
      <c r="AD1">
        <v>-13.30335332188843</v>
      </c>
      <c r="AE1">
        <v>-9.7920956049222916</v>
      </c>
      <c r="AF1">
        <v>-12.366200756628748</v>
      </c>
      <c r="AG1">
        <v>-12.802114476983359</v>
      </c>
      <c r="AH1">
        <v>-11.538861862062204</v>
      </c>
      <c r="AI1">
        <v>-10.528423175899766</v>
      </c>
      <c r="AJ1">
        <v>-9.8082197253662535</v>
      </c>
      <c r="AK1">
        <v>-10.243347449875136</v>
      </c>
      <c r="AL1">
        <v>-10.419606438941686</v>
      </c>
      <c r="AM1">
        <v>-12.752726568921721</v>
      </c>
      <c r="AN1">
        <v>-12.043342786507056</v>
      </c>
      <c r="AO1">
        <v>-12.620486086261421</v>
      </c>
      <c r="AP1">
        <v>-10.832204471119873</v>
      </c>
      <c r="AQ1">
        <v>-12.610520004366801</v>
      </c>
      <c r="AR1">
        <v>-15.752684202125792</v>
      </c>
      <c r="AS1">
        <v>-15.057535924003387</v>
      </c>
      <c r="AT1">
        <v>-12.606359782700567</v>
      </c>
      <c r="AU1">
        <v>-14.644725995542483</v>
      </c>
      <c r="AV1">
        <v>-12.53433350480409</v>
      </c>
      <c r="AW1">
        <v>-15.082005499537722</v>
      </c>
      <c r="AX1">
        <v>-10.931500712233969</v>
      </c>
      <c r="AY1">
        <v>-9.2550955799457633</v>
      </c>
      <c r="AZ1">
        <v>-9.9894302239061581</v>
      </c>
      <c r="BA1">
        <v>-9.1865802667283667</v>
      </c>
      <c r="BB1">
        <v>-9.4478602121389503</v>
      </c>
      <c r="BC1">
        <v>-8.4620188751903314</v>
      </c>
      <c r="BD1">
        <v>-10.098230432173308</v>
      </c>
      <c r="BE1">
        <v>-9.4843198515039902</v>
      </c>
      <c r="BF1">
        <v>-9.510961476575174</v>
      </c>
      <c r="BG1">
        <v>-9.4975760966280198</v>
      </c>
      <c r="BH1">
        <v>-11.942294177069703</v>
      </c>
      <c r="BI1">
        <v>-14.108728057469245</v>
      </c>
      <c r="BJ1">
        <v>-15.432445019044422</v>
      </c>
      <c r="BK1">
        <v>-14.151199883341102</v>
      </c>
      <c r="BL1">
        <v>-14.142352207469818</v>
      </c>
      <c r="BM1">
        <v>-14.87838215021171</v>
      </c>
      <c r="BN1">
        <v>-11.149787166731453</v>
      </c>
      <c r="BO1">
        <v>-13.931826663409476</v>
      </c>
      <c r="BP1">
        <v>-11.888320190364247</v>
      </c>
      <c r="BQ1">
        <v>-16.020393731484226</v>
      </c>
      <c r="BR1">
        <v>-13.139233637509301</v>
      </c>
      <c r="BS1">
        <v>-14.352881879438227</v>
      </c>
      <c r="BT1">
        <v>-16.691847194962737</v>
      </c>
      <c r="BU1">
        <v>-14.862804556798158</v>
      </c>
      <c r="BV1">
        <v>-14.620933115995191</v>
      </c>
      <c r="BW1">
        <v>-18.179123371681197</v>
      </c>
      <c r="BX1">
        <v>-14.442455844737712</v>
      </c>
      <c r="BY1">
        <v>-14.119764560621428</v>
      </c>
      <c r="BZ1">
        <v>-15.515564160346957</v>
      </c>
      <c r="CA1">
        <v>-16.911428883640927</v>
      </c>
      <c r="CB1">
        <v>-15.019424424471703</v>
      </c>
      <c r="CC1">
        <v>-11.596273315851247</v>
      </c>
      <c r="CD1">
        <v>-14.446294400357317</v>
      </c>
      <c r="CE1">
        <v>-14.891430991208908</v>
      </c>
      <c r="CF1">
        <v>-12.275160107559868</v>
      </c>
      <c r="CG1">
        <v>-12.310712200941483</v>
      </c>
      <c r="CH1">
        <v>-10.013500247957651</v>
      </c>
      <c r="CI1">
        <v>-8.896561144727233</v>
      </c>
      <c r="CJ1">
        <v>-10.6146508049251</v>
      </c>
      <c r="CK1">
        <v>-14.564658482407793</v>
      </c>
      <c r="CL1">
        <v>-12.75369756489591</v>
      </c>
    </row>
    <row r="2" spans="1:90" x14ac:dyDescent="0.3">
      <c r="A2">
        <v>-12.321897627054726</v>
      </c>
      <c r="B2">
        <v>-13.276946776233808</v>
      </c>
      <c r="C2">
        <v>-13.111973261266249</v>
      </c>
      <c r="D2">
        <v>-12.656664605723313</v>
      </c>
      <c r="E2">
        <v>-13.949062550812622</v>
      </c>
      <c r="F2">
        <v>-10.652836112154324</v>
      </c>
      <c r="G2">
        <v>-11.585701820598876</v>
      </c>
      <c r="H2">
        <v>-10.225752437537775</v>
      </c>
      <c r="I2">
        <v>-14.175829610891631</v>
      </c>
      <c r="J2">
        <v>-13.717868972211321</v>
      </c>
      <c r="K2">
        <v>-12.640766019809957</v>
      </c>
      <c r="L2">
        <v>-13.796086063847531</v>
      </c>
      <c r="M2">
        <v>-14.03460550625627</v>
      </c>
      <c r="N2">
        <v>-15.107383738391661</v>
      </c>
      <c r="O2">
        <v>-17.120555888936291</v>
      </c>
      <c r="P2">
        <v>-12.220782648436293</v>
      </c>
      <c r="Q2">
        <v>-13.944503308379312</v>
      </c>
      <c r="R2">
        <v>-14.262602524533134</v>
      </c>
      <c r="S2">
        <v>-19.464410023611098</v>
      </c>
      <c r="T2">
        <v>-14.348302967844477</v>
      </c>
      <c r="U2">
        <v>-8.4119769368959609</v>
      </c>
      <c r="V2">
        <v>-12.404322492833051</v>
      </c>
      <c r="W2">
        <v>-9.4794304214608012</v>
      </c>
      <c r="X2">
        <v>-9.7049509682447894</v>
      </c>
      <c r="Y2">
        <v>-8.4211088619407821</v>
      </c>
      <c r="Z2">
        <v>-10.789114524307335</v>
      </c>
      <c r="AA2">
        <v>-7.5471185427777963</v>
      </c>
      <c r="AB2">
        <v>-8.780239305140773</v>
      </c>
      <c r="AC2">
        <v>-9.6224727439224331</v>
      </c>
      <c r="AD2">
        <v>-12.5552136625733</v>
      </c>
      <c r="AE2">
        <v>-10.184614269244685</v>
      </c>
      <c r="AF2">
        <v>-12.638265721155696</v>
      </c>
      <c r="AG2">
        <v>-13.122379104758812</v>
      </c>
      <c r="AH2">
        <v>-11.889029967420806</v>
      </c>
      <c r="AI2">
        <v>-10.819428093203735</v>
      </c>
      <c r="AJ2">
        <v>-10.181192751142341</v>
      </c>
      <c r="AK2">
        <v>-10.581442068898999</v>
      </c>
      <c r="AL2">
        <v>-10.602391473750815</v>
      </c>
      <c r="AM2">
        <v>-12.973312370441322</v>
      </c>
      <c r="AN2">
        <v>-12.55250966029873</v>
      </c>
      <c r="AO2">
        <v>-12.831055182703516</v>
      </c>
      <c r="AP2">
        <v>-11.258253115593817</v>
      </c>
      <c r="AQ2">
        <v>-13.119448590653304</v>
      </c>
      <c r="AR2">
        <v>-15.952359674769189</v>
      </c>
      <c r="AS2">
        <v>-15.269947827810489</v>
      </c>
      <c r="AT2">
        <v>-13.056663998236138</v>
      </c>
      <c r="AU2">
        <v>-14.964549641311379</v>
      </c>
      <c r="AV2">
        <v>-12.522886682453608</v>
      </c>
      <c r="AW2">
        <v>-15.035939546699417</v>
      </c>
      <c r="AX2">
        <v>-11.422480666996508</v>
      </c>
      <c r="AY2">
        <v>-9.7478688865557626</v>
      </c>
      <c r="AZ2">
        <v>-10.175100892292489</v>
      </c>
      <c r="BA2">
        <v>-9.3317151024623435</v>
      </c>
      <c r="BB2">
        <v>-9.7730601463217681</v>
      </c>
      <c r="BC2">
        <v>-8.9288717667780961</v>
      </c>
      <c r="BD2">
        <v>-10.302947332468348</v>
      </c>
      <c r="BE2">
        <v>-9.764405307420807</v>
      </c>
      <c r="BF2">
        <v>-9.613795836742149</v>
      </c>
      <c r="BG2">
        <v>-10.065639536120051</v>
      </c>
      <c r="BH2">
        <v>-11.934807859502248</v>
      </c>
      <c r="BI2">
        <v>-14.665245781759294</v>
      </c>
      <c r="BJ2">
        <v>-15.79849895658524</v>
      </c>
      <c r="BK2">
        <v>-14.406450086143096</v>
      </c>
      <c r="BL2">
        <v>-14.402093325441035</v>
      </c>
      <c r="BM2">
        <v>-15.131823294770188</v>
      </c>
      <c r="BN2">
        <v>-11.319494146709355</v>
      </c>
      <c r="BO2">
        <v>-14.500159290968783</v>
      </c>
      <c r="BP2">
        <v>-12.161624788076679</v>
      </c>
      <c r="BQ2">
        <v>-16.28797752625141</v>
      </c>
      <c r="BR2">
        <v>-13.662804680258489</v>
      </c>
      <c r="BS2">
        <v>-14.836810758298673</v>
      </c>
      <c r="BT2">
        <v>-17.100712692476495</v>
      </c>
      <c r="BU2">
        <v>-15.193419571901778</v>
      </c>
      <c r="BV2">
        <v>-15.310114673264891</v>
      </c>
      <c r="BW2">
        <v>-18.554992946810319</v>
      </c>
      <c r="BX2">
        <v>-15.389666253463426</v>
      </c>
      <c r="BY2">
        <v>-14.538064387255163</v>
      </c>
      <c r="BZ2">
        <v>-15.859013404457718</v>
      </c>
      <c r="CA2">
        <v>-17.16006112340979</v>
      </c>
      <c r="CB2">
        <v>-15.846151964814105</v>
      </c>
      <c r="CC2">
        <v>-12.177222306385739</v>
      </c>
      <c r="CD2">
        <v>-14.345630323546041</v>
      </c>
      <c r="CE2">
        <v>-15.058824546474588</v>
      </c>
      <c r="CF2">
        <v>-12.538681829404865</v>
      </c>
      <c r="CG2">
        <v>-12.630114669667131</v>
      </c>
      <c r="CH2">
        <v>-10.317674284414224</v>
      </c>
      <c r="CI2">
        <v>-9.3325791786331411</v>
      </c>
      <c r="CJ2">
        <v>-10.776219575229225</v>
      </c>
      <c r="CK2">
        <v>-14.735066801933248</v>
      </c>
      <c r="CL2">
        <v>-12.759851157709605</v>
      </c>
    </row>
    <row r="3" spans="1:90" x14ac:dyDescent="0.3">
      <c r="A3">
        <v>-12.740807354692121</v>
      </c>
      <c r="B3">
        <v>-13.62358894487825</v>
      </c>
      <c r="C3">
        <v>-13.619955600381553</v>
      </c>
      <c r="D3">
        <v>-13.017118552197578</v>
      </c>
      <c r="E3">
        <v>-14.330914650931488</v>
      </c>
      <c r="F3">
        <v>-11.083756929213379</v>
      </c>
      <c r="G3">
        <v>-11.985250855166827</v>
      </c>
      <c r="H3">
        <v>-10.442546992595641</v>
      </c>
      <c r="I3">
        <v>-14.654176530538571</v>
      </c>
      <c r="J3">
        <v>-14.103599625537429</v>
      </c>
      <c r="K3">
        <v>-13.637155134159292</v>
      </c>
      <c r="L3">
        <v>-14.828760207018625</v>
      </c>
      <c r="M3">
        <v>-14.836967012655467</v>
      </c>
      <c r="N3">
        <v>-15.507813571633603</v>
      </c>
      <c r="O3">
        <v>-17.676382404717359</v>
      </c>
      <c r="P3">
        <v>-13.122475471850692</v>
      </c>
      <c r="Q3">
        <v>-14.784743554313792</v>
      </c>
      <c r="R3">
        <v>-14.377137298346048</v>
      </c>
      <c r="S3">
        <v>-19.361837126034068</v>
      </c>
      <c r="T3">
        <v>-15.483655768943532</v>
      </c>
      <c r="U3">
        <v>-9.38342759915556</v>
      </c>
      <c r="V3">
        <v>-12.344000491912409</v>
      </c>
      <c r="W3">
        <v>-10.153777845092646</v>
      </c>
      <c r="X3">
        <v>-9.9385024729377562</v>
      </c>
      <c r="Y3">
        <v>-9.3678708756101869</v>
      </c>
      <c r="Z3">
        <v>-10.856100791916191</v>
      </c>
      <c r="AA3">
        <v>-8.4407572169785823</v>
      </c>
      <c r="AB3">
        <v>-9.1721535490116501</v>
      </c>
      <c r="AC3">
        <v>-10.714313249297749</v>
      </c>
      <c r="AD3">
        <v>-12.182270719097973</v>
      </c>
      <c r="AE3">
        <v>-10.62073475803318</v>
      </c>
      <c r="AF3">
        <v>-12.941767002053886</v>
      </c>
      <c r="AG3">
        <v>-13.479057969874123</v>
      </c>
      <c r="AH3">
        <v>-12.284492260287333</v>
      </c>
      <c r="AI3">
        <v>-11.150049404595196</v>
      </c>
      <c r="AJ3">
        <v>-10.601799607278206</v>
      </c>
      <c r="AK3">
        <v>-10.961575685547698</v>
      </c>
      <c r="AL3">
        <v>-10.822792585706441</v>
      </c>
      <c r="AM3">
        <v>-13.234050266883051</v>
      </c>
      <c r="AN3">
        <v>-13.080135860447788</v>
      </c>
      <c r="AO3">
        <v>-13.088298599321833</v>
      </c>
      <c r="AP3">
        <v>-11.740212809389327</v>
      </c>
      <c r="AQ3">
        <v>-13.679795393135532</v>
      </c>
      <c r="AR3">
        <v>-16.19427424623531</v>
      </c>
      <c r="AS3">
        <v>-15.517558113341316</v>
      </c>
      <c r="AT3">
        <v>-13.558288831727289</v>
      </c>
      <c r="AU3">
        <v>-15.330997979162598</v>
      </c>
      <c r="AV3">
        <v>-12.536267421882661</v>
      </c>
      <c r="AW3">
        <v>-15.020422557392966</v>
      </c>
      <c r="AX3">
        <v>-11.96167665595749</v>
      </c>
      <c r="AY3">
        <v>-10.286951938175052</v>
      </c>
      <c r="AZ3">
        <v>-10.387737044371629</v>
      </c>
      <c r="BA3">
        <v>-9.5058602852717282</v>
      </c>
      <c r="BB3">
        <v>-10.142975644900119</v>
      </c>
      <c r="BC3">
        <v>-9.3927556122779663</v>
      </c>
      <c r="BD3">
        <v>-10.533415998604694</v>
      </c>
      <c r="BE3">
        <v>-10.086214766050103</v>
      </c>
      <c r="BF3">
        <v>-9.7394517511260545</v>
      </c>
      <c r="BG3">
        <v>-10.685724735195084</v>
      </c>
      <c r="BH3">
        <v>-11.943689591466073</v>
      </c>
      <c r="BI3">
        <v>-15.278573914164097</v>
      </c>
      <c r="BJ3">
        <v>-16.210433886562047</v>
      </c>
      <c r="BK3">
        <v>-14.704897190686381</v>
      </c>
      <c r="BL3">
        <v>-14.707602753503735</v>
      </c>
      <c r="BM3">
        <v>-15.42871764833812</v>
      </c>
      <c r="BN3">
        <v>-11.532409228134826</v>
      </c>
      <c r="BO3">
        <v>-15.129891980482583</v>
      </c>
      <c r="BP3">
        <v>-12.477252909454839</v>
      </c>
      <c r="BQ3">
        <v>-16.60105034741872</v>
      </c>
      <c r="BR3">
        <v>-14.235948917567072</v>
      </c>
      <c r="BS3">
        <v>-15.379575734254574</v>
      </c>
      <c r="BT3">
        <v>-17.557707118404501</v>
      </c>
      <c r="BU3">
        <v>-15.575778438176384</v>
      </c>
      <c r="BV3">
        <v>-16.060474549048838</v>
      </c>
      <c r="BW3">
        <v>-18.97483486498345</v>
      </c>
      <c r="BX3">
        <v>-16.423756353774777</v>
      </c>
      <c r="BY3">
        <v>-15.015111773617802</v>
      </c>
      <c r="BZ3">
        <v>-16.247773362263743</v>
      </c>
      <c r="CA3">
        <v>-17.464535708436905</v>
      </c>
      <c r="CB3">
        <v>-16.748172700379232</v>
      </c>
      <c r="CC3">
        <v>-12.806258190267215</v>
      </c>
      <c r="CD3">
        <v>-14.256296650489292</v>
      </c>
      <c r="CE3">
        <v>-15.264147459529511</v>
      </c>
      <c r="CF3">
        <v>-12.844436494132534</v>
      </c>
      <c r="CG3">
        <v>-12.994447485105292</v>
      </c>
      <c r="CH3">
        <v>-10.664592108413421</v>
      </c>
      <c r="CI3">
        <v>-9.8224210975471777</v>
      </c>
      <c r="CJ3">
        <v>-10.972048293842819</v>
      </c>
      <c r="CK3">
        <v>-14.938645623051521</v>
      </c>
      <c r="CL3">
        <v>-12.792670412012475</v>
      </c>
    </row>
    <row r="4" spans="1:90" x14ac:dyDescent="0.3">
      <c r="A4">
        <v>-13.174501786227319</v>
      </c>
      <c r="B4">
        <v>-13.982975243835302</v>
      </c>
      <c r="C4">
        <v>-14.14402479769014</v>
      </c>
      <c r="D4">
        <v>-13.393113740726754</v>
      </c>
      <c r="E4">
        <v>-14.728110922429796</v>
      </c>
      <c r="F4">
        <v>-11.531741955496532</v>
      </c>
      <c r="G4">
        <v>-12.401640517608481</v>
      </c>
      <c r="H4">
        <v>-10.672902886534846</v>
      </c>
      <c r="I4">
        <v>-15.147341265243137</v>
      </c>
      <c r="J4">
        <v>-14.503345392788088</v>
      </c>
      <c r="K4">
        <v>-14.58782426819066</v>
      </c>
      <c r="L4">
        <v>-15.845146050416814</v>
      </c>
      <c r="M4">
        <v>-15.688209098789887</v>
      </c>
      <c r="N4">
        <v>-15.991012514572915</v>
      </c>
      <c r="O4">
        <v>-18.228572261201261</v>
      </c>
      <c r="P4">
        <v>-14.062314381910616</v>
      </c>
      <c r="Q4">
        <v>-15.641620121975945</v>
      </c>
      <c r="R4">
        <v>-14.517434516717662</v>
      </c>
      <c r="S4">
        <v>-19.25912464471925</v>
      </c>
      <c r="T4">
        <v>-16.568649815233691</v>
      </c>
      <c r="U4">
        <v>-10.33766889162357</v>
      </c>
      <c r="V4">
        <v>-12.337561429705211</v>
      </c>
      <c r="W4">
        <v>-10.824554084993427</v>
      </c>
      <c r="X4">
        <v>-10.215941766920031</v>
      </c>
      <c r="Y4">
        <v>-10.289226216490002</v>
      </c>
      <c r="Z4">
        <v>-10.938594682747855</v>
      </c>
      <c r="AA4">
        <v>-9.3245516267862332</v>
      </c>
      <c r="AB4">
        <v>-9.5776858519366286</v>
      </c>
      <c r="AC4">
        <v>-11.71886870770053</v>
      </c>
      <c r="AD4">
        <v>-11.846281112132324</v>
      </c>
      <c r="AE4">
        <v>-11.062755961070112</v>
      </c>
      <c r="AF4">
        <v>-13.251143612106269</v>
      </c>
      <c r="AG4">
        <v>-13.845592376984632</v>
      </c>
      <c r="AH4">
        <v>-12.692298628349768</v>
      </c>
      <c r="AI4">
        <v>-11.490844385548616</v>
      </c>
      <c r="AJ4">
        <v>-11.03404375085808</v>
      </c>
      <c r="AK4">
        <v>-11.351520129347264</v>
      </c>
      <c r="AL4">
        <v>-11.061363962759035</v>
      </c>
      <c r="AM4">
        <v>-13.511464847385909</v>
      </c>
      <c r="AN4">
        <v>-13.605740983881617</v>
      </c>
      <c r="AO4">
        <v>-13.36881219742776</v>
      </c>
      <c r="AP4">
        <v>-12.239468949589744</v>
      </c>
      <c r="AQ4">
        <v>-14.247702881632819</v>
      </c>
      <c r="AR4">
        <v>-16.454082975532678</v>
      </c>
      <c r="AS4">
        <v>-15.776858554450905</v>
      </c>
      <c r="AT4">
        <v>-14.06950181408309</v>
      </c>
      <c r="AU4">
        <v>-15.714583164000336</v>
      </c>
      <c r="AV4">
        <v>-12.569852025335681</v>
      </c>
      <c r="AW4">
        <v>-15.033070862426419</v>
      </c>
      <c r="AX4">
        <v>-12.50539134340886</v>
      </c>
      <c r="AY4">
        <v>-10.830362992448203</v>
      </c>
      <c r="AZ4">
        <v>-10.609974140694213</v>
      </c>
      <c r="BA4">
        <v>-9.6958574120708416</v>
      </c>
      <c r="BB4">
        <v>-10.526498113110524</v>
      </c>
      <c r="BC4">
        <v>-9.8581727717942922</v>
      </c>
      <c r="BD4">
        <v>-10.772342248849577</v>
      </c>
      <c r="BE4">
        <v>-10.423988946744666</v>
      </c>
      <c r="BF4">
        <v>-9.8759673900525033</v>
      </c>
      <c r="BG4">
        <v>-11.308448822540329</v>
      </c>
      <c r="BH4">
        <v>-11.967263492359509</v>
      </c>
      <c r="BI4">
        <v>-15.899103090568092</v>
      </c>
      <c r="BJ4">
        <v>-16.632694337791289</v>
      </c>
      <c r="BK4">
        <v>-15.021208433239432</v>
      </c>
      <c r="BL4">
        <v>-15.033408201453824</v>
      </c>
      <c r="BM4">
        <v>-15.745182762835702</v>
      </c>
      <c r="BN4">
        <v>-11.770936543592336</v>
      </c>
      <c r="BO4">
        <v>-15.766654352808473</v>
      </c>
      <c r="BP4">
        <v>-12.810726202806425</v>
      </c>
      <c r="BQ4">
        <v>-16.930514763910239</v>
      </c>
      <c r="BR4">
        <v>-14.813471303297455</v>
      </c>
      <c r="BS4">
        <v>-15.93471197646711</v>
      </c>
      <c r="BT4">
        <v>-18.026727955082645</v>
      </c>
      <c r="BU4">
        <v>-15.976960524020058</v>
      </c>
      <c r="BV4">
        <v>-16.810688648958365</v>
      </c>
      <c r="BW4">
        <v>-19.405983410469005</v>
      </c>
      <c r="BX4">
        <v>-17.459516877134238</v>
      </c>
      <c r="BY4">
        <v>-15.509662206688127</v>
      </c>
      <c r="BZ4">
        <v>-16.651226435383816</v>
      </c>
      <c r="CA4">
        <v>-17.797472350773301</v>
      </c>
      <c r="CB4">
        <v>-17.649399939780491</v>
      </c>
      <c r="CC4">
        <v>-13.432711016203584</v>
      </c>
      <c r="CD4">
        <v>-14.18476196405198</v>
      </c>
      <c r="CE4">
        <v>-15.490158335692355</v>
      </c>
      <c r="CF4">
        <v>-13.166759757970832</v>
      </c>
      <c r="CG4">
        <v>-13.372641590291167</v>
      </c>
      <c r="CH4">
        <v>-11.024844688311859</v>
      </c>
      <c r="CI4">
        <v>-10.325397139866631</v>
      </c>
      <c r="CJ4">
        <v>-11.184164657211358</v>
      </c>
      <c r="CK4">
        <v>-15.159201026010413</v>
      </c>
      <c r="CL4">
        <v>-12.848473962298705</v>
      </c>
    </row>
    <row r="5" spans="1:90" x14ac:dyDescent="0.3">
      <c r="A5">
        <v>-13.649141552162403</v>
      </c>
      <c r="B5">
        <v>-14.377750517921896</v>
      </c>
      <c r="C5">
        <v>-14.713918945634155</v>
      </c>
      <c r="D5">
        <v>-13.811453065197423</v>
      </c>
      <c r="E5">
        <v>-15.167836244785024</v>
      </c>
      <c r="F5">
        <v>-12.026655677956077</v>
      </c>
      <c r="G5">
        <v>-12.864084247510963</v>
      </c>
      <c r="H5">
        <v>-10.938556978685515</v>
      </c>
      <c r="I5">
        <v>-15.682915399868277</v>
      </c>
      <c r="J5">
        <v>-14.942149705919093</v>
      </c>
      <c r="K5">
        <v>-15.416766969144524</v>
      </c>
      <c r="L5">
        <v>-16.73932477885122</v>
      </c>
      <c r="M5">
        <v>-16.626083000004087</v>
      </c>
      <c r="N5">
        <v>-16.65724154912677</v>
      </c>
      <c r="O5">
        <v>-18.733765116774613</v>
      </c>
      <c r="P5">
        <v>-15.024476890146387</v>
      </c>
      <c r="Q5">
        <v>-16.393387209520839</v>
      </c>
      <c r="R5">
        <v>-14.687048418455454</v>
      </c>
      <c r="S5">
        <v>-19.204291214458216</v>
      </c>
      <c r="T5">
        <v>-17.42102157776435</v>
      </c>
      <c r="U5">
        <v>-11.140030114568381</v>
      </c>
      <c r="V5">
        <v>-12.544778779703181</v>
      </c>
      <c r="W5">
        <v>-11.327450290239689</v>
      </c>
      <c r="X5">
        <v>-10.563110478849133</v>
      </c>
      <c r="Y5">
        <v>-11.120680005844486</v>
      </c>
      <c r="Z5">
        <v>-11.042882344393853</v>
      </c>
      <c r="AA5">
        <v>-10.072626432705826</v>
      </c>
      <c r="AB5">
        <v>-9.8835440446668734</v>
      </c>
      <c r="AC5">
        <v>-12.362590422798919</v>
      </c>
      <c r="AD5">
        <v>-11.728517595906869</v>
      </c>
      <c r="AE5">
        <v>-11.529199189358355</v>
      </c>
      <c r="AF5">
        <v>-13.58096537381469</v>
      </c>
      <c r="AG5">
        <v>-14.240872589186857</v>
      </c>
      <c r="AH5">
        <v>-13.136671614305945</v>
      </c>
      <c r="AI5">
        <v>-11.862704553560985</v>
      </c>
      <c r="AJ5">
        <v>-11.50242490658948</v>
      </c>
      <c r="AK5">
        <v>-11.77246496034031</v>
      </c>
      <c r="AL5">
        <v>-11.344778152145004</v>
      </c>
      <c r="AM5">
        <v>-13.831966034288861</v>
      </c>
      <c r="AN5">
        <v>-14.131031355454217</v>
      </c>
      <c r="AO5">
        <v>-13.706351683039969</v>
      </c>
      <c r="AP5">
        <v>-12.787268913222597</v>
      </c>
      <c r="AQ5">
        <v>-14.844870560877485</v>
      </c>
      <c r="AR5">
        <v>-16.760146479539813</v>
      </c>
      <c r="AS5">
        <v>-16.068728328832268</v>
      </c>
      <c r="AT5">
        <v>-14.613977915031356</v>
      </c>
      <c r="AU5">
        <v>-16.143463298263786</v>
      </c>
      <c r="AV5">
        <v>-12.648288562385375</v>
      </c>
      <c r="AW5">
        <v>-15.106993159817224</v>
      </c>
      <c r="AX5">
        <v>-13.072075591937097</v>
      </c>
      <c r="AY5">
        <v>-11.39565656468584</v>
      </c>
      <c r="AZ5">
        <v>-10.858053161856368</v>
      </c>
      <c r="BA5">
        <v>-9.9233813600265499</v>
      </c>
      <c r="BB5">
        <v>-10.948672257634733</v>
      </c>
      <c r="BC5">
        <v>-10.321280382451494</v>
      </c>
      <c r="BD5">
        <v>-11.034395753976007</v>
      </c>
      <c r="BE5">
        <v>-10.803531783838912</v>
      </c>
      <c r="BF5">
        <v>-10.039535830067637</v>
      </c>
      <c r="BG5">
        <v>-11.951824477848374</v>
      </c>
      <c r="BH5">
        <v>-12.022536227007873</v>
      </c>
      <c r="BI5">
        <v>-16.550118214888837</v>
      </c>
      <c r="BJ5">
        <v>-17.088249597909453</v>
      </c>
      <c r="BK5">
        <v>-15.383472342770112</v>
      </c>
      <c r="BL5">
        <v>-15.410339252476568</v>
      </c>
      <c r="BM5">
        <v>-16.110327421017164</v>
      </c>
      <c r="BN5">
        <v>-12.06927189331569</v>
      </c>
      <c r="BO5">
        <v>-16.43547038717157</v>
      </c>
      <c r="BP5">
        <v>-13.189469180242046</v>
      </c>
      <c r="BQ5">
        <v>-17.304280504564638</v>
      </c>
      <c r="BR5">
        <v>-15.414263413554593</v>
      </c>
      <c r="BS5">
        <v>-16.531003005965815</v>
      </c>
      <c r="BT5">
        <v>-18.532063679173902</v>
      </c>
      <c r="BU5">
        <v>-16.428492522643793</v>
      </c>
      <c r="BV5">
        <v>-17.579345114992947</v>
      </c>
      <c r="BW5">
        <v>-19.871163212008302</v>
      </c>
      <c r="BX5">
        <v>-18.525307851769615</v>
      </c>
      <c r="BY5">
        <v>-16.054349431324095</v>
      </c>
      <c r="BZ5">
        <v>-17.095116333661469</v>
      </c>
      <c r="CA5">
        <v>-18.199831168445197</v>
      </c>
      <c r="CB5">
        <v>-18.572765579964347</v>
      </c>
      <c r="CC5">
        <v>-14.069150832438158</v>
      </c>
      <c r="CD5">
        <v>-14.149214387208652</v>
      </c>
      <c r="CE5">
        <v>-15.765313604836148</v>
      </c>
      <c r="CF5">
        <v>-13.532248750790187</v>
      </c>
      <c r="CG5">
        <v>-13.789796746203008</v>
      </c>
      <c r="CH5">
        <v>-11.42266623460479</v>
      </c>
      <c r="CI5">
        <v>-10.868874461989884</v>
      </c>
      <c r="CJ5">
        <v>-11.43663739838232</v>
      </c>
      <c r="CK5">
        <v>-15.420579482989986</v>
      </c>
      <c r="CL5">
        <v>-12.954549572109203</v>
      </c>
    </row>
    <row r="6" spans="1:90" x14ac:dyDescent="0.3">
      <c r="A6">
        <v>-14.166748069923703</v>
      </c>
      <c r="B6">
        <v>-14.80966152515273</v>
      </c>
      <c r="C6">
        <v>-15.330331311391936</v>
      </c>
      <c r="D6">
        <v>-14.275092612835083</v>
      </c>
      <c r="E6">
        <v>-15.652282689181876</v>
      </c>
      <c r="F6">
        <v>-12.571278448458031</v>
      </c>
      <c r="G6">
        <v>-13.375628716221275</v>
      </c>
      <c r="H6">
        <v>-11.244211706987914</v>
      </c>
      <c r="I6">
        <v>-16.261546908252519</v>
      </c>
      <c r="J6">
        <v>-15.421844036468709</v>
      </c>
      <c r="K6">
        <v>-16.150779917432324</v>
      </c>
      <c r="L6">
        <v>-17.581055588742004</v>
      </c>
      <c r="M6">
        <v>-17.603844335248645</v>
      </c>
      <c r="N6">
        <v>-17.45343468723901</v>
      </c>
      <c r="O6">
        <v>-19.222868823329748</v>
      </c>
      <c r="P6">
        <v>-16.046860585872157</v>
      </c>
      <c r="Q6">
        <v>-17.136913986438518</v>
      </c>
      <c r="R6">
        <v>-14.946325963325616</v>
      </c>
      <c r="S6">
        <v>-19.279855002244311</v>
      </c>
      <c r="T6">
        <v>-18.145860193734151</v>
      </c>
      <c r="U6">
        <v>-11.890096162556402</v>
      </c>
      <c r="V6">
        <v>-12.877283731768157</v>
      </c>
      <c r="W6">
        <v>-11.774511563184113</v>
      </c>
      <c r="X6">
        <v>-10.984048578132981</v>
      </c>
      <c r="Y6">
        <v>-11.883777486579746</v>
      </c>
      <c r="Z6">
        <v>-11.168958063800643</v>
      </c>
      <c r="AA6">
        <v>-10.784402700980271</v>
      </c>
      <c r="AB6">
        <v>-10.190217699934035</v>
      </c>
      <c r="AC6">
        <v>-12.806785649959266</v>
      </c>
      <c r="AD6">
        <v>-11.776523440748047</v>
      </c>
      <c r="AE6">
        <v>-12.007316536608338</v>
      </c>
      <c r="AF6">
        <v>-13.924518699481521</v>
      </c>
      <c r="AG6">
        <v>-14.66153744926001</v>
      </c>
      <c r="AH6">
        <v>-13.614144835805442</v>
      </c>
      <c r="AI6">
        <v>-12.261801293196026</v>
      </c>
      <c r="AJ6">
        <v>-12.001274224312136</v>
      </c>
      <c r="AK6">
        <v>-12.21862783331424</v>
      </c>
      <c r="AL6">
        <v>-11.682804438582743</v>
      </c>
      <c r="AM6">
        <v>-14.201806336175709</v>
      </c>
      <c r="AN6">
        <v>-14.641067152269876</v>
      </c>
      <c r="AO6">
        <v>-14.114250109304912</v>
      </c>
      <c r="AP6">
        <v>-13.382308375763103</v>
      </c>
      <c r="AQ6">
        <v>-15.456658653616744</v>
      </c>
      <c r="AR6">
        <v>-17.119852410280075</v>
      </c>
      <c r="AS6">
        <v>-16.394108596245495</v>
      </c>
      <c r="AT6">
        <v>-15.180656672635765</v>
      </c>
      <c r="AU6">
        <v>-16.620759317578738</v>
      </c>
      <c r="AV6">
        <v>-12.791357435691054</v>
      </c>
      <c r="AW6">
        <v>-15.271839800537281</v>
      </c>
      <c r="AX6">
        <v>-13.644101103003221</v>
      </c>
      <c r="AY6">
        <v>-11.965731447954466</v>
      </c>
      <c r="AZ6">
        <v>-11.133466315969567</v>
      </c>
      <c r="BA6">
        <v>-10.198534807696731</v>
      </c>
      <c r="BB6">
        <v>-11.408307298322855</v>
      </c>
      <c r="BC6">
        <v>-10.781942889352347</v>
      </c>
      <c r="BD6">
        <v>-11.319644163732731</v>
      </c>
      <c r="BE6">
        <v>-11.228712394236375</v>
      </c>
      <c r="BF6">
        <v>-10.23595122512976</v>
      </c>
      <c r="BG6">
        <v>-12.593219571287165</v>
      </c>
      <c r="BH6">
        <v>-12.124409237393436</v>
      </c>
      <c r="BI6">
        <v>-17.213837115692364</v>
      </c>
      <c r="BJ6">
        <v>-17.570317949612626</v>
      </c>
      <c r="BK6">
        <v>-15.798063665193956</v>
      </c>
      <c r="BL6">
        <v>-15.847277889399127</v>
      </c>
      <c r="BM6">
        <v>-16.532710395706928</v>
      </c>
      <c r="BN6">
        <v>-12.445886044884151</v>
      </c>
      <c r="BO6">
        <v>-17.116346833802801</v>
      </c>
      <c r="BP6">
        <v>-13.61993881095499</v>
      </c>
      <c r="BQ6">
        <v>-17.725493736766953</v>
      </c>
      <c r="BR6">
        <v>-16.019888781644276</v>
      </c>
      <c r="BS6">
        <v>-17.158767395671259</v>
      </c>
      <c r="BT6">
        <v>-19.067813559253473</v>
      </c>
      <c r="BU6">
        <v>-16.933911404545889</v>
      </c>
      <c r="BV6">
        <v>-18.334729219104638</v>
      </c>
      <c r="BW6">
        <v>-20.365719633457353</v>
      </c>
      <c r="BX6">
        <v>-19.579440799556899</v>
      </c>
      <c r="BY6">
        <v>-16.6470508098244</v>
      </c>
      <c r="BZ6">
        <v>-17.579344050711619</v>
      </c>
      <c r="CA6">
        <v>-18.688605165889754</v>
      </c>
      <c r="CB6">
        <v>-19.478749562445582</v>
      </c>
      <c r="CC6">
        <v>-14.686707230072924</v>
      </c>
      <c r="CD6">
        <v>-14.172235281585751</v>
      </c>
      <c r="CE6">
        <v>-16.102898379382935</v>
      </c>
      <c r="CF6">
        <v>-13.945598180626554</v>
      </c>
      <c r="CG6">
        <v>-14.24483074609482</v>
      </c>
      <c r="CH6">
        <v>-11.857462188403725</v>
      </c>
      <c r="CI6">
        <v>-11.446157218745773</v>
      </c>
      <c r="CJ6">
        <v>-11.737943200755844</v>
      </c>
      <c r="CK6">
        <v>-15.732514614797662</v>
      </c>
      <c r="CL6">
        <v>-13.13396742146201</v>
      </c>
    </row>
    <row r="7" spans="1:90" x14ac:dyDescent="0.3">
      <c r="A7">
        <v>-14.727023082584896</v>
      </c>
      <c r="B7">
        <v>-15.2783864379257</v>
      </c>
      <c r="C7">
        <v>-15.991250384558136</v>
      </c>
      <c r="D7">
        <v>-14.784456760637017</v>
      </c>
      <c r="E7">
        <v>-16.181214417749416</v>
      </c>
      <c r="F7">
        <v>-13.165916421659398</v>
      </c>
      <c r="G7">
        <v>-13.936857522206498</v>
      </c>
      <c r="H7">
        <v>-11.593102486846536</v>
      </c>
      <c r="I7">
        <v>-16.881371719533096</v>
      </c>
      <c r="J7">
        <v>-15.941940551417531</v>
      </c>
      <c r="K7">
        <v>-16.796258400174558</v>
      </c>
      <c r="L7">
        <v>-18.365972772216704</v>
      </c>
      <c r="M7">
        <v>-18.561507714672043</v>
      </c>
      <c r="N7">
        <v>-18.346066482108068</v>
      </c>
      <c r="O7">
        <v>-19.71132865927602</v>
      </c>
      <c r="P7">
        <v>-17.095767926175061</v>
      </c>
      <c r="Q7">
        <v>-17.903146243840872</v>
      </c>
      <c r="R7">
        <v>-15.341151563109447</v>
      </c>
      <c r="S7">
        <v>-19.53733945599059</v>
      </c>
      <c r="T7">
        <v>-18.794470069196226</v>
      </c>
      <c r="U7">
        <v>-12.606526410554691</v>
      </c>
      <c r="V7">
        <v>-13.276826600179691</v>
      </c>
      <c r="W7">
        <v>-12.211450165309959</v>
      </c>
      <c r="X7">
        <v>-11.487403864487179</v>
      </c>
      <c r="Y7">
        <v>-12.554302839875952</v>
      </c>
      <c r="Z7">
        <v>-11.322576296969482</v>
      </c>
      <c r="AA7">
        <v>-11.475974821881007</v>
      </c>
      <c r="AB7">
        <v>-10.532788244927039</v>
      </c>
      <c r="AC7">
        <v>-13.14045636808434</v>
      </c>
      <c r="AD7">
        <v>-11.986153886613746</v>
      </c>
      <c r="AE7">
        <v>-12.495072470288605</v>
      </c>
      <c r="AF7">
        <v>-14.282100199916851</v>
      </c>
      <c r="AG7">
        <v>-15.110966875175727</v>
      </c>
      <c r="AH7">
        <v>-14.129671141485979</v>
      </c>
      <c r="AI7">
        <v>-12.691971736208435</v>
      </c>
      <c r="AJ7">
        <v>-12.534373930317676</v>
      </c>
      <c r="AK7">
        <v>-12.692760807487112</v>
      </c>
      <c r="AL7">
        <v>-12.088795118288237</v>
      </c>
      <c r="AM7">
        <v>-14.632250819987027</v>
      </c>
      <c r="AN7">
        <v>-15.126876581703915</v>
      </c>
      <c r="AO7">
        <v>-14.60998206206148</v>
      </c>
      <c r="AP7">
        <v>-14.032755129376561</v>
      </c>
      <c r="AQ7">
        <v>-16.080722702816136</v>
      </c>
      <c r="AR7">
        <v>-17.545741757924297</v>
      </c>
      <c r="AS7">
        <v>-16.759622430528708</v>
      </c>
      <c r="AT7">
        <v>-15.769913935257435</v>
      </c>
      <c r="AU7">
        <v>-17.156317749739983</v>
      </c>
      <c r="AV7">
        <v>-13.017696949656047</v>
      </c>
      <c r="AW7">
        <v>-15.55441988530616</v>
      </c>
      <c r="AX7">
        <v>-14.216508204608125</v>
      </c>
      <c r="AY7">
        <v>-12.535623857991151</v>
      </c>
      <c r="AZ7">
        <v>-11.44173878242502</v>
      </c>
      <c r="BA7">
        <v>-10.533348802494981</v>
      </c>
      <c r="BB7">
        <v>-11.911911893498822</v>
      </c>
      <c r="BC7">
        <v>-11.237518971687729</v>
      </c>
      <c r="BD7">
        <v>-11.632286040630461</v>
      </c>
      <c r="BE7">
        <v>-11.709145528154915</v>
      </c>
      <c r="BF7">
        <v>-10.47326651995443</v>
      </c>
      <c r="BG7">
        <v>-13.224623319676663</v>
      </c>
      <c r="BH7">
        <v>-12.286407650655716</v>
      </c>
      <c r="BI7">
        <v>-17.886590621119314</v>
      </c>
      <c r="BJ7">
        <v>-18.081610716282416</v>
      </c>
      <c r="BK7">
        <v>-16.276757510125098</v>
      </c>
      <c r="BL7">
        <v>-16.358226166918911</v>
      </c>
      <c r="BM7">
        <v>-17.025598380989322</v>
      </c>
      <c r="BN7">
        <v>-12.921286764048116</v>
      </c>
      <c r="BO7">
        <v>-17.80492865424209</v>
      </c>
      <c r="BP7">
        <v>-14.113694496299289</v>
      </c>
      <c r="BQ7">
        <v>-18.204076211852108</v>
      </c>
      <c r="BR7">
        <v>-16.625038798915607</v>
      </c>
      <c r="BS7">
        <v>-17.821311282348208</v>
      </c>
      <c r="BT7">
        <v>-19.637452458188278</v>
      </c>
      <c r="BU7">
        <v>-17.504342892567934</v>
      </c>
      <c r="BV7">
        <v>-19.063748848101749</v>
      </c>
      <c r="BW7">
        <v>-20.893426629611959</v>
      </c>
      <c r="BX7">
        <v>-20.60588135267847</v>
      </c>
      <c r="BY7">
        <v>-17.295935448114609</v>
      </c>
      <c r="BZ7">
        <v>-18.111184245623011</v>
      </c>
      <c r="CA7">
        <v>-19.285471237757136</v>
      </c>
      <c r="CB7">
        <v>-20.351060558490691</v>
      </c>
      <c r="CC7">
        <v>-15.272202487926263</v>
      </c>
      <c r="CD7">
        <v>-14.272162495781899</v>
      </c>
      <c r="CE7">
        <v>-16.518763589543777</v>
      </c>
      <c r="CF7">
        <v>-14.41716211088616</v>
      </c>
      <c r="CG7">
        <v>-14.744313648860167</v>
      </c>
      <c r="CH7">
        <v>-12.335860756703488</v>
      </c>
      <c r="CI7">
        <v>-12.061210472660502</v>
      </c>
      <c r="CJ7">
        <v>-12.099942419385528</v>
      </c>
      <c r="CK7">
        <v>-16.10744950010519</v>
      </c>
      <c r="CL7">
        <v>-13.407971171664641</v>
      </c>
    </row>
    <row r="8" spans="1:90" x14ac:dyDescent="0.3">
      <c r="A8">
        <v>-15.329440483788744</v>
      </c>
      <c r="B8">
        <v>-15.783506588778437</v>
      </c>
      <c r="C8">
        <v>-16.694378179831826</v>
      </c>
      <c r="D8">
        <v>-15.339710917019538</v>
      </c>
      <c r="E8">
        <v>-16.75420097701225</v>
      </c>
      <c r="F8">
        <v>-13.810625773618918</v>
      </c>
      <c r="G8">
        <v>-14.548061111205293</v>
      </c>
      <c r="H8">
        <v>-11.988324673439942</v>
      </c>
      <c r="I8">
        <v>-17.540415606355232</v>
      </c>
      <c r="J8">
        <v>-16.501868655300886</v>
      </c>
      <c r="K8">
        <v>-17.361884693280999</v>
      </c>
      <c r="L8">
        <v>-19.062255545625082</v>
      </c>
      <c r="M8">
        <v>-19.415149915548447</v>
      </c>
      <c r="N8">
        <v>-19.281664864558063</v>
      </c>
      <c r="O8">
        <v>-20.20138742221922</v>
      </c>
      <c r="P8">
        <v>-18.102609839167901</v>
      </c>
      <c r="Q8">
        <v>-18.679143004153854</v>
      </c>
      <c r="R8">
        <v>-15.900270081718171</v>
      </c>
      <c r="S8">
        <v>-20.043962360533076</v>
      </c>
      <c r="T8">
        <v>-19.404170838397256</v>
      </c>
      <c r="U8">
        <v>-13.27262683429289</v>
      </c>
      <c r="V8">
        <v>-13.689022240986038</v>
      </c>
      <c r="W8">
        <v>-12.640539740369212</v>
      </c>
      <c r="X8">
        <v>-12.062180137758732</v>
      </c>
      <c r="Y8">
        <v>-13.099394525667664</v>
      </c>
      <c r="Z8">
        <v>-11.501249877774463</v>
      </c>
      <c r="AA8">
        <v>-12.124688510471257</v>
      </c>
      <c r="AB8">
        <v>-10.898865091358243</v>
      </c>
      <c r="AC8">
        <v>-13.44451607775158</v>
      </c>
      <c r="AD8">
        <v>-12.389687861273735</v>
      </c>
      <c r="AE8">
        <v>-12.985976808097005</v>
      </c>
      <c r="AF8">
        <v>-14.650801060566904</v>
      </c>
      <c r="AG8">
        <v>-15.588953453001583</v>
      </c>
      <c r="AH8">
        <v>-14.683449899988636</v>
      </c>
      <c r="AI8">
        <v>-13.152824722579668</v>
      </c>
      <c r="AJ8">
        <v>-13.100488418043259</v>
      </c>
      <c r="AK8">
        <v>-13.193225389099148</v>
      </c>
      <c r="AL8">
        <v>-12.571922043851417</v>
      </c>
      <c r="AM8">
        <v>-15.130095982505512</v>
      </c>
      <c r="AN8">
        <v>-15.57839043363207</v>
      </c>
      <c r="AO8">
        <v>-15.205788668485242</v>
      </c>
      <c r="AP8">
        <v>-14.741010506915863</v>
      </c>
      <c r="AQ8">
        <v>-16.709721968417128</v>
      </c>
      <c r="AR8">
        <v>-18.045512519724038</v>
      </c>
      <c r="AS8">
        <v>-17.168004074465017</v>
      </c>
      <c r="AT8">
        <v>-16.376941631948167</v>
      </c>
      <c r="AU8">
        <v>-17.755170429144052</v>
      </c>
      <c r="AV8">
        <v>-13.342838443599121</v>
      </c>
      <c r="AW8">
        <v>-15.977586077008995</v>
      </c>
      <c r="AX8">
        <v>-14.779631659439914</v>
      </c>
      <c r="AY8">
        <v>-13.09589537394549</v>
      </c>
      <c r="AZ8">
        <v>-11.785514014885116</v>
      </c>
      <c r="BA8">
        <v>-10.93676200478464</v>
      </c>
      <c r="BB8">
        <v>-12.461283863550623</v>
      </c>
      <c r="BC8">
        <v>-11.686697525979763</v>
      </c>
      <c r="BD8">
        <v>-11.973900699239072</v>
      </c>
      <c r="BE8">
        <v>-12.250071945767003</v>
      </c>
      <c r="BF8">
        <v>-10.756937408920926</v>
      </c>
      <c r="BG8">
        <v>-13.833026993890394</v>
      </c>
      <c r="BH8">
        <v>-12.520143817261829</v>
      </c>
      <c r="BI8">
        <v>-18.559109289024686</v>
      </c>
      <c r="BJ8">
        <v>-18.619984870684373</v>
      </c>
      <c r="BK8">
        <v>-16.826641154235077</v>
      </c>
      <c r="BL8">
        <v>-16.952202650206694</v>
      </c>
      <c r="BM8">
        <v>-17.597718254321958</v>
      </c>
      <c r="BN8">
        <v>-13.511204471338845</v>
      </c>
      <c r="BO8">
        <v>-18.490626488709729</v>
      </c>
      <c r="BP8">
        <v>-14.677858927492341</v>
      </c>
      <c r="BQ8">
        <v>-18.744946322257153</v>
      </c>
      <c r="BR8">
        <v>-17.219484878411983</v>
      </c>
      <c r="BS8">
        <v>-18.51639125333547</v>
      </c>
      <c r="BT8">
        <v>-20.239695905234683</v>
      </c>
      <c r="BU8">
        <v>-18.145376026338514</v>
      </c>
      <c r="BV8">
        <v>-19.747505198071998</v>
      </c>
      <c r="BW8">
        <v>-21.453553759328734</v>
      </c>
      <c r="BX8">
        <v>-21.580088474984535</v>
      </c>
      <c r="BY8">
        <v>-18.0029874565593</v>
      </c>
      <c r="BZ8">
        <v>-18.69328283253331</v>
      </c>
      <c r="CA8">
        <v>-20.005790712053461</v>
      </c>
      <c r="CB8">
        <v>-21.166016865364469</v>
      </c>
      <c r="CC8">
        <v>-15.807959120940819</v>
      </c>
      <c r="CD8">
        <v>-14.465725014662212</v>
      </c>
      <c r="CE8">
        <v>-17.024664733704292</v>
      </c>
      <c r="CF8">
        <v>-14.952797830070869</v>
      </c>
      <c r="CG8">
        <v>-15.290194664900772</v>
      </c>
      <c r="CH8">
        <v>-12.859968564042591</v>
      </c>
      <c r="CI8">
        <v>-12.712470239865644</v>
      </c>
      <c r="CJ8">
        <v>-12.530707315955574</v>
      </c>
      <c r="CK8">
        <v>-16.554328176337108</v>
      </c>
      <c r="CL8">
        <v>-13.794521130521167</v>
      </c>
    </row>
    <row r="9" spans="1:90" x14ac:dyDescent="0.3">
      <c r="A9">
        <v>-15.972421956027166</v>
      </c>
      <c r="B9">
        <v>-16.323747462814257</v>
      </c>
      <c r="C9">
        <v>-17.436252954249266</v>
      </c>
      <c r="D9">
        <v>-15.940105707634835</v>
      </c>
      <c r="E9">
        <v>-17.369853036815755</v>
      </c>
      <c r="F9">
        <v>-14.504209619615057</v>
      </c>
      <c r="G9">
        <v>-15.208456481971515</v>
      </c>
      <c r="H9">
        <v>-12.43219626827271</v>
      </c>
      <c r="I9">
        <v>-18.235776624493777</v>
      </c>
      <c r="J9">
        <v>-17.100204273522358</v>
      </c>
      <c r="K9">
        <v>-17.950100280076331</v>
      </c>
      <c r="L9">
        <v>-19.745490293338474</v>
      </c>
      <c r="M9">
        <v>-20.156791359266933</v>
      </c>
      <c r="N9">
        <v>-20.189153697056373</v>
      </c>
      <c r="O9">
        <v>-20.73647054914019</v>
      </c>
      <c r="P9">
        <v>-19.084324998615383</v>
      </c>
      <c r="Q9">
        <v>-19.514462988311561</v>
      </c>
      <c r="R9">
        <v>-16.625196960937394</v>
      </c>
      <c r="S9">
        <v>-20.841495089689527</v>
      </c>
      <c r="T9">
        <v>-20.038821489847933</v>
      </c>
      <c r="U9">
        <v>-13.923547694576753</v>
      </c>
      <c r="V9">
        <v>-14.05087845665126</v>
      </c>
      <c r="W9">
        <v>-13.117243755564973</v>
      </c>
      <c r="X9">
        <v>-12.681904463820528</v>
      </c>
      <c r="Y9">
        <v>-13.569140369939204</v>
      </c>
      <c r="Z9">
        <v>-11.730866300211254</v>
      </c>
      <c r="AA9">
        <v>-12.793808155496212</v>
      </c>
      <c r="AB9">
        <v>-11.329145160526709</v>
      </c>
      <c r="AC9">
        <v>-13.813113256483387</v>
      </c>
      <c r="AD9">
        <v>-12.912169628755684</v>
      </c>
      <c r="AE9">
        <v>-13.479166962798386</v>
      </c>
      <c r="AF9">
        <v>-15.031358314174023</v>
      </c>
      <c r="AG9">
        <v>-16.09784010991396</v>
      </c>
      <c r="AH9">
        <v>-15.276926149548409</v>
      </c>
      <c r="AI9">
        <v>-13.646030037693306</v>
      </c>
      <c r="AJ9">
        <v>-13.700417582800561</v>
      </c>
      <c r="AK9">
        <v>-13.721486196195354</v>
      </c>
      <c r="AL9">
        <v>-13.137030721087108</v>
      </c>
      <c r="AM9">
        <v>-15.698982051973411</v>
      </c>
      <c r="AN9">
        <v>-15.99266104234351</v>
      </c>
      <c r="AO9">
        <v>-15.907896655846331</v>
      </c>
      <c r="AP9">
        <v>-15.509665639020373</v>
      </c>
      <c r="AQ9">
        <v>-17.343771027485129</v>
      </c>
      <c r="AR9">
        <v>-18.624596430900997</v>
      </c>
      <c r="AS9">
        <v>-17.621801155810864</v>
      </c>
      <c r="AT9">
        <v>-17.002558252731959</v>
      </c>
      <c r="AU9">
        <v>-18.420440110510029</v>
      </c>
      <c r="AV9">
        <v>-13.774786844477838</v>
      </c>
      <c r="AW9">
        <v>-16.551753532976775</v>
      </c>
      <c r="AX9">
        <v>-15.331474308347362</v>
      </c>
      <c r="AY9">
        <v>-13.644387117630849</v>
      </c>
      <c r="AZ9">
        <v>-12.167025890347015</v>
      </c>
      <c r="BA9">
        <v>-11.41391738804441</v>
      </c>
      <c r="BB9">
        <v>-13.059141787197309</v>
      </c>
      <c r="BC9">
        <v>-12.12879252341126</v>
      </c>
      <c r="BD9">
        <v>-12.347121327982155</v>
      </c>
      <c r="BE9">
        <v>-12.854803819554073</v>
      </c>
      <c r="BF9">
        <v>-11.090114457624006</v>
      </c>
      <c r="BG9">
        <v>-14.415338176806447</v>
      </c>
      <c r="BH9">
        <v>-12.832324693643276</v>
      </c>
      <c r="BI9">
        <v>-19.229609659638971</v>
      </c>
      <c r="BJ9">
        <v>-19.186121490353806</v>
      </c>
      <c r="BK9">
        <v>-17.452457813207971</v>
      </c>
      <c r="BL9">
        <v>-17.635199052056599</v>
      </c>
      <c r="BM9">
        <v>-18.254362411077366</v>
      </c>
      <c r="BN9">
        <v>-14.224291982742944</v>
      </c>
      <c r="BO9">
        <v>-19.171396625982602</v>
      </c>
      <c r="BP9">
        <v>-15.317240004330671</v>
      </c>
      <c r="BQ9">
        <v>-19.35201481276399</v>
      </c>
      <c r="BR9">
        <v>-17.801478200541787</v>
      </c>
      <c r="BS9">
        <v>-19.246264622022466</v>
      </c>
      <c r="BT9">
        <v>-20.876798555520534</v>
      </c>
      <c r="BU9">
        <v>-18.862218085857634</v>
      </c>
      <c r="BV9">
        <v>-20.381255341187416</v>
      </c>
      <c r="BW9">
        <v>-22.048925129177327</v>
      </c>
      <c r="BX9">
        <v>-22.494708783385249</v>
      </c>
      <c r="BY9">
        <v>-18.771444562992023</v>
      </c>
      <c r="BZ9">
        <v>-19.329393656381885</v>
      </c>
      <c r="CA9">
        <v>-20.857595880242812</v>
      </c>
      <c r="CB9">
        <v>-21.916966995145643</v>
      </c>
      <c r="CC9">
        <v>-16.289721177765742</v>
      </c>
      <c r="CD9">
        <v>-14.761202736959934</v>
      </c>
      <c r="CE9">
        <v>-17.627645829064981</v>
      </c>
      <c r="CF9">
        <v>-15.556970578087196</v>
      </c>
      <c r="CG9">
        <v>-15.885504700718238</v>
      </c>
      <c r="CH9">
        <v>-13.432523870079585</v>
      </c>
      <c r="CI9">
        <v>-13.401013554119263</v>
      </c>
      <c r="CJ9">
        <v>-13.035063712059898</v>
      </c>
      <c r="CK9">
        <v>-17.079417486072188</v>
      </c>
      <c r="CL9">
        <v>-14.302366752562243</v>
      </c>
    </row>
    <row r="10" spans="1:90" x14ac:dyDescent="0.3">
      <c r="A10">
        <v>-16.653839263191333</v>
      </c>
      <c r="B10">
        <v>-16.897365550084359</v>
      </c>
      <c r="C10">
        <v>-18.212832400479805</v>
      </c>
      <c r="D10">
        <v>-16.584143486819812</v>
      </c>
      <c r="E10">
        <v>-18.026155148173871</v>
      </c>
      <c r="F10">
        <v>-15.244885280069351</v>
      </c>
      <c r="G10">
        <v>-15.91658267603581</v>
      </c>
      <c r="H10">
        <v>-12.926562679663917</v>
      </c>
      <c r="I10">
        <v>-18.964031181469686</v>
      </c>
      <c r="J10">
        <v>-17.734970843605989</v>
      </c>
      <c r="K10">
        <v>-18.618333451541133</v>
      </c>
      <c r="L10">
        <v>-20.426137180724162</v>
      </c>
      <c r="M10">
        <v>-20.808628201671485</v>
      </c>
      <c r="N10">
        <v>-21.049464962036573</v>
      </c>
      <c r="O10">
        <v>-21.334502065283978</v>
      </c>
      <c r="P10">
        <v>-20.024304260699378</v>
      </c>
      <c r="Q10">
        <v>-20.409912868659806</v>
      </c>
      <c r="R10">
        <v>-17.484576884761093</v>
      </c>
      <c r="S10">
        <v>-21.906275044128062</v>
      </c>
      <c r="T10">
        <v>-20.68759674165533</v>
      </c>
      <c r="U10">
        <v>-14.510413595233771</v>
      </c>
      <c r="V10">
        <v>-14.350810365811876</v>
      </c>
      <c r="W10">
        <v>-13.639680869806233</v>
      </c>
      <c r="X10">
        <v>-13.330685289899758</v>
      </c>
      <c r="Y10">
        <v>-13.972115593193475</v>
      </c>
      <c r="Z10">
        <v>-12.047102282866344</v>
      </c>
      <c r="AA10">
        <v>-13.468586986708456</v>
      </c>
      <c r="AB10">
        <v>-11.809165529465973</v>
      </c>
      <c r="AC10">
        <v>-14.238965294129301</v>
      </c>
      <c r="AD10">
        <v>-13.509143620499781</v>
      </c>
      <c r="AE10">
        <v>-13.978986706128506</v>
      </c>
      <c r="AF10">
        <v>-15.428361725140478</v>
      </c>
      <c r="AG10">
        <v>-16.642843419691534</v>
      </c>
      <c r="AH10">
        <v>-15.910861790194209</v>
      </c>
      <c r="AI10">
        <v>-14.174257999957227</v>
      </c>
      <c r="AJ10">
        <v>-14.334953406436778</v>
      </c>
      <c r="AK10">
        <v>-14.281508028126639</v>
      </c>
      <c r="AL10">
        <v>-13.781592794024663</v>
      </c>
      <c r="AM10">
        <v>-16.336147087644012</v>
      </c>
      <c r="AN10">
        <v>-16.377779289197434</v>
      </c>
      <c r="AO10">
        <v>-16.712407388414306</v>
      </c>
      <c r="AP10">
        <v>-16.338930272870552</v>
      </c>
      <c r="AQ10">
        <v>-17.991441261525672</v>
      </c>
      <c r="AR10">
        <v>-19.284006155675286</v>
      </c>
      <c r="AS10">
        <v>-18.12165459778647</v>
      </c>
      <c r="AT10">
        <v>-17.653226649759127</v>
      </c>
      <c r="AU10">
        <v>-19.15049449046106</v>
      </c>
      <c r="AV10">
        <v>-14.31139223969447</v>
      </c>
      <c r="AW10">
        <v>-17.270026070292218</v>
      </c>
      <c r="AX10">
        <v>-15.877847570233474</v>
      </c>
      <c r="AY10">
        <v>-14.186342879756607</v>
      </c>
      <c r="AZ10">
        <v>-12.586973250628379</v>
      </c>
      <c r="BA10">
        <v>-11.964503530008056</v>
      </c>
      <c r="BB10">
        <v>-13.70769476791688</v>
      </c>
      <c r="BC10">
        <v>-12.568525589360439</v>
      </c>
      <c r="BD10">
        <v>-12.755848933119943</v>
      </c>
      <c r="BE10">
        <v>-13.522265325213784</v>
      </c>
      <c r="BF10">
        <v>-11.471997995612362</v>
      </c>
      <c r="BG10">
        <v>-14.979105145060577</v>
      </c>
      <c r="BH10">
        <v>-13.223993963978771</v>
      </c>
      <c r="BI10">
        <v>-19.903318020763606</v>
      </c>
      <c r="BJ10">
        <v>-19.78197370523548</v>
      </c>
      <c r="BK10">
        <v>-18.154329223384433</v>
      </c>
      <c r="BL10">
        <v>-18.407968615169583</v>
      </c>
      <c r="BM10">
        <v>-18.994982056382799</v>
      </c>
      <c r="BN10">
        <v>-15.059113195411053</v>
      </c>
      <c r="BO10">
        <v>-19.853108214149636</v>
      </c>
      <c r="BP10">
        <v>-16.032420893608194</v>
      </c>
      <c r="BQ10">
        <v>-20.025893511653585</v>
      </c>
      <c r="BR10">
        <v>-18.378370300172094</v>
      </c>
      <c r="BS10">
        <v>-20.015069355484062</v>
      </c>
      <c r="BT10">
        <v>-21.554528258459086</v>
      </c>
      <c r="BU10">
        <v>-19.658176668914013</v>
      </c>
      <c r="BV10">
        <v>-20.976129061382494</v>
      </c>
      <c r="BW10">
        <v>-22.686351429033436</v>
      </c>
      <c r="BX10">
        <v>-23.359723108951076</v>
      </c>
      <c r="BY10">
        <v>-19.603731282916151</v>
      </c>
      <c r="BZ10">
        <v>-20.023779661214782</v>
      </c>
      <c r="CA10">
        <v>-21.836860572357249</v>
      </c>
      <c r="CB10">
        <v>-22.615417536977375</v>
      </c>
      <c r="CC10">
        <v>-16.729146853158063</v>
      </c>
      <c r="CD10">
        <v>-15.156608790510214</v>
      </c>
      <c r="CE10">
        <v>-18.328056914088638</v>
      </c>
      <c r="CF10">
        <v>-16.23105466579651</v>
      </c>
      <c r="CG10">
        <v>-16.533264844153784</v>
      </c>
      <c r="CH10">
        <v>-14.055430742415243</v>
      </c>
      <c r="CI10">
        <v>-14.128728992607762</v>
      </c>
      <c r="CJ10">
        <v>-13.612428153073965</v>
      </c>
      <c r="CK10">
        <v>-17.685581283240978</v>
      </c>
      <c r="CL10">
        <v>-14.927818351968488</v>
      </c>
    </row>
    <row r="11" spans="1:90" x14ac:dyDescent="0.3">
      <c r="A11">
        <v>-17.370048905200171</v>
      </c>
      <c r="B11">
        <v>-17.501401181751351</v>
      </c>
      <c r="C11">
        <v>-19.018503736446334</v>
      </c>
      <c r="D11">
        <v>-17.268757125112884</v>
      </c>
      <c r="E11">
        <v>-18.719619605162585</v>
      </c>
      <c r="F11">
        <v>-16.029092724477152</v>
      </c>
      <c r="G11">
        <v>-16.669280175631314</v>
      </c>
      <c r="H11">
        <v>-13.471910455766677</v>
      </c>
      <c r="I11">
        <v>-19.720490229566927</v>
      </c>
      <c r="J11">
        <v>-18.402908892916457</v>
      </c>
      <c r="K11">
        <v>-19.421976876005555</v>
      </c>
      <c r="L11">
        <v>-21.109417987165699</v>
      </c>
      <c r="M11">
        <v>-21.402856084147981</v>
      </c>
      <c r="N11">
        <v>-21.866859545833094</v>
      </c>
      <c r="O11">
        <v>-22.019819582309783</v>
      </c>
      <c r="P11">
        <v>-20.897805713465612</v>
      </c>
      <c r="Q11">
        <v>-21.367812849508045</v>
      </c>
      <c r="R11">
        <v>-18.42395502797023</v>
      </c>
      <c r="S11">
        <v>-23.178057846081515</v>
      </c>
      <c r="T11">
        <v>-21.348870333151261</v>
      </c>
      <c r="U11">
        <v>-15.004152294597125</v>
      </c>
      <c r="V11">
        <v>-14.605851271061145</v>
      </c>
      <c r="W11">
        <v>-14.210758829830485</v>
      </c>
      <c r="X11">
        <v>-13.998126416285665</v>
      </c>
      <c r="Y11">
        <v>-14.314780016629424</v>
      </c>
      <c r="Z11">
        <v>-12.471635654190596</v>
      </c>
      <c r="AA11">
        <v>-14.138285413517979</v>
      </c>
      <c r="AB11">
        <v>-12.323902874968933</v>
      </c>
      <c r="AC11">
        <v>-14.72229782886437</v>
      </c>
      <c r="AD11">
        <v>-14.150418195113007</v>
      </c>
      <c r="AE11">
        <v>-14.491867440196218</v>
      </c>
      <c r="AF11">
        <v>-15.848545276477401</v>
      </c>
      <c r="AG11">
        <v>-17.229947946657333</v>
      </c>
      <c r="AH11">
        <v>-16.582942042538988</v>
      </c>
      <c r="AI11">
        <v>-14.739748169959171</v>
      </c>
      <c r="AJ11">
        <v>-15.002229763156349</v>
      </c>
      <c r="AK11">
        <v>-14.877831810957678</v>
      </c>
      <c r="AL11">
        <v>-14.495521319285384</v>
      </c>
      <c r="AM11">
        <v>-17.031778870847695</v>
      </c>
      <c r="AN11">
        <v>-16.747148323434487</v>
      </c>
      <c r="AO11">
        <v>-17.605259598750823</v>
      </c>
      <c r="AP11">
        <v>-17.223407995021944</v>
      </c>
      <c r="AQ11">
        <v>-18.665651107520834</v>
      </c>
      <c r="AR11">
        <v>-20.021173940052382</v>
      </c>
      <c r="AS11">
        <v>-18.665750276089771</v>
      </c>
      <c r="AT11">
        <v>-18.337823611486495</v>
      </c>
      <c r="AU11">
        <v>-19.936400824098364</v>
      </c>
      <c r="AV11">
        <v>-14.94318093596741</v>
      </c>
      <c r="AW11">
        <v>-18.111959652580971</v>
      </c>
      <c r="AX11">
        <v>-16.427737414019244</v>
      </c>
      <c r="AY11">
        <v>-14.729603605206661</v>
      </c>
      <c r="AZ11">
        <v>-13.043760073969006</v>
      </c>
      <c r="BA11">
        <v>-12.582638256613606</v>
      </c>
      <c r="BB11">
        <v>-14.406915706463991</v>
      </c>
      <c r="BC11">
        <v>-13.010487704252863</v>
      </c>
      <c r="BD11">
        <v>-13.204440540767175</v>
      </c>
      <c r="BE11">
        <v>-14.245186853039081</v>
      </c>
      <c r="BF11">
        <v>-11.898135724254288</v>
      </c>
      <c r="BG11">
        <v>-15.537008478779516</v>
      </c>
      <c r="BH11">
        <v>-13.692514925828407</v>
      </c>
      <c r="BI11">
        <v>-20.587250730065051</v>
      </c>
      <c r="BJ11">
        <v>-20.408403128149455</v>
      </c>
      <c r="BK11">
        <v>-18.9271175851257</v>
      </c>
      <c r="BL11">
        <v>-19.265777795783514</v>
      </c>
      <c r="BM11">
        <v>-19.811883810664511</v>
      </c>
      <c r="BN11">
        <v>-16.004925876585581</v>
      </c>
      <c r="BO11">
        <v>-20.544704466118638</v>
      </c>
      <c r="BP11">
        <v>-16.818542546038181</v>
      </c>
      <c r="BQ11">
        <v>-20.763253793008612</v>
      </c>
      <c r="BR11">
        <v>-18.962404029692774</v>
      </c>
      <c r="BS11">
        <v>-20.82634018084692</v>
      </c>
      <c r="BT11">
        <v>-22.279115531226424</v>
      </c>
      <c r="BU11">
        <v>-20.533754146469811</v>
      </c>
      <c r="BV11">
        <v>-21.552268771461506</v>
      </c>
      <c r="BW11">
        <v>-23.374881158080289</v>
      </c>
      <c r="BX11">
        <v>-24.193002673092792</v>
      </c>
      <c r="BY11">
        <v>-20.499037059354162</v>
      </c>
      <c r="BZ11">
        <v>-20.77934922732322</v>
      </c>
      <c r="CA11">
        <v>-22.927924043389741</v>
      </c>
      <c r="CB11">
        <v>-23.283161800974</v>
      </c>
      <c r="CC11">
        <v>-17.148270308724165</v>
      </c>
      <c r="CD11">
        <v>-15.643111933343837</v>
      </c>
      <c r="CE11">
        <v>-19.119831631819086</v>
      </c>
      <c r="CF11">
        <v>-16.972420309463363</v>
      </c>
      <c r="CG11">
        <v>-17.234466515402033</v>
      </c>
      <c r="CH11">
        <v>-14.728260941797846</v>
      </c>
      <c r="CI11">
        <v>-14.894870435601929</v>
      </c>
      <c r="CJ11">
        <v>-14.256877408788906</v>
      </c>
      <c r="CK11">
        <v>-18.372462512099954</v>
      </c>
      <c r="CL11">
        <v>-15.657420901012108</v>
      </c>
    </row>
    <row r="12" spans="1:90" x14ac:dyDescent="0.3">
      <c r="A12">
        <v>-18.117678320012971</v>
      </c>
      <c r="B12">
        <v>-18.133122684443578</v>
      </c>
      <c r="C12">
        <v>-19.848019527160766</v>
      </c>
      <c r="D12">
        <v>-17.991162765152708</v>
      </c>
      <c r="E12">
        <v>-19.447033741687136</v>
      </c>
      <c r="F12">
        <v>-16.853543193444054</v>
      </c>
      <c r="G12">
        <v>-17.463664407225362</v>
      </c>
      <c r="H12">
        <v>-14.068813999682479</v>
      </c>
      <c r="I12">
        <v>-20.50077822169731</v>
      </c>
      <c r="J12">
        <v>-19.101009183415009</v>
      </c>
      <c r="K12">
        <v>-20.404658270171172</v>
      </c>
      <c r="L12">
        <v>-21.830148826342999</v>
      </c>
      <c r="M12">
        <v>-21.985352109944376</v>
      </c>
      <c r="N12">
        <v>-22.630146382506595</v>
      </c>
      <c r="O12">
        <v>-22.8129816122173</v>
      </c>
      <c r="P12">
        <v>-21.725023113797064</v>
      </c>
      <c r="Q12">
        <v>-22.410877375266971</v>
      </c>
      <c r="R12">
        <v>-19.389432527434394</v>
      </c>
      <c r="S12">
        <v>-24.618025032983226</v>
      </c>
      <c r="T12">
        <v>-21.997433107592968</v>
      </c>
      <c r="U12">
        <v>-15.392641293315396</v>
      </c>
      <c r="V12">
        <v>-14.851096346454945</v>
      </c>
      <c r="W12">
        <v>-14.850692324716459</v>
      </c>
      <c r="X12">
        <v>-14.663676731393068</v>
      </c>
      <c r="Y12">
        <v>-14.613396987188466</v>
      </c>
      <c r="Z12">
        <v>-13.030381013870667</v>
      </c>
      <c r="AA12">
        <v>-14.828141675911152</v>
      </c>
      <c r="AB12">
        <v>-12.895293266220698</v>
      </c>
      <c r="AC12">
        <v>-15.239294184040707</v>
      </c>
      <c r="AD12">
        <v>-14.779250955584564</v>
      </c>
      <c r="AE12">
        <v>-15.024943170366749</v>
      </c>
      <c r="AF12">
        <v>-16.300353019018864</v>
      </c>
      <c r="AG12">
        <v>-17.865424081931543</v>
      </c>
      <c r="AH12">
        <v>-17.285967286830243</v>
      </c>
      <c r="AI12">
        <v>-15.34339024407328</v>
      </c>
      <c r="AJ12">
        <v>-15.695733999908537</v>
      </c>
      <c r="AK12">
        <v>-15.51469145358972</v>
      </c>
      <c r="AL12">
        <v>-15.259799738053644</v>
      </c>
      <c r="AM12">
        <v>-17.767310937019225</v>
      </c>
      <c r="AN12">
        <v>-17.118955961183254</v>
      </c>
      <c r="AO12">
        <v>-18.560441978208395</v>
      </c>
      <c r="AP12">
        <v>-18.149649534382881</v>
      </c>
      <c r="AQ12">
        <v>-19.3826806511534</v>
      </c>
      <c r="AR12">
        <v>-20.829597003179458</v>
      </c>
      <c r="AS12">
        <v>-19.248937899169711</v>
      </c>
      <c r="AT12">
        <v>-19.066538825831898</v>
      </c>
      <c r="AU12">
        <v>-20.759586045310947</v>
      </c>
      <c r="AV12">
        <v>-15.653602273759976</v>
      </c>
      <c r="AW12">
        <v>-19.043110443654559</v>
      </c>
      <c r="AX12">
        <v>-16.991527267228779</v>
      </c>
      <c r="AY12">
        <v>-15.282720350869116</v>
      </c>
      <c r="AZ12">
        <v>-13.532774352548344</v>
      </c>
      <c r="BA12">
        <v>-13.256234192455379</v>
      </c>
      <c r="BB12">
        <v>-15.153343209808877</v>
      </c>
      <c r="BC12">
        <v>-13.459006378068759</v>
      </c>
      <c r="BD12">
        <v>-13.697700210446017</v>
      </c>
      <c r="BE12">
        <v>-15.008294651044531</v>
      </c>
      <c r="BF12">
        <v>-12.359900446862584</v>
      </c>
      <c r="BG12">
        <v>-16.105000103839103</v>
      </c>
      <c r="BH12">
        <v>-14.232354474380836</v>
      </c>
      <c r="BI12">
        <v>-21.287893283995221</v>
      </c>
      <c r="BJ12">
        <v>-21.063580447669825</v>
      </c>
      <c r="BK12">
        <v>-19.759306033278161</v>
      </c>
      <c r="BL12">
        <v>-20.197554169995986</v>
      </c>
      <c r="BM12">
        <v>-20.688738325159932</v>
      </c>
      <c r="BN12">
        <v>-17.040910226205828</v>
      </c>
      <c r="BO12">
        <v>-21.256002291384881</v>
      </c>
      <c r="BP12">
        <v>-17.664108750624663</v>
      </c>
      <c r="BQ12">
        <v>-21.55569532505033</v>
      </c>
      <c r="BR12">
        <v>-19.569420031323837</v>
      </c>
      <c r="BS12">
        <v>-21.682113323096669</v>
      </c>
      <c r="BT12">
        <v>-23.056219940326546</v>
      </c>
      <c r="BU12">
        <v>-21.485893779255587</v>
      </c>
      <c r="BV12">
        <v>-22.136910172435208</v>
      </c>
      <c r="BW12">
        <v>-24.125615538826445</v>
      </c>
      <c r="BX12">
        <v>-25.016454563581309</v>
      </c>
      <c r="BY12">
        <v>-21.451558043914346</v>
      </c>
      <c r="BZ12">
        <v>-21.596877471957821</v>
      </c>
      <c r="CA12">
        <v>-24.101690819776959</v>
      </c>
      <c r="CB12">
        <v>-23.949629692522755</v>
      </c>
      <c r="CC12">
        <v>-17.578543598507899</v>
      </c>
      <c r="CD12">
        <v>-16.205912101485236</v>
      </c>
      <c r="CE12">
        <v>-19.989967271536951</v>
      </c>
      <c r="CF12">
        <v>-17.773488796459759</v>
      </c>
      <c r="CG12">
        <v>-17.986927488241523</v>
      </c>
      <c r="CH12">
        <v>-15.447159578415093</v>
      </c>
      <c r="CI12">
        <v>-15.693863953006749</v>
      </c>
      <c r="CJ12">
        <v>-14.956356237169151</v>
      </c>
      <c r="CK12">
        <v>-19.136557690708557</v>
      </c>
      <c r="CL12">
        <v>-16.46783081069854</v>
      </c>
    </row>
    <row r="13" spans="1:90" x14ac:dyDescent="0.3">
      <c r="A13">
        <v>-18.891522012482216</v>
      </c>
      <c r="B13">
        <v>-18.788292577090594</v>
      </c>
      <c r="C13">
        <v>-20.694353971146963</v>
      </c>
      <c r="D13">
        <v>-18.74638410079779</v>
      </c>
      <c r="E13">
        <v>-20.203245522391057</v>
      </c>
      <c r="F13">
        <v>-17.712778462135915</v>
      </c>
      <c r="G13">
        <v>-18.294616525015105</v>
      </c>
      <c r="H13">
        <v>-14.715896479817385</v>
      </c>
      <c r="I13">
        <v>-21.298985857869766</v>
      </c>
      <c r="J13">
        <v>-19.824588837079041</v>
      </c>
      <c r="K13">
        <v>-21.516089684821118</v>
      </c>
      <c r="L13">
        <v>-22.622052069811772</v>
      </c>
      <c r="M13">
        <v>-22.646081636554541</v>
      </c>
      <c r="N13">
        <v>-23.390630348652842</v>
      </c>
      <c r="O13">
        <v>-23.685211638399849</v>
      </c>
      <c r="P13">
        <v>-22.549383844057562</v>
      </c>
      <c r="Q13">
        <v>-23.494545863105184</v>
      </c>
      <c r="R13">
        <v>-20.321322841267815</v>
      </c>
      <c r="S13">
        <v>-26.108358091945952</v>
      </c>
      <c r="T13">
        <v>-22.614806662871338</v>
      </c>
      <c r="U13">
        <v>-15.69135238168295</v>
      </c>
      <c r="V13">
        <v>-15.15803050365944</v>
      </c>
      <c r="W13">
        <v>-15.528909335153696</v>
      </c>
      <c r="X13">
        <v>-15.337242386019268</v>
      </c>
      <c r="Y13">
        <v>-14.918049169068507</v>
      </c>
      <c r="Z13">
        <v>-13.723968699821549</v>
      </c>
      <c r="AA13">
        <v>-15.556319756210824</v>
      </c>
      <c r="AB13">
        <v>-13.51503060016443</v>
      </c>
      <c r="AC13">
        <v>-15.754485686869508</v>
      </c>
      <c r="AD13">
        <v>-15.341580121574289</v>
      </c>
      <c r="AE13">
        <v>-15.585402191482903</v>
      </c>
      <c r="AF13">
        <v>-16.793685643406661</v>
      </c>
      <c r="AG13">
        <v>-18.555511943371449</v>
      </c>
      <c r="AH13">
        <v>-18.007061169226361</v>
      </c>
      <c r="AI13">
        <v>-15.984303365221187</v>
      </c>
      <c r="AJ13">
        <v>-16.403445894765987</v>
      </c>
      <c r="AK13">
        <v>-16.195579442238952</v>
      </c>
      <c r="AL13">
        <v>-16.045924769808561</v>
      </c>
      <c r="AM13">
        <v>-18.514736445870245</v>
      </c>
      <c r="AN13">
        <v>-17.515765382264515</v>
      </c>
      <c r="AO13">
        <v>-19.539278940110954</v>
      </c>
      <c r="AP13">
        <v>-19.095072053111323</v>
      </c>
      <c r="AQ13">
        <v>-20.161596164038272</v>
      </c>
      <c r="AR13">
        <v>-21.698592902764751</v>
      </c>
      <c r="AS13">
        <v>-19.862360682340992</v>
      </c>
      <c r="AT13">
        <v>-19.850301149521322</v>
      </c>
      <c r="AU13">
        <v>-21.590825029857179</v>
      </c>
      <c r="AV13">
        <v>-16.419177558713791</v>
      </c>
      <c r="AW13">
        <v>-20.014953432134821</v>
      </c>
      <c r="AX13">
        <v>-17.580138699986534</v>
      </c>
      <c r="AY13">
        <v>-15.854048922938123</v>
      </c>
      <c r="AZ13">
        <v>-14.046062699554019</v>
      </c>
      <c r="BA13">
        <v>-13.966702649979212</v>
      </c>
      <c r="BB13">
        <v>-15.939529386572056</v>
      </c>
      <c r="BC13">
        <v>-13.917901224718905</v>
      </c>
      <c r="BD13">
        <v>-14.240799256458629</v>
      </c>
      <c r="BE13">
        <v>-15.787524676223605</v>
      </c>
      <c r="BF13">
        <v>-12.84428331080561</v>
      </c>
      <c r="BG13">
        <v>-16.701379587792843</v>
      </c>
      <c r="BH13">
        <v>-14.835391218371928</v>
      </c>
      <c r="BI13">
        <v>-22.010111843434125</v>
      </c>
      <c r="BJ13">
        <v>-21.742281326125791</v>
      </c>
      <c r="BK13">
        <v>-20.632508070944098</v>
      </c>
      <c r="BL13">
        <v>-21.185496192007935</v>
      </c>
      <c r="BM13">
        <v>-21.59991242731202</v>
      </c>
      <c r="BN13">
        <v>-18.13583118428528</v>
      </c>
      <c r="BO13">
        <v>-21.996675741219285</v>
      </c>
      <c r="BP13">
        <v>-18.550459019012351</v>
      </c>
      <c r="BQ13">
        <v>-22.389265308436791</v>
      </c>
      <c r="BR13">
        <v>-20.21818818133076</v>
      </c>
      <c r="BS13">
        <v>-22.581171566981364</v>
      </c>
      <c r="BT13">
        <v>-23.890369684286782</v>
      </c>
      <c r="BU13">
        <v>-22.507602520420431</v>
      </c>
      <c r="BV13">
        <v>-22.763388420629887</v>
      </c>
      <c r="BW13">
        <v>-24.95151370692588</v>
      </c>
      <c r="BX13">
        <v>-25.854227381582465</v>
      </c>
      <c r="BY13">
        <v>-22.449703026422057</v>
      </c>
      <c r="BZ13">
        <v>-22.474582566433249</v>
      </c>
      <c r="CA13">
        <v>-25.314914711721897</v>
      </c>
      <c r="CB13">
        <v>-24.650602998013774</v>
      </c>
      <c r="CC13">
        <v>-18.060249794208278</v>
      </c>
      <c r="CD13">
        <v>-16.824638579606706</v>
      </c>
      <c r="CE13">
        <v>-20.918270486825627</v>
      </c>
      <c r="CF13">
        <v>-18.621292984806395</v>
      </c>
      <c r="CG13">
        <v>-18.784740608570925</v>
      </c>
      <c r="CH13">
        <v>-16.203922616327734</v>
      </c>
      <c r="CI13">
        <v>-16.514327071223477</v>
      </c>
      <c r="CJ13">
        <v>-15.692342616291457</v>
      </c>
      <c r="CK13">
        <v>-19.971178093569034</v>
      </c>
      <c r="CL13">
        <v>-17.3258099623691</v>
      </c>
    </row>
    <row r="14" spans="1:90" x14ac:dyDescent="0.3">
      <c r="A14">
        <v>-19.686518219884206</v>
      </c>
      <c r="B14">
        <v>-19.462783588009081</v>
      </c>
      <c r="C14">
        <v>-21.550683549575449</v>
      </c>
      <c r="D14">
        <v>-19.529535340590922</v>
      </c>
      <c r="E14">
        <v>-20.983217785964008</v>
      </c>
      <c r="F14">
        <v>-18.601499576474058</v>
      </c>
      <c r="G14">
        <v>-19.157135201329268</v>
      </c>
      <c r="H14">
        <v>-15.411788353213339</v>
      </c>
      <c r="I14">
        <v>-22.109344153325246</v>
      </c>
      <c r="J14">
        <v>-20.569060899209909</v>
      </c>
      <c r="K14">
        <v>-22.660369902365762</v>
      </c>
      <c r="L14">
        <v>-23.473917555588649</v>
      </c>
      <c r="M14">
        <v>-23.426451364765366</v>
      </c>
      <c r="N14">
        <v>-24.217235875327162</v>
      </c>
      <c r="O14">
        <v>-24.595558961681718</v>
      </c>
      <c r="P14">
        <v>-23.36752539051</v>
      </c>
      <c r="Q14">
        <v>-24.554687941958576</v>
      </c>
      <c r="R14">
        <v>-21.18511307010656</v>
      </c>
      <c r="S14">
        <v>-27.537673809371455</v>
      </c>
      <c r="T14">
        <v>-23.21556448310017</v>
      </c>
      <c r="U14">
        <v>-15.932844793250297</v>
      </c>
      <c r="V14">
        <v>-15.588214692519273</v>
      </c>
      <c r="W14">
        <v>-16.208476218324456</v>
      </c>
      <c r="X14">
        <v>-16.049118061486933</v>
      </c>
      <c r="Y14">
        <v>-15.246611188288469</v>
      </c>
      <c r="Z14">
        <v>-14.52403989517822</v>
      </c>
      <c r="AA14">
        <v>-16.318021350847388</v>
      </c>
      <c r="AB14">
        <v>-14.16037994109718</v>
      </c>
      <c r="AC14">
        <v>-16.280770535655613</v>
      </c>
      <c r="AD14">
        <v>-15.842443002844034</v>
      </c>
      <c r="AE14">
        <v>-16.177235681159374</v>
      </c>
      <c r="AF14">
        <v>-17.336893598328036</v>
      </c>
      <c r="AG14">
        <v>-19.304279360192979</v>
      </c>
      <c r="AH14">
        <v>-18.729535057316539</v>
      </c>
      <c r="AI14">
        <v>-16.659441261918804</v>
      </c>
      <c r="AJ14">
        <v>-17.109302012521219</v>
      </c>
      <c r="AK14">
        <v>-16.921626907681347</v>
      </c>
      <c r="AL14">
        <v>-16.822687481397452</v>
      </c>
      <c r="AM14">
        <v>-19.242905661601043</v>
      </c>
      <c r="AN14">
        <v>-17.956514897572703</v>
      </c>
      <c r="AO14">
        <v>-20.499695829337004</v>
      </c>
      <c r="AP14">
        <v>-20.03178586969927</v>
      </c>
      <c r="AQ14">
        <v>-21.018021663492888</v>
      </c>
      <c r="AR14">
        <v>-22.616357459273971</v>
      </c>
      <c r="AS14">
        <v>-20.495355298969425</v>
      </c>
      <c r="AT14">
        <v>-20.696827793310508</v>
      </c>
      <c r="AU14">
        <v>-22.395976087273461</v>
      </c>
      <c r="AV14">
        <v>-17.216850497561719</v>
      </c>
      <c r="AW14">
        <v>-20.978535200127013</v>
      </c>
      <c r="AX14">
        <v>-18.200161964590354</v>
      </c>
      <c r="AY14">
        <v>-16.447372906630559</v>
      </c>
      <c r="AZ14">
        <v>-14.573954786154534</v>
      </c>
      <c r="BA14">
        <v>-14.693632358216375</v>
      </c>
      <c r="BB14">
        <v>-16.755124860431771</v>
      </c>
      <c r="BC14">
        <v>-14.387112608283003</v>
      </c>
      <c r="BD14">
        <v>-14.837987522429678</v>
      </c>
      <c r="BE14">
        <v>-16.554932767649724</v>
      </c>
      <c r="BF14">
        <v>-13.337227294779087</v>
      </c>
      <c r="BG14">
        <v>-17.339738029315711</v>
      </c>
      <c r="BH14">
        <v>-15.494357890618495</v>
      </c>
      <c r="BI14">
        <v>-22.753392432204159</v>
      </c>
      <c r="BJ14">
        <v>-22.435921702178064</v>
      </c>
      <c r="BK14">
        <v>-21.525737089488839</v>
      </c>
      <c r="BL14">
        <v>-22.20951795147446</v>
      </c>
      <c r="BM14">
        <v>-22.516206121794536</v>
      </c>
      <c r="BN14">
        <v>-19.256315343513911</v>
      </c>
      <c r="BO14">
        <v>-22.771489227752603</v>
      </c>
      <c r="BP14">
        <v>-19.455928125795477</v>
      </c>
      <c r="BQ14">
        <v>-23.247594458385286</v>
      </c>
      <c r="BR14">
        <v>-20.923940278815728</v>
      </c>
      <c r="BS14">
        <v>-23.519537083444302</v>
      </c>
      <c r="BT14">
        <v>-24.782756235385051</v>
      </c>
      <c r="BU14">
        <v>-23.589557101409646</v>
      </c>
      <c r="BV14">
        <v>-23.459878847582818</v>
      </c>
      <c r="BW14">
        <v>-25.863877975552718</v>
      </c>
      <c r="BX14">
        <v>-26.721962444818388</v>
      </c>
      <c r="BY14">
        <v>-23.477825614487198</v>
      </c>
      <c r="BZ14">
        <v>-23.40802745273691</v>
      </c>
      <c r="CA14">
        <v>-26.520858550467903</v>
      </c>
      <c r="CB14">
        <v>-25.41563282779769</v>
      </c>
      <c r="CC14">
        <v>-18.630340180634686</v>
      </c>
      <c r="CD14">
        <v>-17.480358375949518</v>
      </c>
      <c r="CE14">
        <v>-21.882764130533872</v>
      </c>
      <c r="CF14">
        <v>-19.500390013612318</v>
      </c>
      <c r="CG14">
        <v>-19.618954871037221</v>
      </c>
      <c r="CH14">
        <v>-16.986878964359718</v>
      </c>
      <c r="CI14">
        <v>-17.340084337350753</v>
      </c>
      <c r="CJ14">
        <v>-16.44450094613002</v>
      </c>
      <c r="CK14">
        <v>-20.868694546432938</v>
      </c>
      <c r="CL14">
        <v>-18.19780125091647</v>
      </c>
    </row>
    <row r="15" spans="1:90" x14ac:dyDescent="0.3">
      <c r="A15">
        <v>-20.496596410904736</v>
      </c>
      <c r="B15">
        <v>-20.151672638869854</v>
      </c>
      <c r="C15">
        <v>-22.409515914715325</v>
      </c>
      <c r="D15">
        <v>-20.334580732205819</v>
      </c>
      <c r="E15">
        <v>-21.780917795910248</v>
      </c>
      <c r="F15">
        <v>-19.513109461210391</v>
      </c>
      <c r="G15">
        <v>-20.04492247716373</v>
      </c>
      <c r="H15">
        <v>-16.153528542589687</v>
      </c>
      <c r="I15">
        <v>-22.925506744027096</v>
      </c>
      <c r="J15">
        <v>-21.32897184030687</v>
      </c>
      <c r="K15">
        <v>-23.785058787948984</v>
      </c>
      <c r="L15">
        <v>-24.381957806121342</v>
      </c>
      <c r="M15">
        <v>-24.370440747991609</v>
      </c>
      <c r="N15">
        <v>-25.159996618904334</v>
      </c>
      <c r="O15">
        <v>-25.526667863663658</v>
      </c>
      <c r="P15">
        <v>-24.178919460591381</v>
      </c>
      <c r="Q15">
        <v>-25.559336884984617</v>
      </c>
      <c r="R15">
        <v>-21.976776724365664</v>
      </c>
      <c r="S15">
        <v>-28.807568867446715</v>
      </c>
      <c r="T15">
        <v>-23.831535989949291</v>
      </c>
      <c r="U15">
        <v>-16.174727054326176</v>
      </c>
      <c r="V15">
        <v>-16.187713580453877</v>
      </c>
      <c r="W15">
        <v>-16.872919271601791</v>
      </c>
      <c r="X15">
        <v>-16.812426788516792</v>
      </c>
      <c r="Y15">
        <v>-15.606935984709466</v>
      </c>
      <c r="Z15">
        <v>-15.402947720572859</v>
      </c>
      <c r="AA15">
        <v>-17.114079099567238</v>
      </c>
      <c r="AB15">
        <v>-14.823529675123655</v>
      </c>
      <c r="AC15">
        <v>-16.859355232756428</v>
      </c>
      <c r="AD15">
        <v>-16.313830436100584</v>
      </c>
      <c r="AE15">
        <v>-16.801689605673815</v>
      </c>
      <c r="AF15">
        <v>-17.936243591018854</v>
      </c>
      <c r="AG15">
        <v>-20.114106892768408</v>
      </c>
      <c r="AH15">
        <v>-19.436691293544961</v>
      </c>
      <c r="AI15">
        <v>-17.364947549049546</v>
      </c>
      <c r="AJ15">
        <v>-17.796911951912811</v>
      </c>
      <c r="AK15">
        <v>-17.692431171661529</v>
      </c>
      <c r="AL15">
        <v>-17.561995207820644</v>
      </c>
      <c r="AM15">
        <v>-19.923343463266189</v>
      </c>
      <c r="AN15">
        <v>-18.454867978739017</v>
      </c>
      <c r="AO15">
        <v>-21.403943686446965</v>
      </c>
      <c r="AP15">
        <v>-20.932619976484439</v>
      </c>
      <c r="AQ15">
        <v>-21.963204978030472</v>
      </c>
      <c r="AR15">
        <v>-23.572481657373185</v>
      </c>
      <c r="AS15">
        <v>-21.13783425725007</v>
      </c>
      <c r="AT15">
        <v>-21.610771716522201</v>
      </c>
      <c r="AU15">
        <v>-23.142780307198155</v>
      </c>
      <c r="AV15">
        <v>-18.027941884143416</v>
      </c>
      <c r="AW15">
        <v>-21.892583595973942</v>
      </c>
      <c r="AX15">
        <v>-18.854229404717149</v>
      </c>
      <c r="AY15">
        <v>-17.062735046507779</v>
      </c>
      <c r="AZ15">
        <v>-15.10725761818626</v>
      </c>
      <c r="BA15">
        <v>-15.418862973933702</v>
      </c>
      <c r="BB15">
        <v>-17.589635332172829</v>
      </c>
      <c r="BC15">
        <v>-14.864069637756247</v>
      </c>
      <c r="BD15">
        <v>-15.492639665854108</v>
      </c>
      <c r="BE15">
        <v>-17.284312336391551</v>
      </c>
      <c r="BF15">
        <v>-13.826293444195274</v>
      </c>
      <c r="BG15">
        <v>-18.028368794927093</v>
      </c>
      <c r="BH15">
        <v>-16.204332839230702</v>
      </c>
      <c r="BI15">
        <v>-23.513590055968958</v>
      </c>
      <c r="BJ15">
        <v>-23.134980623252254</v>
      </c>
      <c r="BK15">
        <v>-22.419765157122914</v>
      </c>
      <c r="BL15">
        <v>-23.251519072273851</v>
      </c>
      <c r="BM15">
        <v>-23.410775244938627</v>
      </c>
      <c r="BN15">
        <v>-20.373230871344472</v>
      </c>
      <c r="BO15">
        <v>-23.581099381124734</v>
      </c>
      <c r="BP15">
        <v>-20.360511162438794</v>
      </c>
      <c r="BQ15">
        <v>-24.115440972473472</v>
      </c>
      <c r="BR15">
        <v>-21.697287035111042</v>
      </c>
      <c r="BS15">
        <v>-24.493824572024984</v>
      </c>
      <c r="BT15">
        <v>-25.732516240523235</v>
      </c>
      <c r="BU15">
        <v>-24.722805965434866</v>
      </c>
      <c r="BV15">
        <v>-24.246752956369576</v>
      </c>
      <c r="BW15">
        <v>-26.871694866351358</v>
      </c>
      <c r="BX15">
        <v>-27.626732957017595</v>
      </c>
      <c r="BY15">
        <v>-24.520175825495336</v>
      </c>
      <c r="BZ15">
        <v>-24.392109418299579</v>
      </c>
      <c r="CA15">
        <v>-27.677899044433417</v>
      </c>
      <c r="CB15">
        <v>-26.265330789795954</v>
      </c>
      <c r="CC15">
        <v>-19.31798993670477</v>
      </c>
      <c r="CD15">
        <v>-18.158651429721147</v>
      </c>
      <c r="CE15">
        <v>-22.864182918494109</v>
      </c>
      <c r="CF15">
        <v>-20.396383404859176</v>
      </c>
      <c r="CG15">
        <v>-20.480237670899434</v>
      </c>
      <c r="CH15">
        <v>-17.785374747141123</v>
      </c>
      <c r="CI15">
        <v>-18.15420672077726</v>
      </c>
      <c r="CJ15">
        <v>-17.194685757350921</v>
      </c>
      <c r="CK15">
        <v>-21.822664487879223</v>
      </c>
      <c r="CL15">
        <v>-19.05569114128971</v>
      </c>
    </row>
    <row r="16" spans="1:90" x14ac:dyDescent="0.3">
      <c r="A16">
        <v>-21.315849968073064</v>
      </c>
      <c r="B16">
        <v>-20.850162773052517</v>
      </c>
      <c r="C16">
        <v>-23.263564942582647</v>
      </c>
      <c r="D16">
        <v>-21.15559688388187</v>
      </c>
      <c r="E16">
        <v>-22.59043866938741</v>
      </c>
      <c r="F16">
        <v>-20.441190094723357</v>
      </c>
      <c r="G16">
        <v>-20.951820315827955</v>
      </c>
      <c r="H16">
        <v>-16.938212631190034</v>
      </c>
      <c r="I16">
        <v>-23.741267878649055</v>
      </c>
      <c r="J16">
        <v>-22.098984653909881</v>
      </c>
      <c r="K16">
        <v>-24.839848213039392</v>
      </c>
      <c r="L16">
        <v>-25.367252487971911</v>
      </c>
      <c r="M16">
        <v>-25.536696364221307</v>
      </c>
      <c r="N16">
        <v>-26.2611681593011</v>
      </c>
      <c r="O16">
        <v>-26.452675673142711</v>
      </c>
      <c r="P16">
        <v>-25.005603482197188</v>
      </c>
      <c r="Q16">
        <v>-26.464487907168511</v>
      </c>
      <c r="R16">
        <v>-22.706892730909534</v>
      </c>
      <c r="S16">
        <v>-29.821767563463769</v>
      </c>
      <c r="T16">
        <v>-24.507831871691614</v>
      </c>
      <c r="U16">
        <v>-16.482926900657489</v>
      </c>
      <c r="V16">
        <v>-16.98061831118595</v>
      </c>
      <c r="W16">
        <v>-17.495179172309896</v>
      </c>
      <c r="X16">
        <v>-17.639699757836226</v>
      </c>
      <c r="Y16">
        <v>-16.038039919250714</v>
      </c>
      <c r="Z16">
        <v>-16.338822576844017</v>
      </c>
      <c r="AA16">
        <v>-17.954732190567746</v>
      </c>
      <c r="AB16">
        <v>-15.492009529645632</v>
      </c>
      <c r="AC16">
        <v>-17.541571111397374</v>
      </c>
      <c r="AD16">
        <v>-16.763908802165961</v>
      </c>
      <c r="AE16">
        <v>-17.459127192577345</v>
      </c>
      <c r="AF16">
        <v>-18.596692569140771</v>
      </c>
      <c r="AG16">
        <v>-20.986908052771948</v>
      </c>
      <c r="AH16">
        <v>-20.114477826037707</v>
      </c>
      <c r="AI16">
        <v>-18.097547714533135</v>
      </c>
      <c r="AJ16">
        <v>-18.452344287851993</v>
      </c>
      <c r="AK16">
        <v>-18.507473630655102</v>
      </c>
      <c r="AL16">
        <v>-18.241162819169588</v>
      </c>
      <c r="AM16">
        <v>-20.532807838633754</v>
      </c>
      <c r="AN16">
        <v>-19.020912951005954</v>
      </c>
      <c r="AO16">
        <v>-22.221539031853798</v>
      </c>
      <c r="AP16">
        <v>-21.774898480928215</v>
      </c>
      <c r="AQ16">
        <v>-23.005769066645332</v>
      </c>
      <c r="AR16">
        <v>-24.558769772188342</v>
      </c>
      <c r="AS16">
        <v>-21.781622072434857</v>
      </c>
      <c r="AT16">
        <v>-22.595511618124551</v>
      </c>
      <c r="AU16">
        <v>-23.804500484189848</v>
      </c>
      <c r="AV16">
        <v>-18.838403155576753</v>
      </c>
      <c r="AW16">
        <v>-22.724813703223781</v>
      </c>
      <c r="AX16">
        <v>-19.543492638123901</v>
      </c>
      <c r="AY16">
        <v>-17.699109216138176</v>
      </c>
      <c r="AZ16">
        <v>-15.638498567970201</v>
      </c>
      <c r="BA16">
        <v>-16.128005125543865</v>
      </c>
      <c r="BB16">
        <v>-18.434399205585567</v>
      </c>
      <c r="BC16">
        <v>-15.345852230786122</v>
      </c>
      <c r="BD16">
        <v>-16.207724553122571</v>
      </c>
      <c r="BE16">
        <v>-17.954111447364863</v>
      </c>
      <c r="BF16">
        <v>-14.301599734538502</v>
      </c>
      <c r="BG16">
        <v>-18.772824728331603</v>
      </c>
      <c r="BH16">
        <v>-16.962387071600929</v>
      </c>
      <c r="BI16">
        <v>-24.286184226211429</v>
      </c>
      <c r="BJ16">
        <v>-23.831224181040227</v>
      </c>
      <c r="BK16">
        <v>-23.299140315373961</v>
      </c>
      <c r="BL16">
        <v>-24.297193596309228</v>
      </c>
      <c r="BM16">
        <v>-24.261883669396141</v>
      </c>
      <c r="BN16">
        <v>-21.463677541381447</v>
      </c>
      <c r="BO16">
        <v>-24.42493909192503</v>
      </c>
      <c r="BP16">
        <v>-21.248180131899101</v>
      </c>
      <c r="BQ16">
        <v>-24.980515654322339</v>
      </c>
      <c r="BR16">
        <v>-22.546043830039242</v>
      </c>
      <c r="BS16">
        <v>-25.49850270112708</v>
      </c>
      <c r="BT16">
        <v>-26.738716545621827</v>
      </c>
      <c r="BU16">
        <v>-25.900389787748988</v>
      </c>
      <c r="BV16">
        <v>-25.13911141017131</v>
      </c>
      <c r="BW16">
        <v>-27.982410436883157</v>
      </c>
      <c r="BX16">
        <v>-28.571862532517144</v>
      </c>
      <c r="BY16">
        <v>-25.56368873505518</v>
      </c>
      <c r="BZ16">
        <v>-25.422756031842926</v>
      </c>
      <c r="CA16">
        <v>-28.752625987756318</v>
      </c>
      <c r="CB16">
        <v>-27.214537801752986</v>
      </c>
      <c r="CC16">
        <v>-20.145847649960515</v>
      </c>
      <c r="CD16">
        <v>-18.849151787792312</v>
      </c>
      <c r="CE16">
        <v>-23.847511344454759</v>
      </c>
      <c r="CF16">
        <v>-21.297746864946763</v>
      </c>
      <c r="CG16">
        <v>-21.360903798675835</v>
      </c>
      <c r="CH16">
        <v>-18.593314113905404</v>
      </c>
      <c r="CI16">
        <v>-18.942243631268436</v>
      </c>
      <c r="CJ16">
        <v>-17.928472477813369</v>
      </c>
      <c r="CK16">
        <v>-22.828561584997409</v>
      </c>
      <c r="CL16">
        <v>-19.877715794751836</v>
      </c>
    </row>
    <row r="17" spans="1:90" x14ac:dyDescent="0.3">
      <c r="A17">
        <v>-22.137203413522034</v>
      </c>
      <c r="B17">
        <v>-21.55246758365714</v>
      </c>
      <c r="C17">
        <v>-24.104970739162273</v>
      </c>
      <c r="D17">
        <v>-21.985173174397904</v>
      </c>
      <c r="E17">
        <v>-23.404668107838145</v>
      </c>
      <c r="F17">
        <v>-21.377954372360509</v>
      </c>
      <c r="G17">
        <v>-21.870147558484629</v>
      </c>
      <c r="H17">
        <v>-17.761016604160346</v>
      </c>
      <c r="I17">
        <v>-24.54979259754019</v>
      </c>
      <c r="J17">
        <v>-22.87259947956208</v>
      </c>
      <c r="K17">
        <v>-25.784525877016463</v>
      </c>
      <c r="L17">
        <v>-26.409855246947203</v>
      </c>
      <c r="M17">
        <v>-26.885095435240618</v>
      </c>
      <c r="N17">
        <v>-27.539829358235799</v>
      </c>
      <c r="O17">
        <v>-27.3529965236214</v>
      </c>
      <c r="P17">
        <v>-25.866410478799065</v>
      </c>
      <c r="Q17">
        <v>-27.277629720913097</v>
      </c>
      <c r="R17">
        <v>-23.41399152742634</v>
      </c>
      <c r="S17">
        <v>-30.553646742288691</v>
      </c>
      <c r="T17">
        <v>-25.285088508262348</v>
      </c>
      <c r="U17">
        <v>-16.928651167289821</v>
      </c>
      <c r="V17">
        <v>-17.915154304775488</v>
      </c>
      <c r="W17">
        <v>-18.104174682671353</v>
      </c>
      <c r="X17">
        <v>-18.539377412686001</v>
      </c>
      <c r="Y17">
        <v>-16.555598436417934</v>
      </c>
      <c r="Z17">
        <v>-17.290586632868955</v>
      </c>
      <c r="AA17">
        <v>-18.801352016540278</v>
      </c>
      <c r="AB17">
        <v>-16.144558050027779</v>
      </c>
      <c r="AC17">
        <v>-18.340121733164978</v>
      </c>
      <c r="AD17">
        <v>-17.243518771894458</v>
      </c>
      <c r="AE17">
        <v>-18.147150186112135</v>
      </c>
      <c r="AF17">
        <v>-19.318575998806995</v>
      </c>
      <c r="AG17">
        <v>-21.920713144872046</v>
      </c>
      <c r="AH17">
        <v>-20.754638372110264</v>
      </c>
      <c r="AI17">
        <v>-18.85357434877676</v>
      </c>
      <c r="AJ17">
        <v>-19.067157861294231</v>
      </c>
      <c r="AK17">
        <v>-19.364258007933213</v>
      </c>
      <c r="AL17">
        <v>-18.850084683529051</v>
      </c>
      <c r="AM17">
        <v>-21.060219324893893</v>
      </c>
      <c r="AN17">
        <v>-19.656475260256261</v>
      </c>
      <c r="AO17">
        <v>-22.938426142694194</v>
      </c>
      <c r="AP17">
        <v>-22.546336376182332</v>
      </c>
      <c r="AQ17">
        <v>-24.145377636495073</v>
      </c>
      <c r="AR17">
        <v>-25.568200338399986</v>
      </c>
      <c r="AS17">
        <v>-22.422048961523871</v>
      </c>
      <c r="AT17">
        <v>-23.648787907013698</v>
      </c>
      <c r="AU17">
        <v>-24.368652817317432</v>
      </c>
      <c r="AV17">
        <v>-19.641914971281253</v>
      </c>
      <c r="AW17">
        <v>-23.460064198110313</v>
      </c>
      <c r="AX17">
        <v>-20.266405105001382</v>
      </c>
      <c r="AY17">
        <v>-18.352852739915061</v>
      </c>
      <c r="AZ17">
        <v>-16.162751871479955</v>
      </c>
      <c r="BA17">
        <v>-16.814162124032489</v>
      </c>
      <c r="BB17">
        <v>-19.28272982726482</v>
      </c>
      <c r="BC17">
        <v>-15.829326694270184</v>
      </c>
      <c r="BD17">
        <v>-16.982717675194262</v>
      </c>
      <c r="BE17">
        <v>-18.552895524875787</v>
      </c>
      <c r="BF17">
        <v>-14.758840462310436</v>
      </c>
      <c r="BG17">
        <v>-19.570799030308308</v>
      </c>
      <c r="BH17">
        <v>-17.76659211787069</v>
      </c>
      <c r="BI17">
        <v>-25.066048864895251</v>
      </c>
      <c r="BJ17">
        <v>-24.519688242710654</v>
      </c>
      <c r="BK17">
        <v>-24.155635126423306</v>
      </c>
      <c r="BL17">
        <v>-25.337771353756263</v>
      </c>
      <c r="BM17">
        <v>-25.058998154457228</v>
      </c>
      <c r="BN17">
        <v>-22.516693429028667</v>
      </c>
      <c r="BO17">
        <v>-25.300327654983036</v>
      </c>
      <c r="BP17">
        <v>-22.11067144595275</v>
      </c>
      <c r="BQ17">
        <v>-25.835429966880177</v>
      </c>
      <c r="BR17">
        <v>-23.469204145214846</v>
      </c>
      <c r="BS17">
        <v>-26.532099158761714</v>
      </c>
      <c r="BT17">
        <v>-27.797545522361418</v>
      </c>
      <c r="BU17">
        <v>-27.115752326223024</v>
      </c>
      <c r="BV17">
        <v>-26.138402856118567</v>
      </c>
      <c r="BW17">
        <v>-29.1965205010086</v>
      </c>
      <c r="BX17">
        <v>-29.552894555628736</v>
      </c>
      <c r="BY17">
        <v>-26.599933105499247</v>
      </c>
      <c r="BZ17">
        <v>-26.496079191720519</v>
      </c>
      <c r="CA17">
        <v>-29.72810056348948</v>
      </c>
      <c r="CB17">
        <v>-28.264279154773586</v>
      </c>
      <c r="CC17">
        <v>-21.119489805074902</v>
      </c>
      <c r="CD17">
        <v>-19.547108285265502</v>
      </c>
      <c r="CE17">
        <v>-24.824369978547697</v>
      </c>
      <c r="CF17">
        <v>-22.197272657374295</v>
      </c>
      <c r="CG17">
        <v>-22.255455802297263</v>
      </c>
      <c r="CH17">
        <v>-19.40049934589852</v>
      </c>
      <c r="CI17">
        <v>-19.694990474904461</v>
      </c>
      <c r="CJ17">
        <v>-18.638516083900516</v>
      </c>
      <c r="CK17">
        <v>-23.882019455811395</v>
      </c>
      <c r="CL17">
        <v>-20.654163626371798</v>
      </c>
    </row>
    <row r="18" spans="1:90" x14ac:dyDescent="0.3">
      <c r="A18">
        <v>-22.954071689622435</v>
      </c>
      <c r="B18">
        <v>-22.253217035573186</v>
      </c>
      <c r="C18">
        <v>-24.926457269396906</v>
      </c>
      <c r="D18">
        <v>-22.816565643301679</v>
      </c>
      <c r="E18">
        <v>-24.217075427613921</v>
      </c>
      <c r="F18">
        <v>-22.316180897397317</v>
      </c>
      <c r="G18">
        <v>-22.792841589880368</v>
      </c>
      <c r="H18">
        <v>-18.617521553087695</v>
      </c>
      <c r="I18">
        <v>-25.344760906373619</v>
      </c>
      <c r="J18">
        <v>-23.643797701654265</v>
      </c>
      <c r="K18">
        <v>-26.674457296276877</v>
      </c>
      <c r="L18">
        <v>-27.487606130571812</v>
      </c>
      <c r="M18">
        <v>-28.347190259398797</v>
      </c>
      <c r="N18">
        <v>-28.96675410303585</v>
      </c>
      <c r="O18">
        <v>-28.256139011425141</v>
      </c>
      <c r="P18">
        <v>-26.762626447898477</v>
      </c>
      <c r="Q18">
        <v>-28.072240920171087</v>
      </c>
      <c r="R18">
        <v>-24.139717148646593</v>
      </c>
      <c r="S18">
        <v>-31.029707563571179</v>
      </c>
      <c r="T18">
        <v>-26.193763839183454</v>
      </c>
      <c r="U18">
        <v>-17.560453669417857</v>
      </c>
      <c r="V18">
        <v>-18.910226147527368</v>
      </c>
      <c r="W18">
        <v>-18.775647868599613</v>
      </c>
      <c r="X18">
        <v>-19.489149063215507</v>
      </c>
      <c r="Y18">
        <v>-17.1445078883376</v>
      </c>
      <c r="Z18">
        <v>-18.239136010895816</v>
      </c>
      <c r="AA18">
        <v>-19.611284044251377</v>
      </c>
      <c r="AB18">
        <v>-16.780561233218059</v>
      </c>
      <c r="AC18">
        <v>-19.265274191285965</v>
      </c>
      <c r="AD18">
        <v>-17.81094238118953</v>
      </c>
      <c r="AE18">
        <v>-18.859769928062793</v>
      </c>
      <c r="AF18">
        <v>-20.095475198323435</v>
      </c>
      <c r="AG18">
        <v>-22.906770936438413</v>
      </c>
      <c r="AH18">
        <v>-21.356100066629814</v>
      </c>
      <c r="AI18">
        <v>-19.62761885901336</v>
      </c>
      <c r="AJ18">
        <v>-19.639838596661548</v>
      </c>
      <c r="AK18">
        <v>-20.256711727243466</v>
      </c>
      <c r="AL18">
        <v>-19.394278155231493</v>
      </c>
      <c r="AM18">
        <v>-21.509610720999678</v>
      </c>
      <c r="AN18">
        <v>-20.354155855125583</v>
      </c>
      <c r="AO18">
        <v>-23.560498061580113</v>
      </c>
      <c r="AP18">
        <v>-23.247887498283557</v>
      </c>
      <c r="AQ18">
        <v>-25.368846058527382</v>
      </c>
      <c r="AR18">
        <v>-26.591951426380575</v>
      </c>
      <c r="AS18">
        <v>-23.058086421443328</v>
      </c>
      <c r="AT18">
        <v>-24.759602664651588</v>
      </c>
      <c r="AU18">
        <v>-24.84188244626958</v>
      </c>
      <c r="AV18">
        <v>-20.438869967594623</v>
      </c>
      <c r="AW18">
        <v>-24.100691540752422</v>
      </c>
      <c r="AX18">
        <v>-21.019366427961241</v>
      </c>
      <c r="AY18">
        <v>-19.017623513293348</v>
      </c>
      <c r="AZ18">
        <v>-16.677138351646647</v>
      </c>
      <c r="BA18">
        <v>-17.478729566709902</v>
      </c>
      <c r="BB18">
        <v>-20.128715205234712</v>
      </c>
      <c r="BC18">
        <v>-16.312640876499025</v>
      </c>
      <c r="BD18">
        <v>-17.810826808296767</v>
      </c>
      <c r="BE18">
        <v>-19.081392053828047</v>
      </c>
      <c r="BF18">
        <v>-15.200294944778948</v>
      </c>
      <c r="BG18">
        <v>-20.409738334277034</v>
      </c>
      <c r="BH18">
        <v>-18.613060292700375</v>
      </c>
      <c r="BI18">
        <v>-25.848237183468271</v>
      </c>
      <c r="BJ18">
        <v>-25.200018023715018</v>
      </c>
      <c r="BK18">
        <v>-24.988789810666244</v>
      </c>
      <c r="BL18">
        <v>-26.368663979915528</v>
      </c>
      <c r="BM18">
        <v>-25.805120140140897</v>
      </c>
      <c r="BN18">
        <v>-23.533943883061099</v>
      </c>
      <c r="BO18">
        <v>-26.203248631594047</v>
      </c>
      <c r="BP18">
        <v>-22.94832031999292</v>
      </c>
      <c r="BQ18">
        <v>-26.677314501476367</v>
      </c>
      <c r="BR18">
        <v>-24.453476365719684</v>
      </c>
      <c r="BS18">
        <v>-27.583587740997583</v>
      </c>
      <c r="BT18">
        <v>-28.899838407415444</v>
      </c>
      <c r="BU18">
        <v>-28.359472165423924</v>
      </c>
      <c r="BV18">
        <v>-27.228947851654873</v>
      </c>
      <c r="BW18">
        <v>-30.503454236563854</v>
      </c>
      <c r="BX18">
        <v>-30.557729622534424</v>
      </c>
      <c r="BY18">
        <v>-27.625218574904785</v>
      </c>
      <c r="BZ18">
        <v>-27.606919986317546</v>
      </c>
      <c r="CA18">
        <v>-30.6054989155603</v>
      </c>
      <c r="CB18">
        <v>-29.399182014854347</v>
      </c>
      <c r="CC18">
        <v>-22.222577226084145</v>
      </c>
      <c r="CD18">
        <v>-20.251153232348074</v>
      </c>
      <c r="CE18">
        <v>-25.791914588766488</v>
      </c>
      <c r="CF18">
        <v>-23.091294211516768</v>
      </c>
      <c r="CG18">
        <v>-23.160055084803723</v>
      </c>
      <c r="CH18">
        <v>-20.203539743842757</v>
      </c>
      <c r="CI18">
        <v>-20.409750073522513</v>
      </c>
      <c r="CJ18">
        <v>-19.324943966808618</v>
      </c>
      <c r="CK18">
        <v>-24.975350238742319</v>
      </c>
      <c r="CL18">
        <v>-21.387672027832259</v>
      </c>
    </row>
    <row r="19" spans="1:90" x14ac:dyDescent="0.3">
      <c r="A19">
        <v>-23.759752910176356</v>
      </c>
      <c r="B19">
        <v>-22.946935436917485</v>
      </c>
      <c r="C19">
        <v>-25.720908175661705</v>
      </c>
      <c r="D19">
        <v>-23.642681200013815</v>
      </c>
      <c r="E19">
        <v>-25.02093391431157</v>
      </c>
      <c r="F19">
        <v>-23.248261295248597</v>
      </c>
      <c r="G19">
        <v>-23.712374337241211</v>
      </c>
      <c r="H19">
        <v>-19.501921797603124</v>
      </c>
      <c r="I19">
        <v>-26.119803096012596</v>
      </c>
      <c r="J19">
        <v>-24.40643258864948</v>
      </c>
      <c r="K19">
        <v>-27.542596889567257</v>
      </c>
      <c r="L19">
        <v>-28.585714469536498</v>
      </c>
      <c r="M19">
        <v>-29.844108032561213</v>
      </c>
      <c r="N19">
        <v>-30.453994984488887</v>
      </c>
      <c r="O19">
        <v>-29.186964031239384</v>
      </c>
      <c r="P19">
        <v>-27.701512865847889</v>
      </c>
      <c r="Q19">
        <v>-28.892375266273287</v>
      </c>
      <c r="R19">
        <v>-24.924407793862876</v>
      </c>
      <c r="S19">
        <v>-31.33205262294933</v>
      </c>
      <c r="T19">
        <v>-27.249093849672743</v>
      </c>
      <c r="U19">
        <v>-18.382685892518285</v>
      </c>
      <c r="V19">
        <v>-19.876521759345689</v>
      </c>
      <c r="W19">
        <v>-19.5512691297495</v>
      </c>
      <c r="X19">
        <v>-20.46132319621713</v>
      </c>
      <c r="Y19">
        <v>-17.763275288883762</v>
      </c>
      <c r="Z19">
        <v>-19.163835755600036</v>
      </c>
      <c r="AA19">
        <v>-20.363874638004031</v>
      </c>
      <c r="AB19">
        <v>-17.399050637767402</v>
      </c>
      <c r="AC19">
        <v>-20.281544162193274</v>
      </c>
      <c r="AD19">
        <v>-18.476226173961983</v>
      </c>
      <c r="AE19">
        <v>-19.5881916013224</v>
      </c>
      <c r="AF19">
        <v>-20.914797106662906</v>
      </c>
      <c r="AG19">
        <v>-23.928551125717497</v>
      </c>
      <c r="AH19">
        <v>-21.922250575295273</v>
      </c>
      <c r="AI19">
        <v>-20.411005102540777</v>
      </c>
      <c r="AJ19">
        <v>-20.17336393120776</v>
      </c>
      <c r="AK19">
        <v>-21.174466660729607</v>
      </c>
      <c r="AL19">
        <v>-19.889338589834502</v>
      </c>
      <c r="AM19">
        <v>-21.894774978197109</v>
      </c>
      <c r="AN19">
        <v>-21.101700668117914</v>
      </c>
      <c r="AO19">
        <v>-24.105814938222867</v>
      </c>
      <c r="AP19">
        <v>-23.889376815210305</v>
      </c>
      <c r="AQ19">
        <v>-26.651530951998645</v>
      </c>
      <c r="AR19">
        <v>-27.616946262258896</v>
      </c>
      <c r="AS19">
        <v>-23.689861494601885</v>
      </c>
      <c r="AT19">
        <v>-25.908225189482625</v>
      </c>
      <c r="AU19">
        <v>-25.244318422465675</v>
      </c>
      <c r="AV19">
        <v>-21.229481982535926</v>
      </c>
      <c r="AW19">
        <v>-24.654588193904281</v>
      </c>
      <c r="AX19">
        <v>-21.79918937369662</v>
      </c>
      <c r="AY19">
        <v>-19.685872634261788</v>
      </c>
      <c r="AZ19">
        <v>-17.178230824841297</v>
      </c>
      <c r="BA19">
        <v>-18.126878119699022</v>
      </c>
      <c r="BB19">
        <v>-20.964089810564566</v>
      </c>
      <c r="BC19">
        <v>-16.796596943229289</v>
      </c>
      <c r="BD19">
        <v>-18.677959312099777</v>
      </c>
      <c r="BE19">
        <v>-19.54741550298645</v>
      </c>
      <c r="BF19">
        <v>-15.631953018288609</v>
      </c>
      <c r="BG19">
        <v>-21.269283195228265</v>
      </c>
      <c r="BH19">
        <v>-19.491509791412359</v>
      </c>
      <c r="BI19">
        <v>-26.629047770248476</v>
      </c>
      <c r="BJ19">
        <v>-25.875556053830032</v>
      </c>
      <c r="BK19">
        <v>-25.801141059557327</v>
      </c>
      <c r="BL19">
        <v>-27.383568226662188</v>
      </c>
      <c r="BM19">
        <v>-26.511251950649161</v>
      </c>
      <c r="BN19">
        <v>-24.521685182209605</v>
      </c>
      <c r="BO19">
        <v>-27.13055723075076</v>
      </c>
      <c r="BP19">
        <v>-23.76447877336151</v>
      </c>
      <c r="BQ19">
        <v>-27.503631994630961</v>
      </c>
      <c r="BR19">
        <v>-25.47515490059812</v>
      </c>
      <c r="BS19">
        <v>-28.635727783507171</v>
      </c>
      <c r="BT19">
        <v>-30.029806605795752</v>
      </c>
      <c r="BU19">
        <v>-29.614713356055553</v>
      </c>
      <c r="BV19">
        <v>-28.383198995840488</v>
      </c>
      <c r="BW19">
        <v>-31.881323916097625</v>
      </c>
      <c r="BX19">
        <v>-31.571968144560078</v>
      </c>
      <c r="BY19">
        <v>-28.637084679279337</v>
      </c>
      <c r="BZ19">
        <v>-28.746657018218734</v>
      </c>
      <c r="CA19">
        <v>-31.393961806493845</v>
      </c>
      <c r="CB19">
        <v>-30.593953264669892</v>
      </c>
      <c r="CC19">
        <v>-23.422998008438949</v>
      </c>
      <c r="CD19">
        <v>-20.956474587590648</v>
      </c>
      <c r="CE19">
        <v>-26.746455434014599</v>
      </c>
      <c r="CF19">
        <v>-23.975382969686926</v>
      </c>
      <c r="CG19">
        <v>-24.070034163061507</v>
      </c>
      <c r="CH19">
        <v>-20.998632198366614</v>
      </c>
      <c r="CI19">
        <v>-21.087758257403337</v>
      </c>
      <c r="CJ19">
        <v>-19.990558090419295</v>
      </c>
      <c r="CK19">
        <v>-26.092946768246119</v>
      </c>
      <c r="CL19">
        <v>-22.084770834662994</v>
      </c>
    </row>
    <row r="20" spans="1:90" x14ac:dyDescent="0.3">
      <c r="A20">
        <v>-24.547476806604369</v>
      </c>
      <c r="B20">
        <v>-23.628058120666488</v>
      </c>
      <c r="C20">
        <v>-26.48111065190232</v>
      </c>
      <c r="D20">
        <v>-24.456274866624074</v>
      </c>
      <c r="E20">
        <v>-25.809406578885351</v>
      </c>
      <c r="F20">
        <v>-24.166565481928451</v>
      </c>
      <c r="G20">
        <v>-24.62113493662806</v>
      </c>
      <c r="H20">
        <v>-20.408405254932628</v>
      </c>
      <c r="I20">
        <v>-26.86841474087722</v>
      </c>
      <c r="J20">
        <v>-25.154230749383029</v>
      </c>
      <c r="K20">
        <v>-28.37191997489122</v>
      </c>
      <c r="L20">
        <v>-29.673907828870828</v>
      </c>
      <c r="M20">
        <v>-31.274569738280995</v>
      </c>
      <c r="N20">
        <v>-31.926229184505726</v>
      </c>
      <c r="O20">
        <v>-30.145295888152702</v>
      </c>
      <c r="P20">
        <v>-28.698918516565463</v>
      </c>
      <c r="Q20">
        <v>-29.763844132708538</v>
      </c>
      <c r="R20">
        <v>-25.786459213342496</v>
      </c>
      <c r="S20">
        <v>-31.545416425914844</v>
      </c>
      <c r="T20">
        <v>-28.442084963653738</v>
      </c>
      <c r="U20">
        <v>-19.382211277991779</v>
      </c>
      <c r="V20">
        <v>-20.726467794792196</v>
      </c>
      <c r="W20">
        <v>-20.466133669993123</v>
      </c>
      <c r="X20">
        <v>-21.442983411140581</v>
      </c>
      <c r="Y20">
        <v>-18.3736675500496</v>
      </c>
      <c r="Z20">
        <v>-20.033728288768746</v>
      </c>
      <c r="AA20">
        <v>-21.023407823719108</v>
      </c>
      <c r="AB20">
        <v>-17.984808388516363</v>
      </c>
      <c r="AC20">
        <v>-21.300590523970786</v>
      </c>
      <c r="AD20">
        <v>-19.23344093572528</v>
      </c>
      <c r="AE20">
        <v>-20.31938064237869</v>
      </c>
      <c r="AF20">
        <v>-21.75608255661481</v>
      </c>
      <c r="AG20">
        <v>-24.958679203678741</v>
      </c>
      <c r="AH20">
        <v>-22.459203037371438</v>
      </c>
      <c r="AI20">
        <v>-21.189503341435845</v>
      </c>
      <c r="AJ20">
        <v>-20.673533356833573</v>
      </c>
      <c r="AK20">
        <v>-22.100658378187831</v>
      </c>
      <c r="AL20">
        <v>-20.359499768638319</v>
      </c>
      <c r="AM20">
        <v>-22.237693098534237</v>
      </c>
      <c r="AN20">
        <v>-21.881648261254394</v>
      </c>
      <c r="AO20">
        <v>-24.602288596013654</v>
      </c>
      <c r="AP20">
        <v>-24.487398428793647</v>
      </c>
      <c r="AQ20">
        <v>-27.954131729058929</v>
      </c>
      <c r="AR20">
        <v>-28.623949884746825</v>
      </c>
      <c r="AS20">
        <v>-24.317035040375181</v>
      </c>
      <c r="AT20">
        <v>-27.063025199934959</v>
      </c>
      <c r="AU20">
        <v>-25.607743027169256</v>
      </c>
      <c r="AV20">
        <v>-22.010528207975025</v>
      </c>
      <c r="AW20">
        <v>-25.130420153247023</v>
      </c>
      <c r="AX20">
        <v>-22.602788456826058</v>
      </c>
      <c r="AY20">
        <v>-20.347602882979917</v>
      </c>
      <c r="AZ20">
        <v>-17.660023726184544</v>
      </c>
      <c r="BA20">
        <v>-18.765554814634442</v>
      </c>
      <c r="BB20">
        <v>-21.775095925639835</v>
      </c>
      <c r="BC20">
        <v>-17.284389910649711</v>
      </c>
      <c r="BD20">
        <v>-19.560214474599157</v>
      </c>
      <c r="BE20">
        <v>-19.963546252615448</v>
      </c>
      <c r="BF20">
        <v>-16.062557862890312</v>
      </c>
      <c r="BG20">
        <v>-22.118951207060807</v>
      </c>
      <c r="BH20">
        <v>-20.381953842635802</v>
      </c>
      <c r="BI20">
        <v>-27.404830488714033</v>
      </c>
      <c r="BJ20">
        <v>-26.552488257337245</v>
      </c>
      <c r="BK20">
        <v>-26.595597372205098</v>
      </c>
      <c r="BL20">
        <v>-28.370341874297861</v>
      </c>
      <c r="BM20">
        <v>-27.194164361392147</v>
      </c>
      <c r="BN20">
        <v>-25.487065623800504</v>
      </c>
      <c r="BO20">
        <v>-28.079438457063645</v>
      </c>
      <c r="BP20">
        <v>-24.562014079101225</v>
      </c>
      <c r="BQ20">
        <v>-28.309311283729858</v>
      </c>
      <c r="BR20">
        <v>-26.497369310829288</v>
      </c>
      <c r="BS20">
        <v>-29.662360104371331</v>
      </c>
      <c r="BT20">
        <v>-31.161669114273053</v>
      </c>
      <c r="BU20">
        <v>-30.852455470631568</v>
      </c>
      <c r="BV20">
        <v>-29.559715626708947</v>
      </c>
      <c r="BW20">
        <v>-33.293616857808175</v>
      </c>
      <c r="BX20">
        <v>-32.577859206519818</v>
      </c>
      <c r="BY20">
        <v>-29.631355930660021</v>
      </c>
      <c r="BZ20">
        <v>-29.900352996837277</v>
      </c>
      <c r="CA20">
        <v>-32.106139736003485</v>
      </c>
      <c r="CB20">
        <v>-31.812003277082113</v>
      </c>
      <c r="CC20">
        <v>-24.671065603270183</v>
      </c>
      <c r="CD20">
        <v>-21.651222165696627</v>
      </c>
      <c r="CE20">
        <v>-27.679472185266381</v>
      </c>
      <c r="CF20">
        <v>-24.841148006647948</v>
      </c>
      <c r="CG20">
        <v>-24.977356015905272</v>
      </c>
      <c r="CH20">
        <v>-21.774614824862809</v>
      </c>
      <c r="CI20">
        <v>-21.732027655151626</v>
      </c>
      <c r="CJ20">
        <v>-20.638417157866055</v>
      </c>
      <c r="CK20">
        <v>-27.206880341010223</v>
      </c>
      <c r="CL20">
        <v>-22.752502026387884</v>
      </c>
    </row>
    <row r="21" spans="1:90" x14ac:dyDescent="0.3">
      <c r="A21">
        <v>-25.310548297305232</v>
      </c>
      <c r="B21">
        <v>-24.291008226788975</v>
      </c>
      <c r="C21">
        <v>-27.200951415193792</v>
      </c>
      <c r="D21">
        <v>-25.249821042656496</v>
      </c>
      <c r="E21">
        <v>-26.575558832861049</v>
      </c>
      <c r="F21">
        <v>-25.06330757330511</v>
      </c>
      <c r="G21">
        <v>-25.511201360577925</v>
      </c>
      <c r="H21">
        <v>-21.329707413845295</v>
      </c>
      <c r="I21">
        <v>-27.584835168040179</v>
      </c>
      <c r="J21">
        <v>-25.880875139104944</v>
      </c>
      <c r="K21">
        <v>-29.15021672954239</v>
      </c>
      <c r="L21">
        <v>-30.676765897377418</v>
      </c>
      <c r="M21">
        <v>-32.541308650171089</v>
      </c>
      <c r="N21">
        <v>-33.279019023847653</v>
      </c>
      <c r="O21">
        <v>-31.139763038476691</v>
      </c>
      <c r="P21">
        <v>-29.728018013108994</v>
      </c>
      <c r="Q21">
        <v>-30.703251905362812</v>
      </c>
      <c r="R21">
        <v>-26.726071958452213</v>
      </c>
      <c r="S21">
        <v>-31.804593489153408</v>
      </c>
      <c r="T21">
        <v>-29.711248264328734</v>
      </c>
      <c r="U21">
        <v>-20.472875613651865</v>
      </c>
      <c r="V21">
        <v>-21.369840552642152</v>
      </c>
      <c r="W21">
        <v>-21.531317663058736</v>
      </c>
      <c r="X21">
        <v>-22.369965995590892</v>
      </c>
      <c r="Y21">
        <v>-18.954092835288105</v>
      </c>
      <c r="Z21">
        <v>-20.834865441352015</v>
      </c>
      <c r="AA21">
        <v>-21.551338374560462</v>
      </c>
      <c r="AB21">
        <v>-18.531106327911765</v>
      </c>
      <c r="AC21">
        <v>-22.215194966987053</v>
      </c>
      <c r="AD21">
        <v>-20.036399232167895</v>
      </c>
      <c r="AE21">
        <v>-21.035636030988908</v>
      </c>
      <c r="AF21">
        <v>-22.59044934140702</v>
      </c>
      <c r="AG21">
        <v>-25.957858520619901</v>
      </c>
      <c r="AH21">
        <v>-22.97517481660023</v>
      </c>
      <c r="AI21">
        <v>-21.942507630436747</v>
      </c>
      <c r="AJ21">
        <v>-21.148381552206018</v>
      </c>
      <c r="AK21">
        <v>-23.011164709541553</v>
      </c>
      <c r="AL21">
        <v>-20.837017592805754</v>
      </c>
      <c r="AM21">
        <v>-22.567880222537958</v>
      </c>
      <c r="AN21">
        <v>-22.671468317025635</v>
      </c>
      <c r="AO21">
        <v>-25.086699604007418</v>
      </c>
      <c r="AP21">
        <v>-25.064551707932871</v>
      </c>
      <c r="AQ21">
        <v>-29.221659167001398</v>
      </c>
      <c r="AR21">
        <v>-29.570215674315634</v>
      </c>
      <c r="AS21">
        <v>-24.938183302531971</v>
      </c>
      <c r="AT21">
        <v>-28.17940353546517</v>
      </c>
      <c r="AU21">
        <v>-25.979750228039986</v>
      </c>
      <c r="AV21">
        <v>-22.773969975828301</v>
      </c>
      <c r="AW21">
        <v>-25.535572244774208</v>
      </c>
      <c r="AX21">
        <v>-23.424747634609886</v>
      </c>
      <c r="AY21">
        <v>-20.990066062729081</v>
      </c>
      <c r="AZ21">
        <v>-18.113164645618351</v>
      </c>
      <c r="BA21">
        <v>-19.4021728153837</v>
      </c>
      <c r="BB21">
        <v>-22.541325901679947</v>
      </c>
      <c r="BC21">
        <v>-17.781933023665871</v>
      </c>
      <c r="BD21">
        <v>-20.422976373684996</v>
      </c>
      <c r="BE21">
        <v>-20.346235260823516</v>
      </c>
      <c r="BF21">
        <v>-16.503202567148541</v>
      </c>
      <c r="BG21">
        <v>-22.917509302126351</v>
      </c>
      <c r="BH21">
        <v>-21.253369215493123</v>
      </c>
      <c r="BI21">
        <v>-28.171705766211641</v>
      </c>
      <c r="BJ21">
        <v>-27.239582158839333</v>
      </c>
      <c r="BK21">
        <v>-27.374415896447022</v>
      </c>
      <c r="BL21">
        <v>-29.309400967001903</v>
      </c>
      <c r="BM21">
        <v>-27.875519971669274</v>
      </c>
      <c r="BN21">
        <v>-26.436617568195835</v>
      </c>
      <c r="BO21">
        <v>-29.047381018631668</v>
      </c>
      <c r="BP21">
        <v>-25.346496002406475</v>
      </c>
      <c r="BQ21">
        <v>-29.085644624661686</v>
      </c>
      <c r="BR21">
        <v>-27.469222414525248</v>
      </c>
      <c r="BS21">
        <v>-30.636897923211404</v>
      </c>
      <c r="BT21">
        <v>-32.258482360494718</v>
      </c>
      <c r="BU21">
        <v>-32.029696538653781</v>
      </c>
      <c r="BV21">
        <v>-30.703016050649055</v>
      </c>
      <c r="BW21">
        <v>-34.688039432827104</v>
      </c>
      <c r="BX21">
        <v>-33.55425358899808</v>
      </c>
      <c r="BY21">
        <v>-30.601069398425302</v>
      </c>
      <c r="BZ21">
        <v>-31.045730450933068</v>
      </c>
      <c r="CA21">
        <v>-32.756370066901788</v>
      </c>
      <c r="CB21">
        <v>-33.005264929548765</v>
      </c>
      <c r="CC21">
        <v>-25.899120298743483</v>
      </c>
      <c r="CD21">
        <v>-22.314990110939608</v>
      </c>
      <c r="CE21">
        <v>-28.576040933133289</v>
      </c>
      <c r="CF21">
        <v>-25.674043485617382</v>
      </c>
      <c r="CG21">
        <v>-25.869698484355339</v>
      </c>
      <c r="CH21">
        <v>-22.506670684272432</v>
      </c>
      <c r="CI21">
        <v>-22.346766500250627</v>
      </c>
      <c r="CJ21">
        <v>-21.270869324876102</v>
      </c>
      <c r="CK21">
        <v>-28.275211235017995</v>
      </c>
      <c r="CL21">
        <v>-23.39696961605345</v>
      </c>
    </row>
    <row r="22" spans="1:90" x14ac:dyDescent="0.3">
      <c r="A22">
        <v>-26.042797234500718</v>
      </c>
      <c r="B22">
        <v>-24.930656616077023</v>
      </c>
      <c r="C22">
        <v>-27.874635559770972</v>
      </c>
      <c r="D22">
        <v>-26.01637876176261</v>
      </c>
      <c r="E22">
        <v>-27.312948468708857</v>
      </c>
      <c r="F22">
        <v>-25.931182720440084</v>
      </c>
      <c r="G22">
        <v>-26.37519834492949</v>
      </c>
      <c r="H22">
        <v>-22.258969944822841</v>
      </c>
      <c r="I22">
        <v>-28.26359638068994</v>
      </c>
      <c r="J22">
        <v>-26.580588705378215</v>
      </c>
      <c r="K22">
        <v>-29.833158722209905</v>
      </c>
      <c r="L22">
        <v>-31.542513025301982</v>
      </c>
      <c r="M22">
        <v>-33.620604704959803</v>
      </c>
      <c r="N22">
        <v>-34.412846355695542</v>
      </c>
      <c r="O22">
        <v>-32.16847269815257</v>
      </c>
      <c r="P22">
        <v>-30.758438185462126</v>
      </c>
      <c r="Q22">
        <v>-31.667648796837128</v>
      </c>
      <c r="R22">
        <v>-27.726576001986817</v>
      </c>
      <c r="S22">
        <v>-32.205227083156053</v>
      </c>
      <c r="T22">
        <v>-30.996402392662429</v>
      </c>
      <c r="U22">
        <v>-21.553513699770313</v>
      </c>
      <c r="V22">
        <v>-21.777133552669287</v>
      </c>
      <c r="W22">
        <v>-22.694742842878824</v>
      </c>
      <c r="X22">
        <v>-23.179694956328071</v>
      </c>
      <c r="Y22">
        <v>-19.491053850066184</v>
      </c>
      <c r="Z22">
        <v>-21.56065106785632</v>
      </c>
      <c r="AA22">
        <v>-21.952506329093289</v>
      </c>
      <c r="AB22">
        <v>-19.03619461142857</v>
      </c>
      <c r="AC22">
        <v>-22.941951424326348</v>
      </c>
      <c r="AD22">
        <v>-20.799419606473467</v>
      </c>
      <c r="AE22">
        <v>-21.718655136684443</v>
      </c>
      <c r="AF22">
        <v>-23.387461005703834</v>
      </c>
      <c r="AG22">
        <v>-26.883327058420285</v>
      </c>
      <c r="AH22">
        <v>-23.476863807865747</v>
      </c>
      <c r="AI22">
        <v>-22.646841984103489</v>
      </c>
      <c r="AJ22">
        <v>-21.604647700048901</v>
      </c>
      <c r="AK22">
        <v>-23.879648626826917</v>
      </c>
      <c r="AL22">
        <v>-21.352039619550951</v>
      </c>
      <c r="AM22">
        <v>-22.912755621680272</v>
      </c>
      <c r="AN22">
        <v>-23.450469558436275</v>
      </c>
      <c r="AO22">
        <v>-25.592338015965609</v>
      </c>
      <c r="AP22">
        <v>-25.641617512467906</v>
      </c>
      <c r="AQ22">
        <v>-30.396429143334608</v>
      </c>
      <c r="AR22">
        <v>-30.41594294104145</v>
      </c>
      <c r="AS22">
        <v>-25.549857748500806</v>
      </c>
      <c r="AT22">
        <v>-29.209728733286202</v>
      </c>
      <c r="AU22">
        <v>-26.404716441228629</v>
      </c>
      <c r="AV22">
        <v>-23.505890219400399</v>
      </c>
      <c r="AW22">
        <v>-25.868790440517397</v>
      </c>
      <c r="AX22">
        <v>-24.256050295863389</v>
      </c>
      <c r="AY22">
        <v>-21.600802414241095</v>
      </c>
      <c r="AZ22">
        <v>-18.525688277178766</v>
      </c>
      <c r="BA22">
        <v>-20.04032989262323</v>
      </c>
      <c r="BB22">
        <v>-23.23860486020137</v>
      </c>
      <c r="BC22">
        <v>-18.296991462387183</v>
      </c>
      <c r="BD22">
        <v>-21.22844801120991</v>
      </c>
      <c r="BE22">
        <v>-20.709176465361882</v>
      </c>
      <c r="BF22">
        <v>-16.963485696050164</v>
      </c>
      <c r="BG22">
        <v>-23.622917379678</v>
      </c>
      <c r="BH22">
        <v>-22.069159234571348</v>
      </c>
      <c r="BI22">
        <v>-28.926337151731687</v>
      </c>
      <c r="BJ22">
        <v>-27.945466624953273</v>
      </c>
      <c r="BK22">
        <v>-28.136314678728574</v>
      </c>
      <c r="BL22">
        <v>-30.175304108728781</v>
      </c>
      <c r="BM22">
        <v>-28.574144370776484</v>
      </c>
      <c r="BN22">
        <v>-27.371081656791127</v>
      </c>
      <c r="BO22">
        <v>-30.033345444618398</v>
      </c>
      <c r="BP22">
        <v>-26.127079645383184</v>
      </c>
      <c r="BQ22">
        <v>-29.82011909159932</v>
      </c>
      <c r="BR22">
        <v>-28.337834113153487</v>
      </c>
      <c r="BS22">
        <v>-31.508286578299689</v>
      </c>
      <c r="BT22">
        <v>-33.279788497307365</v>
      </c>
      <c r="BU22">
        <v>-33.097026756702135</v>
      </c>
      <c r="BV22">
        <v>-31.758543740705356</v>
      </c>
      <c r="BW22">
        <v>-36.008489395480311</v>
      </c>
      <c r="BX22">
        <v>-34.482717285276529</v>
      </c>
      <c r="BY22">
        <v>-31.536075102813065</v>
      </c>
      <c r="BZ22">
        <v>-32.157244025104987</v>
      </c>
      <c r="CA22">
        <v>-33.352216876004235</v>
      </c>
      <c r="CB22">
        <v>-34.127401113403145</v>
      </c>
      <c r="CC22">
        <v>-27.039599362539761</v>
      </c>
      <c r="CD22">
        <v>-22.920714616259463</v>
      </c>
      <c r="CE22">
        <v>-29.415292181958652</v>
      </c>
      <c r="CF22">
        <v>-26.453238588639284</v>
      </c>
      <c r="CG22">
        <v>-26.731950435633159</v>
      </c>
      <c r="CH22">
        <v>-23.185535255457935</v>
      </c>
      <c r="CI22">
        <v>-22.934795526805878</v>
      </c>
      <c r="CJ22">
        <v>-21.886713162264325</v>
      </c>
      <c r="CK22">
        <v>-29.24958773518749</v>
      </c>
      <c r="CL22">
        <v>-24.018170888059888</v>
      </c>
    </row>
    <row r="23" spans="1:90" x14ac:dyDescent="0.3">
      <c r="A23">
        <v>-26.738557093077187</v>
      </c>
      <c r="B23">
        <v>-25.542170312075651</v>
      </c>
      <c r="C23">
        <v>-28.497287304135398</v>
      </c>
      <c r="D23">
        <v>-26.749366740093883</v>
      </c>
      <c r="E23">
        <v>-28.015585594307062</v>
      </c>
      <c r="F23">
        <v>-26.763351097849338</v>
      </c>
      <c r="G23">
        <v>-27.206088750294469</v>
      </c>
      <c r="H23">
        <v>-23.188769006291484</v>
      </c>
      <c r="I23">
        <v>-28.899727543378273</v>
      </c>
      <c r="J23">
        <v>-27.247905783896815</v>
      </c>
      <c r="K23">
        <v>-30.38351692141422</v>
      </c>
      <c r="L23">
        <v>-32.254821771552798</v>
      </c>
      <c r="M23">
        <v>-34.499013958905302</v>
      </c>
      <c r="N23">
        <v>-35.273126646446748</v>
      </c>
      <c r="O23">
        <v>-33.229697393821844</v>
      </c>
      <c r="P23">
        <v>-31.73623316840262</v>
      </c>
      <c r="Q23">
        <v>-32.620376445578643</v>
      </c>
      <c r="R23">
        <v>-28.781434374928249</v>
      </c>
      <c r="S23">
        <v>-32.821910465239483</v>
      </c>
      <c r="T23">
        <v>-32.246541226082712</v>
      </c>
      <c r="U23">
        <v>-22.538430619745721</v>
      </c>
      <c r="V23">
        <v>-21.982907118904201</v>
      </c>
      <c r="W23">
        <v>-23.844874589899955</v>
      </c>
      <c r="X23">
        <v>-23.830736856300089</v>
      </c>
      <c r="Y23">
        <v>-20.033351525259235</v>
      </c>
      <c r="Z23">
        <v>-22.196027451403342</v>
      </c>
      <c r="AA23">
        <v>-22.275276384820096</v>
      </c>
      <c r="AB23">
        <v>-19.494133377584525</v>
      </c>
      <c r="AC23">
        <v>-23.440737305306733</v>
      </c>
      <c r="AD23">
        <v>-21.448943737075734</v>
      </c>
      <c r="AE23">
        <v>-22.351959532191273</v>
      </c>
      <c r="AF23">
        <v>-24.119911387413083</v>
      </c>
      <c r="AG23">
        <v>-27.695783687840727</v>
      </c>
      <c r="AH23">
        <v>-23.968135477372211</v>
      </c>
      <c r="AI23">
        <v>-23.280469423102673</v>
      </c>
      <c r="AJ23">
        <v>-22.046343282601086</v>
      </c>
      <c r="AK23">
        <v>-24.681701954574439</v>
      </c>
      <c r="AL23">
        <v>-21.928357600679803</v>
      </c>
      <c r="AM23">
        <v>-23.293409039797311</v>
      </c>
      <c r="AN23">
        <v>-24.202156761775729</v>
      </c>
      <c r="AO23">
        <v>-26.144167921315244</v>
      </c>
      <c r="AP23">
        <v>-26.233967836512644</v>
      </c>
      <c r="AQ23">
        <v>-31.426903589992101</v>
      </c>
      <c r="AR23">
        <v>-31.122052565381018</v>
      </c>
      <c r="AS23">
        <v>-26.147289105853261</v>
      </c>
      <c r="AT23">
        <v>-30.110713048335654</v>
      </c>
      <c r="AU23">
        <v>-26.918470903016022</v>
      </c>
      <c r="AV23">
        <v>-24.189941787164059</v>
      </c>
      <c r="AW23">
        <v>-26.121911934700655</v>
      </c>
      <c r="AX23">
        <v>-25.081849869171386</v>
      </c>
      <c r="AY23">
        <v>-22.168768865890094</v>
      </c>
      <c r="AZ23">
        <v>-18.885067853031348</v>
      </c>
      <c r="BA23">
        <v>-20.682096402968448</v>
      </c>
      <c r="BB23">
        <v>-23.842936743840614</v>
      </c>
      <c r="BC23">
        <v>-18.836255379121528</v>
      </c>
      <c r="BD23">
        <v>-21.941970268715355</v>
      </c>
      <c r="BE23">
        <v>-21.061146434764712</v>
      </c>
      <c r="BF23">
        <v>-17.45028656383996</v>
      </c>
      <c r="BG23">
        <v>-24.198019818650138</v>
      </c>
      <c r="BH23">
        <v>-22.794089794401696</v>
      </c>
      <c r="BI23">
        <v>-29.665547086568921</v>
      </c>
      <c r="BJ23">
        <v>-28.676921467214591</v>
      </c>
      <c r="BK23">
        <v>-28.87705006270081</v>
      </c>
      <c r="BL23">
        <v>-30.941446465966678</v>
      </c>
      <c r="BM23">
        <v>-29.303327096617572</v>
      </c>
      <c r="BN23">
        <v>-28.286274176330842</v>
      </c>
      <c r="BO23">
        <v>-31.037007929668913</v>
      </c>
      <c r="BP23">
        <v>-26.899958055775944</v>
      </c>
      <c r="BQ23">
        <v>-30.49871735013641</v>
      </c>
      <c r="BR23">
        <v>-29.05615741607469</v>
      </c>
      <c r="BS23">
        <v>-32.245603764746065</v>
      </c>
      <c r="BT23">
        <v>-34.188024812756069</v>
      </c>
      <c r="BU23">
        <v>-34.007054607140503</v>
      </c>
      <c r="BV23">
        <v>-32.680466671437763</v>
      </c>
      <c r="BW23">
        <v>-37.204231544937556</v>
      </c>
      <c r="BX23">
        <v>-35.348404206173257</v>
      </c>
      <c r="BY23">
        <v>-32.424648713104922</v>
      </c>
      <c r="BZ23">
        <v>-33.210371830964455</v>
      </c>
      <c r="CA23">
        <v>-33.894055287129603</v>
      </c>
      <c r="CB23">
        <v>-35.139518422553714</v>
      </c>
      <c r="CC23">
        <v>-28.034831695084222</v>
      </c>
      <c r="CD23">
        <v>-23.440398492649269</v>
      </c>
      <c r="CE23">
        <v>-30.174573710541011</v>
      </c>
      <c r="CF23">
        <v>-27.154235381839197</v>
      </c>
      <c r="CG23">
        <v>-27.548699711600825</v>
      </c>
      <c r="CH23">
        <v>-23.787731821381367</v>
      </c>
      <c r="CI23">
        <v>-23.496237892644601</v>
      </c>
      <c r="CJ23">
        <v>-22.48187500846706</v>
      </c>
      <c r="CK23">
        <v>-30.083803313197606</v>
      </c>
      <c r="CL23">
        <v>-24.611234778731411</v>
      </c>
    </row>
    <row r="24" spans="1:90" x14ac:dyDescent="0.3">
      <c r="A24">
        <v>-27.392030817269063</v>
      </c>
      <c r="B24">
        <v>-26.120577654944789</v>
      </c>
      <c r="C24">
        <v>-29.064211601270078</v>
      </c>
      <c r="D24">
        <v>-27.4420365648337</v>
      </c>
      <c r="E24">
        <v>-28.677333167792476</v>
      </c>
      <c r="F24">
        <v>-27.552905285397834</v>
      </c>
      <c r="G24">
        <v>-27.996730989409215</v>
      </c>
      <c r="H24">
        <v>-24.11172251980339</v>
      </c>
      <c r="I24">
        <v>-29.488435295982427</v>
      </c>
      <c r="J24">
        <v>-27.877189942773398</v>
      </c>
      <c r="K24">
        <v>-30.78613219568469</v>
      </c>
      <c r="L24">
        <v>-32.777438898522377</v>
      </c>
      <c r="M24">
        <v>-35.161606079567939</v>
      </c>
      <c r="N24">
        <v>-35.842591564561978</v>
      </c>
      <c r="O24">
        <v>-34.327453780829437</v>
      </c>
      <c r="P24">
        <v>-32.588278345408355</v>
      </c>
      <c r="Q24">
        <v>-33.551720217618424</v>
      </c>
      <c r="R24">
        <v>-29.892484506534451</v>
      </c>
      <c r="S24">
        <v>-33.709701871103562</v>
      </c>
      <c r="T24">
        <v>-33.412641665006703</v>
      </c>
      <c r="U24">
        <v>-23.362028712068437</v>
      </c>
      <c r="V24">
        <v>-22.017329361341993</v>
      </c>
      <c r="W24">
        <v>-24.889780648252994</v>
      </c>
      <c r="X24">
        <v>-24.269959168985174</v>
      </c>
      <c r="Y24">
        <v>-20.66383435402075</v>
      </c>
      <c r="Z24">
        <v>-22.72805175444682</v>
      </c>
      <c r="AA24">
        <v>-22.548363772192378</v>
      </c>
      <c r="AB24">
        <v>-19.899963099493217</v>
      </c>
      <c r="AC24">
        <v>-23.709349764668882</v>
      </c>
      <c r="AD24">
        <v>-21.945991109121501</v>
      </c>
      <c r="AE24">
        <v>-22.921711354789377</v>
      </c>
      <c r="AF24">
        <v>-24.765454256630548</v>
      </c>
      <c r="AG24">
        <v>-28.362446907818487</v>
      </c>
      <c r="AH24">
        <v>-24.450871518199403</v>
      </c>
      <c r="AI24">
        <v>-23.824580552400249</v>
      </c>
      <c r="AJ24">
        <v>-22.475463429734262</v>
      </c>
      <c r="AK24">
        <v>-25.396799070002288</v>
      </c>
      <c r="AL24">
        <v>-22.584356363653939</v>
      </c>
      <c r="AM24">
        <v>-23.72534542837646</v>
      </c>
      <c r="AN24">
        <v>-24.913722570901051</v>
      </c>
      <c r="AO24">
        <v>-26.76030390333797</v>
      </c>
      <c r="AP24">
        <v>-26.852331402568439</v>
      </c>
      <c r="AQ24">
        <v>-32.2706241144774</v>
      </c>
      <c r="AR24">
        <v>-31.649674185265283</v>
      </c>
      <c r="AS24">
        <v>-26.725726721140106</v>
      </c>
      <c r="AT24">
        <v>-30.846324665731029</v>
      </c>
      <c r="AU24">
        <v>-27.549844565538876</v>
      </c>
      <c r="AV24">
        <v>-24.811202673319258</v>
      </c>
      <c r="AW24">
        <v>-26.285104686105985</v>
      </c>
      <c r="AX24">
        <v>-25.878309040904622</v>
      </c>
      <c r="AY24">
        <v>-22.684518851644203</v>
      </c>
      <c r="AZ24">
        <v>-19.180079195460497</v>
      </c>
      <c r="BA24">
        <v>-21.326671753172459</v>
      </c>
      <c r="BB24">
        <v>-24.333347337867131</v>
      </c>
      <c r="BC24">
        <v>-19.403472808978911</v>
      </c>
      <c r="BD24">
        <v>-22.534779811938623</v>
      </c>
      <c r="BE24">
        <v>-21.407452129501003</v>
      </c>
      <c r="BF24">
        <v>-17.968499259437721</v>
      </c>
      <c r="BG24">
        <v>-24.611977383066431</v>
      </c>
      <c r="BH24">
        <v>-23.39844080181955</v>
      </c>
      <c r="BI24">
        <v>-30.386171342402648</v>
      </c>
      <c r="BJ24">
        <v>-29.438855674850931</v>
      </c>
      <c r="BK24">
        <v>-29.591645997759628</v>
      </c>
      <c r="BL24">
        <v>-31.584188490146925</v>
      </c>
      <c r="BM24">
        <v>-30.072229916901282</v>
      </c>
      <c r="BN24">
        <v>-29.176639231061618</v>
      </c>
      <c r="BO24">
        <v>-32.058006859793551</v>
      </c>
      <c r="BP24">
        <v>-27.673872130732637</v>
      </c>
      <c r="BQ24">
        <v>-31.108531820163417</v>
      </c>
      <c r="BR24">
        <v>-29.585359239750996</v>
      </c>
      <c r="BS24">
        <v>-32.82061717710684</v>
      </c>
      <c r="BT24">
        <v>-34.951586020343555</v>
      </c>
      <c r="BU24">
        <v>-34.719376176433798</v>
      </c>
      <c r="BV24">
        <v>-33.433099349898768</v>
      </c>
      <c r="BW24">
        <v>-38.233447480520667</v>
      </c>
      <c r="BX24">
        <v>-36.1389588214561</v>
      </c>
      <c r="BY24">
        <v>-33.255721627152596</v>
      </c>
      <c r="BZ24">
        <v>-34.184212156397209</v>
      </c>
      <c r="CA24">
        <v>-34.379061493483391</v>
      </c>
      <c r="CB24">
        <v>-36.010221419118082</v>
      </c>
      <c r="CC24">
        <v>-28.838488689508292</v>
      </c>
      <c r="CD24">
        <v>-23.8496936670055</v>
      </c>
      <c r="CE24">
        <v>-30.833537024837369</v>
      </c>
      <c r="CF24">
        <v>-27.750944552337607</v>
      </c>
      <c r="CG24">
        <v>-28.30631597776183</v>
      </c>
      <c r="CH24">
        <v>-24.293158190625764</v>
      </c>
      <c r="CI24">
        <v>-24.02911974614662</v>
      </c>
      <c r="CJ24">
        <v>-23.051625753030251</v>
      </c>
      <c r="CK24">
        <v>-30.738732200701566</v>
      </c>
      <c r="CL24">
        <v>-25.17013095667307</v>
      </c>
    </row>
    <row r="25" spans="1:90" x14ac:dyDescent="0.3">
      <c r="A25">
        <v>-27.99864584845588</v>
      </c>
      <c r="B25">
        <v>-26.661786125025881</v>
      </c>
      <c r="C25">
        <v>-29.572534955070623</v>
      </c>
      <c r="D25">
        <v>-28.088880840657687</v>
      </c>
      <c r="E25">
        <v>-29.293231302206067</v>
      </c>
      <c r="F25">
        <v>-28.294176068041047</v>
      </c>
      <c r="G25">
        <v>-28.741174108621657</v>
      </c>
      <c r="H25">
        <v>-25.020135546413059</v>
      </c>
      <c r="I25">
        <v>-30.026279605056082</v>
      </c>
      <c r="J25">
        <v>-28.463812606934624</v>
      </c>
      <c r="K25">
        <v>-31.06875763698994</v>
      </c>
      <c r="L25">
        <v>-33.147504963134928</v>
      </c>
      <c r="M25">
        <v>-35.656144975129784</v>
      </c>
      <c r="N25">
        <v>-36.160579090462718</v>
      </c>
      <c r="O25">
        <v>-35.409089503251494</v>
      </c>
      <c r="P25">
        <v>-33.259429975966434</v>
      </c>
      <c r="Q25">
        <v>-34.420955361485007</v>
      </c>
      <c r="R25">
        <v>-30.98601187646133</v>
      </c>
      <c r="S25">
        <v>-34.785263904220258</v>
      </c>
      <c r="T25">
        <v>-34.400115360407845</v>
      </c>
      <c r="U25">
        <v>-23.989276884723466</v>
      </c>
      <c r="V25">
        <v>-21.921143999419481</v>
      </c>
      <c r="W25">
        <v>-25.736210813147604</v>
      </c>
      <c r="X25">
        <v>-24.515606503215849</v>
      </c>
      <c r="Y25">
        <v>-21.447085208027627</v>
      </c>
      <c r="Z25">
        <v>-23.145860373341655</v>
      </c>
      <c r="AA25">
        <v>-22.815373314164408</v>
      </c>
      <c r="AB25">
        <v>-20.312563749118755</v>
      </c>
      <c r="AC25">
        <v>-23.774297018023095</v>
      </c>
      <c r="AD25">
        <v>-22.30631708649614</v>
      </c>
      <c r="AE25">
        <v>-23.420684990914356</v>
      </c>
      <c r="AF25">
        <v>-25.313023679308746</v>
      </c>
      <c r="AG25">
        <v>-28.865663065803552</v>
      </c>
      <c r="AH25">
        <v>-24.923985303552179</v>
      </c>
      <c r="AI25">
        <v>-24.268756143282204</v>
      </c>
      <c r="AJ25">
        <v>-22.89083220465961</v>
      </c>
      <c r="AK25">
        <v>-26.013825779032416</v>
      </c>
      <c r="AL25">
        <v>-23.323278331867208</v>
      </c>
      <c r="AM25">
        <v>-24.211862760535823</v>
      </c>
      <c r="AN25">
        <v>-25.57882902005851</v>
      </c>
      <c r="AO25">
        <v>-27.44413321484781</v>
      </c>
      <c r="AP25">
        <v>-27.497605656353475</v>
      </c>
      <c r="AQ25">
        <v>-32.907169746844062</v>
      </c>
      <c r="AR25">
        <v>-31.964814282949586</v>
      </c>
      <c r="AS25">
        <v>-27.280996495525635</v>
      </c>
      <c r="AT25">
        <v>-31.398605905785626</v>
      </c>
      <c r="AU25">
        <v>-28.312441673042343</v>
      </c>
      <c r="AV25">
        <v>-25.359927328242225</v>
      </c>
      <c r="AW25">
        <v>-26.350325461465772</v>
      </c>
      <c r="AX25">
        <v>-26.614712155216779</v>
      </c>
      <c r="AY25">
        <v>-23.142857529151637</v>
      </c>
      <c r="AZ25">
        <v>-19.404223447730757</v>
      </c>
      <c r="BA25">
        <v>-21.969544110225662</v>
      </c>
      <c r="BB25">
        <v>-24.698043030821246</v>
      </c>
      <c r="BC25">
        <v>-20.001400842028666</v>
      </c>
      <c r="BD25">
        <v>-22.992157692521303</v>
      </c>
      <c r="BE25">
        <v>-21.747628959523151</v>
      </c>
      <c r="BF25">
        <v>-18.517512029659137</v>
      </c>
      <c r="BG25">
        <v>-24.851823839561337</v>
      </c>
      <c r="BH25">
        <v>-23.865629366210023</v>
      </c>
      <c r="BI25">
        <v>-31.084255381896405</v>
      </c>
      <c r="BJ25">
        <v>-30.230926137863207</v>
      </c>
      <c r="BK25">
        <v>-30.274254342143159</v>
      </c>
      <c r="BL25">
        <v>-32.089142539984643</v>
      </c>
      <c r="BM25">
        <v>-30.879638174306432</v>
      </c>
      <c r="BN25">
        <v>-30.033703240737772</v>
      </c>
      <c r="BO25">
        <v>-33.093403621057874</v>
      </c>
      <c r="BP25">
        <v>-28.45657359420391</v>
      </c>
      <c r="BQ25">
        <v>-31.640543429556086</v>
      </c>
      <c r="BR25">
        <v>-29.908049261992119</v>
      </c>
      <c r="BS25">
        <v>-33.218850942614999</v>
      </c>
      <c r="BT25">
        <v>-35.55431197285634</v>
      </c>
      <c r="BU25">
        <v>-35.212312442067564</v>
      </c>
      <c r="BV25">
        <v>-34.001550447149725</v>
      </c>
      <c r="BW25">
        <v>-39.075317940010081</v>
      </c>
      <c r="BX25">
        <v>-36.847642278633117</v>
      </c>
      <c r="BY25">
        <v>-34.020825257445985</v>
      </c>
      <c r="BZ25">
        <v>-35.06613406824944</v>
      </c>
      <c r="CA25">
        <v>-34.800420939865681</v>
      </c>
      <c r="CB25">
        <v>-36.725554557812856</v>
      </c>
      <c r="CC25">
        <v>-29.430381018589426</v>
      </c>
      <c r="CD25">
        <v>-24.134793664582819</v>
      </c>
      <c r="CE25">
        <v>-31.378638757345815</v>
      </c>
      <c r="CF25">
        <v>-28.22120433292358</v>
      </c>
      <c r="CG25">
        <v>-28.995132363078412</v>
      </c>
      <c r="CH25">
        <v>-24.692270126259423</v>
      </c>
      <c r="CI25">
        <v>-24.531485099106877</v>
      </c>
      <c r="CJ25">
        <v>-23.590349019593173</v>
      </c>
      <c r="CK25">
        <v>-31.193678005656999</v>
      </c>
      <c r="CL25">
        <v>-25.688041889960122</v>
      </c>
    </row>
    <row r="26" spans="1:90" x14ac:dyDescent="0.3">
      <c r="A26">
        <v>-28.553981806916845</v>
      </c>
      <c r="B26">
        <v>-27.161832487371971</v>
      </c>
      <c r="C26">
        <v>-30.019066254366802</v>
      </c>
      <c r="D26">
        <v>-28.684737072464205</v>
      </c>
      <c r="E26">
        <v>-29.858589259649136</v>
      </c>
      <c r="F26">
        <v>-28.981764501438377</v>
      </c>
      <c r="G26">
        <v>-29.433790971943722</v>
      </c>
      <c r="H26">
        <v>-25.906850961696385</v>
      </c>
      <c r="I26">
        <v>-30.509543643215274</v>
      </c>
      <c r="J26">
        <v>-29.003302963177951</v>
      </c>
      <c r="K26">
        <v>-31.281221561266978</v>
      </c>
      <c r="L26">
        <v>-33.454638564880142</v>
      </c>
      <c r="M26">
        <v>-36.017508468857628</v>
      </c>
      <c r="N26">
        <v>-36.288673781320412</v>
      </c>
      <c r="O26">
        <v>-36.419521356224401</v>
      </c>
      <c r="P26">
        <v>-33.720568567026596</v>
      </c>
      <c r="Q26">
        <v>-35.210000556570925</v>
      </c>
      <c r="R26">
        <v>-32.004721883991621</v>
      </c>
      <c r="S26">
        <v>-35.932202116678624</v>
      </c>
      <c r="T26">
        <v>-35.151707315574335</v>
      </c>
      <c r="U26">
        <v>-24.443295855821155</v>
      </c>
      <c r="V26">
        <v>-21.740878974551165</v>
      </c>
      <c r="W26">
        <v>-26.301992478598699</v>
      </c>
      <c r="X26">
        <v>-24.63348471343145</v>
      </c>
      <c r="Y26">
        <v>-22.436485003480858</v>
      </c>
      <c r="Z26">
        <v>-23.424312770176485</v>
      </c>
      <c r="AA26">
        <v>-23.134898901119598</v>
      </c>
      <c r="AB26">
        <v>-20.79223172197149</v>
      </c>
      <c r="AC26">
        <v>-23.684798138620728</v>
      </c>
      <c r="AD26">
        <v>-22.587774202631746</v>
      </c>
      <c r="AE26">
        <v>-23.849825092516387</v>
      </c>
      <c r="AF26">
        <v>-25.765153536831292</v>
      </c>
      <c r="AG26">
        <v>-29.206121955664507</v>
      </c>
      <c r="AH26">
        <v>-25.384058778358757</v>
      </c>
      <c r="AI26">
        <v>-24.613528360687315</v>
      </c>
      <c r="AJ26">
        <v>-23.288543949977431</v>
      </c>
      <c r="AK26">
        <v>-26.533354641980903</v>
      </c>
      <c r="AL26">
        <v>-24.12821709017533</v>
      </c>
      <c r="AM26">
        <v>-24.742104129706362</v>
      </c>
      <c r="AN26">
        <v>-26.196591181847566</v>
      </c>
      <c r="AO26">
        <v>-28.182315830237272</v>
      </c>
      <c r="AP26">
        <v>-28.159346598625206</v>
      </c>
      <c r="AQ26">
        <v>-33.343483896131595</v>
      </c>
      <c r="AR26">
        <v>-32.092930551887044</v>
      </c>
      <c r="AS26">
        <v>-27.810107788319947</v>
      </c>
      <c r="AT26">
        <v>-31.772475454043839</v>
      </c>
      <c r="AU26">
        <v>-29.187110057059108</v>
      </c>
      <c r="AV26">
        <v>-25.83483471069767</v>
      </c>
      <c r="AW26">
        <v>-26.3174724394907</v>
      </c>
      <c r="AX26">
        <v>-27.262733442482673</v>
      </c>
      <c r="AY26">
        <v>-23.543765337724924</v>
      </c>
      <c r="AZ26">
        <v>-19.558296155216599</v>
      </c>
      <c r="BA26">
        <v>-22.602947501903458</v>
      </c>
      <c r="BB26">
        <v>-24.938307288563681</v>
      </c>
      <c r="BC26">
        <v>-20.622239901604186</v>
      </c>
      <c r="BD26">
        <v>-23.316838516479464</v>
      </c>
      <c r="BE26">
        <v>-22.076177468866458</v>
      </c>
      <c r="BF26">
        <v>-19.089298463377681</v>
      </c>
      <c r="BG26">
        <v>-24.928473835148669</v>
      </c>
      <c r="BH26">
        <v>-24.195780880585549</v>
      </c>
      <c r="BI26">
        <v>-31.753615783807813</v>
      </c>
      <c r="BJ26">
        <v>-31.045343081756805</v>
      </c>
      <c r="BK26">
        <v>-30.918783408229054</v>
      </c>
      <c r="BL26">
        <v>-32.455501363382119</v>
      </c>
      <c r="BM26">
        <v>-31.711021903402838</v>
      </c>
      <c r="BN26">
        <v>-30.846013330102217</v>
      </c>
      <c r="BO26">
        <v>-34.134343599885881</v>
      </c>
      <c r="BP26">
        <v>-29.238904452816108</v>
      </c>
      <c r="BQ26">
        <v>-32.091708445251648</v>
      </c>
      <c r="BR26">
        <v>-30.034684633456354</v>
      </c>
      <c r="BS26">
        <v>-33.439119386635547</v>
      </c>
      <c r="BT26">
        <v>-36.000120987259436</v>
      </c>
      <c r="BU26">
        <v>-35.489359013369807</v>
      </c>
      <c r="BV26">
        <v>-34.393217550221365</v>
      </c>
      <c r="BW26">
        <v>-39.734802444924995</v>
      </c>
      <c r="BX26">
        <v>-37.473334575299901</v>
      </c>
      <c r="BY26">
        <v>-34.715497523863235</v>
      </c>
      <c r="BZ26">
        <v>-35.853402306050384</v>
      </c>
      <c r="CA26">
        <v>-35.149848560096586</v>
      </c>
      <c r="CB26">
        <v>-37.291917231659646</v>
      </c>
      <c r="CC26">
        <v>-29.821371567877748</v>
      </c>
      <c r="CD26">
        <v>-24.297170219991912</v>
      </c>
      <c r="CE26">
        <v>-31.806199339110876</v>
      </c>
      <c r="CF26">
        <v>-28.55403767285058</v>
      </c>
      <c r="CG26">
        <v>-29.610069529200473</v>
      </c>
      <c r="CH26">
        <v>-24.994936081245921</v>
      </c>
      <c r="CI26">
        <v>-24.994082271748141</v>
      </c>
      <c r="CJ26">
        <v>-24.092065868969712</v>
      </c>
      <c r="CK26">
        <v>-31.452429288261694</v>
      </c>
      <c r="CL26">
        <v>-26.159402853915083</v>
      </c>
    </row>
    <row r="27" spans="1:90" x14ac:dyDescent="0.3">
      <c r="A27">
        <v>-29.054733357380545</v>
      </c>
      <c r="B27">
        <v>-27.617494111822904</v>
      </c>
      <c r="C27">
        <v>-30.402137371439128</v>
      </c>
      <c r="D27">
        <v>-29.225399993514962</v>
      </c>
      <c r="E27">
        <v>-30.369628817125914</v>
      </c>
      <c r="F27">
        <v>-29.611430894716271</v>
      </c>
      <c r="G27">
        <v>-30.069979059926613</v>
      </c>
      <c r="H27">
        <v>-26.764895719723796</v>
      </c>
      <c r="I27">
        <v>-30.935606861767578</v>
      </c>
      <c r="J27">
        <v>-29.492006116986111</v>
      </c>
      <c r="K27">
        <v>-31.483994099544503</v>
      </c>
      <c r="L27">
        <v>-33.75374479694694</v>
      </c>
      <c r="M27">
        <v>-36.271284384477177</v>
      </c>
      <c r="N27">
        <v>-36.28609457370419</v>
      </c>
      <c r="O27">
        <v>-37.314760665665162</v>
      </c>
      <c r="P27">
        <v>-33.995838249623517</v>
      </c>
      <c r="Q27">
        <v>-35.904747263131988</v>
      </c>
      <c r="R27">
        <v>-32.918288032615393</v>
      </c>
      <c r="S27">
        <v>-37.006993542789402</v>
      </c>
      <c r="T27">
        <v>-35.676786263895792</v>
      </c>
      <c r="U27">
        <v>-24.722089240900878</v>
      </c>
      <c r="V27">
        <v>-21.519376276050515</v>
      </c>
      <c r="W27">
        <v>-26.566589939793346</v>
      </c>
      <c r="X27">
        <v>-24.660466047118138</v>
      </c>
      <c r="Y27">
        <v>-23.586894479750693</v>
      </c>
      <c r="Z27">
        <v>-23.547959075614983</v>
      </c>
      <c r="AA27">
        <v>-23.515907587063381</v>
      </c>
      <c r="AB27">
        <v>-21.370511325188417</v>
      </c>
      <c r="AC27">
        <v>-23.494493870151157</v>
      </c>
      <c r="AD27">
        <v>-22.824168611063495</v>
      </c>
      <c r="AE27">
        <v>-24.215576299429046</v>
      </c>
      <c r="AF27">
        <v>-26.132745331350105</v>
      </c>
      <c r="AG27">
        <v>-29.395926155775495</v>
      </c>
      <c r="AH27">
        <v>-25.828445896274442</v>
      </c>
      <c r="AI27">
        <v>-24.86825070446929</v>
      </c>
      <c r="AJ27">
        <v>-23.664994256973973</v>
      </c>
      <c r="AK27">
        <v>-26.9637309431799</v>
      </c>
      <c r="AL27">
        <v>-24.976208187615565</v>
      </c>
      <c r="AM27">
        <v>-25.297575270272109</v>
      </c>
      <c r="AN27">
        <v>-26.766078944491422</v>
      </c>
      <c r="AO27">
        <v>-28.953019740872406</v>
      </c>
      <c r="AP27">
        <v>-28.821259270047229</v>
      </c>
      <c r="AQ27">
        <v>-33.60466890151406</v>
      </c>
      <c r="AR27">
        <v>-32.05530699539225</v>
      </c>
      <c r="AS27">
        <v>-28.311623463555613</v>
      </c>
      <c r="AT27">
        <v>-31.988704966502837</v>
      </c>
      <c r="AU27">
        <v>-30.14750671102216</v>
      </c>
      <c r="AV27">
        <v>-26.243184473090526</v>
      </c>
      <c r="AW27">
        <v>-26.20037502663261</v>
      </c>
      <c r="AX27">
        <v>-27.803777401212066</v>
      </c>
      <c r="AY27">
        <v>-23.890766649502449</v>
      </c>
      <c r="AZ27">
        <v>-19.650154914718144</v>
      </c>
      <c r="BA27">
        <v>-23.218943823945658</v>
      </c>
      <c r="BB27">
        <v>-25.066056086182826</v>
      </c>
      <c r="BC27">
        <v>-21.250339575206912</v>
      </c>
      <c r="BD27">
        <v>-23.523030014673992</v>
      </c>
      <c r="BE27">
        <v>-22.387768864193539</v>
      </c>
      <c r="BF27">
        <v>-19.670048479982142</v>
      </c>
      <c r="BG27">
        <v>-24.867616710926463</v>
      </c>
      <c r="BH27">
        <v>-24.400404714510024</v>
      </c>
      <c r="BI27">
        <v>-32.384996128642555</v>
      </c>
      <c r="BJ27">
        <v>-31.868261924256029</v>
      </c>
      <c r="BK27">
        <v>-31.520334058161485</v>
      </c>
      <c r="BL27">
        <v>-32.694627437578887</v>
      </c>
      <c r="BM27">
        <v>-32.542518957801477</v>
      </c>
      <c r="BN27">
        <v>-31.601089964819561</v>
      </c>
      <c r="BO27">
        <v>-35.164166317507025</v>
      </c>
      <c r="BP27">
        <v>-29.99107813531419</v>
      </c>
      <c r="BQ27">
        <v>-32.464736165357287</v>
      </c>
      <c r="BR27">
        <v>-29.995349974307516</v>
      </c>
      <c r="BS27">
        <v>-33.523240258808073</v>
      </c>
      <c r="BT27">
        <v>-36.307664081738579</v>
      </c>
      <c r="BU27">
        <v>-35.573542901310759</v>
      </c>
      <c r="BV27">
        <v>-34.62617328500864</v>
      </c>
      <c r="BW27">
        <v>-40.233357850191936</v>
      </c>
      <c r="BX27">
        <v>-38.017117818792087</v>
      </c>
      <c r="BY27">
        <v>-35.339277366951563</v>
      </c>
      <c r="BZ27">
        <v>-36.549267509597733</v>
      </c>
      <c r="CA27">
        <v>-35.423534453601683</v>
      </c>
      <c r="CB27">
        <v>-37.727534818213066</v>
      </c>
      <c r="CC27">
        <v>-30.040799256550411</v>
      </c>
      <c r="CD27">
        <v>-24.351475233613179</v>
      </c>
      <c r="CE27">
        <v>-32.121160374088326</v>
      </c>
      <c r="CF27">
        <v>-28.752109857048438</v>
      </c>
      <c r="CG27">
        <v>-30.148638527181163</v>
      </c>
      <c r="CH27">
        <v>-25.202247461274311</v>
      </c>
      <c r="CI27">
        <v>-25.412781006106798</v>
      </c>
      <c r="CJ27">
        <v>-24.551704644632906</v>
      </c>
      <c r="CK27">
        <v>-31.537259421385794</v>
      </c>
      <c r="CL27">
        <v>-26.582777678218967</v>
      </c>
    </row>
    <row r="28" spans="1:90" x14ac:dyDescent="0.3">
      <c r="A28">
        <v>-29.497703205409167</v>
      </c>
      <c r="B28">
        <v>-28.025651890506786</v>
      </c>
      <c r="C28">
        <v>-30.720296492625806</v>
      </c>
      <c r="D28">
        <v>-29.706782029904204</v>
      </c>
      <c r="E28">
        <v>-30.82264560942648</v>
      </c>
      <c r="F28">
        <v>-30.179025260304346</v>
      </c>
      <c r="G28">
        <v>-30.64525148481821</v>
      </c>
      <c r="H28">
        <v>-27.587249909544973</v>
      </c>
      <c r="I28">
        <v>-31.302108823870633</v>
      </c>
      <c r="J28">
        <v>-29.926394065973117</v>
      </c>
      <c r="K28">
        <v>-31.741572027922651</v>
      </c>
      <c r="L28">
        <v>-34.083002204929613</v>
      </c>
      <c r="M28">
        <v>-36.445099789857295</v>
      </c>
      <c r="N28">
        <v>-36.181923391509393</v>
      </c>
      <c r="O28">
        <v>-38.031506138837685</v>
      </c>
      <c r="P28">
        <v>-34.135428453939078</v>
      </c>
      <c r="Q28">
        <v>-36.472796632061545</v>
      </c>
      <c r="R28">
        <v>-33.65923264222144</v>
      </c>
      <c r="S28">
        <v>-37.853585674208873</v>
      </c>
      <c r="T28">
        <v>-35.953687719622593</v>
      </c>
      <c r="U28">
        <v>-24.798144217521433</v>
      </c>
      <c r="V28">
        <v>-21.245945812549941</v>
      </c>
      <c r="W28">
        <v>-26.558505243066985</v>
      </c>
      <c r="X28">
        <v>-24.630763469277511</v>
      </c>
      <c r="Y28">
        <v>-24.780810356399694</v>
      </c>
      <c r="Z28">
        <v>-23.510836285364469</v>
      </c>
      <c r="AA28">
        <v>-23.930194126319705</v>
      </c>
      <c r="AB28">
        <v>-22.100290091901808</v>
      </c>
      <c r="AC28">
        <v>-23.211695285176557</v>
      </c>
      <c r="AD28">
        <v>-23.04194492034387</v>
      </c>
      <c r="AE28">
        <v>-24.529646820200895</v>
      </c>
      <c r="AF28">
        <v>-26.433862865710609</v>
      </c>
      <c r="AG28">
        <v>-29.456556782884206</v>
      </c>
      <c r="AH28">
        <v>-26.256451945389333</v>
      </c>
      <c r="AI28">
        <v>-25.051424046302774</v>
      </c>
      <c r="AJ28">
        <v>-24.018002623676693</v>
      </c>
      <c r="AK28">
        <v>-27.320144020355205</v>
      </c>
      <c r="AL28">
        <v>-25.845658620961409</v>
      </c>
      <c r="AM28">
        <v>-25.852869098322554</v>
      </c>
      <c r="AN28">
        <v>-27.284336228279102</v>
      </c>
      <c r="AO28">
        <v>-29.726782816598043</v>
      </c>
      <c r="AP28">
        <v>-29.461955047048232</v>
      </c>
      <c r="AQ28">
        <v>-33.732664429772775</v>
      </c>
      <c r="AR28">
        <v>-31.899930335625932</v>
      </c>
      <c r="AS28">
        <v>-28.785474949395763</v>
      </c>
      <c r="AT28">
        <v>-32.083012846720024</v>
      </c>
      <c r="AU28">
        <v>-31.153784078784909</v>
      </c>
      <c r="AV28">
        <v>-26.600589343586815</v>
      </c>
      <c r="AW28">
        <v>-26.029702843224889</v>
      </c>
      <c r="AX28">
        <v>-28.234654968040246</v>
      </c>
      <c r="AY28">
        <v>-24.191100465288958</v>
      </c>
      <c r="AZ28">
        <v>-19.695267957566223</v>
      </c>
      <c r="BA28">
        <v>-23.801241387367281</v>
      </c>
      <c r="BB28">
        <v>-25.103448905668884</v>
      </c>
      <c r="BC28">
        <v>-21.863650710447736</v>
      </c>
      <c r="BD28">
        <v>-23.634942131539191</v>
      </c>
      <c r="BE28">
        <v>-22.678860637905771</v>
      </c>
      <c r="BF28">
        <v>-20.23912559944171</v>
      </c>
      <c r="BG28">
        <v>-24.707215496664741</v>
      </c>
      <c r="BH28">
        <v>-24.50032603116064</v>
      </c>
      <c r="BI28">
        <v>-32.965231790890201</v>
      </c>
      <c r="BJ28">
        <v>-32.679128261440184</v>
      </c>
      <c r="BK28">
        <v>-32.074909686190722</v>
      </c>
      <c r="BL28">
        <v>-32.830003516203313</v>
      </c>
      <c r="BM28">
        <v>-33.339779253272376</v>
      </c>
      <c r="BN28">
        <v>-32.284059500365245</v>
      </c>
      <c r="BO28">
        <v>-36.156326758098089</v>
      </c>
      <c r="BP28">
        <v>-30.719397816580344</v>
      </c>
      <c r="BQ28">
        <v>-32.767921136752491</v>
      </c>
      <c r="BR28">
        <v>-29.839195840136526</v>
      </c>
      <c r="BS28">
        <v>-33.517917414916468</v>
      </c>
      <c r="BT28">
        <v>-36.509808014210748</v>
      </c>
      <c r="BU28">
        <v>-35.506773920172854</v>
      </c>
      <c r="BV28">
        <v>-34.726178206606107</v>
      </c>
      <c r="BW28">
        <v>-40.606775162621041</v>
      </c>
      <c r="BX28">
        <v>-38.482212824311134</v>
      </c>
      <c r="BY28">
        <v>-35.895494325591528</v>
      </c>
      <c r="BZ28">
        <v>-37.161256104420481</v>
      </c>
      <c r="CA28">
        <v>-35.62361954481473</v>
      </c>
      <c r="CB28">
        <v>-38.061689324936523</v>
      </c>
      <c r="CC28">
        <v>-30.134606537479911</v>
      </c>
      <c r="CD28">
        <v>-24.325043938947807</v>
      </c>
      <c r="CE28">
        <v>-32.336277848525455</v>
      </c>
      <c r="CF28">
        <v>-28.834132418143717</v>
      </c>
      <c r="CG28">
        <v>-30.609575265181924</v>
      </c>
      <c r="CH28">
        <v>-25.339234764804896</v>
      </c>
      <c r="CI28">
        <v>-25.780341327215172</v>
      </c>
      <c r="CJ28">
        <v>-24.964651616754807</v>
      </c>
      <c r="CK28">
        <v>-31.487848584651353</v>
      </c>
      <c r="CL28">
        <v>-26.960964405823066</v>
      </c>
    </row>
    <row r="29" spans="1:90" x14ac:dyDescent="0.3">
      <c r="A29">
        <v>-29.881564532467365</v>
      </c>
      <c r="B29">
        <v>-28.384605700390512</v>
      </c>
      <c r="C29">
        <v>-30.974116864994564</v>
      </c>
      <c r="D29">
        <v>-30.12686182729712</v>
      </c>
      <c r="E29">
        <v>-31.215739699007351</v>
      </c>
      <c r="F29">
        <v>-30.682418798907019</v>
      </c>
      <c r="G29">
        <v>-31.157154567091023</v>
      </c>
      <c r="H29">
        <v>-28.367874684739583</v>
      </c>
      <c r="I29">
        <v>-31.608363280942914</v>
      </c>
      <c r="J29">
        <v>-30.304560043681686</v>
      </c>
      <c r="K29">
        <v>-32.133751629993455</v>
      </c>
      <c r="L29">
        <v>-34.494941711919182</v>
      </c>
      <c r="M29">
        <v>-36.596015948065528</v>
      </c>
      <c r="N29">
        <v>-36.04944756366303</v>
      </c>
      <c r="O29">
        <v>-38.530704845837228</v>
      </c>
      <c r="P29">
        <v>-34.22256371820405</v>
      </c>
      <c r="Q29">
        <v>-36.926960236426069</v>
      </c>
      <c r="R29">
        <v>-34.194867144912955</v>
      </c>
      <c r="S29">
        <v>-38.310651643200359</v>
      </c>
      <c r="T29">
        <v>-36.058917657756368</v>
      </c>
      <c r="U29">
        <v>-24.717448267334259</v>
      </c>
      <c r="V29">
        <v>-20.939954308947115</v>
      </c>
      <c r="W29">
        <v>-26.390911550707241</v>
      </c>
      <c r="X29">
        <v>-24.6015662239035</v>
      </c>
      <c r="Y29">
        <v>-25.857164009515923</v>
      </c>
      <c r="Z29">
        <v>-23.381038826838378</v>
      </c>
      <c r="AA29">
        <v>-24.302787507581158</v>
      </c>
      <c r="AB29">
        <v>-22.90824597113803</v>
      </c>
      <c r="AC29">
        <v>-22.913064365985804</v>
      </c>
      <c r="AD29">
        <v>-23.286665904328956</v>
      </c>
      <c r="AE29">
        <v>-24.808826512876362</v>
      </c>
      <c r="AF29">
        <v>-26.693156004174043</v>
      </c>
      <c r="AG29">
        <v>-29.417976566489763</v>
      </c>
      <c r="AH29">
        <v>-26.669396547214141</v>
      </c>
      <c r="AI29">
        <v>-25.187607357369533</v>
      </c>
      <c r="AJ29">
        <v>-24.347296666867077</v>
      </c>
      <c r="AK29">
        <v>-27.624195231079263</v>
      </c>
      <c r="AL29">
        <v>-26.674743138868926</v>
      </c>
      <c r="AM29">
        <v>-26.376131359018352</v>
      </c>
      <c r="AN29">
        <v>-27.746587238898936</v>
      </c>
      <c r="AO29">
        <v>-30.467102493650078</v>
      </c>
      <c r="AP29">
        <v>-30.055374121017</v>
      </c>
      <c r="AQ29">
        <v>-33.785516103431839</v>
      </c>
      <c r="AR29">
        <v>-31.703217130879597</v>
      </c>
      <c r="AS29">
        <v>-29.232927635866542</v>
      </c>
      <c r="AT29">
        <v>-32.105556257786034</v>
      </c>
      <c r="AU29">
        <v>-32.152272155040123</v>
      </c>
      <c r="AV29">
        <v>-26.931062680844988</v>
      </c>
      <c r="AW29">
        <v>-25.854354174017374</v>
      </c>
      <c r="AX29">
        <v>-28.57273659327182</v>
      </c>
      <c r="AY29">
        <v>-24.455687645909649</v>
      </c>
      <c r="AZ29">
        <v>-19.716939435127983</v>
      </c>
      <c r="BA29">
        <v>-24.33388879274499</v>
      </c>
      <c r="BB29">
        <v>-25.08564951707536</v>
      </c>
      <c r="BC29">
        <v>-22.4363592418953</v>
      </c>
      <c r="BD29">
        <v>-23.686128334357541</v>
      </c>
      <c r="BE29">
        <v>-22.948452177296808</v>
      </c>
      <c r="BF29">
        <v>-20.769317379949804</v>
      </c>
      <c r="BG29">
        <v>-24.516618551373313</v>
      </c>
      <c r="BH29">
        <v>-24.524890436489247</v>
      </c>
      <c r="BI29">
        <v>-33.476863700794269</v>
      </c>
      <c r="BJ29">
        <v>-33.450003103368608</v>
      </c>
      <c r="BK29">
        <v>-32.579395919029338</v>
      </c>
      <c r="BL29">
        <v>-32.897261683371113</v>
      </c>
      <c r="BM29">
        <v>-34.057683764257661</v>
      </c>
      <c r="BN29">
        <v>-32.877283603611353</v>
      </c>
      <c r="BO29">
        <v>-37.073514490498994</v>
      </c>
      <c r="BP29">
        <v>-31.394445916121683</v>
      </c>
      <c r="BQ29">
        <v>-33.015125020330203</v>
      </c>
      <c r="BR29">
        <v>-29.637500331475305</v>
      </c>
      <c r="BS29">
        <v>-33.496634769781657</v>
      </c>
      <c r="BT29">
        <v>-36.653325591760712</v>
      </c>
      <c r="BU29">
        <v>-35.349541635150025</v>
      </c>
      <c r="BV29">
        <v>-34.732038271506234</v>
      </c>
      <c r="BW29">
        <v>-40.904177622912876</v>
      </c>
      <c r="BX29">
        <v>-38.873728436268593</v>
      </c>
      <c r="BY29">
        <v>-36.391214987213139</v>
      </c>
      <c r="BZ29">
        <v>-37.700471881450412</v>
      </c>
      <c r="CA29">
        <v>-35.75900073867934</v>
      </c>
      <c r="CB29">
        <v>-38.334100913761525</v>
      </c>
      <c r="CC29">
        <v>-30.164257996892697</v>
      </c>
      <c r="CD29">
        <v>-24.257789856878016</v>
      </c>
      <c r="CE29">
        <v>-32.473002729458784</v>
      </c>
      <c r="CF29">
        <v>-28.837098350710757</v>
      </c>
      <c r="CG29">
        <v>-30.992311066163481</v>
      </c>
      <c r="CH29">
        <v>-25.439166951032671</v>
      </c>
      <c r="CI29">
        <v>-26.092985050174136</v>
      </c>
      <c r="CJ29">
        <v>-25.326675304320972</v>
      </c>
      <c r="CK29">
        <v>-31.360826934057425</v>
      </c>
      <c r="CL29">
        <v>-27.301229239920318</v>
      </c>
    </row>
    <row r="30" spans="1:90" x14ac:dyDescent="0.3">
      <c r="A30">
        <v>-30.20476482876423</v>
      </c>
      <c r="B30">
        <v>-28.69247500649368</v>
      </c>
      <c r="C30">
        <v>-31.163777711428075</v>
      </c>
      <c r="D30">
        <v>-30.48328056520338</v>
      </c>
      <c r="E30">
        <v>-31.546706968779123</v>
      </c>
      <c r="F30">
        <v>-31.119227724212791</v>
      </c>
      <c r="G30">
        <v>-31.602943040157005</v>
      </c>
      <c r="H30">
        <v>-29.100923716344791</v>
      </c>
      <c r="I30">
        <v>-31.853364559083154</v>
      </c>
      <c r="J30">
        <v>-30.624374592653606</v>
      </c>
      <c r="K30">
        <v>-32.702816654192183</v>
      </c>
      <c r="L30">
        <v>-34.976034118168492</v>
      </c>
      <c r="M30">
        <v>-36.745931376174582</v>
      </c>
      <c r="N30">
        <v>-35.922579268311864</v>
      </c>
      <c r="O30">
        <v>-38.822593814078125</v>
      </c>
      <c r="P30">
        <v>-34.33851526805249</v>
      </c>
      <c r="Q30">
        <v>-37.296657752673738</v>
      </c>
      <c r="R30">
        <v>-34.559841549083202</v>
      </c>
      <c r="S30">
        <v>-38.34571594759867</v>
      </c>
      <c r="T30">
        <v>-36.130763188445009</v>
      </c>
      <c r="U30">
        <v>-24.487377577620187</v>
      </c>
      <c r="V30">
        <v>-20.634997733163868</v>
      </c>
      <c r="W30">
        <v>-26.182069591665051</v>
      </c>
      <c r="X30">
        <v>-24.562542298731977</v>
      </c>
      <c r="Y30">
        <v>-26.641296430500503</v>
      </c>
      <c r="Z30">
        <v>-23.237917363290332</v>
      </c>
      <c r="AA30">
        <v>-24.539420990890282</v>
      </c>
      <c r="AB30">
        <v>-23.647891963259028</v>
      </c>
      <c r="AC30">
        <v>-22.664426227260886</v>
      </c>
      <c r="AD30">
        <v>-23.53964770524172</v>
      </c>
      <c r="AE30">
        <v>-25.069193693920457</v>
      </c>
      <c r="AF30">
        <v>-26.933094977944215</v>
      </c>
      <c r="AG30">
        <v>-29.307169191866169</v>
      </c>
      <c r="AH30">
        <v>-27.070338792088769</v>
      </c>
      <c r="AI30">
        <v>-25.296656900947969</v>
      </c>
      <c r="AJ30">
        <v>-24.655119496343829</v>
      </c>
      <c r="AK30">
        <v>-27.896167683458422</v>
      </c>
      <c r="AL30">
        <v>-27.427499943123742</v>
      </c>
      <c r="AM30">
        <v>-26.838526197704176</v>
      </c>
      <c r="AN30">
        <v>-28.146069391096422</v>
      </c>
      <c r="AO30">
        <v>-31.141518198980393</v>
      </c>
      <c r="AP30">
        <v>-30.578176091343014</v>
      </c>
      <c r="AQ30">
        <v>-33.818464126962404</v>
      </c>
      <c r="AR30">
        <v>-31.556729815675073</v>
      </c>
      <c r="AS30">
        <v>-29.655757764954757</v>
      </c>
      <c r="AT30">
        <v>-32.104816182578944</v>
      </c>
      <c r="AU30">
        <v>-33.088774740556019</v>
      </c>
      <c r="AV30">
        <v>-27.26042454457043</v>
      </c>
      <c r="AW30">
        <v>-25.731309251246721</v>
      </c>
      <c r="AX30">
        <v>-28.847966358400889</v>
      </c>
      <c r="AY30">
        <v>-24.695168048874251</v>
      </c>
      <c r="AZ30">
        <v>-19.740027472678818</v>
      </c>
      <c r="BA30">
        <v>-24.80095702835342</v>
      </c>
      <c r="BB30">
        <v>-25.053170874396642</v>
      </c>
      <c r="BC30">
        <v>-22.93005570839555</v>
      </c>
      <c r="BD30">
        <v>-23.70802474141561</v>
      </c>
      <c r="BE30">
        <v>-23.199675889620686</v>
      </c>
      <c r="BF30">
        <v>-21.234067973752392</v>
      </c>
      <c r="BG30">
        <v>-24.355965948199476</v>
      </c>
      <c r="BH30">
        <v>-24.501528931513107</v>
      </c>
      <c r="BI30">
        <v>-33.900894790410391</v>
      </c>
      <c r="BJ30">
        <v>-34.151596029686608</v>
      </c>
      <c r="BK30">
        <v>-33.031789682200021</v>
      </c>
      <c r="BL30">
        <v>-32.933664641849617</v>
      </c>
      <c r="BM30">
        <v>-34.651368492657582</v>
      </c>
      <c r="BN30">
        <v>-33.363666245037138</v>
      </c>
      <c r="BO30">
        <v>-37.8747066667895</v>
      </c>
      <c r="BP30">
        <v>-31.991393793024173</v>
      </c>
      <c r="BQ30">
        <v>-33.221224832147769</v>
      </c>
      <c r="BR30">
        <v>-29.465814259155735</v>
      </c>
      <c r="BS30">
        <v>-33.537776119238274</v>
      </c>
      <c r="BT30">
        <v>-36.784346625619534</v>
      </c>
      <c r="BU30">
        <v>-35.162469806067342</v>
      </c>
      <c r="BV30">
        <v>-34.690639308526073</v>
      </c>
      <c r="BW30">
        <v>-41.171166949749058</v>
      </c>
      <c r="BX30">
        <v>-39.194914888031398</v>
      </c>
      <c r="BY30">
        <v>-36.834275693041661</v>
      </c>
      <c r="BZ30">
        <v>-38.176031991633714</v>
      </c>
      <c r="CA30">
        <v>-35.844073983427897</v>
      </c>
      <c r="CB30">
        <v>-38.580988646966006</v>
      </c>
      <c r="CC30">
        <v>-30.186009222582424</v>
      </c>
      <c r="CD30">
        <v>-24.190848093793253</v>
      </c>
      <c r="CE30">
        <v>-32.555836647164099</v>
      </c>
      <c r="CF30">
        <v>-28.804810905064176</v>
      </c>
      <c r="CG30">
        <v>-31.294979117223733</v>
      </c>
      <c r="CH30">
        <v>-25.535915556099898</v>
      </c>
      <c r="CI30">
        <v>-26.341587216782333</v>
      </c>
      <c r="CJ30">
        <v>-25.634424431421898</v>
      </c>
      <c r="CK30">
        <v>-31.212337327875233</v>
      </c>
      <c r="CL30">
        <v>-27.613693737650017</v>
      </c>
    </row>
    <row r="31" spans="1:90" x14ac:dyDescent="0.3">
      <c r="A31">
        <v>-30.467077900226293</v>
      </c>
      <c r="B31">
        <v>-28.948336719474433</v>
      </c>
      <c r="C31">
        <v>-31.290762518147247</v>
      </c>
      <c r="D31">
        <v>-30.774982978875929</v>
      </c>
      <c r="E31">
        <v>-31.814481773194174</v>
      </c>
      <c r="F31">
        <v>-31.488585563000814</v>
      </c>
      <c r="G31">
        <v>-31.981274393723329</v>
      </c>
      <c r="H31">
        <v>-29.781585038007243</v>
      </c>
      <c r="I31">
        <v>-32.037199624895877</v>
      </c>
      <c r="J31">
        <v>-30.884741807466728</v>
      </c>
      <c r="K31">
        <v>-33.452662955181715</v>
      </c>
      <c r="L31">
        <v>-35.513373127976664</v>
      </c>
      <c r="M31">
        <v>-36.909917025208756</v>
      </c>
      <c r="N31">
        <v>-35.826105554816863</v>
      </c>
      <c r="O31">
        <v>-38.941781173244301</v>
      </c>
      <c r="P31">
        <v>-34.555188502899156</v>
      </c>
      <c r="Q31">
        <v>-37.628218995853516</v>
      </c>
      <c r="R31">
        <v>-34.822168700698136</v>
      </c>
      <c r="S31">
        <v>-38.028890092747496</v>
      </c>
      <c r="T31">
        <v>-36.270369201549919</v>
      </c>
      <c r="U31">
        <v>-24.133479600459825</v>
      </c>
      <c r="V31">
        <v>-20.390650679835318</v>
      </c>
      <c r="W31">
        <v>-26.010495433473814</v>
      </c>
      <c r="X31">
        <v>-24.496227972156369</v>
      </c>
      <c r="Y31">
        <v>-27.039479106079849</v>
      </c>
      <c r="Z31">
        <v>-23.152321810856499</v>
      </c>
      <c r="AA31">
        <v>-24.5749619368727</v>
      </c>
      <c r="AB31">
        <v>-24.231078076167304</v>
      </c>
      <c r="AC31">
        <v>-22.503723725382816</v>
      </c>
      <c r="AD31">
        <v>-23.769582993886818</v>
      </c>
      <c r="AE31">
        <v>-25.323307445573043</v>
      </c>
      <c r="AF31">
        <v>-27.170415691067298</v>
      </c>
      <c r="AG31">
        <v>-29.143462366086094</v>
      </c>
      <c r="AH31">
        <v>-27.462190138846225</v>
      </c>
      <c r="AI31">
        <v>-25.404666772491769</v>
      </c>
      <c r="AJ31">
        <v>-24.944754595335493</v>
      </c>
      <c r="AK31">
        <v>-28.151411671565548</v>
      </c>
      <c r="AL31">
        <v>-28.080306920104679</v>
      </c>
      <c r="AM31">
        <v>-27.217319690281009</v>
      </c>
      <c r="AN31">
        <v>-28.477188566277373</v>
      </c>
      <c r="AO31">
        <v>-31.724789029266535</v>
      </c>
      <c r="AP31">
        <v>-31.011890436299598</v>
      </c>
      <c r="AQ31">
        <v>-33.875033762427691</v>
      </c>
      <c r="AR31">
        <v>-31.506661645999113</v>
      </c>
      <c r="AS31">
        <v>-30.055278880375781</v>
      </c>
      <c r="AT31">
        <v>-32.119457734532915</v>
      </c>
      <c r="AU31">
        <v>-33.928446958145848</v>
      </c>
      <c r="AV31">
        <v>-27.610884958191601</v>
      </c>
      <c r="AW31">
        <v>-25.713711629509746</v>
      </c>
      <c r="AX31">
        <v>-29.088834601277487</v>
      </c>
      <c r="AY31">
        <v>-24.917901594471878</v>
      </c>
      <c r="AZ31">
        <v>-19.786147631606983</v>
      </c>
      <c r="BA31">
        <v>-25.187653558881308</v>
      </c>
      <c r="BB31">
        <v>-25.030722347807551</v>
      </c>
      <c r="BC31">
        <v>-23.317818230173479</v>
      </c>
      <c r="BD31">
        <v>-23.724705895338701</v>
      </c>
      <c r="BE31">
        <v>-23.437684851370747</v>
      </c>
      <c r="BF31">
        <v>-21.611782622240167</v>
      </c>
      <c r="BG31">
        <v>-24.273849853265745</v>
      </c>
      <c r="BH31">
        <v>-24.450750625792146</v>
      </c>
      <c r="BI31">
        <v>-34.219441100036391</v>
      </c>
      <c r="BJ31">
        <v>-34.7595522280008</v>
      </c>
      <c r="BK31">
        <v>-33.430283017224767</v>
      </c>
      <c r="BL31">
        <v>-32.970614232635299</v>
      </c>
      <c r="BM31">
        <v>-35.082008303770778</v>
      </c>
      <c r="BN31">
        <v>-33.727818972478545</v>
      </c>
      <c r="BO31">
        <v>-38.521789217887203</v>
      </c>
      <c r="BP31">
        <v>-32.515970314945527</v>
      </c>
      <c r="BQ31">
        <v>-33.398557972320226</v>
      </c>
      <c r="BR31">
        <v>-29.375447380581821</v>
      </c>
      <c r="BS31">
        <v>-33.710746695686353</v>
      </c>
      <c r="BT31">
        <v>-36.940352063420313</v>
      </c>
      <c r="BU31">
        <v>-34.995354173456512</v>
      </c>
      <c r="BV31">
        <v>-34.644377423435017</v>
      </c>
      <c r="BW31">
        <v>-41.442461933366623</v>
      </c>
      <c r="BX31">
        <v>-39.446570142481782</v>
      </c>
      <c r="BY31">
        <v>-37.230838054670812</v>
      </c>
      <c r="BZ31">
        <v>-38.593037818020022</v>
      </c>
      <c r="CA31">
        <v>-35.893725152876826</v>
      </c>
      <c r="CB31">
        <v>-38.829794496591909</v>
      </c>
      <c r="CC31">
        <v>-30.242846457714435</v>
      </c>
      <c r="CD31">
        <v>-24.158819999344196</v>
      </c>
      <c r="CE31">
        <v>-32.608216824716052</v>
      </c>
      <c r="CF31">
        <v>-28.776035976541102</v>
      </c>
      <c r="CG31">
        <v>-31.513958560796173</v>
      </c>
      <c r="CH31">
        <v>-25.655677029195687</v>
      </c>
      <c r="CI31">
        <v>-26.532432124244131</v>
      </c>
      <c r="CJ31">
        <v>-25.884817972350255</v>
      </c>
      <c r="CK31">
        <v>-31.088059968726753</v>
      </c>
      <c r="CL31">
        <v>-27.907979336075474</v>
      </c>
    </row>
    <row r="32" spans="1:90" x14ac:dyDescent="0.3">
      <c r="A32">
        <v>-30.668400944791905</v>
      </c>
      <c r="B32">
        <v>-29.15141532327134</v>
      </c>
      <c r="C32">
        <v>-31.356618985826845</v>
      </c>
      <c r="D32">
        <v>-31.001196679699166</v>
      </c>
      <c r="E32">
        <v>-32.01821818758367</v>
      </c>
      <c r="F32">
        <v>-31.789785309382545</v>
      </c>
      <c r="G32">
        <v>-32.291034319905322</v>
      </c>
      <c r="H32">
        <v>-30.405214770371209</v>
      </c>
      <c r="I32">
        <v>-32.1600874728666</v>
      </c>
      <c r="J32">
        <v>-31.084747652485213</v>
      </c>
      <c r="K32">
        <v>-34.388947821721942</v>
      </c>
      <c r="L32">
        <v>-36.13771088806083</v>
      </c>
      <c r="M32">
        <v>-37.134419257323295</v>
      </c>
      <c r="N32">
        <v>-35.821923852097243</v>
      </c>
      <c r="O32">
        <v>-38.917369524628363</v>
      </c>
      <c r="P32">
        <v>-34.906084632508708</v>
      </c>
      <c r="Q32">
        <v>-37.979562641499172</v>
      </c>
      <c r="R32">
        <v>-35.034207887800918</v>
      </c>
      <c r="S32">
        <v>-37.450617978108376</v>
      </c>
      <c r="T32">
        <v>-36.548636147789921</v>
      </c>
      <c r="U32">
        <v>-23.735500794089116</v>
      </c>
      <c r="V32">
        <v>-20.295279679968498</v>
      </c>
      <c r="W32">
        <v>-25.921061441026005</v>
      </c>
      <c r="X32">
        <v>-24.424469875922888</v>
      </c>
      <c r="Y32">
        <v>-27.042377425201469</v>
      </c>
      <c r="Z32">
        <v>-23.212103965595745</v>
      </c>
      <c r="AA32">
        <v>-24.377580340538465</v>
      </c>
      <c r="AB32">
        <v>-24.566153165613134</v>
      </c>
      <c r="AC32">
        <v>-22.503879802257178</v>
      </c>
      <c r="AD32">
        <v>-23.982113692505155</v>
      </c>
      <c r="AE32">
        <v>-25.580237492662079</v>
      </c>
      <c r="AF32">
        <v>-27.416933687392618</v>
      </c>
      <c r="AG32">
        <v>-28.939718636067635</v>
      </c>
      <c r="AH32">
        <v>-27.845791401412246</v>
      </c>
      <c r="AI32">
        <v>-25.523717628316145</v>
      </c>
      <c r="AJ32">
        <v>-25.218908707777253</v>
      </c>
      <c r="AK32">
        <v>-28.400677730709152</v>
      </c>
      <c r="AL32">
        <v>-28.602915607184272</v>
      </c>
      <c r="AM32">
        <v>-27.494645700214885</v>
      </c>
      <c r="AN32">
        <v>-28.739436316609904</v>
      </c>
      <c r="AO32">
        <v>-32.197137789018605</v>
      </c>
      <c r="AP32">
        <v>-31.341705618376672</v>
      </c>
      <c r="AQ32">
        <v>-33.987499195190971</v>
      </c>
      <c r="AR32">
        <v>-31.610279449746759</v>
      </c>
      <c r="AS32">
        <v>-30.431985586565887</v>
      </c>
      <c r="AT32">
        <v>-32.178265714161014</v>
      </c>
      <c r="AU32">
        <v>-34.638677401984864</v>
      </c>
      <c r="AV32">
        <v>-27.999480152899189</v>
      </c>
      <c r="AW32">
        <v>-25.844888170330115</v>
      </c>
      <c r="AX32">
        <v>-29.314824657114603</v>
      </c>
      <c r="AY32">
        <v>-25.129823440459742</v>
      </c>
      <c r="AZ32">
        <v>-19.872204807151565</v>
      </c>
      <c r="BA32">
        <v>-25.47905558685191</v>
      </c>
      <c r="BB32">
        <v>-25.044008090807679</v>
      </c>
      <c r="BC32">
        <v>-23.577162063755889</v>
      </c>
      <c r="BD32">
        <v>-23.753493063799155</v>
      </c>
      <c r="BE32">
        <v>-23.667107835222886</v>
      </c>
      <c r="BF32">
        <v>-21.887258842882726</v>
      </c>
      <c r="BG32">
        <v>-24.313130199957385</v>
      </c>
      <c r="BH32">
        <v>-24.386768254366089</v>
      </c>
      <c r="BI32">
        <v>-34.416948429043757</v>
      </c>
      <c r="BJ32">
        <v>-35.252612375093804</v>
      </c>
      <c r="BK32">
        <v>-33.77262641881827</v>
      </c>
      <c r="BL32">
        <v>-33.031888775936388</v>
      </c>
      <c r="BM32">
        <v>-35.317579509620451</v>
      </c>
      <c r="BN32">
        <v>-33.956267140692859</v>
      </c>
      <c r="BO32">
        <v>-38.982545729856369</v>
      </c>
      <c r="BP32">
        <v>-32.995111803249038</v>
      </c>
      <c r="BQ32">
        <v>-33.555982823198228</v>
      </c>
      <c r="BR32">
        <v>-29.41421999680367</v>
      </c>
      <c r="BS32">
        <v>-34.05848306448523</v>
      </c>
      <c r="BT32">
        <v>-37.149552023662523</v>
      </c>
      <c r="BU32">
        <v>-34.885797492656081</v>
      </c>
      <c r="BV32">
        <v>-34.62491149890937</v>
      </c>
      <c r="BW32">
        <v>-41.743041383277713</v>
      </c>
      <c r="BX32">
        <v>-39.627890567074942</v>
      </c>
      <c r="BY32">
        <v>-37.58471625201544</v>
      </c>
      <c r="BZ32">
        <v>-38.953555358267742</v>
      </c>
      <c r="CA32">
        <v>-35.919719553059295</v>
      </c>
      <c r="CB32">
        <v>-39.100371407814066</v>
      </c>
      <c r="CC32">
        <v>-30.366342979843182</v>
      </c>
      <c r="CD32">
        <v>-24.188253441710582</v>
      </c>
      <c r="CE32">
        <v>-32.652697937603179</v>
      </c>
      <c r="CF32">
        <v>-28.779744600251473</v>
      </c>
      <c r="CG32">
        <v>-31.644658282223837</v>
      </c>
      <c r="CH32">
        <v>-25.824290851030941</v>
      </c>
      <c r="CI32">
        <v>-26.654210255777684</v>
      </c>
      <c r="CJ32">
        <v>-26.074587478777929</v>
      </c>
      <c r="CK32">
        <v>-31.022348186801011</v>
      </c>
      <c r="CL32">
        <v>-28.191334705142225</v>
      </c>
    </row>
    <row r="33" spans="1:90" x14ac:dyDescent="0.3">
      <c r="A33">
        <v>-30.810317743960926</v>
      </c>
      <c r="B33">
        <v>-29.302282777333357</v>
      </c>
      <c r="C33">
        <v>-31.364386716820579</v>
      </c>
      <c r="D33">
        <v>-31.163008412996842</v>
      </c>
      <c r="E33">
        <v>-32.158661956571571</v>
      </c>
      <c r="F33">
        <v>-32.02400567036117</v>
      </c>
      <c r="G33">
        <v>-32.532989532770173</v>
      </c>
      <c r="H33">
        <v>-30.968917409127769</v>
      </c>
      <c r="I33">
        <v>-32.223670014466329</v>
      </c>
      <c r="J33">
        <v>-31.224974499810415</v>
      </c>
      <c r="K33">
        <v>-35.433809698378518</v>
      </c>
      <c r="L33">
        <v>-36.780344542543446</v>
      </c>
      <c r="M33">
        <v>-37.406500223371566</v>
      </c>
      <c r="N33">
        <v>-35.918338846556054</v>
      </c>
      <c r="O33">
        <v>-38.843772124208513</v>
      </c>
      <c r="P33">
        <v>-35.376069022978285</v>
      </c>
      <c r="Q33">
        <v>-38.385974830819315</v>
      </c>
      <c r="R33">
        <v>-35.254184964906223</v>
      </c>
      <c r="S33">
        <v>-36.802472940963156</v>
      </c>
      <c r="T33">
        <v>-36.959175561964273</v>
      </c>
      <c r="U33">
        <v>-23.396884454651861</v>
      </c>
      <c r="V33">
        <v>-20.3981125034672</v>
      </c>
      <c r="W33">
        <v>-25.908442975805649</v>
      </c>
      <c r="X33">
        <v>-24.361918808183233</v>
      </c>
      <c r="Y33">
        <v>-26.737830374503801</v>
      </c>
      <c r="Z33">
        <v>-23.468382241502816</v>
      </c>
      <c r="AA33">
        <v>-24.002361670276652</v>
      </c>
      <c r="AB33">
        <v>-24.611474292355641</v>
      </c>
      <c r="AC33">
        <v>-22.668712479078891</v>
      </c>
      <c r="AD33">
        <v>-24.141888207421687</v>
      </c>
      <c r="AE33">
        <v>-25.841495143595171</v>
      </c>
      <c r="AF33">
        <v>-27.673763894268198</v>
      </c>
      <c r="AG33">
        <v>-28.699531500629536</v>
      </c>
      <c r="AH33">
        <v>-28.21719461536734</v>
      </c>
      <c r="AI33">
        <v>-25.653857761451277</v>
      </c>
      <c r="AJ33">
        <v>-25.479001017039273</v>
      </c>
      <c r="AK33">
        <v>-28.645192774372731</v>
      </c>
      <c r="AL33">
        <v>-28.944415072753063</v>
      </c>
      <c r="AM33">
        <v>-27.663564670435886</v>
      </c>
      <c r="AN33">
        <v>-28.933795352854627</v>
      </c>
      <c r="AO33">
        <v>-32.551497624903384</v>
      </c>
      <c r="AP33">
        <v>-31.560923613136083</v>
      </c>
      <c r="AQ33">
        <v>-34.164656579055659</v>
      </c>
      <c r="AR33">
        <v>-31.887045749843182</v>
      </c>
      <c r="AS33">
        <v>-30.783710377962841</v>
      </c>
      <c r="AT33">
        <v>-32.290244819785791</v>
      </c>
      <c r="AU33">
        <v>-35.205668741822208</v>
      </c>
      <c r="AV33">
        <v>-28.431632475025108</v>
      </c>
      <c r="AW33">
        <v>-26.143969400187483</v>
      </c>
      <c r="AX33">
        <v>-29.529418050732851</v>
      </c>
      <c r="AY33">
        <v>-25.331631726641927</v>
      </c>
      <c r="AZ33">
        <v>-20.004776555939991</v>
      </c>
      <c r="BA33">
        <v>-25.671429502474719</v>
      </c>
      <c r="BB33">
        <v>-25.10570365728957</v>
      </c>
      <c r="BC33">
        <v>-23.696201244420603</v>
      </c>
      <c r="BD33">
        <v>-23.799244375663498</v>
      </c>
      <c r="BE33">
        <v>-23.889664660492379</v>
      </c>
      <c r="BF33">
        <v>-22.058084007924165</v>
      </c>
      <c r="BG33">
        <v>-24.50769135693313</v>
      </c>
      <c r="BH33">
        <v>-24.313445459679343</v>
      </c>
      <c r="BI33">
        <v>-34.485174026568082</v>
      </c>
      <c r="BJ33">
        <v>-35.618872506499557</v>
      </c>
      <c r="BK33">
        <v>-34.056366823078946</v>
      </c>
      <c r="BL33">
        <v>-33.125736877353617</v>
      </c>
      <c r="BM33">
        <v>-35.344216267093685</v>
      </c>
      <c r="BN33">
        <v>-34.042115924469151</v>
      </c>
      <c r="BO33">
        <v>-39.239951424409234</v>
      </c>
      <c r="BP33">
        <v>-33.405817166571275</v>
      </c>
      <c r="BQ33">
        <v>-33.695659241686769</v>
      </c>
      <c r="BR33">
        <v>-29.60239174927661</v>
      </c>
      <c r="BS33">
        <v>-34.602554304171825</v>
      </c>
      <c r="BT33">
        <v>-37.420164562616378</v>
      </c>
      <c r="BU33">
        <v>-34.847053197562957</v>
      </c>
      <c r="BV33">
        <v>-34.657271539807091</v>
      </c>
      <c r="BW33">
        <v>-42.077678003869018</v>
      </c>
      <c r="BX33">
        <v>-39.73580977497457</v>
      </c>
      <c r="BY33">
        <v>-37.894525309027557</v>
      </c>
      <c r="BZ33">
        <v>-39.257240890047783</v>
      </c>
      <c r="CA33">
        <v>-35.927984048313618</v>
      </c>
      <c r="CB33">
        <v>-39.396496083639967</v>
      </c>
      <c r="CC33">
        <v>-30.564726372931972</v>
      </c>
      <c r="CD33">
        <v>-24.289007955627909</v>
      </c>
      <c r="CE33">
        <v>-32.704954778388839</v>
      </c>
      <c r="CF33">
        <v>-28.826424376094383</v>
      </c>
      <c r="CG33">
        <v>-31.683205219993052</v>
      </c>
      <c r="CH33">
        <v>-26.048779079215329</v>
      </c>
      <c r="CI33">
        <v>-26.708692583115617</v>
      </c>
      <c r="CJ33">
        <v>-26.202171557430059</v>
      </c>
      <c r="CK33">
        <v>-31.027143287994463</v>
      </c>
      <c r="CL33">
        <v>-28.465939225781391</v>
      </c>
    </row>
    <row r="34" spans="1:90" x14ac:dyDescent="0.3">
      <c r="A34">
        <v>-30.893893658845585</v>
      </c>
      <c r="B34">
        <v>-29.401085192161489</v>
      </c>
      <c r="C34">
        <v>-31.316503966747526</v>
      </c>
      <c r="D34">
        <v>-31.260853798188091</v>
      </c>
      <c r="E34">
        <v>-32.23600690963751</v>
      </c>
      <c r="F34">
        <v>-32.191906673399551</v>
      </c>
      <c r="G34">
        <v>-32.70731964737697</v>
      </c>
      <c r="H34">
        <v>-31.469628206035374</v>
      </c>
      <c r="I34">
        <v>-32.229065349916389</v>
      </c>
      <c r="J34">
        <v>-31.30549020769001</v>
      </c>
      <c r="K34">
        <v>-36.488648095713017</v>
      </c>
      <c r="L34">
        <v>-37.366606377775476</v>
      </c>
      <c r="M34">
        <v>-37.686213445782016</v>
      </c>
      <c r="N34">
        <v>-36.095123763801027</v>
      </c>
      <c r="O34">
        <v>-38.804896073188878</v>
      </c>
      <c r="P34">
        <v>-35.928535358214695</v>
      </c>
      <c r="Q34">
        <v>-38.852635945686387</v>
      </c>
      <c r="R34">
        <v>-35.522367529373135</v>
      </c>
      <c r="S34">
        <v>-36.305626829113379</v>
      </c>
      <c r="T34">
        <v>-37.407826658941502</v>
      </c>
      <c r="U34">
        <v>-23.185029182655221</v>
      </c>
      <c r="V34">
        <v>-20.733158110215221</v>
      </c>
      <c r="W34">
        <v>-25.890615946331689</v>
      </c>
      <c r="X34">
        <v>-24.316680461518466</v>
      </c>
      <c r="Y34">
        <v>-26.269849183586185</v>
      </c>
      <c r="Z34">
        <v>-23.904855667482884</v>
      </c>
      <c r="AA34">
        <v>-23.559151322523377</v>
      </c>
      <c r="AB34">
        <v>-24.456903257646015</v>
      </c>
      <c r="AC34">
        <v>-22.943752484668053</v>
      </c>
      <c r="AD34">
        <v>-24.204655270602832</v>
      </c>
      <c r="AE34">
        <v>-26.099973506363405</v>
      </c>
      <c r="AF34">
        <v>-27.929810346464485</v>
      </c>
      <c r="AG34">
        <v>-28.420406907185743</v>
      </c>
      <c r="AH34">
        <v>-28.566606465683599</v>
      </c>
      <c r="AI34">
        <v>-25.789292749070775</v>
      </c>
      <c r="AJ34">
        <v>-25.724617841321802</v>
      </c>
      <c r="AK34">
        <v>-28.875648322826628</v>
      </c>
      <c r="AL34">
        <v>-29.160548463198783</v>
      </c>
      <c r="AM34">
        <v>-27.729541267697343</v>
      </c>
      <c r="AN34">
        <v>-29.055010415205821</v>
      </c>
      <c r="AO34">
        <v>-32.795502646971116</v>
      </c>
      <c r="AP34">
        <v>-31.671906796663663</v>
      </c>
      <c r="AQ34">
        <v>-34.389351336303207</v>
      </c>
      <c r="AR34">
        <v>-32.314544381649341</v>
      </c>
      <c r="AS34">
        <v>-31.104168809013331</v>
      </c>
      <c r="AT34">
        <v>-32.443243889842179</v>
      </c>
      <c r="AU34">
        <v>-35.634263709909902</v>
      </c>
      <c r="AV34">
        <v>-28.898418636441797</v>
      </c>
      <c r="AW34">
        <v>-26.598150325970604</v>
      </c>
      <c r="AX34">
        <v>-29.71847093147019</v>
      </c>
      <c r="AY34">
        <v>-25.518119165521657</v>
      </c>
      <c r="AZ34">
        <v>-20.178158946178822</v>
      </c>
      <c r="BA34">
        <v>-25.765583198719384</v>
      </c>
      <c r="BB34">
        <v>-25.207343306757981</v>
      </c>
      <c r="BC34">
        <v>-23.673979268942539</v>
      </c>
      <c r="BD34">
        <v>-23.854560915496368</v>
      </c>
      <c r="BE34">
        <v>-24.101531674075638</v>
      </c>
      <c r="BF34">
        <v>-22.135649651720239</v>
      </c>
      <c r="BG34">
        <v>-24.821551964610446</v>
      </c>
      <c r="BH34">
        <v>-24.225645473336179</v>
      </c>
      <c r="BI34">
        <v>-34.426598044648742</v>
      </c>
      <c r="BJ34">
        <v>-35.858369739319109</v>
      </c>
      <c r="BK34">
        <v>-34.279131963730762</v>
      </c>
      <c r="BL34">
        <v>-33.242948544310423</v>
      </c>
      <c r="BM34">
        <v>-35.171813550929521</v>
      </c>
      <c r="BN34">
        <v>-33.988161847820606</v>
      </c>
      <c r="BO34">
        <v>-39.297122476629397</v>
      </c>
      <c r="BP34">
        <v>-33.758540004319336</v>
      </c>
      <c r="BQ34">
        <v>-33.812474300808454</v>
      </c>
      <c r="BR34">
        <v>-29.919892458076987</v>
      </c>
      <c r="BS34">
        <v>-35.338427542851548</v>
      </c>
      <c r="BT34">
        <v>-37.737404876569997</v>
      </c>
      <c r="BU34">
        <v>-34.865958448048715</v>
      </c>
      <c r="BV34">
        <v>-34.745543226241509</v>
      </c>
      <c r="BW34">
        <v>-42.428886824798028</v>
      </c>
      <c r="BX34">
        <v>-39.766263522793579</v>
      </c>
      <c r="BY34">
        <v>-38.152486878137495</v>
      </c>
      <c r="BZ34">
        <v>-39.5048833259861</v>
      </c>
      <c r="CA34">
        <v>-35.917580795674375</v>
      </c>
      <c r="CB34">
        <v>-39.704406395888384</v>
      </c>
      <c r="CC34">
        <v>-30.82134934684025</v>
      </c>
      <c r="CD34">
        <v>-24.451896719929721</v>
      </c>
      <c r="CE34">
        <v>-32.76802666899232</v>
      </c>
      <c r="CF34">
        <v>-28.906270924731064</v>
      </c>
      <c r="CG34">
        <v>-31.629123381458943</v>
      </c>
      <c r="CH34">
        <v>-26.320117399387456</v>
      </c>
      <c r="CI34">
        <v>-26.696082916352626</v>
      </c>
      <c r="CJ34">
        <v>-26.269595835286317</v>
      </c>
      <c r="CK34">
        <v>-31.090292019448697</v>
      </c>
      <c r="CL34">
        <v>-28.727450668509558</v>
      </c>
    </row>
    <row r="35" spans="1:90" x14ac:dyDescent="0.3">
      <c r="A35">
        <v>-30.921304578415402</v>
      </c>
      <c r="B35">
        <v>-29.448875203210498</v>
      </c>
      <c r="C35">
        <v>-31.216169051432427</v>
      </c>
      <c r="D35">
        <v>-31.296321863125083</v>
      </c>
      <c r="E35">
        <v>-32.251464482343941</v>
      </c>
      <c r="F35">
        <v>-32.295468399434078</v>
      </c>
      <c r="G35">
        <v>-32.815456828393387</v>
      </c>
      <c r="H35">
        <v>-31.905806358091304</v>
      </c>
      <c r="I35">
        <v>-32.178231854729844</v>
      </c>
      <c r="J35">
        <v>-31.327322165742359</v>
      </c>
      <c r="K35">
        <v>-37.475357148711225</v>
      </c>
      <c r="L35">
        <v>-37.832302030300795</v>
      </c>
      <c r="M35">
        <v>-37.939820533848703</v>
      </c>
      <c r="N35">
        <v>-36.33168073681491</v>
      </c>
      <c r="O35">
        <v>-38.827383373414108</v>
      </c>
      <c r="P35">
        <v>-36.521880379860434</v>
      </c>
      <c r="Q35">
        <v>-39.344749268181772</v>
      </c>
      <c r="R35">
        <v>-35.85563597346453</v>
      </c>
      <c r="S35">
        <v>-36.090551661166032</v>
      </c>
      <c r="T35">
        <v>-37.806289360312789</v>
      </c>
      <c r="U35">
        <v>-23.127721075370264</v>
      </c>
      <c r="V35">
        <v>-21.263519212242507</v>
      </c>
      <c r="W35">
        <v>-25.812957874819443</v>
      </c>
      <c r="X35">
        <v>-24.296723055230714</v>
      </c>
      <c r="Y35">
        <v>-25.787689268003618</v>
      </c>
      <c r="Z35">
        <v>-24.444421990957029</v>
      </c>
      <c r="AA35">
        <v>-23.14940184553393</v>
      </c>
      <c r="AB35">
        <v>-24.225852388577124</v>
      </c>
      <c r="AC35">
        <v>-23.275411843355684</v>
      </c>
      <c r="AD35">
        <v>-24.176716165051783</v>
      </c>
      <c r="AE35">
        <v>-26.344093127376297</v>
      </c>
      <c r="AF35">
        <v>-28.167629482426165</v>
      </c>
      <c r="AG35">
        <v>-28.104449796720449</v>
      </c>
      <c r="AH35">
        <v>-28.884647620338747</v>
      </c>
      <c r="AI35">
        <v>-25.933826944367265</v>
      </c>
      <c r="AJ35">
        <v>-25.953932856632001</v>
      </c>
      <c r="AK35">
        <v>-29.077899243392125</v>
      </c>
      <c r="AL35">
        <v>-29.25240129436682</v>
      </c>
      <c r="AM35">
        <v>-27.704623658918756</v>
      </c>
      <c r="AN35">
        <v>-29.097602245025957</v>
      </c>
      <c r="AO35">
        <v>-32.945135566042467</v>
      </c>
      <c r="AP35">
        <v>-31.681598546144109</v>
      </c>
      <c r="AQ35">
        <v>-34.632404512269517</v>
      </c>
      <c r="AR35">
        <v>-32.841366455765161</v>
      </c>
      <c r="AS35">
        <v>-31.383227903374607</v>
      </c>
      <c r="AT35">
        <v>-32.616629676826506</v>
      </c>
      <c r="AU35">
        <v>-35.937014186953945</v>
      </c>
      <c r="AV35">
        <v>-29.382004337013612</v>
      </c>
      <c r="AW35">
        <v>-27.171428716855544</v>
      </c>
      <c r="AX35">
        <v>-29.861457790407027</v>
      </c>
      <c r="AY35">
        <v>-25.681086080158966</v>
      </c>
      <c r="AZ35">
        <v>-20.379616246785922</v>
      </c>
      <c r="BA35">
        <v>-25.769459134447182</v>
      </c>
      <c r="BB35">
        <v>-25.319904471036367</v>
      </c>
      <c r="BC35">
        <v>-23.531219966153518</v>
      </c>
      <c r="BD35">
        <v>-23.909132752512519</v>
      </c>
      <c r="BE35">
        <v>-24.293981669999173</v>
      </c>
      <c r="BF35">
        <v>-22.13936500349655</v>
      </c>
      <c r="BG35">
        <v>-25.2253620337105</v>
      </c>
      <c r="BH35">
        <v>-24.118617027147181</v>
      </c>
      <c r="BI35">
        <v>-34.253251088952872</v>
      </c>
      <c r="BJ35">
        <v>-35.97935944123514</v>
      </c>
      <c r="BK35">
        <v>-34.439379278991375</v>
      </c>
      <c r="BL35">
        <v>-33.366083845207449</v>
      </c>
      <c r="BM35">
        <v>-34.828013185423679</v>
      </c>
      <c r="BN35">
        <v>-33.810820497010425</v>
      </c>
      <c r="BO35">
        <v>-39.172324274997614</v>
      </c>
      <c r="BP35">
        <v>-34.06527582608841</v>
      </c>
      <c r="BQ35">
        <v>-33.89842682788872</v>
      </c>
      <c r="BR35">
        <v>-30.311646003006995</v>
      </c>
      <c r="BS35">
        <v>-36.191829166455555</v>
      </c>
      <c r="BT35">
        <v>-38.074368936081136</v>
      </c>
      <c r="BU35">
        <v>-34.918324345939709</v>
      </c>
      <c r="BV35">
        <v>-34.853284318459771</v>
      </c>
      <c r="BW35">
        <v>-42.769058609122546</v>
      </c>
      <c r="BX35">
        <v>-39.717122515063338</v>
      </c>
      <c r="BY35">
        <v>-38.346921587596412</v>
      </c>
      <c r="BZ35">
        <v>-39.704617146620492</v>
      </c>
      <c r="CA35">
        <v>-35.884260424144323</v>
      </c>
      <c r="CB35">
        <v>-40.002335548181797</v>
      </c>
      <c r="CC35">
        <v>-31.109421601673169</v>
      </c>
      <c r="CD35">
        <v>-24.658263940068153</v>
      </c>
      <c r="CE35">
        <v>-32.834767334401228</v>
      </c>
      <c r="CF35">
        <v>-29.001719530850274</v>
      </c>
      <c r="CG35">
        <v>-31.488227722804982</v>
      </c>
      <c r="CH35">
        <v>-26.619553997046573</v>
      </c>
      <c r="CI35">
        <v>-26.627586755090647</v>
      </c>
      <c r="CJ35">
        <v>-26.283800962355777</v>
      </c>
      <c r="CK35">
        <v>-31.189994424061176</v>
      </c>
      <c r="CL35">
        <v>-28.967349714286392</v>
      </c>
    </row>
    <row r="36" spans="1:90" x14ac:dyDescent="0.3">
      <c r="A36">
        <v>-30.894823058183189</v>
      </c>
      <c r="B36">
        <v>-29.446837361120167</v>
      </c>
      <c r="C36">
        <v>-31.066678258989452</v>
      </c>
      <c r="D36">
        <v>-31.271201150913104</v>
      </c>
      <c r="E36">
        <v>-32.206415077394688</v>
      </c>
      <c r="F36">
        <v>-32.336735406083584</v>
      </c>
      <c r="G36">
        <v>-32.8589723225043</v>
      </c>
      <c r="H36">
        <v>-32.276010259611212</v>
      </c>
      <c r="I36">
        <v>-32.073273961784295</v>
      </c>
      <c r="J36">
        <v>-31.291672871890093</v>
      </c>
      <c r="K36">
        <v>-38.327619196070899</v>
      </c>
      <c r="L36">
        <v>-38.079471471800822</v>
      </c>
      <c r="M36">
        <v>-38.123730863976967</v>
      </c>
      <c r="N36">
        <v>-36.5994776072747</v>
      </c>
      <c r="O36">
        <v>-38.933692039243383</v>
      </c>
      <c r="P36">
        <v>-37.124087827748667</v>
      </c>
      <c r="Q36">
        <v>-39.806044568013846</v>
      </c>
      <c r="R36">
        <v>-36.24336879290783</v>
      </c>
      <c r="S36">
        <v>-36.227492816343769</v>
      </c>
      <c r="T36">
        <v>-38.087562274401805</v>
      </c>
      <c r="U36">
        <v>-23.248712386353851</v>
      </c>
      <c r="V36">
        <v>-21.904087538881729</v>
      </c>
      <c r="W36">
        <v>-25.669443853442196</v>
      </c>
      <c r="X36">
        <v>-24.317264195424684</v>
      </c>
      <c r="Y36">
        <v>-25.377852792960855</v>
      </c>
      <c r="Z36">
        <v>-25.010744655032749</v>
      </c>
      <c r="AA36">
        <v>-22.860354751997843</v>
      </c>
      <c r="AB36">
        <v>-24.000886658855091</v>
      </c>
      <c r="AC36">
        <v>-23.6123863477717</v>
      </c>
      <c r="AD36">
        <v>-24.0684325894753</v>
      </c>
      <c r="AE36">
        <v>-26.558558379829911</v>
      </c>
      <c r="AF36">
        <v>-28.364075947472813</v>
      </c>
      <c r="AG36">
        <v>-27.763558787599919</v>
      </c>
      <c r="AH36">
        <v>-29.157036211391667</v>
      </c>
      <c r="AI36">
        <v>-26.057249456935789</v>
      </c>
      <c r="AJ36">
        <v>-26.16452799593544</v>
      </c>
      <c r="AK36">
        <v>-29.234193312953039</v>
      </c>
      <c r="AL36">
        <v>-29.231190234475747</v>
      </c>
      <c r="AM36">
        <v>-27.607225523506521</v>
      </c>
      <c r="AN36">
        <v>-29.062292292619748</v>
      </c>
      <c r="AO36">
        <v>-33.025040997990914</v>
      </c>
      <c r="AP36">
        <v>-31.601393453329361</v>
      </c>
      <c r="AQ36">
        <v>-34.855687656965621</v>
      </c>
      <c r="AR36">
        <v>-33.405443467814685</v>
      </c>
      <c r="AS36">
        <v>-31.606381652756884</v>
      </c>
      <c r="AT36">
        <v>-32.784967821974213</v>
      </c>
      <c r="AU36">
        <v>-36.126709916431075</v>
      </c>
      <c r="AV36">
        <v>-29.857014809151181</v>
      </c>
      <c r="AW36">
        <v>-27.80668719742998</v>
      </c>
      <c r="AX36">
        <v>-29.940208960625416</v>
      </c>
      <c r="AY36">
        <v>-25.80997645428419</v>
      </c>
      <c r="AZ36">
        <v>-20.590950410211281</v>
      </c>
      <c r="BA36">
        <v>-25.698518064635721</v>
      </c>
      <c r="BB36">
        <v>-25.439107276219513</v>
      </c>
      <c r="BC36">
        <v>-23.291263795140878</v>
      </c>
      <c r="BD36">
        <v>-23.952898328177064</v>
      </c>
      <c r="BE36">
        <v>-24.454559288480503</v>
      </c>
      <c r="BF36">
        <v>-22.095645631984446</v>
      </c>
      <c r="BG36">
        <v>-25.670603808326707</v>
      </c>
      <c r="BH36">
        <v>-23.9920219461352</v>
      </c>
      <c r="BI36">
        <v>-33.987729565381187</v>
      </c>
      <c r="BJ36">
        <v>-35.990535625952795</v>
      </c>
      <c r="BK36">
        <v>-34.537399322015524</v>
      </c>
      <c r="BL36">
        <v>-33.472778461861068</v>
      </c>
      <c r="BM36">
        <v>-34.35941084049896</v>
      </c>
      <c r="BN36">
        <v>-33.537842017136654</v>
      </c>
      <c r="BO36">
        <v>-38.898625152035493</v>
      </c>
      <c r="BP36">
        <v>-34.316422559187316</v>
      </c>
      <c r="BQ36">
        <v>-33.944529542222668</v>
      </c>
      <c r="BR36">
        <v>-30.740813162179844</v>
      </c>
      <c r="BS36">
        <v>-37.096352488878274</v>
      </c>
      <c r="BT36">
        <v>-38.394406555340865</v>
      </c>
      <c r="BU36">
        <v>-34.974069650515226</v>
      </c>
      <c r="BV36">
        <v>-34.934123528324619</v>
      </c>
      <c r="BW36">
        <v>-43.062844169239973</v>
      </c>
      <c r="BX36">
        <v>-39.589341896022248</v>
      </c>
      <c r="BY36">
        <v>-38.462904427192825</v>
      </c>
      <c r="BZ36">
        <v>-39.875919645158092</v>
      </c>
      <c r="CA36">
        <v>-35.823539504166483</v>
      </c>
      <c r="CB36">
        <v>-40.262044871545363</v>
      </c>
      <c r="CC36">
        <v>-31.394987173594394</v>
      </c>
      <c r="CD36">
        <v>-24.883041767262696</v>
      </c>
      <c r="CE36">
        <v>-32.887407608558462</v>
      </c>
      <c r="CF36">
        <v>-29.09447240268425</v>
      </c>
      <c r="CG36">
        <v>-31.275013726616308</v>
      </c>
      <c r="CH36">
        <v>-26.920636709876483</v>
      </c>
      <c r="CI36">
        <v>-26.506366830714448</v>
      </c>
      <c r="CJ36">
        <v>-26.258764993862847</v>
      </c>
      <c r="CK36">
        <v>-31.299563401271989</v>
      </c>
      <c r="CL36">
        <v>-29.174260525382941</v>
      </c>
    </row>
    <row r="37" spans="1:90" x14ac:dyDescent="0.3">
      <c r="A37">
        <v>-30.818006519184934</v>
      </c>
      <c r="B37">
        <v>-29.397288197134557</v>
      </c>
      <c r="C37">
        <v>-30.872237461775377</v>
      </c>
      <c r="D37">
        <v>-31.188794177240304</v>
      </c>
      <c r="E37">
        <v>-32.103575404546326</v>
      </c>
      <c r="F37">
        <v>-32.319218527865679</v>
      </c>
      <c r="G37">
        <v>-32.840954032336569</v>
      </c>
      <c r="H37">
        <v>-32.580708980173114</v>
      </c>
      <c r="I37">
        <v>-31.917383832250351</v>
      </c>
      <c r="J37">
        <v>-31.201008254325394</v>
      </c>
      <c r="K37">
        <v>-38.967280820544914</v>
      </c>
      <c r="L37">
        <v>-38.052260093694287</v>
      </c>
      <c r="M37">
        <v>-38.162881929398694</v>
      </c>
      <c r="N37">
        <v>-36.818887249768395</v>
      </c>
      <c r="O37">
        <v>-39.092075353443413</v>
      </c>
      <c r="P37">
        <v>-37.635494263121679</v>
      </c>
      <c r="Q37">
        <v>-40.148609011440129</v>
      </c>
      <c r="R37">
        <v>-36.657235400293416</v>
      </c>
      <c r="S37">
        <v>-36.640739736046513</v>
      </c>
      <c r="T37">
        <v>-38.173609567141426</v>
      </c>
      <c r="U37">
        <v>-23.490525491259525</v>
      </c>
      <c r="V37">
        <v>-22.53653315355189</v>
      </c>
      <c r="W37">
        <v>-25.461437631242262</v>
      </c>
      <c r="X37">
        <v>-24.368791245499576</v>
      </c>
      <c r="Y37">
        <v>-25.101596316179151</v>
      </c>
      <c r="Z37">
        <v>-25.492505814589471</v>
      </c>
      <c r="AA37">
        <v>-22.775021264497809</v>
      </c>
      <c r="AB37">
        <v>-23.843772866986665</v>
      </c>
      <c r="AC37">
        <v>-23.897916241921017</v>
      </c>
      <c r="AD37">
        <v>-23.921606155807019</v>
      </c>
      <c r="AE37">
        <v>-26.724762552286766</v>
      </c>
      <c r="AF37">
        <v>-28.49073683457766</v>
      </c>
      <c r="AG37">
        <v>-27.421649796521358</v>
      </c>
      <c r="AH37">
        <v>-29.367577719537444</v>
      </c>
      <c r="AI37">
        <v>-26.151870160836403</v>
      </c>
      <c r="AJ37">
        <v>-26.353645768300865</v>
      </c>
      <c r="AK37">
        <v>-29.323790431604081</v>
      </c>
      <c r="AL37">
        <v>-29.142411671763725</v>
      </c>
      <c r="AM37">
        <v>-27.461801011890131</v>
      </c>
      <c r="AN37">
        <v>-28.945198970859664</v>
      </c>
      <c r="AO37">
        <v>-33.068345860437105</v>
      </c>
      <c r="AP37">
        <v>-31.446892337113248</v>
      </c>
      <c r="AQ37">
        <v>-35.013677366838728</v>
      </c>
      <c r="AR37">
        <v>-33.91558931617859</v>
      </c>
      <c r="AS37">
        <v>-31.754541600755445</v>
      </c>
      <c r="AT37">
        <v>-32.919736030952038</v>
      </c>
      <c r="AU37">
        <v>-36.220122677094118</v>
      </c>
      <c r="AV37">
        <v>-30.291105709008942</v>
      </c>
      <c r="AW37">
        <v>-28.426477804739086</v>
      </c>
      <c r="AX37">
        <v>-29.942023187651269</v>
      </c>
      <c r="AY37">
        <v>-25.892203229318621</v>
      </c>
      <c r="AZ37">
        <v>-20.789172901238395</v>
      </c>
      <c r="BA37">
        <v>-25.57642462545255</v>
      </c>
      <c r="BB37">
        <v>-25.535404500853868</v>
      </c>
      <c r="BC37">
        <v>-22.988929078048759</v>
      </c>
      <c r="BD37">
        <v>-23.977476845477774</v>
      </c>
      <c r="BE37">
        <v>-24.560308903848892</v>
      </c>
      <c r="BF37">
        <v>-22.03545565382797</v>
      </c>
      <c r="BG37">
        <v>-26.089706197264764</v>
      </c>
      <c r="BH37">
        <v>-23.851657984559907</v>
      </c>
      <c r="BI37">
        <v>-33.66356162703611</v>
      </c>
      <c r="BJ37">
        <v>-35.908327838964126</v>
      </c>
      <c r="BK37">
        <v>-34.575649891569249</v>
      </c>
      <c r="BL37">
        <v>-33.537132014235098</v>
      </c>
      <c r="BM37">
        <v>-33.831787041205054</v>
      </c>
      <c r="BN37">
        <v>-33.209337023559833</v>
      </c>
      <c r="BO37">
        <v>-38.522839681445646</v>
      </c>
      <c r="BP37">
        <v>-34.496402589239082</v>
      </c>
      <c r="BQ37">
        <v>-33.941575580134632</v>
      </c>
      <c r="BR37">
        <v>-31.128876318473282</v>
      </c>
      <c r="BS37">
        <v>-37.967334326138314</v>
      </c>
      <c r="BT37">
        <v>-38.652284052039057</v>
      </c>
      <c r="BU37">
        <v>-34.999476618365534</v>
      </c>
      <c r="BV37">
        <v>-34.964027968423082</v>
      </c>
      <c r="BW37">
        <v>-43.268408773127987</v>
      </c>
      <c r="BX37">
        <v>-39.387525230595109</v>
      </c>
      <c r="BY37">
        <v>-38.48253395075163</v>
      </c>
      <c r="BZ37">
        <v>-40.050129799021981</v>
      </c>
      <c r="CA37">
        <v>-35.731758647172583</v>
      </c>
      <c r="CB37">
        <v>-40.449742831326148</v>
      </c>
      <c r="CC37">
        <v>-31.638537133212449</v>
      </c>
      <c r="CD37">
        <v>-25.096058470801545</v>
      </c>
      <c r="CE37">
        <v>-32.896082574075706</v>
      </c>
      <c r="CF37">
        <v>-29.167016302365596</v>
      </c>
      <c r="CG37">
        <v>-31.013609119472832</v>
      </c>
      <c r="CH37">
        <v>-27.190016637869206</v>
      </c>
      <c r="CI37">
        <v>-26.360687185414882</v>
      </c>
      <c r="CJ37">
        <v>-26.216264311504396</v>
      </c>
      <c r="CK37">
        <v>-31.389528394514855</v>
      </c>
      <c r="CL37">
        <v>-29.334448646367449</v>
      </c>
    </row>
    <row r="38" spans="1:90" x14ac:dyDescent="0.3">
      <c r="A38">
        <v>-30.693992926322359</v>
      </c>
      <c r="B38">
        <v>-29.302199301773342</v>
      </c>
      <c r="C38">
        <v>-30.636628856499595</v>
      </c>
      <c r="D38">
        <v>-31.051880685479748</v>
      </c>
      <c r="E38">
        <v>-31.945234243736433</v>
      </c>
      <c r="F38">
        <v>-32.245980490994214</v>
      </c>
      <c r="G38">
        <v>-32.764004098070707</v>
      </c>
      <c r="H38">
        <v>-32.820002906742353</v>
      </c>
      <c r="I38">
        <v>-31.713361870372584</v>
      </c>
      <c r="J38">
        <v>-31.057393705763971</v>
      </c>
      <c r="K38">
        <v>-39.378472058947203</v>
      </c>
      <c r="L38">
        <v>-37.768974331934956</v>
      </c>
      <c r="M38">
        <v>-38.024055442576547</v>
      </c>
      <c r="N38">
        <v>-36.942269100982024</v>
      </c>
      <c r="O38">
        <v>-39.209236493456025</v>
      </c>
      <c r="P38">
        <v>-37.992862943499119</v>
      </c>
      <c r="Q38">
        <v>-40.296629805383461</v>
      </c>
      <c r="R38">
        <v>-37.0760601920122</v>
      </c>
      <c r="S38">
        <v>-37.176510722368462</v>
      </c>
      <c r="T38">
        <v>-38.06986711192868</v>
      </c>
      <c r="U38">
        <v>-23.757029406788263</v>
      </c>
      <c r="V38">
        <v>-23.058714507485327</v>
      </c>
      <c r="W38">
        <v>-25.252334157121776</v>
      </c>
      <c r="X38">
        <v>-24.432316902534858</v>
      </c>
      <c r="Y38">
        <v>-24.937694946593272</v>
      </c>
      <c r="Z38">
        <v>-25.79525510500628</v>
      </c>
      <c r="AA38">
        <v>-22.893595275333183</v>
      </c>
      <c r="AB38">
        <v>-23.762865772350484</v>
      </c>
      <c r="AC38">
        <v>-24.130454077438038</v>
      </c>
      <c r="AD38">
        <v>-23.817813235000763</v>
      </c>
      <c r="AE38">
        <v>-26.826211928169627</v>
      </c>
      <c r="AF38">
        <v>-28.522025382730906</v>
      </c>
      <c r="AG38">
        <v>-27.112730268008114</v>
      </c>
      <c r="AH38">
        <v>-29.502881490586987</v>
      </c>
      <c r="AI38">
        <v>-26.212627883809226</v>
      </c>
      <c r="AJ38">
        <v>-26.518812546315253</v>
      </c>
      <c r="AK38">
        <v>-29.329204291206164</v>
      </c>
      <c r="AL38">
        <v>-29.05687539535208</v>
      </c>
      <c r="AM38">
        <v>-27.290212750971232</v>
      </c>
      <c r="AN38">
        <v>-28.745993177440475</v>
      </c>
      <c r="AO38">
        <v>-33.105800497250364</v>
      </c>
      <c r="AP38">
        <v>-31.231612009820598</v>
      </c>
      <c r="AQ38">
        <v>-35.068786042778804</v>
      </c>
      <c r="AR38">
        <v>-34.288329157811766</v>
      </c>
      <c r="AS38">
        <v>-31.807781978682321</v>
      </c>
      <c r="AT38">
        <v>-33.000485964527321</v>
      </c>
      <c r="AU38">
        <v>-36.22578401724018</v>
      </c>
      <c r="AV38">
        <v>-30.654187412045196</v>
      </c>
      <c r="AW38">
        <v>-28.955038819678457</v>
      </c>
      <c r="AX38">
        <v>-29.863606915542409</v>
      </c>
      <c r="AY38">
        <v>-25.916735614060912</v>
      </c>
      <c r="AZ38">
        <v>-20.953903369815119</v>
      </c>
      <c r="BA38">
        <v>-25.425690289427944</v>
      </c>
      <c r="BB38">
        <v>-25.586164822855078</v>
      </c>
      <c r="BC38">
        <v>-22.658488527344627</v>
      </c>
      <c r="BD38">
        <v>-23.981319704387801</v>
      </c>
      <c r="BE38">
        <v>-24.590466283592686</v>
      </c>
      <c r="BF38">
        <v>-21.983790705273403</v>
      </c>
      <c r="BG38">
        <v>-26.403400437013964</v>
      </c>
      <c r="BH38">
        <v>-23.711205467092601</v>
      </c>
      <c r="BI38">
        <v>-33.315899124071791</v>
      </c>
      <c r="BJ38">
        <v>-35.746437372604355</v>
      </c>
      <c r="BK38">
        <v>-34.557638457209862</v>
      </c>
      <c r="BL38">
        <v>-33.538913013681977</v>
      </c>
      <c r="BM38">
        <v>-33.311112510952604</v>
      </c>
      <c r="BN38">
        <v>-32.866496314097361</v>
      </c>
      <c r="BO38">
        <v>-38.089906302856633</v>
      </c>
      <c r="BP38">
        <v>-34.622241923616201</v>
      </c>
      <c r="BQ38">
        <v>-33.883391647144478</v>
      </c>
      <c r="BR38">
        <v>-31.406133607796349</v>
      </c>
      <c r="BS38">
        <v>-38.704453296406086</v>
      </c>
      <c r="BT38">
        <v>-38.808375937985716</v>
      </c>
      <c r="BU38">
        <v>-34.970720266596011</v>
      </c>
      <c r="BV38">
        <v>-34.919819234061073</v>
      </c>
      <c r="BW38">
        <v>-43.350796678876804</v>
      </c>
      <c r="BX38">
        <v>-39.119090521190593</v>
      </c>
      <c r="BY38">
        <v>-38.388992138001477</v>
      </c>
      <c r="BZ38">
        <v>-40.263452759472216</v>
      </c>
      <c r="CA38">
        <v>-35.608074948950538</v>
      </c>
      <c r="CB38">
        <v>-40.536910724281043</v>
      </c>
      <c r="CC38">
        <v>-31.809408355480493</v>
      </c>
      <c r="CD38">
        <v>-25.272688243208734</v>
      </c>
      <c r="CE38">
        <v>-32.828682917479796</v>
      </c>
      <c r="CF38">
        <v>-29.209212471257082</v>
      </c>
      <c r="CG38">
        <v>-30.732314677140799</v>
      </c>
      <c r="CH38">
        <v>-27.397794981513012</v>
      </c>
      <c r="CI38">
        <v>-26.20931215100855</v>
      </c>
      <c r="CJ38">
        <v>-26.180801411383186</v>
      </c>
      <c r="CK38">
        <v>-31.439833786667585</v>
      </c>
      <c r="CL38">
        <v>-29.43546959673877</v>
      </c>
    </row>
    <row r="39" spans="1:90" x14ac:dyDescent="0.3">
      <c r="A39">
        <v>-30.526344875600461</v>
      </c>
      <c r="B39">
        <v>-29.164009400543378</v>
      </c>
      <c r="C39">
        <v>-30.363606144017204</v>
      </c>
      <c r="D39">
        <v>-30.863688524737412</v>
      </c>
      <c r="E39">
        <v>-31.734182206054335</v>
      </c>
      <c r="F39">
        <v>-32.120651904361068</v>
      </c>
      <c r="G39">
        <v>-32.631295086916474</v>
      </c>
      <c r="H39">
        <v>-32.995311446150794</v>
      </c>
      <c r="I39">
        <v>-31.464293014270929</v>
      </c>
      <c r="J39">
        <v>-30.863385615772557</v>
      </c>
      <c r="K39">
        <v>-39.592424442750897</v>
      </c>
      <c r="L39">
        <v>-37.307434846552653</v>
      </c>
      <c r="M39">
        <v>-37.686252390389718</v>
      </c>
      <c r="N39">
        <v>-36.931995423944322</v>
      </c>
      <c r="O39">
        <v>-39.184323495048588</v>
      </c>
      <c r="P39">
        <v>-38.155601980453696</v>
      </c>
      <c r="Q39">
        <v>-40.213301632098627</v>
      </c>
      <c r="R39">
        <v>-37.470171906777132</v>
      </c>
      <c r="S39">
        <v>-37.666737897165902</v>
      </c>
      <c r="T39">
        <v>-37.833390230924564</v>
      </c>
      <c r="U39">
        <v>-23.979275844330431</v>
      </c>
      <c r="V39">
        <v>-23.37489791346167</v>
      </c>
      <c r="W39">
        <v>-25.088513003855695</v>
      </c>
      <c r="X39">
        <v>-24.49446593201877</v>
      </c>
      <c r="Y39">
        <v>-24.820307669112466</v>
      </c>
      <c r="Z39">
        <v>-25.888431512705903</v>
      </c>
      <c r="AA39">
        <v>-23.148065870100446</v>
      </c>
      <c r="AB39">
        <v>-23.774794210807144</v>
      </c>
      <c r="AC39">
        <v>-24.308384502456175</v>
      </c>
      <c r="AD39">
        <v>-23.800760204812249</v>
      </c>
      <c r="AE39">
        <v>-26.850069133825265</v>
      </c>
      <c r="AF39">
        <v>-28.437616253303435</v>
      </c>
      <c r="AG39">
        <v>-26.872692232736231</v>
      </c>
      <c r="AH39">
        <v>-29.555748534964643</v>
      </c>
      <c r="AI39">
        <v>-26.233848221466186</v>
      </c>
      <c r="AJ39">
        <v>-26.658203935707142</v>
      </c>
      <c r="AK39">
        <v>-29.237378883963277</v>
      </c>
      <c r="AL39">
        <v>-28.949813529858588</v>
      </c>
      <c r="AM39">
        <v>-27.108910523685513</v>
      </c>
      <c r="AN39">
        <v>-28.491114801697879</v>
      </c>
      <c r="AO39">
        <v>-33.161648214705494</v>
      </c>
      <c r="AP39">
        <v>-30.965106202494177</v>
      </c>
      <c r="AQ39">
        <v>-34.99432019965041</v>
      </c>
      <c r="AR39">
        <v>-34.457252654597788</v>
      </c>
      <c r="AS39">
        <v>-31.748058207488629</v>
      </c>
      <c r="AT39">
        <v>-33.015462014965699</v>
      </c>
      <c r="AU39">
        <v>-36.144730148815299</v>
      </c>
      <c r="AV39">
        <v>-30.922220694875897</v>
      </c>
      <c r="AW39">
        <v>-29.330176543329408</v>
      </c>
      <c r="AX39">
        <v>-29.7079072152256</v>
      </c>
      <c r="AY39">
        <v>-25.875025746921608</v>
      </c>
      <c r="AZ39">
        <v>-21.069872891493773</v>
      </c>
      <c r="BA39">
        <v>-25.2663213844728</v>
      </c>
      <c r="BB39">
        <v>-25.580135125178018</v>
      </c>
      <c r="BC39">
        <v>-22.329002397150301</v>
      </c>
      <c r="BD39">
        <v>-23.967768939989213</v>
      </c>
      <c r="BE39">
        <v>-24.527226055207446</v>
      </c>
      <c r="BF39">
        <v>-21.956243924392467</v>
      </c>
      <c r="BG39">
        <v>-26.58311779217053</v>
      </c>
      <c r="BH39">
        <v>-23.587679881385668</v>
      </c>
      <c r="BI39">
        <v>-32.975068241282059</v>
      </c>
      <c r="BJ39">
        <v>-35.513152164428746</v>
      </c>
      <c r="BK39">
        <v>-34.486676955888484</v>
      </c>
      <c r="BL39">
        <v>-33.464998794583288</v>
      </c>
      <c r="BM39">
        <v>-32.852788781850634</v>
      </c>
      <c r="BN39">
        <v>-32.544271683595142</v>
      </c>
      <c r="BO39">
        <v>-37.638127544161513</v>
      </c>
      <c r="BP39">
        <v>-34.702011606715814</v>
      </c>
      <c r="BQ39">
        <v>-33.766683252522924</v>
      </c>
      <c r="BR39">
        <v>-31.523223637738699</v>
      </c>
      <c r="BS39">
        <v>-39.173246529057302</v>
      </c>
      <c r="BT39">
        <v>-38.832752400773657</v>
      </c>
      <c r="BU39">
        <v>-34.874729115498553</v>
      </c>
      <c r="BV39">
        <v>-34.780122809294838</v>
      </c>
      <c r="BW39">
        <v>-43.284450942456473</v>
      </c>
      <c r="BX39">
        <v>-38.79172340140785</v>
      </c>
      <c r="BY39">
        <v>-38.16815197827168</v>
      </c>
      <c r="BZ39">
        <v>-40.547927293842051</v>
      </c>
      <c r="CA39">
        <v>-35.454122611450551</v>
      </c>
      <c r="CB39">
        <v>-40.502485690847962</v>
      </c>
      <c r="CC39">
        <v>-31.887394799416882</v>
      </c>
      <c r="CD39">
        <v>-25.396153439521051</v>
      </c>
      <c r="CE39">
        <v>-32.658479127279591</v>
      </c>
      <c r="CF39">
        <v>-29.222725322022889</v>
      </c>
      <c r="CG39">
        <v>-30.457591817849565</v>
      </c>
      <c r="CH39">
        <v>-27.521761384569622</v>
      </c>
      <c r="CI39">
        <v>-26.072790290779764</v>
      </c>
      <c r="CJ39">
        <v>-26.174977826762426</v>
      </c>
      <c r="CK39">
        <v>-31.440228034802416</v>
      </c>
      <c r="CL39">
        <v>-29.46766558626188</v>
      </c>
    </row>
    <row r="40" spans="1:90" x14ac:dyDescent="0.3">
      <c r="A40">
        <v>-30.318688270975962</v>
      </c>
      <c r="B40">
        <v>-28.985236049107446</v>
      </c>
      <c r="C40">
        <v>-30.057045261657798</v>
      </c>
      <c r="D40">
        <v>-30.627606990149133</v>
      </c>
      <c r="E40">
        <v>-31.473347834778728</v>
      </c>
      <c r="F40">
        <v>-31.946897467747146</v>
      </c>
      <c r="G40">
        <v>-32.446101831200686</v>
      </c>
      <c r="H40">
        <v>-33.108071018335799</v>
      </c>
      <c r="I40">
        <v>-31.17338481119366</v>
      </c>
      <c r="J40">
        <v>-30.621664779437108</v>
      </c>
      <c r="K40">
        <v>-39.606425365778833</v>
      </c>
      <c r="L40">
        <v>-36.748627270298563</v>
      </c>
      <c r="M40">
        <v>-37.109945391299874</v>
      </c>
      <c r="N40">
        <v>-36.731870002241678</v>
      </c>
      <c r="O40">
        <v>-38.958201005647439</v>
      </c>
      <c r="P40">
        <v>-38.051511701077075</v>
      </c>
      <c r="Q40">
        <v>-39.890865800019341</v>
      </c>
      <c r="R40">
        <v>-37.828893695261961</v>
      </c>
      <c r="S40">
        <v>-37.985475971742339</v>
      </c>
      <c r="T40">
        <v>-37.502861271628788</v>
      </c>
      <c r="U40">
        <v>-24.111548441470184</v>
      </c>
      <c r="V40">
        <v>-23.443993380785763</v>
      </c>
      <c r="W40">
        <v>-24.979091869199458</v>
      </c>
      <c r="X40">
        <v>-24.536495364956416</v>
      </c>
      <c r="Y40">
        <v>-24.705359365835982</v>
      </c>
      <c r="Z40">
        <v>-25.785178504947837</v>
      </c>
      <c r="AA40">
        <v>-23.488616487220611</v>
      </c>
      <c r="AB40">
        <v>-23.869065658260652</v>
      </c>
      <c r="AC40">
        <v>-24.422391918078223</v>
      </c>
      <c r="AD40">
        <v>-23.876897084248576</v>
      </c>
      <c r="AE40">
        <v>-26.78617879345806</v>
      </c>
      <c r="AF40">
        <v>-28.22124023965619</v>
      </c>
      <c r="AG40">
        <v>-26.732460171398213</v>
      </c>
      <c r="AH40">
        <v>-29.510418658373286</v>
      </c>
      <c r="AI40">
        <v>-26.197756267025763</v>
      </c>
      <c r="AJ40">
        <v>-26.770428601342473</v>
      </c>
      <c r="AK40">
        <v>-29.038024553720732</v>
      </c>
      <c r="AL40">
        <v>-28.855756641002515</v>
      </c>
      <c r="AM40">
        <v>-26.92990215816177</v>
      </c>
      <c r="AN40">
        <v>-28.209534182806451</v>
      </c>
      <c r="AO40">
        <v>-33.254243995191857</v>
      </c>
      <c r="AP40">
        <v>-30.653788962292385</v>
      </c>
      <c r="AQ40">
        <v>-34.770427394901418</v>
      </c>
      <c r="AR40">
        <v>-34.371016543565943</v>
      </c>
      <c r="AS40">
        <v>-31.56004235361026</v>
      </c>
      <c r="AT40">
        <v>-32.957095475519075</v>
      </c>
      <c r="AU40">
        <v>-35.974828269129063</v>
      </c>
      <c r="AV40">
        <v>-31.076358108698692</v>
      </c>
      <c r="AW40">
        <v>-29.503607297239764</v>
      </c>
      <c r="AX40">
        <v>-29.477705690576016</v>
      </c>
      <c r="AY40">
        <v>-25.760254633165356</v>
      </c>
      <c r="AZ40">
        <v>-21.125702147554581</v>
      </c>
      <c r="BA40">
        <v>-25.113435187241251</v>
      </c>
      <c r="BB40">
        <v>-25.522812143290601</v>
      </c>
      <c r="BC40">
        <v>-22.018998271632618</v>
      </c>
      <c r="BD40">
        <v>-23.94092502220191</v>
      </c>
      <c r="BE40">
        <v>-24.354068340065815</v>
      </c>
      <c r="BF40">
        <v>-21.959023377785478</v>
      </c>
      <c r="BG40">
        <v>-26.587408770757101</v>
      </c>
      <c r="BH40">
        <v>-23.496314132718883</v>
      </c>
      <c r="BI40">
        <v>-32.664800934487644</v>
      </c>
      <c r="BJ40">
        <v>-35.211217794939365</v>
      </c>
      <c r="BK40">
        <v>-34.36504736792007</v>
      </c>
      <c r="BL40">
        <v>-33.306228707310503</v>
      </c>
      <c r="BM40">
        <v>-32.500013908881812</v>
      </c>
      <c r="BN40">
        <v>-32.255075630538308</v>
      </c>
      <c r="BO40">
        <v>-37.201788941687951</v>
      </c>
      <c r="BP40">
        <v>-34.735979713762369</v>
      </c>
      <c r="BQ40">
        <v>-33.589213461067629</v>
      </c>
      <c r="BR40">
        <v>-31.458189959554815</v>
      </c>
      <c r="BS40">
        <v>-39.380942356906147</v>
      </c>
      <c r="BT40">
        <v>-38.702535915382164</v>
      </c>
      <c r="BU40">
        <v>-34.703582808758327</v>
      </c>
      <c r="BV40">
        <v>-34.559219236467321</v>
      </c>
      <c r="BW40">
        <v>-43.049732015332033</v>
      </c>
      <c r="BX40">
        <v>-38.411483615991536</v>
      </c>
      <c r="BY40">
        <v>-37.808137530252644</v>
      </c>
      <c r="BZ40">
        <v>-40.92512930650291</v>
      </c>
      <c r="CA40">
        <v>-35.272103205026745</v>
      </c>
      <c r="CB40">
        <v>-40.330275091522381</v>
      </c>
      <c r="CC40">
        <v>-31.858086696706607</v>
      </c>
      <c r="CD40">
        <v>-25.454582526777806</v>
      </c>
      <c r="CE40">
        <v>-32.365658262324963</v>
      </c>
      <c r="CF40">
        <v>-29.207977060636772</v>
      </c>
      <c r="CG40">
        <v>-30.210860908771661</v>
      </c>
      <c r="CH40">
        <v>-27.546494268453799</v>
      </c>
      <c r="CI40">
        <v>-25.965749023365259</v>
      </c>
      <c r="CJ40">
        <v>-26.217230392971597</v>
      </c>
      <c r="CK40">
        <v>-31.384894969915738</v>
      </c>
      <c r="CL40">
        <v>-29.423616667452983</v>
      </c>
    </row>
    <row r="41" spans="1:90" x14ac:dyDescent="0.3">
      <c r="A41">
        <v>-30.075132370893336</v>
      </c>
      <c r="B41">
        <v>-28.769044257774461</v>
      </c>
      <c r="C41">
        <v>-29.720861475332207</v>
      </c>
      <c r="D41">
        <v>-30.347773582123097</v>
      </c>
      <c r="E41">
        <v>-31.166453794414565</v>
      </c>
      <c r="F41">
        <v>-31.728987666322034</v>
      </c>
      <c r="G41">
        <v>-32.212499208981271</v>
      </c>
      <c r="H41">
        <v>-33.161076724830423</v>
      </c>
      <c r="I41">
        <v>-30.84433392670611</v>
      </c>
      <c r="J41">
        <v>-30.335668013663181</v>
      </c>
      <c r="K41">
        <v>-39.460478976526694</v>
      </c>
      <c r="L41">
        <v>-36.190547059604086</v>
      </c>
      <c r="M41">
        <v>-36.352555357456353</v>
      </c>
      <c r="N41">
        <v>-36.334568659069987</v>
      </c>
      <c r="O41">
        <v>-38.491536424352596</v>
      </c>
      <c r="P41">
        <v>-37.700456589336042</v>
      </c>
      <c r="Q41">
        <v>-39.380058705468485</v>
      </c>
      <c r="R41">
        <v>-38.138573532414021</v>
      </c>
      <c r="S41">
        <v>-37.966878295383893</v>
      </c>
      <c r="T41">
        <v>-37.116089472641171</v>
      </c>
      <c r="U41">
        <v>-24.10450237381847</v>
      </c>
      <c r="V41">
        <v>-23.290968018597049</v>
      </c>
      <c r="W41">
        <v>-24.901730615053346</v>
      </c>
      <c r="X41">
        <v>-24.533878523134881</v>
      </c>
      <c r="Y41">
        <v>-24.527749859873254</v>
      </c>
      <c r="Z41">
        <v>-25.556104809403141</v>
      </c>
      <c r="AA41">
        <v>-23.812157883588597</v>
      </c>
      <c r="AB41">
        <v>-24.004279514262805</v>
      </c>
      <c r="AC41">
        <v>-24.486047935341549</v>
      </c>
      <c r="AD41">
        <v>-24.004179981102286</v>
      </c>
      <c r="AE41">
        <v>-26.630677548048507</v>
      </c>
      <c r="AF41">
        <v>-27.867431355892265</v>
      </c>
      <c r="AG41">
        <v>-26.708339999027118</v>
      </c>
      <c r="AH41">
        <v>-29.362692932797383</v>
      </c>
      <c r="AI41">
        <v>-26.121462041086044</v>
      </c>
      <c r="AJ41">
        <v>-26.853437663303112</v>
      </c>
      <c r="AK41">
        <v>-28.728710819616929</v>
      </c>
      <c r="AL41">
        <v>-28.798804501749999</v>
      </c>
      <c r="AM41">
        <v>-26.756426799845325</v>
      </c>
      <c r="AN41">
        <v>-27.905273242324558</v>
      </c>
      <c r="AO41">
        <v>-33.388520802879526</v>
      </c>
      <c r="AP41">
        <v>-30.299776903674037</v>
      </c>
      <c r="AQ41">
        <v>-34.392902537099012</v>
      </c>
      <c r="AR41">
        <v>-34.012376507990766</v>
      </c>
      <c r="AS41">
        <v>-31.237209935904325</v>
      </c>
      <c r="AT41">
        <v>-32.826100965508566</v>
      </c>
      <c r="AU41">
        <v>-35.710125283486036</v>
      </c>
      <c r="AV41">
        <v>-31.109024852561944</v>
      </c>
      <c r="AW41">
        <v>-29.456588767199069</v>
      </c>
      <c r="AX41">
        <v>-29.175850766308113</v>
      </c>
      <c r="AY41">
        <v>-25.570197614433361</v>
      </c>
      <c r="AZ41">
        <v>-21.117720518253929</v>
      </c>
      <c r="BA41">
        <v>-24.972451486852723</v>
      </c>
      <c r="BB41">
        <v>-25.39811449925617</v>
      </c>
      <c r="BC41">
        <v>-21.736827191306404</v>
      </c>
      <c r="BD41">
        <v>-23.904701137905608</v>
      </c>
      <c r="BE41">
        <v>-24.058114912159301</v>
      </c>
      <c r="BF41">
        <v>-21.984008182929035</v>
      </c>
      <c r="BG41">
        <v>-26.404804351880113</v>
      </c>
      <c r="BH41">
        <v>-23.446451723625241</v>
      </c>
      <c r="BI41">
        <v>-32.394565703168205</v>
      </c>
      <c r="BJ41">
        <v>-34.84316248614514</v>
      </c>
      <c r="BK41">
        <v>-34.193553494379245</v>
      </c>
      <c r="BL41">
        <v>-33.061714283572215</v>
      </c>
      <c r="BM41">
        <v>-32.269555745934454</v>
      </c>
      <c r="BN41">
        <v>-31.995315911820995</v>
      </c>
      <c r="BO41">
        <v>-36.783922939676351</v>
      </c>
      <c r="BP41">
        <v>-34.728197521550541</v>
      </c>
      <c r="BQ41">
        <v>-33.350792290695956</v>
      </c>
      <c r="BR41">
        <v>-31.180848264929793</v>
      </c>
      <c r="BS41">
        <v>-39.278035343673217</v>
      </c>
      <c r="BT41">
        <v>-38.411506463622445</v>
      </c>
      <c r="BU41">
        <v>-34.459509567258259</v>
      </c>
      <c r="BV41">
        <v>-34.283033742481145</v>
      </c>
      <c r="BW41">
        <v>-42.641305992724483</v>
      </c>
      <c r="BX41">
        <v>-37.982967445990624</v>
      </c>
      <c r="BY41">
        <v>-37.305002392888142</v>
      </c>
      <c r="BZ41">
        <v>-41.395335683007893</v>
      </c>
      <c r="CA41">
        <v>-35.062477579796379</v>
      </c>
      <c r="CB41">
        <v>-40.014956698856501</v>
      </c>
      <c r="CC41">
        <v>-31.719454164015929</v>
      </c>
      <c r="CD41">
        <v>-25.445921142740314</v>
      </c>
      <c r="CE41">
        <v>-31.944891849914544</v>
      </c>
      <c r="CF41">
        <v>-29.166759200117351</v>
      </c>
      <c r="CG41">
        <v>-30.002324290873524</v>
      </c>
      <c r="CH41">
        <v>-27.466364117963117</v>
      </c>
      <c r="CI41">
        <v>-25.898622640678468</v>
      </c>
      <c r="CJ41">
        <v>-26.315120263218446</v>
      </c>
      <c r="CK41">
        <v>-31.27548681166552</v>
      </c>
      <c r="CL41">
        <v>-29.301064772203731</v>
      </c>
    </row>
    <row r="42" spans="1:90" x14ac:dyDescent="0.3">
      <c r="A42">
        <v>-29.799262705979761</v>
      </c>
      <c r="B42">
        <v>-28.518166965608302</v>
      </c>
      <c r="C42">
        <v>-29.35845012154719</v>
      </c>
      <c r="D42">
        <v>-30.027663761432873</v>
      </c>
      <c r="E42">
        <v>-30.816684087889957</v>
      </c>
      <c r="F42">
        <v>-31.470647955627413</v>
      </c>
      <c r="G42">
        <v>-31.93397430536108</v>
      </c>
      <c r="H42">
        <v>-33.156628161746958</v>
      </c>
      <c r="I42">
        <v>-30.480344102218243</v>
      </c>
      <c r="J42">
        <v>-30.008326560820997</v>
      </c>
      <c r="K42">
        <v>-39.210788829966923</v>
      </c>
      <c r="L42">
        <v>-35.709007613269883</v>
      </c>
      <c r="M42">
        <v>-35.49995461112902</v>
      </c>
      <c r="N42">
        <v>-35.771081382064196</v>
      </c>
      <c r="O42">
        <v>-37.787044268810547</v>
      </c>
      <c r="P42">
        <v>-37.17930225842931</v>
      </c>
      <c r="Q42">
        <v>-38.762850555886331</v>
      </c>
      <c r="R42">
        <v>-38.39079851233344</v>
      </c>
      <c r="S42">
        <v>-37.55840202729506</v>
      </c>
      <c r="T42">
        <v>-36.707019807797771</v>
      </c>
      <c r="U42">
        <v>-23.97671573996152</v>
      </c>
      <c r="V42">
        <v>-22.963043195099242</v>
      </c>
      <c r="W42">
        <v>-24.797076332871601</v>
      </c>
      <c r="X42">
        <v>-24.482801252677493</v>
      </c>
      <c r="Y42">
        <v>-24.261349405206705</v>
      </c>
      <c r="Z42">
        <v>-25.301138532543874</v>
      </c>
      <c r="AA42">
        <v>-24.014889089290705</v>
      </c>
      <c r="AB42">
        <v>-24.193916416124235</v>
      </c>
      <c r="AC42">
        <v>-24.500060093982729</v>
      </c>
      <c r="AD42">
        <v>-24.09894877495935</v>
      </c>
      <c r="AE42">
        <v>-26.387106308817788</v>
      </c>
      <c r="AF42">
        <v>-27.38456275434968</v>
      </c>
      <c r="AG42">
        <v>-26.795097187367023</v>
      </c>
      <c r="AH42">
        <v>-29.113513563960762</v>
      </c>
      <c r="AI42">
        <v>-26.001966204992215</v>
      </c>
      <c r="AJ42">
        <v>-26.903104304539177</v>
      </c>
      <c r="AK42">
        <v>-28.31738169468936</v>
      </c>
      <c r="AL42">
        <v>-28.752561788316328</v>
      </c>
      <c r="AM42">
        <v>-26.583030388496532</v>
      </c>
      <c r="AN42">
        <v>-27.583818123370108</v>
      </c>
      <c r="AO42">
        <v>-33.554020010451694</v>
      </c>
      <c r="AP42">
        <v>-29.903114404077233</v>
      </c>
      <c r="AQ42">
        <v>-33.875274069008789</v>
      </c>
      <c r="AR42">
        <v>-33.404170730959819</v>
      </c>
      <c r="AS42">
        <v>-30.786019946910649</v>
      </c>
      <c r="AT42">
        <v>-32.631054869355474</v>
      </c>
      <c r="AU42">
        <v>-35.344224866575487</v>
      </c>
      <c r="AV42">
        <v>-31.025529693096715</v>
      </c>
      <c r="AW42">
        <v>-29.204160591745676</v>
      </c>
      <c r="AX42">
        <v>-28.806013911605231</v>
      </c>
      <c r="AY42">
        <v>-25.308532744152682</v>
      </c>
      <c r="AZ42">
        <v>-21.050294554118388</v>
      </c>
      <c r="BA42">
        <v>-24.837961404971573</v>
      </c>
      <c r="BB42">
        <v>-25.218572041952839</v>
      </c>
      <c r="BC42">
        <v>-21.477789952490628</v>
      </c>
      <c r="BD42">
        <v>-23.860262028434512</v>
      </c>
      <c r="BE42">
        <v>-23.653765825722356</v>
      </c>
      <c r="BF42">
        <v>-22.012461640444016</v>
      </c>
      <c r="BG42">
        <v>-26.050739574040268</v>
      </c>
      <c r="BH42">
        <v>-23.437917532938759</v>
      </c>
      <c r="BI42">
        <v>-32.1574142715248</v>
      </c>
      <c r="BJ42">
        <v>-34.405944737395359</v>
      </c>
      <c r="BK42">
        <v>-33.972052150449073</v>
      </c>
      <c r="BL42">
        <v>-32.739387902193627</v>
      </c>
      <c r="BM42">
        <v>-32.148010610805812</v>
      </c>
      <c r="BN42">
        <v>-31.743709765906779</v>
      </c>
      <c r="BO42">
        <v>-36.380623074656796</v>
      </c>
      <c r="BP42">
        <v>-34.682585696244224</v>
      </c>
      <c r="BQ42">
        <v>-33.053171586485178</v>
      </c>
      <c r="BR42">
        <v>-30.716553552433542</v>
      </c>
      <c r="BS42">
        <v>-38.870816415398465</v>
      </c>
      <c r="BT42">
        <v>-37.973261674312639</v>
      </c>
      <c r="BU42">
        <v>-34.154529470806864</v>
      </c>
      <c r="BV42">
        <v>-33.953698820858364</v>
      </c>
      <c r="BW42">
        <v>-42.070702768753627</v>
      </c>
      <c r="BX42">
        <v>-37.510658408111055</v>
      </c>
      <c r="BY42">
        <v>-36.666774415848188</v>
      </c>
      <c r="BZ42">
        <v>-41.934414163858627</v>
      </c>
      <c r="CA42">
        <v>-34.821134789006599</v>
      </c>
      <c r="CB42">
        <v>-39.563154862495679</v>
      </c>
      <c r="CC42">
        <v>-31.48220068028338</v>
      </c>
      <c r="CD42">
        <v>-25.378195684639291</v>
      </c>
      <c r="CE42">
        <v>-31.407990962464666</v>
      </c>
      <c r="CF42">
        <v>-29.102662077789979</v>
      </c>
      <c r="CG42">
        <v>-29.828611667339633</v>
      </c>
      <c r="CH42">
        <v>-27.283776794504728</v>
      </c>
      <c r="CI42">
        <v>-25.864609442107326</v>
      </c>
      <c r="CJ42">
        <v>-26.461856470366833</v>
      </c>
      <c r="CK42">
        <v>-31.119286133714279</v>
      </c>
      <c r="CL42">
        <v>-29.104152230535867</v>
      </c>
    </row>
    <row r="43" spans="1:90" x14ac:dyDescent="0.3">
      <c r="A43">
        <v>-29.494708930102078</v>
      </c>
      <c r="B43">
        <v>-28.235407326266909</v>
      </c>
      <c r="C43">
        <v>-28.973096139244756</v>
      </c>
      <c r="D43">
        <v>-29.670728786638996</v>
      </c>
      <c r="E43">
        <v>-30.427340739684375</v>
      </c>
      <c r="F43">
        <v>-31.175643436543645</v>
      </c>
      <c r="G43">
        <v>-31.614039847404356</v>
      </c>
      <c r="H43">
        <v>-33.097767256512014</v>
      </c>
      <c r="I43">
        <v>-30.084613530310907</v>
      </c>
      <c r="J43">
        <v>-29.642709826453007</v>
      </c>
      <c r="K43">
        <v>-38.905267781166529</v>
      </c>
      <c r="L43">
        <v>-35.311514503753294</v>
      </c>
      <c r="M43">
        <v>-34.637063853772688</v>
      </c>
      <c r="N43">
        <v>-35.065918356049465</v>
      </c>
      <c r="O43">
        <v>-36.922535487675894</v>
      </c>
      <c r="P43">
        <v>-36.544801028553636</v>
      </c>
      <c r="Q43">
        <v>-38.105402173342732</v>
      </c>
      <c r="R43">
        <v>-38.5776197364467</v>
      </c>
      <c r="S43">
        <v>-36.799788805111113</v>
      </c>
      <c r="T43">
        <v>-36.313164863583424</v>
      </c>
      <c r="U43">
        <v>-23.76229330289955</v>
      </c>
      <c r="V43">
        <v>-22.498595176642013</v>
      </c>
      <c r="W43">
        <v>-24.628407129147273</v>
      </c>
      <c r="X43">
        <v>-24.384488841978381</v>
      </c>
      <c r="Y43">
        <v>-23.909759594724271</v>
      </c>
      <c r="Z43">
        <v>-25.11180182777634</v>
      </c>
      <c r="AA43">
        <v>-24.024317644007361</v>
      </c>
      <c r="AB43">
        <v>-24.433290830388493</v>
      </c>
      <c r="AC43">
        <v>-24.456996791972898</v>
      </c>
      <c r="AD43">
        <v>-24.101354321260622</v>
      </c>
      <c r="AE43">
        <v>-26.063365348138746</v>
      </c>
      <c r="AF43">
        <v>-26.791031652942412</v>
      </c>
      <c r="AG43">
        <v>-26.968520916886192</v>
      </c>
      <c r="AH43">
        <v>-28.766854761798559</v>
      </c>
      <c r="AI43">
        <v>-25.839788256612131</v>
      </c>
      <c r="AJ43">
        <v>-26.911804526997042</v>
      </c>
      <c r="AK43">
        <v>-27.819982389849617</v>
      </c>
      <c r="AL43">
        <v>-28.698444952206348</v>
      </c>
      <c r="AM43">
        <v>-26.401689677472547</v>
      </c>
      <c r="AN43">
        <v>-27.255257765832404</v>
      </c>
      <c r="AO43">
        <v>-33.731795169152008</v>
      </c>
      <c r="AP43">
        <v>-29.467357239717071</v>
      </c>
      <c r="AQ43">
        <v>-33.240555053636456</v>
      </c>
      <c r="AR43">
        <v>-32.592145377861115</v>
      </c>
      <c r="AS43">
        <v>-30.224118387165024</v>
      </c>
      <c r="AT43">
        <v>-32.382302566076405</v>
      </c>
      <c r="AU43">
        <v>-34.876686655126164</v>
      </c>
      <c r="AV43">
        <v>-30.837885661036161</v>
      </c>
      <c r="AW43">
        <v>-28.778628028115914</v>
      </c>
      <c r="AX43">
        <v>-28.373123572514437</v>
      </c>
      <c r="AY43">
        <v>-24.983214703588363</v>
      </c>
      <c r="AZ43">
        <v>-20.93067408714909</v>
      </c>
      <c r="BA43">
        <v>-24.699315836818151</v>
      </c>
      <c r="BB43">
        <v>-24.995399267190102</v>
      </c>
      <c r="BC43">
        <v>-21.232634298700074</v>
      </c>
      <c r="BD43">
        <v>-23.803383447654429</v>
      </c>
      <c r="BE43">
        <v>-23.15640786408246</v>
      </c>
      <c r="BF43">
        <v>-22.02482077682712</v>
      </c>
      <c r="BG43">
        <v>-25.559962039528322</v>
      </c>
      <c r="BH43">
        <v>-23.461192232995508</v>
      </c>
      <c r="BI43">
        <v>-31.937631884563871</v>
      </c>
      <c r="BJ43">
        <v>-33.900986791113439</v>
      </c>
      <c r="BK43">
        <v>-33.701133605527858</v>
      </c>
      <c r="BL43">
        <v>-32.350814098360814</v>
      </c>
      <c r="BM43">
        <v>-32.106225599141709</v>
      </c>
      <c r="BN43">
        <v>-31.475862723580633</v>
      </c>
      <c r="BO43">
        <v>-35.98528963152522</v>
      </c>
      <c r="BP43">
        <v>-34.595470033746523</v>
      </c>
      <c r="BQ43">
        <v>-32.698482087225983</v>
      </c>
      <c r="BR43">
        <v>-30.102560539565019</v>
      </c>
      <c r="BS43">
        <v>-38.210534058504095</v>
      </c>
      <c r="BT43">
        <v>-37.4133411091222</v>
      </c>
      <c r="BU43">
        <v>-33.803046276376627</v>
      </c>
      <c r="BV43">
        <v>-33.57363558208506</v>
      </c>
      <c r="BW43">
        <v>-41.359616846022746</v>
      </c>
      <c r="BX43">
        <v>-37.001863881737549</v>
      </c>
      <c r="BY43">
        <v>-35.912702294558201</v>
      </c>
      <c r="BZ43">
        <v>-42.501511093374475</v>
      </c>
      <c r="CA43">
        <v>-34.5369169139367</v>
      </c>
      <c r="CB43">
        <v>-38.98734507760684</v>
      </c>
      <c r="CC43">
        <v>-31.161924092687276</v>
      </c>
      <c r="CD43">
        <v>-25.262880497446421</v>
      </c>
      <c r="CE43">
        <v>-30.775989076854245</v>
      </c>
      <c r="CF43">
        <v>-29.02014909857084</v>
      </c>
      <c r="CG43">
        <v>-29.678191576219316</v>
      </c>
      <c r="CH43">
        <v>-27.019053248932789</v>
      </c>
      <c r="CI43">
        <v>-25.853535658649292</v>
      </c>
      <c r="CJ43">
        <v>-26.639893708765985</v>
      </c>
      <c r="CK43">
        <v>-30.921927905215554</v>
      </c>
      <c r="CL43">
        <v>-28.841297774179729</v>
      </c>
    </row>
    <row r="44" spans="1:90" x14ac:dyDescent="0.3">
      <c r="A44">
        <v>-29.165288363405839</v>
      </c>
      <c r="B44">
        <v>-27.923736385004428</v>
      </c>
      <c r="C44">
        <v>-28.568359354229386</v>
      </c>
      <c r="D44">
        <v>-29.280727937295069</v>
      </c>
      <c r="E44">
        <v>-30.001970495235984</v>
      </c>
      <c r="F44">
        <v>-30.847905158361613</v>
      </c>
      <c r="G44">
        <v>-31.256446503504609</v>
      </c>
      <c r="H44">
        <v>-32.987542657442965</v>
      </c>
      <c r="I44">
        <v>-29.660576819934175</v>
      </c>
      <c r="J44">
        <v>-29.24211270542445</v>
      </c>
      <c r="K44">
        <v>-38.567456273353805</v>
      </c>
      <c r="L44">
        <v>-34.953947915999059</v>
      </c>
      <c r="M44">
        <v>-33.862955189847966</v>
      </c>
      <c r="N44">
        <v>-34.239534529600164</v>
      </c>
      <c r="O44">
        <v>-35.981506135787029</v>
      </c>
      <c r="P44">
        <v>-35.853520996541128</v>
      </c>
      <c r="Q44">
        <v>-37.444142413948818</v>
      </c>
      <c r="R44">
        <v>-38.684498103031892</v>
      </c>
      <c r="S44">
        <v>-35.697562825160183</v>
      </c>
      <c r="T44">
        <v>-35.926038258334891</v>
      </c>
      <c r="U44">
        <v>-23.45528268180496</v>
      </c>
      <c r="V44">
        <v>-21.928355108199881</v>
      </c>
      <c r="W44">
        <v>-24.372193443049326</v>
      </c>
      <c r="X44">
        <v>-24.231964777098625</v>
      </c>
      <c r="Y44">
        <v>-23.501319143347555</v>
      </c>
      <c r="Z44">
        <v>-25.028930320052655</v>
      </c>
      <c r="AA44">
        <v>-23.809541218545178</v>
      </c>
      <c r="AB44">
        <v>-24.701665640162375</v>
      </c>
      <c r="AC44">
        <v>-24.350644071580842</v>
      </c>
      <c r="AD44">
        <v>-23.978296123983949</v>
      </c>
      <c r="AE44">
        <v>-25.671996569126559</v>
      </c>
      <c r="AF44">
        <v>-26.116724060893276</v>
      </c>
      <c r="AG44">
        <v>-27.186113693094246</v>
      </c>
      <c r="AH44">
        <v>-28.327867187214402</v>
      </c>
      <c r="AI44">
        <v>-25.636400533360163</v>
      </c>
      <c r="AJ44">
        <v>-26.867008528377177</v>
      </c>
      <c r="AK44">
        <v>-27.262314065990434</v>
      </c>
      <c r="AL44">
        <v>-28.643304349360712</v>
      </c>
      <c r="AM44">
        <v>-26.203226928618108</v>
      </c>
      <c r="AN44">
        <v>-26.90494503692452</v>
      </c>
      <c r="AO44">
        <v>-33.894936206157453</v>
      </c>
      <c r="AP44">
        <v>-29.002284948887095</v>
      </c>
      <c r="AQ44">
        <v>-32.522302112351227</v>
      </c>
      <c r="AR44">
        <v>-31.64385797477831</v>
      </c>
      <c r="AS44">
        <v>-29.581468688761476</v>
      </c>
      <c r="AT44">
        <v>-32.09236181499373</v>
      </c>
      <c r="AU44">
        <v>-34.31462120010444</v>
      </c>
      <c r="AV44">
        <v>-30.564115070341842</v>
      </c>
      <c r="AW44">
        <v>-28.225930228545693</v>
      </c>
      <c r="AX44">
        <v>-27.887132731020088</v>
      </c>
      <c r="AY44">
        <v>-24.607219873682855</v>
      </c>
      <c r="AZ44">
        <v>-20.768066618280027</v>
      </c>
      <c r="BA44">
        <v>-24.542351122398916</v>
      </c>
      <c r="BB44">
        <v>-24.740751234765959</v>
      </c>
      <c r="BC44">
        <v>-20.992741294254436</v>
      </c>
      <c r="BD44">
        <v>-23.724473274492571</v>
      </c>
      <c r="BE44">
        <v>-22.594002170052654</v>
      </c>
      <c r="BF44">
        <v>-22.003657212311968</v>
      </c>
      <c r="BG44">
        <v>-24.968046354037575</v>
      </c>
      <c r="BH44">
        <v>-23.498291613616274</v>
      </c>
      <c r="BI44">
        <v>-31.71308335964655</v>
      </c>
      <c r="BJ44">
        <v>-33.33682979771379</v>
      </c>
      <c r="BK44">
        <v>-33.383473148987591</v>
      </c>
      <c r="BL44">
        <v>-31.911532017122518</v>
      </c>
      <c r="BM44">
        <v>-32.102829333053045</v>
      </c>
      <c r="BN44">
        <v>-31.169787724663973</v>
      </c>
      <c r="BO44">
        <v>-35.585207804069178</v>
      </c>
      <c r="BP44">
        <v>-34.463179974681942</v>
      </c>
      <c r="BQ44">
        <v>-32.28965235844305</v>
      </c>
      <c r="BR44">
        <v>-29.390160732005867</v>
      </c>
      <c r="BS44">
        <v>-37.421746568514727</v>
      </c>
      <c r="BT44">
        <v>-36.77014321015082</v>
      </c>
      <c r="BU44">
        <v>-33.422389624021285</v>
      </c>
      <c r="BV44">
        <v>-33.159387234605525</v>
      </c>
      <c r="BW44">
        <v>-40.541497301012598</v>
      </c>
      <c r="BX44">
        <v>-36.469832205244728</v>
      </c>
      <c r="BY44">
        <v>-35.075805173006927</v>
      </c>
      <c r="BZ44">
        <v>-43.041348637436549</v>
      </c>
      <c r="CA44">
        <v>-34.189781402821481</v>
      </c>
      <c r="CB44">
        <v>-38.306178265837332</v>
      </c>
      <c r="CC44">
        <v>-30.779703232243826</v>
      </c>
      <c r="CD44">
        <v>-25.114456680006082</v>
      </c>
      <c r="CE44">
        <v>-30.076479707159642</v>
      </c>
      <c r="CF44">
        <v>-28.907823786470161</v>
      </c>
      <c r="CG44">
        <v>-29.533703529500613</v>
      </c>
      <c r="CH44">
        <v>-26.688346447326992</v>
      </c>
      <c r="CI44">
        <v>-25.8478628392376</v>
      </c>
      <c r="CJ44">
        <v>-26.821240598507508</v>
      </c>
      <c r="CK44">
        <v>-30.686929553345379</v>
      </c>
      <c r="CL44">
        <v>-28.525534086607244</v>
      </c>
    </row>
    <row r="45" spans="1:90" x14ac:dyDescent="0.3">
      <c r="A45">
        <v>-28.814584372082244</v>
      </c>
      <c r="B45">
        <v>-27.586328059242479</v>
      </c>
      <c r="C45">
        <v>-28.147177680770326</v>
      </c>
      <c r="D45">
        <v>-28.861509320618037</v>
      </c>
      <c r="E45">
        <v>-29.544512807717322</v>
      </c>
      <c r="F45">
        <v>-30.491221588721636</v>
      </c>
      <c r="G45">
        <v>-30.865149869823568</v>
      </c>
      <c r="H45">
        <v>-32.829771660639416</v>
      </c>
      <c r="I45">
        <v>-29.211637666382273</v>
      </c>
      <c r="J45">
        <v>-28.810256773791171</v>
      </c>
      <c r="K45">
        <v>-38.173540220346645</v>
      </c>
      <c r="L45">
        <v>-34.584314480859355</v>
      </c>
      <c r="M45">
        <v>-33.261607832662442</v>
      </c>
      <c r="N45">
        <v>-33.382232581090499</v>
      </c>
      <c r="O45">
        <v>-35.048477472973346</v>
      </c>
      <c r="P45">
        <v>-35.156521801802818</v>
      </c>
      <c r="Q45">
        <v>-36.774162873206372</v>
      </c>
      <c r="R45">
        <v>-38.70704598408404</v>
      </c>
      <c r="S45">
        <v>-34.382949969839132</v>
      </c>
      <c r="T45">
        <v>-35.493659381707836</v>
      </c>
      <c r="U45">
        <v>-23.093177548335699</v>
      </c>
      <c r="V45">
        <v>-21.369467012816546</v>
      </c>
      <c r="W45">
        <v>-24.001357811116179</v>
      </c>
      <c r="X45">
        <v>-24.037093264155306</v>
      </c>
      <c r="Y45">
        <v>-23.083166079529882</v>
      </c>
      <c r="Z45">
        <v>-25.011508853107891</v>
      </c>
      <c r="AA45">
        <v>-23.41439599792934</v>
      </c>
      <c r="AB45">
        <v>-24.902322319118142</v>
      </c>
      <c r="AC45">
        <v>-24.154743015939779</v>
      </c>
      <c r="AD45">
        <v>-23.747499427885018</v>
      </c>
      <c r="AE45">
        <v>-25.230150366915307</v>
      </c>
      <c r="AF45">
        <v>-25.403361413405147</v>
      </c>
      <c r="AG45">
        <v>-27.387202553335108</v>
      </c>
      <c r="AH45">
        <v>-27.817420904147703</v>
      </c>
      <c r="AI45">
        <v>-25.39704815315535</v>
      </c>
      <c r="AJ45">
        <v>-26.750745571621376</v>
      </c>
      <c r="AK45">
        <v>-26.680564196496469</v>
      </c>
      <c r="AL45">
        <v>-28.569081100483729</v>
      </c>
      <c r="AM45">
        <v>-25.978079128510434</v>
      </c>
      <c r="AN45">
        <v>-26.517350491799888</v>
      </c>
      <c r="AO45">
        <v>-34.009044200346281</v>
      </c>
      <c r="AP45">
        <v>-28.525112355592164</v>
      </c>
      <c r="AQ45">
        <v>-31.764583389273504</v>
      </c>
      <c r="AR45">
        <v>-30.647686843486923</v>
      </c>
      <c r="AS45">
        <v>-28.903048652207985</v>
      </c>
      <c r="AT45">
        <v>-31.775724178361592</v>
      </c>
      <c r="AU45">
        <v>-33.673633190891877</v>
      </c>
      <c r="AV45">
        <v>-30.227790605644035</v>
      </c>
      <c r="AW45">
        <v>-27.603878998847701</v>
      </c>
      <c r="AX45">
        <v>-27.364334982017901</v>
      </c>
      <c r="AY45">
        <v>-24.198734601437025</v>
      </c>
      <c r="AZ45">
        <v>-20.573115456084999</v>
      </c>
      <c r="BA45">
        <v>-24.350172920921516</v>
      </c>
      <c r="BB45">
        <v>-24.464675423617262</v>
      </c>
      <c r="BC45">
        <v>-20.750969370852008</v>
      </c>
      <c r="BD45">
        <v>-23.608355446815725</v>
      </c>
      <c r="BE45">
        <v>-22.008750530011575</v>
      </c>
      <c r="BF45">
        <v>-21.936617435231966</v>
      </c>
      <c r="BG45">
        <v>-24.329797410713521</v>
      </c>
      <c r="BH45">
        <v>-23.522927332024427</v>
      </c>
      <c r="BI45">
        <v>-31.456224618165972</v>
      </c>
      <c r="BJ45">
        <v>-32.730877797049352</v>
      </c>
      <c r="BK45">
        <v>-33.024361676897698</v>
      </c>
      <c r="BL45">
        <v>-31.440936421450012</v>
      </c>
      <c r="BM45">
        <v>-32.085936538696679</v>
      </c>
      <c r="BN45">
        <v>-30.822664737502116</v>
      </c>
      <c r="BO45">
        <v>-35.15288424481426</v>
      </c>
      <c r="BP45">
        <v>-34.287415267153563</v>
      </c>
      <c r="BQ45">
        <v>-31.830467761796225</v>
      </c>
      <c r="BR45">
        <v>-28.640574071018872</v>
      </c>
      <c r="BS45">
        <v>-36.522116700933211</v>
      </c>
      <c r="BT45">
        <v>-36.094915735427151</v>
      </c>
      <c r="BU45">
        <v>-33.032610861834613</v>
      </c>
      <c r="BV45">
        <v>-32.720139665055399</v>
      </c>
      <c r="BW45">
        <v>-39.661767574557814</v>
      </c>
      <c r="BX45">
        <v>-35.934899565903834</v>
      </c>
      <c r="BY45">
        <v>-34.203762051106573</v>
      </c>
      <c r="BZ45">
        <v>-43.4864612591373</v>
      </c>
      <c r="CA45">
        <v>-33.754053088684877</v>
      </c>
      <c r="CB45">
        <v>-37.544288515600748</v>
      </c>
      <c r="CC45">
        <v>-30.361867707424032</v>
      </c>
      <c r="CD45">
        <v>-24.949965242981158</v>
      </c>
      <c r="CE45">
        <v>-29.342542151108439</v>
      </c>
      <c r="CF45">
        <v>-28.758826043540907</v>
      </c>
      <c r="CG45">
        <v>-29.372874090576964</v>
      </c>
      <c r="CH45">
        <v>-26.310709269750699</v>
      </c>
      <c r="CI45">
        <v>-25.824072470078757</v>
      </c>
      <c r="CJ45">
        <v>-26.967635178015431</v>
      </c>
      <c r="CK45">
        <v>-30.415127090942615</v>
      </c>
      <c r="CL45">
        <v>-28.175810123759753</v>
      </c>
    </row>
    <row r="46" spans="1:90" x14ac:dyDescent="0.3">
      <c r="A46">
        <v>-28.445958259539225</v>
      </c>
      <c r="B46">
        <v>-27.226055054933884</v>
      </c>
      <c r="C46">
        <v>-27.712406788058086</v>
      </c>
      <c r="D46">
        <v>-28.416515477464845</v>
      </c>
      <c r="E46">
        <v>-29.058543101452923</v>
      </c>
      <c r="F46">
        <v>-30.109110478262359</v>
      </c>
      <c r="G46">
        <v>-30.443711711404383</v>
      </c>
      <c r="H46">
        <v>-32.62791985790308</v>
      </c>
      <c r="I46">
        <v>-28.740933023329031</v>
      </c>
      <c r="J46">
        <v>-28.350534149888272</v>
      </c>
      <c r="K46">
        <v>-37.676942142140518</v>
      </c>
      <c r="L46">
        <v>-34.140185290247032</v>
      </c>
      <c r="M46">
        <v>-32.842973142165093</v>
      </c>
      <c r="N46">
        <v>-32.550691941959627</v>
      </c>
      <c r="O46">
        <v>-34.187933821900351</v>
      </c>
      <c r="P46">
        <v>-34.425878566451075</v>
      </c>
      <c r="Q46">
        <v>-36.035024945321553</v>
      </c>
      <c r="R46">
        <v>-38.63981229402232</v>
      </c>
      <c r="S46">
        <v>-33.019644259239769</v>
      </c>
      <c r="T46">
        <v>-34.985507874473313</v>
      </c>
      <c r="U46">
        <v>-22.709515972639188</v>
      </c>
      <c r="V46">
        <v>-20.888388345273643</v>
      </c>
      <c r="W46">
        <v>-23.536304559079159</v>
      </c>
      <c r="X46">
        <v>-23.816002062236496</v>
      </c>
      <c r="Y46">
        <v>-22.70212379560753</v>
      </c>
      <c r="Z46">
        <v>-24.966775562240791</v>
      </c>
      <c r="AA46">
        <v>-22.915689654919586</v>
      </c>
      <c r="AB46">
        <v>-24.93587541121045</v>
      </c>
      <c r="AC46">
        <v>-23.830319779727454</v>
      </c>
      <c r="AD46">
        <v>-23.48761989383614</v>
      </c>
      <c r="AE46">
        <v>-24.753963977063318</v>
      </c>
      <c r="AF46">
        <v>-24.692780550567797</v>
      </c>
      <c r="AG46">
        <v>-27.509038428180748</v>
      </c>
      <c r="AH46">
        <v>-27.249934348200973</v>
      </c>
      <c r="AI46">
        <v>-25.114219979709194</v>
      </c>
      <c r="AJ46">
        <v>-26.542823802365724</v>
      </c>
      <c r="AK46">
        <v>-26.111718512070897</v>
      </c>
      <c r="AL46">
        <v>-28.454790790776414</v>
      </c>
      <c r="AM46">
        <v>-25.720780353329562</v>
      </c>
      <c r="AN46">
        <v>-26.105623941728833</v>
      </c>
      <c r="AO46">
        <v>-34.042748765031277</v>
      </c>
      <c r="AP46">
        <v>-28.058566899756769</v>
      </c>
      <c r="AQ46">
        <v>-31.008333772204807</v>
      </c>
      <c r="AR46">
        <v>-29.684948701025533</v>
      </c>
      <c r="AS46">
        <v>-28.239290854356074</v>
      </c>
      <c r="AT46">
        <v>-31.443308430628967</v>
      </c>
      <c r="AU46">
        <v>-32.975497929779102</v>
      </c>
      <c r="AV46">
        <v>-29.849504789284026</v>
      </c>
      <c r="AW46">
        <v>-26.961526626384003</v>
      </c>
      <c r="AX46">
        <v>-26.822989695794387</v>
      </c>
      <c r="AY46">
        <v>-23.776035734984635</v>
      </c>
      <c r="AZ46">
        <v>-20.35327153983134</v>
      </c>
      <c r="BA46">
        <v>-24.109165968616733</v>
      </c>
      <c r="BB46">
        <v>-24.183912890386772</v>
      </c>
      <c r="BC46">
        <v>-20.506460503543103</v>
      </c>
      <c r="BD46">
        <v>-23.436932480671572</v>
      </c>
      <c r="BE46">
        <v>-21.449906884518519</v>
      </c>
      <c r="BF46">
        <v>-21.820598560956235</v>
      </c>
      <c r="BG46">
        <v>-23.690742101932649</v>
      </c>
      <c r="BH46">
        <v>-23.507256259320606</v>
      </c>
      <c r="BI46">
        <v>-31.143781278387184</v>
      </c>
      <c r="BJ46">
        <v>-32.105178826809606</v>
      </c>
      <c r="BK46">
        <v>-32.630878565329461</v>
      </c>
      <c r="BL46">
        <v>-30.955835822594452</v>
      </c>
      <c r="BM46">
        <v>-32.011306724845596</v>
      </c>
      <c r="BN46">
        <v>-30.441147978040977</v>
      </c>
      <c r="BO46">
        <v>-34.709586862340437</v>
      </c>
      <c r="BP46">
        <v>-34.072393346465404</v>
      </c>
      <c r="BQ46">
        <v>-31.323899241040916</v>
      </c>
      <c r="BR46">
        <v>-27.920400902010964</v>
      </c>
      <c r="BS46">
        <v>-35.621680319040081</v>
      </c>
      <c r="BT46">
        <v>-35.436498481480285</v>
      </c>
      <c r="BU46">
        <v>-32.649487980431942</v>
      </c>
      <c r="BV46">
        <v>-32.259050803894993</v>
      </c>
      <c r="BW46">
        <v>-38.764101673217468</v>
      </c>
      <c r="BX46">
        <v>-35.421132986942148</v>
      </c>
      <c r="BY46">
        <v>-33.347086695905446</v>
      </c>
      <c r="BZ46">
        <v>-43.773391118096598</v>
      </c>
      <c r="CA46">
        <v>-33.208608725015907</v>
      </c>
      <c r="CB46">
        <v>-36.723576431623037</v>
      </c>
      <c r="CC46">
        <v>-29.930732070997497</v>
      </c>
      <c r="CD46">
        <v>-24.782559763299417</v>
      </c>
      <c r="CE46">
        <v>-28.602928044186058</v>
      </c>
      <c r="CF46">
        <v>-28.562015337677849</v>
      </c>
      <c r="CG46">
        <v>-29.17618895936166</v>
      </c>
      <c r="CH46">
        <v>-25.907094505869743</v>
      </c>
      <c r="CI46">
        <v>-25.759941506337672</v>
      </c>
      <c r="CJ46">
        <v>-27.041053271270446</v>
      </c>
      <c r="CK46">
        <v>-30.101934436517713</v>
      </c>
      <c r="CL46">
        <v>-27.813353368322186</v>
      </c>
    </row>
    <row r="47" spans="1:90" x14ac:dyDescent="0.3">
      <c r="A47">
        <v>-28.062609880247074</v>
      </c>
      <c r="B47">
        <v>-26.84575758618406</v>
      </c>
      <c r="C47">
        <v>-27.266740740058594</v>
      </c>
      <c r="D47">
        <v>-27.949127885313345</v>
      </c>
      <c r="E47">
        <v>-28.547570711595252</v>
      </c>
      <c r="F47">
        <v>-29.704902498795754</v>
      </c>
      <c r="G47">
        <v>-29.99562254488621</v>
      </c>
      <c r="H47">
        <v>-32.385467379369601</v>
      </c>
      <c r="I47">
        <v>-28.251548950148901</v>
      </c>
      <c r="J47">
        <v>-27.866254917343429</v>
      </c>
      <c r="K47">
        <v>-37.055377646202274</v>
      </c>
      <c r="L47">
        <v>-33.585434787937643</v>
      </c>
      <c r="M47">
        <v>-32.559516331103495</v>
      </c>
      <c r="N47">
        <v>-31.784330125925667</v>
      </c>
      <c r="O47">
        <v>-33.443449584130107</v>
      </c>
      <c r="P47">
        <v>-33.656692905064432</v>
      </c>
      <c r="Q47">
        <v>-35.196139095807055</v>
      </c>
      <c r="R47">
        <v>-38.473122747354751</v>
      </c>
      <c r="S47">
        <v>-31.75546185279585</v>
      </c>
      <c r="T47">
        <v>-34.378500641208603</v>
      </c>
      <c r="U47">
        <v>-22.329811626060522</v>
      </c>
      <c r="V47">
        <v>-20.52817592496195</v>
      </c>
      <c r="W47">
        <v>-22.98918132175675</v>
      </c>
      <c r="X47">
        <v>-23.579011517451917</v>
      </c>
      <c r="Y47">
        <v>-22.392296018037833</v>
      </c>
      <c r="Z47">
        <v>-24.826500638824264</v>
      </c>
      <c r="AA47">
        <v>-22.363463390277182</v>
      </c>
      <c r="AB47">
        <v>-24.740066310312827</v>
      </c>
      <c r="AC47">
        <v>-23.349708886949131</v>
      </c>
      <c r="AD47">
        <v>-23.242720752975394</v>
      </c>
      <c r="AE47">
        <v>-24.256274423562878</v>
      </c>
      <c r="AF47">
        <v>-24.020516617174419</v>
      </c>
      <c r="AG47">
        <v>-27.498080792092132</v>
      </c>
      <c r="AH47">
        <v>-26.638483053124737</v>
      </c>
      <c r="AI47">
        <v>-24.786652234979144</v>
      </c>
      <c r="AJ47">
        <v>-26.22417121141758</v>
      </c>
      <c r="AK47">
        <v>-25.587907373911001</v>
      </c>
      <c r="AL47">
        <v>-28.317262184732819</v>
      </c>
      <c r="AM47">
        <v>-25.429460922969088</v>
      </c>
      <c r="AN47">
        <v>-25.685380226105089</v>
      </c>
      <c r="AO47">
        <v>-33.971337987888901</v>
      </c>
      <c r="AP47">
        <v>-27.625870640067532</v>
      </c>
      <c r="AQ47">
        <v>-30.286496924946686</v>
      </c>
      <c r="AR47">
        <v>-28.819550380746573</v>
      </c>
      <c r="AS47">
        <v>-27.6267117010816</v>
      </c>
      <c r="AT47">
        <v>-31.102454921941849</v>
      </c>
      <c r="AU47">
        <v>-32.242004742312794</v>
      </c>
      <c r="AV47">
        <v>-29.444300632069577</v>
      </c>
      <c r="AW47">
        <v>-26.333693623855982</v>
      </c>
      <c r="AX47">
        <v>-26.280276505551544</v>
      </c>
      <c r="AY47">
        <v>-23.354682053309716</v>
      </c>
      <c r="AZ47">
        <v>-20.112587647804233</v>
      </c>
      <c r="BA47">
        <v>-23.810170232015658</v>
      </c>
      <c r="BB47">
        <v>-23.904965329415365</v>
      </c>
      <c r="BC47">
        <v>-20.262179270570364</v>
      </c>
      <c r="BD47">
        <v>-23.193239288336329</v>
      </c>
      <c r="BE47">
        <v>-20.947107777783302</v>
      </c>
      <c r="BF47">
        <v>-21.656943441802831</v>
      </c>
      <c r="BG47">
        <v>-23.085526297999806</v>
      </c>
      <c r="BH47">
        <v>-23.427380242334323</v>
      </c>
      <c r="BI47">
        <v>-30.759203369672328</v>
      </c>
      <c r="BJ47">
        <v>-31.483414035671988</v>
      </c>
      <c r="BK47">
        <v>-32.210291145914297</v>
      </c>
      <c r="BL47">
        <v>-30.469067129206735</v>
      </c>
      <c r="BM47">
        <v>-31.847328302872363</v>
      </c>
      <c r="BN47">
        <v>-30.039555175641969</v>
      </c>
      <c r="BO47">
        <v>-34.254598795597531</v>
      </c>
      <c r="BP47">
        <v>-33.822394946567925</v>
      </c>
      <c r="BQ47">
        <v>-30.771969299464239</v>
      </c>
      <c r="BR47">
        <v>-27.274764160928182</v>
      </c>
      <c r="BS47">
        <v>-34.784096129069482</v>
      </c>
      <c r="BT47">
        <v>-34.83487007158795</v>
      </c>
      <c r="BU47">
        <v>-32.284331768365959</v>
      </c>
      <c r="BV47">
        <v>-31.787414339510168</v>
      </c>
      <c r="BW47">
        <v>-37.884491788244816</v>
      </c>
      <c r="BX47">
        <v>-34.952135393537084</v>
      </c>
      <c r="BY47">
        <v>-32.550646471163994</v>
      </c>
      <c r="BZ47">
        <v>-43.849137132619838</v>
      </c>
      <c r="CA47">
        <v>-32.545503953805422</v>
      </c>
      <c r="CB47">
        <v>-35.860625198149513</v>
      </c>
      <c r="CC47">
        <v>-29.502875736306617</v>
      </c>
      <c r="CD47">
        <v>-24.620996817627091</v>
      </c>
      <c r="CE47">
        <v>-27.879318147599083</v>
      </c>
      <c r="CF47">
        <v>-28.304274279195823</v>
      </c>
      <c r="CG47">
        <v>-28.92965946092535</v>
      </c>
      <c r="CH47">
        <v>-25.507848848973563</v>
      </c>
      <c r="CI47">
        <v>-25.637912883658021</v>
      </c>
      <c r="CJ47">
        <v>-27.009664005304664</v>
      </c>
      <c r="CK47">
        <v>-29.7402822928176</v>
      </c>
      <c r="CL47">
        <v>-27.45738587639277</v>
      </c>
    </row>
    <row r="48" spans="1:90" x14ac:dyDescent="0.3">
      <c r="A48">
        <v>-27.667753721808928</v>
      </c>
      <c r="B48">
        <v>-26.448463603347534</v>
      </c>
      <c r="C48">
        <v>-26.812760427748799</v>
      </c>
      <c r="D48">
        <v>-27.462978254656225</v>
      </c>
      <c r="E48">
        <v>-28.015353310621283</v>
      </c>
      <c r="F48">
        <v>-29.282007719434276</v>
      </c>
      <c r="G48">
        <v>-29.524634511382878</v>
      </c>
      <c r="H48">
        <v>-32.105958376622283</v>
      </c>
      <c r="I48">
        <v>-27.746697613698117</v>
      </c>
      <c r="J48">
        <v>-27.360961464696036</v>
      </c>
      <c r="K48">
        <v>-36.288623175012752</v>
      </c>
      <c r="L48">
        <v>-32.955460007951075</v>
      </c>
      <c r="M48">
        <v>-32.366512301945853</v>
      </c>
      <c r="N48">
        <v>-31.154578230546395</v>
      </c>
      <c r="O48">
        <v>-32.797457970582236</v>
      </c>
      <c r="P48">
        <v>-32.870490183651576</v>
      </c>
      <c r="Q48">
        <v>-34.247679757642771</v>
      </c>
      <c r="R48">
        <v>-38.202128587596938</v>
      </c>
      <c r="S48">
        <v>-30.696371531634995</v>
      </c>
      <c r="T48">
        <v>-33.640986500069552</v>
      </c>
      <c r="U48">
        <v>-21.984018163967125</v>
      </c>
      <c r="V48">
        <v>-20.383508536204168</v>
      </c>
      <c r="W48">
        <v>-22.342351443706569</v>
      </c>
      <c r="X48">
        <v>-23.335732960197582</v>
      </c>
      <c r="Y48">
        <v>-22.15906008909996</v>
      </c>
      <c r="Z48">
        <v>-24.529563026930369</v>
      </c>
      <c r="AA48">
        <v>-21.786908354820561</v>
      </c>
      <c r="AB48">
        <v>-24.231821809595608</v>
      </c>
      <c r="AC48">
        <v>-22.691289285728388</v>
      </c>
      <c r="AD48">
        <v>-23.035600762557294</v>
      </c>
      <c r="AE48">
        <v>-23.746795795626017</v>
      </c>
      <c r="AF48">
        <v>-23.414719562660245</v>
      </c>
      <c r="AG48">
        <v>-27.312361996309079</v>
      </c>
      <c r="AH48">
        <v>-25.993168649969359</v>
      </c>
      <c r="AI48">
        <v>-24.411464678895737</v>
      </c>
      <c r="AJ48">
        <v>-25.778579220687611</v>
      </c>
      <c r="AK48">
        <v>-25.135021910420818</v>
      </c>
      <c r="AL48">
        <v>-28.151775202265011</v>
      </c>
      <c r="AM48">
        <v>-25.103531335261764</v>
      </c>
      <c r="AN48">
        <v>-25.261458853785069</v>
      </c>
      <c r="AO48">
        <v>-33.775630535361543</v>
      </c>
      <c r="AP48">
        <v>-27.246956060420452</v>
      </c>
      <c r="AQ48">
        <v>-29.624825857325636</v>
      </c>
      <c r="AR48">
        <v>-28.100384721639806</v>
      </c>
      <c r="AS48">
        <v>-27.100065537369382</v>
      </c>
      <c r="AT48">
        <v>-30.758656432368827</v>
      </c>
      <c r="AU48">
        <v>-31.490860577039168</v>
      </c>
      <c r="AV48">
        <v>-29.022945116928604</v>
      </c>
      <c r="AW48">
        <v>-25.745207527064405</v>
      </c>
      <c r="AX48">
        <v>-25.750406913419582</v>
      </c>
      <c r="AY48">
        <v>-22.947001970686152</v>
      </c>
      <c r="AZ48">
        <v>-19.85342970383341</v>
      </c>
      <c r="BA48">
        <v>-23.446737717874473</v>
      </c>
      <c r="BB48">
        <v>-23.634002167387806</v>
      </c>
      <c r="BC48">
        <v>-20.025086028171433</v>
      </c>
      <c r="BD48">
        <v>-22.863414660086107</v>
      </c>
      <c r="BE48">
        <v>-20.532191506446683</v>
      </c>
      <c r="BF48">
        <v>-21.446453846931767</v>
      </c>
      <c r="BG48">
        <v>-22.540110382193983</v>
      </c>
      <c r="BH48">
        <v>-23.264692185637387</v>
      </c>
      <c r="BI48">
        <v>-30.290651694006741</v>
      </c>
      <c r="BJ48">
        <v>-30.885385311701825</v>
      </c>
      <c r="BK48">
        <v>-31.768763364093658</v>
      </c>
      <c r="BL48">
        <v>-29.990572070400031</v>
      </c>
      <c r="BM48">
        <v>-31.571307697512605</v>
      </c>
      <c r="BN48">
        <v>-29.630324170939865</v>
      </c>
      <c r="BO48">
        <v>-33.790572588350244</v>
      </c>
      <c r="BP48">
        <v>-33.541227968209562</v>
      </c>
      <c r="BQ48">
        <v>-30.176085573503716</v>
      </c>
      <c r="BR48">
        <v>-26.739707439629971</v>
      </c>
      <c r="BS48">
        <v>-34.052039465645521</v>
      </c>
      <c r="BT48">
        <v>-34.321407322414714</v>
      </c>
      <c r="BU48">
        <v>-31.946027904958644</v>
      </c>
      <c r="BV48">
        <v>-31.316584040680493</v>
      </c>
      <c r="BW48">
        <v>-37.051141307888528</v>
      </c>
      <c r="BX48">
        <v>-34.548192659329203</v>
      </c>
      <c r="BY48">
        <v>-31.850803430414228</v>
      </c>
      <c r="BZ48">
        <v>-43.670235859777492</v>
      </c>
      <c r="CA48">
        <v>-31.776648180409811</v>
      </c>
      <c r="CB48">
        <v>-34.967692079532803</v>
      </c>
      <c r="CC48">
        <v>-29.090845948785422</v>
      </c>
      <c r="CD48">
        <v>-24.471587650439709</v>
      </c>
      <c r="CE48">
        <v>-27.188546029850666</v>
      </c>
      <c r="CF48">
        <v>-27.969439116113669</v>
      </c>
      <c r="CG48">
        <v>-28.62345133772785</v>
      </c>
      <c r="CH48">
        <v>-25.104855795537109</v>
      </c>
      <c r="CI48">
        <v>-25.444741398167995</v>
      </c>
      <c r="CJ48">
        <v>-26.848421221366742</v>
      </c>
      <c r="CK48">
        <v>-29.323776775197707</v>
      </c>
      <c r="CL48">
        <v>-27.12321121742491</v>
      </c>
    </row>
    <row r="49" spans="1:90" x14ac:dyDescent="0.3">
      <c r="A49">
        <v>-27.263947292461197</v>
      </c>
      <c r="B49">
        <v>-26.03677117932892</v>
      </c>
      <c r="C49">
        <v>-26.352333385966769</v>
      </c>
      <c r="D49">
        <v>-26.961119890595405</v>
      </c>
      <c r="E49">
        <v>-27.465326565679554</v>
      </c>
      <c r="F49">
        <v>-28.843195904442005</v>
      </c>
      <c r="G49">
        <v>-29.033934331653079</v>
      </c>
      <c r="H49">
        <v>-31.792970275881842</v>
      </c>
      <c r="I49">
        <v>-27.229108366881508</v>
      </c>
      <c r="J49">
        <v>-26.838024694740863</v>
      </c>
      <c r="K49">
        <v>-35.406547157543052</v>
      </c>
      <c r="L49">
        <v>-32.301914052420784</v>
      </c>
      <c r="M49">
        <v>-32.166669837824287</v>
      </c>
      <c r="N49">
        <v>-30.693608883001637</v>
      </c>
      <c r="O49">
        <v>-32.219717459550296</v>
      </c>
      <c r="P49">
        <v>-32.083991172143762</v>
      </c>
      <c r="Q49">
        <v>-33.250221506209904</v>
      </c>
      <c r="R49">
        <v>-37.841128472863929</v>
      </c>
      <c r="S49">
        <v>-29.882827105572794</v>
      </c>
      <c r="T49">
        <v>-32.793582471636086</v>
      </c>
      <c r="U49">
        <v>-21.660323281928655</v>
      </c>
      <c r="V49">
        <v>-20.463299965534684</v>
      </c>
      <c r="W49">
        <v>-21.635881025558835</v>
      </c>
      <c r="X49">
        <v>-23.089178225251626</v>
      </c>
      <c r="Y49">
        <v>-21.995588991428725</v>
      </c>
      <c r="Z49">
        <v>-24.029362312617948</v>
      </c>
      <c r="AA49">
        <v>-21.249559135840741</v>
      </c>
      <c r="AB49">
        <v>-23.457901911764626</v>
      </c>
      <c r="AC49">
        <v>-21.908481859472875</v>
      </c>
      <c r="AD49">
        <v>-22.882188085601072</v>
      </c>
      <c r="AE49">
        <v>-23.230195680657907</v>
      </c>
      <c r="AF49">
        <v>-22.887852986187252</v>
      </c>
      <c r="AG49">
        <v>-26.935696545868897</v>
      </c>
      <c r="AH49">
        <v>-25.320455452188817</v>
      </c>
      <c r="AI49">
        <v>-23.987574494264699</v>
      </c>
      <c r="AJ49">
        <v>-25.199432122598203</v>
      </c>
      <c r="AK49">
        <v>-24.764819714231727</v>
      </c>
      <c r="AL49">
        <v>-27.959741586377717</v>
      </c>
      <c r="AM49">
        <v>-24.744933567887394</v>
      </c>
      <c r="AN49">
        <v>-24.843716857517322</v>
      </c>
      <c r="AO49">
        <v>-33.448845327741481</v>
      </c>
      <c r="AP49">
        <v>-26.932498244587009</v>
      </c>
      <c r="AQ49">
        <v>-29.033933965401726</v>
      </c>
      <c r="AR49">
        <v>-27.544847238392833</v>
      </c>
      <c r="AS49">
        <v>-26.676584985534134</v>
      </c>
      <c r="AT49">
        <v>-30.412750914657671</v>
      </c>
      <c r="AU49">
        <v>-30.732524873966838</v>
      </c>
      <c r="AV49">
        <v>-28.58881489706971</v>
      </c>
      <c r="AW49">
        <v>-25.202056040340381</v>
      </c>
      <c r="AX49">
        <v>-25.241057357605293</v>
      </c>
      <c r="AY49">
        <v>-22.559146104665135</v>
      </c>
      <c r="AZ49">
        <v>-19.575194159840063</v>
      </c>
      <c r="BA49">
        <v>-23.01894295679157</v>
      </c>
      <c r="BB49">
        <v>-23.372223228754248</v>
      </c>
      <c r="BC49">
        <v>-19.800387092938301</v>
      </c>
      <c r="BD49">
        <v>-22.441663207233074</v>
      </c>
      <c r="BE49">
        <v>-20.218345653009159</v>
      </c>
      <c r="BF49">
        <v>-21.190853037689472</v>
      </c>
      <c r="BG49">
        <v>-22.062863310037066</v>
      </c>
      <c r="BH49">
        <v>-23.011272349206745</v>
      </c>
      <c r="BI49">
        <v>-29.737053401515389</v>
      </c>
      <c r="BJ49">
        <v>-30.323143024323166</v>
      </c>
      <c r="BK49">
        <v>-31.310286857736333</v>
      </c>
      <c r="BL49">
        <v>-29.523939294552779</v>
      </c>
      <c r="BM49">
        <v>-31.17824115584375</v>
      </c>
      <c r="BN49">
        <v>-29.222223996882114</v>
      </c>
      <c r="BO49">
        <v>-33.326975668440681</v>
      </c>
      <c r="BP49">
        <v>-33.231688982307674</v>
      </c>
      <c r="BQ49">
        <v>-29.537854688721239</v>
      </c>
      <c r="BR49">
        <v>-26.326961101762485</v>
      </c>
      <c r="BS49">
        <v>-33.421575277976551</v>
      </c>
      <c r="BT49">
        <v>-33.908122163811527</v>
      </c>
      <c r="BU49">
        <v>-31.637202909260765</v>
      </c>
      <c r="BV49">
        <v>-30.849240646925686</v>
      </c>
      <c r="BW49">
        <v>-36.276209618465259</v>
      </c>
      <c r="BX49">
        <v>-34.220250535646031</v>
      </c>
      <c r="BY49">
        <v>-31.264756983808603</v>
      </c>
      <c r="BZ49">
        <v>-43.217422217217404</v>
      </c>
      <c r="CA49">
        <v>-30.938535634614983</v>
      </c>
      <c r="CB49">
        <v>-34.050922357213793</v>
      </c>
      <c r="CC49">
        <v>-28.698889640395599</v>
      </c>
      <c r="CD49">
        <v>-24.334223797127876</v>
      </c>
      <c r="CE49">
        <v>-26.538126752084349</v>
      </c>
      <c r="CF49">
        <v>-27.558565372941512</v>
      </c>
      <c r="CG49">
        <v>-28.256356636419127</v>
      </c>
      <c r="CH49">
        <v>-24.707999402142608</v>
      </c>
      <c r="CI49">
        <v>-25.176347835340437</v>
      </c>
      <c r="CJ49">
        <v>-26.54820723448222</v>
      </c>
      <c r="CK49">
        <v>-28.848727352849743</v>
      </c>
      <c r="CL49">
        <v>-26.819912716739498</v>
      </c>
    </row>
    <row r="50" spans="1:90" x14ac:dyDescent="0.3">
      <c r="A50">
        <v>-26.853786924043444</v>
      </c>
      <c r="B50">
        <v>-25.613081174039586</v>
      </c>
      <c r="C50">
        <v>-25.887583114045022</v>
      </c>
      <c r="D50">
        <v>-26.446431113101575</v>
      </c>
      <c r="E50">
        <v>-26.900584437060431</v>
      </c>
      <c r="F50">
        <v>-28.391208351852022</v>
      </c>
      <c r="G50">
        <v>-28.526467597951299</v>
      </c>
      <c r="H50">
        <v>-31.449687158503075</v>
      </c>
      <c r="I50">
        <v>-26.701442433001816</v>
      </c>
      <c r="J50">
        <v>-26.300460337165788</v>
      </c>
      <c r="K50">
        <v>-34.497752343509283</v>
      </c>
      <c r="L50">
        <v>-31.683975857927638</v>
      </c>
      <c r="M50">
        <v>-31.867799509924314</v>
      </c>
      <c r="N50">
        <v>-30.380462951526596</v>
      </c>
      <c r="O50">
        <v>-31.692124193362119</v>
      </c>
      <c r="P50">
        <v>-31.345578908194383</v>
      </c>
      <c r="Q50">
        <v>-32.329972489886984</v>
      </c>
      <c r="R50">
        <v>-37.398678343998448</v>
      </c>
      <c r="S50">
        <v>-29.276192953635473</v>
      </c>
      <c r="T50">
        <v>-31.900143249683705</v>
      </c>
      <c r="U50">
        <v>-21.322900858366062</v>
      </c>
      <c r="V50">
        <v>-20.705218552167619</v>
      </c>
      <c r="W50">
        <v>-20.904630019861997</v>
      </c>
      <c r="X50">
        <v>-22.828579158487539</v>
      </c>
      <c r="Y50">
        <v>-21.884507460842592</v>
      </c>
      <c r="Z50">
        <v>-23.372067478853225</v>
      </c>
      <c r="AA50">
        <v>-20.745344604619113</v>
      </c>
      <c r="AB50">
        <v>-22.55481319892737</v>
      </c>
      <c r="AC50">
        <v>-21.081438461268476</v>
      </c>
      <c r="AD50">
        <v>-22.730261185296836</v>
      </c>
      <c r="AE50">
        <v>-22.707308800922405</v>
      </c>
      <c r="AF50">
        <v>-22.435012828393845</v>
      </c>
      <c r="AG50">
        <v>-26.383133383094506</v>
      </c>
      <c r="AH50">
        <v>-24.620131261029137</v>
      </c>
      <c r="AI50">
        <v>-23.517899439708685</v>
      </c>
      <c r="AJ50">
        <v>-24.494540652048833</v>
      </c>
      <c r="AK50">
        <v>-24.472548716766951</v>
      </c>
      <c r="AL50">
        <v>-27.743987317463478</v>
      </c>
      <c r="AM50">
        <v>-24.357671932109358</v>
      </c>
      <c r="AN50">
        <v>-24.44024160258061</v>
      </c>
      <c r="AO50">
        <v>-32.998281409055579</v>
      </c>
      <c r="AP50">
        <v>-26.679876993462063</v>
      </c>
      <c r="AQ50">
        <v>-28.508557207484241</v>
      </c>
      <c r="AR50">
        <v>-27.13647373653275</v>
      </c>
      <c r="AS50">
        <v>-26.346996313001515</v>
      </c>
      <c r="AT50">
        <v>-30.060676416201122</v>
      </c>
      <c r="AU50">
        <v>-29.969470239463504</v>
      </c>
      <c r="AV50">
        <v>-28.139101822171384</v>
      </c>
      <c r="AW50">
        <v>-24.692296257490618</v>
      </c>
      <c r="AX50">
        <v>-24.752988284004349</v>
      </c>
      <c r="AY50">
        <v>-22.191127980658699</v>
      </c>
      <c r="AZ50">
        <v>-19.275052213274975</v>
      </c>
      <c r="BA50">
        <v>-22.534695617752767</v>
      </c>
      <c r="BB50">
        <v>-23.115254471041482</v>
      </c>
      <c r="BC50">
        <v>-19.591533945180725</v>
      </c>
      <c r="BD50">
        <v>-21.933568512862742</v>
      </c>
      <c r="BE50">
        <v>-19.997975992156377</v>
      </c>
      <c r="BF50">
        <v>-20.892922374050727</v>
      </c>
      <c r="BG50">
        <v>-21.645592344216126</v>
      </c>
      <c r="BH50">
        <v>-22.671517238014069</v>
      </c>
      <c r="BI50">
        <v>-29.109986426495595</v>
      </c>
      <c r="BJ50">
        <v>-29.799224228874301</v>
      </c>
      <c r="BK50">
        <v>-30.836518288791375</v>
      </c>
      <c r="BL50">
        <v>-29.066155241064763</v>
      </c>
      <c r="BM50">
        <v>-30.681120192406308</v>
      </c>
      <c r="BN50">
        <v>-28.813728479125476</v>
      </c>
      <c r="BO50">
        <v>-32.888417699629912</v>
      </c>
      <c r="BP50">
        <v>-32.895160838634126</v>
      </c>
      <c r="BQ50">
        <v>-28.86092374652463</v>
      </c>
      <c r="BR50">
        <v>-26.021306361355478</v>
      </c>
      <c r="BS50">
        <v>-32.903574255205008</v>
      </c>
      <c r="BT50">
        <v>-33.584921623252036</v>
      </c>
      <c r="BU50">
        <v>-31.353632277437725</v>
      </c>
      <c r="BV50">
        <v>-30.384848453973703</v>
      </c>
      <c r="BW50">
        <v>-35.555107759879348</v>
      </c>
      <c r="BX50">
        <v>-33.966451305117758</v>
      </c>
      <c r="BY50">
        <v>-30.786958776323129</v>
      </c>
      <c r="BZ50">
        <v>-42.501975937935626</v>
      </c>
      <c r="CA50">
        <v>-30.080733096006654</v>
      </c>
      <c r="CB50">
        <v>-33.113332978806788</v>
      </c>
      <c r="CC50">
        <v>-28.323350620606668</v>
      </c>
      <c r="CD50">
        <v>-24.201221113835921</v>
      </c>
      <c r="CE50">
        <v>-25.92622756689267</v>
      </c>
      <c r="CF50">
        <v>-27.072637123908706</v>
      </c>
      <c r="CG50">
        <v>-27.836803611824596</v>
      </c>
      <c r="CH50">
        <v>-24.318445018648369</v>
      </c>
      <c r="CI50">
        <v>-24.839032775603041</v>
      </c>
      <c r="CJ50">
        <v>-26.119505387719098</v>
      </c>
      <c r="CK50">
        <v>-28.317045741651889</v>
      </c>
      <c r="CL50">
        <v>-26.54635380468504</v>
      </c>
    </row>
    <row r="51" spans="1:90" x14ac:dyDescent="0.3">
      <c r="A51">
        <v>-26.439649083717573</v>
      </c>
      <c r="B51">
        <v>-25.179847822856885</v>
      </c>
      <c r="C51">
        <v>-25.420465321912268</v>
      </c>
      <c r="D51">
        <v>-25.921849469765053</v>
      </c>
      <c r="E51">
        <v>-26.324304530436258</v>
      </c>
      <c r="F51">
        <v>-27.928590685029803</v>
      </c>
      <c r="G51">
        <v>-28.005239876140891</v>
      </c>
      <c r="H51">
        <v>-31.079205834430656</v>
      </c>
      <c r="I51">
        <v>-26.166347996117313</v>
      </c>
      <c r="J51">
        <v>-25.751386653504969</v>
      </c>
      <c r="K51">
        <v>-33.628654620574437</v>
      </c>
      <c r="L51">
        <v>-31.161339667742745</v>
      </c>
      <c r="M51">
        <v>-31.415901576179344</v>
      </c>
      <c r="N51">
        <v>-30.160062981512208</v>
      </c>
      <c r="O51">
        <v>-31.197476817575641</v>
      </c>
      <c r="P51">
        <v>-30.701149541293191</v>
      </c>
      <c r="Q51">
        <v>-31.571827389555921</v>
      </c>
      <c r="R51">
        <v>-36.875808904629217</v>
      </c>
      <c r="S51">
        <v>-28.790122306283816</v>
      </c>
      <c r="T51">
        <v>-30.993545764521688</v>
      </c>
      <c r="U51">
        <v>-20.954682318326864</v>
      </c>
      <c r="V51">
        <v>-21.008309711936807</v>
      </c>
      <c r="W51">
        <v>-20.173620674493911</v>
      </c>
      <c r="X51">
        <v>-22.548851352746833</v>
      </c>
      <c r="Y51">
        <v>-21.808711641680318</v>
      </c>
      <c r="Z51">
        <v>-22.635243523572161</v>
      </c>
      <c r="AA51">
        <v>-20.266784836572512</v>
      </c>
      <c r="AB51">
        <v>-21.662044719254322</v>
      </c>
      <c r="AC51">
        <v>-20.252302925641203</v>
      </c>
      <c r="AD51">
        <v>-22.543239751544711</v>
      </c>
      <c r="AE51">
        <v>-22.180095267927861</v>
      </c>
      <c r="AF51">
        <v>-22.042984545809858</v>
      </c>
      <c r="AG51">
        <v>-25.688387208991198</v>
      </c>
      <c r="AH51">
        <v>-23.896602534814917</v>
      </c>
      <c r="AI51">
        <v>-23.010420058471588</v>
      </c>
      <c r="AJ51">
        <v>-23.68508115252201</v>
      </c>
      <c r="AK51">
        <v>-24.244032250843336</v>
      </c>
      <c r="AL51">
        <v>-27.508307065464507</v>
      </c>
      <c r="AM51">
        <v>-23.945727863230537</v>
      </c>
      <c r="AN51">
        <v>-24.045588218073743</v>
      </c>
      <c r="AO51">
        <v>-32.438716505741759</v>
      </c>
      <c r="AP51">
        <v>-26.475215315655721</v>
      </c>
      <c r="AQ51">
        <v>-28.036943571228324</v>
      </c>
      <c r="AR51">
        <v>-26.844111608028207</v>
      </c>
      <c r="AS51">
        <v>-26.077942061894412</v>
      </c>
      <c r="AT51">
        <v>-29.695892578233096</v>
      </c>
      <c r="AU51">
        <v>-29.201199629426771</v>
      </c>
      <c r="AV51">
        <v>-27.671373929601877</v>
      </c>
      <c r="AW51">
        <v>-24.200334479380807</v>
      </c>
      <c r="AX51">
        <v>-24.283800941684223</v>
      </c>
      <c r="AY51">
        <v>-21.841222310154993</v>
      </c>
      <c r="AZ51">
        <v>-18.950729767553199</v>
      </c>
      <c r="BA51">
        <v>-22.006744067744972</v>
      </c>
      <c r="BB51">
        <v>-22.855551432172859</v>
      </c>
      <c r="BC51">
        <v>-19.397641293985988</v>
      </c>
      <c r="BD51">
        <v>-21.35382592551397</v>
      </c>
      <c r="BE51">
        <v>-19.84975633246199</v>
      </c>
      <c r="BF51">
        <v>-20.557238048446234</v>
      </c>
      <c r="BG51">
        <v>-21.27620471535193</v>
      </c>
      <c r="BH51">
        <v>-22.25589964479385</v>
      </c>
      <c r="BI51">
        <v>-28.428114179873333</v>
      </c>
      <c r="BJ51">
        <v>-29.310444578442961</v>
      </c>
      <c r="BK51">
        <v>-30.348146893070805</v>
      </c>
      <c r="BL51">
        <v>-28.611434195852787</v>
      </c>
      <c r="BM51">
        <v>-30.098833963110458</v>
      </c>
      <c r="BN51">
        <v>-28.398879300717919</v>
      </c>
      <c r="BO51">
        <v>-32.455095211702059</v>
      </c>
      <c r="BP51">
        <v>-32.532177618268101</v>
      </c>
      <c r="BQ51">
        <v>-28.152886558635362</v>
      </c>
      <c r="BR51">
        <v>-25.794194982892289</v>
      </c>
      <c r="BS51">
        <v>-32.457121035225519</v>
      </c>
      <c r="BT51">
        <v>-33.329753116356159</v>
      </c>
      <c r="BU51">
        <v>-31.087257517965931</v>
      </c>
      <c r="BV51">
        <v>-29.924310572481694</v>
      </c>
      <c r="BW51">
        <v>-34.876694363100505</v>
      </c>
      <c r="BX51">
        <v>-33.774562919685394</v>
      </c>
      <c r="BY51">
        <v>-30.39854554016814</v>
      </c>
      <c r="BZ51">
        <v>-41.556408027343174</v>
      </c>
      <c r="CA51">
        <v>-29.24869707216164</v>
      </c>
      <c r="CB51">
        <v>-32.162451453575883</v>
      </c>
      <c r="CC51">
        <v>-27.95843548706738</v>
      </c>
      <c r="CD51">
        <v>-24.060042380547966</v>
      </c>
      <c r="CE51">
        <v>-25.34833436614711</v>
      </c>
      <c r="CF51">
        <v>-26.521208303996538</v>
      </c>
      <c r="CG51">
        <v>-27.377726814908961</v>
      </c>
      <c r="CH51">
        <v>-23.930860465927886</v>
      </c>
      <c r="CI51">
        <v>-24.444285780329036</v>
      </c>
      <c r="CJ51">
        <v>-25.585285284670832</v>
      </c>
      <c r="CK51">
        <v>-27.737085059130553</v>
      </c>
      <c r="CL51">
        <v>-26.289485461131441</v>
      </c>
    </row>
    <row r="52" spans="1:90" x14ac:dyDescent="0.3">
      <c r="A52">
        <v>-26.023785860041254</v>
      </c>
      <c r="B52">
        <v>-24.739473887541074</v>
      </c>
      <c r="C52">
        <v>-24.952729498503388</v>
      </c>
      <c r="D52">
        <v>-25.390223274904926</v>
      </c>
      <c r="E52">
        <v>-25.739725923928653</v>
      </c>
      <c r="F52">
        <v>-27.457802352842066</v>
      </c>
      <c r="G52">
        <v>-27.473194248881654</v>
      </c>
      <c r="H52">
        <v>-30.684825758950574</v>
      </c>
      <c r="I52">
        <v>-25.626375221865487</v>
      </c>
      <c r="J52">
        <v>-25.194053567887128</v>
      </c>
      <c r="K52">
        <v>-32.850174084306325</v>
      </c>
      <c r="L52">
        <v>-30.756395411020574</v>
      </c>
      <c r="M52">
        <v>-30.794376409439817</v>
      </c>
      <c r="N52">
        <v>-29.986169228919653</v>
      </c>
      <c r="O52">
        <v>-30.743701287951374</v>
      </c>
      <c r="P52">
        <v>-30.178992879384857</v>
      </c>
      <c r="Q52">
        <v>-31.046365449928039</v>
      </c>
      <c r="R52">
        <v>-36.283173043844265</v>
      </c>
      <c r="S52">
        <v>-28.353193866280041</v>
      </c>
      <c r="T52">
        <v>-30.099633682882509</v>
      </c>
      <c r="U52">
        <v>-20.537177739160292</v>
      </c>
      <c r="V52">
        <v>-21.270221432166821</v>
      </c>
      <c r="W52">
        <v>-19.494587678654955</v>
      </c>
      <c r="X52">
        <v>-22.250671957204904</v>
      </c>
      <c r="Y52">
        <v>-21.769059912981533</v>
      </c>
      <c r="Z52">
        <v>-21.865843190671175</v>
      </c>
      <c r="AA52">
        <v>-19.861140911713992</v>
      </c>
      <c r="AB52">
        <v>-20.919991295686174</v>
      </c>
      <c r="AC52">
        <v>-19.471815391270109</v>
      </c>
      <c r="AD52">
        <v>-22.322834725504745</v>
      </c>
      <c r="AE52">
        <v>-21.653909342186275</v>
      </c>
      <c r="AF52">
        <v>-21.692780450487732</v>
      </c>
      <c r="AG52">
        <v>-24.901043720452389</v>
      </c>
      <c r="AH52">
        <v>-23.159543739784542</v>
      </c>
      <c r="AI52">
        <v>-22.478952312490968</v>
      </c>
      <c r="AJ52">
        <v>-22.807279642923568</v>
      </c>
      <c r="AK52">
        <v>-24.057239237667929</v>
      </c>
      <c r="AL52">
        <v>-27.241763194851053</v>
      </c>
      <c r="AM52">
        <v>-23.513569460414129</v>
      </c>
      <c r="AN52">
        <v>-23.648944927110293</v>
      </c>
      <c r="AO52">
        <v>-31.792018409415064</v>
      </c>
      <c r="AP52">
        <v>-26.293871497838708</v>
      </c>
      <c r="AQ52">
        <v>-27.602710626421846</v>
      </c>
      <c r="AR52">
        <v>-26.625280911243092</v>
      </c>
      <c r="AS52">
        <v>-25.847453435125562</v>
      </c>
      <c r="AT52">
        <v>-29.30859016945254</v>
      </c>
      <c r="AU52">
        <v>-28.428370554984085</v>
      </c>
      <c r="AV52">
        <v>-27.185735170643635</v>
      </c>
      <c r="AW52">
        <v>-23.709831161131234</v>
      </c>
      <c r="AX52">
        <v>-23.829646885842116</v>
      </c>
      <c r="AY52">
        <v>-21.507726451834188</v>
      </c>
      <c r="AZ52">
        <v>-18.600785796892509</v>
      </c>
      <c r="BA52">
        <v>-21.453498732848441</v>
      </c>
      <c r="BB52">
        <v>-22.58169374577875</v>
      </c>
      <c r="BC52">
        <v>-19.21431068655642</v>
      </c>
      <c r="BD52">
        <v>-20.726039000221888</v>
      </c>
      <c r="BE52">
        <v>-19.746974658939354</v>
      </c>
      <c r="BF52">
        <v>-20.194423131574037</v>
      </c>
      <c r="BG52">
        <v>-20.941209982776396</v>
      </c>
      <c r="BH52">
        <v>-21.778632608812181</v>
      </c>
      <c r="BI52">
        <v>-27.717851785847234</v>
      </c>
      <c r="BJ52">
        <v>-28.850723737505469</v>
      </c>
      <c r="BK52">
        <v>-29.84598063091666</v>
      </c>
      <c r="BL52">
        <v>-28.151438357809401</v>
      </c>
      <c r="BM52">
        <v>-29.454401268522609</v>
      </c>
      <c r="BN52">
        <v>-27.969797095976642</v>
      </c>
      <c r="BO52">
        <v>-32.029991098980304</v>
      </c>
      <c r="BP52">
        <v>-32.143294962141312</v>
      </c>
      <c r="BQ52">
        <v>-27.426764307904541</v>
      </c>
      <c r="BR52">
        <v>-25.605018967157701</v>
      </c>
      <c r="BS52">
        <v>-32.057166500479724</v>
      </c>
      <c r="BT52">
        <v>-33.109890756254941</v>
      </c>
      <c r="BU52">
        <v>-30.825100167399754</v>
      </c>
      <c r="BV52">
        <v>-29.469110422083645</v>
      </c>
      <c r="BW52">
        <v>-34.226029915892234</v>
      </c>
      <c r="BX52">
        <v>-33.62214586165058</v>
      </c>
      <c r="BY52">
        <v>-30.069945757052682</v>
      </c>
      <c r="BZ52">
        <v>-40.436148819791512</v>
      </c>
      <c r="CA52">
        <v>-28.47423789370108</v>
      </c>
      <c r="CB52">
        <v>-31.213983176025923</v>
      </c>
      <c r="CC52">
        <v>-27.596955803339416</v>
      </c>
      <c r="CD52">
        <v>-23.892035899519207</v>
      </c>
      <c r="CE52">
        <v>-24.798338425024731</v>
      </c>
      <c r="CF52">
        <v>-25.921008851461188</v>
      </c>
      <c r="CG52">
        <v>-26.896040051168136</v>
      </c>
      <c r="CH52">
        <v>-23.524951213694521</v>
      </c>
      <c r="CI52">
        <v>-24.007875092580161</v>
      </c>
      <c r="CJ52">
        <v>-24.980408582898939</v>
      </c>
      <c r="CK52">
        <v>-27.123398807352647</v>
      </c>
      <c r="CL52">
        <v>-26.030041296755584</v>
      </c>
    </row>
    <row r="53" spans="1:90" x14ac:dyDescent="0.3">
      <c r="A53">
        <v>-25.607689088032593</v>
      </c>
      <c r="B53">
        <v>-24.293874508537467</v>
      </c>
      <c r="C53">
        <v>-24.485464337016769</v>
      </c>
      <c r="D53">
        <v>-24.853620422726255</v>
      </c>
      <c r="E53">
        <v>-25.149526783572838</v>
      </c>
      <c r="F53">
        <v>-26.980558567695827</v>
      </c>
      <c r="G53">
        <v>-26.932604006051449</v>
      </c>
      <c r="H53">
        <v>-30.269390289235012</v>
      </c>
      <c r="I53">
        <v>-25.083445846878202</v>
      </c>
      <c r="J53">
        <v>-24.631259578326286</v>
      </c>
      <c r="K53">
        <v>-32.206645650800745</v>
      </c>
      <c r="L53">
        <v>-30.445713157866688</v>
      </c>
      <c r="M53">
        <v>-30.047430461925657</v>
      </c>
      <c r="N53">
        <v>-29.791534532111168</v>
      </c>
      <c r="O53">
        <v>-30.309733432347851</v>
      </c>
      <c r="P53">
        <v>-29.794305696590484</v>
      </c>
      <c r="Q53">
        <v>-30.758893552508017</v>
      </c>
      <c r="R53">
        <v>-35.650293041123305</v>
      </c>
      <c r="S53">
        <v>-27.884579934929668</v>
      </c>
      <c r="T53">
        <v>-29.260012683987341</v>
      </c>
      <c r="U53">
        <v>-20.061621759984906</v>
      </c>
      <c r="V53">
        <v>-21.375906084429168</v>
      </c>
      <c r="W53">
        <v>-18.947391862391218</v>
      </c>
      <c r="X53">
        <v>-21.950560709634765</v>
      </c>
      <c r="Y53">
        <v>-21.707888551941373</v>
      </c>
      <c r="Z53">
        <v>-21.124758648873421</v>
      </c>
      <c r="AA53">
        <v>-19.539405545521387</v>
      </c>
      <c r="AB53">
        <v>-20.465870696818506</v>
      </c>
      <c r="AC53">
        <v>-18.79687847894056</v>
      </c>
      <c r="AD53">
        <v>-22.029939025784824</v>
      </c>
      <c r="AE53">
        <v>-21.138506026348487</v>
      </c>
      <c r="AF53">
        <v>-21.360850101249149</v>
      </c>
      <c r="AG53">
        <v>-24.085305169769953</v>
      </c>
      <c r="AH53">
        <v>-22.425898838582594</v>
      </c>
      <c r="AI53">
        <v>-21.943540368423623</v>
      </c>
      <c r="AJ53">
        <v>-21.913034563236732</v>
      </c>
      <c r="AK53">
        <v>-23.883076664478683</v>
      </c>
      <c r="AL53">
        <v>-26.936664242409048</v>
      </c>
      <c r="AM53">
        <v>-23.066174409399959</v>
      </c>
      <c r="AN53">
        <v>-23.240102312180625</v>
      </c>
      <c r="AO53">
        <v>-31.086730800785553</v>
      </c>
      <c r="AP53">
        <v>-26.100555398746927</v>
      </c>
      <c r="AQ53">
        <v>-27.185925630934108</v>
      </c>
      <c r="AR53">
        <v>-26.428141368266829</v>
      </c>
      <c r="AS53">
        <v>-25.605269878142966</v>
      </c>
      <c r="AT53">
        <v>-28.885614959602677</v>
      </c>
      <c r="AU53">
        <v>-27.654253357893563</v>
      </c>
      <c r="AV53">
        <v>-26.68587722083166</v>
      </c>
      <c r="AW53">
        <v>-23.20535206926295</v>
      </c>
      <c r="AX53">
        <v>-23.386002840575284</v>
      </c>
      <c r="AY53">
        <v>-21.189692439960165</v>
      </c>
      <c r="AZ53">
        <v>-18.224877787501299</v>
      </c>
      <c r="BA53">
        <v>-20.899185587085171</v>
      </c>
      <c r="BB53">
        <v>-22.278303137640695</v>
      </c>
      <c r="BC53">
        <v>-19.029172768871668</v>
      </c>
      <c r="BD53">
        <v>-20.082694769261867</v>
      </c>
      <c r="BE53">
        <v>-19.650726960111154</v>
      </c>
      <c r="BF53">
        <v>-19.822423925389973</v>
      </c>
      <c r="BG53">
        <v>-20.627211808617574</v>
      </c>
      <c r="BH53">
        <v>-21.256738229667242</v>
      </c>
      <c r="BI53">
        <v>-27.01323085157491</v>
      </c>
      <c r="BJ53">
        <v>-28.412084890222037</v>
      </c>
      <c r="BK53">
        <v>-29.331355946769435</v>
      </c>
      <c r="BL53">
        <v>-27.675569016116391</v>
      </c>
      <c r="BM53">
        <v>-28.773831652164382</v>
      </c>
      <c r="BN53">
        <v>-27.518559119795121</v>
      </c>
      <c r="BO53">
        <v>-31.60588598030219</v>
      </c>
      <c r="BP53">
        <v>-31.729381419066733</v>
      </c>
      <c r="BQ53">
        <v>-26.7016405546436</v>
      </c>
      <c r="BR53">
        <v>-25.402149759210545</v>
      </c>
      <c r="BS53">
        <v>-31.665378899380325</v>
      </c>
      <c r="BT53">
        <v>-32.882795895228128</v>
      </c>
      <c r="BU53">
        <v>-30.549124987374917</v>
      </c>
      <c r="BV53">
        <v>-29.02164403907938</v>
      </c>
      <c r="BW53">
        <v>-33.58577061553553</v>
      </c>
      <c r="BX53">
        <v>-33.47664097290923</v>
      </c>
      <c r="BY53">
        <v>-29.762059261943367</v>
      </c>
      <c r="BZ53">
        <v>-39.219799931879223</v>
      </c>
      <c r="CA53">
        <v>-27.766921763378832</v>
      </c>
      <c r="CB53">
        <v>-30.293464976637935</v>
      </c>
      <c r="CC53">
        <v>-27.230922118750719</v>
      </c>
      <c r="CD53">
        <v>-23.672180263649963</v>
      </c>
      <c r="CE53">
        <v>-24.269186949224196</v>
      </c>
      <c r="CF53">
        <v>-25.29700133500674</v>
      </c>
      <c r="CG53">
        <v>-26.412279929806132</v>
      </c>
      <c r="CH53">
        <v>-23.115444221045777</v>
      </c>
      <c r="CI53">
        <v>-23.549359092441897</v>
      </c>
      <c r="CJ53">
        <v>-24.351223445767999</v>
      </c>
      <c r="CK53">
        <v>-26.496863541099234</v>
      </c>
      <c r="CL53">
        <v>-25.748485562042038</v>
      </c>
    </row>
    <row r="54" spans="1:90" x14ac:dyDescent="0.3">
      <c r="A54">
        <v>-25.193134776671833</v>
      </c>
      <c r="B54">
        <v>-23.845246631825805</v>
      </c>
      <c r="C54">
        <v>-24.020095410476866</v>
      </c>
      <c r="D54">
        <v>-24.314445727932338</v>
      </c>
      <c r="E54">
        <v>-24.556596106348003</v>
      </c>
      <c r="F54">
        <v>-26.498851767691718</v>
      </c>
      <c r="G54">
        <v>-26.386094182094809</v>
      </c>
      <c r="H54">
        <v>-29.835687045728701</v>
      </c>
      <c r="I54">
        <v>-24.53974468679921</v>
      </c>
      <c r="J54">
        <v>-24.065920001774163</v>
      </c>
      <c r="K54">
        <v>-31.684768281417988</v>
      </c>
      <c r="L54">
        <v>-30.183177363130408</v>
      </c>
      <c r="M54">
        <v>-29.256408009036161</v>
      </c>
      <c r="N54">
        <v>-29.526249954550732</v>
      </c>
      <c r="O54">
        <v>-29.875545556291918</v>
      </c>
      <c r="P54">
        <v>-29.549883971354372</v>
      </c>
      <c r="Q54">
        <v>-30.622526648109403</v>
      </c>
      <c r="R54">
        <v>-34.990853586307828</v>
      </c>
      <c r="S54">
        <v>-27.360967893451932</v>
      </c>
      <c r="T54">
        <v>-28.462307436181316</v>
      </c>
      <c r="U54">
        <v>-19.562135052052021</v>
      </c>
      <c r="V54">
        <v>-21.261569995221485</v>
      </c>
      <c r="W54">
        <v>-18.574711888436997</v>
      </c>
      <c r="X54">
        <v>-21.676193764773664</v>
      </c>
      <c r="Y54">
        <v>-21.574115003326362</v>
      </c>
      <c r="Z54">
        <v>-20.451849304178623</v>
      </c>
      <c r="AA54">
        <v>-19.297400407597443</v>
      </c>
      <c r="AB54">
        <v>-20.327011026425833</v>
      </c>
      <c r="AC54">
        <v>-18.208029469046259</v>
      </c>
      <c r="AD54">
        <v>-21.648734951635106</v>
      </c>
      <c r="AE54">
        <v>-20.648057756438629</v>
      </c>
      <c r="AF54">
        <v>-21.028902153547936</v>
      </c>
      <c r="AG54">
        <v>-23.299880243396466</v>
      </c>
      <c r="AH54">
        <v>-21.718254681743041</v>
      </c>
      <c r="AI54">
        <v>-21.426314110137966</v>
      </c>
      <c r="AJ54">
        <v>-21.057009488282084</v>
      </c>
      <c r="AK54">
        <v>-23.695788258795115</v>
      </c>
      <c r="AL54">
        <v>-26.580218954438141</v>
      </c>
      <c r="AM54">
        <v>-22.607299041231482</v>
      </c>
      <c r="AN54">
        <v>-22.808736633958606</v>
      </c>
      <c r="AO54">
        <v>-30.348408131601182</v>
      </c>
      <c r="AP54">
        <v>-25.859123632205591</v>
      </c>
      <c r="AQ54">
        <v>-26.772280456443227</v>
      </c>
      <c r="AR54">
        <v>-26.211860385521277</v>
      </c>
      <c r="AS54">
        <v>-25.306113259403887</v>
      </c>
      <c r="AT54">
        <v>-28.414626379637852</v>
      </c>
      <c r="AU54">
        <v>-26.886379063954667</v>
      </c>
      <c r="AV54">
        <v>-26.180786973778758</v>
      </c>
      <c r="AW54">
        <v>-22.681365587339034</v>
      </c>
      <c r="AX54">
        <v>-22.950837689235669</v>
      </c>
      <c r="AY54">
        <v>-20.889308696470543</v>
      </c>
      <c r="AZ54">
        <v>-17.824756971950592</v>
      </c>
      <c r="BA54">
        <v>-20.367353686225798</v>
      </c>
      <c r="BB54">
        <v>-21.930684061394146</v>
      </c>
      <c r="BC54">
        <v>-18.828980678717258</v>
      </c>
      <c r="BD54">
        <v>-19.456632018931941</v>
      </c>
      <c r="BE54">
        <v>-19.526666922376361</v>
      </c>
      <c r="BF54">
        <v>-19.461622425559305</v>
      </c>
      <c r="BG54">
        <v>-20.329351896968422</v>
      </c>
      <c r="BH54">
        <v>-20.70348088594627</v>
      </c>
      <c r="BI54">
        <v>-26.346352947937032</v>
      </c>
      <c r="BJ54">
        <v>-27.9889235518175</v>
      </c>
      <c r="BK54">
        <v>-28.806725389975902</v>
      </c>
      <c r="BL54">
        <v>-27.175297814847468</v>
      </c>
      <c r="BM54">
        <v>-28.075601985077864</v>
      </c>
      <c r="BN54">
        <v>-27.038573993803325</v>
      </c>
      <c r="BO54">
        <v>-31.170203995281003</v>
      </c>
      <c r="BP54">
        <v>-31.291809528973019</v>
      </c>
      <c r="BQ54">
        <v>-25.999274835897619</v>
      </c>
      <c r="BR54">
        <v>-25.140749095422024</v>
      </c>
      <c r="BS54">
        <v>-31.263345784009832</v>
      </c>
      <c r="BT54">
        <v>-32.610680582867658</v>
      </c>
      <c r="BU54">
        <v>-30.242113455370109</v>
      </c>
      <c r="BV54">
        <v>-28.586570388769708</v>
      </c>
      <c r="BW54">
        <v>-32.945057092230627</v>
      </c>
      <c r="BX54">
        <v>-33.304971051061855</v>
      </c>
      <c r="BY54">
        <v>-29.440252665924362</v>
      </c>
      <c r="BZ54">
        <v>-37.984851312448875</v>
      </c>
      <c r="CA54">
        <v>-27.114799868024935</v>
      </c>
      <c r="CB54">
        <v>-29.433898006270681</v>
      </c>
      <c r="CC54">
        <v>-26.856049467815151</v>
      </c>
      <c r="CD54">
        <v>-23.37578646019934</v>
      </c>
      <c r="CE54">
        <v>-23.758139033092135</v>
      </c>
      <c r="CF54">
        <v>-24.670759833926642</v>
      </c>
      <c r="CG54">
        <v>-25.944303148204263</v>
      </c>
      <c r="CH54">
        <v>-22.696794709787859</v>
      </c>
      <c r="CI54">
        <v>-23.085577479501179</v>
      </c>
      <c r="CJ54">
        <v>-23.74174152602415</v>
      </c>
      <c r="CK54">
        <v>-25.88021498548035</v>
      </c>
      <c r="CL54">
        <v>-25.425765212458025</v>
      </c>
    </row>
    <row r="55" spans="1:90" x14ac:dyDescent="0.3">
      <c r="A55">
        <v>-24.781752545671083</v>
      </c>
      <c r="B55">
        <v>-23.395743581797884</v>
      </c>
      <c r="C55">
        <v>-23.558055964824636</v>
      </c>
      <c r="D55">
        <v>-23.775202651236153</v>
      </c>
      <c r="E55">
        <v>-23.963815443813168</v>
      </c>
      <c r="F55">
        <v>-26.014562103979525</v>
      </c>
      <c r="G55">
        <v>-25.836267927429144</v>
      </c>
      <c r="H55">
        <v>-29.386395651088179</v>
      </c>
      <c r="I55">
        <v>-23.997468322269288</v>
      </c>
      <c r="J55">
        <v>-23.501003067704467</v>
      </c>
      <c r="K55">
        <v>-31.238391503783852</v>
      </c>
      <c r="L55">
        <v>-29.945314879565899</v>
      </c>
      <c r="M55">
        <v>-28.48353863770329</v>
      </c>
      <c r="N55">
        <v>-29.17385818754714</v>
      </c>
      <c r="O55">
        <v>-29.413958207924477</v>
      </c>
      <c r="P55">
        <v>-29.417339072712963</v>
      </c>
      <c r="Q55">
        <v>-30.514700063053752</v>
      </c>
      <c r="R55">
        <v>-34.312898124951204</v>
      </c>
      <c r="S55">
        <v>-26.765865382812329</v>
      </c>
      <c r="T55">
        <v>-27.69836221620363</v>
      </c>
      <c r="U55">
        <v>-19.102822866066774</v>
      </c>
      <c r="V55">
        <v>-20.909560783853721</v>
      </c>
      <c r="W55">
        <v>-18.365241991045437</v>
      </c>
      <c r="X55">
        <v>-21.445691896165663</v>
      </c>
      <c r="Y55">
        <v>-21.34134164297388</v>
      </c>
      <c r="Z55">
        <v>-19.880056897122273</v>
      </c>
      <c r="AA55">
        <v>-19.13161990532813</v>
      </c>
      <c r="AB55">
        <v>-20.452248620314986</v>
      </c>
      <c r="AC55">
        <v>-17.698074412932172</v>
      </c>
      <c r="AD55">
        <v>-21.174965475918601</v>
      </c>
      <c r="AE55">
        <v>-20.198061159520702</v>
      </c>
      <c r="AF55">
        <v>-20.685828823590466</v>
      </c>
      <c r="AG55">
        <v>-22.590261990401494</v>
      </c>
      <c r="AH55">
        <v>-21.060124300565697</v>
      </c>
      <c r="AI55">
        <v>-20.947546361719148</v>
      </c>
      <c r="AJ55">
        <v>-20.28732139860659</v>
      </c>
      <c r="AK55">
        <v>-23.476570032888226</v>
      </c>
      <c r="AL55">
        <v>-26.159731764137607</v>
      </c>
      <c r="AM55">
        <v>-22.139682793089637</v>
      </c>
      <c r="AN55">
        <v>-22.345425433658143</v>
      </c>
      <c r="AO55">
        <v>-29.5964873797972</v>
      </c>
      <c r="AP55">
        <v>-25.539114410495991</v>
      </c>
      <c r="AQ55">
        <v>-26.35412667061637</v>
      </c>
      <c r="AR55">
        <v>-25.949933987400765</v>
      </c>
      <c r="AS55">
        <v>-24.918026238708165</v>
      </c>
      <c r="AT55">
        <v>-27.885565877237859</v>
      </c>
      <c r="AU55">
        <v>-26.135077770385596</v>
      </c>
      <c r="AV55">
        <v>-25.68184057134744</v>
      </c>
      <c r="AW55">
        <v>-22.139807061773524</v>
      </c>
      <c r="AX55">
        <v>-22.524831401055035</v>
      </c>
      <c r="AY55">
        <v>-20.611130638096352</v>
      </c>
      <c r="AZ55">
        <v>-17.403129919721714</v>
      </c>
      <c r="BA55">
        <v>-19.8779635841302</v>
      </c>
      <c r="BB55">
        <v>-21.526705206965371</v>
      </c>
      <c r="BC55">
        <v>-18.600872727211932</v>
      </c>
      <c r="BD55">
        <v>-18.875761547444675</v>
      </c>
      <c r="BE55">
        <v>-19.348924119821188</v>
      </c>
      <c r="BF55">
        <v>-19.131205565859307</v>
      </c>
      <c r="BG55">
        <v>-20.04963695531595</v>
      </c>
      <c r="BH55">
        <v>-20.127105247787004</v>
      </c>
      <c r="BI55">
        <v>-25.743672248130153</v>
      </c>
      <c r="BJ55">
        <v>-27.579292280068202</v>
      </c>
      <c r="BK55">
        <v>-28.275370490241848</v>
      </c>
      <c r="BL55">
        <v>-26.644959810350908</v>
      </c>
      <c r="BM55">
        <v>-27.370522801951971</v>
      </c>
      <c r="BN55">
        <v>-26.525696157654696</v>
      </c>
      <c r="BO55">
        <v>-30.705323707441039</v>
      </c>
      <c r="BP55">
        <v>-30.83239919211492</v>
      </c>
      <c r="BQ55">
        <v>-25.340303494111552</v>
      </c>
      <c r="BR55">
        <v>-24.787603551275463</v>
      </c>
      <c r="BS55">
        <v>-30.844760701624473</v>
      </c>
      <c r="BT55">
        <v>-32.265226208414418</v>
      </c>
      <c r="BU55">
        <v>-29.890030909245212</v>
      </c>
      <c r="BV55">
        <v>-28.169682914235437</v>
      </c>
      <c r="BW55">
        <v>-32.299917886277584</v>
      </c>
      <c r="BX55">
        <v>-33.079582478249925</v>
      </c>
      <c r="BY55">
        <v>-29.079392949063678</v>
      </c>
      <c r="BZ55">
        <v>-36.795139072205345</v>
      </c>
      <c r="CA55">
        <v>-26.50095789415262</v>
      </c>
      <c r="CB55">
        <v>-28.669089958685909</v>
      </c>
      <c r="CC55">
        <v>-26.471409323399197</v>
      </c>
      <c r="CD55">
        <v>-22.981700499625603</v>
      </c>
      <c r="CE55">
        <v>-23.266418966792937</v>
      </c>
      <c r="CF55">
        <v>-24.06305151728904</v>
      </c>
      <c r="CG55">
        <v>-25.50579885117763</v>
      </c>
      <c r="CH55">
        <v>-22.270783388734145</v>
      </c>
      <c r="CI55">
        <v>-22.628957928948019</v>
      </c>
      <c r="CJ55">
        <v>-23.18749236798417</v>
      </c>
      <c r="CK55">
        <v>-25.293810776440061</v>
      </c>
      <c r="CL55">
        <v>-25.045927463035028</v>
      </c>
    </row>
    <row r="56" spans="1:90" x14ac:dyDescent="0.3">
      <c r="A56">
        <v>-24.374945714142193</v>
      </c>
      <c r="B56">
        <v>-22.947268016836368</v>
      </c>
      <c r="C56">
        <v>-23.100525254646158</v>
      </c>
      <c r="D56">
        <v>-23.238034085264925</v>
      </c>
      <c r="E56">
        <v>-23.373795393781819</v>
      </c>
      <c r="F56">
        <v>-25.529344624833652</v>
      </c>
      <c r="G56">
        <v>-25.285398741267461</v>
      </c>
      <c r="H56">
        <v>-28.924118505219703</v>
      </c>
      <c r="I56">
        <v>-23.458547379945099</v>
      </c>
      <c r="J56">
        <v>-22.939252951131024</v>
      </c>
      <c r="K56">
        <v>-30.841048036202285</v>
      </c>
      <c r="L56">
        <v>-29.714285153707198</v>
      </c>
      <c r="M56">
        <v>-27.759555854944793</v>
      </c>
      <c r="N56">
        <v>-28.740195007980489</v>
      </c>
      <c r="O56">
        <v>-28.872466706809242</v>
      </c>
      <c r="P56">
        <v>-29.364997354018186</v>
      </c>
      <c r="Q56">
        <v>-30.33303668473399</v>
      </c>
      <c r="R56">
        <v>-33.639611631570837</v>
      </c>
      <c r="S56">
        <v>-26.104057255093963</v>
      </c>
      <c r="T56">
        <v>-26.996945215682679</v>
      </c>
      <c r="U56">
        <v>-18.733828284485011</v>
      </c>
      <c r="V56">
        <v>-20.328369491767134</v>
      </c>
      <c r="W56">
        <v>-18.323508568608993</v>
      </c>
      <c r="X56">
        <v>-21.275935569431063</v>
      </c>
      <c r="Y56">
        <v>-20.956894872718529</v>
      </c>
      <c r="Z56">
        <v>-19.42167920205279</v>
      </c>
      <c r="AA56">
        <v>-19.029058182616218</v>
      </c>
      <c r="AB56">
        <v>-20.79498448047125</v>
      </c>
      <c r="AC56">
        <v>-17.305429428295565</v>
      </c>
      <c r="AD56">
        <v>-20.575013116685099</v>
      </c>
      <c r="AE56">
        <v>-19.802408167399715</v>
      </c>
      <c r="AF56">
        <v>-20.324952150761622</v>
      </c>
      <c r="AG56">
        <v>-21.990926997500154</v>
      </c>
      <c r="AH56">
        <v>-20.472018018646931</v>
      </c>
      <c r="AI56">
        <v>-20.524005119358499</v>
      </c>
      <c r="AJ56">
        <v>-19.642734685887262</v>
      </c>
      <c r="AK56">
        <v>-23.212134312985807</v>
      </c>
      <c r="AL56">
        <v>-25.664677184079295</v>
      </c>
      <c r="AM56">
        <v>-21.665608761851519</v>
      </c>
      <c r="AN56">
        <v>-21.843231617023346</v>
      </c>
      <c r="AO56">
        <v>-28.845443260971958</v>
      </c>
      <c r="AP56">
        <v>-25.116927424456886</v>
      </c>
      <c r="AQ56">
        <v>-25.927532932778757</v>
      </c>
      <c r="AR56">
        <v>-25.624612840904199</v>
      </c>
      <c r="AS56">
        <v>-24.427539737842096</v>
      </c>
      <c r="AT56">
        <v>-27.290562778581567</v>
      </c>
      <c r="AU56">
        <v>-25.410550212227466</v>
      </c>
      <c r="AV56">
        <v>-25.199473620800031</v>
      </c>
      <c r="AW56">
        <v>-21.584388798383479</v>
      </c>
      <c r="AX56">
        <v>-22.109923916970736</v>
      </c>
      <c r="AY56">
        <v>-20.360167318909955</v>
      </c>
      <c r="AZ56">
        <v>-16.962428980107877</v>
      </c>
      <c r="BA56">
        <v>-19.447241549805764</v>
      </c>
      <c r="BB56">
        <v>-21.056805879998599</v>
      </c>
      <c r="BC56">
        <v>-18.334567948347416</v>
      </c>
      <c r="BD56">
        <v>-18.362263913165112</v>
      </c>
      <c r="BE56">
        <v>-19.098534069394173</v>
      </c>
      <c r="BF56">
        <v>-18.846849981645136</v>
      </c>
      <c r="BG56">
        <v>-19.792080142425768</v>
      </c>
      <c r="BH56">
        <v>-19.532911629095178</v>
      </c>
      <c r="BI56">
        <v>-25.226475897298926</v>
      </c>
      <c r="BJ56">
        <v>-27.183463075751916</v>
      </c>
      <c r="BK56">
        <v>-27.740651565273943</v>
      </c>
      <c r="BL56">
        <v>-26.080793902102748</v>
      </c>
      <c r="BM56">
        <v>-26.665754368718531</v>
      </c>
      <c r="BN56">
        <v>-25.976988193963869</v>
      </c>
      <c r="BO56">
        <v>-30.209332197305443</v>
      </c>
      <c r="BP56">
        <v>-30.353032982064253</v>
      </c>
      <c r="BQ56">
        <v>-24.742209854013087</v>
      </c>
      <c r="BR56">
        <v>-24.318159963036333</v>
      </c>
      <c r="BS56">
        <v>-30.40959265733661</v>
      </c>
      <c r="BT56">
        <v>-31.825622713701051</v>
      </c>
      <c r="BU56">
        <v>-29.482090201200588</v>
      </c>
      <c r="BV56">
        <v>-27.776603761129902</v>
      </c>
      <c r="BW56">
        <v>-31.649685049760635</v>
      </c>
      <c r="BX56">
        <v>-32.779450469991694</v>
      </c>
      <c r="BY56">
        <v>-28.661871093988008</v>
      </c>
      <c r="BZ56">
        <v>-35.699572277081188</v>
      </c>
      <c r="CA56">
        <v>-25.91560816063442</v>
      </c>
      <c r="CB56">
        <v>-28.02855215110457</v>
      </c>
      <c r="CC56">
        <v>-26.077437188504959</v>
      </c>
      <c r="CD56">
        <v>-22.472732808263579</v>
      </c>
      <c r="CE56">
        <v>-22.79684894712269</v>
      </c>
      <c r="CF56">
        <v>-23.489779058660581</v>
      </c>
      <c r="CG56">
        <v>-25.107528319899124</v>
      </c>
      <c r="CH56">
        <v>-21.841427597898335</v>
      </c>
      <c r="CI56">
        <v>-22.188800325576693</v>
      </c>
      <c r="CJ56">
        <v>-22.716008639253843</v>
      </c>
      <c r="CK56">
        <v>-24.754213859886264</v>
      </c>
      <c r="CL56">
        <v>-24.602374967167592</v>
      </c>
    </row>
    <row r="57" spans="1:90" x14ac:dyDescent="0.3">
      <c r="A57">
        <v>-23.973618699366586</v>
      </c>
      <c r="B57">
        <v>-22.50133605046668</v>
      </c>
      <c r="C57">
        <v>-22.648351542939785</v>
      </c>
      <c r="D57">
        <v>-22.70461991295771</v>
      </c>
      <c r="E57">
        <v>-22.788623005707894</v>
      </c>
      <c r="F57">
        <v>-25.044385601104246</v>
      </c>
      <c r="G57">
        <v>-24.735262958205727</v>
      </c>
      <c r="H57">
        <v>-28.450950011121336</v>
      </c>
      <c r="I57">
        <v>-22.924506704741802</v>
      </c>
      <c r="J57">
        <v>-22.382944581711854</v>
      </c>
      <c r="K57">
        <v>-30.455663772326023</v>
      </c>
      <c r="L57">
        <v>-29.423353649165424</v>
      </c>
      <c r="M57">
        <v>-27.148651952087597</v>
      </c>
      <c r="N57">
        <v>-28.245129591298948</v>
      </c>
      <c r="O57">
        <v>-28.242247907369439</v>
      </c>
      <c r="P57">
        <v>-29.323342495251012</v>
      </c>
      <c r="Q57">
        <v>-29.972108050906858</v>
      </c>
      <c r="R57">
        <v>-32.970023589461825</v>
      </c>
      <c r="S57">
        <v>-25.423345264651598</v>
      </c>
      <c r="T57">
        <v>-26.374152511952122</v>
      </c>
      <c r="U57">
        <v>-18.500889260010474</v>
      </c>
      <c r="V57">
        <v>-19.581863126281384</v>
      </c>
      <c r="W57">
        <v>-18.381782734239025</v>
      </c>
      <c r="X57">
        <v>-21.109156706542826</v>
      </c>
      <c r="Y57">
        <v>-20.422086782318996</v>
      </c>
      <c r="Z57">
        <v>-19.055180584915938</v>
      </c>
      <c r="AA57">
        <v>-18.914175299970442</v>
      </c>
      <c r="AB57">
        <v>-21.2249085426802</v>
      </c>
      <c r="AC57">
        <v>-17.018620662309896</v>
      </c>
      <c r="AD57">
        <v>-19.869043911280041</v>
      </c>
      <c r="AE57">
        <v>-19.469625015582846</v>
      </c>
      <c r="AF57">
        <v>-19.947511986605207</v>
      </c>
      <c r="AG57">
        <v>-21.513375523712384</v>
      </c>
      <c r="AH57">
        <v>-19.966650086837809</v>
      </c>
      <c r="AI57">
        <v>-20.163643038295604</v>
      </c>
      <c r="AJ57">
        <v>-19.141398580509009</v>
      </c>
      <c r="AK57">
        <v>-22.899547767570169</v>
      </c>
      <c r="AL57">
        <v>-25.090904918194411</v>
      </c>
      <c r="AM57">
        <v>-21.186577201714158</v>
      </c>
      <c r="AN57">
        <v>-21.300686821648618</v>
      </c>
      <c r="AO57">
        <v>-28.101346606938282</v>
      </c>
      <c r="AP57">
        <v>-24.584217759454539</v>
      </c>
      <c r="AQ57">
        <v>-25.49491248208788</v>
      </c>
      <c r="AR57">
        <v>-25.23483677184888</v>
      </c>
      <c r="AS57">
        <v>-23.81661562180874</v>
      </c>
      <c r="AT57">
        <v>-26.628351735636997</v>
      </c>
      <c r="AU57">
        <v>-24.721407495515137</v>
      </c>
      <c r="AV57">
        <v>-24.741306436587465</v>
      </c>
      <c r="AW57">
        <v>-21.022831283642127</v>
      </c>
      <c r="AX57">
        <v>-21.709476733986865</v>
      </c>
      <c r="AY57">
        <v>-20.140191819412145</v>
      </c>
      <c r="AZ57">
        <v>-16.505693185294131</v>
      </c>
      <c r="BA57">
        <v>-19.08256171223438</v>
      </c>
      <c r="BB57">
        <v>-20.518596938863517</v>
      </c>
      <c r="BC57">
        <v>-18.025238987705627</v>
      </c>
      <c r="BD57">
        <v>-17.925886091309525</v>
      </c>
      <c r="BE57">
        <v>-18.770492756081413</v>
      </c>
      <c r="BF57">
        <v>-18.615643964631396</v>
      </c>
      <c r="BG57">
        <v>-19.562710248381698</v>
      </c>
      <c r="BH57">
        <v>-18.922800140851823</v>
      </c>
      <c r="BI57">
        <v>-24.803833176711812</v>
      </c>
      <c r="BJ57">
        <v>-26.804090567024375</v>
      </c>
      <c r="BK57">
        <v>-27.205874996260359</v>
      </c>
      <c r="BL57">
        <v>-25.483401509060624</v>
      </c>
      <c r="BM57">
        <v>-25.962823365293239</v>
      </c>
      <c r="BN57">
        <v>-25.392366425043161</v>
      </c>
      <c r="BO57">
        <v>-29.676647327357038</v>
      </c>
      <c r="BP57">
        <v>-29.855813939254777</v>
      </c>
      <c r="BQ57">
        <v>-24.214411162068178</v>
      </c>
      <c r="BR57">
        <v>-23.727384991268416</v>
      </c>
      <c r="BS57">
        <v>-29.952148344551368</v>
      </c>
      <c r="BT57">
        <v>-31.286373695539197</v>
      </c>
      <c r="BU57">
        <v>-29.014595325253712</v>
      </c>
      <c r="BV57">
        <v>-27.411055250147577</v>
      </c>
      <c r="BW57">
        <v>-30.998963570718885</v>
      </c>
      <c r="BX57">
        <v>-32.396694524560807</v>
      </c>
      <c r="BY57">
        <v>-28.184613688036531</v>
      </c>
      <c r="BZ57">
        <v>-34.718164955016064</v>
      </c>
      <c r="CA57">
        <v>-25.359438376196799</v>
      </c>
      <c r="CB57">
        <v>-27.529435464754961</v>
      </c>
      <c r="CC57">
        <v>-25.67704602234372</v>
      </c>
      <c r="CD57">
        <v>-21.843477701970606</v>
      </c>
      <c r="CE57">
        <v>-22.354215649450268</v>
      </c>
      <c r="CF57">
        <v>-22.958563495682867</v>
      </c>
      <c r="CG57">
        <v>-24.752990787219197</v>
      </c>
      <c r="CH57">
        <v>-21.418218246452128</v>
      </c>
      <c r="CI57">
        <v>-21.767877204618472</v>
      </c>
      <c r="CJ57">
        <v>-22.337915754649572</v>
      </c>
      <c r="CK57">
        <v>-24.269415056316657</v>
      </c>
      <c r="CL57">
        <v>-24.097660382560473</v>
      </c>
    </row>
    <row r="58" spans="1:90" x14ac:dyDescent="0.3">
      <c r="A58">
        <v>-23.579070207634089</v>
      </c>
      <c r="B58">
        <v>-22.05971938820937</v>
      </c>
      <c r="C58">
        <v>-22.20280473129371</v>
      </c>
      <c r="D58">
        <v>-22.177159190348998</v>
      </c>
      <c r="E58">
        <v>-22.210688717384013</v>
      </c>
      <c r="F58">
        <v>-24.561262218683922</v>
      </c>
      <c r="G58">
        <v>-24.188011628168574</v>
      </c>
      <c r="H58">
        <v>-27.969173645261215</v>
      </c>
      <c r="I58">
        <v>-22.397262663271775</v>
      </c>
      <c r="J58">
        <v>-21.834612889033654</v>
      </c>
      <c r="K58">
        <v>-30.054554859706457</v>
      </c>
      <c r="L58">
        <v>-29.054413052402978</v>
      </c>
      <c r="M58">
        <v>-26.660680716677611</v>
      </c>
      <c r="N58">
        <v>-27.718615121334253</v>
      </c>
      <c r="O58">
        <v>-27.537486662804294</v>
      </c>
      <c r="P58">
        <v>-29.226294499549113</v>
      </c>
      <c r="Q58">
        <v>-29.385328382951847</v>
      </c>
      <c r="R58">
        <v>-32.284098349912256</v>
      </c>
      <c r="S58">
        <v>-24.75116900240404</v>
      </c>
      <c r="T58">
        <v>-25.844925303792632</v>
      </c>
      <c r="U58">
        <v>-18.443882146042601</v>
      </c>
      <c r="V58">
        <v>-18.736407793226622</v>
      </c>
      <c r="W58">
        <v>-18.427267561971352</v>
      </c>
      <c r="X58">
        <v>-20.860846794140159</v>
      </c>
      <c r="Y58">
        <v>-19.793036009642293</v>
      </c>
      <c r="Z58">
        <v>-18.768386812524405</v>
      </c>
      <c r="AA58">
        <v>-18.722205734756745</v>
      </c>
      <c r="AB58">
        <v>-21.614745933227542</v>
      </c>
      <c r="AC58">
        <v>-16.830984792770682</v>
      </c>
      <c r="AD58">
        <v>-19.104563504886347</v>
      </c>
      <c r="AE58">
        <v>-19.199813667267378</v>
      </c>
      <c r="AF58">
        <v>-19.561727501308916</v>
      </c>
      <c r="AG58">
        <v>-21.143979852022223</v>
      </c>
      <c r="AH58">
        <v>-19.546151177709149</v>
      </c>
      <c r="AI58">
        <v>-19.862771352019649</v>
      </c>
      <c r="AJ58">
        <v>-18.777131615538231</v>
      </c>
      <c r="AK58">
        <v>-22.54594665535954</v>
      </c>
      <c r="AL58">
        <v>-24.444041292227165</v>
      </c>
      <c r="AM58">
        <v>-20.703874431251165</v>
      </c>
      <c r="AN58">
        <v>-20.722922371518862</v>
      </c>
      <c r="AO58">
        <v>-27.363460946428361</v>
      </c>
      <c r="AP58">
        <v>-23.951020093286807</v>
      </c>
      <c r="AQ58">
        <v>-25.063494728972259</v>
      </c>
      <c r="AR58">
        <v>-24.794815437551684</v>
      </c>
      <c r="AS58">
        <v>-23.105451919379533</v>
      </c>
      <c r="AT58">
        <v>-25.906591495736635</v>
      </c>
      <c r="AU58">
        <v>-24.073394195312641</v>
      </c>
      <c r="AV58">
        <v>-24.310261869403799</v>
      </c>
      <c r="AW58">
        <v>-20.465930767922089</v>
      </c>
      <c r="AX58">
        <v>-21.327156902275107</v>
      </c>
      <c r="AY58">
        <v>-19.951369744383626</v>
      </c>
      <c r="AZ58">
        <v>-16.037331354145227</v>
      </c>
      <c r="BA58">
        <v>-18.780807766197952</v>
      </c>
      <c r="BB58">
        <v>-19.919078634412568</v>
      </c>
      <c r="BC58">
        <v>-17.676592866601787</v>
      </c>
      <c r="BD58">
        <v>-17.561841470043657</v>
      </c>
      <c r="BE58">
        <v>-18.374550960996082</v>
      </c>
      <c r="BF58">
        <v>-18.434563948950718</v>
      </c>
      <c r="BG58">
        <v>-19.366248309253894</v>
      </c>
      <c r="BH58">
        <v>-18.297813845913169</v>
      </c>
      <c r="BI58">
        <v>-24.47054199988527</v>
      </c>
      <c r="BJ58">
        <v>-26.44457595737202</v>
      </c>
      <c r="BK58">
        <v>-26.674132038584776</v>
      </c>
      <c r="BL58">
        <v>-24.858168785895717</v>
      </c>
      <c r="BM58">
        <v>-25.260349853195589</v>
      </c>
      <c r="BN58">
        <v>-24.776498346945509</v>
      </c>
      <c r="BO58">
        <v>-29.110500618094761</v>
      </c>
      <c r="BP58">
        <v>-29.343332613479713</v>
      </c>
      <c r="BQ58">
        <v>-23.755610516804406</v>
      </c>
      <c r="BR58">
        <v>-23.032106074608325</v>
      </c>
      <c r="BS58">
        <v>-29.497828718949435</v>
      </c>
      <c r="BT58">
        <v>-30.657917208176453</v>
      </c>
      <c r="BU58">
        <v>-28.491522768095393</v>
      </c>
      <c r="BV58">
        <v>-27.07267695757114</v>
      </c>
      <c r="BW58">
        <v>-30.35583480788808</v>
      </c>
      <c r="BX58">
        <v>-31.937864332288246</v>
      </c>
      <c r="BY58">
        <v>-27.659323143614568</v>
      </c>
      <c r="BZ58">
        <v>-33.841681155497795</v>
      </c>
      <c r="CA58">
        <v>-24.844711639063224</v>
      </c>
      <c r="CB58">
        <v>-27.170930948000489</v>
      </c>
      <c r="CC58">
        <v>-25.274814105391222</v>
      </c>
      <c r="CD58">
        <v>-21.104666197889603</v>
      </c>
      <c r="CE58">
        <v>-21.943351360502753</v>
      </c>
      <c r="CF58">
        <v>-22.46795797142082</v>
      </c>
      <c r="CG58">
        <v>-24.436978540365168</v>
      </c>
      <c r="CH58">
        <v>-20.998598151717971</v>
      </c>
      <c r="CI58">
        <v>-21.362091228855448</v>
      </c>
      <c r="CJ58">
        <v>-22.045143520455795</v>
      </c>
      <c r="CK58">
        <v>-23.836600819907488</v>
      </c>
      <c r="CL58">
        <v>-23.538845618396614</v>
      </c>
    </row>
    <row r="59" spans="1:90" x14ac:dyDescent="0.3">
      <c r="A59">
        <v>-23.192557307638999</v>
      </c>
      <c r="B59">
        <v>-21.624201652367191</v>
      </c>
      <c r="C59">
        <v>-21.765190630900364</v>
      </c>
      <c r="D59">
        <v>-21.657931109850942</v>
      </c>
      <c r="E59">
        <v>-21.642389503403116</v>
      </c>
      <c r="F59">
        <v>-24.081538064393047</v>
      </c>
      <c r="G59">
        <v>-23.64582988980213</v>
      </c>
      <c r="H59">
        <v>-27.480963378408596</v>
      </c>
      <c r="I59">
        <v>-21.878760424565336</v>
      </c>
      <c r="J59">
        <v>-21.29680100680352</v>
      </c>
      <c r="K59">
        <v>-29.60217107378956</v>
      </c>
      <c r="L59">
        <v>-28.601557568450296</v>
      </c>
      <c r="M59">
        <v>-26.288957232205934</v>
      </c>
      <c r="N59">
        <v>-27.198262047361226</v>
      </c>
      <c r="O59">
        <v>-26.798526056198497</v>
      </c>
      <c r="P59">
        <v>-29.010366312034407</v>
      </c>
      <c r="Q59">
        <v>-28.596434641057549</v>
      </c>
      <c r="R59">
        <v>-31.5847592534152</v>
      </c>
      <c r="S59">
        <v>-24.115552913668921</v>
      </c>
      <c r="T59">
        <v>-25.428681903982945</v>
      </c>
      <c r="U59">
        <v>-18.530724700357979</v>
      </c>
      <c r="V59">
        <v>-17.860171614228204</v>
      </c>
      <c r="W59">
        <v>-18.370082880107418</v>
      </c>
      <c r="X59">
        <v>-20.485250932877449</v>
      </c>
      <c r="Y59">
        <v>-19.141945559524995</v>
      </c>
      <c r="Z59">
        <v>-18.553328773230195</v>
      </c>
      <c r="AA59">
        <v>-18.408590851747803</v>
      </c>
      <c r="AB59">
        <v>-21.84366997365867</v>
      </c>
      <c r="AC59">
        <v>-16.755284594514944</v>
      </c>
      <c r="AD59">
        <v>-18.330374006736236</v>
      </c>
      <c r="AE59">
        <v>-18.984984225194147</v>
      </c>
      <c r="AF59">
        <v>-19.176131307768383</v>
      </c>
      <c r="AG59">
        <v>-20.857835145513249</v>
      </c>
      <c r="AH59">
        <v>-19.204427783093458</v>
      </c>
      <c r="AI59">
        <v>-19.609159418897349</v>
      </c>
      <c r="AJ59">
        <v>-18.529939853308797</v>
      </c>
      <c r="AK59">
        <v>-22.160808500655371</v>
      </c>
      <c r="AL59">
        <v>-23.738548746146765</v>
      </c>
      <c r="AM59">
        <v>-20.219534477069939</v>
      </c>
      <c r="AN59">
        <v>-20.119184935801933</v>
      </c>
      <c r="AO59">
        <v>-26.631957904236231</v>
      </c>
      <c r="AP59">
        <v>-23.238227679072594</v>
      </c>
      <c r="AQ59">
        <v>-24.639290557037718</v>
      </c>
      <c r="AR59">
        <v>-24.321110690952519</v>
      </c>
      <c r="AS59">
        <v>-22.323463773535742</v>
      </c>
      <c r="AT59">
        <v>-25.140223333761647</v>
      </c>
      <c r="AU59">
        <v>-23.468724323481069</v>
      </c>
      <c r="AV59">
        <v>-23.904660096016112</v>
      </c>
      <c r="AW59">
        <v>-19.92442907698657</v>
      </c>
      <c r="AX59">
        <v>-20.964530432168306</v>
      </c>
      <c r="AY59">
        <v>-19.78839568159248</v>
      </c>
      <c r="AZ59">
        <v>-15.563900939768768</v>
      </c>
      <c r="BA59">
        <v>-18.532509573413162</v>
      </c>
      <c r="BB59">
        <v>-19.272420850990077</v>
      </c>
      <c r="BC59">
        <v>-17.296504157849714</v>
      </c>
      <c r="BD59">
        <v>-17.257389553889158</v>
      </c>
      <c r="BE59">
        <v>-17.926207662284632</v>
      </c>
      <c r="BF59">
        <v>-18.294290457500399</v>
      </c>
      <c r="BG59">
        <v>-19.201312418040715</v>
      </c>
      <c r="BH59">
        <v>-17.663688185571903</v>
      </c>
      <c r="BI59">
        <v>-24.213020608598008</v>
      </c>
      <c r="BJ59">
        <v>-26.105044546912286</v>
      </c>
      <c r="BK59">
        <v>-26.148072452162161</v>
      </c>
      <c r="BL59">
        <v>-24.212889457921779</v>
      </c>
      <c r="BM59">
        <v>-24.560712768058039</v>
      </c>
      <c r="BN59">
        <v>-24.138187201840221</v>
      </c>
      <c r="BO59">
        <v>-28.517649936421069</v>
      </c>
      <c r="BP59">
        <v>-28.818720350707949</v>
      </c>
      <c r="BQ59">
        <v>-23.356504922569279</v>
      </c>
      <c r="BR59">
        <v>-22.26047229667687</v>
      </c>
      <c r="BS59">
        <v>-29.049751804967368</v>
      </c>
      <c r="BT59">
        <v>-29.956692059326656</v>
      </c>
      <c r="BU59">
        <v>-27.920441185961092</v>
      </c>
      <c r="BV59">
        <v>-26.755965239514808</v>
      </c>
      <c r="BW59">
        <v>-29.726208187511251</v>
      </c>
      <c r="BX59">
        <v>-31.415811109856445</v>
      </c>
      <c r="BY59">
        <v>-27.102294934084817</v>
      </c>
      <c r="BZ59">
        <v>-33.051727801495211</v>
      </c>
      <c r="CA59">
        <v>-24.38634130737751</v>
      </c>
      <c r="CB59">
        <v>-26.936739935858409</v>
      </c>
      <c r="CC59">
        <v>-24.874602001640479</v>
      </c>
      <c r="CD59">
        <v>-20.280291721065975</v>
      </c>
      <c r="CE59">
        <v>-21.565779299472371</v>
      </c>
      <c r="CF59">
        <v>-22.012705570572994</v>
      </c>
      <c r="CG59">
        <v>-24.148772270220817</v>
      </c>
      <c r="CH59">
        <v>-20.585924529059806</v>
      </c>
      <c r="CI59">
        <v>-20.964580893000939</v>
      </c>
      <c r="CJ59">
        <v>-21.820810570883353</v>
      </c>
      <c r="CK59">
        <v>-23.446003101420512</v>
      </c>
      <c r="CL59">
        <v>-22.938940466652156</v>
      </c>
    </row>
    <row r="60" spans="1:90" x14ac:dyDescent="0.3">
      <c r="A60">
        <v>-22.815104199778322</v>
      </c>
      <c r="B60">
        <v>-21.19637594343914</v>
      </c>
      <c r="C60">
        <v>-21.336539136031579</v>
      </c>
      <c r="D60">
        <v>-21.148841252498883</v>
      </c>
      <c r="E60">
        <v>-21.0858669461904</v>
      </c>
      <c r="F60">
        <v>-23.606539486146655</v>
      </c>
      <c r="G60">
        <v>-23.110626669597913</v>
      </c>
      <c r="H60">
        <v>-26.988338587758754</v>
      </c>
      <c r="I60">
        <v>-21.370674052118385</v>
      </c>
      <c r="J60">
        <v>-20.771802486851957</v>
      </c>
      <c r="K60">
        <v>-29.083226099623442</v>
      </c>
      <c r="L60">
        <v>-28.012844880018761</v>
      </c>
      <c r="M60">
        <v>-26.071920751091881</v>
      </c>
      <c r="N60">
        <v>-26.69044880215235</v>
      </c>
      <c r="O60">
        <v>-26.090441947898007</v>
      </c>
      <c r="P60">
        <v>-28.620906397954982</v>
      </c>
      <c r="Q60">
        <v>-27.653078057178199</v>
      </c>
      <c r="R60">
        <v>-30.877462599249913</v>
      </c>
      <c r="S60">
        <v>-23.54175401676579</v>
      </c>
      <c r="T60">
        <v>-25.138597963011676</v>
      </c>
      <c r="U60">
        <v>-18.69714568315543</v>
      </c>
      <c r="V60">
        <v>-16.989406768199359</v>
      </c>
      <c r="W60">
        <v>-18.150692317364797</v>
      </c>
      <c r="X60">
        <v>-19.92595689675068</v>
      </c>
      <c r="Y60">
        <v>-18.535549519312266</v>
      </c>
      <c r="Z60">
        <v>-18.402914569821178</v>
      </c>
      <c r="AA60">
        <v>-17.911387974331554</v>
      </c>
      <c r="AB60">
        <v>-21.835718248505678</v>
      </c>
      <c r="AC60">
        <v>-16.781168600809593</v>
      </c>
      <c r="AD60">
        <v>-17.603777891092054</v>
      </c>
      <c r="AE60">
        <v>-18.809017074200192</v>
      </c>
      <c r="AF60">
        <v>-18.79831493282763</v>
      </c>
      <c r="AG60">
        <v>-20.620976858272812</v>
      </c>
      <c r="AH60">
        <v>-18.928506809401714</v>
      </c>
      <c r="AI60">
        <v>-19.382407088086605</v>
      </c>
      <c r="AJ60">
        <v>-18.369057252787403</v>
      </c>
      <c r="AK60">
        <v>-21.753927479468885</v>
      </c>
      <c r="AL60">
        <v>-22.99798518566152</v>
      </c>
      <c r="AM60">
        <v>-19.736476282817506</v>
      </c>
      <c r="AN60">
        <v>-19.502307759694652</v>
      </c>
      <c r="AO60">
        <v>-25.910745245582461</v>
      </c>
      <c r="AP60">
        <v>-22.475998798379965</v>
      </c>
      <c r="AQ60">
        <v>-24.225975225268265</v>
      </c>
      <c r="AR60">
        <v>-23.830992228431125</v>
      </c>
      <c r="AS60">
        <v>-21.510595865895162</v>
      </c>
      <c r="AT60">
        <v>-24.352658602928788</v>
      </c>
      <c r="AU60">
        <v>-22.906436373850131</v>
      </c>
      <c r="AV60">
        <v>-23.519198255393459</v>
      </c>
      <c r="AW60">
        <v>-19.411207296582138</v>
      </c>
      <c r="AX60">
        <v>-20.620301558376489</v>
      </c>
      <c r="AY60">
        <v>-19.639168163130844</v>
      </c>
      <c r="AZ60">
        <v>-15.095777520873686</v>
      </c>
      <c r="BA60">
        <v>-18.322132722377216</v>
      </c>
      <c r="BB60">
        <v>-18.600788474026029</v>
      </c>
      <c r="BC60">
        <v>-16.896466245842831</v>
      </c>
      <c r="BD60">
        <v>-16.993409771319133</v>
      </c>
      <c r="BE60">
        <v>-17.444992880437937</v>
      </c>
      <c r="BF60">
        <v>-18.180414610554422</v>
      </c>
      <c r="BG60">
        <v>-19.059912473543623</v>
      </c>
      <c r="BH60">
        <v>-17.033258119024659</v>
      </c>
      <c r="BI60">
        <v>-24.00953009773259</v>
      </c>
      <c r="BJ60">
        <v>-25.780435448311334</v>
      </c>
      <c r="BK60">
        <v>-25.63007877273715</v>
      </c>
      <c r="BL60">
        <v>-23.55794075317629</v>
      </c>
      <c r="BM60">
        <v>-23.871291464596048</v>
      </c>
      <c r="BN60">
        <v>-23.491295196470531</v>
      </c>
      <c r="BO60">
        <v>-27.906349490443851</v>
      </c>
      <c r="BP60">
        <v>-28.285952464271553</v>
      </c>
      <c r="BQ60">
        <v>-23.000284425594558</v>
      </c>
      <c r="BR60">
        <v>-21.451939621645394</v>
      </c>
      <c r="BS60">
        <v>-28.608277531752815</v>
      </c>
      <c r="BT60">
        <v>-29.203423597102645</v>
      </c>
      <c r="BU60">
        <v>-27.311690367000786</v>
      </c>
      <c r="BV60">
        <v>-26.449443204854454</v>
      </c>
      <c r="BW60">
        <v>-29.112972775973624</v>
      </c>
      <c r="BX60">
        <v>-30.846916162319108</v>
      </c>
      <c r="BY60">
        <v>-26.532092544103165</v>
      </c>
      <c r="BZ60">
        <v>-32.3280086558769</v>
      </c>
      <c r="CA60">
        <v>-23.990121742618072</v>
      </c>
      <c r="CB60">
        <v>-26.795542198646338</v>
      </c>
      <c r="CC60">
        <v>-24.479635756701004</v>
      </c>
      <c r="CD60">
        <v>-19.409375142333499</v>
      </c>
      <c r="CE60">
        <v>-21.218965560406055</v>
      </c>
      <c r="CF60">
        <v>-21.585664369377948</v>
      </c>
      <c r="CG60">
        <v>-23.871438371434355</v>
      </c>
      <c r="CH60">
        <v>-20.180033983857484</v>
      </c>
      <c r="CI60">
        <v>-20.566085438194225</v>
      </c>
      <c r="CJ60">
        <v>-21.641190236770999</v>
      </c>
      <c r="CK60">
        <v>-23.081953304619397</v>
      </c>
      <c r="CL60">
        <v>-22.319424791994898</v>
      </c>
    </row>
    <row r="61" spans="1:90" x14ac:dyDescent="0.3">
      <c r="A61">
        <v>-22.447372041682794</v>
      </c>
      <c r="B61">
        <v>-20.777443664550486</v>
      </c>
      <c r="C61">
        <v>-20.917783129003205</v>
      </c>
      <c r="D61">
        <v>-20.651403529521499</v>
      </c>
      <c r="E61">
        <v>-20.542714454035213</v>
      </c>
      <c r="F61">
        <v>-23.1372507935437</v>
      </c>
      <c r="G61">
        <v>-22.5838350420998</v>
      </c>
      <c r="H61">
        <v>-26.492838641226644</v>
      </c>
      <c r="I61">
        <v>-20.874300356518511</v>
      </c>
      <c r="J61">
        <v>-20.261366086081672</v>
      </c>
      <c r="K61">
        <v>-28.523371196303998</v>
      </c>
      <c r="L61">
        <v>-27.290427115228628</v>
      </c>
      <c r="M61">
        <v>-25.948858731963981</v>
      </c>
      <c r="N61">
        <v>-26.194200293688088</v>
      </c>
      <c r="O61">
        <v>-25.457595141927598</v>
      </c>
      <c r="P61">
        <v>-28.068287578804497</v>
      </c>
      <c r="Q61">
        <v>-26.656917094962488</v>
      </c>
      <c r="R61">
        <v>-30.202270513124212</v>
      </c>
      <c r="S61">
        <v>-23.058847826301523</v>
      </c>
      <c r="T61">
        <v>-24.928120360704845</v>
      </c>
      <c r="U61">
        <v>-18.827268252842973</v>
      </c>
      <c r="V61">
        <v>-16.170827984719178</v>
      </c>
      <c r="W61">
        <v>-17.764540867852865</v>
      </c>
      <c r="X61">
        <v>-19.171466230822006</v>
      </c>
      <c r="Y61">
        <v>-18.017002787277011</v>
      </c>
      <c r="Z61">
        <v>-18.27410418785837</v>
      </c>
      <c r="AA61">
        <v>-17.274506229342535</v>
      </c>
      <c r="AB61">
        <v>-21.623637264233597</v>
      </c>
      <c r="AC61">
        <v>-16.851034275183892</v>
      </c>
      <c r="AD61">
        <v>-16.982964248628928</v>
      </c>
      <c r="AE61">
        <v>-18.647566897235098</v>
      </c>
      <c r="AF61">
        <v>-18.434179576873902</v>
      </c>
      <c r="AG61">
        <v>-20.39167498793789</v>
      </c>
      <c r="AH61">
        <v>-18.698992246411379</v>
      </c>
      <c r="AI61">
        <v>-19.154110909588745</v>
      </c>
      <c r="AJ61">
        <v>-18.254286481084094</v>
      </c>
      <c r="AK61">
        <v>-21.334396593354189</v>
      </c>
      <c r="AL61">
        <v>-22.255190549565896</v>
      </c>
      <c r="AM61">
        <v>-19.2586416764969</v>
      </c>
      <c r="AN61">
        <v>-18.888487396715249</v>
      </c>
      <c r="AO61">
        <v>-25.208802965105455</v>
      </c>
      <c r="AP61">
        <v>-21.703022785822423</v>
      </c>
      <c r="AQ61">
        <v>-23.824170681335268</v>
      </c>
      <c r="AR61">
        <v>-23.341190673397577</v>
      </c>
      <c r="AS61">
        <v>-20.714600110757477</v>
      </c>
      <c r="AT61">
        <v>-23.576112067653625</v>
      </c>
      <c r="AU61">
        <v>-22.382479438988192</v>
      </c>
      <c r="AV61">
        <v>-23.145182372108639</v>
      </c>
      <c r="AW61">
        <v>-18.941725268602411</v>
      </c>
      <c r="AX61">
        <v>-20.289934811302675</v>
      </c>
      <c r="AY61">
        <v>-19.484041229613542</v>
      </c>
      <c r="AZ61">
        <v>-14.647714868353635</v>
      </c>
      <c r="BA61">
        <v>-18.128347196963155</v>
      </c>
      <c r="BB61">
        <v>-17.934534635477227</v>
      </c>
      <c r="BC61">
        <v>-16.490953881514852</v>
      </c>
      <c r="BD61">
        <v>-16.745131939641119</v>
      </c>
      <c r="BE61">
        <v>-16.953518330051779</v>
      </c>
      <c r="BF61">
        <v>-18.07402642140816</v>
      </c>
      <c r="BG61">
        <v>-18.926904106533165</v>
      </c>
      <c r="BH61">
        <v>-16.42754907628607</v>
      </c>
      <c r="BI61">
        <v>-23.830501662712138</v>
      </c>
      <c r="BJ61">
        <v>-25.459701258761235</v>
      </c>
      <c r="BK61">
        <v>-25.122317642324347</v>
      </c>
      <c r="BL61">
        <v>-22.906214116322989</v>
      </c>
      <c r="BM61">
        <v>-23.205321171850212</v>
      </c>
      <c r="BN61">
        <v>-22.855170818259214</v>
      </c>
      <c r="BO61">
        <v>-27.285668872684791</v>
      </c>
      <c r="BP61">
        <v>-27.749969798428182</v>
      </c>
      <c r="BQ61">
        <v>-22.66283496611371</v>
      </c>
      <c r="BR61">
        <v>-20.656771227226628</v>
      </c>
      <c r="BS61">
        <v>-28.172885811726541</v>
      </c>
      <c r="BT61">
        <v>-28.422097893772687</v>
      </c>
      <c r="BU61">
        <v>-26.677907785655108</v>
      </c>
      <c r="BV61">
        <v>-26.135262395869784</v>
      </c>
      <c r="BW61">
        <v>-28.515384868211385</v>
      </c>
      <c r="BX61">
        <v>-30.249888774259141</v>
      </c>
      <c r="BY61">
        <v>-25.968345839981374</v>
      </c>
      <c r="BZ61">
        <v>-31.651602162559158</v>
      </c>
      <c r="CA61">
        <v>-23.648833680633953</v>
      </c>
      <c r="CB61">
        <v>-26.701073467468692</v>
      </c>
      <c r="CC61">
        <v>-24.092359868935187</v>
      </c>
      <c r="CD61">
        <v>-18.546477866299671</v>
      </c>
      <c r="CE61">
        <v>-20.895830318259009</v>
      </c>
      <c r="CF61">
        <v>-21.178616794844345</v>
      </c>
      <c r="CG61">
        <v>-23.581742150165969</v>
      </c>
      <c r="CH61">
        <v>-19.779196839268995</v>
      </c>
      <c r="CI61">
        <v>-20.15526007828818</v>
      </c>
      <c r="CJ61">
        <v>-21.476759857153596</v>
      </c>
      <c r="CK61">
        <v>-22.723292787809498</v>
      </c>
      <c r="CL61">
        <v>-21.706279355909093</v>
      </c>
    </row>
    <row r="62" spans="1:90" x14ac:dyDescent="0.3">
      <c r="A62">
        <v>-22.090295181879053</v>
      </c>
      <c r="B62">
        <v>-20.368864889461744</v>
      </c>
      <c r="C62">
        <v>-20.51009101997845</v>
      </c>
      <c r="D62">
        <v>-20.167465676313228</v>
      </c>
      <c r="E62">
        <v>-20.014863941304977</v>
      </c>
      <c r="F62">
        <v>-22.674925107316447</v>
      </c>
      <c r="G62">
        <v>-22.067227064236778</v>
      </c>
      <c r="H62">
        <v>-25.996245109836643</v>
      </c>
      <c r="I62">
        <v>-20.391198857095862</v>
      </c>
      <c r="J62">
        <v>-19.767544793703198</v>
      </c>
      <c r="K62">
        <v>-27.939666502612209</v>
      </c>
      <c r="L62">
        <v>-26.475341618912434</v>
      </c>
      <c r="M62">
        <v>-25.833066545673887</v>
      </c>
      <c r="N62">
        <v>-25.703826342289371</v>
      </c>
      <c r="O62">
        <v>-24.91331228760513</v>
      </c>
      <c r="P62">
        <v>-27.391136227143647</v>
      </c>
      <c r="Q62">
        <v>-25.707153156208129</v>
      </c>
      <c r="R62">
        <v>-29.628738648569083</v>
      </c>
      <c r="S62">
        <v>-22.67272891103201</v>
      </c>
      <c r="T62">
        <v>-24.746641370401484</v>
      </c>
      <c r="U62">
        <v>-18.793630454953842</v>
      </c>
      <c r="V62">
        <v>-15.422080771473503</v>
      </c>
      <c r="W62">
        <v>-17.268350587026973</v>
      </c>
      <c r="X62">
        <v>-18.291406636981812</v>
      </c>
      <c r="Y62">
        <v>-17.587494536971761</v>
      </c>
      <c r="Z62">
        <v>-18.14476857063681</v>
      </c>
      <c r="AA62">
        <v>-16.605016441787882</v>
      </c>
      <c r="AB62">
        <v>-21.28731892491551</v>
      </c>
      <c r="AC62">
        <v>-16.93533450729641</v>
      </c>
      <c r="AD62">
        <v>-16.487131377671041</v>
      </c>
      <c r="AE62">
        <v>-18.474768329248047</v>
      </c>
      <c r="AF62">
        <v>-18.084744719116586</v>
      </c>
      <c r="AG62">
        <v>-20.135926668111143</v>
      </c>
      <c r="AH62">
        <v>-18.496816404240331</v>
      </c>
      <c r="AI62">
        <v>-18.896263463599784</v>
      </c>
      <c r="AJ62">
        <v>-18.150678688211002</v>
      </c>
      <c r="AK62">
        <v>-20.905861126408642</v>
      </c>
      <c r="AL62">
        <v>-21.544361338148459</v>
      </c>
      <c r="AM62">
        <v>-18.790833413594079</v>
      </c>
      <c r="AN62">
        <v>-18.292915181282726</v>
      </c>
      <c r="AO62">
        <v>-24.54154470899601</v>
      </c>
      <c r="AP62">
        <v>-20.954664001785492</v>
      </c>
      <c r="AQ62">
        <v>-23.429762430859853</v>
      </c>
      <c r="AR62">
        <v>-22.859634449328297</v>
      </c>
      <c r="AS62">
        <v>-19.986961512684779</v>
      </c>
      <c r="AT62">
        <v>-22.843686181924056</v>
      </c>
      <c r="AU62">
        <v>-21.89173847152712</v>
      </c>
      <c r="AV62">
        <v>-22.77335895527537</v>
      </c>
      <c r="AW62">
        <v>-18.530130091014332</v>
      </c>
      <c r="AX62">
        <v>-19.966546471873155</v>
      </c>
      <c r="AY62">
        <v>-19.300375625471119</v>
      </c>
      <c r="AZ62">
        <v>-14.236064885744756</v>
      </c>
      <c r="BA62">
        <v>-17.93135819933708</v>
      </c>
      <c r="BB62">
        <v>-17.304353643129485</v>
      </c>
      <c r="BC62">
        <v>-16.093142252921929</v>
      </c>
      <c r="BD62">
        <v>-16.491092732713064</v>
      </c>
      <c r="BE62">
        <v>-16.46893014819964</v>
      </c>
      <c r="BF62">
        <v>-17.957892586610157</v>
      </c>
      <c r="BG62">
        <v>-18.782420412597432</v>
      </c>
      <c r="BH62">
        <v>-15.873211452398932</v>
      </c>
      <c r="BI62">
        <v>-23.648629493543392</v>
      </c>
      <c r="BJ62">
        <v>-25.127686811619263</v>
      </c>
      <c r="BK62">
        <v>-24.626775008114912</v>
      </c>
      <c r="BL62">
        <v>-22.269578870466386</v>
      </c>
      <c r="BM62">
        <v>-22.581789975095099</v>
      </c>
      <c r="BN62">
        <v>-22.249986525296492</v>
      </c>
      <c r="BO62">
        <v>-26.662615274161883</v>
      </c>
      <c r="BP62">
        <v>-27.215978574190164</v>
      </c>
      <c r="BQ62">
        <v>-22.320337785500886</v>
      </c>
      <c r="BR62">
        <v>-19.920548168329862</v>
      </c>
      <c r="BS62">
        <v>-27.746851281285167</v>
      </c>
      <c r="BT62">
        <v>-27.630663628363966</v>
      </c>
      <c r="BU62">
        <v>-26.029445531310323</v>
      </c>
      <c r="BV62">
        <v>-25.793452463251565</v>
      </c>
      <c r="BW62">
        <v>-27.928121193258313</v>
      </c>
      <c r="BX62">
        <v>-29.638293268776</v>
      </c>
      <c r="BY62">
        <v>-25.423957447130459</v>
      </c>
      <c r="BZ62">
        <v>-31.017835488379113</v>
      </c>
      <c r="CA62">
        <v>-23.345506053802648</v>
      </c>
      <c r="CB62">
        <v>-26.605592774730159</v>
      </c>
      <c r="CC62">
        <v>-23.713489434449929</v>
      </c>
      <c r="CD62">
        <v>-17.747710825184566</v>
      </c>
      <c r="CE62">
        <v>-20.586049724846927</v>
      </c>
      <c r="CF62">
        <v>-20.78677745529404</v>
      </c>
      <c r="CG62">
        <v>-23.257163008915633</v>
      </c>
      <c r="CH62">
        <v>-19.380533894391107</v>
      </c>
      <c r="CI62">
        <v>-19.723067535664434</v>
      </c>
      <c r="CJ62">
        <v>-21.303491561800001</v>
      </c>
      <c r="CK62">
        <v>-22.3503522553392</v>
      </c>
      <c r="CL62">
        <v>-21.123693513834471</v>
      </c>
    </row>
    <row r="63" spans="1:90" x14ac:dyDescent="0.3">
      <c r="A63">
        <v>-21.744897191130786</v>
      </c>
      <c r="B63">
        <v>-19.972209944439332</v>
      </c>
      <c r="C63">
        <v>-20.114641703439354</v>
      </c>
      <c r="D63">
        <v>-19.699002201448369</v>
      </c>
      <c r="E63">
        <v>-19.504354219548908</v>
      </c>
      <c r="F63">
        <v>-22.220905656716653</v>
      </c>
      <c r="G63">
        <v>-21.562712202026397</v>
      </c>
      <c r="H63">
        <v>-25.500320469383627</v>
      </c>
      <c r="I63">
        <v>-19.923047316924237</v>
      </c>
      <c r="J63">
        <v>-19.292428066287343</v>
      </c>
      <c r="K63">
        <v>-27.334962119795591</v>
      </c>
      <c r="L63">
        <v>-25.628264290608907</v>
      </c>
      <c r="M63">
        <v>-25.664786634378256</v>
      </c>
      <c r="N63">
        <v>-25.218168890447611</v>
      </c>
      <c r="O63">
        <v>-24.437377479479174</v>
      </c>
      <c r="P63">
        <v>-26.650099433696024</v>
      </c>
      <c r="Q63">
        <v>-24.904495321206557</v>
      </c>
      <c r="R63">
        <v>-29.161565162275043</v>
      </c>
      <c r="S63">
        <v>-22.391001610595705</v>
      </c>
      <c r="T63">
        <v>-24.558114814142098</v>
      </c>
      <c r="U63">
        <v>-18.519597385470551</v>
      </c>
      <c r="V63">
        <v>-14.761190267358195</v>
      </c>
      <c r="W63">
        <v>-16.738668277806763</v>
      </c>
      <c r="X63">
        <v>-17.383948322088955</v>
      </c>
      <c r="Y63">
        <v>-17.248212946567577</v>
      </c>
      <c r="Z63">
        <v>-18.00836367304457</v>
      </c>
      <c r="AA63">
        <v>-15.967735042377276</v>
      </c>
      <c r="AB63">
        <v>-20.874721534585596</v>
      </c>
      <c r="AC63">
        <v>-17.013425305689854</v>
      </c>
      <c r="AD63">
        <v>-16.119202725866664</v>
      </c>
      <c r="AE63">
        <v>-18.26840060272837</v>
      </c>
      <c r="AF63">
        <v>-17.748122134621681</v>
      </c>
      <c r="AG63">
        <v>-19.830425109229626</v>
      </c>
      <c r="AH63">
        <v>-18.307266180999232</v>
      </c>
      <c r="AI63">
        <v>-18.585870879012532</v>
      </c>
      <c r="AJ63">
        <v>-18.033418075173362</v>
      </c>
      <c r="AK63">
        <v>-20.467847137549331</v>
      </c>
      <c r="AL63">
        <v>-20.895397756385119</v>
      </c>
      <c r="AM63">
        <v>-18.337928435311895</v>
      </c>
      <c r="AN63">
        <v>-17.72796383507124</v>
      </c>
      <c r="AO63">
        <v>-23.926938477428259</v>
      </c>
      <c r="AP63">
        <v>-20.25849943868058</v>
      </c>
      <c r="AQ63">
        <v>-23.036656698651349</v>
      </c>
      <c r="AR63">
        <v>-22.387741055358934</v>
      </c>
      <c r="AS63">
        <v>-19.364324140076821</v>
      </c>
      <c r="AT63">
        <v>-22.184398002420743</v>
      </c>
      <c r="AU63">
        <v>-21.430235600604263</v>
      </c>
      <c r="AV63">
        <v>-22.396326611743774</v>
      </c>
      <c r="AW63">
        <v>-18.188800220756804</v>
      </c>
      <c r="AX63">
        <v>-19.643208560604393</v>
      </c>
      <c r="AY63">
        <v>-19.067301472686523</v>
      </c>
      <c r="AZ63">
        <v>-13.876305394407638</v>
      </c>
      <c r="BA63">
        <v>-17.715908891499694</v>
      </c>
      <c r="BB63">
        <v>-16.736707624722094</v>
      </c>
      <c r="BC63">
        <v>-15.713135013688426</v>
      </c>
      <c r="BD63">
        <v>-16.215937463860687</v>
      </c>
      <c r="BE63">
        <v>-16.002153970459695</v>
      </c>
      <c r="BF63">
        <v>-17.818960957334518</v>
      </c>
      <c r="BG63">
        <v>-18.60717455049614</v>
      </c>
      <c r="BH63">
        <v>-15.396935612586693</v>
      </c>
      <c r="BI63">
        <v>-23.442821954335209</v>
      </c>
      <c r="BJ63">
        <v>-24.769170449948721</v>
      </c>
      <c r="BK63">
        <v>-24.145487553302164</v>
      </c>
      <c r="BL63">
        <v>-21.657771103254802</v>
      </c>
      <c r="BM63">
        <v>-22.02082007592572</v>
      </c>
      <c r="BN63">
        <v>-21.693641736824667</v>
      </c>
      <c r="BO63">
        <v>-26.041637571073736</v>
      </c>
      <c r="BP63">
        <v>-26.688913706307886</v>
      </c>
      <c r="BQ63">
        <v>-21.953552728946445</v>
      </c>
      <c r="BR63">
        <v>-19.279245895071931</v>
      </c>
      <c r="BS63">
        <v>-27.306388231914191</v>
      </c>
      <c r="BT63">
        <v>-26.840332011810432</v>
      </c>
      <c r="BU63">
        <v>-25.373434278639866</v>
      </c>
      <c r="BV63">
        <v>-25.405941419924552</v>
      </c>
      <c r="BW63">
        <v>-27.344410168644551</v>
      </c>
      <c r="BX63">
        <v>-29.01981868340355</v>
      </c>
      <c r="BY63">
        <v>-24.905684288315378</v>
      </c>
      <c r="BZ63">
        <v>-30.433682195407773</v>
      </c>
      <c r="CA63">
        <v>-23.060118605697795</v>
      </c>
      <c r="CB63">
        <v>-26.469064644338644</v>
      </c>
      <c r="CC63">
        <v>-23.342971002088614</v>
      </c>
      <c r="CD63">
        <v>-17.061862467148053</v>
      </c>
      <c r="CE63">
        <v>-20.279363567166627</v>
      </c>
      <c r="CF63">
        <v>-20.409026348902398</v>
      </c>
      <c r="CG63">
        <v>-22.8791167692358</v>
      </c>
      <c r="CH63">
        <v>-18.981380006792349</v>
      </c>
      <c r="CI63">
        <v>-19.263440527327585</v>
      </c>
      <c r="CJ63">
        <v>-21.105243128271724</v>
      </c>
      <c r="CK63">
        <v>-21.948013700906621</v>
      </c>
      <c r="CL63">
        <v>-20.593468260124006</v>
      </c>
    </row>
    <row r="64" spans="1:90" x14ac:dyDescent="0.3">
      <c r="A64">
        <v>-21.411981420484278</v>
      </c>
      <c r="B64">
        <v>-19.588810860213542</v>
      </c>
      <c r="C64">
        <v>-19.732457318878019</v>
      </c>
      <c r="D64">
        <v>-19.247676458299836</v>
      </c>
      <c r="E64">
        <v>-19.012912210317388</v>
      </c>
      <c r="F64">
        <v>-21.776309440312598</v>
      </c>
      <c r="G64">
        <v>-21.071888484212835</v>
      </c>
      <c r="H64">
        <v>-25.006634092497997</v>
      </c>
      <c r="I64">
        <v>-19.471273067663912</v>
      </c>
      <c r="J64">
        <v>-18.837808669638896</v>
      </c>
      <c r="K64">
        <v>-26.724968654418426</v>
      </c>
      <c r="L64">
        <v>-24.814679244478221</v>
      </c>
      <c r="M64">
        <v>-25.366758156881868</v>
      </c>
      <c r="N64">
        <v>-24.739527781759868</v>
      </c>
      <c r="O64">
        <v>-23.977429051608937</v>
      </c>
      <c r="P64">
        <v>-25.916687046351832</v>
      </c>
      <c r="Q64">
        <v>-24.302688155668026</v>
      </c>
      <c r="R64">
        <v>-28.79071826346728</v>
      </c>
      <c r="S64">
        <v>-22.237310276996226</v>
      </c>
      <c r="T64">
        <v>-24.307362376085543</v>
      </c>
      <c r="U64">
        <v>-17.977492733743684</v>
      </c>
      <c r="V64">
        <v>-14.230610472392224</v>
      </c>
      <c r="W64">
        <v>-16.239056812461811</v>
      </c>
      <c r="X64">
        <v>-16.523718667508071</v>
      </c>
      <c r="Y64">
        <v>-16.983646252923286</v>
      </c>
      <c r="Z64">
        <v>-17.83317273515333</v>
      </c>
      <c r="AA64">
        <v>-15.430669813443265</v>
      </c>
      <c r="AB64">
        <v>-20.433779081418383</v>
      </c>
      <c r="AC64">
        <v>-17.033235606989038</v>
      </c>
      <c r="AD64">
        <v>-15.88331016283648</v>
      </c>
      <c r="AE64">
        <v>-18.011306706095368</v>
      </c>
      <c r="AF64">
        <v>-17.422394646389748</v>
      </c>
      <c r="AG64">
        <v>-19.458736067286424</v>
      </c>
      <c r="AH64">
        <v>-18.120135652775311</v>
      </c>
      <c r="AI64">
        <v>-18.205280265912307</v>
      </c>
      <c r="AJ64">
        <v>-17.885366226490326</v>
      </c>
      <c r="AK64">
        <v>-20.018954253347566</v>
      </c>
      <c r="AL64">
        <v>-20.332483367606493</v>
      </c>
      <c r="AM64">
        <v>-17.904334454009717</v>
      </c>
      <c r="AN64">
        <v>-17.203545153822919</v>
      </c>
      <c r="AO64">
        <v>-23.381388364841502</v>
      </c>
      <c r="AP64">
        <v>-19.635661357932861</v>
      </c>
      <c r="AQ64">
        <v>-22.639659384546892</v>
      </c>
      <c r="AR64">
        <v>-21.925345316087355</v>
      </c>
      <c r="AS64">
        <v>-18.876536607268392</v>
      </c>
      <c r="AT64">
        <v>-21.621927596464758</v>
      </c>
      <c r="AU64">
        <v>-20.995903161858998</v>
      </c>
      <c r="AV64">
        <v>-22.008975559199698</v>
      </c>
      <c r="AW64">
        <v>-17.928615428377888</v>
      </c>
      <c r="AX64">
        <v>-19.314530568521509</v>
      </c>
      <c r="AY64">
        <v>-18.767739594202471</v>
      </c>
      <c r="AZ64">
        <v>-13.581680207714403</v>
      </c>
      <c r="BA64">
        <v>-17.470854408322271</v>
      </c>
      <c r="BB64">
        <v>-16.252952836441846</v>
      </c>
      <c r="BC64">
        <v>-15.358605276364436</v>
      </c>
      <c r="BD64">
        <v>-15.908883909392141</v>
      </c>
      <c r="BE64">
        <v>-15.560789756675764</v>
      </c>
      <c r="BF64">
        <v>-17.647680396860132</v>
      </c>
      <c r="BG64">
        <v>-18.385559148622477</v>
      </c>
      <c r="BH64">
        <v>-15.021575080700224</v>
      </c>
      <c r="BI64">
        <v>-23.1975416224649</v>
      </c>
      <c r="BJ64">
        <v>-24.371721356635977</v>
      </c>
      <c r="BK64">
        <v>-23.680640852181192</v>
      </c>
      <c r="BL64">
        <v>-21.078735646643008</v>
      </c>
      <c r="BM64">
        <v>-21.540033568202276</v>
      </c>
      <c r="BN64">
        <v>-21.200853446751925</v>
      </c>
      <c r="BO64">
        <v>-25.425906944696543</v>
      </c>
      <c r="BP64">
        <v>-26.173198336598158</v>
      </c>
      <c r="BQ64">
        <v>-21.548138504770201</v>
      </c>
      <c r="BR64">
        <v>-18.760950915058615</v>
      </c>
      <c r="BS64">
        <v>-26.847084912671995</v>
      </c>
      <c r="BT64">
        <v>-26.058758316941116</v>
      </c>
      <c r="BU64">
        <v>-24.714920889529861</v>
      </c>
      <c r="BV64">
        <v>-24.958242539032305</v>
      </c>
      <c r="BW64">
        <v>-26.758843514915139</v>
      </c>
      <c r="BX64">
        <v>-28.399171894778803</v>
      </c>
      <c r="BY64">
        <v>-24.417924784348813</v>
      </c>
      <c r="BZ64">
        <v>-29.909251330409795</v>
      </c>
      <c r="CA64">
        <v>-22.777080187197754</v>
      </c>
      <c r="CB64">
        <v>-26.260988641201003</v>
      </c>
      <c r="CC64">
        <v>-22.98095192325647</v>
      </c>
      <c r="CD64">
        <v>-16.528238761344788</v>
      </c>
      <c r="CE64">
        <v>-19.967720463762042</v>
      </c>
      <c r="CF64">
        <v>-20.045933163503438</v>
      </c>
      <c r="CG64">
        <v>-22.433110624174546</v>
      </c>
      <c r="CH64">
        <v>-18.579961541763243</v>
      </c>
      <c r="CI64">
        <v>-18.772157844873941</v>
      </c>
      <c r="CJ64">
        <v>-20.871021969735658</v>
      </c>
      <c r="CK64">
        <v>-21.505188788428985</v>
      </c>
      <c r="CL64">
        <v>-20.133503871879483</v>
      </c>
    </row>
    <row r="65" spans="1:90" x14ac:dyDescent="0.3">
      <c r="A65">
        <v>-21.092409273183716</v>
      </c>
      <c r="B65">
        <v>-19.219750953919039</v>
      </c>
      <c r="C65">
        <v>-19.364807833390294</v>
      </c>
      <c r="D65">
        <v>-18.815063035296316</v>
      </c>
      <c r="E65">
        <v>-18.541897091650483</v>
      </c>
      <c r="F65">
        <v>-21.342304759472249</v>
      </c>
      <c r="G65">
        <v>-20.596195942373125</v>
      </c>
      <c r="H65">
        <v>-24.516449749955768</v>
      </c>
      <c r="I65">
        <v>-19.03712295736247</v>
      </c>
      <c r="J65">
        <v>-18.405050189060166</v>
      </c>
      <c r="K65">
        <v>-26.146629447392975</v>
      </c>
      <c r="L65">
        <v>-24.076880347754273</v>
      </c>
      <c r="M65">
        <v>-24.90441334098146</v>
      </c>
      <c r="N65">
        <v>-24.251685702539547</v>
      </c>
      <c r="O65">
        <v>-23.482512490293949</v>
      </c>
      <c r="P65">
        <v>-25.249908713678479</v>
      </c>
      <c r="Q65">
        <v>-23.849515573391102</v>
      </c>
      <c r="R65">
        <v>-28.468284801718518</v>
      </c>
      <c r="S65">
        <v>-22.153354919104277</v>
      </c>
      <c r="T65">
        <v>-23.946591087973374</v>
      </c>
      <c r="U65">
        <v>-17.24883746775328</v>
      </c>
      <c r="V65">
        <v>-13.830548263757025</v>
      </c>
      <c r="W65">
        <v>-15.820723090084154</v>
      </c>
      <c r="X65">
        <v>-15.787829447625633</v>
      </c>
      <c r="Y65">
        <v>-16.764068533063</v>
      </c>
      <c r="Z65">
        <v>-17.613203822895308</v>
      </c>
      <c r="AA65">
        <v>-15.039618628922122</v>
      </c>
      <c r="AB65">
        <v>-20.023450093575491</v>
      </c>
      <c r="AC65">
        <v>-16.930501269601837</v>
      </c>
      <c r="AD65">
        <v>-15.733055914248709</v>
      </c>
      <c r="AE65">
        <v>-17.697641874238869</v>
      </c>
      <c r="AF65">
        <v>-17.105914495958061</v>
      </c>
      <c r="AG65">
        <v>-19.019173119156456</v>
      </c>
      <c r="AH65">
        <v>-17.932695476603833</v>
      </c>
      <c r="AI65">
        <v>-17.749178241895187</v>
      </c>
      <c r="AJ65">
        <v>-17.702793928610696</v>
      </c>
      <c r="AK65">
        <v>-19.557044813696056</v>
      </c>
      <c r="AL65">
        <v>-19.866786679639223</v>
      </c>
      <c r="AM65">
        <v>-17.493732894248399</v>
      </c>
      <c r="AN65">
        <v>-16.724819163619514</v>
      </c>
      <c r="AO65">
        <v>-22.916001795388791</v>
      </c>
      <c r="AP65">
        <v>-19.094659503920187</v>
      </c>
      <c r="AQ65">
        <v>-22.23558896321558</v>
      </c>
      <c r="AR65">
        <v>-21.46944703290421</v>
      </c>
      <c r="AS65">
        <v>-18.534694407092591</v>
      </c>
      <c r="AT65">
        <v>-21.167223810406867</v>
      </c>
      <c r="AU65">
        <v>-20.589311896370308</v>
      </c>
      <c r="AV65">
        <v>-21.610381737748206</v>
      </c>
      <c r="AW65">
        <v>-17.754585452836722</v>
      </c>
      <c r="AX65">
        <v>-18.978150464354755</v>
      </c>
      <c r="AY65">
        <v>-18.394484169686493</v>
      </c>
      <c r="AZ65">
        <v>-13.358750687190451</v>
      </c>
      <c r="BA65">
        <v>-17.193191696329279</v>
      </c>
      <c r="BB65">
        <v>-15.863198574723448</v>
      </c>
      <c r="BC65">
        <v>-15.032517182979197</v>
      </c>
      <c r="BD65">
        <v>-15.568607202178727</v>
      </c>
      <c r="BE65">
        <v>-15.146421021059936</v>
      </c>
      <c r="BF65">
        <v>-17.440893802737868</v>
      </c>
      <c r="BG65">
        <v>-18.109736841437158</v>
      </c>
      <c r="BH65">
        <v>-14.759687349116303</v>
      </c>
      <c r="BI65">
        <v>-22.908509091745675</v>
      </c>
      <c r="BJ65">
        <v>-23.929676172517254</v>
      </c>
      <c r="BK65">
        <v>-23.234046867036231</v>
      </c>
      <c r="BL65">
        <v>-20.536764612613236</v>
      </c>
      <c r="BM65">
        <v>-21.14996571628291</v>
      </c>
      <c r="BN65">
        <v>-20.778645047487466</v>
      </c>
      <c r="BO65">
        <v>-24.817163381939757</v>
      </c>
      <c r="BP65">
        <v>-25.671897759191648</v>
      </c>
      <c r="BQ65">
        <v>-21.100136382564806</v>
      </c>
      <c r="BR65">
        <v>-18.375903722551328</v>
      </c>
      <c r="BS65">
        <v>-26.365656191465444</v>
      </c>
      <c r="BT65">
        <v>-25.288434272048249</v>
      </c>
      <c r="BU65">
        <v>-24.056739374613436</v>
      </c>
      <c r="BV65">
        <v>-24.444379200321396</v>
      </c>
      <c r="BW65">
        <v>-26.168930943128167</v>
      </c>
      <c r="BX65">
        <v>-27.776480683248469</v>
      </c>
      <c r="BY65">
        <v>-23.960714077151547</v>
      </c>
      <c r="BZ65">
        <v>-29.456783501918611</v>
      </c>
      <c r="CA65">
        <v>-22.490184980758361</v>
      </c>
      <c r="CB65">
        <v>-25.969965198023509</v>
      </c>
      <c r="CC65">
        <v>-22.627661305545892</v>
      </c>
      <c r="CD65">
        <v>-16.164204677353066</v>
      </c>
      <c r="CE65">
        <v>-19.647624939587431</v>
      </c>
      <c r="CF65">
        <v>-19.700278845815657</v>
      </c>
      <c r="CG65">
        <v>-21.914815949202747</v>
      </c>
      <c r="CH65">
        <v>-18.176325898088241</v>
      </c>
      <c r="CI65">
        <v>-18.250198154668364</v>
      </c>
      <c r="CJ65">
        <v>-20.599456736536606</v>
      </c>
      <c r="CK65">
        <v>-21.019497524997057</v>
      </c>
      <c r="CL65">
        <v>-19.750817079627147</v>
      </c>
    </row>
    <row r="66" spans="1:90" x14ac:dyDescent="0.3">
      <c r="A66">
        <v>-20.787363211315846</v>
      </c>
      <c r="B66">
        <v>-18.866427740934128</v>
      </c>
      <c r="C66">
        <v>-19.013105333518361</v>
      </c>
      <c r="D66">
        <v>-18.403124237403986</v>
      </c>
      <c r="E66">
        <v>-18.093084592167948</v>
      </c>
      <c r="F66">
        <v>-20.920371874274636</v>
      </c>
      <c r="G66">
        <v>-20.137484080272301</v>
      </c>
      <c r="H66">
        <v>-24.031326757776245</v>
      </c>
      <c r="I66">
        <v>-18.622184729763241</v>
      </c>
      <c r="J66">
        <v>-17.995902243572665</v>
      </c>
      <c r="K66">
        <v>-25.600833704242479</v>
      </c>
      <c r="L66">
        <v>-23.424346838748296</v>
      </c>
      <c r="M66">
        <v>-24.324613821946386</v>
      </c>
      <c r="N66">
        <v>-23.751529362596294</v>
      </c>
      <c r="O66">
        <v>-22.919288431282069</v>
      </c>
      <c r="P66">
        <v>-24.657752339229596</v>
      </c>
      <c r="Q66">
        <v>-23.460320164265006</v>
      </c>
      <c r="R66">
        <v>-28.08948612459535</v>
      </c>
      <c r="S66">
        <v>-22.073455319145467</v>
      </c>
      <c r="T66">
        <v>-23.482490423795578</v>
      </c>
      <c r="U66">
        <v>-16.47345491737012</v>
      </c>
      <c r="V66">
        <v>-13.560092861769864</v>
      </c>
      <c r="W66">
        <v>-15.479817489041144</v>
      </c>
      <c r="X66">
        <v>-15.217116503493529</v>
      </c>
      <c r="Y66">
        <v>-16.596894742831559</v>
      </c>
      <c r="Z66">
        <v>-17.375601705207515</v>
      </c>
      <c r="AA66">
        <v>-14.734988207512995</v>
      </c>
      <c r="AB66">
        <v>-19.59360581302024</v>
      </c>
      <c r="AC66">
        <v>-16.6805759513502</v>
      </c>
      <c r="AD66">
        <v>-15.622044808687695</v>
      </c>
      <c r="AE66">
        <v>-17.335346088679326</v>
      </c>
      <c r="AF66">
        <v>-16.79855935490485</v>
      </c>
      <c r="AG66">
        <v>-18.525599496838097</v>
      </c>
      <c r="AH66">
        <v>-17.749039644843656</v>
      </c>
      <c r="AI66">
        <v>-17.227245554941405</v>
      </c>
      <c r="AJ66">
        <v>-17.493993892905895</v>
      </c>
      <c r="AK66">
        <v>-19.081130862759188</v>
      </c>
      <c r="AL66">
        <v>-19.49357434937431</v>
      </c>
      <c r="AM66">
        <v>-17.109059197913361</v>
      </c>
      <c r="AN66">
        <v>-16.29210677391529</v>
      </c>
      <c r="AO66">
        <v>-22.533166425007632</v>
      </c>
      <c r="AP66">
        <v>-18.631068787203279</v>
      </c>
      <c r="AQ66">
        <v>-21.824550925817505</v>
      </c>
      <c r="AR66">
        <v>-21.016153766837977</v>
      </c>
      <c r="AS66">
        <v>-18.327999844846531</v>
      </c>
      <c r="AT66">
        <v>-20.815574230930359</v>
      </c>
      <c r="AU66">
        <v>-20.213068204571613</v>
      </c>
      <c r="AV66">
        <v>-21.20418902269547</v>
      </c>
      <c r="AW66">
        <v>-17.663525231230029</v>
      </c>
      <c r="AX66">
        <v>-18.635299449790637</v>
      </c>
      <c r="AY66">
        <v>-17.953567972206674</v>
      </c>
      <c r="AZ66">
        <v>-13.204732947111465</v>
      </c>
      <c r="BA66">
        <v>-16.888279798560852</v>
      </c>
      <c r="BB66">
        <v>-15.564567397759969</v>
      </c>
      <c r="BC66">
        <v>-14.732817648757267</v>
      </c>
      <c r="BD66">
        <v>-15.203907225328187</v>
      </c>
      <c r="BE66">
        <v>-14.75571383454389</v>
      </c>
      <c r="BF66">
        <v>-17.201657159837659</v>
      </c>
      <c r="BG66">
        <v>-17.781750944600482</v>
      </c>
      <c r="BH66">
        <v>-14.609338638579716</v>
      </c>
      <c r="BI66">
        <v>-22.58318075809138</v>
      </c>
      <c r="BJ66">
        <v>-23.446351006849397</v>
      </c>
      <c r="BK66">
        <v>-22.806534200642091</v>
      </c>
      <c r="BL66">
        <v>-20.032478460926729</v>
      </c>
      <c r="BM66">
        <v>-20.850252603059932</v>
      </c>
      <c r="BN66">
        <v>-20.424495694672448</v>
      </c>
      <c r="BO66">
        <v>-24.216653747267813</v>
      </c>
      <c r="BP66">
        <v>-25.1863039696232</v>
      </c>
      <c r="BQ66">
        <v>-20.617445041960043</v>
      </c>
      <c r="BR66">
        <v>-18.114268145945083</v>
      </c>
      <c r="BS66">
        <v>-25.864918581479433</v>
      </c>
      <c r="BT66">
        <v>-24.529352098071229</v>
      </c>
      <c r="BU66">
        <v>-23.40168918704688</v>
      </c>
      <c r="BV66">
        <v>-23.86920143333559</v>
      </c>
      <c r="BW66">
        <v>-25.576469121651385</v>
      </c>
      <c r="BX66">
        <v>-27.148839535155169</v>
      </c>
      <c r="BY66">
        <v>-23.530800169994045</v>
      </c>
      <c r="BZ66">
        <v>-29.085130713576142</v>
      </c>
      <c r="CA66">
        <v>-22.202622574634916</v>
      </c>
      <c r="CB66">
        <v>-25.60572943215665</v>
      </c>
      <c r="CC66">
        <v>-22.283576960366879</v>
      </c>
      <c r="CD66">
        <v>-15.960623166178499</v>
      </c>
      <c r="CE66">
        <v>-19.321247577510299</v>
      </c>
      <c r="CF66">
        <v>-19.375733504844369</v>
      </c>
      <c r="CG66">
        <v>-21.332453362978772</v>
      </c>
      <c r="CH66">
        <v>-17.772975119021055</v>
      </c>
      <c r="CI66">
        <v>-17.705184194853921</v>
      </c>
      <c r="CJ66">
        <v>-20.298003813223009</v>
      </c>
      <c r="CK66">
        <v>-20.498539171650712</v>
      </c>
      <c r="CL66">
        <v>-19.440486344866891</v>
      </c>
    </row>
    <row r="67" spans="1:90" x14ac:dyDescent="0.3">
      <c r="A67">
        <v>-20.497946774859091</v>
      </c>
      <c r="B67">
        <v>-18.530298041602538</v>
      </c>
      <c r="C67">
        <v>-18.678630751022826</v>
      </c>
      <c r="D67">
        <v>-18.013798684669972</v>
      </c>
      <c r="E67">
        <v>-17.668292143970767</v>
      </c>
      <c r="F67">
        <v>-20.511916800824373</v>
      </c>
      <c r="G67">
        <v>-19.697605550408916</v>
      </c>
      <c r="H67">
        <v>-23.552847588363953</v>
      </c>
      <c r="I67">
        <v>-18.228070255133119</v>
      </c>
      <c r="J67">
        <v>-17.612053526131483</v>
      </c>
      <c r="K67">
        <v>-25.082954689851977</v>
      </c>
      <c r="L67">
        <v>-22.859244412159217</v>
      </c>
      <c r="M67">
        <v>-23.709545699107551</v>
      </c>
      <c r="N67">
        <v>-23.241686035906437</v>
      </c>
      <c r="O67">
        <v>-22.273124300079978</v>
      </c>
      <c r="P67">
        <v>-24.128878107003821</v>
      </c>
      <c r="Q67">
        <v>-23.069367747716832</v>
      </c>
      <c r="R67">
        <v>-27.600996638212798</v>
      </c>
      <c r="S67">
        <v>-21.969020511807976</v>
      </c>
      <c r="T67">
        <v>-22.939357259995518</v>
      </c>
      <c r="U67">
        <v>-15.771046565855709</v>
      </c>
      <c r="V67">
        <v>-13.433781285277599</v>
      </c>
      <c r="W67">
        <v>-15.202477007845328</v>
      </c>
      <c r="X67">
        <v>-14.816229948424731</v>
      </c>
      <c r="Y67">
        <v>-16.476342737184087</v>
      </c>
      <c r="Z67">
        <v>-17.114654927463587</v>
      </c>
      <c r="AA67">
        <v>-14.453488416456874</v>
      </c>
      <c r="AB67">
        <v>-19.100965307020488</v>
      </c>
      <c r="AC67">
        <v>-16.297237949392805</v>
      </c>
      <c r="AD67">
        <v>-15.514759980583257</v>
      </c>
      <c r="AE67">
        <v>-16.940707067807132</v>
      </c>
      <c r="AF67">
        <v>-16.50258128473326</v>
      </c>
      <c r="AG67">
        <v>-17.998407126450285</v>
      </c>
      <c r="AH67">
        <v>-17.573564118739675</v>
      </c>
      <c r="AI67">
        <v>-16.658414699852287</v>
      </c>
      <c r="AJ67">
        <v>-17.267934808369688</v>
      </c>
      <c r="AK67">
        <v>-18.593822641597114</v>
      </c>
      <c r="AL67">
        <v>-19.198299486327429</v>
      </c>
      <c r="AM67">
        <v>-16.753116385662288</v>
      </c>
      <c r="AN67">
        <v>-15.904206709186846</v>
      </c>
      <c r="AO67">
        <v>-22.226581533339118</v>
      </c>
      <c r="AP67">
        <v>-18.236178721306452</v>
      </c>
      <c r="AQ67">
        <v>-21.409530235053747</v>
      </c>
      <c r="AR67">
        <v>-20.564099257266118</v>
      </c>
      <c r="AS67">
        <v>-18.233041488349059</v>
      </c>
      <c r="AT67">
        <v>-20.552148053567507</v>
      </c>
      <c r="AU67">
        <v>-19.868884774700575</v>
      </c>
      <c r="AV67">
        <v>-20.795712606680475</v>
      </c>
      <c r="AW67">
        <v>-17.644750973918928</v>
      </c>
      <c r="AX67">
        <v>-18.289080168773971</v>
      </c>
      <c r="AY67">
        <v>-17.460444877503061</v>
      </c>
      <c r="AZ67">
        <v>-13.108960741604818</v>
      </c>
      <c r="BA67">
        <v>-16.564350862586771</v>
      </c>
      <c r="BB67">
        <v>-15.347121379508778</v>
      </c>
      <c r="BC67">
        <v>-14.455597843989249</v>
      </c>
      <c r="BD67">
        <v>-14.827810656144148</v>
      </c>
      <c r="BE67">
        <v>-14.385671089613963</v>
      </c>
      <c r="BF67">
        <v>-16.934341736963944</v>
      </c>
      <c r="BG67">
        <v>-17.409813424297003</v>
      </c>
      <c r="BH67">
        <v>-14.55679535747635</v>
      </c>
      <c r="BI67">
        <v>-22.233436963980548</v>
      </c>
      <c r="BJ67">
        <v>-22.931603186640803</v>
      </c>
      <c r="BK67">
        <v>-22.397396090862546</v>
      </c>
      <c r="BL67">
        <v>-19.565263824729609</v>
      </c>
      <c r="BM67">
        <v>-20.630737019076957</v>
      </c>
      <c r="BN67">
        <v>-20.12958499623225</v>
      </c>
      <c r="BO67">
        <v>-23.62746205037606</v>
      </c>
      <c r="BP67">
        <v>-24.716386061111869</v>
      </c>
      <c r="BQ67">
        <v>-20.11400040523155</v>
      </c>
      <c r="BR67">
        <v>-17.955642108778015</v>
      </c>
      <c r="BS67">
        <v>-25.350884722922213</v>
      </c>
      <c r="BT67">
        <v>-23.785481241308958</v>
      </c>
      <c r="BU67">
        <v>-22.756664494499432</v>
      </c>
      <c r="BV67">
        <v>-23.244884971650837</v>
      </c>
      <c r="BW67">
        <v>-24.986553892041396</v>
      </c>
      <c r="BX67">
        <v>-26.515359518070966</v>
      </c>
      <c r="BY67">
        <v>-23.125595231266988</v>
      </c>
      <c r="BZ67">
        <v>-28.792031291709471</v>
      </c>
      <c r="CA67">
        <v>-21.9212235288079</v>
      </c>
      <c r="CB67">
        <v>-25.187376227034136</v>
      </c>
      <c r="CC67">
        <v>-21.949272987547936</v>
      </c>
      <c r="CD67">
        <v>-15.892079369072619</v>
      </c>
      <c r="CE67">
        <v>-18.994116388155909</v>
      </c>
      <c r="CF67">
        <v>-19.073726398683952</v>
      </c>
      <c r="CG67">
        <v>-20.702600276435888</v>
      </c>
      <c r="CH67">
        <v>-17.374031302417968</v>
      </c>
      <c r="CI67">
        <v>-17.149666743364019</v>
      </c>
      <c r="CJ67">
        <v>-19.975386868155134</v>
      </c>
      <c r="CK67">
        <v>-19.955111674510533</v>
      </c>
      <c r="CL67">
        <v>-19.19064702858655</v>
      </c>
    </row>
    <row r="68" spans="1:90" x14ac:dyDescent="0.3">
      <c r="A68">
        <v>-20.225109210576949</v>
      </c>
      <c r="B68">
        <v>-18.212563230765326</v>
      </c>
      <c r="C68">
        <v>-18.362677558343133</v>
      </c>
      <c r="D68">
        <v>-17.648787460066387</v>
      </c>
      <c r="E68">
        <v>-17.269005365712182</v>
      </c>
      <c r="F68">
        <v>-20.118195087355936</v>
      </c>
      <c r="G68">
        <v>-19.278138297685615</v>
      </c>
      <c r="H68">
        <v>-23.08239280407313</v>
      </c>
      <c r="I68">
        <v>-17.856144976624432</v>
      </c>
      <c r="J68">
        <v>-17.254886936382103</v>
      </c>
      <c r="K68">
        <v>-24.615788141252196</v>
      </c>
      <c r="L68">
        <v>-22.360834550051884</v>
      </c>
      <c r="M68">
        <v>-23.128388410807663</v>
      </c>
      <c r="N68">
        <v>-22.710181069633155</v>
      </c>
      <c r="O68">
        <v>-21.566956201508795</v>
      </c>
      <c r="P68">
        <v>-23.638420541010284</v>
      </c>
      <c r="Q68">
        <v>-22.601452254021652</v>
      </c>
      <c r="R68">
        <v>-27.000439758729101</v>
      </c>
      <c r="S68">
        <v>-21.78613314062482</v>
      </c>
      <c r="T68">
        <v>-22.324976439381008</v>
      </c>
      <c r="U68">
        <v>-15.231603536095836</v>
      </c>
      <c r="V68">
        <v>-13.450084971633764</v>
      </c>
      <c r="W68">
        <v>-14.965754412349485</v>
      </c>
      <c r="X68">
        <v>-14.569234885224056</v>
      </c>
      <c r="Y68">
        <v>-16.393133999854946</v>
      </c>
      <c r="Z68">
        <v>-16.812737661431314</v>
      </c>
      <c r="AA68">
        <v>-14.170427941497394</v>
      </c>
      <c r="AB68">
        <v>-18.555508518753033</v>
      </c>
      <c r="AC68">
        <v>-15.777387766138645</v>
      </c>
      <c r="AD68">
        <v>-15.377889022986341</v>
      </c>
      <c r="AE68">
        <v>-16.53698528263277</v>
      </c>
      <c r="AF68">
        <v>-16.221704856280919</v>
      </c>
      <c r="AG68">
        <v>-17.464492385332399</v>
      </c>
      <c r="AH68">
        <v>-17.407908147073989</v>
      </c>
      <c r="AI68">
        <v>-16.070280104017527</v>
      </c>
      <c r="AJ68">
        <v>-17.030773087629342</v>
      </c>
      <c r="AK68">
        <v>-18.101299520522581</v>
      </c>
      <c r="AL68">
        <v>-18.957888087754359</v>
      </c>
      <c r="AM68">
        <v>-16.429173866081225</v>
      </c>
      <c r="AN68">
        <v>-15.559305710950596</v>
      </c>
      <c r="AO68">
        <v>-21.981700865236416</v>
      </c>
      <c r="AP68">
        <v>-17.899032662827253</v>
      </c>
      <c r="AQ68">
        <v>-20.995040340863831</v>
      </c>
      <c r="AR68">
        <v>-20.113319871185297</v>
      </c>
      <c r="AS68">
        <v>-18.213980609078913</v>
      </c>
      <c r="AT68">
        <v>-20.352724126786065</v>
      </c>
      <c r="AU68">
        <v>-19.555509582089243</v>
      </c>
      <c r="AV68">
        <v>-20.390633243052605</v>
      </c>
      <c r="AW68">
        <v>-17.678118916787344</v>
      </c>
      <c r="AX68">
        <v>-17.943161555505675</v>
      </c>
      <c r="AY68">
        <v>-16.939110893643811</v>
      </c>
      <c r="AZ68">
        <v>-13.052375296541966</v>
      </c>
      <c r="BA68">
        <v>-16.231056776394645</v>
      </c>
      <c r="BB68">
        <v>-15.195268599773984</v>
      </c>
      <c r="BC68">
        <v>-14.195777336599191</v>
      </c>
      <c r="BD68">
        <v>-14.456857190074913</v>
      </c>
      <c r="BE68">
        <v>-14.034220484722592</v>
      </c>
      <c r="BF68">
        <v>-16.643127764587749</v>
      </c>
      <c r="BG68">
        <v>-17.006055040266492</v>
      </c>
      <c r="BH68">
        <v>-14.577274388028243</v>
      </c>
      <c r="BI68">
        <v>-21.873873492619087</v>
      </c>
      <c r="BJ68">
        <v>-22.400590024887364</v>
      </c>
      <c r="BK68">
        <v>-22.003695011689462</v>
      </c>
      <c r="BL68">
        <v>-19.133781243833631</v>
      </c>
      <c r="BM68">
        <v>-20.471995828881834</v>
      </c>
      <c r="BN68">
        <v>-19.879234013923437</v>
      </c>
      <c r="BO68">
        <v>-23.055347920859127</v>
      </c>
      <c r="BP68">
        <v>-24.260801246728867</v>
      </c>
      <c r="BQ68">
        <v>-19.608378455112678</v>
      </c>
      <c r="BR68">
        <v>-17.869504208882088</v>
      </c>
      <c r="BS68">
        <v>-24.843093436745292</v>
      </c>
      <c r="BT68">
        <v>-23.066550981424299</v>
      </c>
      <c r="BU68">
        <v>-22.134742072097339</v>
      </c>
      <c r="BV68">
        <v>-22.590076765379003</v>
      </c>
      <c r="BW68">
        <v>-24.406087644773997</v>
      </c>
      <c r="BX68">
        <v>-25.878209034869531</v>
      </c>
      <c r="BY68">
        <v>-22.74273412313136</v>
      </c>
      <c r="BZ68">
        <v>-28.563059752802509</v>
      </c>
      <c r="CA68">
        <v>-21.65119697785752</v>
      </c>
      <c r="CB68">
        <v>-24.739105936216042</v>
      </c>
      <c r="CC68">
        <v>-21.624687807921752</v>
      </c>
      <c r="CD68">
        <v>-15.918744857713111</v>
      </c>
      <c r="CE68">
        <v>-18.673510437361735</v>
      </c>
      <c r="CF68">
        <v>-18.792664049479317</v>
      </c>
      <c r="CG68">
        <v>-20.05033171161341</v>
      </c>
      <c r="CH68">
        <v>-16.984722625689837</v>
      </c>
      <c r="CI68">
        <v>-16.602278992250273</v>
      </c>
      <c r="CJ68">
        <v>-19.640240363579956</v>
      </c>
      <c r="CK68">
        <v>-19.406577704988408</v>
      </c>
      <c r="CL68">
        <v>-18.982471596793228</v>
      </c>
    </row>
    <row r="69" spans="1:90" x14ac:dyDescent="0.3">
      <c r="A69">
        <v>-19.969880245575361</v>
      </c>
      <c r="B69">
        <v>-17.914054246784438</v>
      </c>
      <c r="C69">
        <v>-18.066554200719004</v>
      </c>
      <c r="D69">
        <v>-17.309425288787036</v>
      </c>
      <c r="E69">
        <v>-16.896185807097552</v>
      </c>
      <c r="F69">
        <v>-19.740506086781952</v>
      </c>
      <c r="G69">
        <v>-18.8803967164955</v>
      </c>
      <c r="H69">
        <v>-22.621067386107669</v>
      </c>
      <c r="I69">
        <v>-17.507406727411158</v>
      </c>
      <c r="J69">
        <v>-16.925192945059734</v>
      </c>
      <c r="K69">
        <v>-24.199669447968851</v>
      </c>
      <c r="L69">
        <v>-21.908338199545369</v>
      </c>
      <c r="M69">
        <v>-22.626380759246921</v>
      </c>
      <c r="N69">
        <v>-22.15668130237583</v>
      </c>
      <c r="O69">
        <v>-20.847834244456823</v>
      </c>
      <c r="P69">
        <v>-23.146288712236942</v>
      </c>
      <c r="Q69">
        <v>-22.009222470212595</v>
      </c>
      <c r="R69">
        <v>-26.339265515270043</v>
      </c>
      <c r="S69">
        <v>-21.497723612863712</v>
      </c>
      <c r="T69">
        <v>-21.687757619107572</v>
      </c>
      <c r="U69">
        <v>-14.908200993267542</v>
      </c>
      <c r="V69">
        <v>-13.524888339074602</v>
      </c>
      <c r="W69">
        <v>-14.731476666997565</v>
      </c>
      <c r="X69">
        <v>-14.425505639430446</v>
      </c>
      <c r="Y69">
        <v>-16.30262168346021</v>
      </c>
      <c r="Z69">
        <v>-16.467761935613261</v>
      </c>
      <c r="AA69">
        <v>-13.875224842108896</v>
      </c>
      <c r="AB69">
        <v>-17.984629453149264</v>
      </c>
      <c r="AC69">
        <v>-15.178346090458849</v>
      </c>
      <c r="AD69">
        <v>-15.206550442949359</v>
      </c>
      <c r="AE69">
        <v>-16.153823141686118</v>
      </c>
      <c r="AF69">
        <v>-15.96096326830525</v>
      </c>
      <c r="AG69">
        <v>-16.956788417457879</v>
      </c>
      <c r="AH69">
        <v>-17.249697092386949</v>
      </c>
      <c r="AI69">
        <v>-15.49872665089941</v>
      </c>
      <c r="AJ69">
        <v>-16.784180740507967</v>
      </c>
      <c r="AK69">
        <v>-17.613503013857759</v>
      </c>
      <c r="AL69">
        <v>-18.741329090976059</v>
      </c>
      <c r="AM69">
        <v>-16.141174750805185</v>
      </c>
      <c r="AN69">
        <v>-15.255419774524793</v>
      </c>
      <c r="AO69">
        <v>-21.775746559752129</v>
      </c>
      <c r="AP69">
        <v>-17.607475469325593</v>
      </c>
      <c r="AQ69">
        <v>-20.586760679886684</v>
      </c>
      <c r="AR69">
        <v>-19.665212157866481</v>
      </c>
      <c r="AS69">
        <v>-18.222998442404364</v>
      </c>
      <c r="AT69">
        <v>-20.18410973327844</v>
      </c>
      <c r="AU69">
        <v>-19.267945206427243</v>
      </c>
      <c r="AV69">
        <v>-19.994496720624504</v>
      </c>
      <c r="AW69">
        <v>-17.733449461126508</v>
      </c>
      <c r="AX69">
        <v>-17.601320547861501</v>
      </c>
      <c r="AY69">
        <v>-16.421949752952901</v>
      </c>
      <c r="AZ69">
        <v>-13.007372952595803</v>
      </c>
      <c r="BA69">
        <v>-15.898744995544245</v>
      </c>
      <c r="BB69">
        <v>-15.088448115263335</v>
      </c>
      <c r="BC69">
        <v>-13.947441670701631</v>
      </c>
      <c r="BD69">
        <v>-14.110608823097165</v>
      </c>
      <c r="BE69">
        <v>-13.700718257475687</v>
      </c>
      <c r="BF69">
        <v>-16.331302311065684</v>
      </c>
      <c r="BG69">
        <v>-16.585766014835482</v>
      </c>
      <c r="BH69">
        <v>-14.63515616104457</v>
      </c>
      <c r="BI69">
        <v>-21.520906244092711</v>
      </c>
      <c r="BJ69">
        <v>-21.873343513675316</v>
      </c>
      <c r="BK69">
        <v>-21.620007214253516</v>
      </c>
      <c r="BL69">
        <v>-18.736259206943426</v>
      </c>
      <c r="BM69">
        <v>-20.345387476376445</v>
      </c>
      <c r="BN69">
        <v>-19.653153981674414</v>
      </c>
      <c r="BO69">
        <v>-22.509126413250861</v>
      </c>
      <c r="BP69">
        <v>-23.816911178920009</v>
      </c>
      <c r="BQ69">
        <v>-19.123135590218556</v>
      </c>
      <c r="BR69">
        <v>-17.815805357738231</v>
      </c>
      <c r="BS69">
        <v>-24.360397093935315</v>
      </c>
      <c r="BT69">
        <v>-22.389043314529889</v>
      </c>
      <c r="BU69">
        <v>-21.556110886219564</v>
      </c>
      <c r="BV69">
        <v>-21.929542013288312</v>
      </c>
      <c r="BW69">
        <v>-23.843352782934168</v>
      </c>
      <c r="BX69">
        <v>-25.243230756726192</v>
      </c>
      <c r="BY69">
        <v>-22.380195753069454</v>
      </c>
      <c r="BZ69">
        <v>-28.370741229609521</v>
      </c>
      <c r="CA69">
        <v>-21.394042054785565</v>
      </c>
      <c r="CB69">
        <v>-24.288429550715165</v>
      </c>
      <c r="CC69">
        <v>-21.308920481658205</v>
      </c>
      <c r="CD69">
        <v>-15.987329763914108</v>
      </c>
      <c r="CE69">
        <v>-18.367909409261522</v>
      </c>
      <c r="CF69">
        <v>-18.52749548199214</v>
      </c>
      <c r="CG69">
        <v>-19.409109918731449</v>
      </c>
      <c r="CH69">
        <v>-16.61123130358137</v>
      </c>
      <c r="CI69">
        <v>-16.08803681962284</v>
      </c>
      <c r="CJ69">
        <v>-19.30027129829541</v>
      </c>
      <c r="CK69">
        <v>-18.874483763846928</v>
      </c>
      <c r="CL69">
        <v>-18.790417231014604</v>
      </c>
    </row>
    <row r="70" spans="1:90" x14ac:dyDescent="0.3">
      <c r="A70">
        <v>-19.733232665925481</v>
      </c>
      <c r="B70">
        <v>-17.635790977625582</v>
      </c>
      <c r="C70">
        <v>-17.791351210017879</v>
      </c>
      <c r="D70">
        <v>-16.997089636477618</v>
      </c>
      <c r="E70">
        <v>-16.551049121284542</v>
      </c>
      <c r="F70">
        <v>-19.380097885139797</v>
      </c>
      <c r="G70">
        <v>-18.505808703040689</v>
      </c>
      <c r="H70">
        <v>-22.170173639005117</v>
      </c>
      <c r="I70">
        <v>-17.18297595354727</v>
      </c>
      <c r="J70">
        <v>-16.624007081176284</v>
      </c>
      <c r="K70">
        <v>-23.816512912986735</v>
      </c>
      <c r="L70">
        <v>-21.512636947829897</v>
      </c>
      <c r="M70">
        <v>-22.21155796640496</v>
      </c>
      <c r="N70">
        <v>-21.595734202375453</v>
      </c>
      <c r="O70">
        <v>-20.159267572290773</v>
      </c>
      <c r="P70">
        <v>-22.632437762760386</v>
      </c>
      <c r="Q70">
        <v>-21.350393268494418</v>
      </c>
      <c r="R70">
        <v>-25.724597734204288</v>
      </c>
      <c r="S70">
        <v>-21.153352558767317</v>
      </c>
      <c r="T70">
        <v>-21.07338837453046</v>
      </c>
      <c r="U70">
        <v>-14.749406719354582</v>
      </c>
      <c r="V70">
        <v>-13.597996258077647</v>
      </c>
      <c r="W70">
        <v>-14.49143678462757</v>
      </c>
      <c r="X70">
        <v>-14.343490206355591</v>
      </c>
      <c r="Y70">
        <v>-16.152156651171275</v>
      </c>
      <c r="Z70">
        <v>-16.049533923482585</v>
      </c>
      <c r="AA70">
        <v>-13.595918059936775</v>
      </c>
      <c r="AB70">
        <v>-17.433791582708771</v>
      </c>
      <c r="AC70">
        <v>-14.58637495250353</v>
      </c>
      <c r="AD70">
        <v>-15.033567136670966</v>
      </c>
      <c r="AE70">
        <v>-15.818483584298676</v>
      </c>
      <c r="AF70">
        <v>-15.726138605021635</v>
      </c>
      <c r="AG70">
        <v>-16.503541120548661</v>
      </c>
      <c r="AH70">
        <v>-17.0911062654632</v>
      </c>
      <c r="AI70">
        <v>-14.977536203930748</v>
      </c>
      <c r="AJ70">
        <v>-16.521052788842482</v>
      </c>
      <c r="AK70">
        <v>-17.142782452540118</v>
      </c>
      <c r="AL70">
        <v>-18.520083792729501</v>
      </c>
      <c r="AM70">
        <v>-15.893667042241253</v>
      </c>
      <c r="AN70">
        <v>-14.992807369345794</v>
      </c>
      <c r="AO70">
        <v>-21.584267012022917</v>
      </c>
      <c r="AP70">
        <v>-17.355008968539888</v>
      </c>
      <c r="AQ70">
        <v>-20.190216437471882</v>
      </c>
      <c r="AR70">
        <v>-19.223605546821279</v>
      </c>
      <c r="AS70">
        <v>-18.21589594316751</v>
      </c>
      <c r="AT70">
        <v>-20.014949635546206</v>
      </c>
      <c r="AU70">
        <v>-18.998269309102309</v>
      </c>
      <c r="AV70">
        <v>-19.610778456758649</v>
      </c>
      <c r="AW70">
        <v>-17.778711931840235</v>
      </c>
      <c r="AX70">
        <v>-17.266094497881149</v>
      </c>
      <c r="AY70">
        <v>-15.940661050784239</v>
      </c>
      <c r="AZ70">
        <v>-12.945463263524474</v>
      </c>
      <c r="BA70">
        <v>-15.574145559565096</v>
      </c>
      <c r="BB70">
        <v>-15.009098620891312</v>
      </c>
      <c r="BC70">
        <v>-13.706657193884929</v>
      </c>
      <c r="BD70">
        <v>-13.805299089741579</v>
      </c>
      <c r="BE70">
        <v>-13.388347962376793</v>
      </c>
      <c r="BF70">
        <v>-15.998582580069575</v>
      </c>
      <c r="BG70">
        <v>-16.162231870956646</v>
      </c>
      <c r="BH70">
        <v>-14.694385538793224</v>
      </c>
      <c r="BI70">
        <v>-21.186343234130263</v>
      </c>
      <c r="BJ70">
        <v>-21.369195062038408</v>
      </c>
      <c r="BK70">
        <v>-21.239953041536928</v>
      </c>
      <c r="BL70">
        <v>-18.372492347165139</v>
      </c>
      <c r="BM70">
        <v>-20.221110795249132</v>
      </c>
      <c r="BN70">
        <v>-19.432056670031479</v>
      </c>
      <c r="BO70">
        <v>-21.999879865882654</v>
      </c>
      <c r="BP70">
        <v>-23.38210226647497</v>
      </c>
      <c r="BQ70">
        <v>-18.677687720623624</v>
      </c>
      <c r="BR70">
        <v>-17.758808503525241</v>
      </c>
      <c r="BS70">
        <v>-23.923597481332745</v>
      </c>
      <c r="BT70">
        <v>-21.775310771628728</v>
      </c>
      <c r="BU70">
        <v>-21.045386197393299</v>
      </c>
      <c r="BV70">
        <v>-21.286941473168749</v>
      </c>
      <c r="BW70">
        <v>-23.306124991186003</v>
      </c>
      <c r="BX70">
        <v>-24.620479953940229</v>
      </c>
      <c r="BY70">
        <v>-22.038599199678522</v>
      </c>
      <c r="BZ70">
        <v>-28.179639910994215</v>
      </c>
      <c r="CA70">
        <v>-21.146198358060762</v>
      </c>
      <c r="CB70">
        <v>-23.855368031621392</v>
      </c>
      <c r="CC70">
        <v>-21.00072043328003</v>
      </c>
      <c r="CD70">
        <v>-16.048635223234783</v>
      </c>
      <c r="CE70">
        <v>-18.084366389648942</v>
      </c>
      <c r="CF70">
        <v>-18.270296544601024</v>
      </c>
      <c r="CG70">
        <v>-18.811411881723103</v>
      </c>
      <c r="CH70">
        <v>-16.259337519962717</v>
      </c>
      <c r="CI70">
        <v>-15.63227944853648</v>
      </c>
      <c r="CJ70">
        <v>-18.957867308460905</v>
      </c>
      <c r="CK70">
        <v>-18.378038120449911</v>
      </c>
      <c r="CL70">
        <v>-18.59065563520678</v>
      </c>
    </row>
    <row r="71" spans="1:90" x14ac:dyDescent="0.3">
      <c r="A71">
        <v>-19.51612261958897</v>
      </c>
      <c r="B71">
        <v>-17.378832163722628</v>
      </c>
      <c r="C71">
        <v>-17.538197220291956</v>
      </c>
      <c r="D71">
        <v>-16.7132265990288</v>
      </c>
      <c r="E71">
        <v>-16.234832902756985</v>
      </c>
      <c r="F71">
        <v>-19.038217062838378</v>
      </c>
      <c r="G71">
        <v>-18.155899466880026</v>
      </c>
      <c r="H71">
        <v>-21.731100221560204</v>
      </c>
      <c r="I71">
        <v>-16.88400433846158</v>
      </c>
      <c r="J71">
        <v>-16.352286936201679</v>
      </c>
      <c r="K71">
        <v>-23.45996318584087</v>
      </c>
      <c r="L71">
        <v>-21.173057826816802</v>
      </c>
      <c r="M71">
        <v>-21.905746095223705</v>
      </c>
      <c r="N71">
        <v>-21.036832702723686</v>
      </c>
      <c r="O71">
        <v>-19.54949187270531</v>
      </c>
      <c r="P71">
        <v>-22.08659050937132</v>
      </c>
      <c r="Q71">
        <v>-20.715087860413561</v>
      </c>
      <c r="R71">
        <v>-25.230822038191068</v>
      </c>
      <c r="S71">
        <v>-20.812200218248574</v>
      </c>
      <c r="T71">
        <v>-20.516103869785628</v>
      </c>
      <c r="U71">
        <v>-14.674905351282565</v>
      </c>
      <c r="V71">
        <v>-13.640794998578935</v>
      </c>
      <c r="W71">
        <v>-14.249970616849534</v>
      </c>
      <c r="X71">
        <v>-14.274735027747498</v>
      </c>
      <c r="Y71">
        <v>-15.907354784425038</v>
      </c>
      <c r="Z71">
        <v>-15.553803728415611</v>
      </c>
      <c r="AA71">
        <v>-13.351060233891763</v>
      </c>
      <c r="AB71">
        <v>-16.937597454440283</v>
      </c>
      <c r="AC71">
        <v>-14.069770560359689</v>
      </c>
      <c r="AD71">
        <v>-14.871873241728489</v>
      </c>
      <c r="AE71">
        <v>-15.552425628706477</v>
      </c>
      <c r="AF71">
        <v>-15.522525080491036</v>
      </c>
      <c r="AG71">
        <v>-16.1261384637071</v>
      </c>
      <c r="AH71">
        <v>-16.921791502592029</v>
      </c>
      <c r="AI71">
        <v>-14.534020947535124</v>
      </c>
      <c r="AJ71">
        <v>-16.229516509933973</v>
      </c>
      <c r="AK71">
        <v>-16.701037230888968</v>
      </c>
      <c r="AL71">
        <v>-18.272355644495384</v>
      </c>
      <c r="AM71">
        <v>-15.691425190880757</v>
      </c>
      <c r="AN71">
        <v>-14.773710810033966</v>
      </c>
      <c r="AO71">
        <v>-21.386493099864825</v>
      </c>
      <c r="AP71">
        <v>-17.140504614539331</v>
      </c>
      <c r="AQ71">
        <v>-19.809742947577625</v>
      </c>
      <c r="AR71">
        <v>-18.792958657328199</v>
      </c>
      <c r="AS71">
        <v>-18.15804408812301</v>
      </c>
      <c r="AT71">
        <v>-19.820607308608967</v>
      </c>
      <c r="AU71">
        <v>-18.737995570404848</v>
      </c>
      <c r="AV71">
        <v>-19.241154831091201</v>
      </c>
      <c r="AW71">
        <v>-17.785753024168567</v>
      </c>
      <c r="AX71">
        <v>-16.938673356782921</v>
      </c>
      <c r="AY71">
        <v>-15.521320231094659</v>
      </c>
      <c r="AZ71">
        <v>-12.842298020258681</v>
      </c>
      <c r="BA71">
        <v>-15.260548152331275</v>
      </c>
      <c r="BB71">
        <v>-14.945108236576139</v>
      </c>
      <c r="BC71">
        <v>-13.471596787397264</v>
      </c>
      <c r="BD71">
        <v>-13.55281358121176</v>
      </c>
      <c r="BE71">
        <v>-13.102396954872377</v>
      </c>
      <c r="BF71">
        <v>-15.642183979802455</v>
      </c>
      <c r="BG71">
        <v>-15.744800102037217</v>
      </c>
      <c r="BH71">
        <v>-14.7250739270231</v>
      </c>
      <c r="BI71">
        <v>-20.877113423545758</v>
      </c>
      <c r="BJ71">
        <v>-20.903783429097157</v>
      </c>
      <c r="BK71">
        <v>-20.857690884762476</v>
      </c>
      <c r="BL71">
        <v>-18.04380546091679</v>
      </c>
      <c r="BM71">
        <v>-20.07400494953464</v>
      </c>
      <c r="BN71">
        <v>-19.200744728956096</v>
      </c>
      <c r="BO71">
        <v>-21.538804630498287</v>
      </c>
      <c r="BP71">
        <v>-22.95453028886071</v>
      </c>
      <c r="BQ71">
        <v>-18.286478234522008</v>
      </c>
      <c r="BR71">
        <v>-17.671511525102034</v>
      </c>
      <c r="BS71">
        <v>-23.550533356862687</v>
      </c>
      <c r="BT71">
        <v>-21.24856883462401</v>
      </c>
      <c r="BU71">
        <v>-20.626892064515236</v>
      </c>
      <c r="BV71">
        <v>-20.681354676231756</v>
      </c>
      <c r="BW71">
        <v>-22.800571638880228</v>
      </c>
      <c r="BX71">
        <v>-24.021228840853198</v>
      </c>
      <c r="BY71">
        <v>-21.720127825159324</v>
      </c>
      <c r="BZ71">
        <v>-27.955821558358178</v>
      </c>
      <c r="CA71">
        <v>-20.900980087001159</v>
      </c>
      <c r="CB71">
        <v>-23.451369961576408</v>
      </c>
      <c r="CC71">
        <v>-20.69885162440821</v>
      </c>
      <c r="CD71">
        <v>-16.064734823282997</v>
      </c>
      <c r="CE71">
        <v>-17.827732785140473</v>
      </c>
      <c r="CF71">
        <v>-18.012840327588002</v>
      </c>
      <c r="CG71">
        <v>-18.284207652380676</v>
      </c>
      <c r="CH71">
        <v>-15.933830749668068</v>
      </c>
      <c r="CI71">
        <v>-15.257244392166545</v>
      </c>
      <c r="CJ71">
        <v>-18.611720074640893</v>
      </c>
      <c r="CK71">
        <v>-17.932167016771665</v>
      </c>
      <c r="CL71">
        <v>-18.364511874717728</v>
      </c>
    </row>
    <row r="72" spans="1:90" x14ac:dyDescent="0.3">
      <c r="A72">
        <v>-19.319574921780649</v>
      </c>
      <c r="B72">
        <v>-17.144001923660156</v>
      </c>
      <c r="C72">
        <v>-17.308348887794359</v>
      </c>
      <c r="D72">
        <v>-16.459131383361747</v>
      </c>
      <c r="E72">
        <v>-15.948468334994528</v>
      </c>
      <c r="F72">
        <v>-18.716162430165841</v>
      </c>
      <c r="G72">
        <v>-17.832050120664285</v>
      </c>
      <c r="H72">
        <v>-21.305048448292268</v>
      </c>
      <c r="I72">
        <v>-16.611445335111593</v>
      </c>
      <c r="J72">
        <v>-16.110715733068098</v>
      </c>
      <c r="K72">
        <v>-23.126193505784226</v>
      </c>
      <c r="L72">
        <v>-20.897693606579494</v>
      </c>
      <c r="M72">
        <v>-21.697385225915308</v>
      </c>
      <c r="N72">
        <v>-20.48625940914178</v>
      </c>
      <c r="O72">
        <v>-19.047049126732269</v>
      </c>
      <c r="P72">
        <v>-21.517020815320059</v>
      </c>
      <c r="Q72">
        <v>-20.168261519236054</v>
      </c>
      <c r="R72">
        <v>-24.892131590546718</v>
      </c>
      <c r="S72">
        <v>-20.504511015727253</v>
      </c>
      <c r="T72">
        <v>-20.045564659347036</v>
      </c>
      <c r="U72">
        <v>-14.63455850273553</v>
      </c>
      <c r="V72">
        <v>-13.584857794321337</v>
      </c>
      <c r="W72">
        <v>-14.019669598436236</v>
      </c>
      <c r="X72">
        <v>-14.193137703926901</v>
      </c>
      <c r="Y72">
        <v>-15.525283014596745</v>
      </c>
      <c r="Z72">
        <v>-15.011364958800556</v>
      </c>
      <c r="AA72">
        <v>-13.165124836338141</v>
      </c>
      <c r="AB72">
        <v>-16.533911589054362</v>
      </c>
      <c r="AC72">
        <v>-13.677957798627551</v>
      </c>
      <c r="AD72">
        <v>-14.721836585212673</v>
      </c>
      <c r="AE72">
        <v>-15.372270502371052</v>
      </c>
      <c r="AF72">
        <v>-15.354536019551395</v>
      </c>
      <c r="AG72">
        <v>-15.841180919808179</v>
      </c>
      <c r="AH72">
        <v>-16.732443146857378</v>
      </c>
      <c r="AI72">
        <v>-14.189614788534119</v>
      </c>
      <c r="AJ72">
        <v>-15.898347343627766</v>
      </c>
      <c r="AK72">
        <v>-16.298157745467829</v>
      </c>
      <c r="AL72">
        <v>-17.982198989160079</v>
      </c>
      <c r="AM72">
        <v>-15.539010414014278</v>
      </c>
      <c r="AN72">
        <v>-14.601066845995021</v>
      </c>
      <c r="AO72">
        <v>-21.16678602208269</v>
      </c>
      <c r="AP72">
        <v>-16.965034756753525</v>
      </c>
      <c r="AQ72">
        <v>-19.448636460284838</v>
      </c>
      <c r="AR72">
        <v>-18.377092504974698</v>
      </c>
      <c r="AS72">
        <v>-18.023300411472928</v>
      </c>
      <c r="AT72">
        <v>-19.582757613566574</v>
      </c>
      <c r="AU72">
        <v>-18.480144310528534</v>
      </c>
      <c r="AV72">
        <v>-18.886773399256274</v>
      </c>
      <c r="AW72">
        <v>-17.732249927367512</v>
      </c>
      <c r="AX72">
        <v>-16.619699664253488</v>
      </c>
      <c r="AY72">
        <v>-15.184306266808532</v>
      </c>
      <c r="AZ72">
        <v>-12.678829312109752</v>
      </c>
      <c r="BA72">
        <v>-14.959846384967236</v>
      </c>
      <c r="BB72">
        <v>-14.888419060892554</v>
      </c>
      <c r="BC72">
        <v>-13.241458081046575</v>
      </c>
      <c r="BD72">
        <v>-13.362334030103785</v>
      </c>
      <c r="BE72">
        <v>-12.848040920918859</v>
      </c>
      <c r="BF72">
        <v>-15.258966280228922</v>
      </c>
      <c r="BG72">
        <v>-15.339980247160668</v>
      </c>
      <c r="BH72">
        <v>-14.704438197346875</v>
      </c>
      <c r="BI72">
        <v>-20.597785478269913</v>
      </c>
      <c r="BJ72">
        <v>-20.489209973646375</v>
      </c>
      <c r="BK72">
        <v>-20.468687409223445</v>
      </c>
      <c r="BL72">
        <v>-17.752194348395996</v>
      </c>
      <c r="BM72">
        <v>-19.884774734664447</v>
      </c>
      <c r="BN72">
        <v>-18.94793899995976</v>
      </c>
      <c r="BO72">
        <v>-21.135674492379401</v>
      </c>
      <c r="BP72">
        <v>-22.533201380808784</v>
      </c>
      <c r="BQ72">
        <v>-17.960527259545074</v>
      </c>
      <c r="BR72">
        <v>-17.533992036935242</v>
      </c>
      <c r="BS72">
        <v>-23.255601231650324</v>
      </c>
      <c r="BT72">
        <v>-20.829070665870326</v>
      </c>
      <c r="BU72">
        <v>-20.321546342428345</v>
      </c>
      <c r="BV72">
        <v>-20.127521145415319</v>
      </c>
      <c r="BW72">
        <v>-22.331592864797827</v>
      </c>
      <c r="BX72">
        <v>-23.45532392068969</v>
      </c>
      <c r="BY72">
        <v>-21.427140137101432</v>
      </c>
      <c r="BZ72">
        <v>-27.672192391376072</v>
      </c>
      <c r="CA72">
        <v>-20.652073826047516</v>
      </c>
      <c r="CB72">
        <v>-23.083556518731868</v>
      </c>
      <c r="CC72">
        <v>-20.402426047258764</v>
      </c>
      <c r="CD72">
        <v>-16.007563734398556</v>
      </c>
      <c r="CE72">
        <v>-17.601514629739871</v>
      </c>
      <c r="CF72">
        <v>-17.748476882894845</v>
      </c>
      <c r="CG72">
        <v>-17.848857547243419</v>
      </c>
      <c r="CH72">
        <v>-15.638718497329176</v>
      </c>
      <c r="CI72">
        <v>-14.981301406621363</v>
      </c>
      <c r="CJ72">
        <v>-18.259889527761104</v>
      </c>
      <c r="CK72">
        <v>-17.548536533252765</v>
      </c>
      <c r="CL72">
        <v>-18.098015177587229</v>
      </c>
    </row>
    <row r="73" spans="1:90" x14ac:dyDescent="0.3">
      <c r="A73">
        <v>-19.144426455769832</v>
      </c>
      <c r="B73">
        <v>-16.931701799198436</v>
      </c>
      <c r="C73">
        <v>-17.102633030414157</v>
      </c>
      <c r="D73">
        <v>-16.235469795903899</v>
      </c>
      <c r="E73">
        <v>-15.692307486495826</v>
      </c>
      <c r="F73">
        <v>-18.415034697764291</v>
      </c>
      <c r="G73">
        <v>-17.535184856080747</v>
      </c>
      <c r="H73">
        <v>-20.893077284319652</v>
      </c>
      <c r="I73">
        <v>-16.365741691877311</v>
      </c>
      <c r="J73">
        <v>-15.8993531467808</v>
      </c>
      <c r="K73">
        <v>-22.821117928491823</v>
      </c>
      <c r="L73">
        <v>-20.693846613293761</v>
      </c>
      <c r="M73">
        <v>-21.544796725799248</v>
      </c>
      <c r="N73">
        <v>-19.967646035092493</v>
      </c>
      <c r="O73">
        <v>-18.657219342260987</v>
      </c>
      <c r="P73">
        <v>-20.947351654534586</v>
      </c>
      <c r="Q73">
        <v>-19.770919818179536</v>
      </c>
      <c r="R73">
        <v>-24.670081644921368</v>
      </c>
      <c r="S73">
        <v>-20.245513575294748</v>
      </c>
      <c r="T73">
        <v>-19.661084971201532</v>
      </c>
      <c r="U73">
        <v>-14.569639293893236</v>
      </c>
      <c r="V73">
        <v>-13.414060771908886</v>
      </c>
      <c r="W73">
        <v>-13.811027207980652</v>
      </c>
      <c r="X73">
        <v>-14.104943284033315</v>
      </c>
      <c r="Y73">
        <v>-15.031283278688344</v>
      </c>
      <c r="Z73">
        <v>-14.476242567522281</v>
      </c>
      <c r="AA73">
        <v>-13.043525156811416</v>
      </c>
      <c r="AB73">
        <v>-16.260809495063864</v>
      </c>
      <c r="AC73">
        <v>-13.389771148496486</v>
      </c>
      <c r="AD73">
        <v>-14.59180131439963</v>
      </c>
      <c r="AE73">
        <v>-15.284036624502059</v>
      </c>
      <c r="AF73">
        <v>-15.224166748360151</v>
      </c>
      <c r="AG73">
        <v>-15.65401910782853</v>
      </c>
      <c r="AH73">
        <v>-16.517455861412277</v>
      </c>
      <c r="AI73">
        <v>-13.952526118567047</v>
      </c>
      <c r="AJ73">
        <v>-15.520399643882762</v>
      </c>
      <c r="AK73">
        <v>-15.940079796047286</v>
      </c>
      <c r="AL73">
        <v>-17.645625815992204</v>
      </c>
      <c r="AM73">
        <v>-15.438947054277616</v>
      </c>
      <c r="AN73">
        <v>-14.477765996563924</v>
      </c>
      <c r="AO73">
        <v>-20.919825900522369</v>
      </c>
      <c r="AP73">
        <v>-16.83220772501668</v>
      </c>
      <c r="AQ73">
        <v>-19.108824379541716</v>
      </c>
      <c r="AR73">
        <v>-17.979775924166599</v>
      </c>
      <c r="AS73">
        <v>-17.803624684116748</v>
      </c>
      <c r="AT73">
        <v>-19.296283363794128</v>
      </c>
      <c r="AU73">
        <v>-18.221395492756074</v>
      </c>
      <c r="AV73">
        <v>-18.548418565600638</v>
      </c>
      <c r="AW73">
        <v>-17.608483346437698</v>
      </c>
      <c r="AX73">
        <v>-16.309818140973857</v>
      </c>
      <c r="AY73">
        <v>-14.938074085263892</v>
      </c>
      <c r="AZ73">
        <v>-12.448271808006778</v>
      </c>
      <c r="BA73">
        <v>-14.671658604112345</v>
      </c>
      <c r="BB73">
        <v>-14.837461732282444</v>
      </c>
      <c r="BC73">
        <v>-13.017401071533669</v>
      </c>
      <c r="BD73">
        <v>-13.236474511181363</v>
      </c>
      <c r="BE73">
        <v>-12.629962100583686</v>
      </c>
      <c r="BF73">
        <v>-14.846868449257842</v>
      </c>
      <c r="BG73">
        <v>-14.950572417583118</v>
      </c>
      <c r="BH73">
        <v>-14.623804563230935</v>
      </c>
      <c r="BI73">
        <v>-20.348741954614674</v>
      </c>
      <c r="BJ73">
        <v>-20.130834305685276</v>
      </c>
      <c r="BK73">
        <v>-20.072193117750864</v>
      </c>
      <c r="BL73">
        <v>-17.500602175328392</v>
      </c>
      <c r="BM73">
        <v>-19.646432569195227</v>
      </c>
      <c r="BN73">
        <v>-18.670541650461299</v>
      </c>
      <c r="BO73">
        <v>-20.796176539736543</v>
      </c>
      <c r="BP73">
        <v>-22.119097650717819</v>
      </c>
      <c r="BQ73">
        <v>-17.703632361469708</v>
      </c>
      <c r="BR73">
        <v>-17.341362512488541</v>
      </c>
      <c r="BS73">
        <v>-23.044860303487383</v>
      </c>
      <c r="BT73">
        <v>-20.528705723322915</v>
      </c>
      <c r="BU73">
        <v>-20.140573418041587</v>
      </c>
      <c r="BV73">
        <v>-19.632343815104164</v>
      </c>
      <c r="BW73">
        <v>-21.901788354525831</v>
      </c>
      <c r="BX73">
        <v>-22.930268593292119</v>
      </c>
      <c r="BY73">
        <v>-21.162121364609703</v>
      </c>
      <c r="BZ73">
        <v>-27.316259448250129</v>
      </c>
      <c r="CA73">
        <v>-20.395239621684681</v>
      </c>
      <c r="CB73">
        <v>-22.751863727868209</v>
      </c>
      <c r="CC73">
        <v>-20.111461952562088</v>
      </c>
      <c r="CD73">
        <v>-15.869199471380297</v>
      </c>
      <c r="CE73">
        <v>-17.406564732696403</v>
      </c>
      <c r="CF73">
        <v>-17.473894271430432</v>
      </c>
      <c r="CG73">
        <v>-17.514418136626588</v>
      </c>
      <c r="CH73">
        <v>-15.376248817628175</v>
      </c>
      <c r="CI73">
        <v>-14.81244332246929</v>
      </c>
      <c r="CJ73">
        <v>-17.900036861824368</v>
      </c>
      <c r="CK73">
        <v>-17.231730793621445</v>
      </c>
      <c r="CL73">
        <v>-17.787598293678563</v>
      </c>
    </row>
    <row r="74" spans="1:90" x14ac:dyDescent="0.3">
      <c r="A74">
        <v>-18.991478062859287</v>
      </c>
      <c r="B74">
        <v>-16.742630354428893</v>
      </c>
      <c r="C74">
        <v>-16.921868724211787</v>
      </c>
      <c r="D74">
        <v>-16.04321119602745</v>
      </c>
      <c r="E74">
        <v>-15.467099632826061</v>
      </c>
      <c r="F74">
        <v>-18.135929494496366</v>
      </c>
      <c r="G74">
        <v>-17.266475946192113</v>
      </c>
      <c r="H74">
        <v>-20.496494430908328</v>
      </c>
      <c r="I74">
        <v>-16.14762834608656</v>
      </c>
      <c r="J74">
        <v>-15.718642417087281</v>
      </c>
      <c r="K74">
        <v>-22.568533131398336</v>
      </c>
      <c r="L74">
        <v>-20.555182652729307</v>
      </c>
      <c r="M74">
        <v>-21.453893434809572</v>
      </c>
      <c r="N74">
        <v>-19.496801147535688</v>
      </c>
      <c r="O74">
        <v>-18.368252212019627</v>
      </c>
      <c r="P74">
        <v>-20.404941813389009</v>
      </c>
      <c r="Q74">
        <v>-19.551219996169031</v>
      </c>
      <c r="R74">
        <v>-24.452254180405227</v>
      </c>
      <c r="S74">
        <v>-20.024470673706155</v>
      </c>
      <c r="T74">
        <v>-19.336258615273369</v>
      </c>
      <c r="U74">
        <v>-14.468604169468561</v>
      </c>
      <c r="V74">
        <v>-13.192409962441138</v>
      </c>
      <c r="W74">
        <v>-13.636484164671039</v>
      </c>
      <c r="X74">
        <v>-14.032818229903253</v>
      </c>
      <c r="Y74">
        <v>-14.494863556083324</v>
      </c>
      <c r="Z74">
        <v>-14.005812502060635</v>
      </c>
      <c r="AA74">
        <v>-12.949349394746587</v>
      </c>
      <c r="AB74">
        <v>-16.117887122427135</v>
      </c>
      <c r="AC74">
        <v>-13.132622473052479</v>
      </c>
      <c r="AD74">
        <v>-14.455593148883937</v>
      </c>
      <c r="AE74">
        <v>-15.281571171047572</v>
      </c>
      <c r="AF74">
        <v>-15.129641636597267</v>
      </c>
      <c r="AG74">
        <v>-15.557427649637825</v>
      </c>
      <c r="AH74">
        <v>-16.277350001983372</v>
      </c>
      <c r="AI74">
        <v>-13.815596995047283</v>
      </c>
      <c r="AJ74">
        <v>-15.096985737353432</v>
      </c>
      <c r="AK74">
        <v>-15.627894123892801</v>
      </c>
      <c r="AL74">
        <v>-17.27153442558129</v>
      </c>
      <c r="AM74">
        <v>-15.389948080111088</v>
      </c>
      <c r="AN74">
        <v>-14.404872197655536</v>
      </c>
      <c r="AO74">
        <v>-20.652050638878052</v>
      </c>
      <c r="AP74">
        <v>-16.745595381561124</v>
      </c>
      <c r="AQ74">
        <v>-18.791089303695557</v>
      </c>
      <c r="AR74">
        <v>-17.604961127281072</v>
      </c>
      <c r="AS74">
        <v>-17.510705119647138</v>
      </c>
      <c r="AT74">
        <v>-18.970627550499884</v>
      </c>
      <c r="AU74">
        <v>-17.963136642256547</v>
      </c>
      <c r="AV74">
        <v>-18.227327606605986</v>
      </c>
      <c r="AW74">
        <v>-17.419122597387961</v>
      </c>
      <c r="AX74">
        <v>-16.01070637822605</v>
      </c>
      <c r="AY74">
        <v>-14.777535601855448</v>
      </c>
      <c r="AZ74">
        <v>-12.158813794562194</v>
      </c>
      <c r="BA74">
        <v>-14.394177916457119</v>
      </c>
      <c r="BB74">
        <v>-14.795644409245801</v>
      </c>
      <c r="BC74">
        <v>-12.802297824673342</v>
      </c>
      <c r="BD74">
        <v>-13.170251472736913</v>
      </c>
      <c r="BE74">
        <v>-12.451201968823762</v>
      </c>
      <c r="BF74">
        <v>-14.407294131730694</v>
      </c>
      <c r="BG74">
        <v>-14.577208016601027</v>
      </c>
      <c r="BH74">
        <v>-14.489939146381264</v>
      </c>
      <c r="BI74">
        <v>-20.127083140291923</v>
      </c>
      <c r="BJ74">
        <v>-19.826883501955969</v>
      </c>
      <c r="BK74">
        <v>-19.672756930516648</v>
      </c>
      <c r="BL74">
        <v>-17.292334670752066</v>
      </c>
      <c r="BM74">
        <v>-19.36630550740967</v>
      </c>
      <c r="BN74">
        <v>-18.37448991221882</v>
      </c>
      <c r="BO74">
        <v>-20.519989030734621</v>
      </c>
      <c r="BP74">
        <v>-21.715607502332702</v>
      </c>
      <c r="BQ74">
        <v>-17.511819030619353</v>
      </c>
      <c r="BR74">
        <v>-17.104805638584871</v>
      </c>
      <c r="BS74">
        <v>-22.913274844049262</v>
      </c>
      <c r="BT74">
        <v>-20.346873121294315</v>
      </c>
      <c r="BU74">
        <v>-20.081308872727121</v>
      </c>
      <c r="BV74">
        <v>-19.19517605471502</v>
      </c>
      <c r="BW74">
        <v>-21.511171282725872</v>
      </c>
      <c r="BX74">
        <v>-22.450776459226095</v>
      </c>
      <c r="BY74">
        <v>-20.926610500174466</v>
      </c>
      <c r="BZ74">
        <v>-26.893980558708495</v>
      </c>
      <c r="CA74">
        <v>-20.129431567837131</v>
      </c>
      <c r="CB74">
        <v>-22.450621144848395</v>
      </c>
      <c r="CC74">
        <v>-19.827024091717107</v>
      </c>
      <c r="CD74">
        <v>-15.663339742645707</v>
      </c>
      <c r="CE74">
        <v>-17.240776051990768</v>
      </c>
      <c r="CF74">
        <v>-17.190076873713295</v>
      </c>
      <c r="CG74">
        <v>-17.27590265537485</v>
      </c>
      <c r="CH74">
        <v>-15.146517964234253</v>
      </c>
      <c r="CI74">
        <v>-14.745077145959037</v>
      </c>
      <c r="CJ74">
        <v>-17.531263409017697</v>
      </c>
      <c r="CK74">
        <v>-16.978558565003883</v>
      </c>
      <c r="CL74">
        <v>-17.44152470323295</v>
      </c>
    </row>
    <row r="75" spans="1:90" x14ac:dyDescent="0.3">
      <c r="A75">
        <v>-18.861423347272328</v>
      </c>
      <c r="B75">
        <v>-16.577307950148068</v>
      </c>
      <c r="C75">
        <v>-16.766758957647696</v>
      </c>
      <c r="D75">
        <v>-15.883106888824312</v>
      </c>
      <c r="E75">
        <v>-15.273343173961454</v>
      </c>
      <c r="F75">
        <v>-17.879859048052964</v>
      </c>
      <c r="G75">
        <v>-17.026970660057021</v>
      </c>
      <c r="H75">
        <v>-20.116630128961233</v>
      </c>
      <c r="I75">
        <v>-15.957624978881768</v>
      </c>
      <c r="J75">
        <v>-15.568728630083225</v>
      </c>
      <c r="K75">
        <v>-22.37808559492456</v>
      </c>
      <c r="L75">
        <v>-20.481712990095328</v>
      </c>
      <c r="M75">
        <v>-21.424569214720385</v>
      </c>
      <c r="N75">
        <v>-19.084473369482069</v>
      </c>
      <c r="O75">
        <v>-18.181988821927483</v>
      </c>
      <c r="P75">
        <v>-19.918062888927384</v>
      </c>
      <c r="Q75">
        <v>-19.506439041050221</v>
      </c>
      <c r="R75">
        <v>-24.171341474203423</v>
      </c>
      <c r="S75">
        <v>-19.833594743073785</v>
      </c>
      <c r="T75">
        <v>-19.061015596168186</v>
      </c>
      <c r="U75">
        <v>-14.335303111144672</v>
      </c>
      <c r="V75">
        <v>-13.002519434538595</v>
      </c>
      <c r="W75">
        <v>-13.518562441068259</v>
      </c>
      <c r="X75">
        <v>-13.982252669752164</v>
      </c>
      <c r="Y75">
        <v>-13.97947317021835</v>
      </c>
      <c r="Z75">
        <v>-13.650583699661425</v>
      </c>
      <c r="AA75">
        <v>-12.866746432497607</v>
      </c>
      <c r="AB75">
        <v>-16.059295373481454</v>
      </c>
      <c r="AC75">
        <v>-12.876074276275768</v>
      </c>
      <c r="AD75">
        <v>-14.290935924974553</v>
      </c>
      <c r="AE75">
        <v>-15.352274054084315</v>
      </c>
      <c r="AF75">
        <v>-15.065830364169866</v>
      </c>
      <c r="AG75">
        <v>-15.537420670314487</v>
      </c>
      <c r="AH75">
        <v>-16.018872540596327</v>
      </c>
      <c r="AI75">
        <v>-13.763100115577281</v>
      </c>
      <c r="AJ75">
        <v>-14.639684060904992</v>
      </c>
      <c r="AK75">
        <v>-15.360029293159826</v>
      </c>
      <c r="AL75">
        <v>-16.874239008719194</v>
      </c>
      <c r="AM75">
        <v>-15.386167537531142</v>
      </c>
      <c r="AN75">
        <v>-14.379610159156451</v>
      </c>
      <c r="AO75">
        <v>-20.375530279786616</v>
      </c>
      <c r="AP75">
        <v>-16.704153394235981</v>
      </c>
      <c r="AQ75">
        <v>-18.496627020002411</v>
      </c>
      <c r="AR75">
        <v>-17.257762561961968</v>
      </c>
      <c r="AS75">
        <v>-17.165300662686342</v>
      </c>
      <c r="AT75">
        <v>-18.621956894798114</v>
      </c>
      <c r="AU75">
        <v>-17.710082540583802</v>
      </c>
      <c r="AV75">
        <v>-17.926424837998614</v>
      </c>
      <c r="AW75">
        <v>-17.176375594763872</v>
      </c>
      <c r="AX75">
        <v>-15.726444316885763</v>
      </c>
      <c r="AY75">
        <v>-14.690879870140686</v>
      </c>
      <c r="AZ75">
        <v>-11.827991497655772</v>
      </c>
      <c r="BA75">
        <v>-14.126628170212365</v>
      </c>
      <c r="BB75">
        <v>-14.764911936296006</v>
      </c>
      <c r="BC75">
        <v>-12.599157565379393</v>
      </c>
      <c r="BD75">
        <v>-13.154223993027578</v>
      </c>
      <c r="BE75">
        <v>-12.312589339326031</v>
      </c>
      <c r="BF75">
        <v>-13.947038426080777</v>
      </c>
      <c r="BG75">
        <v>-14.223149511230842</v>
      </c>
      <c r="BH75">
        <v>-14.316152524473365</v>
      </c>
      <c r="BI75">
        <v>-19.930442081597068</v>
      </c>
      <c r="BJ75">
        <v>-19.573058982080209</v>
      </c>
      <c r="BK75">
        <v>-19.279341225853749</v>
      </c>
      <c r="BL75">
        <v>-17.129783020674836</v>
      </c>
      <c r="BM75">
        <v>-19.059227111084443</v>
      </c>
      <c r="BN75">
        <v>-18.069901689868594</v>
      </c>
      <c r="BO75">
        <v>-20.301564781880728</v>
      </c>
      <c r="BP75">
        <v>-21.327617064370113</v>
      </c>
      <c r="BQ75">
        <v>-17.377739802025332</v>
      </c>
      <c r="BR75">
        <v>-16.842477083677782</v>
      </c>
      <c r="BS75">
        <v>-22.847814767169268</v>
      </c>
      <c r="BT75">
        <v>-20.272027398425081</v>
      </c>
      <c r="BU75">
        <v>-20.129327392075091</v>
      </c>
      <c r="BV75">
        <v>-18.81391317953095</v>
      </c>
      <c r="BW75">
        <v>-21.158749490478193</v>
      </c>
      <c r="BX75">
        <v>-22.02037850439925</v>
      </c>
      <c r="BY75">
        <v>-20.720308754827307</v>
      </c>
      <c r="BZ75">
        <v>-26.422812886120806</v>
      </c>
      <c r="CA75">
        <v>-19.857054284075744</v>
      </c>
      <c r="CB75">
        <v>-22.175499990527832</v>
      </c>
      <c r="CC75">
        <v>-19.55084434631906</v>
      </c>
      <c r="CD75">
        <v>-15.412666630297291</v>
      </c>
      <c r="CE75">
        <v>-17.100771694937027</v>
      </c>
      <c r="CF75">
        <v>-16.900764547792342</v>
      </c>
      <c r="CG75">
        <v>-17.120918928371115</v>
      </c>
      <c r="CH75">
        <v>-14.948319549160688</v>
      </c>
      <c r="CI75">
        <v>-14.763417848413976</v>
      </c>
      <c r="CJ75">
        <v>-17.156121906606941</v>
      </c>
      <c r="CK75">
        <v>-16.782128461010373</v>
      </c>
      <c r="CL75">
        <v>-17.074287418583179</v>
      </c>
    </row>
    <row r="76" spans="1:90" x14ac:dyDescent="0.3">
      <c r="A76">
        <v>-18.75488445045988</v>
      </c>
      <c r="B76">
        <v>-16.435976920817509</v>
      </c>
      <c r="C76">
        <v>-16.63782106749392</v>
      </c>
      <c r="D76">
        <v>-15.755534273644177</v>
      </c>
      <c r="E76">
        <v>-15.111174640820309</v>
      </c>
      <c r="F76">
        <v>-17.647746447211297</v>
      </c>
      <c r="G76">
        <v>-16.817397069185844</v>
      </c>
      <c r="H76">
        <v>-19.754631386868237</v>
      </c>
      <c r="I76">
        <v>-15.795946920518453</v>
      </c>
      <c r="J76">
        <v>-15.449433899491423</v>
      </c>
      <c r="K76">
        <v>-22.252023648154875</v>
      </c>
      <c r="L76">
        <v>-20.474529865729373</v>
      </c>
      <c r="M76">
        <v>-21.439949325611913</v>
      </c>
      <c r="N76">
        <v>-18.750542067079</v>
      </c>
      <c r="O76">
        <v>-18.104589281597327</v>
      </c>
      <c r="P76">
        <v>-19.501299391612903</v>
      </c>
      <c r="Q76">
        <v>-19.602178541582337</v>
      </c>
      <c r="R76">
        <v>-23.786086704306623</v>
      </c>
      <c r="S76">
        <v>-19.653222442937015</v>
      </c>
      <c r="T76">
        <v>-18.834084826606336</v>
      </c>
      <c r="U76">
        <v>-14.188863134268024</v>
      </c>
      <c r="V76">
        <v>-12.907450298799491</v>
      </c>
      <c r="W76">
        <v>-13.460570002594965</v>
      </c>
      <c r="X76">
        <v>-13.957050386846301</v>
      </c>
      <c r="Y76">
        <v>-13.551052075154036</v>
      </c>
      <c r="Z76">
        <v>-13.445571983447934</v>
      </c>
      <c r="AA76">
        <v>-12.784989704726984</v>
      </c>
      <c r="AB76">
        <v>-16.050690418420523</v>
      </c>
      <c r="AC76">
        <v>-12.596448128746141</v>
      </c>
      <c r="AD76">
        <v>-14.099032992601337</v>
      </c>
      <c r="AE76">
        <v>-15.477580051975881</v>
      </c>
      <c r="AF76">
        <v>-15.024030962246016</v>
      </c>
      <c r="AG76">
        <v>-15.572744590458157</v>
      </c>
      <c r="AH76">
        <v>-15.754457117243954</v>
      </c>
      <c r="AI76">
        <v>-13.771340190099957</v>
      </c>
      <c r="AJ76">
        <v>-14.170262294408261</v>
      </c>
      <c r="AK76">
        <v>-15.133663328089783</v>
      </c>
      <c r="AL76">
        <v>-16.471941298367472</v>
      </c>
      <c r="AM76">
        <v>-15.416018153469691</v>
      </c>
      <c r="AN76">
        <v>-14.394351867533345</v>
      </c>
      <c r="AO76">
        <v>-20.105562033668477</v>
      </c>
      <c r="AP76">
        <v>-16.701060106458065</v>
      </c>
      <c r="AQ76">
        <v>-18.227903303576383</v>
      </c>
      <c r="AR76">
        <v>-16.946198255398592</v>
      </c>
      <c r="AS76">
        <v>-16.795474111698102</v>
      </c>
      <c r="AT76">
        <v>-18.271524685369862</v>
      </c>
      <c r="AU76">
        <v>-17.469300567545361</v>
      </c>
      <c r="AV76">
        <v>-17.650554217641606</v>
      </c>
      <c r="AW76">
        <v>-16.897697871332362</v>
      </c>
      <c r="AX76">
        <v>-15.464300686146339</v>
      </c>
      <c r="AY76">
        <v>-14.661173166937157</v>
      </c>
      <c r="AZ76">
        <v>-11.481715826309616</v>
      </c>
      <c r="BA76">
        <v>-13.869351026964098</v>
      </c>
      <c r="BB76">
        <v>-14.743372438971425</v>
      </c>
      <c r="BC76">
        <v>-12.41113139748937</v>
      </c>
      <c r="BD76">
        <v>-13.173758164005285</v>
      </c>
      <c r="BE76">
        <v>-12.213431430459911</v>
      </c>
      <c r="BF76">
        <v>-13.479116608573149</v>
      </c>
      <c r="BG76">
        <v>-13.896549092959305</v>
      </c>
      <c r="BH76">
        <v>-14.119215358935763</v>
      </c>
      <c r="BI76">
        <v>-19.757249547447259</v>
      </c>
      <c r="BJ76">
        <v>-19.364006325477408</v>
      </c>
      <c r="BK76">
        <v>-18.905540221348744</v>
      </c>
      <c r="BL76">
        <v>-17.014181186684912</v>
      </c>
      <c r="BM76">
        <v>-18.745419792769702</v>
      </c>
      <c r="BN76">
        <v>-17.770011268984732</v>
      </c>
      <c r="BO76">
        <v>-20.130188315939694</v>
      </c>
      <c r="BP76">
        <v>-20.961411542363322</v>
      </c>
      <c r="BQ76">
        <v>-17.290903712715529</v>
      </c>
      <c r="BR76">
        <v>-16.578287103641898</v>
      </c>
      <c r="BS76">
        <v>-22.827455024881697</v>
      </c>
      <c r="BT76">
        <v>-20.282183597295038</v>
      </c>
      <c r="BU76">
        <v>-20.258470755494994</v>
      </c>
      <c r="BV76">
        <v>-18.487251914388153</v>
      </c>
      <c r="BW76">
        <v>-20.842942939623061</v>
      </c>
      <c r="BX76">
        <v>-21.643543142926056</v>
      </c>
      <c r="BY76">
        <v>-20.541282889514747</v>
      </c>
      <c r="BZ76">
        <v>-25.927832622546031</v>
      </c>
      <c r="CA76">
        <v>-19.583147155833863</v>
      </c>
      <c r="CB76">
        <v>-21.924481803445374</v>
      </c>
      <c r="CC76">
        <v>-19.285182573907861</v>
      </c>
      <c r="CD76">
        <v>-15.146198101530887</v>
      </c>
      <c r="CE76">
        <v>-16.981962429160809</v>
      </c>
      <c r="CF76">
        <v>-16.611230876648904</v>
      </c>
      <c r="CG76">
        <v>-17.030859747049234</v>
      </c>
      <c r="CH76">
        <v>-14.779132130795743</v>
      </c>
      <c r="CI76">
        <v>-14.840928616808998</v>
      </c>
      <c r="CJ76">
        <v>-16.780360190726057</v>
      </c>
      <c r="CK76">
        <v>-16.632124144621212</v>
      </c>
      <c r="CL76">
        <v>-16.705927438994781</v>
      </c>
    </row>
    <row r="77" spans="1:90" x14ac:dyDescent="0.3">
      <c r="A77">
        <v>-18.671783658876539</v>
      </c>
      <c r="B77">
        <v>-16.318211673164889</v>
      </c>
      <c r="C77">
        <v>-16.534736267004821</v>
      </c>
      <c r="D77">
        <v>-15.659827712673531</v>
      </c>
      <c r="E77">
        <v>-14.979847391963016</v>
      </c>
      <c r="F77">
        <v>-17.439851070065224</v>
      </c>
      <c r="G77">
        <v>-16.637628797186686</v>
      </c>
      <c r="H77">
        <v>-19.411315940530873</v>
      </c>
      <c r="I77">
        <v>-15.662003754350275</v>
      </c>
      <c r="J77">
        <v>-15.359718107333794</v>
      </c>
      <c r="K77">
        <v>-22.177600228160451</v>
      </c>
      <c r="L77">
        <v>-20.503387915478751</v>
      </c>
      <c r="M77">
        <v>-21.442177971070706</v>
      </c>
      <c r="N77">
        <v>-18.498916518811612</v>
      </c>
      <c r="O77">
        <v>-18.090703498255742</v>
      </c>
      <c r="P77">
        <v>-19.17853487289204</v>
      </c>
      <c r="Q77">
        <v>-19.762243310452977</v>
      </c>
      <c r="R77">
        <v>-23.26388547087717</v>
      </c>
      <c r="S77">
        <v>-19.462376190307833</v>
      </c>
      <c r="T77">
        <v>-18.65437945261894</v>
      </c>
      <c r="U77">
        <v>-14.070038403824482</v>
      </c>
      <c r="V77">
        <v>-12.944024313597282</v>
      </c>
      <c r="W77">
        <v>-13.435063167527298</v>
      </c>
      <c r="X77">
        <v>-13.966163903112065</v>
      </c>
      <c r="Y77">
        <v>-13.262592770730434</v>
      </c>
      <c r="Z77">
        <v>-13.363491942792711</v>
      </c>
      <c r="AA77">
        <v>-12.686855157217261</v>
      </c>
      <c r="AB77">
        <v>-16.026774476365755</v>
      </c>
      <c r="AC77">
        <v>-12.294671556672327</v>
      </c>
      <c r="AD77">
        <v>-13.878486737727947</v>
      </c>
      <c r="AE77">
        <v>-15.633332339670607</v>
      </c>
      <c r="AF77">
        <v>-14.991844813518799</v>
      </c>
      <c r="AG77">
        <v>-15.635023343179219</v>
      </c>
      <c r="AH77">
        <v>-15.502134829331665</v>
      </c>
      <c r="AI77">
        <v>-13.809114743640267</v>
      </c>
      <c r="AJ77">
        <v>-13.720913002739406</v>
      </c>
      <c r="AK77">
        <v>-14.945205587303837</v>
      </c>
      <c r="AL77">
        <v>-16.085922802646277</v>
      </c>
      <c r="AM77">
        <v>-15.461717256403274</v>
      </c>
      <c r="AN77">
        <v>-14.436139055278812</v>
      </c>
      <c r="AO77">
        <v>-19.859707014031493</v>
      </c>
      <c r="AP77">
        <v>-16.723025387544062</v>
      </c>
      <c r="AQ77">
        <v>-17.988969954797916</v>
      </c>
      <c r="AR77">
        <v>-16.681723715273726</v>
      </c>
      <c r="AS77">
        <v>-16.43553385660713</v>
      </c>
      <c r="AT77">
        <v>-17.944819593774668</v>
      </c>
      <c r="AU77">
        <v>-17.249860911282376</v>
      </c>
      <c r="AV77">
        <v>-17.40663262308361</v>
      </c>
      <c r="AW77">
        <v>-16.604780820055897</v>
      </c>
      <c r="AX77">
        <v>-15.235060204438236</v>
      </c>
      <c r="AY77">
        <v>-14.667122861294589</v>
      </c>
      <c r="AZ77">
        <v>-11.15378402404998</v>
      </c>
      <c r="BA77">
        <v>-13.623991371793537</v>
      </c>
      <c r="BB77">
        <v>-14.724193812581529</v>
      </c>
      <c r="BC77">
        <v>-12.241419620723052</v>
      </c>
      <c r="BD77">
        <v>-13.208944587328642</v>
      </c>
      <c r="BE77">
        <v>-12.151626494163816</v>
      </c>
      <c r="BF77">
        <v>-13.023202483237524</v>
      </c>
      <c r="BG77">
        <v>-13.611402596141799</v>
      </c>
      <c r="BH77">
        <v>-13.918036997355454</v>
      </c>
      <c r="BI77">
        <v>-19.607049268195791</v>
      </c>
      <c r="BJ77">
        <v>-19.193959941841079</v>
      </c>
      <c r="BK77">
        <v>-18.569649063335063</v>
      </c>
      <c r="BL77">
        <v>-16.945441447564594</v>
      </c>
      <c r="BM77">
        <v>-18.449600906234071</v>
      </c>
      <c r="BN77">
        <v>-17.490628657026626</v>
      </c>
      <c r="BO77">
        <v>-19.989959635678453</v>
      </c>
      <c r="BP77">
        <v>-20.624614452112297</v>
      </c>
      <c r="BQ77">
        <v>-17.237949939716628</v>
      </c>
      <c r="BR77">
        <v>-16.341066844571877</v>
      </c>
      <c r="BS77">
        <v>-22.823190077612949</v>
      </c>
      <c r="BT77">
        <v>-20.34498141562101</v>
      </c>
      <c r="BU77">
        <v>-20.430817464218414</v>
      </c>
      <c r="BV77">
        <v>-18.215690392149504</v>
      </c>
      <c r="BW77">
        <v>-20.561748950958155</v>
      </c>
      <c r="BX77">
        <v>-21.326367735651239</v>
      </c>
      <c r="BY77">
        <v>-20.385902406375823</v>
      </c>
      <c r="BZ77">
        <v>-25.440399217132182</v>
      </c>
      <c r="CA77">
        <v>-19.315108483122685</v>
      </c>
      <c r="CB77">
        <v>-21.698539696797315</v>
      </c>
      <c r="CC77">
        <v>-19.032755309958567</v>
      </c>
      <c r="CD77">
        <v>-14.897892555573351</v>
      </c>
      <c r="CE77">
        <v>-16.87861420582286</v>
      </c>
      <c r="CF77">
        <v>-16.327878984998492</v>
      </c>
      <c r="CG77">
        <v>-16.981555488971015</v>
      </c>
      <c r="CH77">
        <v>-14.635136135274495</v>
      </c>
      <c r="CI77">
        <v>-14.940233084476187</v>
      </c>
      <c r="CJ77">
        <v>-16.41303645002354</v>
      </c>
      <c r="CK77">
        <v>-16.515080825264931</v>
      </c>
      <c r="CL77">
        <v>-16.361578853670743</v>
      </c>
    </row>
    <row r="78" spans="1:90" x14ac:dyDescent="0.3">
      <c r="A78">
        <v>-18.612071928546129</v>
      </c>
      <c r="B78">
        <v>-16.223779521040921</v>
      </c>
      <c r="C78">
        <v>-16.457365136245578</v>
      </c>
      <c r="D78">
        <v>-15.595601861485264</v>
      </c>
      <c r="E78">
        <v>-14.878872653869609</v>
      </c>
      <c r="F78">
        <v>-17.256479731318805</v>
      </c>
      <c r="G78">
        <v>-16.487763118403166</v>
      </c>
      <c r="H78">
        <v>-19.087595934711771</v>
      </c>
      <c r="I78">
        <v>-15.555427184149353</v>
      </c>
      <c r="J78">
        <v>-15.298794525937128</v>
      </c>
      <c r="K78">
        <v>-22.124160533412805</v>
      </c>
      <c r="L78">
        <v>-20.540575948445284</v>
      </c>
      <c r="M78">
        <v>-21.383118879376703</v>
      </c>
      <c r="N78">
        <v>-18.319440081404313</v>
      </c>
      <c r="O78">
        <v>-18.119220575467391</v>
      </c>
      <c r="P78">
        <v>-18.964290430911877</v>
      </c>
      <c r="Q78">
        <v>-19.928509995248554</v>
      </c>
      <c r="R78">
        <v>-22.665077750545322</v>
      </c>
      <c r="S78">
        <v>-19.273075215485939</v>
      </c>
      <c r="T78">
        <v>-18.553701226100582</v>
      </c>
      <c r="U78">
        <v>-14.001198724951914</v>
      </c>
      <c r="V78">
        <v>-13.108647917581338</v>
      </c>
      <c r="W78">
        <v>-13.421207751558402</v>
      </c>
      <c r="X78">
        <v>-13.981015837769071</v>
      </c>
      <c r="Y78">
        <v>-13.104895015195536</v>
      </c>
      <c r="Z78">
        <v>-13.34803235515998</v>
      </c>
      <c r="AA78">
        <v>-12.587088717282137</v>
      </c>
      <c r="AB78">
        <v>-15.910901581520442</v>
      </c>
      <c r="AC78">
        <v>-12.056833109672949</v>
      </c>
      <c r="AD78">
        <v>-13.631809233632604</v>
      </c>
      <c r="AE78">
        <v>-15.798024378548604</v>
      </c>
      <c r="AF78">
        <v>-14.956352096361066</v>
      </c>
      <c r="AG78">
        <v>-15.698167691811751</v>
      </c>
      <c r="AH78">
        <v>-15.281135060451714</v>
      </c>
      <c r="AI78">
        <v>-13.84818587713729</v>
      </c>
      <c r="AJ78">
        <v>-13.327214072146186</v>
      </c>
      <c r="AK78">
        <v>-14.792483011220375</v>
      </c>
      <c r="AL78">
        <v>-15.733032121129735</v>
      </c>
      <c r="AM78">
        <v>-15.503568474024661</v>
      </c>
      <c r="AN78">
        <v>-14.489463391217498</v>
      </c>
      <c r="AO78">
        <v>-19.651723990232107</v>
      </c>
      <c r="AP78">
        <v>-16.752259581796412</v>
      </c>
      <c r="AQ78">
        <v>-17.785328107883256</v>
      </c>
      <c r="AR78">
        <v>-16.477337986962123</v>
      </c>
      <c r="AS78">
        <v>-16.113899053909901</v>
      </c>
      <c r="AT78">
        <v>-17.6628896868834</v>
      </c>
      <c r="AU78">
        <v>-17.060254210776058</v>
      </c>
      <c r="AV78">
        <v>-17.202852974173634</v>
      </c>
      <c r="AW78">
        <v>-16.315468685462967</v>
      </c>
      <c r="AX78">
        <v>-15.051231134330349</v>
      </c>
      <c r="AY78">
        <v>-14.691183855578156</v>
      </c>
      <c r="AZ78">
        <v>-10.875846842694322</v>
      </c>
      <c r="BA78">
        <v>-13.394100022293228</v>
      </c>
      <c r="BB78">
        <v>-14.695020228296432</v>
      </c>
      <c r="BC78">
        <v>-12.092193183700481</v>
      </c>
      <c r="BD78">
        <v>-13.240764574415513</v>
      </c>
      <c r="BE78">
        <v>-12.124466453807136</v>
      </c>
      <c r="BF78">
        <v>-12.601725842838697</v>
      </c>
      <c r="BG78">
        <v>-13.386328552003372</v>
      </c>
      <c r="BH78">
        <v>-13.725803940450463</v>
      </c>
      <c r="BI78">
        <v>-19.482165284937654</v>
      </c>
      <c r="BJ78">
        <v>-19.06025435965357</v>
      </c>
      <c r="BK78">
        <v>-18.290391063675195</v>
      </c>
      <c r="BL78">
        <v>-16.922330797000846</v>
      </c>
      <c r="BM78">
        <v>-18.192732776147551</v>
      </c>
      <c r="BN78">
        <v>-17.24479803563419</v>
      </c>
      <c r="BO78">
        <v>-19.864409032660667</v>
      </c>
      <c r="BP78">
        <v>-20.324521741319444</v>
      </c>
      <c r="BQ78">
        <v>-17.207841518585024</v>
      </c>
      <c r="BR78">
        <v>-16.154562067218666</v>
      </c>
      <c r="BS78">
        <v>-22.806385594384842</v>
      </c>
      <c r="BT78">
        <v>-20.426944019020482</v>
      </c>
      <c r="BU78">
        <v>-20.6073734029173</v>
      </c>
      <c r="BV78">
        <v>-18.004347582067552</v>
      </c>
      <c r="BW78">
        <v>-20.314164207420308</v>
      </c>
      <c r="BX78">
        <v>-21.076558652677683</v>
      </c>
      <c r="BY78">
        <v>-20.249613952152334</v>
      </c>
      <c r="BZ78">
        <v>-24.988227949396325</v>
      </c>
      <c r="CA78">
        <v>-19.060937428430314</v>
      </c>
      <c r="CB78">
        <v>-21.503964552510237</v>
      </c>
      <c r="CC78">
        <v>-18.79611329896078</v>
      </c>
      <c r="CD78">
        <v>-14.694148334984115</v>
      </c>
      <c r="CE78">
        <v>-16.78587701668496</v>
      </c>
      <c r="CF78">
        <v>-16.056214705278876</v>
      </c>
      <c r="CG78">
        <v>-16.952161267000275</v>
      </c>
      <c r="CH78">
        <v>-14.512799210376933</v>
      </c>
      <c r="CI78">
        <v>-15.023855438830246</v>
      </c>
      <c r="CJ78">
        <v>-16.065209011125255</v>
      </c>
      <c r="CK78">
        <v>-16.419587705981932</v>
      </c>
      <c r="CL78">
        <v>-16.063685241310463</v>
      </c>
    </row>
    <row r="79" spans="1:90" x14ac:dyDescent="0.3">
      <c r="A79">
        <v>-18.575432901993775</v>
      </c>
      <c r="B79">
        <v>-16.152171505556176</v>
      </c>
      <c r="C79">
        <v>-16.405234121756937</v>
      </c>
      <c r="D79">
        <v>-15.562068329879409</v>
      </c>
      <c r="E79">
        <v>-14.807401519166076</v>
      </c>
      <c r="F79">
        <v>-17.097719317985106</v>
      </c>
      <c r="G79">
        <v>-16.367561772882887</v>
      </c>
      <c r="H79">
        <v>-18.784369252364726</v>
      </c>
      <c r="I79">
        <v>-15.475518571543105</v>
      </c>
      <c r="J79">
        <v>-15.265528340346878</v>
      </c>
      <c r="K79">
        <v>-22.069696701264387</v>
      </c>
      <c r="L79">
        <v>-20.571604983889507</v>
      </c>
      <c r="M79">
        <v>-21.232395020546761</v>
      </c>
      <c r="N79">
        <v>-18.211553754749133</v>
      </c>
      <c r="O79">
        <v>-18.187127367295115</v>
      </c>
      <c r="P79">
        <v>-18.87081669097546</v>
      </c>
      <c r="Q79">
        <v>-20.041630760203823</v>
      </c>
      <c r="R79">
        <v>-22.054009592739</v>
      </c>
      <c r="S79">
        <v>-19.083972591617556</v>
      </c>
      <c r="T79">
        <v>-18.55209425650088</v>
      </c>
      <c r="U79">
        <v>-14.010778554773992</v>
      </c>
      <c r="V79">
        <v>-13.360318765974011</v>
      </c>
      <c r="W79">
        <v>-13.410817373802082</v>
      </c>
      <c r="X79">
        <v>-13.978182559744862</v>
      </c>
      <c r="Y79">
        <v>-13.045695346045916</v>
      </c>
      <c r="Z79">
        <v>-13.356638716733332</v>
      </c>
      <c r="AA79">
        <v>-12.499532271802304</v>
      </c>
      <c r="AB79">
        <v>-15.655762738136849</v>
      </c>
      <c r="AC79">
        <v>-11.940680387608085</v>
      </c>
      <c r="AD79">
        <v>-13.373328335131255</v>
      </c>
      <c r="AE79">
        <v>-15.955421724850588</v>
      </c>
      <c r="AF79">
        <v>-14.906319806497944</v>
      </c>
      <c r="AG79">
        <v>-15.741692762211246</v>
      </c>
      <c r="AH79">
        <v>-15.108150615000453</v>
      </c>
      <c r="AI79">
        <v>-13.866957628838794</v>
      </c>
      <c r="AJ79">
        <v>-13.021136763972734</v>
      </c>
      <c r="AK79">
        <v>-14.675207394103538</v>
      </c>
      <c r="AL79">
        <v>-15.424696942950579</v>
      </c>
      <c r="AM79">
        <v>-15.523718167653543</v>
      </c>
      <c r="AN79">
        <v>-14.539753172097607</v>
      </c>
      <c r="AO79">
        <v>-19.490611696785514</v>
      </c>
      <c r="AP79">
        <v>-16.771121031248118</v>
      </c>
      <c r="AQ79">
        <v>-17.622858514191229</v>
      </c>
      <c r="AR79">
        <v>-16.345684246066078</v>
      </c>
      <c r="AS79">
        <v>-15.850616970002166</v>
      </c>
      <c r="AT79">
        <v>-17.440655627441718</v>
      </c>
      <c r="AU79">
        <v>-16.907099831591122</v>
      </c>
      <c r="AV79">
        <v>-17.047196851100043</v>
      </c>
      <c r="AW79">
        <v>-16.041699980990646</v>
      </c>
      <c r="AX79">
        <v>-14.92476575779186</v>
      </c>
      <c r="AY79">
        <v>-14.721496628992165</v>
      </c>
      <c r="AZ79">
        <v>-10.673169194777778</v>
      </c>
      <c r="BA79">
        <v>-13.183870471147909</v>
      </c>
      <c r="BB79">
        <v>-14.6416611950598</v>
      </c>
      <c r="BC79">
        <v>-11.964856711665753</v>
      </c>
      <c r="BD79">
        <v>-13.253661327455191</v>
      </c>
      <c r="BE79">
        <v>-12.129826215705352</v>
      </c>
      <c r="BF79">
        <v>-12.235505105588173</v>
      </c>
      <c r="BG79">
        <v>-13.240571841233086</v>
      </c>
      <c r="BH79">
        <v>-13.549429273427394</v>
      </c>
      <c r="BI79">
        <v>-19.386356302398632</v>
      </c>
      <c r="BJ79">
        <v>-18.963128205770957</v>
      </c>
      <c r="BK79">
        <v>-18.084150116204388</v>
      </c>
      <c r="BL79">
        <v>-16.943482361847508</v>
      </c>
      <c r="BM79">
        <v>-17.989851338367359</v>
      </c>
      <c r="BN79">
        <v>-17.041769744100371</v>
      </c>
      <c r="BO79">
        <v>-19.739665401558284</v>
      </c>
      <c r="BP79">
        <v>-20.06739233883166</v>
      </c>
      <c r="BQ79">
        <v>-17.192933903555627</v>
      </c>
      <c r="BR79">
        <v>-16.035654212099843</v>
      </c>
      <c r="BS79">
        <v>-22.753268998474557</v>
      </c>
      <c r="BT79">
        <v>-20.499928655870193</v>
      </c>
      <c r="BU79">
        <v>-20.755169866938925</v>
      </c>
      <c r="BV79">
        <v>-17.86130408727962</v>
      </c>
      <c r="BW79">
        <v>-20.100267305893802</v>
      </c>
      <c r="BX79">
        <v>-20.902678151885947</v>
      </c>
      <c r="BY79">
        <v>-20.128235614333697</v>
      </c>
      <c r="BZ79">
        <v>-24.591626038932695</v>
      </c>
      <c r="CA79">
        <v>-18.8274407145902</v>
      </c>
      <c r="CB79">
        <v>-21.34942686783247</v>
      </c>
      <c r="CC79">
        <v>-18.577379916501997</v>
      </c>
      <c r="CD79">
        <v>-14.552284722581756</v>
      </c>
      <c r="CE79">
        <v>-16.700208439281553</v>
      </c>
      <c r="CF79">
        <v>-15.800079092453959</v>
      </c>
      <c r="CG79">
        <v>-16.927790920951658</v>
      </c>
      <c r="CH79">
        <v>-14.409538598239537</v>
      </c>
      <c r="CI79">
        <v>-15.060335772905084</v>
      </c>
      <c r="CJ79">
        <v>-15.747388091925473</v>
      </c>
      <c r="CK79">
        <v>-16.337609345620251</v>
      </c>
      <c r="CL79">
        <v>-15.829612183703722</v>
      </c>
    </row>
    <row r="80" spans="1:90" x14ac:dyDescent="0.3">
      <c r="A80">
        <v>-18.561354151991488</v>
      </c>
      <c r="B80">
        <v>-16.102663639021522</v>
      </c>
      <c r="C80">
        <v>-16.377602139328022</v>
      </c>
      <c r="D80">
        <v>-15.558098213613972</v>
      </c>
      <c r="E80">
        <v>-14.764306959356947</v>
      </c>
      <c r="F80">
        <v>-16.963455195601057</v>
      </c>
      <c r="G80">
        <v>-16.27647892770279</v>
      </c>
      <c r="H80">
        <v>-18.502358540483513</v>
      </c>
      <c r="I80">
        <v>-15.421331602837899</v>
      </c>
      <c r="J80">
        <v>-15.258537902045344</v>
      </c>
      <c r="K80">
        <v>-22.00112333630581</v>
      </c>
      <c r="L80">
        <v>-20.569773933863669</v>
      </c>
      <c r="M80">
        <v>-20.939726218334247</v>
      </c>
      <c r="N80">
        <v>-18.176616527186436</v>
      </c>
      <c r="O80">
        <v>-18.258913186126264</v>
      </c>
      <c r="P80">
        <v>-18.920654898671483</v>
      </c>
      <c r="Q80">
        <v>-20.058919520788905</v>
      </c>
      <c r="R80">
        <v>-21.445134345548823</v>
      </c>
      <c r="S80">
        <v>-18.888382352369792</v>
      </c>
      <c r="T80">
        <v>-18.649504136254336</v>
      </c>
      <c r="U80">
        <v>-14.115833570885806</v>
      </c>
      <c r="V80">
        <v>-13.632613762990273</v>
      </c>
      <c r="W80">
        <v>-13.383077453469385</v>
      </c>
      <c r="X80">
        <v>-13.958006962374506</v>
      </c>
      <c r="Y80">
        <v>-13.059349976586304</v>
      </c>
      <c r="Z80">
        <v>-13.344908208479218</v>
      </c>
      <c r="AA80">
        <v>-12.419517741457572</v>
      </c>
      <c r="AB80">
        <v>-15.244456547424535</v>
      </c>
      <c r="AC80">
        <v>-11.963004674598535</v>
      </c>
      <c r="AD80">
        <v>-13.113823128852211</v>
      </c>
      <c r="AE80">
        <v>-16.093491809844799</v>
      </c>
      <c r="AF80">
        <v>-14.832764342721589</v>
      </c>
      <c r="AG80">
        <v>-15.750077604232461</v>
      </c>
      <c r="AH80">
        <v>-14.996342054885835</v>
      </c>
      <c r="AI80">
        <v>-13.849368102788066</v>
      </c>
      <c r="AJ80">
        <v>-12.828483736244273</v>
      </c>
      <c r="AK80">
        <v>-14.59411057312697</v>
      </c>
      <c r="AL80">
        <v>-15.169244928060746</v>
      </c>
      <c r="AM80">
        <v>-15.507761822738866</v>
      </c>
      <c r="AN80">
        <v>-14.575237144559054</v>
      </c>
      <c r="AO80">
        <v>-19.382752323988377</v>
      </c>
      <c r="AP80">
        <v>-16.765121621104054</v>
      </c>
      <c r="AQ80">
        <v>-17.506827241532566</v>
      </c>
      <c r="AR80">
        <v>-16.297768652910094</v>
      </c>
      <c r="AS80">
        <v>-15.660249599405031</v>
      </c>
      <c r="AT80">
        <v>-17.289161601081677</v>
      </c>
      <c r="AU80">
        <v>-16.795410932775781</v>
      </c>
      <c r="AV80">
        <v>-16.946571578935767</v>
      </c>
      <c r="AW80">
        <v>-15.79150299294802</v>
      </c>
      <c r="AX80">
        <v>-14.865790162051951</v>
      </c>
      <c r="AY80">
        <v>-14.750018108896887</v>
      </c>
      <c r="AZ80">
        <v>-10.565313371735947</v>
      </c>
      <c r="BA80">
        <v>-12.997013339383013</v>
      </c>
      <c r="BB80">
        <v>-14.551670330198068</v>
      </c>
      <c r="BC80">
        <v>-11.860595241579109</v>
      </c>
      <c r="BD80">
        <v>-13.235529863997705</v>
      </c>
      <c r="BE80">
        <v>-12.166508846727377</v>
      </c>
      <c r="BF80">
        <v>-11.941696463848947</v>
      </c>
      <c r="BG80">
        <v>-13.190846037625015</v>
      </c>
      <c r="BH80">
        <v>-13.392807141665854</v>
      </c>
      <c r="BI80">
        <v>-19.323216945483189</v>
      </c>
      <c r="BJ80">
        <v>-18.903925590479837</v>
      </c>
      <c r="BK80">
        <v>-17.964374185763482</v>
      </c>
      <c r="BL80">
        <v>-17.008130706407005</v>
      </c>
      <c r="BM80">
        <v>-17.851990154853169</v>
      </c>
      <c r="BN80">
        <v>-16.88841197490121</v>
      </c>
      <c r="BO80">
        <v>-19.605130876263292</v>
      </c>
      <c r="BP80">
        <v>-19.858537387646411</v>
      </c>
      <c r="BQ80">
        <v>-17.187911765559402</v>
      </c>
      <c r="BR80">
        <v>-15.996852513967669</v>
      </c>
      <c r="BS80">
        <v>-22.645297416756772</v>
      </c>
      <c r="BT80">
        <v>-20.54241872519896</v>
      </c>
      <c r="BU80">
        <v>-20.848691025488659</v>
      </c>
      <c r="BV80">
        <v>-17.79474595811681</v>
      </c>
      <c r="BW80">
        <v>-19.920659196088359</v>
      </c>
      <c r="BX80">
        <v>-20.81292830486958</v>
      </c>
      <c r="BY80">
        <v>-20.018541791405617</v>
      </c>
      <c r="BZ80">
        <v>-24.265427890775353</v>
      </c>
      <c r="CA80">
        <v>-18.619804503788028</v>
      </c>
      <c r="CB80">
        <v>-21.242795334779554</v>
      </c>
      <c r="CC80">
        <v>-18.37831786569042</v>
      </c>
      <c r="CD80">
        <v>-14.484525388820511</v>
      </c>
      <c r="CE80">
        <v>-16.618969262040448</v>
      </c>
      <c r="CF80">
        <v>-15.562183112104606</v>
      </c>
      <c r="CG80">
        <v>-16.898012823987813</v>
      </c>
      <c r="CH80">
        <v>-14.323660272033255</v>
      </c>
      <c r="CI80">
        <v>-15.025138018785494</v>
      </c>
      <c r="CJ80">
        <v>-15.468257135618529</v>
      </c>
      <c r="CK80">
        <v>-16.263585488389936</v>
      </c>
      <c r="CL80">
        <v>-15.672790667097832</v>
      </c>
    </row>
    <row r="81" spans="1:90" x14ac:dyDescent="0.3">
      <c r="A81">
        <v>-18.568490980388106</v>
      </c>
      <c r="B81">
        <v>-16.07383778560925</v>
      </c>
      <c r="C81">
        <v>-16.372855678071581</v>
      </c>
      <c r="D81">
        <v>-15.581488056477149</v>
      </c>
      <c r="E81">
        <v>-14.747561246095458</v>
      </c>
      <c r="F81">
        <v>-16.852797408419477</v>
      </c>
      <c r="G81">
        <v>-16.213013251208082</v>
      </c>
      <c r="H81">
        <v>-18.241833435937046</v>
      </c>
      <c r="I81">
        <v>-15.391105562409937</v>
      </c>
      <c r="J81">
        <v>-15.275618862248921</v>
      </c>
      <c r="K81">
        <v>-21.922456077007279</v>
      </c>
      <c r="L81">
        <v>-20.504232884224685</v>
      </c>
      <c r="M81">
        <v>-20.553668738236205</v>
      </c>
      <c r="N81">
        <v>-18.208486590283854</v>
      </c>
      <c r="O81">
        <v>-18.283685673432629</v>
      </c>
      <c r="P81">
        <v>-19.10889746114308</v>
      </c>
      <c r="Q81">
        <v>-19.987520909814492</v>
      </c>
      <c r="R81">
        <v>-20.896007925710883</v>
      </c>
      <c r="S81">
        <v>-18.698920177860142</v>
      </c>
      <c r="T81">
        <v>-18.812185861847212</v>
      </c>
      <c r="U81">
        <v>-14.275709281865021</v>
      </c>
      <c r="V81">
        <v>-13.867334102020934</v>
      </c>
      <c r="W81">
        <v>-13.307565155224452</v>
      </c>
      <c r="X81">
        <v>-13.911949983955802</v>
      </c>
      <c r="Y81">
        <v>-13.098796080825649</v>
      </c>
      <c r="Z81">
        <v>-13.270622264310578</v>
      </c>
      <c r="AA81">
        <v>-12.358338398860777</v>
      </c>
      <c r="AB81">
        <v>-14.745048403348079</v>
      </c>
      <c r="AC81">
        <v>-12.098926451058434</v>
      </c>
      <c r="AD81">
        <v>-12.888269986339964</v>
      </c>
      <c r="AE81">
        <v>-16.208398059379672</v>
      </c>
      <c r="AF81">
        <v>-14.732252830995046</v>
      </c>
      <c r="AG81">
        <v>-15.718363307713537</v>
      </c>
      <c r="AH81">
        <v>-14.951386657169037</v>
      </c>
      <c r="AI81">
        <v>-13.790789306502756</v>
      </c>
      <c r="AJ81">
        <v>-12.760982825110345</v>
      </c>
      <c r="AK81">
        <v>-14.550520741467711</v>
      </c>
      <c r="AL81">
        <v>-14.968830494658626</v>
      </c>
      <c r="AM81">
        <v>-15.449534115273506</v>
      </c>
      <c r="AN81">
        <v>-14.590033851806062</v>
      </c>
      <c r="AO81">
        <v>-19.329033703763542</v>
      </c>
      <c r="AP81">
        <v>-16.726600025757755</v>
      </c>
      <c r="AQ81">
        <v>-17.440102611227296</v>
      </c>
      <c r="AR81">
        <v>-16.338754043353433</v>
      </c>
      <c r="AS81">
        <v>-15.546311032885715</v>
      </c>
      <c r="AT81">
        <v>-17.211407161623129</v>
      </c>
      <c r="AU81">
        <v>-16.727376659746326</v>
      </c>
      <c r="AV81">
        <v>-16.904148978553089</v>
      </c>
      <c r="AW81">
        <v>-15.566616904552717</v>
      </c>
      <c r="AX81">
        <v>-14.879442354591397</v>
      </c>
      <c r="AY81">
        <v>-14.77566090253452</v>
      </c>
      <c r="AZ81">
        <v>-10.559129447009035</v>
      </c>
      <c r="BA81">
        <v>-12.836097375748089</v>
      </c>
      <c r="BB81">
        <v>-14.417984989933124</v>
      </c>
      <c r="BC81">
        <v>-11.779526782931379</v>
      </c>
      <c r="BD81">
        <v>-13.182192630693882</v>
      </c>
      <c r="BE81">
        <v>-12.233531055738133</v>
      </c>
      <c r="BF81">
        <v>-11.729071349820524</v>
      </c>
      <c r="BG81">
        <v>-13.245987569743665</v>
      </c>
      <c r="BH81">
        <v>-13.254930887946919</v>
      </c>
      <c r="BI81">
        <v>-19.295973009328272</v>
      </c>
      <c r="BJ81">
        <v>-18.884716187468324</v>
      </c>
      <c r="BK81">
        <v>-17.936665223738942</v>
      </c>
      <c r="BL81">
        <v>-17.115604566627411</v>
      </c>
      <c r="BM81">
        <v>-17.781978747764558</v>
      </c>
      <c r="BN81">
        <v>-16.786180007857986</v>
      </c>
      <c r="BO81">
        <v>-19.457346151473871</v>
      </c>
      <c r="BP81">
        <v>-19.700290033485253</v>
      </c>
      <c r="BQ81">
        <v>-17.191545499326899</v>
      </c>
      <c r="BR81">
        <v>-16.040567530778695</v>
      </c>
      <c r="BS81">
        <v>-22.47628641964716</v>
      </c>
      <c r="BT81">
        <v>-20.545713500822767</v>
      </c>
      <c r="BU81">
        <v>-20.877458119726015</v>
      </c>
      <c r="BV81">
        <v>-17.811034386513469</v>
      </c>
      <c r="BW81">
        <v>-19.777087562217041</v>
      </c>
      <c r="BX81">
        <v>-20.812232063639392</v>
      </c>
      <c r="BY81">
        <v>-19.919276262542787</v>
      </c>
      <c r="BZ81">
        <v>-24.013860016262139</v>
      </c>
      <c r="CA81">
        <v>-18.440369044099949</v>
      </c>
      <c r="CB81">
        <v>-21.189417336821329</v>
      </c>
      <c r="CC81">
        <v>-18.200099448180179</v>
      </c>
      <c r="CD81">
        <v>-14.492077802361365</v>
      </c>
      <c r="CE81">
        <v>-16.54112908969028</v>
      </c>
      <c r="CF81">
        <v>-15.343446083882727</v>
      </c>
      <c r="CG81">
        <v>-16.860893781913632</v>
      </c>
      <c r="CH81">
        <v>-14.25508152700391</v>
      </c>
      <c r="CI81">
        <v>-14.909073381952995</v>
      </c>
      <c r="CJ81">
        <v>-15.23296451159541</v>
      </c>
      <c r="CK81">
        <v>-16.196595647811328</v>
      </c>
      <c r="CL81">
        <v>-15.597748787140262</v>
      </c>
    </row>
    <row r="82" spans="1:90" x14ac:dyDescent="0.3">
      <c r="A82">
        <v>-18.595840046772977</v>
      </c>
      <c r="B82">
        <v>-16.064614656948535</v>
      </c>
      <c r="C82">
        <v>-16.389782152599661</v>
      </c>
      <c r="D82">
        <v>-15.63056578745822</v>
      </c>
      <c r="E82">
        <v>-14.755583791399188</v>
      </c>
      <c r="F82">
        <v>-16.765198131774817</v>
      </c>
      <c r="G82">
        <v>-16.176104658763169</v>
      </c>
      <c r="H82">
        <v>-18.003303890921412</v>
      </c>
      <c r="I82">
        <v>-15.383482315689671</v>
      </c>
      <c r="J82">
        <v>-15.314993286401501</v>
      </c>
      <c r="K82">
        <v>-21.857795247981535</v>
      </c>
      <c r="L82">
        <v>-20.371771704319261</v>
      </c>
      <c r="M82">
        <v>-20.174830921567917</v>
      </c>
      <c r="N82">
        <v>-18.316017226218193</v>
      </c>
      <c r="O82">
        <v>-18.250485797717513</v>
      </c>
      <c r="P82">
        <v>-19.424180008364374</v>
      </c>
      <c r="Q82">
        <v>-19.861219982801522</v>
      </c>
      <c r="R82">
        <v>-20.441216161086807</v>
      </c>
      <c r="S82">
        <v>-18.518702843123425</v>
      </c>
      <c r="T82">
        <v>-18.991097806800251</v>
      </c>
      <c r="U82">
        <v>-14.439753929837245</v>
      </c>
      <c r="V82">
        <v>-14.040008899090122</v>
      </c>
      <c r="W82">
        <v>-13.184494842516905</v>
      </c>
      <c r="X82">
        <v>-13.834813135780763</v>
      </c>
      <c r="Y82">
        <v>-13.134494020564862</v>
      </c>
      <c r="Z82">
        <v>-13.152059208912155</v>
      </c>
      <c r="AA82">
        <v>-12.325868069783517</v>
      </c>
      <c r="AB82">
        <v>-14.254832348730085</v>
      </c>
      <c r="AC82">
        <v>-12.274325677352376</v>
      </c>
      <c r="AD82">
        <v>-12.733526251924857</v>
      </c>
      <c r="AE82">
        <v>-16.304353930273987</v>
      </c>
      <c r="AF82">
        <v>-14.608468964104773</v>
      </c>
      <c r="AG82">
        <v>-15.652831092470576</v>
      </c>
      <c r="AH82">
        <v>-14.969977994646708</v>
      </c>
      <c r="AI82">
        <v>-13.698673103933828</v>
      </c>
      <c r="AJ82">
        <v>-12.812500391929017</v>
      </c>
      <c r="AK82">
        <v>-14.54500549767401</v>
      </c>
      <c r="AL82">
        <v>-14.819682208878934</v>
      </c>
      <c r="AM82">
        <v>-15.353237066358529</v>
      </c>
      <c r="AN82">
        <v>-14.585246303776541</v>
      </c>
      <c r="AO82">
        <v>-19.324397286893358</v>
      </c>
      <c r="AP82">
        <v>-16.656598541174709</v>
      </c>
      <c r="AQ82">
        <v>-17.421661692858155</v>
      </c>
      <c r="AR82">
        <v>-16.465029307600695</v>
      </c>
      <c r="AS82">
        <v>-15.501345127378777</v>
      </c>
      <c r="AT82">
        <v>-17.202090747649009</v>
      </c>
      <c r="AU82">
        <v>-16.702378423054952</v>
      </c>
      <c r="AV82">
        <v>-16.917184329272221</v>
      </c>
      <c r="AW82">
        <v>-15.363862079371742</v>
      </c>
      <c r="AX82">
        <v>-14.963915268554201</v>
      </c>
      <c r="AY82">
        <v>-14.803641041396677</v>
      </c>
      <c r="AZ82">
        <v>-10.646703950028266</v>
      </c>
      <c r="BA82">
        <v>-12.701798787813388</v>
      </c>
      <c r="BB82">
        <v>-14.24198414064991</v>
      </c>
      <c r="BC82">
        <v>-11.720254060971531</v>
      </c>
      <c r="BD82">
        <v>-13.098573267028812</v>
      </c>
      <c r="BE82">
        <v>-12.32883928954266</v>
      </c>
      <c r="BF82">
        <v>-11.595823856072466</v>
      </c>
      <c r="BG82">
        <v>-13.402964688246499</v>
      </c>
      <c r="BH82">
        <v>-13.131213608006419</v>
      </c>
      <c r="BI82">
        <v>-19.30675282450856</v>
      </c>
      <c r="BJ82">
        <v>-18.90647274283327</v>
      </c>
      <c r="BK82">
        <v>-17.996112169620915</v>
      </c>
      <c r="BL82">
        <v>-17.264422523074785</v>
      </c>
      <c r="BM82">
        <v>-17.773930066322347</v>
      </c>
      <c r="BN82">
        <v>-16.730431835633176</v>
      </c>
      <c r="BO82">
        <v>-19.301311670655586</v>
      </c>
      <c r="BP82">
        <v>-19.590723266416383</v>
      </c>
      <c r="BQ82">
        <v>-17.20586404823532</v>
      </c>
      <c r="BR82">
        <v>-16.157914056082873</v>
      </c>
      <c r="BS82">
        <v>-22.255192226564514</v>
      </c>
      <c r="BT82">
        <v>-20.51491631337149</v>
      </c>
      <c r="BU82">
        <v>-20.84760349460009</v>
      </c>
      <c r="BV82">
        <v>-17.911978039946867</v>
      </c>
      <c r="BW82">
        <v>-19.672503208313628</v>
      </c>
      <c r="BX82">
        <v>-20.899620100963844</v>
      </c>
      <c r="BY82">
        <v>-19.83166939088461</v>
      </c>
      <c r="BZ82">
        <v>-23.829791746944448</v>
      </c>
      <c r="CA82">
        <v>-18.288377091756225</v>
      </c>
      <c r="CB82">
        <v>-21.189871741093206</v>
      </c>
      <c r="CC82">
        <v>-18.043392917037394</v>
      </c>
      <c r="CD82">
        <v>-14.564609088174736</v>
      </c>
      <c r="CE82">
        <v>-16.466963383345558</v>
      </c>
      <c r="CF82">
        <v>-15.143180999236831</v>
      </c>
      <c r="CG82">
        <v>-16.822723012934961</v>
      </c>
      <c r="CH82">
        <v>-14.205200174102723</v>
      </c>
      <c r="CI82">
        <v>-14.720850865680534</v>
      </c>
      <c r="CJ82">
        <v>-15.042358253750024</v>
      </c>
      <c r="CK82">
        <v>-16.139932245582859</v>
      </c>
      <c r="CL82">
        <v>-15.598871110539593</v>
      </c>
    </row>
    <row r="83" spans="1:90" x14ac:dyDescent="0.3">
      <c r="A83">
        <v>-18.641940372398558</v>
      </c>
      <c r="B83">
        <v>-16.073564351543887</v>
      </c>
      <c r="C83">
        <v>-16.426705273419849</v>
      </c>
      <c r="D83">
        <v>-15.703125450671504</v>
      </c>
      <c r="E83">
        <v>-14.786348968171277</v>
      </c>
      <c r="F83">
        <v>-16.699693992653128</v>
      </c>
      <c r="G83">
        <v>-16.164163027433823</v>
      </c>
      <c r="H83">
        <v>-17.787049769861639</v>
      </c>
      <c r="I83">
        <v>-15.396703946117158</v>
      </c>
      <c r="J83">
        <v>-15.374513877154133</v>
      </c>
      <c r="K83">
        <v>-21.819333502541792</v>
      </c>
      <c r="L83">
        <v>-20.181951372260034</v>
      </c>
      <c r="M83">
        <v>-19.855682436066616</v>
      </c>
      <c r="N83">
        <v>-18.508228847296841</v>
      </c>
      <c r="O83">
        <v>-18.16803020852533</v>
      </c>
      <c r="P83">
        <v>-19.828280500014369</v>
      </c>
      <c r="Q83">
        <v>-19.71790505147311</v>
      </c>
      <c r="R83">
        <v>-20.111529908176593</v>
      </c>
      <c r="S83">
        <v>-18.344813480152478</v>
      </c>
      <c r="T83">
        <v>-19.154476987171357</v>
      </c>
      <c r="U83">
        <v>-14.57263323724098</v>
      </c>
      <c r="V83">
        <v>-14.142766539610481</v>
      </c>
      <c r="W83">
        <v>-13.026391654044488</v>
      </c>
      <c r="X83">
        <v>-13.723760043300693</v>
      </c>
      <c r="Y83">
        <v>-13.139767782848729</v>
      </c>
      <c r="Z83">
        <v>-13.024244599947206</v>
      </c>
      <c r="AA83">
        <v>-12.327250087769585</v>
      </c>
      <c r="AB83">
        <v>-13.837480199970663</v>
      </c>
      <c r="AC83">
        <v>-12.445233714259269</v>
      </c>
      <c r="AD83">
        <v>-12.679280366003642</v>
      </c>
      <c r="AE83">
        <v>-16.387780316667946</v>
      </c>
      <c r="AF83">
        <v>-14.470065157381237</v>
      </c>
      <c r="AG83">
        <v>-15.564615730146437</v>
      </c>
      <c r="AH83">
        <v>-15.043750489483156</v>
      </c>
      <c r="AI83">
        <v>-13.585348370400787</v>
      </c>
      <c r="AJ83">
        <v>-12.965197054070849</v>
      </c>
      <c r="AK83">
        <v>-14.575167106208244</v>
      </c>
      <c r="AL83">
        <v>-14.716542166271889</v>
      </c>
      <c r="AM83">
        <v>-15.230016722169045</v>
      </c>
      <c r="AN83">
        <v>-14.565832779191437</v>
      </c>
      <c r="AO83">
        <v>-19.361216821732963</v>
      </c>
      <c r="AP83">
        <v>-16.561734926866571</v>
      </c>
      <c r="AQ83">
        <v>-17.44653417227714</v>
      </c>
      <c r="AR83">
        <v>-16.664704604256482</v>
      </c>
      <c r="AS83">
        <v>-15.514532894117863</v>
      </c>
      <c r="AT83">
        <v>-17.252815325794963</v>
      </c>
      <c r="AU83">
        <v>-16.719200286296214</v>
      </c>
      <c r="AV83">
        <v>-16.977198418076998</v>
      </c>
      <c r="AW83">
        <v>-15.181324882856142</v>
      </c>
      <c r="AX83">
        <v>-15.111778004938255</v>
      </c>
      <c r="AY83">
        <v>-14.839840629927844</v>
      </c>
      <c r="AZ83">
        <v>-10.811973437775269</v>
      </c>
      <c r="BA83">
        <v>-12.593095765616148</v>
      </c>
      <c r="BB83">
        <v>-14.032984629055575</v>
      </c>
      <c r="BC83">
        <v>-11.679920124895826</v>
      </c>
      <c r="BD83">
        <v>-12.994673552112641</v>
      </c>
      <c r="BE83">
        <v>-12.447309364336057</v>
      </c>
      <c r="BF83">
        <v>-11.53323769322804</v>
      </c>
      <c r="BG83">
        <v>-13.647927165886578</v>
      </c>
      <c r="BH83">
        <v>-13.018470508553914</v>
      </c>
      <c r="BI83">
        <v>-19.356346306413194</v>
      </c>
      <c r="BJ83">
        <v>-18.966456061315657</v>
      </c>
      <c r="BK83">
        <v>-18.129737489148809</v>
      </c>
      <c r="BL83">
        <v>-17.450973503723354</v>
      </c>
      <c r="BM83">
        <v>-17.818465116024083</v>
      </c>
      <c r="BN83">
        <v>-16.713324731685169</v>
      </c>
      <c r="BO83">
        <v>-19.146806022380289</v>
      </c>
      <c r="BP83">
        <v>-19.524205751135753</v>
      </c>
      <c r="BQ83">
        <v>-17.232473781524796</v>
      </c>
      <c r="BR83">
        <v>-16.334053158219763</v>
      </c>
      <c r="BS83">
        <v>-22.000596201737615</v>
      </c>
      <c r="BT83">
        <v>-20.46050533848102</v>
      </c>
      <c r="BU83">
        <v>-20.772659661413371</v>
      </c>
      <c r="BV83">
        <v>-18.093026542607522</v>
      </c>
      <c r="BW83">
        <v>-19.610361833599839</v>
      </c>
      <c r="BX83">
        <v>-21.067169800906463</v>
      </c>
      <c r="BY83">
        <v>-19.758446063543325</v>
      </c>
      <c r="BZ83">
        <v>-23.701839242745415</v>
      </c>
      <c r="CA83">
        <v>-18.162027456901136</v>
      </c>
      <c r="CB83">
        <v>-21.239673671737165</v>
      </c>
      <c r="CC83">
        <v>-17.908905818416343</v>
      </c>
      <c r="CD83">
        <v>-14.687011970755654</v>
      </c>
      <c r="CE83">
        <v>-16.396635722179926</v>
      </c>
      <c r="CF83">
        <v>-14.960763456089438</v>
      </c>
      <c r="CG83">
        <v>-16.791735263022602</v>
      </c>
      <c r="CH83">
        <v>-14.175606108408314</v>
      </c>
      <c r="CI83">
        <v>-14.479140081430717</v>
      </c>
      <c r="CJ83">
        <v>-14.895002281642347</v>
      </c>
      <c r="CK83">
        <v>-16.097455802651979</v>
      </c>
      <c r="CL83">
        <v>-15.66508035171503</v>
      </c>
    </row>
    <row r="84" spans="1:90" x14ac:dyDescent="0.3">
      <c r="A84">
        <v>-18.705082012595067</v>
      </c>
      <c r="B84">
        <v>-16.099038309848844</v>
      </c>
      <c r="C84">
        <v>-16.481690722945064</v>
      </c>
      <c r="D84">
        <v>-15.796613893857311</v>
      </c>
      <c r="E84">
        <v>-14.83754455219532</v>
      </c>
      <c r="F84">
        <v>-16.655064456907454</v>
      </c>
      <c r="G84">
        <v>-16.175288818559949</v>
      </c>
      <c r="H84">
        <v>-17.593114858253891</v>
      </c>
      <c r="I84">
        <v>-15.42875928506991</v>
      </c>
      <c r="J84">
        <v>-15.45177422576352</v>
      </c>
      <c r="K84">
        <v>-21.81293366987784</v>
      </c>
      <c r="L84">
        <v>-19.929445941274945</v>
      </c>
      <c r="M84">
        <v>-19.655140266082448</v>
      </c>
      <c r="N84">
        <v>-18.782870579867517</v>
      </c>
      <c r="O84">
        <v>-18.02087999289347</v>
      </c>
      <c r="P84">
        <v>-20.272107261114137</v>
      </c>
      <c r="Q84">
        <v>-19.594770046764356</v>
      </c>
      <c r="R84">
        <v>-19.953916174047642</v>
      </c>
      <c r="S84">
        <v>-18.186284436689288</v>
      </c>
      <c r="T84">
        <v>-19.27170171055954</v>
      </c>
      <c r="U84">
        <v>-14.627537696214846</v>
      </c>
      <c r="V84">
        <v>-14.203470005294253</v>
      </c>
      <c r="W84">
        <v>-12.826806553054308</v>
      </c>
      <c r="X84">
        <v>-13.569358696969264</v>
      </c>
      <c r="Y84">
        <v>-13.102219364931276</v>
      </c>
      <c r="Z84">
        <v>-12.902017172856244</v>
      </c>
      <c r="AA84">
        <v>-12.372857232235463</v>
      </c>
      <c r="AB84">
        <v>-13.548105337708675</v>
      </c>
      <c r="AC84">
        <v>-12.584096224155221</v>
      </c>
      <c r="AD84">
        <v>-12.75605951384366</v>
      </c>
      <c r="AE84">
        <v>-16.465959294562431</v>
      </c>
      <c r="AF84">
        <v>-14.330538281389387</v>
      </c>
      <c r="AG84">
        <v>-15.468588851603775</v>
      </c>
      <c r="AH84">
        <v>-15.160556429603446</v>
      </c>
      <c r="AI84">
        <v>-13.466726116651646</v>
      </c>
      <c r="AJ84">
        <v>-13.191232806020615</v>
      </c>
      <c r="AK84">
        <v>-14.634386943681857</v>
      </c>
      <c r="AL84">
        <v>-14.652840326945963</v>
      </c>
      <c r="AM84">
        <v>-15.097157422709289</v>
      </c>
      <c r="AN84">
        <v>-14.538993867641155</v>
      </c>
      <c r="AO84">
        <v>-19.428997112452361</v>
      </c>
      <c r="AP84">
        <v>-16.452221774877575</v>
      </c>
      <c r="AQ84">
        <v>-17.505415780599655</v>
      </c>
      <c r="AR84">
        <v>-16.916516729542074</v>
      </c>
      <c r="AS84">
        <v>-15.57243850807644</v>
      </c>
      <c r="AT84">
        <v>-17.352278172468566</v>
      </c>
      <c r="AU84">
        <v>-16.776796427535519</v>
      </c>
      <c r="AV84">
        <v>-17.06926557313507</v>
      </c>
      <c r="AW84">
        <v>-15.020272525095409</v>
      </c>
      <c r="AX84">
        <v>-15.309995511918348</v>
      </c>
      <c r="AY84">
        <v>-14.889592504044556</v>
      </c>
      <c r="AZ84">
        <v>-11.031332187970865</v>
      </c>
      <c r="BA84">
        <v>-12.507723057434596</v>
      </c>
      <c r="BB84">
        <v>-13.80773120932308</v>
      </c>
      <c r="BC84">
        <v>-11.653504546275174</v>
      </c>
      <c r="BD84">
        <v>-12.885130043207219</v>
      </c>
      <c r="BE84">
        <v>-12.57880935160129</v>
      </c>
      <c r="BF84">
        <v>-11.52696424324947</v>
      </c>
      <c r="BG84">
        <v>-13.955990433753261</v>
      </c>
      <c r="BH84">
        <v>-12.915576146618664</v>
      </c>
      <c r="BI84">
        <v>-19.444860833592536</v>
      </c>
      <c r="BJ84">
        <v>-19.0572461691219</v>
      </c>
      <c r="BK84">
        <v>-18.316036898446939</v>
      </c>
      <c r="BL84">
        <v>-17.667956007775707</v>
      </c>
      <c r="BM84">
        <v>-17.903111861875395</v>
      </c>
      <c r="BN84">
        <v>-16.723480061177057</v>
      </c>
      <c r="BO84">
        <v>-19.007434804871476</v>
      </c>
      <c r="BP84">
        <v>-19.490716877801621</v>
      </c>
      <c r="BQ84">
        <v>-17.271561458659335</v>
      </c>
      <c r="BR84">
        <v>-16.547536033203446</v>
      </c>
      <c r="BS84">
        <v>-21.740320770283361</v>
      </c>
      <c r="BT84">
        <v>-20.394960589610061</v>
      </c>
      <c r="BU84">
        <v>-20.670297629573252</v>
      </c>
      <c r="BV84">
        <v>-18.342658261679787</v>
      </c>
      <c r="BW84">
        <v>-19.594769653240292</v>
      </c>
      <c r="BX84">
        <v>-21.298452913658309</v>
      </c>
      <c r="BY84">
        <v>-19.703308817406935</v>
      </c>
      <c r="BZ84">
        <v>-23.615636544207202</v>
      </c>
      <c r="CA84">
        <v>-18.059523865610284</v>
      </c>
      <c r="CB84">
        <v>-21.330027661971378</v>
      </c>
      <c r="CC84">
        <v>-17.797602313000159</v>
      </c>
      <c r="CD84">
        <v>-14.838807000532048</v>
      </c>
      <c r="CE84">
        <v>-16.329824157676736</v>
      </c>
      <c r="CF84">
        <v>-14.796167848363259</v>
      </c>
      <c r="CG84">
        <v>-16.776722027570194</v>
      </c>
      <c r="CH84">
        <v>-14.167607906998256</v>
      </c>
      <c r="CI84">
        <v>-14.210915594029</v>
      </c>
      <c r="CJ84">
        <v>-14.788441714095203</v>
      </c>
      <c r="CK84">
        <v>-16.072730022166237</v>
      </c>
      <c r="CL84">
        <v>-15.779878951423479</v>
      </c>
    </row>
    <row r="85" spans="1:90" x14ac:dyDescent="0.3">
      <c r="A85">
        <v>-18.782699323609691</v>
      </c>
      <c r="B85">
        <v>-16.138696155307596</v>
      </c>
      <c r="C85">
        <v>-16.551935036915932</v>
      </c>
      <c r="D85">
        <v>-15.907405722573545</v>
      </c>
      <c r="E85">
        <v>-14.90596550827129</v>
      </c>
      <c r="F85">
        <v>-16.629258146440165</v>
      </c>
      <c r="G85">
        <v>-16.206557155077164</v>
      </c>
      <c r="H85">
        <v>-17.420902400357093</v>
      </c>
      <c r="I85">
        <v>-15.476844765536395</v>
      </c>
      <c r="J85">
        <v>-15.543606728510971</v>
      </c>
      <c r="K85">
        <v>-21.872512181117049</v>
      </c>
      <c r="L85">
        <v>-19.670362161439567</v>
      </c>
      <c r="M85">
        <v>-19.628721182571265</v>
      </c>
      <c r="N85">
        <v>-19.104774500697314</v>
      </c>
      <c r="O85">
        <v>-17.844783310918967</v>
      </c>
      <c r="P85">
        <v>-20.671134836422354</v>
      </c>
      <c r="Q85">
        <v>-19.557292983177863</v>
      </c>
      <c r="R85">
        <v>-19.95051486107803</v>
      </c>
      <c r="S85">
        <v>-18.058545985394069</v>
      </c>
      <c r="T85">
        <v>-19.35406000743308</v>
      </c>
      <c r="U85">
        <v>-14.570430423812734</v>
      </c>
      <c r="V85">
        <v>-14.256115831578654</v>
      </c>
      <c r="W85">
        <v>-12.595045443193969</v>
      </c>
      <c r="X85">
        <v>-13.370473395077566</v>
      </c>
      <c r="Y85">
        <v>-13.046678543140738</v>
      </c>
      <c r="Z85">
        <v>-12.808771753210003</v>
      </c>
      <c r="AA85">
        <v>-12.446137027941411</v>
      </c>
      <c r="AB85">
        <v>-13.410991153320028</v>
      </c>
      <c r="AC85">
        <v>-12.667126180617718</v>
      </c>
      <c r="AD85">
        <v>-12.922868653024828</v>
      </c>
      <c r="AE85">
        <v>-16.546303396756034</v>
      </c>
      <c r="AF85">
        <v>-14.208138756883843</v>
      </c>
      <c r="AG85">
        <v>-15.382679642638996</v>
      </c>
      <c r="AH85">
        <v>-15.304973629339704</v>
      </c>
      <c r="AI85">
        <v>-13.361543454917168</v>
      </c>
      <c r="AJ85">
        <v>-13.453424084853269</v>
      </c>
      <c r="AK85">
        <v>-14.711301446201146</v>
      </c>
      <c r="AL85">
        <v>-14.620993196180564</v>
      </c>
      <c r="AM85">
        <v>-14.977729740327943</v>
      </c>
      <c r="AN85">
        <v>-14.513563319488124</v>
      </c>
      <c r="AO85">
        <v>-19.514419195601409</v>
      </c>
      <c r="AP85">
        <v>-16.341191451099785</v>
      </c>
      <c r="AQ85">
        <v>-17.584499056950055</v>
      </c>
      <c r="AR85">
        <v>-17.189441596457989</v>
      </c>
      <c r="AS85">
        <v>-15.659647228093185</v>
      </c>
      <c r="AT85">
        <v>-17.486592329596935</v>
      </c>
      <c r="AU85">
        <v>-16.874619556812075</v>
      </c>
      <c r="AV85">
        <v>-17.171718745267434</v>
      </c>
      <c r="AW85">
        <v>-14.886085303100788</v>
      </c>
      <c r="AX85">
        <v>-15.539931930207031</v>
      </c>
      <c r="AY85">
        <v>-14.956997715012607</v>
      </c>
      <c r="AZ85">
        <v>-11.274079373046378</v>
      </c>
      <c r="BA85">
        <v>-12.442274332154691</v>
      </c>
      <c r="BB85">
        <v>-13.590326697021837</v>
      </c>
      <c r="BC85">
        <v>-11.633607080259125</v>
      </c>
      <c r="BD85">
        <v>-12.788887715292788</v>
      </c>
      <c r="BE85">
        <v>-12.707484939411032</v>
      </c>
      <c r="BF85">
        <v>-11.55751033524462</v>
      </c>
      <c r="BG85">
        <v>-14.291085028463424</v>
      </c>
      <c r="BH85">
        <v>-12.823951470656278</v>
      </c>
      <c r="BI85">
        <v>-19.571858428461855</v>
      </c>
      <c r="BJ85">
        <v>-19.166250689807782</v>
      </c>
      <c r="BK85">
        <v>-18.524868155961585</v>
      </c>
      <c r="BL85">
        <v>-17.903808944785528</v>
      </c>
      <c r="BM85">
        <v>-18.01266250843517</v>
      </c>
      <c r="BN85">
        <v>-16.746007596974298</v>
      </c>
      <c r="BO85">
        <v>-18.900208561306101</v>
      </c>
      <c r="BP85">
        <v>-19.475621119560081</v>
      </c>
      <c r="BQ85">
        <v>-17.321352766824358</v>
      </c>
      <c r="BR85">
        <v>-16.770358102162334</v>
      </c>
      <c r="BS85">
        <v>-21.511127054539223</v>
      </c>
      <c r="BT85">
        <v>-20.331367028602074</v>
      </c>
      <c r="BU85">
        <v>-20.560932836515576</v>
      </c>
      <c r="BV85">
        <v>-18.642009346415559</v>
      </c>
      <c r="BW85">
        <v>-19.630493403195885</v>
      </c>
      <c r="BX85">
        <v>-21.567950061022305</v>
      </c>
      <c r="BY85">
        <v>-19.670763433862508</v>
      </c>
      <c r="BZ85">
        <v>-23.554499935661632</v>
      </c>
      <c r="CA85">
        <v>-17.979461666860914</v>
      </c>
      <c r="CB85">
        <v>-21.447926204702352</v>
      </c>
      <c r="CC85">
        <v>-17.710798338863103</v>
      </c>
      <c r="CD85">
        <v>-14.994302732497934</v>
      </c>
      <c r="CE85">
        <v>-16.26551543044571</v>
      </c>
      <c r="CF85">
        <v>-14.650201393899964</v>
      </c>
      <c r="CG85">
        <v>-16.786271936525701</v>
      </c>
      <c r="CH85">
        <v>-14.182014512447632</v>
      </c>
      <c r="CI85">
        <v>-13.950626913839718</v>
      </c>
      <c r="CJ85">
        <v>-14.719635078207956</v>
      </c>
      <c r="CK85">
        <v>-16.068541220404811</v>
      </c>
      <c r="CL85">
        <v>-15.921567936458899</v>
      </c>
    </row>
    <row r="86" spans="1:90" x14ac:dyDescent="0.3">
      <c r="A86">
        <v>-18.872519303660184</v>
      </c>
      <c r="B86">
        <v>-16.190456629776548</v>
      </c>
      <c r="C86">
        <v>-16.634952605847978</v>
      </c>
      <c r="D86">
        <v>-16.032282061255696</v>
      </c>
      <c r="E86">
        <v>-14.988745520166015</v>
      </c>
      <c r="F86">
        <v>-16.620502507337321</v>
      </c>
      <c r="G86">
        <v>-16.255388602710511</v>
      </c>
      <c r="H86">
        <v>-17.269999721901176</v>
      </c>
      <c r="I86">
        <v>-15.538462901513768</v>
      </c>
      <c r="J86">
        <v>-15.647163813406866</v>
      </c>
      <c r="K86">
        <v>-22.011875827979587</v>
      </c>
      <c r="L86">
        <v>-19.473199150719019</v>
      </c>
      <c r="M86">
        <v>-19.734236315031968</v>
      </c>
      <c r="N86">
        <v>-19.438181436872178</v>
      </c>
      <c r="O86">
        <v>-17.701134689976151</v>
      </c>
      <c r="P86">
        <v>-20.948166821750803</v>
      </c>
      <c r="Q86">
        <v>-19.630181248191963</v>
      </c>
      <c r="R86">
        <v>-20.064440185878105</v>
      </c>
      <c r="S86">
        <v>-17.964099728370467</v>
      </c>
      <c r="T86">
        <v>-19.45610926224208</v>
      </c>
      <c r="U86">
        <v>-14.421716339427821</v>
      </c>
      <c r="V86">
        <v>-14.317194626295828</v>
      </c>
      <c r="W86">
        <v>-12.35204251057128</v>
      </c>
      <c r="X86">
        <v>-13.127845975721302</v>
      </c>
      <c r="Y86">
        <v>-13.002451620052964</v>
      </c>
      <c r="Z86">
        <v>-12.759212022580362</v>
      </c>
      <c r="AA86">
        <v>-12.519648764510544</v>
      </c>
      <c r="AB86">
        <v>-13.364557298925595</v>
      </c>
      <c r="AC86">
        <v>-12.732816372499601</v>
      </c>
      <c r="AD86">
        <v>-13.113057483489952</v>
      </c>
      <c r="AE86">
        <v>-16.632266138258657</v>
      </c>
      <c r="AF86">
        <v>-14.120688458149923</v>
      </c>
      <c r="AG86">
        <v>-15.321140239305562</v>
      </c>
      <c r="AH86">
        <v>-15.463607399886328</v>
      </c>
      <c r="AI86">
        <v>-13.284252866572901</v>
      </c>
      <c r="AJ86">
        <v>-13.716851317597028</v>
      </c>
      <c r="AK86">
        <v>-14.79196790249911</v>
      </c>
      <c r="AL86">
        <v>-14.616152690690601</v>
      </c>
      <c r="AM86">
        <v>-14.893687031171449</v>
      </c>
      <c r="AN86">
        <v>-14.496498331051132</v>
      </c>
      <c r="AO86">
        <v>-19.605775305266569</v>
      </c>
      <c r="AP86">
        <v>-16.240134794834667</v>
      </c>
      <c r="AQ86">
        <v>-17.668952507327063</v>
      </c>
      <c r="AR86">
        <v>-17.450616914978227</v>
      </c>
      <c r="AS86">
        <v>-15.765422854181748</v>
      </c>
      <c r="AT86">
        <v>-17.644783216549122</v>
      </c>
      <c r="AU86">
        <v>-17.013763465479244</v>
      </c>
      <c r="AV86">
        <v>-17.261523085021821</v>
      </c>
      <c r="AW86">
        <v>-14.789281940632589</v>
      </c>
      <c r="AX86">
        <v>-15.782645162976209</v>
      </c>
      <c r="AY86">
        <v>-15.042056968807685</v>
      </c>
      <c r="AZ86">
        <v>-11.512446274257071</v>
      </c>
      <c r="BA86">
        <v>-12.393276565943069</v>
      </c>
      <c r="BB86">
        <v>-13.406044557400703</v>
      </c>
      <c r="BC86">
        <v>-11.612294251015973</v>
      </c>
      <c r="BD86">
        <v>-12.723103023365637</v>
      </c>
      <c r="BE86">
        <v>-12.814766571940691</v>
      </c>
      <c r="BF86">
        <v>-11.606843363826062</v>
      </c>
      <c r="BG86">
        <v>-14.615455121244409</v>
      </c>
      <c r="BH86">
        <v>-12.74891136236513</v>
      </c>
      <c r="BI86">
        <v>-19.7366919456042</v>
      </c>
      <c r="BJ86">
        <v>-19.277966098909619</v>
      </c>
      <c r="BK86">
        <v>-18.725840451424499</v>
      </c>
      <c r="BL86">
        <v>-18.1450522655716</v>
      </c>
      <c r="BM86">
        <v>-18.134824409544411</v>
      </c>
      <c r="BN86">
        <v>-16.767158646686958</v>
      </c>
      <c r="BO86">
        <v>-18.840331838364953</v>
      </c>
      <c r="BP86">
        <v>-19.463611992716793</v>
      </c>
      <c r="BQ86">
        <v>-17.377135125560741</v>
      </c>
      <c r="BR86">
        <v>-16.97659750956344</v>
      </c>
      <c r="BS86">
        <v>-21.347980688070848</v>
      </c>
      <c r="BT86">
        <v>-20.277044042101199</v>
      </c>
      <c r="BU86">
        <v>-20.459161778060338</v>
      </c>
      <c r="BV86">
        <v>-18.969414735268533</v>
      </c>
      <c r="BW86">
        <v>-19.721991678462164</v>
      </c>
      <c r="BX86">
        <v>-21.847371775446511</v>
      </c>
      <c r="BY86">
        <v>-19.664778789432511</v>
      </c>
      <c r="BZ86">
        <v>-23.506079344896101</v>
      </c>
      <c r="CA86">
        <v>-17.92197918519857</v>
      </c>
      <c r="CB86">
        <v>-21.579354075275045</v>
      </c>
      <c r="CC86">
        <v>-17.650263983754641</v>
      </c>
      <c r="CD86">
        <v>-15.131121407139386</v>
      </c>
      <c r="CE86">
        <v>-16.201579331865013</v>
      </c>
      <c r="CF86">
        <v>-14.525003354063866</v>
      </c>
      <c r="CG86">
        <v>-16.824651776366373</v>
      </c>
      <c r="CH86">
        <v>-14.21863365927952</v>
      </c>
      <c r="CI86">
        <v>-13.72889931452413</v>
      </c>
      <c r="CJ86">
        <v>-14.686872975393577</v>
      </c>
      <c r="CK86">
        <v>-16.085023015210666</v>
      </c>
      <c r="CL86">
        <v>-16.070447820443619</v>
      </c>
    </row>
    <row r="87" spans="1:90" x14ac:dyDescent="0.3">
      <c r="A87">
        <v>-18.972160939248802</v>
      </c>
      <c r="B87">
        <v>-16.252201192075781</v>
      </c>
      <c r="C87">
        <v>-16.728191349558315</v>
      </c>
      <c r="D87">
        <v>-16.167984724241901</v>
      </c>
      <c r="E87">
        <v>-15.082980925167377</v>
      </c>
      <c r="F87">
        <v>-16.626881788647836</v>
      </c>
      <c r="G87">
        <v>-16.31904647341397</v>
      </c>
      <c r="H87">
        <v>-17.139764677534448</v>
      </c>
      <c r="I87">
        <v>-15.611092572906466</v>
      </c>
      <c r="J87">
        <v>-15.759655096596608</v>
      </c>
      <c r="K87">
        <v>-22.236554607552765</v>
      </c>
      <c r="L87">
        <v>-19.382500274018255</v>
      </c>
      <c r="M87">
        <v>-19.911901784499079</v>
      </c>
      <c r="N87">
        <v>-19.76258650230357</v>
      </c>
      <c r="O87">
        <v>-17.630982609961663</v>
      </c>
      <c r="P87">
        <v>-21.05728563708146</v>
      </c>
      <c r="Q87">
        <v>-19.814098280138019</v>
      </c>
      <c r="R87">
        <v>-20.263535183919455</v>
      </c>
      <c r="S87">
        <v>-17.904763988402784</v>
      </c>
      <c r="T87">
        <v>-19.605118539933812</v>
      </c>
      <c r="U87">
        <v>-14.248021763048596</v>
      </c>
      <c r="V87">
        <v>-14.393166427871192</v>
      </c>
      <c r="W87">
        <v>-12.113865699383684</v>
      </c>
      <c r="X87">
        <v>-12.846262108925398</v>
      </c>
      <c r="Y87">
        <v>-12.986466763797338</v>
      </c>
      <c r="Z87">
        <v>-12.761565114216605</v>
      </c>
      <c r="AA87">
        <v>-12.580050269587447</v>
      </c>
      <c r="AB87">
        <v>-13.351945795234201</v>
      </c>
      <c r="AC87">
        <v>-12.805033416360734</v>
      </c>
      <c r="AD87">
        <v>-13.296914370125268</v>
      </c>
      <c r="AE87">
        <v>-16.723972724052</v>
      </c>
      <c r="AF87">
        <v>-14.082921879555663</v>
      </c>
      <c r="AG87">
        <v>-15.293474339573564</v>
      </c>
      <c r="AH87">
        <v>-15.62679004407706</v>
      </c>
      <c r="AI87">
        <v>-13.244205501219295</v>
      </c>
      <c r="AJ87">
        <v>-13.954120565819991</v>
      </c>
      <c r="AK87">
        <v>-14.862952048879276</v>
      </c>
      <c r="AL87">
        <v>-14.636072774065765</v>
      </c>
      <c r="AM87">
        <v>-14.862596594401424</v>
      </c>
      <c r="AN87">
        <v>-14.491977476809614</v>
      </c>
      <c r="AO87">
        <v>-19.69404746538525</v>
      </c>
      <c r="AP87">
        <v>-16.157081861781336</v>
      </c>
      <c r="AQ87">
        <v>-17.745691022939418</v>
      </c>
      <c r="AR87">
        <v>-17.67116407153312</v>
      </c>
      <c r="AS87">
        <v>-15.883757916751195</v>
      </c>
      <c r="AT87">
        <v>-17.819515567021572</v>
      </c>
      <c r="AU87">
        <v>-17.196441805467273</v>
      </c>
      <c r="AV87">
        <v>-17.318333106644054</v>
      </c>
      <c r="AW87">
        <v>-14.742274619366288</v>
      </c>
      <c r="AX87">
        <v>-16.022210363197821</v>
      </c>
      <c r="AY87">
        <v>-15.142169832193694</v>
      </c>
      <c r="AZ87">
        <v>-11.72504531612473</v>
      </c>
      <c r="BA87">
        <v>-12.358001945247267</v>
      </c>
      <c r="BB87">
        <v>-13.276598639683842</v>
      </c>
      <c r="BC87">
        <v>-11.582410833588451</v>
      </c>
      <c r="BD87">
        <v>-12.701023864983908</v>
      </c>
      <c r="BE87">
        <v>-12.882852765948765</v>
      </c>
      <c r="BF87">
        <v>-11.661333300927506</v>
      </c>
      <c r="BG87">
        <v>-14.896522458607443</v>
      </c>
      <c r="BH87">
        <v>-12.697292722037773</v>
      </c>
      <c r="BI87">
        <v>-19.939073884284436</v>
      </c>
      <c r="BJ87">
        <v>-19.377489790857169</v>
      </c>
      <c r="BK87">
        <v>-18.893227599547593</v>
      </c>
      <c r="BL87">
        <v>-18.378812738778972</v>
      </c>
      <c r="BM87">
        <v>-18.261093670782966</v>
      </c>
      <c r="BN87">
        <v>-16.775927877857598</v>
      </c>
      <c r="BO87">
        <v>-18.839461406288599</v>
      </c>
      <c r="BP87">
        <v>-19.441355618853489</v>
      </c>
      <c r="BQ87">
        <v>-17.432912216405732</v>
      </c>
      <c r="BR87">
        <v>-17.145413343040552</v>
      </c>
      <c r="BS87">
        <v>-21.279285135222612</v>
      </c>
      <c r="BT87">
        <v>-20.233804090461618</v>
      </c>
      <c r="BU87">
        <v>-20.372833174759521</v>
      </c>
      <c r="BV87">
        <v>-19.305249929191284</v>
      </c>
      <c r="BW87">
        <v>-19.873165123112706</v>
      </c>
      <c r="BX87">
        <v>-22.111219804347396</v>
      </c>
      <c r="BY87">
        <v>-19.688320713346009</v>
      </c>
      <c r="BZ87">
        <v>-23.462846958733294</v>
      </c>
      <c r="CA87">
        <v>-17.888409713592754</v>
      </c>
      <c r="CB87">
        <v>-21.712225569737821</v>
      </c>
      <c r="CC87">
        <v>-17.617958005884439</v>
      </c>
      <c r="CD87">
        <v>-15.232090389773919</v>
      </c>
      <c r="CE87">
        <v>-16.135367849837785</v>
      </c>
      <c r="CF87">
        <v>-14.423347503271151</v>
      </c>
      <c r="CG87">
        <v>-16.892721034579985</v>
      </c>
      <c r="CH87">
        <v>-14.276698321383344</v>
      </c>
      <c r="CI87">
        <v>-13.568796441716783</v>
      </c>
      <c r="CJ87">
        <v>-14.690119773639287</v>
      </c>
      <c r="CK87">
        <v>-16.120588325401851</v>
      </c>
      <c r="CL87">
        <v>-16.211269004197874</v>
      </c>
    </row>
    <row r="88" spans="1:90" x14ac:dyDescent="0.3">
      <c r="A88">
        <v>-19.0790980879895</v>
      </c>
      <c r="B88">
        <v>-16.32166749220265</v>
      </c>
      <c r="C88">
        <v>-16.828934682125052</v>
      </c>
      <c r="D88">
        <v>-16.311027937511703</v>
      </c>
      <c r="E88">
        <v>-15.185576292312202</v>
      </c>
      <c r="F88">
        <v>-16.646321327981109</v>
      </c>
      <c r="G88">
        <v>-16.394601551039514</v>
      </c>
      <c r="H88">
        <v>-17.029392413741419</v>
      </c>
      <c r="I88">
        <v>-15.692042704057103</v>
      </c>
      <c r="J88">
        <v>-15.878111725951042</v>
      </c>
      <c r="K88">
        <v>-22.573972765687884</v>
      </c>
      <c r="L88">
        <v>-19.448859940770816</v>
      </c>
      <c r="M88">
        <v>-20.148835460501854</v>
      </c>
      <c r="N88">
        <v>-20.047036610371073</v>
      </c>
      <c r="O88">
        <v>-17.66853846623798</v>
      </c>
      <c r="P88">
        <v>-20.96284834232361</v>
      </c>
      <c r="Q88">
        <v>-20.123568409119116</v>
      </c>
      <c r="R88">
        <v>-20.500035490171179</v>
      </c>
      <c r="S88">
        <v>-17.89120946948394</v>
      </c>
      <c r="T88">
        <v>-19.817792838414043</v>
      </c>
      <c r="U88">
        <v>-14.102662495678151</v>
      </c>
      <c r="V88">
        <v>-14.465545972045998</v>
      </c>
      <c r="W88">
        <v>-11.888663683139425</v>
      </c>
      <c r="X88">
        <v>-12.533845435829024</v>
      </c>
      <c r="Y88">
        <v>-13.015560645402712</v>
      </c>
      <c r="Z88">
        <v>-12.810747552727117</v>
      </c>
      <c r="AA88">
        <v>-12.610371998843258</v>
      </c>
      <c r="AB88">
        <v>-13.353741193986515</v>
      </c>
      <c r="AC88">
        <v>-12.871683735145499</v>
      </c>
      <c r="AD88">
        <v>-13.434567835128606</v>
      </c>
      <c r="AE88">
        <v>-16.820474802548382</v>
      </c>
      <c r="AF88">
        <v>-14.106384334447462</v>
      </c>
      <c r="AG88">
        <v>-15.306297618270129</v>
      </c>
      <c r="AH88">
        <v>-15.787585348437595</v>
      </c>
      <c r="AI88">
        <v>-13.247879287331008</v>
      </c>
      <c r="AJ88">
        <v>-14.144632056119775</v>
      </c>
      <c r="AK88">
        <v>-14.913197268160348</v>
      </c>
      <c r="AL88">
        <v>-14.679699776186016</v>
      </c>
      <c r="AM88">
        <v>-14.897903451959221</v>
      </c>
      <c r="AN88">
        <v>-14.502463660278922</v>
      </c>
      <c r="AO88">
        <v>-19.772275417028258</v>
      </c>
      <c r="AP88">
        <v>-16.097490133909226</v>
      </c>
      <c r="AQ88">
        <v>-17.804295370409406</v>
      </c>
      <c r="AR88">
        <v>-17.828008509842345</v>
      </c>
      <c r="AS88">
        <v>-16.010932730992376</v>
      </c>
      <c r="AT88">
        <v>-18.005700398216486</v>
      </c>
      <c r="AU88">
        <v>-17.424983433516655</v>
      </c>
      <c r="AV88">
        <v>-17.325790315774185</v>
      </c>
      <c r="AW88">
        <v>-14.756102704122164</v>
      </c>
      <c r="AX88">
        <v>-16.246288862324256</v>
      </c>
      <c r="AY88">
        <v>-15.254554585818466</v>
      </c>
      <c r="AZ88">
        <v>-11.895746360827696</v>
      </c>
      <c r="BA88">
        <v>-12.334532040144044</v>
      </c>
      <c r="BB88">
        <v>-13.219036376225707</v>
      </c>
      <c r="BC88">
        <v>-11.538117906950649</v>
      </c>
      <c r="BD88">
        <v>-12.732676058968044</v>
      </c>
      <c r="BE88">
        <v>-12.896798033616577</v>
      </c>
      <c r="BF88">
        <v>-11.71120198302266</v>
      </c>
      <c r="BG88">
        <v>-15.108627894746814</v>
      </c>
      <c r="BH88">
        <v>-12.675105647247644</v>
      </c>
      <c r="BI88">
        <v>-20.179150555146762</v>
      </c>
      <c r="BJ88">
        <v>-19.4525625866223</v>
      </c>
      <c r="BK88">
        <v>-19.006778353396911</v>
      </c>
      <c r="BL88">
        <v>-18.594332928863238</v>
      </c>
      <c r="BM88">
        <v>-18.385343518124632</v>
      </c>
      <c r="BN88">
        <v>-16.763733100107544</v>
      </c>
      <c r="BO88">
        <v>-18.906532763368197</v>
      </c>
      <c r="BP88">
        <v>-19.398259942116653</v>
      </c>
      <c r="BQ88">
        <v>-17.483224528429567</v>
      </c>
      <c r="BR88">
        <v>-17.260482246562063</v>
      </c>
      <c r="BS88">
        <v>-21.327236111608965</v>
      </c>
      <c r="BT88">
        <v>-20.20137292656257</v>
      </c>
      <c r="BU88">
        <v>-20.306325977936417</v>
      </c>
      <c r="BV88">
        <v>-19.63403449295588</v>
      </c>
      <c r="BW88">
        <v>-20.087457819910256</v>
      </c>
      <c r="BX88">
        <v>-22.339110820366315</v>
      </c>
      <c r="BY88">
        <v>-19.74364174003896</v>
      </c>
      <c r="BZ88">
        <v>-23.419787204692167</v>
      </c>
      <c r="CA88">
        <v>-17.880304106205557</v>
      </c>
      <c r="CB88">
        <v>-21.837139710539468</v>
      </c>
      <c r="CC88">
        <v>-17.615734682919996</v>
      </c>
      <c r="CD88">
        <v>-15.283912192195677</v>
      </c>
      <c r="CE88">
        <v>-16.064402422740656</v>
      </c>
      <c r="CF88">
        <v>-14.347803273830966</v>
      </c>
      <c r="CG88">
        <v>-16.990413131095213</v>
      </c>
      <c r="CH88">
        <v>-14.355490159919766</v>
      </c>
      <c r="CI88">
        <v>-13.487504244740235</v>
      </c>
      <c r="CJ88">
        <v>-14.730196939425015</v>
      </c>
      <c r="CK88">
        <v>-16.173497744814775</v>
      </c>
      <c r="CL88">
        <v>-16.332535795292298</v>
      </c>
    </row>
    <row r="89" spans="1:90" x14ac:dyDescent="0.3">
      <c r="A89">
        <v>-19.190652304528665</v>
      </c>
      <c r="B89">
        <v>-16.396474017700715</v>
      </c>
      <c r="C89">
        <v>-16.934323868530583</v>
      </c>
      <c r="D89">
        <v>-16.457765461273489</v>
      </c>
      <c r="E89">
        <v>-15.293287918777313</v>
      </c>
      <c r="F89">
        <v>-16.676493921020146</v>
      </c>
      <c r="G89">
        <v>-16.478861885617256</v>
      </c>
      <c r="H89">
        <v>-16.937571555447903</v>
      </c>
      <c r="I89">
        <v>-15.778497160059414</v>
      </c>
      <c r="J89">
        <v>-15.999528469944556</v>
      </c>
      <c r="K89">
        <v>-22.979810652298241</v>
      </c>
      <c r="L89">
        <v>-19.652944033711332</v>
      </c>
      <c r="M89">
        <v>-20.412977928064819</v>
      </c>
      <c r="N89">
        <v>-20.280323957934126</v>
      </c>
      <c r="O89">
        <v>-17.820407698757926</v>
      </c>
      <c r="P89">
        <v>-20.725802549640985</v>
      </c>
      <c r="Q89">
        <v>-20.504014607219016</v>
      </c>
      <c r="R89">
        <v>-20.701900031450165</v>
      </c>
      <c r="S89">
        <v>-17.916908117669909</v>
      </c>
      <c r="T89">
        <v>-20.111498299830949</v>
      </c>
      <c r="U89">
        <v>-14.047054910074506</v>
      </c>
      <c r="V89">
        <v>-14.512800180174565</v>
      </c>
      <c r="W89">
        <v>-11.693819946201069</v>
      </c>
      <c r="X89">
        <v>-12.235470350680956</v>
      </c>
      <c r="Y89">
        <v>-13.086699669520497</v>
      </c>
      <c r="Z89">
        <v>-12.885357581434365</v>
      </c>
      <c r="AA89">
        <v>-12.602549111574255</v>
      </c>
      <c r="AB89">
        <v>-13.339122153295071</v>
      </c>
      <c r="AC89">
        <v>-12.951710051024662</v>
      </c>
      <c r="AD89">
        <v>-13.49050685095305</v>
      </c>
      <c r="AE89">
        <v>-16.918988391450071</v>
      </c>
      <c r="AF89">
        <v>-14.194564493843007</v>
      </c>
      <c r="AG89">
        <v>-15.360087173744326</v>
      </c>
      <c r="AH89">
        <v>-15.943588255642005</v>
      </c>
      <c r="AI89">
        <v>-13.295684535305917</v>
      </c>
      <c r="AJ89">
        <v>-14.28063456165421</v>
      </c>
      <c r="AK89">
        <v>-14.937680600194756</v>
      </c>
      <c r="AL89">
        <v>-14.747344390701167</v>
      </c>
      <c r="AM89">
        <v>-15.003333600174518</v>
      </c>
      <c r="AN89">
        <v>-14.52706086600505</v>
      </c>
      <c r="AO89">
        <v>-19.838679121350545</v>
      </c>
      <c r="AP89">
        <v>-16.061664309615445</v>
      </c>
      <c r="AQ89">
        <v>-17.841183434291402</v>
      </c>
      <c r="AR89">
        <v>-17.910210811683903</v>
      </c>
      <c r="AS89">
        <v>-16.146346412139692</v>
      </c>
      <c r="AT89">
        <v>-18.201319632087372</v>
      </c>
      <c r="AU89">
        <v>-17.700154548510355</v>
      </c>
      <c r="AV89">
        <v>-17.276902454244631</v>
      </c>
      <c r="AW89">
        <v>-14.836768136812157</v>
      </c>
      <c r="AX89">
        <v>-16.449584989470324</v>
      </c>
      <c r="AY89">
        <v>-15.376362142237262</v>
      </c>
      <c r="AZ89">
        <v>-12.017705527381688</v>
      </c>
      <c r="BA89">
        <v>-12.322365473213491</v>
      </c>
      <c r="BB89">
        <v>-13.239844983452857</v>
      </c>
      <c r="BC89">
        <v>-11.47676553920515</v>
      </c>
      <c r="BD89">
        <v>-12.820963172349172</v>
      </c>
      <c r="BE89">
        <v>-12.849362930687002</v>
      </c>
      <c r="BF89">
        <v>-11.75298277503892</v>
      </c>
      <c r="BG89">
        <v>-15.239998414625768</v>
      </c>
      <c r="BH89">
        <v>-12.68579320569355</v>
      </c>
      <c r="BI89">
        <v>-20.455710093882672</v>
      </c>
      <c r="BJ89">
        <v>-19.496284475606732</v>
      </c>
      <c r="BK89">
        <v>-19.058160271713049</v>
      </c>
      <c r="BL89">
        <v>-18.785381700328585</v>
      </c>
      <c r="BM89">
        <v>-18.505585519295863</v>
      </c>
      <c r="BN89">
        <v>-16.727947063437792</v>
      </c>
      <c r="BO89">
        <v>-19.042994433196313</v>
      </c>
      <c r="BP89">
        <v>-19.329633093055477</v>
      </c>
      <c r="BQ89">
        <v>-17.524471523957786</v>
      </c>
      <c r="BR89">
        <v>-17.315381596208852</v>
      </c>
      <c r="BS89">
        <v>-21.498428334043041</v>
      </c>
      <c r="BT89">
        <v>-20.176017384771107</v>
      </c>
      <c r="BU89">
        <v>-20.25835392381483</v>
      </c>
      <c r="BV89">
        <v>-19.945812739979008</v>
      </c>
      <c r="BW89">
        <v>-20.365391262760053</v>
      </c>
      <c r="BX89">
        <v>-22.520586006580359</v>
      </c>
      <c r="BY89">
        <v>-19.832137635127427</v>
      </c>
      <c r="BZ89">
        <v>-23.377813634217144</v>
      </c>
      <c r="CA89">
        <v>-17.898106020426091</v>
      </c>
      <c r="CB89">
        <v>-21.951014335260691</v>
      </c>
      <c r="CC89">
        <v>-17.645594081789767</v>
      </c>
      <c r="CD89">
        <v>-15.281724128982793</v>
      </c>
      <c r="CE89">
        <v>-15.987437526464996</v>
      </c>
      <c r="CF89">
        <v>-14.300250051115299</v>
      </c>
      <c r="CG89">
        <v>-17.114736395693956</v>
      </c>
      <c r="CH89">
        <v>-14.453715621790622</v>
      </c>
      <c r="CI89">
        <v>-13.488926291859977</v>
      </c>
      <c r="CJ89">
        <v>-14.807942754954393</v>
      </c>
      <c r="CK89">
        <v>-16.241730237320851</v>
      </c>
      <c r="CL89">
        <v>-16.430265232648654</v>
      </c>
    </row>
    <row r="90" spans="1:90" x14ac:dyDescent="0.3">
      <c r="A90">
        <v>-19.304656446882138</v>
      </c>
      <c r="B90">
        <v>-16.474678964026531</v>
      </c>
      <c r="C90">
        <v>-17.0420382237618</v>
      </c>
      <c r="D90">
        <v>-16.605244163537666</v>
      </c>
      <c r="E90">
        <v>-15.40344615126477</v>
      </c>
      <c r="F90">
        <v>-16.715556118466687</v>
      </c>
      <c r="G90">
        <v>-16.569241534269899</v>
      </c>
      <c r="H90">
        <v>-16.863321480990596</v>
      </c>
      <c r="I90">
        <v>-15.868151325167554</v>
      </c>
      <c r="J90">
        <v>-16.121431072118639</v>
      </c>
      <c r="K90">
        <v>-23.382530943278713</v>
      </c>
      <c r="L90">
        <v>-19.917403894603442</v>
      </c>
      <c r="M90">
        <v>-20.683379548855957</v>
      </c>
      <c r="N90">
        <v>-20.48728623650166</v>
      </c>
      <c r="O90">
        <v>-18.049974080014003</v>
      </c>
      <c r="P90">
        <v>-20.447938099951635</v>
      </c>
      <c r="Q90">
        <v>-20.876782817014774</v>
      </c>
      <c r="R90">
        <v>-20.845992444285116</v>
      </c>
      <c r="S90">
        <v>-17.967435887729454</v>
      </c>
      <c r="T90">
        <v>-20.454191935876491</v>
      </c>
      <c r="U90">
        <v>-14.140659084778893</v>
      </c>
      <c r="V90">
        <v>-14.512092631548272</v>
      </c>
      <c r="W90">
        <v>-11.539792907550455</v>
      </c>
      <c r="X90">
        <v>-11.995820657995111</v>
      </c>
      <c r="Y90">
        <v>-13.161292920159683</v>
      </c>
      <c r="Z90">
        <v>-12.968505956213569</v>
      </c>
      <c r="AA90">
        <v>-12.575922939298085</v>
      </c>
      <c r="AB90">
        <v>-13.317711202374591</v>
      </c>
      <c r="AC90">
        <v>-13.04487736199205</v>
      </c>
      <c r="AD90">
        <v>-13.502225604218193</v>
      </c>
      <c r="AE90">
        <v>-17.01569233719276</v>
      </c>
      <c r="AF90">
        <v>-14.340633541211629</v>
      </c>
      <c r="AG90">
        <v>-15.448958270699826</v>
      </c>
      <c r="AH90">
        <v>-16.096183980389277</v>
      </c>
      <c r="AI90">
        <v>-13.381895901061</v>
      </c>
      <c r="AJ90">
        <v>-14.36738877761792</v>
      </c>
      <c r="AK90">
        <v>-14.939465579512509</v>
      </c>
      <c r="AL90">
        <v>-14.839060960371079</v>
      </c>
      <c r="AM90">
        <v>-15.170675567962551</v>
      </c>
      <c r="AN90">
        <v>-14.561306613443366</v>
      </c>
      <c r="AO90">
        <v>-19.897610501214441</v>
      </c>
      <c r="AP90">
        <v>-16.044148495762293</v>
      </c>
      <c r="AQ90">
        <v>-17.861823661958528</v>
      </c>
      <c r="AR90">
        <v>-17.920565716543329</v>
      </c>
      <c r="AS90">
        <v>-16.290248640783638</v>
      </c>
      <c r="AT90">
        <v>-18.405479879501083</v>
      </c>
      <c r="AU90">
        <v>-18.019007901410127</v>
      </c>
      <c r="AV90">
        <v>-17.176315910207347</v>
      </c>
      <c r="AW90">
        <v>-14.981747405246107</v>
      </c>
      <c r="AX90">
        <v>-16.634336554865158</v>
      </c>
      <c r="AY90">
        <v>-15.505675332923346</v>
      </c>
      <c r="AZ90">
        <v>-12.09222016789797</v>
      </c>
      <c r="BA90">
        <v>-12.322483441923136</v>
      </c>
      <c r="BB90">
        <v>-13.332406899754368</v>
      </c>
      <c r="BC90">
        <v>-11.399619100948064</v>
      </c>
      <c r="BD90">
        <v>-12.960760211347235</v>
      </c>
      <c r="BE90">
        <v>-12.743741309641331</v>
      </c>
      <c r="BF90">
        <v>-11.788597126216178</v>
      </c>
      <c r="BG90">
        <v>-15.294232968908357</v>
      </c>
      <c r="BH90">
        <v>-12.728266569536768</v>
      </c>
      <c r="BI90">
        <v>-20.764062502942576</v>
      </c>
      <c r="BJ90">
        <v>-19.508058973339011</v>
      </c>
      <c r="BK90">
        <v>-19.0527744759098</v>
      </c>
      <c r="BL90">
        <v>-18.950902489250353</v>
      </c>
      <c r="BM90">
        <v>-18.622997411580059</v>
      </c>
      <c r="BN90">
        <v>-16.673071178847671</v>
      </c>
      <c r="BO90">
        <v>-19.240313001522015</v>
      </c>
      <c r="BP90">
        <v>-19.237513610062145</v>
      </c>
      <c r="BQ90">
        <v>-17.556317557374385</v>
      </c>
      <c r="BR90">
        <v>-17.314457235701017</v>
      </c>
      <c r="BS90">
        <v>-21.779755297082854</v>
      </c>
      <c r="BT90">
        <v>-20.151457827535907</v>
      </c>
      <c r="BU90">
        <v>-20.223334856862735</v>
      </c>
      <c r="BV90">
        <v>-20.234286752584449</v>
      </c>
      <c r="BW90">
        <v>-20.702409472252093</v>
      </c>
      <c r="BX90">
        <v>-22.655788305338142</v>
      </c>
      <c r="BY90">
        <v>-19.954843595956184</v>
      </c>
      <c r="BZ90">
        <v>-23.344394242793509</v>
      </c>
      <c r="CA90">
        <v>-17.939411006617828</v>
      </c>
      <c r="CB90">
        <v>-22.059054961245302</v>
      </c>
      <c r="CC90">
        <v>-17.710006791500739</v>
      </c>
      <c r="CD90">
        <v>-15.229356023202165</v>
      </c>
      <c r="CE90">
        <v>-15.905648387307263</v>
      </c>
      <c r="CF90">
        <v>-14.28135167571477</v>
      </c>
      <c r="CG90">
        <v>-17.259152967683292</v>
      </c>
      <c r="CH90">
        <v>-14.56888403744434</v>
      </c>
      <c r="CI90">
        <v>-13.561587787334689</v>
      </c>
      <c r="CJ90">
        <v>-14.922525469961212</v>
      </c>
      <c r="CK90">
        <v>-16.323411057002801</v>
      </c>
      <c r="CL90">
        <v>-16.508040261315724</v>
      </c>
    </row>
    <row r="91" spans="1:90" x14ac:dyDescent="0.3">
      <c r="A91">
        <v>-19.419086621889711</v>
      </c>
      <c r="B91">
        <v>-16.554432801541775</v>
      </c>
      <c r="C91">
        <v>-17.149892042133867</v>
      </c>
      <c r="D91">
        <v>-16.750697684248411</v>
      </c>
      <c r="E91">
        <v>-15.513507557180306</v>
      </c>
      <c r="F91">
        <v>-16.761642817930809</v>
      </c>
      <c r="G91">
        <v>-16.663199475075722</v>
      </c>
      <c r="H91">
        <v>-16.80557276725758</v>
      </c>
      <c r="I91">
        <v>-15.95881309485903</v>
      </c>
      <c r="J91">
        <v>-16.241563313586632</v>
      </c>
      <c r="K91">
        <v>-23.742633634140823</v>
      </c>
      <c r="L91">
        <v>-20.168882964397589</v>
      </c>
      <c r="M91">
        <v>-20.929959622294362</v>
      </c>
      <c r="N91">
        <v>-20.683713033697732</v>
      </c>
      <c r="O91">
        <v>-18.330433566947825</v>
      </c>
      <c r="P91">
        <v>-20.204417913940897</v>
      </c>
      <c r="Q91">
        <v>-21.188308094749388</v>
      </c>
      <c r="R91">
        <v>-20.901539977881548</v>
      </c>
      <c r="S91">
        <v>-18.037255081854951</v>
      </c>
      <c r="T91">
        <v>-20.801276885895863</v>
      </c>
      <c r="U91">
        <v>-14.390159138974681</v>
      </c>
      <c r="V91">
        <v>-14.436625378626907</v>
      </c>
      <c r="W91">
        <v>-11.443677055891817</v>
      </c>
      <c r="X91">
        <v>-11.845813568162402</v>
      </c>
      <c r="Y91">
        <v>-13.193346337165067</v>
      </c>
      <c r="Z91">
        <v>-13.044083159474564</v>
      </c>
      <c r="AA91">
        <v>-12.540411883499445</v>
      </c>
      <c r="AB91">
        <v>-13.307743097724188</v>
      </c>
      <c r="AC91">
        <v>-13.142318535292771</v>
      </c>
      <c r="AD91">
        <v>-13.510159995533641</v>
      </c>
      <c r="AE91">
        <v>-17.107719858906599</v>
      </c>
      <c r="AF91">
        <v>-14.530486570910977</v>
      </c>
      <c r="AG91">
        <v>-15.564527058394328</v>
      </c>
      <c r="AH91">
        <v>-16.246363153481131</v>
      </c>
      <c r="AI91">
        <v>-13.498596175353175</v>
      </c>
      <c r="AJ91">
        <v>-14.413971155902988</v>
      </c>
      <c r="AK91">
        <v>-14.927703723024599</v>
      </c>
      <c r="AL91">
        <v>-14.952049714709279</v>
      </c>
      <c r="AM91">
        <v>-15.384131415911629</v>
      </c>
      <c r="AN91">
        <v>-14.599428797349903</v>
      </c>
      <c r="AO91">
        <v>-19.957281459980074</v>
      </c>
      <c r="AP91">
        <v>-16.03691825200265</v>
      </c>
      <c r="AQ91">
        <v>-17.878404895652658</v>
      </c>
      <c r="AR91">
        <v>-17.868670622824361</v>
      </c>
      <c r="AS91">
        <v>-16.439244987822796</v>
      </c>
      <c r="AT91">
        <v>-18.614191105054026</v>
      </c>
      <c r="AU91">
        <v>-18.373454003034848</v>
      </c>
      <c r="AV91">
        <v>-17.036230757250983</v>
      </c>
      <c r="AW91">
        <v>-15.17975205555121</v>
      </c>
      <c r="AX91">
        <v>-16.805725635701521</v>
      </c>
      <c r="AY91">
        <v>-15.642404536732499</v>
      </c>
      <c r="AZ91">
        <v>-12.120870188157379</v>
      </c>
      <c r="BA91">
        <v>-12.336282838305946</v>
      </c>
      <c r="BB91">
        <v>-13.481865822355246</v>
      </c>
      <c r="BC91">
        <v>-11.310503074223568</v>
      </c>
      <c r="BD91">
        <v>-13.142802549725483</v>
      </c>
      <c r="BE91">
        <v>-12.591308579188446</v>
      </c>
      <c r="BF91">
        <v>-11.819550438519837</v>
      </c>
      <c r="BG91">
        <v>-15.281778143782034</v>
      </c>
      <c r="BH91">
        <v>-12.796831368450579</v>
      </c>
      <c r="BI91">
        <v>-21.094224191708975</v>
      </c>
      <c r="BJ91">
        <v>-19.490596070934522</v>
      </c>
      <c r="BK91">
        <v>-19.003364863476417</v>
      </c>
      <c r="BL91">
        <v>-19.092553763920574</v>
      </c>
      <c r="BM91">
        <v>-18.738082259312549</v>
      </c>
      <c r="BN91">
        <v>-16.608102975726535</v>
      </c>
      <c r="BO91">
        <v>-19.482272269871657</v>
      </c>
      <c r="BP91">
        <v>-19.127437212897924</v>
      </c>
      <c r="BQ91">
        <v>-17.581824927979167</v>
      </c>
      <c r="BR91">
        <v>-17.267156439477635</v>
      </c>
      <c r="BS91">
        <v>-22.144518198374559</v>
      </c>
      <c r="BT91">
        <v>-20.122351123978611</v>
      </c>
      <c r="BU91">
        <v>-20.197016810174254</v>
      </c>
      <c r="BV91">
        <v>-20.490154050992544</v>
      </c>
      <c r="BW91">
        <v>-21.088261389409805</v>
      </c>
      <c r="BX91">
        <v>-22.748955610128196</v>
      </c>
      <c r="BY91">
        <v>-20.1137036880151</v>
      </c>
      <c r="BZ91">
        <v>-23.330415768289125</v>
      </c>
      <c r="CA91">
        <v>-17.997633143572614</v>
      </c>
      <c r="CB91">
        <v>-22.172245394298209</v>
      </c>
      <c r="CC91">
        <v>-17.812234127286867</v>
      </c>
      <c r="CD91">
        <v>-15.134165628781039</v>
      </c>
      <c r="CE91">
        <v>-15.823104952168416</v>
      </c>
      <c r="CF91">
        <v>-14.290505405224453</v>
      </c>
      <c r="CG91">
        <v>-17.414558182066791</v>
      </c>
      <c r="CH91">
        <v>-14.696902468181149</v>
      </c>
      <c r="CI91">
        <v>-13.685492771290349</v>
      </c>
      <c r="CJ91">
        <v>-15.069272642755132</v>
      </c>
      <c r="CK91">
        <v>-16.417312948689066</v>
      </c>
      <c r="CL91">
        <v>-16.571905894743423</v>
      </c>
    </row>
    <row r="92" spans="1:90" x14ac:dyDescent="0.3">
      <c r="A92">
        <v>-19.53173501701183</v>
      </c>
      <c r="B92">
        <v>-16.633698085303447</v>
      </c>
      <c r="C92">
        <v>-17.255482622565598</v>
      </c>
      <c r="D92">
        <v>-16.891066262313519</v>
      </c>
      <c r="E92">
        <v>-15.620680730832985</v>
      </c>
      <c r="F92">
        <v>-16.812691111879516</v>
      </c>
      <c r="G92">
        <v>-16.757959101349059</v>
      </c>
      <c r="H92">
        <v>-16.763092044393211</v>
      </c>
      <c r="I92">
        <v>-16.048064476962402</v>
      </c>
      <c r="J92">
        <v>-16.357427714574172</v>
      </c>
      <c r="K92">
        <v>-24.009141329432051</v>
      </c>
      <c r="L92">
        <v>-20.338671519331641</v>
      </c>
      <c r="M92">
        <v>-21.13000196193677</v>
      </c>
      <c r="N92">
        <v>-20.872837733916452</v>
      </c>
      <c r="O92">
        <v>-18.649580182999316</v>
      </c>
      <c r="P92">
        <v>-20.063526424899706</v>
      </c>
      <c r="Q92">
        <v>-21.391086961040735</v>
      </c>
      <c r="R92">
        <v>-20.818053698982407</v>
      </c>
      <c r="S92">
        <v>-18.118896732269228</v>
      </c>
      <c r="T92">
        <v>-21.135143918181555</v>
      </c>
      <c r="U92">
        <v>-14.761503103181093</v>
      </c>
      <c r="V92">
        <v>-14.278968615081048</v>
      </c>
      <c r="W92">
        <v>-11.431816892466552</v>
      </c>
      <c r="X92">
        <v>-11.824449474805329</v>
      </c>
      <c r="Y92">
        <v>-13.148453044888138</v>
      </c>
      <c r="Z92">
        <v>-13.099005151775764</v>
      </c>
      <c r="AA92">
        <v>-12.493602926505702</v>
      </c>
      <c r="AB92">
        <v>-13.314832767752502</v>
      </c>
      <c r="AC92">
        <v>-13.259579439948286</v>
      </c>
      <c r="AD92">
        <v>-13.5169775921705</v>
      </c>
      <c r="AE92">
        <v>-17.192863117097342</v>
      </c>
      <c r="AF92">
        <v>-14.742431561768054</v>
      </c>
      <c r="AG92">
        <v>-15.695854374150608</v>
      </c>
      <c r="AH92">
        <v>-16.393321092122068</v>
      </c>
      <c r="AI92">
        <v>-13.635498124832925</v>
      </c>
      <c r="AJ92">
        <v>-14.430442427145898</v>
      </c>
      <c r="AK92">
        <v>-14.917075383149514</v>
      </c>
      <c r="AL92">
        <v>-15.079805487037072</v>
      </c>
      <c r="AM92">
        <v>-15.620339791814546</v>
      </c>
      <c r="AN92">
        <v>-14.634496753242017</v>
      </c>
      <c r="AO92">
        <v>-20.030166951475735</v>
      </c>
      <c r="AP92">
        <v>-16.029813957507841</v>
      </c>
      <c r="AQ92">
        <v>-17.909825684166364</v>
      </c>
      <c r="AR92">
        <v>-17.768396322495278</v>
      </c>
      <c r="AS92">
        <v>-16.585072724036255</v>
      </c>
      <c r="AT92">
        <v>-18.818735404851456</v>
      </c>
      <c r="AU92">
        <v>-18.749012676899255</v>
      </c>
      <c r="AV92">
        <v>-16.875601097507843</v>
      </c>
      <c r="AW92">
        <v>-15.410560970252151</v>
      </c>
      <c r="AX92">
        <v>-16.970175517027599</v>
      </c>
      <c r="AY92">
        <v>-15.787590043851964</v>
      </c>
      <c r="AZ92">
        <v>-12.102856528055863</v>
      </c>
      <c r="BA92">
        <v>-12.365101693796795</v>
      </c>
      <c r="BB92">
        <v>-13.666135448428347</v>
      </c>
      <c r="BC92">
        <v>-11.215537250447136</v>
      </c>
      <c r="BD92">
        <v>-13.353979947090988</v>
      </c>
      <c r="BE92">
        <v>-12.411388345362051</v>
      </c>
      <c r="BF92">
        <v>-11.844511396521439</v>
      </c>
      <c r="BG92">
        <v>-15.216649283387955</v>
      </c>
      <c r="BH92">
        <v>-12.881609192862159</v>
      </c>
      <c r="BI92">
        <v>-21.428728070286628</v>
      </c>
      <c r="BJ92">
        <v>-19.448096747236544</v>
      </c>
      <c r="BK92">
        <v>-18.928468613254363</v>
      </c>
      <c r="BL92">
        <v>-19.213439329974843</v>
      </c>
      <c r="BM92">
        <v>-18.849760732627949</v>
      </c>
      <c r="BN92">
        <v>-16.546722188632966</v>
      </c>
      <c r="BO92">
        <v>-19.7437073005689</v>
      </c>
      <c r="BP92">
        <v>-19.007411917585262</v>
      </c>
      <c r="BQ92">
        <v>-17.607182221222804</v>
      </c>
      <c r="BR92">
        <v>-17.187247926749272</v>
      </c>
      <c r="BS92">
        <v>-22.551672147598161</v>
      </c>
      <c r="BT92">
        <v>-20.084106657579667</v>
      </c>
      <c r="BU92">
        <v>-20.177405487905396</v>
      </c>
      <c r="BV92">
        <v>-20.696105652011457</v>
      </c>
      <c r="BW92">
        <v>-21.505290288358573</v>
      </c>
      <c r="BX92">
        <v>-22.805146476311911</v>
      </c>
      <c r="BY92">
        <v>-20.312209485534424</v>
      </c>
      <c r="BZ92">
        <v>-23.351058677990032</v>
      </c>
      <c r="CA92">
        <v>-18.06096838542128</v>
      </c>
      <c r="CB92">
        <v>-22.306992765515762</v>
      </c>
      <c r="CC92">
        <v>-17.956830169399066</v>
      </c>
      <c r="CD92">
        <v>-15.006629916607467</v>
      </c>
      <c r="CE92">
        <v>-15.747236125824104</v>
      </c>
      <c r="CF92">
        <v>-14.326029350652552</v>
      </c>
      <c r="CG92">
        <v>-17.567557281318411</v>
      </c>
      <c r="CH92">
        <v>-14.831148005840113</v>
      </c>
      <c r="CI92">
        <v>-13.832143987338442</v>
      </c>
      <c r="CJ92">
        <v>-15.238208880572181</v>
      </c>
      <c r="CK92">
        <v>-16.522251014840784</v>
      </c>
      <c r="CL92">
        <v>-16.629206289763793</v>
      </c>
    </row>
    <row r="93" spans="1:90" x14ac:dyDescent="0.3">
      <c r="A93">
        <v>-19.641240447283032</v>
      </c>
      <c r="B93">
        <v>-16.711111837989542</v>
      </c>
      <c r="C93">
        <v>-17.357265157959382</v>
      </c>
      <c r="D93">
        <v>-17.02441441393368</v>
      </c>
      <c r="E93">
        <v>-15.723074971645987</v>
      </c>
      <c r="F93">
        <v>-16.867217714035792</v>
      </c>
      <c r="G93">
        <v>-16.851614975087834</v>
      </c>
      <c r="H93">
        <v>-16.734357073779194</v>
      </c>
      <c r="I93">
        <v>-16.134271080618944</v>
      </c>
      <c r="J93">
        <v>-16.467448094956531</v>
      </c>
      <c r="K93">
        <v>-24.134729598958639</v>
      </c>
      <c r="L93">
        <v>-20.365159572560305</v>
      </c>
      <c r="M93">
        <v>-21.289152443033554</v>
      </c>
      <c r="N93">
        <v>-21.062262500718578</v>
      </c>
      <c r="O93">
        <v>-18.964982763056955</v>
      </c>
      <c r="P93">
        <v>-20.069460930155323</v>
      </c>
      <c r="Q93">
        <v>-21.492265605482679</v>
      </c>
      <c r="R93">
        <v>-20.629445320953067</v>
      </c>
      <c r="S93">
        <v>-18.213018994151625</v>
      </c>
      <c r="T93">
        <v>-21.429848596910787</v>
      </c>
      <c r="U93">
        <v>-15.182794307441533</v>
      </c>
      <c r="V93">
        <v>-14.044441650544744</v>
      </c>
      <c r="W93">
        <v>-11.532163473071906</v>
      </c>
      <c r="X93">
        <v>-11.948760611654428</v>
      </c>
      <c r="Y93">
        <v>-13.01466019758505</v>
      </c>
      <c r="Z93">
        <v>-13.157752624078373</v>
      </c>
      <c r="AA93">
        <v>-12.442495883374679</v>
      </c>
      <c r="AB93">
        <v>-13.357190820098522</v>
      </c>
      <c r="AC93">
        <v>-13.413442792897733</v>
      </c>
      <c r="AD93">
        <v>-13.537286628935428</v>
      </c>
      <c r="AE93">
        <v>-17.269622960106265</v>
      </c>
      <c r="AF93">
        <v>-14.947169509909195</v>
      </c>
      <c r="AG93">
        <v>-15.829629367125673</v>
      </c>
      <c r="AH93">
        <v>-16.5338005730124</v>
      </c>
      <c r="AI93">
        <v>-13.780103132581251</v>
      </c>
      <c r="AJ93">
        <v>-14.426539701888728</v>
      </c>
      <c r="AK93">
        <v>-14.927588433597275</v>
      </c>
      <c r="AL93">
        <v>-15.211641356910762</v>
      </c>
      <c r="AM93">
        <v>-15.848516283852366</v>
      </c>
      <c r="AN93">
        <v>-14.65855444751535</v>
      </c>
      <c r="AO93">
        <v>-20.133020499525461</v>
      </c>
      <c r="AP93">
        <v>-16.010781421580017</v>
      </c>
      <c r="AQ93">
        <v>-17.981653797950969</v>
      </c>
      <c r="AR93">
        <v>-17.636813288904815</v>
      </c>
      <c r="AS93">
        <v>-16.713883814832545</v>
      </c>
      <c r="AT93">
        <v>-19.004856792617133</v>
      </c>
      <c r="AU93">
        <v>-19.124283140900612</v>
      </c>
      <c r="AV93">
        <v>-16.719762108539957</v>
      </c>
      <c r="AW93">
        <v>-15.644822607736439</v>
      </c>
      <c r="AX93">
        <v>-17.134619320582587</v>
      </c>
      <c r="AY93">
        <v>-15.943285728031965</v>
      </c>
      <c r="AZ93">
        <v>-12.033730844335903</v>
      </c>
      <c r="BA93">
        <v>-12.410034690093504</v>
      </c>
      <c r="BB93">
        <v>-13.856336921098427</v>
      </c>
      <c r="BC93">
        <v>-11.123001478136631</v>
      </c>
      <c r="BD93">
        <v>-13.577599888291232</v>
      </c>
      <c r="BE93">
        <v>-12.231145952023622</v>
      </c>
      <c r="BF93">
        <v>-11.858261287821376</v>
      </c>
      <c r="BG93">
        <v>-15.115063599764614</v>
      </c>
      <c r="BH93">
        <v>-12.968564569715525</v>
      </c>
      <c r="BI93">
        <v>-21.741805785398792</v>
      </c>
      <c r="BJ93">
        <v>-19.385588617757151</v>
      </c>
      <c r="BK93">
        <v>-18.851674690324991</v>
      </c>
      <c r="BL93">
        <v>-19.317600843375839</v>
      </c>
      <c r="BM93">
        <v>-18.954841101767613</v>
      </c>
      <c r="BN93">
        <v>-16.507234416419969</v>
      </c>
      <c r="BO93">
        <v>-19.990141449461962</v>
      </c>
      <c r="BP93">
        <v>-18.88746077601855</v>
      </c>
      <c r="BQ93">
        <v>-17.64168605345737</v>
      </c>
      <c r="BR93">
        <v>-17.092286860368493</v>
      </c>
      <c r="BS93">
        <v>-22.945769774481974</v>
      </c>
      <c r="BT93">
        <v>-20.033018875651436</v>
      </c>
      <c r="BU93">
        <v>-20.165364642626983</v>
      </c>
      <c r="BV93">
        <v>-20.824910032192392</v>
      </c>
      <c r="BW93">
        <v>-21.927810206580038</v>
      </c>
      <c r="BX93">
        <v>-22.828926437205737</v>
      </c>
      <c r="BY93">
        <v>-20.555670281621108</v>
      </c>
      <c r="BZ93">
        <v>-23.425910189062417</v>
      </c>
      <c r="CA93">
        <v>-18.111957063637838</v>
      </c>
      <c r="CB93">
        <v>-22.484992694797523</v>
      </c>
      <c r="CC93">
        <v>-18.149823324402824</v>
      </c>
      <c r="CD93">
        <v>-14.859914475206203</v>
      </c>
      <c r="CE93">
        <v>-15.689041117883578</v>
      </c>
      <c r="CF93">
        <v>-14.385196658015115</v>
      </c>
      <c r="CG93">
        <v>-17.699980151430751</v>
      </c>
      <c r="CH93">
        <v>-14.962140872216574</v>
      </c>
      <c r="CI93">
        <v>-13.964822787122085</v>
      </c>
      <c r="CJ93">
        <v>-15.413455789519769</v>
      </c>
      <c r="CK93">
        <v>-16.63694649985338</v>
      </c>
      <c r="CL93">
        <v>-16.687950965401175</v>
      </c>
    </row>
    <row r="94" spans="1:90" x14ac:dyDescent="0.3">
      <c r="A94">
        <v>-19.746406266835447</v>
      </c>
      <c r="B94">
        <v>-16.785443479705368</v>
      </c>
      <c r="C94">
        <v>-17.453858587836919</v>
      </c>
      <c r="D94">
        <v>-17.149018780013233</v>
      </c>
      <c r="E94">
        <v>-15.818973957649845</v>
      </c>
      <c r="F94">
        <v>-16.923896930462515</v>
      </c>
      <c r="G94">
        <v>-16.942460496481413</v>
      </c>
      <c r="H94">
        <v>-16.718093775921638</v>
      </c>
      <c r="I94">
        <v>-16.215949020413213</v>
      </c>
      <c r="J94">
        <v>-16.570196596966063</v>
      </c>
      <c r="K94">
        <v>-24.138568033031877</v>
      </c>
      <c r="L94">
        <v>-20.251763716966749</v>
      </c>
      <c r="M94">
        <v>-21.404508244401111</v>
      </c>
      <c r="N94">
        <v>-21.238195056959999</v>
      </c>
      <c r="O94">
        <v>-19.265043841071677</v>
      </c>
      <c r="P94">
        <v>-20.177153944071136</v>
      </c>
      <c r="Q94">
        <v>-21.560678633771289</v>
      </c>
      <c r="R94">
        <v>-20.384219048100451</v>
      </c>
      <c r="S94">
        <v>-18.336531607967729</v>
      </c>
      <c r="T94">
        <v>-21.664946469023455</v>
      </c>
      <c r="U94">
        <v>-15.572863695001834</v>
      </c>
      <c r="V94">
        <v>-13.739677277451065</v>
      </c>
      <c r="W94">
        <v>-11.770817100420631</v>
      </c>
      <c r="X94">
        <v>-12.2010624478777</v>
      </c>
      <c r="Y94">
        <v>-12.800991155663505</v>
      </c>
      <c r="Z94">
        <v>-13.260032944018544</v>
      </c>
      <c r="AA94">
        <v>-12.38110927611471</v>
      </c>
      <c r="AB94">
        <v>-13.443835083993598</v>
      </c>
      <c r="AC94">
        <v>-13.606014563755629</v>
      </c>
      <c r="AD94">
        <v>-13.574736726911372</v>
      </c>
      <c r="AE94">
        <v>-17.337936839619026</v>
      </c>
      <c r="AF94">
        <v>-15.115777423063845</v>
      </c>
      <c r="AG94">
        <v>-15.95458715200475</v>
      </c>
      <c r="AH94">
        <v>-16.661127631122667</v>
      </c>
      <c r="AI94">
        <v>-13.922034010102973</v>
      </c>
      <c r="AJ94">
        <v>-14.405584009624347</v>
      </c>
      <c r="AK94">
        <v>-14.979001006991316</v>
      </c>
      <c r="AL94">
        <v>-15.334194254384835</v>
      </c>
      <c r="AM94">
        <v>-16.039189706550879</v>
      </c>
      <c r="AN94">
        <v>-14.664938016508186</v>
      </c>
      <c r="AO94">
        <v>-20.282037991847258</v>
      </c>
      <c r="AP94">
        <v>-15.969521525909096</v>
      </c>
      <c r="AQ94">
        <v>-18.119322400079692</v>
      </c>
      <c r="AR94">
        <v>-17.486847319158361</v>
      </c>
      <c r="AS94">
        <v>-16.807569928446217</v>
      </c>
      <c r="AT94">
        <v>-19.154190458061823</v>
      </c>
      <c r="AU94">
        <v>-19.475342458088043</v>
      </c>
      <c r="AV94">
        <v>-16.592619835411934</v>
      </c>
      <c r="AW94">
        <v>-15.851086663151239</v>
      </c>
      <c r="AX94">
        <v>-17.302903033285158</v>
      </c>
      <c r="AY94">
        <v>-16.112283310983258</v>
      </c>
      <c r="AZ94">
        <v>-11.902831638806134</v>
      </c>
      <c r="BA94">
        <v>-12.4713736981724</v>
      </c>
      <c r="BB94">
        <v>-14.025473477591976</v>
      </c>
      <c r="BC94">
        <v>-11.040711403699346</v>
      </c>
      <c r="BD94">
        <v>-13.798811384974655</v>
      </c>
      <c r="BE94">
        <v>-12.077892764684719</v>
      </c>
      <c r="BF94">
        <v>-11.850694434653953</v>
      </c>
      <c r="BG94">
        <v>-14.98775699735755</v>
      </c>
      <c r="BH94">
        <v>-13.04277990820909</v>
      </c>
      <c r="BI94">
        <v>-22.00452876501312</v>
      </c>
      <c r="BJ94">
        <v>-19.306120127278074</v>
      </c>
      <c r="BK94">
        <v>-18.793268404673881</v>
      </c>
      <c r="BL94">
        <v>-19.407534452574971</v>
      </c>
      <c r="BM94">
        <v>-19.047064689923282</v>
      </c>
      <c r="BN94">
        <v>-16.507201370607028</v>
      </c>
      <c r="BO94">
        <v>-20.186534330432167</v>
      </c>
      <c r="BP94">
        <v>-18.775799298655521</v>
      </c>
      <c r="BQ94">
        <v>-17.695349992318132</v>
      </c>
      <c r="BR94">
        <v>-16.996812827005652</v>
      </c>
      <c r="BS94">
        <v>-23.27229082379942</v>
      </c>
      <c r="BT94">
        <v>-19.967856096403921</v>
      </c>
      <c r="BU94">
        <v>-20.166169203278415</v>
      </c>
      <c r="BV94">
        <v>-20.842364419299017</v>
      </c>
      <c r="BW94">
        <v>-22.327870757037196</v>
      </c>
      <c r="BX94">
        <v>-22.820147812558865</v>
      </c>
      <c r="BY94">
        <v>-20.850679000634067</v>
      </c>
      <c r="BZ94">
        <v>-23.573499671490474</v>
      </c>
      <c r="CA94">
        <v>-18.130966259817967</v>
      </c>
      <c r="CB94">
        <v>-22.727360466843884</v>
      </c>
      <c r="CC94">
        <v>-18.397812026963521</v>
      </c>
      <c r="CD94">
        <v>-14.704306577119578</v>
      </c>
      <c r="CE94">
        <v>-15.660629021980855</v>
      </c>
      <c r="CF94">
        <v>-14.465044329824408</v>
      </c>
      <c r="CG94">
        <v>-17.793132142621804</v>
      </c>
      <c r="CH94">
        <v>-15.079443332471033</v>
      </c>
      <c r="CI94">
        <v>-14.049610375588301</v>
      </c>
      <c r="CJ94">
        <v>-15.576314904109012</v>
      </c>
      <c r="CK94">
        <v>-16.76037398171999</v>
      </c>
      <c r="CL94">
        <v>-16.752809239121682</v>
      </c>
    </row>
    <row r="95" spans="1:90" x14ac:dyDescent="0.3">
      <c r="A95">
        <v>-19.846564183602094</v>
      </c>
      <c r="B95">
        <v>-16.85583017264074</v>
      </c>
      <c r="C95">
        <v>-17.544381294135626</v>
      </c>
      <c r="D95">
        <v>-17.263816124979169</v>
      </c>
      <c r="E95">
        <v>-15.907181506915817</v>
      </c>
      <c r="F95">
        <v>-16.981679638261262</v>
      </c>
      <c r="G95">
        <v>-17.029279904063607</v>
      </c>
      <c r="H95">
        <v>-16.713267531285354</v>
      </c>
      <c r="I95">
        <v>-16.292037979705512</v>
      </c>
      <c r="J95">
        <v>-16.664781506416904</v>
      </c>
      <c r="K95">
        <v>-24.06047439926752</v>
      </c>
      <c r="L95">
        <v>-20.028161065690764</v>
      </c>
      <c r="M95">
        <v>-21.464810449804336</v>
      </c>
      <c r="N95">
        <v>-21.354745430089118</v>
      </c>
      <c r="O95">
        <v>-19.541104091533466</v>
      </c>
      <c r="P95">
        <v>-20.32216967431598</v>
      </c>
      <c r="Q95">
        <v>-21.648441086036222</v>
      </c>
      <c r="R95">
        <v>-20.147202333650899</v>
      </c>
      <c r="S95">
        <v>-18.478229589966116</v>
      </c>
      <c r="T95">
        <v>-21.838418105801296</v>
      </c>
      <c r="U95">
        <v>-15.875016962583587</v>
      </c>
      <c r="V95">
        <v>-13.365210624672585</v>
      </c>
      <c r="W95">
        <v>-12.131056132184536</v>
      </c>
      <c r="X95">
        <v>-12.501406204044077</v>
      </c>
      <c r="Y95">
        <v>-12.539736779727198</v>
      </c>
      <c r="Z95">
        <v>-13.431463173521726</v>
      </c>
      <c r="AA95">
        <v>-12.298995510982087</v>
      </c>
      <c r="AB95">
        <v>-13.546625928019068</v>
      </c>
      <c r="AC95">
        <v>-13.809656640505096</v>
      </c>
      <c r="AD95">
        <v>-13.646053370094767</v>
      </c>
      <c r="AE95">
        <v>-17.39827594510944</v>
      </c>
      <c r="AF95">
        <v>-15.22389587265492</v>
      </c>
      <c r="AG95">
        <v>-16.062283921432691</v>
      </c>
      <c r="AH95">
        <v>-16.767167414177308</v>
      </c>
      <c r="AI95">
        <v>-14.053659659356827</v>
      </c>
      <c r="AJ95">
        <v>-14.365621816274256</v>
      </c>
      <c r="AK95">
        <v>-15.087648197524844</v>
      </c>
      <c r="AL95">
        <v>-15.434329703213047</v>
      </c>
      <c r="AM95">
        <v>-16.168118574370386</v>
      </c>
      <c r="AN95">
        <v>-14.648544401706305</v>
      </c>
      <c r="AO95">
        <v>-20.490665033053816</v>
      </c>
      <c r="AP95">
        <v>-15.898213187863915</v>
      </c>
      <c r="AQ95">
        <v>-18.344317951553322</v>
      </c>
      <c r="AR95">
        <v>-17.325834179462341</v>
      </c>
      <c r="AS95">
        <v>-16.847809732510388</v>
      </c>
      <c r="AT95">
        <v>-19.24811717546897</v>
      </c>
      <c r="AU95">
        <v>-19.780070794757759</v>
      </c>
      <c r="AV95">
        <v>-16.513130242071849</v>
      </c>
      <c r="AW95">
        <v>-16.001611439038097</v>
      </c>
      <c r="AX95">
        <v>-17.475846342073289</v>
      </c>
      <c r="AY95">
        <v>-16.297109633497772</v>
      </c>
      <c r="AZ95">
        <v>-11.696332171277296</v>
      </c>
      <c r="BA95">
        <v>-12.548832849925899</v>
      </c>
      <c r="BB95">
        <v>-14.152119070893654</v>
      </c>
      <c r="BC95">
        <v>-10.974821177077235</v>
      </c>
      <c r="BD95">
        <v>-14.006242039762748</v>
      </c>
      <c r="BE95">
        <v>-11.974446926477572</v>
      </c>
      <c r="BF95">
        <v>-11.809708100124462</v>
      </c>
      <c r="BG95">
        <v>-14.83926769596671</v>
      </c>
      <c r="BH95">
        <v>-13.091226110230055</v>
      </c>
      <c r="BI95">
        <v>-22.189827039901303</v>
      </c>
      <c r="BJ95">
        <v>-19.210292064924978</v>
      </c>
      <c r="BK95">
        <v>-18.767777744732719</v>
      </c>
      <c r="BL95">
        <v>-19.483696890275056</v>
      </c>
      <c r="BM95">
        <v>-19.118910790540937</v>
      </c>
      <c r="BN95">
        <v>-16.5610353519269</v>
      </c>
      <c r="BO95">
        <v>-20.302426751938462</v>
      </c>
      <c r="BP95">
        <v>-18.677870211243754</v>
      </c>
      <c r="BQ95">
        <v>-17.77682774205622</v>
      </c>
      <c r="BR95">
        <v>-16.910773176261284</v>
      </c>
      <c r="BS95">
        <v>-23.485460868383228</v>
      </c>
      <c r="BT95">
        <v>-19.888591028675748</v>
      </c>
      <c r="BU95">
        <v>-20.186888983614342</v>
      </c>
      <c r="BV95">
        <v>-20.713469686982375</v>
      </c>
      <c r="BW95">
        <v>-22.68000959757925</v>
      </c>
      <c r="BX95">
        <v>-22.774568293197742</v>
      </c>
      <c r="BY95">
        <v>-21.203893928661738</v>
      </c>
      <c r="BZ95">
        <v>-23.809318668865167</v>
      </c>
      <c r="CA95">
        <v>-18.099752685426999</v>
      </c>
      <c r="CB95">
        <v>-23.051641826770275</v>
      </c>
      <c r="CC95">
        <v>-18.707106009213547</v>
      </c>
      <c r="CD95">
        <v>-14.546343714648094</v>
      </c>
      <c r="CE95">
        <v>-15.67298739705409</v>
      </c>
      <c r="CF95">
        <v>-14.563099508358267</v>
      </c>
      <c r="CG95">
        <v>-17.830175038074355</v>
      </c>
      <c r="CH95">
        <v>-15.173295984943859</v>
      </c>
      <c r="CI95">
        <v>-14.059345311088176</v>
      </c>
      <c r="CJ95">
        <v>-15.709027999131147</v>
      </c>
      <c r="CK95">
        <v>-16.891561179832141</v>
      </c>
      <c r="CL95">
        <v>-16.825312602861317</v>
      </c>
    </row>
    <row r="96" spans="1:90" x14ac:dyDescent="0.3">
      <c r="A96">
        <v>-19.941200155501996</v>
      </c>
      <c r="B96">
        <v>-16.921546080036322</v>
      </c>
      <c r="C96">
        <v>-17.628117407067606</v>
      </c>
      <c r="D96">
        <v>-17.367961621847329</v>
      </c>
      <c r="E96">
        <v>-15.986688631882917</v>
      </c>
      <c r="F96">
        <v>-17.039664898258231</v>
      </c>
      <c r="G96">
        <v>-17.111061421410316</v>
      </c>
      <c r="H96">
        <v>-16.718698991171159</v>
      </c>
      <c r="I96">
        <v>-16.361636687513357</v>
      </c>
      <c r="J96">
        <v>-16.75046682815049</v>
      </c>
      <c r="K96">
        <v>-23.91082207446728</v>
      </c>
      <c r="L96">
        <v>-19.716776080484376</v>
      </c>
      <c r="M96">
        <v>-21.473060219786685</v>
      </c>
      <c r="N96">
        <v>-21.372954938602476</v>
      </c>
      <c r="O96">
        <v>-19.761717348582284</v>
      </c>
      <c r="P96">
        <v>-20.470332479991864</v>
      </c>
      <c r="Q96">
        <v>-21.792557935809334</v>
      </c>
      <c r="R96">
        <v>-20.010673082539327</v>
      </c>
      <c r="S96">
        <v>-18.618421247791293</v>
      </c>
      <c r="T96">
        <v>-21.955803077675704</v>
      </c>
      <c r="U96">
        <v>-16.072876541760571</v>
      </c>
      <c r="V96">
        <v>-12.920793032264342</v>
      </c>
      <c r="W96">
        <v>-12.587043144984026</v>
      </c>
      <c r="X96">
        <v>-12.773668865891572</v>
      </c>
      <c r="Y96">
        <v>-12.276198390722993</v>
      </c>
      <c r="Z96">
        <v>-13.701922455397749</v>
      </c>
      <c r="AA96">
        <v>-12.196871636501708</v>
      </c>
      <c r="AB96">
        <v>-13.631085881780377</v>
      </c>
      <c r="AC96">
        <v>-14.000359960977516</v>
      </c>
      <c r="AD96">
        <v>-13.770579407272567</v>
      </c>
      <c r="AE96">
        <v>-17.451191095005814</v>
      </c>
      <c r="AF96">
        <v>-15.254252572892742</v>
      </c>
      <c r="AG96">
        <v>-16.146739554779902</v>
      </c>
      <c r="AH96">
        <v>-16.845756600730937</v>
      </c>
      <c r="AI96">
        <v>-14.169458878415178</v>
      </c>
      <c r="AJ96">
        <v>-14.304805170355438</v>
      </c>
      <c r="AK96">
        <v>-15.264548344925965</v>
      </c>
      <c r="AL96">
        <v>-15.502178669152743</v>
      </c>
      <c r="AM96">
        <v>-16.218230406235755</v>
      </c>
      <c r="AN96">
        <v>-14.606021670886442</v>
      </c>
      <c r="AO96">
        <v>-20.767709247128682</v>
      </c>
      <c r="AP96">
        <v>-15.791657250670058</v>
      </c>
      <c r="AQ96">
        <v>-18.670967504750955</v>
      </c>
      <c r="AR96">
        <v>-17.158994092244463</v>
      </c>
      <c r="AS96">
        <v>-16.821331565551308</v>
      </c>
      <c r="AT96">
        <v>-19.273132107202521</v>
      </c>
      <c r="AU96">
        <v>-20.022235602113817</v>
      </c>
      <c r="AV96">
        <v>-16.494432934774728</v>
      </c>
      <c r="AW96">
        <v>-16.076285290211825</v>
      </c>
      <c r="AX96">
        <v>-17.653499230926183</v>
      </c>
      <c r="AY96">
        <v>-16.499250952520388</v>
      </c>
      <c r="AZ96">
        <v>-11.404635606277516</v>
      </c>
      <c r="BA96">
        <v>-12.641685088906709</v>
      </c>
      <c r="BB96">
        <v>-14.221058237435876</v>
      </c>
      <c r="BC96">
        <v>-10.929551346448807</v>
      </c>
      <c r="BD96">
        <v>-14.191625716220736</v>
      </c>
      <c r="BE96">
        <v>-11.937009918249863</v>
      </c>
      <c r="BF96">
        <v>-11.726213008384374</v>
      </c>
      <c r="BG96">
        <v>-14.672767889874272</v>
      </c>
      <c r="BH96">
        <v>-13.104471445947631</v>
      </c>
      <c r="BI96">
        <v>-22.278287600384576</v>
      </c>
      <c r="BJ96">
        <v>-19.098544520141701</v>
      </c>
      <c r="BK96">
        <v>-18.785068478795232</v>
      </c>
      <c r="BL96">
        <v>-19.546397401015515</v>
      </c>
      <c r="BM96">
        <v>-19.164706753648794</v>
      </c>
      <c r="BN96">
        <v>-16.678402467463158</v>
      </c>
      <c r="BO96">
        <v>-20.316142493618834</v>
      </c>
      <c r="BP96">
        <v>-18.59721792865065</v>
      </c>
      <c r="BQ96">
        <v>-17.892036108578786</v>
      </c>
      <c r="BR96">
        <v>-16.841165101560229</v>
      </c>
      <c r="BS96">
        <v>-23.552839932838644</v>
      </c>
      <c r="BT96">
        <v>-19.795571483706681</v>
      </c>
      <c r="BU96">
        <v>-20.232779063326728</v>
      </c>
      <c r="BV96">
        <v>-20.413753126393317</v>
      </c>
      <c r="BW96">
        <v>-22.965436501095933</v>
      </c>
      <c r="BX96">
        <v>-22.689017700892929</v>
      </c>
      <c r="BY96">
        <v>-21.619141864538047</v>
      </c>
      <c r="BZ96">
        <v>-24.143109602621763</v>
      </c>
      <c r="CA96">
        <v>-18.005231306016785</v>
      </c>
      <c r="CB96">
        <v>-23.469220206516688</v>
      </c>
      <c r="CC96">
        <v>-19.081158691312361</v>
      </c>
      <c r="CD96">
        <v>-14.390744697347342</v>
      </c>
      <c r="CE96">
        <v>-15.733652746485118</v>
      </c>
      <c r="CF96">
        <v>-14.677014400599282</v>
      </c>
      <c r="CG96">
        <v>-17.799246889201722</v>
      </c>
      <c r="CH96">
        <v>-15.236553007864092</v>
      </c>
      <c r="CI96">
        <v>-13.975143196893171</v>
      </c>
      <c r="CJ96">
        <v>-15.798342366048335</v>
      </c>
      <c r="CK96">
        <v>-17.029468215129757</v>
      </c>
      <c r="CL96">
        <v>-16.906023780671397</v>
      </c>
    </row>
    <row r="97" spans="1:90" x14ac:dyDescent="0.3">
      <c r="A97">
        <v>-20.030791969206835</v>
      </c>
      <c r="B97">
        <v>-16.98270673738379</v>
      </c>
      <c r="C97">
        <v>-17.705407185674545</v>
      </c>
      <c r="D97">
        <v>-17.462025863558299</v>
      </c>
      <c r="E97">
        <v>-16.057684239148603</v>
      </c>
      <c r="F97">
        <v>-17.097775955100921</v>
      </c>
      <c r="G97">
        <v>-17.187933647567945</v>
      </c>
      <c r="H97">
        <v>-16.733187407299194</v>
      </c>
      <c r="I97">
        <v>-16.424848207793609</v>
      </c>
      <c r="J97">
        <v>-16.827630305388006</v>
      </c>
      <c r="K97">
        <v>-23.73299030228527</v>
      </c>
      <c r="L97">
        <v>-19.35792355555391</v>
      </c>
      <c r="M97">
        <v>-21.476234648351518</v>
      </c>
      <c r="N97">
        <v>-21.190613927905737</v>
      </c>
      <c r="O97">
        <v>-19.921767511246443</v>
      </c>
      <c r="P97">
        <v>-20.593598662530319</v>
      </c>
      <c r="Q97">
        <v>-22.045665175826791</v>
      </c>
      <c r="R97">
        <v>-20.098307208328393</v>
      </c>
      <c r="S97">
        <v>-18.693371588867723</v>
      </c>
      <c r="T97">
        <v>-22.058132772554984</v>
      </c>
      <c r="U97">
        <v>-16.213928753767373</v>
      </c>
      <c r="V97">
        <v>-12.415121926438474</v>
      </c>
      <c r="W97">
        <v>-13.096930766985215</v>
      </c>
      <c r="X97">
        <v>-12.920866946735284</v>
      </c>
      <c r="Y97">
        <v>-12.042945692094987</v>
      </c>
      <c r="Z97">
        <v>-14.126717510468319</v>
      </c>
      <c r="AA97">
        <v>-12.045147540179709</v>
      </c>
      <c r="AB97">
        <v>-13.628314954016876</v>
      </c>
      <c r="AC97">
        <v>-14.09406072521481</v>
      </c>
      <c r="AD97">
        <v>-13.963602706690711</v>
      </c>
      <c r="AE97">
        <v>-17.496732926954632</v>
      </c>
      <c r="AF97">
        <v>-15.198941796658415</v>
      </c>
      <c r="AG97">
        <v>-16.205812197771905</v>
      </c>
      <c r="AH97">
        <v>-16.891744796293604</v>
      </c>
      <c r="AI97">
        <v>-14.267649989858455</v>
      </c>
      <c r="AJ97">
        <v>-14.217736290593672</v>
      </c>
      <c r="AK97">
        <v>-15.514147834922223</v>
      </c>
      <c r="AL97">
        <v>-15.531627652656265</v>
      </c>
      <c r="AM97">
        <v>-16.182053164317708</v>
      </c>
      <c r="AN97">
        <v>-14.53562534873987</v>
      </c>
      <c r="AO97">
        <v>-21.116908735913679</v>
      </c>
      <c r="AP97">
        <v>-15.647593004126529</v>
      </c>
      <c r="AQ97">
        <v>-19.105875722027026</v>
      </c>
      <c r="AR97">
        <v>-16.984480840336232</v>
      </c>
      <c r="AS97">
        <v>-16.719192410196975</v>
      </c>
      <c r="AT97">
        <v>-19.219931526801204</v>
      </c>
      <c r="AU97">
        <v>-20.192660612394359</v>
      </c>
      <c r="AV97">
        <v>-16.540929249105012</v>
      </c>
      <c r="AW97">
        <v>-16.065359845472717</v>
      </c>
      <c r="AX97">
        <v>-17.833406000438416</v>
      </c>
      <c r="AY97">
        <v>-16.719229188512333</v>
      </c>
      <c r="AZ97">
        <v>-11.01829702711078</v>
      </c>
      <c r="BA97">
        <v>-12.749279200948056</v>
      </c>
      <c r="BB97">
        <v>-14.226617508032854</v>
      </c>
      <c r="BC97">
        <v>-10.906158192970151</v>
      </c>
      <c r="BD97">
        <v>-14.352205033241425</v>
      </c>
      <c r="BE97">
        <v>-11.971971477474066</v>
      </c>
      <c r="BF97">
        <v>-11.592963675290639</v>
      </c>
      <c r="BG97">
        <v>-14.484774071408854</v>
      </c>
      <c r="BH97">
        <v>-13.077913673518408</v>
      </c>
      <c r="BI97">
        <v>-22.258435717666782</v>
      </c>
      <c r="BJ97">
        <v>-18.968562426919519</v>
      </c>
      <c r="BK97">
        <v>-18.846754715489165</v>
      </c>
      <c r="BL97">
        <v>-19.593368007890522</v>
      </c>
      <c r="BM97">
        <v>-19.179588539068384</v>
      </c>
      <c r="BN97">
        <v>-16.863221777502794</v>
      </c>
      <c r="BO97">
        <v>-20.21665853414423</v>
      </c>
      <c r="BP97">
        <v>-18.533754925481706</v>
      </c>
      <c r="BQ97">
        <v>-18.043376897744182</v>
      </c>
      <c r="BR97">
        <v>-16.788365888331224</v>
      </c>
      <c r="BS97">
        <v>-23.459820238541297</v>
      </c>
      <c r="BT97">
        <v>-19.688774148397389</v>
      </c>
      <c r="BU97">
        <v>-20.307779863106042</v>
      </c>
      <c r="BV97">
        <v>-19.925323636140462</v>
      </c>
      <c r="BW97">
        <v>-23.17388868399857</v>
      </c>
      <c r="BX97">
        <v>-22.557365888085826</v>
      </c>
      <c r="BY97">
        <v>-22.099405108158287</v>
      </c>
      <c r="BZ97">
        <v>-24.579708499401466</v>
      </c>
      <c r="CA97">
        <v>-17.839863178622647</v>
      </c>
      <c r="CB97">
        <v>-23.985265351807882</v>
      </c>
      <c r="CC97">
        <v>-19.522742566475419</v>
      </c>
      <c r="CD97">
        <v>-14.237050562428248</v>
      </c>
      <c r="CE97">
        <v>-15.846599120937711</v>
      </c>
      <c r="CF97">
        <v>-14.806034169768889</v>
      </c>
      <c r="CG97">
        <v>-17.69334839604814</v>
      </c>
      <c r="CH97">
        <v>-15.264837902689425</v>
      </c>
      <c r="CI97">
        <v>-13.789293350685348</v>
      </c>
      <c r="CJ97">
        <v>-15.836797969101017</v>
      </c>
      <c r="CK97">
        <v>-17.173237603212115</v>
      </c>
      <c r="CL97">
        <v>-16.992828644112102</v>
      </c>
    </row>
    <row r="98" spans="1:90" x14ac:dyDescent="0.3">
      <c r="A98">
        <v>-20.115516047985487</v>
      </c>
      <c r="B98">
        <v>-17.039178526127756</v>
      </c>
      <c r="C98">
        <v>-17.776283137514767</v>
      </c>
      <c r="D98">
        <v>-17.54618402095306</v>
      </c>
      <c r="E98">
        <v>-16.120041436636246</v>
      </c>
      <c r="F98">
        <v>-17.155702153642189</v>
      </c>
      <c r="G98">
        <v>-17.259694087831782</v>
      </c>
      <c r="H98">
        <v>-16.755816826375</v>
      </c>
      <c r="I98">
        <v>-16.481490690622088</v>
      </c>
      <c r="J98">
        <v>-16.896336080230743</v>
      </c>
      <c r="K98">
        <v>-23.568314366591562</v>
      </c>
      <c r="L98">
        <v>-18.97613876286443</v>
      </c>
      <c r="M98">
        <v>-21.500656220684434</v>
      </c>
      <c r="N98">
        <v>-20.759754674117687</v>
      </c>
      <c r="O98">
        <v>-20.032016049193572</v>
      </c>
      <c r="P98">
        <v>-20.696372444975772</v>
      </c>
      <c r="Q98">
        <v>-22.401879302868885</v>
      </c>
      <c r="R98">
        <v>-20.4724778103487</v>
      </c>
      <c r="S98">
        <v>-18.63817608422109</v>
      </c>
      <c r="T98">
        <v>-22.189941219567444</v>
      </c>
      <c r="U98">
        <v>-16.373526899908018</v>
      </c>
      <c r="V98">
        <v>-11.842196128941655</v>
      </c>
      <c r="W98">
        <v>-13.601528918871697</v>
      </c>
      <c r="X98">
        <v>-12.852878669332837</v>
      </c>
      <c r="Y98">
        <v>-11.849775281691695</v>
      </c>
      <c r="Z98">
        <v>-14.726655513624603</v>
      </c>
      <c r="AA98">
        <v>-11.807677343664077</v>
      </c>
      <c r="AB98">
        <v>-13.453247564988491</v>
      </c>
      <c r="AC98">
        <v>-14.005650802108438</v>
      </c>
      <c r="AD98">
        <v>-14.251198552142556</v>
      </c>
      <c r="AE98">
        <v>-17.535888134004736</v>
      </c>
      <c r="AF98">
        <v>-15.067077984777786</v>
      </c>
      <c r="AG98">
        <v>-16.242416608294199</v>
      </c>
      <c r="AH98">
        <v>-16.907280852001588</v>
      </c>
      <c r="AI98">
        <v>-14.350231386989122</v>
      </c>
      <c r="AJ98">
        <v>-14.105046614759786</v>
      </c>
      <c r="AK98">
        <v>-15.827774729948196</v>
      </c>
      <c r="AL98">
        <v>-15.525477503654605</v>
      </c>
      <c r="AM98">
        <v>-16.069024133416647</v>
      </c>
      <c r="AN98">
        <v>-14.440560152710825</v>
      </c>
      <c r="AO98">
        <v>-21.529504874359599</v>
      </c>
      <c r="AP98">
        <v>-15.470462527515942</v>
      </c>
      <c r="AQ98">
        <v>-19.636358069351871</v>
      </c>
      <c r="AR98">
        <v>-16.801665490647764</v>
      </c>
      <c r="AS98">
        <v>-16.548058323535027</v>
      </c>
      <c r="AT98">
        <v>-19.095344399999497</v>
      </c>
      <c r="AU98">
        <v>-20.297659411655733</v>
      </c>
      <c r="AV98">
        <v>-16.644722299985347</v>
      </c>
      <c r="AW98">
        <v>-15.977171124577433</v>
      </c>
      <c r="AX98">
        <v>-18.013785805789041</v>
      </c>
      <c r="AY98">
        <v>-16.954710758324268</v>
      </c>
      <c r="AZ98">
        <v>-10.545892523657335</v>
      </c>
      <c r="BA98">
        <v>-12.869266693005832</v>
      </c>
      <c r="BB98">
        <v>-14.175926326176802</v>
      </c>
      <c r="BC98">
        <v>-10.901882935750681</v>
      </c>
      <c r="BD98">
        <v>-14.490709036872504</v>
      </c>
      <c r="BE98">
        <v>-12.071274886521945</v>
      </c>
      <c r="BF98">
        <v>-11.413563264345722</v>
      </c>
      <c r="BG98">
        <v>-14.275825445101381</v>
      </c>
      <c r="BH98">
        <v>-13.015402420207332</v>
      </c>
      <c r="BI98">
        <v>-22.140636863508718</v>
      </c>
      <c r="BJ98">
        <v>-18.821439611309675</v>
      </c>
      <c r="BK98">
        <v>-18.946532536913573</v>
      </c>
      <c r="BL98">
        <v>-19.625403953223184</v>
      </c>
      <c r="BM98">
        <v>-19.165591063634089</v>
      </c>
      <c r="BN98">
        <v>-17.107394819965759</v>
      </c>
      <c r="BO98">
        <v>-20.015543269785852</v>
      </c>
      <c r="BP98">
        <v>-18.484647147070536</v>
      </c>
      <c r="BQ98">
        <v>-18.22660447881649</v>
      </c>
      <c r="BR98">
        <v>-16.749488124515537</v>
      </c>
      <c r="BS98">
        <v>-23.223590821638783</v>
      </c>
      <c r="BT98">
        <v>-19.570052652811949</v>
      </c>
      <c r="BU98">
        <v>-20.409609579881263</v>
      </c>
      <c r="BV98">
        <v>-19.2664301849399</v>
      </c>
      <c r="BW98">
        <v>-23.312043193043738</v>
      </c>
      <c r="BX98">
        <v>-22.382702949261272</v>
      </c>
      <c r="BY98">
        <v>-22.637022433536014</v>
      </c>
      <c r="BZ98">
        <v>-25.106661116343854</v>
      </c>
      <c r="CA98">
        <v>-17.610455673434515</v>
      </c>
      <c r="CB98">
        <v>-24.587925756735782</v>
      </c>
      <c r="CC98">
        <v>-20.023764396674913</v>
      </c>
      <c r="CD98">
        <v>-14.084200936672129</v>
      </c>
      <c r="CE98">
        <v>-16.00609924562967</v>
      </c>
      <c r="CF98">
        <v>-14.947885522376829</v>
      </c>
      <c r="CG98">
        <v>-17.520033003590655</v>
      </c>
      <c r="CH98">
        <v>-15.261197226292904</v>
      </c>
      <c r="CI98">
        <v>-13.513419292218543</v>
      </c>
      <c r="CJ98">
        <v>-15.82849569829186</v>
      </c>
      <c r="CK98">
        <v>-17.321662089705619</v>
      </c>
      <c r="CL98">
        <v>-17.083564779940598</v>
      </c>
    </row>
    <row r="99" spans="1:90" x14ac:dyDescent="0.3">
      <c r="A99">
        <v>-20.195822806648295</v>
      </c>
      <c r="B99">
        <v>-17.091126165401349</v>
      </c>
      <c r="C99">
        <v>-17.841146220821479</v>
      </c>
      <c r="D99">
        <v>-17.621136508573404</v>
      </c>
      <c r="E99">
        <v>-16.17415977073707</v>
      </c>
      <c r="F99">
        <v>-17.213196694438849</v>
      </c>
      <c r="G99">
        <v>-17.326511569725923</v>
      </c>
      <c r="H99">
        <v>-16.785530421950273</v>
      </c>
      <c r="I99">
        <v>-16.531787725633958</v>
      </c>
      <c r="J99">
        <v>-16.957106524994309</v>
      </c>
      <c r="K99">
        <v>-23.441350044923112</v>
      </c>
      <c r="L99">
        <v>-18.541850858949999</v>
      </c>
      <c r="M99">
        <v>-21.581728588042768</v>
      </c>
      <c r="N99">
        <v>-19.877744320608478</v>
      </c>
      <c r="O99">
        <v>-20.095057572779563</v>
      </c>
      <c r="P99">
        <v>-20.776216923476959</v>
      </c>
      <c r="Q99">
        <v>-22.815814856769343</v>
      </c>
      <c r="R99">
        <v>-21.220968799678559</v>
      </c>
      <c r="S99">
        <v>-18.290894356835082</v>
      </c>
      <c r="T99">
        <v>-22.375864770542343</v>
      </c>
      <c r="U99">
        <v>-16.740461445629357</v>
      </c>
      <c r="V99">
        <v>-11.246414402814827</v>
      </c>
      <c r="W99">
        <v>-14.043130421918963</v>
      </c>
      <c r="X99">
        <v>-12.461482565802644</v>
      </c>
      <c r="Y99">
        <v>-11.619023831819193</v>
      </c>
      <c r="Z99">
        <v>-15.472638871967483</v>
      </c>
      <c r="AA99">
        <v>-11.464024332556852</v>
      </c>
      <c r="AB99">
        <v>-12.95894324740231</v>
      </c>
      <c r="AC99">
        <v>-13.584478583538779</v>
      </c>
      <c r="AD99">
        <v>-14.740184457725547</v>
      </c>
      <c r="AE99">
        <v>-17.567189472718955</v>
      </c>
      <c r="AF99">
        <v>-14.864541861239385</v>
      </c>
      <c r="AG99">
        <v>-16.259251469787912</v>
      </c>
      <c r="AH99">
        <v>-16.890214960268281</v>
      </c>
      <c r="AI99">
        <v>-14.420112239965823</v>
      </c>
      <c r="AJ99">
        <v>-13.95862035853887</v>
      </c>
      <c r="AK99">
        <v>-16.20038890552707</v>
      </c>
      <c r="AL99">
        <v>-15.484576497694281</v>
      </c>
      <c r="AM99">
        <v>-15.885405483728166</v>
      </c>
      <c r="AN99">
        <v>-14.320848523183557</v>
      </c>
      <c r="AO99">
        <v>-22.002416120295745</v>
      </c>
      <c r="AP99">
        <v>-15.26156602595986</v>
      </c>
      <c r="AQ99">
        <v>-20.258044121208435</v>
      </c>
      <c r="AR99">
        <v>-16.599552066452127</v>
      </c>
      <c r="AS99">
        <v>-16.307304499404871</v>
      </c>
      <c r="AT99">
        <v>-18.898069955068287</v>
      </c>
      <c r="AU99">
        <v>-20.339809751006232</v>
      </c>
      <c r="AV99">
        <v>-16.797837949541471</v>
      </c>
      <c r="AW99">
        <v>-15.818595756755292</v>
      </c>
      <c r="AX99">
        <v>-18.189803407912169</v>
      </c>
      <c r="AY99">
        <v>-17.204500659089021</v>
      </c>
      <c r="AZ99">
        <v>-9.9803969285394203</v>
      </c>
      <c r="BA99">
        <v>-13.001660184486163</v>
      </c>
      <c r="BB99">
        <v>-14.076961178946505</v>
      </c>
      <c r="BC99">
        <v>-10.913809263166069</v>
      </c>
      <c r="BD99">
        <v>-14.611974826466884</v>
      </c>
      <c r="BE99">
        <v>-12.226578250586048</v>
      </c>
      <c r="BF99">
        <v>-11.185500543928727</v>
      </c>
      <c r="BG99">
        <v>-14.034370915053021</v>
      </c>
      <c r="BH99">
        <v>-12.920152373956697</v>
      </c>
      <c r="BI99">
        <v>-21.926406775862997</v>
      </c>
      <c r="BJ99">
        <v>-18.651312210429822</v>
      </c>
      <c r="BK99">
        <v>-19.075139214332417</v>
      </c>
      <c r="BL99">
        <v>-19.636908934476121</v>
      </c>
      <c r="BM99">
        <v>-19.12047562092765</v>
      </c>
      <c r="BN99">
        <v>-17.40694920433701</v>
      </c>
      <c r="BO99">
        <v>-19.717777489907867</v>
      </c>
      <c r="BP99">
        <v>-18.445188824957548</v>
      </c>
      <c r="BQ99">
        <v>-18.438655210376989</v>
      </c>
      <c r="BR99">
        <v>-16.716303801523093</v>
      </c>
      <c r="BS99">
        <v>-22.855639384045649</v>
      </c>
      <c r="BT99">
        <v>-19.437565869473399</v>
      </c>
      <c r="BU99">
        <v>-20.538385265749248</v>
      </c>
      <c r="BV99">
        <v>-18.431035563230012</v>
      </c>
      <c r="BW99">
        <v>-23.383482601865531</v>
      </c>
      <c r="BX99">
        <v>-22.156091816218233</v>
      </c>
      <c r="BY99">
        <v>-23.233761008806006</v>
      </c>
      <c r="BZ99">
        <v>-25.722794439649409</v>
      </c>
      <c r="CA99">
        <v>-17.318624148141708</v>
      </c>
      <c r="CB99">
        <v>-25.273853148337651</v>
      </c>
      <c r="CC99">
        <v>-20.586365248084757</v>
      </c>
      <c r="CD99">
        <v>-13.925220945751644</v>
      </c>
      <c r="CE99">
        <v>-16.210557893430206</v>
      </c>
      <c r="CF99">
        <v>-15.104659448498893</v>
      </c>
      <c r="CG99">
        <v>-17.279465623476664</v>
      </c>
      <c r="CH99">
        <v>-15.225790220192939</v>
      </c>
      <c r="CI99">
        <v>-13.155092416660629</v>
      </c>
      <c r="CJ99">
        <v>-15.775953072242265</v>
      </c>
      <c r="CK99">
        <v>-17.474145715747305</v>
      </c>
      <c r="CL99">
        <v>-17.1736965949585</v>
      </c>
    </row>
    <row r="100" spans="1:90" x14ac:dyDescent="0.3">
      <c r="A100">
        <v>-20.274473692369213</v>
      </c>
      <c r="B100">
        <v>-17.14144728985746</v>
      </c>
      <c r="C100">
        <v>-17.903798940135918</v>
      </c>
      <c r="D100">
        <v>-17.692676664286541</v>
      </c>
      <c r="E100">
        <v>-16.225271061375945</v>
      </c>
      <c r="F100">
        <v>-17.270632680054547</v>
      </c>
      <c r="G100">
        <v>-17.391551906642846</v>
      </c>
      <c r="H100">
        <v>-16.818042171238115</v>
      </c>
      <c r="I100">
        <v>-16.579798939295998</v>
      </c>
      <c r="J100">
        <v>-17.014955783704682</v>
      </c>
      <c r="K100">
        <v>-23.326671771419996</v>
      </c>
      <c r="L100">
        <v>-18.124854865813894</v>
      </c>
      <c r="M100">
        <v>-21.66391345359359</v>
      </c>
      <c r="N100">
        <v>-18.918531841352088</v>
      </c>
      <c r="O100">
        <v>-20.141979621069684</v>
      </c>
      <c r="P100">
        <v>-20.844980098109769</v>
      </c>
      <c r="Q100">
        <v>-23.276649537246414</v>
      </c>
      <c r="R100">
        <v>-22.067186218890821</v>
      </c>
      <c r="S100">
        <v>-17.916818627348402</v>
      </c>
      <c r="T100">
        <v>-22.580032930778742</v>
      </c>
      <c r="U100">
        <v>-17.086928153924994</v>
      </c>
      <c r="V100">
        <v>-10.609935335926947</v>
      </c>
      <c r="W100">
        <v>-14.475355914724924</v>
      </c>
      <c r="X100">
        <v>-11.987195888008237</v>
      </c>
      <c r="Y100">
        <v>-11.438787627610038</v>
      </c>
      <c r="Z100">
        <v>-16.291614976400304</v>
      </c>
      <c r="AA100">
        <v>-11.088447916543496</v>
      </c>
      <c r="AB100">
        <v>-12.422843092881282</v>
      </c>
      <c r="AC100">
        <v>-13.109986441930468</v>
      </c>
      <c r="AD100">
        <v>-15.235872194907856</v>
      </c>
      <c r="AE100">
        <v>-17.596225583687687</v>
      </c>
      <c r="AF100">
        <v>-14.633145106374362</v>
      </c>
      <c r="AG100">
        <v>-16.267417966156955</v>
      </c>
      <c r="AH100">
        <v>-16.861911341927129</v>
      </c>
      <c r="AI100">
        <v>-14.483788367959646</v>
      </c>
      <c r="AJ100">
        <v>-13.803275536639239</v>
      </c>
      <c r="AK100">
        <v>-16.59675033039235</v>
      </c>
      <c r="AL100">
        <v>-15.430180366127381</v>
      </c>
      <c r="AM100">
        <v>-15.672793521175004</v>
      </c>
      <c r="AN100">
        <v>-14.192008520767141</v>
      </c>
      <c r="AO100">
        <v>-22.498613978744647</v>
      </c>
      <c r="AP100">
        <v>-15.040359989301123</v>
      </c>
      <c r="AQ100">
        <v>-20.914937223003836</v>
      </c>
      <c r="AR100">
        <v>-16.395274054759636</v>
      </c>
      <c r="AS100">
        <v>-16.040999675770475</v>
      </c>
      <c r="AT100">
        <v>-18.674369199577615</v>
      </c>
      <c r="AU100">
        <v>-20.357261523849733</v>
      </c>
      <c r="AV100">
        <v>-16.972618235770199</v>
      </c>
      <c r="AW100">
        <v>-15.630715747464658</v>
      </c>
      <c r="AX100">
        <v>-18.366131858439029</v>
      </c>
      <c r="AY100">
        <v>-17.459871230588096</v>
      </c>
      <c r="AZ100">
        <v>-9.3838415964147703</v>
      </c>
      <c r="BA100">
        <v>-13.138372825357365</v>
      </c>
      <c r="BB100">
        <v>-13.956427586133008</v>
      </c>
      <c r="BC100">
        <v>-10.932941427049292</v>
      </c>
      <c r="BD100">
        <v>-14.72447075928603</v>
      </c>
      <c r="BE100">
        <v>-12.406282208443221</v>
      </c>
      <c r="BF100">
        <v>-10.940435286448036</v>
      </c>
      <c r="BG100">
        <v>-13.786145523832898</v>
      </c>
      <c r="BH100">
        <v>-12.811242809918255</v>
      </c>
      <c r="BI100">
        <v>-21.675721724276794</v>
      </c>
      <c r="BJ100">
        <v>-18.475286931797964</v>
      </c>
      <c r="BK100">
        <v>-19.218378689819961</v>
      </c>
      <c r="BL100">
        <v>-19.643245372655219</v>
      </c>
      <c r="BM100">
        <v>-19.06470358780577</v>
      </c>
      <c r="BN100">
        <v>-17.728474535078224</v>
      </c>
      <c r="BO100">
        <v>-19.381883180512755</v>
      </c>
      <c r="BP100">
        <v>-18.411248606019416</v>
      </c>
      <c r="BQ100">
        <v>-18.662532240787186</v>
      </c>
      <c r="BR100">
        <v>-16.688908247745189</v>
      </c>
      <c r="BS100">
        <v>-22.433679767840164</v>
      </c>
      <c r="BT100">
        <v>-19.300784129399975</v>
      </c>
      <c r="BU100">
        <v>-20.676952962534596</v>
      </c>
      <c r="BV100">
        <v>-17.533288242868284</v>
      </c>
      <c r="BW100">
        <v>-23.428219302821635</v>
      </c>
      <c r="BX100">
        <v>-21.914208480426865</v>
      </c>
      <c r="BY100">
        <v>-23.851034373674604</v>
      </c>
      <c r="BZ100">
        <v>-26.371831668229685</v>
      </c>
      <c r="CA100">
        <v>-17.002916942526308</v>
      </c>
      <c r="CB100">
        <v>-25.99153737994958</v>
      </c>
      <c r="CC100">
        <v>-21.170233407802176</v>
      </c>
      <c r="CD100">
        <v>-13.767169411781865</v>
      </c>
      <c r="CE100">
        <v>-16.432166678437977</v>
      </c>
      <c r="CF100">
        <v>-15.265697842543988</v>
      </c>
      <c r="CG100">
        <v>-17.013889685604184</v>
      </c>
      <c r="CH100">
        <v>-15.178401276376164</v>
      </c>
      <c r="CI100">
        <v>-12.762870183773373</v>
      </c>
      <c r="CJ100">
        <v>-15.705637579956251</v>
      </c>
      <c r="CK100">
        <v>-17.628133873293965</v>
      </c>
      <c r="CL100">
        <v>-17.265420409389321</v>
      </c>
    </row>
    <row r="101" spans="1:90" x14ac:dyDescent="0.3">
      <c r="A101">
        <v>-20.348457058247742</v>
      </c>
      <c r="B101">
        <v>-17.186473480392106</v>
      </c>
      <c r="C101">
        <v>-17.95964687866385</v>
      </c>
      <c r="D101">
        <v>-17.753837143274271</v>
      </c>
      <c r="E101">
        <v>-16.266687558448901</v>
      </c>
      <c r="F101">
        <v>-17.327679826866468</v>
      </c>
      <c r="G101">
        <v>-17.450911917970881</v>
      </c>
      <c r="H101">
        <v>-16.857835019646267</v>
      </c>
      <c r="I101">
        <v>-16.620275318987467</v>
      </c>
      <c r="J101">
        <v>-17.063649411037105</v>
      </c>
      <c r="K101">
        <v>-23.307316541193529</v>
      </c>
      <c r="L101">
        <v>-17.57900502271886</v>
      </c>
      <c r="M101">
        <v>-21.944445923724864</v>
      </c>
      <c r="N101">
        <v>-17.131804505235404</v>
      </c>
      <c r="O101">
        <v>-20.150527514187694</v>
      </c>
      <c r="P101">
        <v>-20.925560047145382</v>
      </c>
      <c r="Q101">
        <v>-23.788456857638995</v>
      </c>
      <c r="R101">
        <v>-23.561795569634008</v>
      </c>
      <c r="S101">
        <v>-16.927622434225256</v>
      </c>
      <c r="T101">
        <v>-22.920093580811141</v>
      </c>
      <c r="U101">
        <v>-17.992716694103304</v>
      </c>
      <c r="V101">
        <v>-10.023017356063903</v>
      </c>
      <c r="W101">
        <v>-14.765534623530467</v>
      </c>
      <c r="X101">
        <v>-10.977966506947725</v>
      </c>
      <c r="Y101">
        <v>-11.062394938257693</v>
      </c>
      <c r="Z101">
        <v>-17.322899746571302</v>
      </c>
      <c r="AA101">
        <v>-10.504666631827508</v>
      </c>
      <c r="AB101">
        <v>-11.248639492085388</v>
      </c>
      <c r="AC101">
        <v>-11.964087544713262</v>
      </c>
      <c r="AD101">
        <v>-16.130807007830676</v>
      </c>
      <c r="AE101">
        <v>-17.614448798419499</v>
      </c>
      <c r="AF101">
        <v>-14.335787470591347</v>
      </c>
      <c r="AG101">
        <v>-16.258827794843103</v>
      </c>
      <c r="AH101">
        <v>-16.796043631134012</v>
      </c>
      <c r="AI101">
        <v>-14.538680122547351</v>
      </c>
      <c r="AJ101">
        <v>-13.599910371541059</v>
      </c>
      <c r="AK101">
        <v>-17.048688825346286</v>
      </c>
      <c r="AL101">
        <v>-15.340809769370626</v>
      </c>
      <c r="AM101">
        <v>-15.394799310026094</v>
      </c>
      <c r="AN101">
        <v>-14.03677941462694</v>
      </c>
      <c r="AO101">
        <v>-23.055059226661395</v>
      </c>
      <c r="AP101">
        <v>-14.787097435436683</v>
      </c>
      <c r="AQ101">
        <v>-21.663102777817507</v>
      </c>
      <c r="AR101">
        <v>-16.153359220778722</v>
      </c>
      <c r="AS101">
        <v>-15.700022902824777</v>
      </c>
      <c r="AT101">
        <v>-18.371722476904395</v>
      </c>
      <c r="AU101">
        <v>-20.31255741090072</v>
      </c>
      <c r="AV101">
        <v>-17.187817543324652</v>
      </c>
      <c r="AW101">
        <v>-15.37919307745576</v>
      </c>
      <c r="AX101">
        <v>-18.530922288567989</v>
      </c>
      <c r="AY101">
        <v>-17.728997197993149</v>
      </c>
      <c r="AZ101">
        <v>-8.677099947905349</v>
      </c>
      <c r="BA101">
        <v>-13.288907619872672</v>
      </c>
      <c r="BB101">
        <v>-13.797074038328907</v>
      </c>
      <c r="BC101">
        <v>-10.964958419114526</v>
      </c>
      <c r="BD101">
        <v>-14.826458240378612</v>
      </c>
      <c r="BE101">
        <v>-12.632594754735232</v>
      </c>
      <c r="BF101">
        <v>-10.640238570447014</v>
      </c>
      <c r="BG101">
        <v>-13.485404648714647</v>
      </c>
      <c r="BH101">
        <v>-12.672779052411704</v>
      </c>
      <c r="BI101">
        <v>-21.325105516913418</v>
      </c>
      <c r="BJ101">
        <v>-18.265685343680083</v>
      </c>
      <c r="BK101">
        <v>-19.378384664321011</v>
      </c>
      <c r="BL101">
        <v>-19.619134915615092</v>
      </c>
      <c r="BM101">
        <v>-18.972780324922901</v>
      </c>
      <c r="BN101">
        <v>-18.10339502311033</v>
      </c>
      <c r="BO101">
        <v>-18.951108746412736</v>
      </c>
      <c r="BP101">
        <v>-18.380634778327146</v>
      </c>
      <c r="BQ101">
        <v>-18.912613480452702</v>
      </c>
      <c r="BR101">
        <v>-16.654874212160877</v>
      </c>
      <c r="BS101">
        <v>-21.889558813046364</v>
      </c>
      <c r="BT101">
        <v>-19.146202691690902</v>
      </c>
      <c r="BU101">
        <v>-20.844214770434146</v>
      </c>
      <c r="BV101">
        <v>-16.43804088061804</v>
      </c>
      <c r="BW101">
        <v>-23.408471864864808</v>
      </c>
      <c r="BX101">
        <v>-21.603381682204123</v>
      </c>
      <c r="BY101">
        <v>-24.535023111817416</v>
      </c>
      <c r="BZ101">
        <v>-27.11534998303452</v>
      </c>
      <c r="CA101">
        <v>-16.623518638101757</v>
      </c>
      <c r="CB101">
        <v>-26.793799017753138</v>
      </c>
      <c r="CC101">
        <v>-21.82412230949684</v>
      </c>
      <c r="CD101">
        <v>-13.591695531042957</v>
      </c>
      <c r="CE101">
        <v>-16.699445156182023</v>
      </c>
      <c r="CF101">
        <v>-15.446566848355925</v>
      </c>
      <c r="CG101">
        <v>-16.677011832195731</v>
      </c>
      <c r="CH101">
        <v>-15.097775749068699</v>
      </c>
      <c r="CI101">
        <v>-12.294401645355979</v>
      </c>
      <c r="CJ101">
        <v>-15.592928367537533</v>
      </c>
      <c r="CK101">
        <v>-17.785969685242982</v>
      </c>
      <c r="CL101">
        <v>-17.350061295580542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E245E-1FD3-4B56-BEA5-2266DD99ED83}">
  <dimension ref="A1:CL101"/>
  <sheetViews>
    <sheetView workbookViewId="0">
      <selection sqref="A1:CL101"/>
    </sheetView>
  </sheetViews>
  <sheetFormatPr defaultRowHeight="14" x14ac:dyDescent="0.3"/>
  <sheetData>
    <row r="1" spans="1:90" x14ac:dyDescent="0.3">
      <c r="A1">
        <v>1.559246404701109</v>
      </c>
      <c r="B1">
        <v>1.788265971615459</v>
      </c>
      <c r="C1">
        <v>2.1995480882520311</v>
      </c>
      <c r="D1">
        <v>1.7909894493570087</v>
      </c>
      <c r="E1">
        <v>2.0958693124023196</v>
      </c>
      <c r="F1">
        <v>1.7539043241849028</v>
      </c>
      <c r="G1">
        <v>1.8535615684537914</v>
      </c>
      <c r="H1">
        <v>1.4936511670952819</v>
      </c>
      <c r="I1">
        <v>2.2030611286905817</v>
      </c>
      <c r="J1">
        <v>1.4773749097826958</v>
      </c>
      <c r="K1">
        <v>1.8050466119626964</v>
      </c>
      <c r="L1">
        <v>2.5771358857736</v>
      </c>
      <c r="M1">
        <v>3.1504251644960068</v>
      </c>
      <c r="N1">
        <v>2.7591482349347487</v>
      </c>
      <c r="O1">
        <v>2.6185788099979663</v>
      </c>
      <c r="P1">
        <v>2.083540614177767</v>
      </c>
      <c r="Q1">
        <v>2.3546093422293866</v>
      </c>
      <c r="R1">
        <v>2.3042948553604927</v>
      </c>
      <c r="S1">
        <v>2.6686247112076149</v>
      </c>
      <c r="T1">
        <v>1.6598433673319566</v>
      </c>
      <c r="U1">
        <v>1.2780238853191579</v>
      </c>
      <c r="V1">
        <v>1.4066515472361008</v>
      </c>
      <c r="W1">
        <v>1.1399276214761311</v>
      </c>
      <c r="X1">
        <v>1.0791555089594886</v>
      </c>
      <c r="Y1">
        <v>1.7964964868552911</v>
      </c>
      <c r="Z1">
        <v>1.7330831432191685</v>
      </c>
      <c r="AA1">
        <v>1.8430740817532705</v>
      </c>
      <c r="AB1">
        <v>1.2411185221987817</v>
      </c>
      <c r="AC1">
        <v>1.2751680808618588</v>
      </c>
      <c r="AD1">
        <v>1.4307975076388595</v>
      </c>
      <c r="AE1">
        <v>1.4068720696068353</v>
      </c>
      <c r="AF1">
        <v>1.9524469193523566</v>
      </c>
      <c r="AG1">
        <v>1.8123135161207742</v>
      </c>
      <c r="AH1">
        <v>1.7428192665860447</v>
      </c>
      <c r="AI1">
        <v>1.8810888867849893</v>
      </c>
      <c r="AJ1">
        <v>1.65631738304947</v>
      </c>
      <c r="AK1">
        <v>1.6378033984498983</v>
      </c>
      <c r="AL1">
        <v>1.5217041325859104</v>
      </c>
      <c r="AM1">
        <v>1.870463544988205</v>
      </c>
      <c r="AN1">
        <v>1.4205091366742786</v>
      </c>
      <c r="AO1">
        <v>1.6267328828771785</v>
      </c>
      <c r="AP1">
        <v>2.1730530965856611</v>
      </c>
      <c r="AQ1">
        <v>2.5571318089224269</v>
      </c>
      <c r="AR1">
        <v>2.2877841448473126</v>
      </c>
      <c r="AS1">
        <v>2.0356897992797887</v>
      </c>
      <c r="AT1">
        <v>1.7222604126539083</v>
      </c>
      <c r="AU1">
        <v>2.0462206003350936</v>
      </c>
      <c r="AV1">
        <v>1.9155266014112786</v>
      </c>
      <c r="AW1">
        <v>2.554287234448033</v>
      </c>
      <c r="AX1">
        <v>1.7341628131648752</v>
      </c>
      <c r="AY1">
        <v>1.3780577694943072</v>
      </c>
      <c r="AZ1">
        <v>1.8041041904875561</v>
      </c>
      <c r="BA1">
        <v>1.3111799302409315</v>
      </c>
      <c r="BB1">
        <v>1.5421292584340303</v>
      </c>
      <c r="BC1">
        <v>1.6513822966732368</v>
      </c>
      <c r="BD1">
        <v>1.2909180141488885</v>
      </c>
      <c r="BE1">
        <v>1.5216571090362019</v>
      </c>
      <c r="BF1">
        <v>1.2360970921965586</v>
      </c>
      <c r="BG1">
        <v>1.295505301766342</v>
      </c>
      <c r="BH1">
        <v>1.4552012693013832</v>
      </c>
      <c r="BI1">
        <v>2.1902603525045254</v>
      </c>
      <c r="BJ1">
        <v>2.0450542692974083</v>
      </c>
      <c r="BK1">
        <v>2.4094300563563076</v>
      </c>
      <c r="BL1">
        <v>1.7660608567223799</v>
      </c>
      <c r="BM1">
        <v>2.1143867504475318</v>
      </c>
      <c r="BN1">
        <v>1.9208167971921721</v>
      </c>
      <c r="BO1">
        <v>1.8865773350159731</v>
      </c>
      <c r="BP1">
        <v>1.5786646746434776</v>
      </c>
      <c r="BQ1">
        <v>2.4464676587729617</v>
      </c>
      <c r="BR1">
        <v>2.0396655000850763</v>
      </c>
      <c r="BS1">
        <v>2.4491544796419267</v>
      </c>
      <c r="BT1">
        <v>2.2132213487246095</v>
      </c>
      <c r="BU1">
        <v>3.2312586978268256</v>
      </c>
      <c r="BV1">
        <v>2.5973505795250977</v>
      </c>
      <c r="BW1">
        <v>2.2299904825045669</v>
      </c>
      <c r="BX1">
        <v>2.4526969016396514</v>
      </c>
      <c r="BY1">
        <v>2.1792156185053648</v>
      </c>
      <c r="BZ1">
        <v>2.5124774447008225</v>
      </c>
      <c r="CA1">
        <v>2.488303318168732</v>
      </c>
      <c r="CB1">
        <v>1.8525715095608488</v>
      </c>
      <c r="CC1">
        <v>1.6943528769149154</v>
      </c>
      <c r="CD1">
        <v>1.5706409497516736</v>
      </c>
      <c r="CE1">
        <v>1.9423198585977821</v>
      </c>
      <c r="CF1">
        <v>1.5326622496264231</v>
      </c>
      <c r="CG1">
        <v>1.9516280547951788</v>
      </c>
      <c r="CH1">
        <v>2.1247734047488085</v>
      </c>
      <c r="CI1">
        <v>1.9982548014226329</v>
      </c>
      <c r="CJ1">
        <v>1.4971110426415173</v>
      </c>
      <c r="CK1">
        <v>1.7872110151462888</v>
      </c>
      <c r="CL1">
        <v>1.8073596491438877</v>
      </c>
    </row>
    <row r="2" spans="1:90" x14ac:dyDescent="0.3">
      <c r="A2">
        <v>1.598134636639539</v>
      </c>
      <c r="B2">
        <v>1.812783255670033</v>
      </c>
      <c r="C2">
        <v>2.2404097981830571</v>
      </c>
      <c r="D2">
        <v>1.8389406322991733</v>
      </c>
      <c r="E2">
        <v>2.1476363913335277</v>
      </c>
      <c r="F2">
        <v>1.8049488431922345</v>
      </c>
      <c r="G2">
        <v>1.8928860726469054</v>
      </c>
      <c r="H2">
        <v>1.5172365823799485</v>
      </c>
      <c r="I2">
        <v>2.2446783485551904</v>
      </c>
      <c r="J2">
        <v>1.5188837457456559</v>
      </c>
      <c r="K2">
        <v>1.8055010197605463</v>
      </c>
      <c r="L2">
        <v>2.4805370344175661</v>
      </c>
      <c r="M2">
        <v>2.9884876937206712</v>
      </c>
      <c r="N2">
        <v>2.6475221270006664</v>
      </c>
      <c r="O2">
        <v>2.5556108733773564</v>
      </c>
      <c r="P2">
        <v>2.2495633315309123</v>
      </c>
      <c r="Q2">
        <v>2.3459847421192568</v>
      </c>
      <c r="R2">
        <v>2.3205097100071534</v>
      </c>
      <c r="S2">
        <v>2.6284295550776737</v>
      </c>
      <c r="T2">
        <v>1.7125080419877186</v>
      </c>
      <c r="U2">
        <v>1.3123500274978246</v>
      </c>
      <c r="V2">
        <v>1.4928127440182972</v>
      </c>
      <c r="W2">
        <v>1.364188819823368</v>
      </c>
      <c r="X2">
        <v>1.1781602757870131</v>
      </c>
      <c r="Y2">
        <v>1.7618169655714093</v>
      </c>
      <c r="Z2">
        <v>1.6668275448486669</v>
      </c>
      <c r="AA2">
        <v>1.7909832403283872</v>
      </c>
      <c r="AB2">
        <v>1.3014859152926901</v>
      </c>
      <c r="AC2">
        <v>1.4843948139133303</v>
      </c>
      <c r="AD2">
        <v>1.3546923071497146</v>
      </c>
      <c r="AE2">
        <v>1.4184925042409144</v>
      </c>
      <c r="AF2">
        <v>1.9588096400179609</v>
      </c>
      <c r="AG2">
        <v>1.8775293678303386</v>
      </c>
      <c r="AH2">
        <v>1.8095084857642922</v>
      </c>
      <c r="AI2">
        <v>1.9371285339776119</v>
      </c>
      <c r="AJ2">
        <v>1.662879592537631</v>
      </c>
      <c r="AK2">
        <v>1.6618741341337129</v>
      </c>
      <c r="AL2">
        <v>1.5505494143505576</v>
      </c>
      <c r="AM2">
        <v>1.9247491775753927</v>
      </c>
      <c r="AN2">
        <v>1.4251642545659076</v>
      </c>
      <c r="AO2">
        <v>1.6451596881726045</v>
      </c>
      <c r="AP2">
        <v>2.1721077562194644</v>
      </c>
      <c r="AQ2">
        <v>2.5468566738896126</v>
      </c>
      <c r="AR2">
        <v>2.269610018345027</v>
      </c>
      <c r="AS2">
        <v>2.0725291975830582</v>
      </c>
      <c r="AT2">
        <v>1.7451030944394652</v>
      </c>
      <c r="AU2">
        <v>2.0439331982538604</v>
      </c>
      <c r="AV2">
        <v>1.9098111732598617</v>
      </c>
      <c r="AW2">
        <v>2.5693118430621764</v>
      </c>
      <c r="AX2">
        <v>1.7594593747193228</v>
      </c>
      <c r="AY2">
        <v>1.405392160582613</v>
      </c>
      <c r="AZ2">
        <v>1.7886907560549137</v>
      </c>
      <c r="BA2">
        <v>1.3821631140068671</v>
      </c>
      <c r="BB2">
        <v>1.5603652368322851</v>
      </c>
      <c r="BC2">
        <v>1.6425873952962207</v>
      </c>
      <c r="BD2">
        <v>1.2956914934783812</v>
      </c>
      <c r="BE2">
        <v>1.5525114409494039</v>
      </c>
      <c r="BF2">
        <v>1.2640780431545762</v>
      </c>
      <c r="BG2">
        <v>1.3468388832687876</v>
      </c>
      <c r="BH2">
        <v>1.4449429721118714</v>
      </c>
      <c r="BI2">
        <v>2.222416552760976</v>
      </c>
      <c r="BJ2">
        <v>2.0907777600841575</v>
      </c>
      <c r="BK2">
        <v>2.4135428852837997</v>
      </c>
      <c r="BL2">
        <v>1.81983014493984</v>
      </c>
      <c r="BM2">
        <v>2.1688622170680127</v>
      </c>
      <c r="BN2">
        <v>1.9577802300607352</v>
      </c>
      <c r="BO2">
        <v>1.918797951323997</v>
      </c>
      <c r="BP2">
        <v>1.6059259618995456</v>
      </c>
      <c r="BQ2">
        <v>2.4912474291078754</v>
      </c>
      <c r="BR2">
        <v>2.0636251499714926</v>
      </c>
      <c r="BS2">
        <v>2.4700257679523392</v>
      </c>
      <c r="BT2">
        <v>2.2808759020095404</v>
      </c>
      <c r="BU2">
        <v>3.2166076185303552</v>
      </c>
      <c r="BV2">
        <v>2.6010194169470755</v>
      </c>
      <c r="BW2">
        <v>2.2630270310211711</v>
      </c>
      <c r="BX2">
        <v>2.4993606950485661</v>
      </c>
      <c r="BY2">
        <v>2.229728144210362</v>
      </c>
      <c r="BZ2">
        <v>2.5354846996527662</v>
      </c>
      <c r="CA2">
        <v>2.481264244792539</v>
      </c>
      <c r="CB2">
        <v>1.8784630321257885</v>
      </c>
      <c r="CC2">
        <v>1.7278714213053554</v>
      </c>
      <c r="CD2">
        <v>1.5993840002122612</v>
      </c>
      <c r="CE2">
        <v>1.9857761761050445</v>
      </c>
      <c r="CF2">
        <v>1.5915389021278357</v>
      </c>
      <c r="CG2">
        <v>1.9358375570832766</v>
      </c>
      <c r="CH2">
        <v>2.1436726112168834</v>
      </c>
      <c r="CI2">
        <v>2.0226858550873694</v>
      </c>
      <c r="CJ2">
        <v>1.4959801562023367</v>
      </c>
      <c r="CK2">
        <v>1.8211372134232511</v>
      </c>
      <c r="CL2">
        <v>1.8220052353447833</v>
      </c>
    </row>
    <row r="3" spans="1:90" x14ac:dyDescent="0.3">
      <c r="A3">
        <v>1.6399058588613764</v>
      </c>
      <c r="B3">
        <v>1.8377294973009994</v>
      </c>
      <c r="C3">
        <v>2.2835948886354491</v>
      </c>
      <c r="D3">
        <v>1.8897117820985097</v>
      </c>
      <c r="E3">
        <v>2.201607859786527</v>
      </c>
      <c r="F3">
        <v>1.8600340998076126</v>
      </c>
      <c r="G3">
        <v>1.9339756897288671</v>
      </c>
      <c r="H3">
        <v>1.545024182587557</v>
      </c>
      <c r="I3">
        <v>2.2858447025240851</v>
      </c>
      <c r="J3">
        <v>1.5606159687226451</v>
      </c>
      <c r="K3">
        <v>1.8307623416522358</v>
      </c>
      <c r="L3">
        <v>2.439022378220927</v>
      </c>
      <c r="M3">
        <v>2.9321192555042463</v>
      </c>
      <c r="N3">
        <v>2.602603579343794</v>
      </c>
      <c r="O3">
        <v>2.5399885314810842</v>
      </c>
      <c r="P3">
        <v>2.3585212927916079</v>
      </c>
      <c r="Q3">
        <v>2.3504729598438203</v>
      </c>
      <c r="R3">
        <v>2.3398234965380817</v>
      </c>
      <c r="S3">
        <v>2.6252915508629662</v>
      </c>
      <c r="T3">
        <v>1.7461447642753258</v>
      </c>
      <c r="U3">
        <v>1.3382023645059522</v>
      </c>
      <c r="V3">
        <v>1.5469354805967297</v>
      </c>
      <c r="W3">
        <v>1.5208010716880771</v>
      </c>
      <c r="X3">
        <v>1.2518357300781391</v>
      </c>
      <c r="Y3">
        <v>1.7387487743097148</v>
      </c>
      <c r="Z3">
        <v>1.6306718494183527</v>
      </c>
      <c r="AA3">
        <v>1.77552453557218</v>
      </c>
      <c r="AB3">
        <v>1.3231065312918899</v>
      </c>
      <c r="AC3">
        <v>1.6066933047397791</v>
      </c>
      <c r="AD3">
        <v>1.3278830418517891</v>
      </c>
      <c r="AE3">
        <v>1.43196918918187</v>
      </c>
      <c r="AF3">
        <v>1.9657812750350683</v>
      </c>
      <c r="AG3">
        <v>1.929592227539866</v>
      </c>
      <c r="AH3">
        <v>1.8759934666210787</v>
      </c>
      <c r="AI3">
        <v>1.9978677872875181</v>
      </c>
      <c r="AJ3">
        <v>1.6712490724909677</v>
      </c>
      <c r="AK3">
        <v>1.6880474623523023</v>
      </c>
      <c r="AL3">
        <v>1.5820711153981113</v>
      </c>
      <c r="AM3">
        <v>1.981970206037718</v>
      </c>
      <c r="AN3">
        <v>1.4315883006522296</v>
      </c>
      <c r="AO3">
        <v>1.6656846504099727</v>
      </c>
      <c r="AP3">
        <v>2.1717585879128078</v>
      </c>
      <c r="AQ3">
        <v>2.5381747305798035</v>
      </c>
      <c r="AR3">
        <v>2.252753389875898</v>
      </c>
      <c r="AS3">
        <v>2.1126249767984224</v>
      </c>
      <c r="AT3">
        <v>1.7708316175319607</v>
      </c>
      <c r="AU3">
        <v>2.0419522639675454</v>
      </c>
      <c r="AV3">
        <v>1.9059130970825766</v>
      </c>
      <c r="AW3">
        <v>2.5854141081238575</v>
      </c>
      <c r="AX3">
        <v>1.7864315102548045</v>
      </c>
      <c r="AY3">
        <v>1.4350904015595756</v>
      </c>
      <c r="AZ3">
        <v>1.7732131267521871</v>
      </c>
      <c r="BA3">
        <v>1.4402078771352571</v>
      </c>
      <c r="BB3">
        <v>1.581515875602167</v>
      </c>
      <c r="BC3">
        <v>1.6352362066621828</v>
      </c>
      <c r="BD3">
        <v>1.3022659313191756</v>
      </c>
      <c r="BE3">
        <v>1.5856737105550007</v>
      </c>
      <c r="BF3">
        <v>1.2943803646132577</v>
      </c>
      <c r="BG3">
        <v>1.4018113869146611</v>
      </c>
      <c r="BH3">
        <v>1.4345834718479125</v>
      </c>
      <c r="BI3">
        <v>2.2571804454989199</v>
      </c>
      <c r="BJ3">
        <v>2.1219905292861121</v>
      </c>
      <c r="BK3">
        <v>2.4206891065398635</v>
      </c>
      <c r="BL3">
        <v>1.873607887964402</v>
      </c>
      <c r="BM3">
        <v>2.2282791790506118</v>
      </c>
      <c r="BN3">
        <v>1.9988611402002949</v>
      </c>
      <c r="BO3">
        <v>1.9532121108947469</v>
      </c>
      <c r="BP3">
        <v>1.6365045254922774</v>
      </c>
      <c r="BQ3">
        <v>2.5396753148338762</v>
      </c>
      <c r="BR3">
        <v>2.0893349949174365</v>
      </c>
      <c r="BS3">
        <v>2.4938724001128638</v>
      </c>
      <c r="BT3">
        <v>2.3522607466641312</v>
      </c>
      <c r="BU3">
        <v>3.2019011349686606</v>
      </c>
      <c r="BV3">
        <v>2.6071628076337716</v>
      </c>
      <c r="BW3">
        <v>2.2997960212722024</v>
      </c>
      <c r="BX3">
        <v>2.5250914942698284</v>
      </c>
      <c r="BY3">
        <v>2.2719668295082398</v>
      </c>
      <c r="BZ3">
        <v>2.5611550541534505</v>
      </c>
      <c r="CA3">
        <v>2.475353243555849</v>
      </c>
      <c r="CB3">
        <v>1.9064962520919781</v>
      </c>
      <c r="CC3">
        <v>1.7528881493480799</v>
      </c>
      <c r="CD3">
        <v>1.630262081973322</v>
      </c>
      <c r="CE3">
        <v>2.0336229875389016</v>
      </c>
      <c r="CF3">
        <v>1.6517089591932357</v>
      </c>
      <c r="CG3">
        <v>1.9202707089364721</v>
      </c>
      <c r="CH3">
        <v>2.1651679831391388</v>
      </c>
      <c r="CI3">
        <v>2.0455139841663228</v>
      </c>
      <c r="CJ3">
        <v>1.4970664470415989</v>
      </c>
      <c r="CK3">
        <v>1.8591765679683203</v>
      </c>
      <c r="CL3">
        <v>1.8386708162406402</v>
      </c>
    </row>
    <row r="4" spans="1:90" x14ac:dyDescent="0.3">
      <c r="A4">
        <v>1.6820176718911506</v>
      </c>
      <c r="B4">
        <v>1.8623671344320645</v>
      </c>
      <c r="C4">
        <v>2.3268413781294837</v>
      </c>
      <c r="D4">
        <v>1.9405991851231568</v>
      </c>
      <c r="E4">
        <v>2.2555695275871583</v>
      </c>
      <c r="F4">
        <v>1.9156368312750471</v>
      </c>
      <c r="G4">
        <v>1.9749856158212904</v>
      </c>
      <c r="H4">
        <v>1.573990634279629</v>
      </c>
      <c r="I4">
        <v>2.3261019000779495</v>
      </c>
      <c r="J4">
        <v>1.6018460606301252</v>
      </c>
      <c r="K4">
        <v>1.8594782649856001</v>
      </c>
      <c r="L4">
        <v>2.4051539423325452</v>
      </c>
      <c r="M4">
        <v>2.8862741856583782</v>
      </c>
      <c r="N4">
        <v>2.5609456284726742</v>
      </c>
      <c r="O4">
        <v>2.5336143196460279</v>
      </c>
      <c r="P4">
        <v>2.4593844458564793</v>
      </c>
      <c r="Q4">
        <v>2.3529336362171462</v>
      </c>
      <c r="R4">
        <v>2.3611477203023492</v>
      </c>
      <c r="S4">
        <v>2.6279485230613608</v>
      </c>
      <c r="T4">
        <v>1.7845582519374772</v>
      </c>
      <c r="U4">
        <v>1.3677639689004475</v>
      </c>
      <c r="V4">
        <v>1.5941892211172051</v>
      </c>
      <c r="W4">
        <v>1.6681560662023647</v>
      </c>
      <c r="X4">
        <v>1.3279214207269656</v>
      </c>
      <c r="Y4">
        <v>1.7201715258815524</v>
      </c>
      <c r="Z4">
        <v>1.6013738787711949</v>
      </c>
      <c r="AA4">
        <v>1.763080980027105</v>
      </c>
      <c r="AB4">
        <v>1.3483016445511253</v>
      </c>
      <c r="AC4">
        <v>1.7199321025806529</v>
      </c>
      <c r="AD4">
        <v>1.3088078334669315</v>
      </c>
      <c r="AE4">
        <v>1.4460267951563457</v>
      </c>
      <c r="AF4">
        <v>1.9727693888770332</v>
      </c>
      <c r="AG4">
        <v>1.9807031310830294</v>
      </c>
      <c r="AH4">
        <v>1.9405205807435419</v>
      </c>
      <c r="AI4">
        <v>2.058143568087091</v>
      </c>
      <c r="AJ4">
        <v>1.680507239110943</v>
      </c>
      <c r="AK4">
        <v>1.7141531121657563</v>
      </c>
      <c r="AL4">
        <v>1.6139867728144099</v>
      </c>
      <c r="AM4">
        <v>2.0376054919418163</v>
      </c>
      <c r="AN4">
        <v>1.4391356268653581</v>
      </c>
      <c r="AO4">
        <v>1.6866501984309712</v>
      </c>
      <c r="AP4">
        <v>2.1717901234861219</v>
      </c>
      <c r="AQ4">
        <v>2.5317173117791016</v>
      </c>
      <c r="AR4">
        <v>2.2380924589849043</v>
      </c>
      <c r="AS4">
        <v>2.1529150730378395</v>
      </c>
      <c r="AT4">
        <v>1.7970671055003562</v>
      </c>
      <c r="AU4">
        <v>2.0407536363772554</v>
      </c>
      <c r="AV4">
        <v>1.9040238719649329</v>
      </c>
      <c r="AW4">
        <v>2.60141116197308</v>
      </c>
      <c r="AX4">
        <v>1.8133589254373059</v>
      </c>
      <c r="AY4">
        <v>1.4645896536762546</v>
      </c>
      <c r="AZ4">
        <v>1.758711632948138</v>
      </c>
      <c r="BA4">
        <v>1.4972560758503124</v>
      </c>
      <c r="BB4">
        <v>1.6038100478081785</v>
      </c>
      <c r="BC4">
        <v>1.6298205135825576</v>
      </c>
      <c r="BD4">
        <v>1.3100851990704037</v>
      </c>
      <c r="BE4">
        <v>1.6186728151241936</v>
      </c>
      <c r="BF4">
        <v>1.3246078488076483</v>
      </c>
      <c r="BG4">
        <v>1.4562130120489818</v>
      </c>
      <c r="BH4">
        <v>1.4246910542794267</v>
      </c>
      <c r="BI4">
        <v>2.2918807828055154</v>
      </c>
      <c r="BJ4">
        <v>2.1526692914139098</v>
      </c>
      <c r="BK4">
        <v>2.4298462106007728</v>
      </c>
      <c r="BL4">
        <v>1.9277765220957006</v>
      </c>
      <c r="BM4">
        <v>2.287833128527593</v>
      </c>
      <c r="BN4">
        <v>2.0404007690293895</v>
      </c>
      <c r="BO4">
        <v>1.9871129032062473</v>
      </c>
      <c r="BP4">
        <v>1.6680155087460644</v>
      </c>
      <c r="BQ4">
        <v>2.5878575878442129</v>
      </c>
      <c r="BR4">
        <v>2.114904680952483</v>
      </c>
      <c r="BS4">
        <v>2.5185834648485792</v>
      </c>
      <c r="BT4">
        <v>2.4220507818603414</v>
      </c>
      <c r="BU4">
        <v>3.1884443264191966</v>
      </c>
      <c r="BV4">
        <v>2.6147435930054903</v>
      </c>
      <c r="BW4">
        <v>2.3374619049144227</v>
      </c>
      <c r="BX4">
        <v>2.551891388064679</v>
      </c>
      <c r="BY4">
        <v>2.3140392567359171</v>
      </c>
      <c r="BZ4">
        <v>2.5871085724206617</v>
      </c>
      <c r="CA4">
        <v>2.4708687827713858</v>
      </c>
      <c r="CB4">
        <v>1.9342510453229909</v>
      </c>
      <c r="CC4">
        <v>1.7781460291422087</v>
      </c>
      <c r="CD4">
        <v>1.6610217768827866</v>
      </c>
      <c r="CE4">
        <v>2.0820403241324348</v>
      </c>
      <c r="CF4">
        <v>1.7114500300584361</v>
      </c>
      <c r="CG4">
        <v>1.9061391209984648</v>
      </c>
      <c r="CH4">
        <v>2.1871018653309404</v>
      </c>
      <c r="CI4">
        <v>2.06757884969001</v>
      </c>
      <c r="CJ4">
        <v>1.4999950000151754</v>
      </c>
      <c r="CK4">
        <v>1.8981022284178652</v>
      </c>
      <c r="CL4">
        <v>1.8558868050918684</v>
      </c>
    </row>
    <row r="5" spans="1:90" x14ac:dyDescent="0.3">
      <c r="A5">
        <v>1.7255760967436298</v>
      </c>
      <c r="B5">
        <v>1.8865947141351345</v>
      </c>
      <c r="C5">
        <v>2.3709444237431896</v>
      </c>
      <c r="D5">
        <v>1.992518650763718</v>
      </c>
      <c r="E5">
        <v>2.3102027590823742</v>
      </c>
      <c r="F5">
        <v>1.9733089164158473</v>
      </c>
      <c r="G5">
        <v>2.0163633654098905</v>
      </c>
      <c r="H5">
        <v>1.6061706204230597</v>
      </c>
      <c r="I5">
        <v>2.364701511037866</v>
      </c>
      <c r="J5">
        <v>1.6422776840849134</v>
      </c>
      <c r="K5">
        <v>1.9008275599511333</v>
      </c>
      <c r="L5">
        <v>2.4026574698093759</v>
      </c>
      <c r="M5">
        <v>2.8957530886808045</v>
      </c>
      <c r="N5">
        <v>2.5520297266887249</v>
      </c>
      <c r="O5">
        <v>2.5570420541634107</v>
      </c>
      <c r="P5">
        <v>2.5270563380018394</v>
      </c>
      <c r="Q5">
        <v>2.3619221988482568</v>
      </c>
      <c r="R5">
        <v>2.3837790133495509</v>
      </c>
      <c r="S5">
        <v>2.653122016287488</v>
      </c>
      <c r="T5">
        <v>1.8181811536690595</v>
      </c>
      <c r="U5">
        <v>1.3974652705324111</v>
      </c>
      <c r="V5">
        <v>1.6225135636088193</v>
      </c>
      <c r="W5">
        <v>1.7759117607050243</v>
      </c>
      <c r="X5">
        <v>1.3945513069545932</v>
      </c>
      <c r="Y5">
        <v>1.710668855604154</v>
      </c>
      <c r="Z5">
        <v>1.5936585435872561</v>
      </c>
      <c r="AA5">
        <v>1.7697972556022268</v>
      </c>
      <c r="AB5">
        <v>1.3630032263745702</v>
      </c>
      <c r="AC5">
        <v>1.7899334683425956</v>
      </c>
      <c r="AD5">
        <v>1.3173305435961664</v>
      </c>
      <c r="AE5">
        <v>1.4617413583892107</v>
      </c>
      <c r="AF5">
        <v>1.9799720669255727</v>
      </c>
      <c r="AG5">
        <v>2.024534770467032</v>
      </c>
      <c r="AH5">
        <v>2.0010484297121947</v>
      </c>
      <c r="AI5">
        <v>2.1190695234222021</v>
      </c>
      <c r="AJ5">
        <v>1.691957511619435</v>
      </c>
      <c r="AK5">
        <v>1.7407763461014087</v>
      </c>
      <c r="AL5">
        <v>1.6474019731071354</v>
      </c>
      <c r="AM5">
        <v>2.0912303214501211</v>
      </c>
      <c r="AN5">
        <v>1.4493172668019565</v>
      </c>
      <c r="AO5">
        <v>1.7090799279808733</v>
      </c>
      <c r="AP5">
        <v>2.1727643892788415</v>
      </c>
      <c r="AQ5">
        <v>2.5298416386739082</v>
      </c>
      <c r="AR5">
        <v>2.2278851302343541</v>
      </c>
      <c r="AS5">
        <v>2.1945506281255946</v>
      </c>
      <c r="AT5">
        <v>1.8251712370438413</v>
      </c>
      <c r="AU5">
        <v>2.0410424906092759</v>
      </c>
      <c r="AV5">
        <v>1.9063425750419518</v>
      </c>
      <c r="AW5">
        <v>2.6175651840182916</v>
      </c>
      <c r="AX5">
        <v>1.8406460456476752</v>
      </c>
      <c r="AY5">
        <v>1.4944733551902305</v>
      </c>
      <c r="AZ5">
        <v>1.745978598818084</v>
      </c>
      <c r="BA5">
        <v>1.546881958539265</v>
      </c>
      <c r="BB5">
        <v>1.6291020070670446</v>
      </c>
      <c r="BC5">
        <v>1.6283790414944155</v>
      </c>
      <c r="BD5">
        <v>1.3207286923321409</v>
      </c>
      <c r="BE5">
        <v>1.652078352331898</v>
      </c>
      <c r="BF5">
        <v>1.3553936645058677</v>
      </c>
      <c r="BG5">
        <v>1.5106565795956648</v>
      </c>
      <c r="BH5">
        <v>1.4156623974429929</v>
      </c>
      <c r="BI5">
        <v>2.3272402665143765</v>
      </c>
      <c r="BJ5">
        <v>2.175681305368772</v>
      </c>
      <c r="BK5">
        <v>2.4436236906868878</v>
      </c>
      <c r="BL5">
        <v>1.9821905829032671</v>
      </c>
      <c r="BM5">
        <v>2.3491619654239271</v>
      </c>
      <c r="BN5">
        <v>2.0840899689454404</v>
      </c>
      <c r="BO5">
        <v>2.0207534480495264</v>
      </c>
      <c r="BP5">
        <v>1.7022117278102131</v>
      </c>
      <c r="BQ5">
        <v>2.6367134310765756</v>
      </c>
      <c r="BR5">
        <v>2.1407378411138871</v>
      </c>
      <c r="BS5">
        <v>2.545822111678897</v>
      </c>
      <c r="BT5">
        <v>2.4900322383435971</v>
      </c>
      <c r="BU5">
        <v>3.1772276665472154</v>
      </c>
      <c r="BV5">
        <v>2.6257789356321419</v>
      </c>
      <c r="BW5">
        <v>2.3778666159186401</v>
      </c>
      <c r="BX5">
        <v>2.5710258792926477</v>
      </c>
      <c r="BY5">
        <v>2.3521183479784828</v>
      </c>
      <c r="BZ5">
        <v>2.6144481224945775</v>
      </c>
      <c r="CA5">
        <v>2.4693319583771904</v>
      </c>
      <c r="CB5">
        <v>1.9620439609664202</v>
      </c>
      <c r="CC5">
        <v>1.799980051214495</v>
      </c>
      <c r="CD5">
        <v>1.6921795011750056</v>
      </c>
      <c r="CE5">
        <v>2.1328332598231277</v>
      </c>
      <c r="CF5">
        <v>1.7704767933848991</v>
      </c>
      <c r="CG5">
        <v>1.8947152755039709</v>
      </c>
      <c r="CH5">
        <v>2.2107068607366265</v>
      </c>
      <c r="CI5">
        <v>2.0874114721337111</v>
      </c>
      <c r="CJ5">
        <v>1.5069913540909028</v>
      </c>
      <c r="CK5">
        <v>1.9399154284452462</v>
      </c>
      <c r="CL5">
        <v>1.8747392863677075</v>
      </c>
    </row>
    <row r="6" spans="1:90" x14ac:dyDescent="0.3">
      <c r="A6">
        <v>1.7700843751752637</v>
      </c>
      <c r="B6">
        <v>1.9099312382377047</v>
      </c>
      <c r="C6">
        <v>2.4153305543579546</v>
      </c>
      <c r="D6">
        <v>2.0447022461148721</v>
      </c>
      <c r="E6">
        <v>2.3648702135716424</v>
      </c>
      <c r="F6">
        <v>2.0323715394914021</v>
      </c>
      <c r="G6">
        <v>2.0574791845293752</v>
      </c>
      <c r="H6">
        <v>1.6416986364525756</v>
      </c>
      <c r="I6">
        <v>2.4007197982090784</v>
      </c>
      <c r="J6">
        <v>1.6812918787313396</v>
      </c>
      <c r="K6">
        <v>1.94958400264168</v>
      </c>
      <c r="L6">
        <v>2.4215014185628156</v>
      </c>
      <c r="M6">
        <v>2.934808653448258</v>
      </c>
      <c r="N6">
        <v>2.5588346154829971</v>
      </c>
      <c r="O6">
        <v>2.6032635753338149</v>
      </c>
      <c r="P6">
        <v>2.5729068554105328</v>
      </c>
      <c r="Q6">
        <v>2.3766507664273342</v>
      </c>
      <c r="R6">
        <v>2.4057448459357649</v>
      </c>
      <c r="S6">
        <v>2.6956533857093219</v>
      </c>
      <c r="T6">
        <v>1.8521870098632573</v>
      </c>
      <c r="U6">
        <v>1.4309806609498983</v>
      </c>
      <c r="V6">
        <v>1.6391696198824826</v>
      </c>
      <c r="W6">
        <v>1.8577566008011615</v>
      </c>
      <c r="X6">
        <v>1.4586786408147066</v>
      </c>
      <c r="Y6">
        <v>1.708815704072087</v>
      </c>
      <c r="Z6">
        <v>1.6049964479361734</v>
      </c>
      <c r="AA6">
        <v>1.7887684212001613</v>
      </c>
      <c r="AB6">
        <v>1.3813218730182837</v>
      </c>
      <c r="AC6">
        <v>1.8388444947349476</v>
      </c>
      <c r="AD6">
        <v>1.3434370276780125</v>
      </c>
      <c r="AE6">
        <v>1.479109455669148</v>
      </c>
      <c r="AF6">
        <v>1.9871008849948681</v>
      </c>
      <c r="AG6">
        <v>2.0651203902528583</v>
      </c>
      <c r="AH6">
        <v>2.0542076684425852</v>
      </c>
      <c r="AI6">
        <v>2.1775396210043181</v>
      </c>
      <c r="AJ6">
        <v>1.7061027559099511</v>
      </c>
      <c r="AK6">
        <v>1.7667258162383987</v>
      </c>
      <c r="AL6">
        <v>1.6815337193705064</v>
      </c>
      <c r="AM6">
        <v>2.1387933789059286</v>
      </c>
      <c r="AN6">
        <v>1.4630512744169761</v>
      </c>
      <c r="AO6">
        <v>1.7326122163095441</v>
      </c>
      <c r="AP6">
        <v>2.1750387664539375</v>
      </c>
      <c r="AQ6">
        <v>2.5353828028042136</v>
      </c>
      <c r="AR6">
        <v>2.22499333009864</v>
      </c>
      <c r="AS6">
        <v>2.2361603721919128</v>
      </c>
      <c r="AT6">
        <v>1.8545205438770367</v>
      </c>
      <c r="AU6">
        <v>2.0438777666236989</v>
      </c>
      <c r="AV6">
        <v>1.915125153967516</v>
      </c>
      <c r="AW6">
        <v>2.6331319919177369</v>
      </c>
      <c r="AX6">
        <v>1.8672962905597705</v>
      </c>
      <c r="AY6">
        <v>1.523229621331883</v>
      </c>
      <c r="AZ6">
        <v>1.7366099922752072</v>
      </c>
      <c r="BA6">
        <v>1.5925420632210863</v>
      </c>
      <c r="BB6">
        <v>1.6577317528600104</v>
      </c>
      <c r="BC6">
        <v>1.6332552995375873</v>
      </c>
      <c r="BD6">
        <v>1.3352780819132328</v>
      </c>
      <c r="BE6">
        <v>1.684440074702501</v>
      </c>
      <c r="BF6">
        <v>1.3854107685291195</v>
      </c>
      <c r="BG6">
        <v>1.5623332930090861</v>
      </c>
      <c r="BH6">
        <v>1.4083316559457864</v>
      </c>
      <c r="BI6">
        <v>2.3617957762106334</v>
      </c>
      <c r="BJ6">
        <v>2.1951832868721723</v>
      </c>
      <c r="BK6">
        <v>2.4636103488706742</v>
      </c>
      <c r="BL6">
        <v>2.0370071543829411</v>
      </c>
      <c r="BM6">
        <v>2.4099526758159753</v>
      </c>
      <c r="BN6">
        <v>2.1285881405278682</v>
      </c>
      <c r="BO6">
        <v>2.0521910106856409</v>
      </c>
      <c r="BP6">
        <v>1.7388456397185081</v>
      </c>
      <c r="BQ6">
        <v>2.6839789878486844</v>
      </c>
      <c r="BR6">
        <v>2.1656957365678604</v>
      </c>
      <c r="BS6">
        <v>2.575470355996635</v>
      </c>
      <c r="BT6">
        <v>2.5517075425110938</v>
      </c>
      <c r="BU6">
        <v>3.1702512992719534</v>
      </c>
      <c r="BV6">
        <v>2.6413532010929961</v>
      </c>
      <c r="BW6">
        <v>2.4204848239184988</v>
      </c>
      <c r="BX6">
        <v>2.5916125137843977</v>
      </c>
      <c r="BY6">
        <v>2.3890643089765851</v>
      </c>
      <c r="BZ6">
        <v>2.6423028634204568</v>
      </c>
      <c r="CA6">
        <v>2.4724366542690879</v>
      </c>
      <c r="CB6">
        <v>1.9893569436762788</v>
      </c>
      <c r="CC6">
        <v>1.8222106425146603</v>
      </c>
      <c r="CD6">
        <v>1.7224134152577699</v>
      </c>
      <c r="CE6">
        <v>2.184644509876001</v>
      </c>
      <c r="CF6">
        <v>1.8271205312111174</v>
      </c>
      <c r="CG6">
        <v>1.888189511444778</v>
      </c>
      <c r="CH6">
        <v>2.2354136521744445</v>
      </c>
      <c r="CI6">
        <v>2.1042465675643243</v>
      </c>
      <c r="CJ6">
        <v>1.519876424041263</v>
      </c>
      <c r="CK6">
        <v>1.9839234825487906</v>
      </c>
      <c r="CL6">
        <v>1.895078925271283</v>
      </c>
    </row>
    <row r="7" spans="1:90" x14ac:dyDescent="0.3">
      <c r="A7">
        <v>1.8148431876041404</v>
      </c>
      <c r="B7">
        <v>1.9317483950874199</v>
      </c>
      <c r="C7">
        <v>2.4592966505163472</v>
      </c>
      <c r="D7">
        <v>2.096137828250753</v>
      </c>
      <c r="E7">
        <v>2.4187461834032895</v>
      </c>
      <c r="F7">
        <v>2.0918141097819145</v>
      </c>
      <c r="G7">
        <v>2.0974406765488367</v>
      </c>
      <c r="H7">
        <v>1.6802775001692711</v>
      </c>
      <c r="I7">
        <v>2.4331880087427589</v>
      </c>
      <c r="J7">
        <v>1.7180925475152145</v>
      </c>
      <c r="K7">
        <v>2.0038086210724546</v>
      </c>
      <c r="L7">
        <v>2.4564682902646364</v>
      </c>
      <c r="M7">
        <v>2.9943000156459512</v>
      </c>
      <c r="N7">
        <v>2.5773621547758925</v>
      </c>
      <c r="O7">
        <v>2.6656414060306104</v>
      </c>
      <c r="P7">
        <v>2.6021975580130636</v>
      </c>
      <c r="Q7">
        <v>2.3984518843857021</v>
      </c>
      <c r="R7">
        <v>2.4256719662457265</v>
      </c>
      <c r="S7">
        <v>2.7503341954878513</v>
      </c>
      <c r="T7">
        <v>1.887720875539155</v>
      </c>
      <c r="U7">
        <v>1.4697467499486681</v>
      </c>
      <c r="V7">
        <v>1.6497005808866874</v>
      </c>
      <c r="W7">
        <v>1.9180734413195579</v>
      </c>
      <c r="X7">
        <v>1.5191951440989704</v>
      </c>
      <c r="Y7">
        <v>1.7133313298115564</v>
      </c>
      <c r="Z7">
        <v>1.6353976369278711</v>
      </c>
      <c r="AA7">
        <v>1.8176068289557263</v>
      </c>
      <c r="AB7">
        <v>1.4085105146433459</v>
      </c>
      <c r="AC7">
        <v>1.8781860744472592</v>
      </c>
      <c r="AD7">
        <v>1.3793460257336378</v>
      </c>
      <c r="AE7">
        <v>1.4984428714786611</v>
      </c>
      <c r="AF7">
        <v>1.9940453594033007</v>
      </c>
      <c r="AG7">
        <v>2.1026354455646734</v>
      </c>
      <c r="AH7">
        <v>2.0973334950666112</v>
      </c>
      <c r="AI7">
        <v>2.2320781648261723</v>
      </c>
      <c r="AJ7">
        <v>1.7236136822372523</v>
      </c>
      <c r="AK7">
        <v>1.7914773869263465</v>
      </c>
      <c r="AL7">
        <v>1.7162358004654028</v>
      </c>
      <c r="AM7">
        <v>2.1778167249862945</v>
      </c>
      <c r="AN7">
        <v>1.4813099289193743</v>
      </c>
      <c r="AO7">
        <v>1.7573318284183026</v>
      </c>
      <c r="AP7">
        <v>2.178992251408812</v>
      </c>
      <c r="AQ7">
        <v>2.550548877316634</v>
      </c>
      <c r="AR7">
        <v>2.2317373296023919</v>
      </c>
      <c r="AS7">
        <v>2.2772739369294039</v>
      </c>
      <c r="AT7">
        <v>1.8851533986797877</v>
      </c>
      <c r="AU7">
        <v>2.0500679742748242</v>
      </c>
      <c r="AV7">
        <v>1.9323119967471725</v>
      </c>
      <c r="AW7">
        <v>2.6477271891801775</v>
      </c>
      <c r="AX7">
        <v>1.8928322498160521</v>
      </c>
      <c r="AY7">
        <v>1.5501522419463538</v>
      </c>
      <c r="AZ7">
        <v>1.7317636241698051</v>
      </c>
      <c r="BA7">
        <v>1.6338276342699047</v>
      </c>
      <c r="BB7">
        <v>1.6904304259565133</v>
      </c>
      <c r="BC7">
        <v>1.6463957522984103</v>
      </c>
      <c r="BD7">
        <v>1.3547805522564595</v>
      </c>
      <c r="BE7">
        <v>1.7150752502943514</v>
      </c>
      <c r="BF7">
        <v>1.4140670871887049</v>
      </c>
      <c r="BG7">
        <v>1.6097805468977855</v>
      </c>
      <c r="BH7">
        <v>1.4033054333625916</v>
      </c>
      <c r="BI7">
        <v>2.3948997932041651</v>
      </c>
      <c r="BJ7">
        <v>2.2105605223818285</v>
      </c>
      <c r="BK7">
        <v>2.4913591045697441</v>
      </c>
      <c r="BL7">
        <v>2.0921101602167478</v>
      </c>
      <c r="BM7">
        <v>2.4693317701169999</v>
      </c>
      <c r="BN7">
        <v>2.1736110684581091</v>
      </c>
      <c r="BO7">
        <v>2.0803689173800413</v>
      </c>
      <c r="BP7">
        <v>1.7782705338205713</v>
      </c>
      <c r="BQ7">
        <v>2.7285994258030599</v>
      </c>
      <c r="BR7">
        <v>2.1892278922314943</v>
      </c>
      <c r="BS7">
        <v>2.6079425990064813</v>
      </c>
      <c r="BT7">
        <v>2.6043922450955237</v>
      </c>
      <c r="BU7">
        <v>3.1689562534224782</v>
      </c>
      <c r="BV7">
        <v>2.6626895057128213</v>
      </c>
      <c r="BW7">
        <v>2.4655325697323685</v>
      </c>
      <c r="BX7">
        <v>2.6152903562769936</v>
      </c>
      <c r="BY7">
        <v>2.4250422424303855</v>
      </c>
      <c r="BZ7">
        <v>2.6704930285138904</v>
      </c>
      <c r="CA7">
        <v>2.4816046100970399</v>
      </c>
      <c r="CB7">
        <v>2.0153623126203488</v>
      </c>
      <c r="CC7">
        <v>1.8458058708815972</v>
      </c>
      <c r="CD7">
        <v>1.7510956848382515</v>
      </c>
      <c r="CE7">
        <v>2.2372006580485992</v>
      </c>
      <c r="CF7">
        <v>1.8802184171954024</v>
      </c>
      <c r="CG7">
        <v>1.8882010529114299</v>
      </c>
      <c r="CH7">
        <v>2.2612585615080016</v>
      </c>
      <c r="CI7">
        <v>2.1170847618520434</v>
      </c>
      <c r="CJ7">
        <v>1.5403520769862382</v>
      </c>
      <c r="CK7">
        <v>2.0303002064917841</v>
      </c>
      <c r="CL7">
        <v>1.9171330858570095</v>
      </c>
    </row>
    <row r="8" spans="1:90" x14ac:dyDescent="0.3">
      <c r="A8">
        <v>1.8591640292183924</v>
      </c>
      <c r="B8">
        <v>1.9514600891633338</v>
      </c>
      <c r="C8">
        <v>2.5022083952967704</v>
      </c>
      <c r="D8">
        <v>2.1458238775356335</v>
      </c>
      <c r="E8">
        <v>2.4710682567760611</v>
      </c>
      <c r="F8">
        <v>2.1506201984596065</v>
      </c>
      <c r="G8">
        <v>2.1353883840784849</v>
      </c>
      <c r="H8">
        <v>1.7215792595937625</v>
      </c>
      <c r="I8">
        <v>2.4612191760796351</v>
      </c>
      <c r="J8">
        <v>1.7519539553198247</v>
      </c>
      <c r="K8">
        <v>2.0623669529038651</v>
      </c>
      <c r="L8">
        <v>2.5045931625091962</v>
      </c>
      <c r="M8">
        <v>3.0637895305694043</v>
      </c>
      <c r="N8">
        <v>2.6035861757413263</v>
      </c>
      <c r="O8">
        <v>2.7377804489963484</v>
      </c>
      <c r="P8">
        <v>2.6198546251566346</v>
      </c>
      <c r="Q8">
        <v>2.4321252496647956</v>
      </c>
      <c r="R8">
        <v>2.4404980927374886</v>
      </c>
      <c r="S8">
        <v>2.8131925906402779</v>
      </c>
      <c r="T8">
        <v>1.9198992982345846</v>
      </c>
      <c r="U8">
        <v>1.5115316703048784</v>
      </c>
      <c r="V8">
        <v>1.6601562674410377</v>
      </c>
      <c r="W8">
        <v>1.9613558823901629</v>
      </c>
      <c r="X8">
        <v>1.5693668909626317</v>
      </c>
      <c r="Y8">
        <v>1.7218618261263023</v>
      </c>
      <c r="Z8">
        <v>1.6855098567957376</v>
      </c>
      <c r="AA8">
        <v>1.8570334634537329</v>
      </c>
      <c r="AB8">
        <v>1.4443216286499698</v>
      </c>
      <c r="AC8">
        <v>1.9187234475764479</v>
      </c>
      <c r="AD8">
        <v>1.4182488988224673</v>
      </c>
      <c r="AE8">
        <v>1.5198471708603629</v>
      </c>
      <c r="AF8">
        <v>2.0006379004357044</v>
      </c>
      <c r="AG8">
        <v>2.138876818655723</v>
      </c>
      <c r="AH8">
        <v>2.1279368442269222</v>
      </c>
      <c r="AI8">
        <v>2.2807488306054333</v>
      </c>
      <c r="AJ8">
        <v>1.7449571385297213</v>
      </c>
      <c r="AK8">
        <v>1.8143104223357072</v>
      </c>
      <c r="AL8">
        <v>1.7511121548199724</v>
      </c>
      <c r="AM8">
        <v>2.2055954966087681</v>
      </c>
      <c r="AN8">
        <v>1.5048437682304967</v>
      </c>
      <c r="AO8">
        <v>1.7831015710636178</v>
      </c>
      <c r="AP8">
        <v>2.184905382458457</v>
      </c>
      <c r="AQ8">
        <v>2.5774366954194772</v>
      </c>
      <c r="AR8">
        <v>2.2502314126448861</v>
      </c>
      <c r="AS8">
        <v>2.3171058030504117</v>
      </c>
      <c r="AT8">
        <v>1.9167912777433604</v>
      </c>
      <c r="AU8">
        <v>2.0603830959160612</v>
      </c>
      <c r="AV8">
        <v>1.9596207117774571</v>
      </c>
      <c r="AW8">
        <v>2.6608574043980764</v>
      </c>
      <c r="AX8">
        <v>1.9166492575973866</v>
      </c>
      <c r="AY8">
        <v>1.574305276918043</v>
      </c>
      <c r="AZ8">
        <v>1.7325741844756366</v>
      </c>
      <c r="BA8">
        <v>1.6720135284638324</v>
      </c>
      <c r="BB8">
        <v>1.7276092389332718</v>
      </c>
      <c r="BC8">
        <v>1.6695540640507576</v>
      </c>
      <c r="BD8">
        <v>1.3801099790293896</v>
      </c>
      <c r="BE8">
        <v>1.7430846078086466</v>
      </c>
      <c r="BF8">
        <v>1.4405589238407386</v>
      </c>
      <c r="BG8">
        <v>1.6512183186614631</v>
      </c>
      <c r="BH8">
        <v>1.4011679767561496</v>
      </c>
      <c r="BI8">
        <v>2.4256682968431886</v>
      </c>
      <c r="BJ8">
        <v>2.2228241597170939</v>
      </c>
      <c r="BK8">
        <v>2.527925141224201</v>
      </c>
      <c r="BL8">
        <v>2.1474911570026585</v>
      </c>
      <c r="BM8">
        <v>2.5259445884751615</v>
      </c>
      <c r="BN8">
        <v>2.2184463003706156</v>
      </c>
      <c r="BO8">
        <v>2.104032823262624</v>
      </c>
      <c r="BP8">
        <v>1.8205116374855657</v>
      </c>
      <c r="BQ8">
        <v>2.769169612981023</v>
      </c>
      <c r="BR8">
        <v>2.2106272802941662</v>
      </c>
      <c r="BS8">
        <v>2.6433266492447198</v>
      </c>
      <c r="BT8">
        <v>2.6451081009142401</v>
      </c>
      <c r="BU8">
        <v>3.1747629962166202</v>
      </c>
      <c r="BV8">
        <v>2.6907020058599338</v>
      </c>
      <c r="BW8">
        <v>2.5128633030522489</v>
      </c>
      <c r="BX8">
        <v>2.6462669217874555</v>
      </c>
      <c r="BY8">
        <v>2.4613138770389806</v>
      </c>
      <c r="BZ8">
        <v>2.6985528571428996</v>
      </c>
      <c r="CA8">
        <v>2.4981111081726368</v>
      </c>
      <c r="CB8">
        <v>2.03900461640908</v>
      </c>
      <c r="CC8">
        <v>1.8727039807901389</v>
      </c>
      <c r="CD8">
        <v>1.7774157522767342</v>
      </c>
      <c r="CE8">
        <v>2.2897976134320466</v>
      </c>
      <c r="CF8">
        <v>1.9285837993564594</v>
      </c>
      <c r="CG8">
        <v>1.8963161869820828</v>
      </c>
      <c r="CH8">
        <v>2.287983792224431</v>
      </c>
      <c r="CI8">
        <v>2.1251543024887747</v>
      </c>
      <c r="CJ8">
        <v>1.5698447668688902</v>
      </c>
      <c r="CK8">
        <v>2.0787978212724543</v>
      </c>
      <c r="CL8">
        <v>1.9409150495275531</v>
      </c>
    </row>
    <row r="9" spans="1:90" x14ac:dyDescent="0.3">
      <c r="A9">
        <v>1.9025520665326361</v>
      </c>
      <c r="B9">
        <v>1.96879712654499</v>
      </c>
      <c r="C9">
        <v>2.5438533930377485</v>
      </c>
      <c r="D9">
        <v>2.1930576541694995</v>
      </c>
      <c r="E9">
        <v>2.5215296445318831</v>
      </c>
      <c r="F9">
        <v>2.2079440958967234</v>
      </c>
      <c r="G9">
        <v>2.1708582938025422</v>
      </c>
      <c r="H9">
        <v>1.7652376876472622</v>
      </c>
      <c r="I9">
        <v>2.4844430899829937</v>
      </c>
      <c r="J9">
        <v>1.7826332846757338</v>
      </c>
      <c r="K9">
        <v>2.1227482005432399</v>
      </c>
      <c r="L9">
        <v>2.556307010119208</v>
      </c>
      <c r="M9">
        <v>3.1304759392952946</v>
      </c>
      <c r="N9">
        <v>2.6339284968298782</v>
      </c>
      <c r="O9">
        <v>2.8100941663341663</v>
      </c>
      <c r="P9">
        <v>2.635987631573844</v>
      </c>
      <c r="Q9">
        <v>2.4789070245115012</v>
      </c>
      <c r="R9">
        <v>2.4526386104807543</v>
      </c>
      <c r="S9">
        <v>2.8738989193167246</v>
      </c>
      <c r="T9">
        <v>1.9506236842139033</v>
      </c>
      <c r="U9">
        <v>1.5529838220034407</v>
      </c>
      <c r="V9">
        <v>1.6771668484490252</v>
      </c>
      <c r="W9">
        <v>1.9975346756687942</v>
      </c>
      <c r="X9">
        <v>1.6096108397599493</v>
      </c>
      <c r="Y9">
        <v>1.7313618933016341</v>
      </c>
      <c r="Z9">
        <v>1.7434503048884333</v>
      </c>
      <c r="AA9">
        <v>1.8985679146450287</v>
      </c>
      <c r="AB9">
        <v>1.4910860264041688</v>
      </c>
      <c r="AC9">
        <v>1.9688038500556528</v>
      </c>
      <c r="AD9">
        <v>1.4486014001470291</v>
      </c>
      <c r="AE9">
        <v>1.5434523368787965</v>
      </c>
      <c r="AF9">
        <v>2.0068525907730073</v>
      </c>
      <c r="AG9">
        <v>2.1743866749121237</v>
      </c>
      <c r="AH9">
        <v>2.145025654990564</v>
      </c>
      <c r="AI9">
        <v>2.3228501962949517</v>
      </c>
      <c r="AJ9">
        <v>1.7703928822154325</v>
      </c>
      <c r="AK9">
        <v>1.8349562714554359</v>
      </c>
      <c r="AL9">
        <v>1.7860647106037273</v>
      </c>
      <c r="AM9">
        <v>2.2210969782759786</v>
      </c>
      <c r="AN9">
        <v>1.5339907863479691</v>
      </c>
      <c r="AO9">
        <v>1.809947598719186</v>
      </c>
      <c r="AP9">
        <v>2.1927990116398464</v>
      </c>
      <c r="AQ9">
        <v>2.6169207843573368</v>
      </c>
      <c r="AR9">
        <v>2.2813938160920442</v>
      </c>
      <c r="AS9">
        <v>2.3554408455346021</v>
      </c>
      <c r="AT9">
        <v>1.9493496758012745</v>
      </c>
      <c r="AU9">
        <v>2.0751377453888575</v>
      </c>
      <c r="AV9">
        <v>1.9977950556674036</v>
      </c>
      <c r="AW9">
        <v>2.6722657738603952</v>
      </c>
      <c r="AX9">
        <v>1.9385975851294881</v>
      </c>
      <c r="AY9">
        <v>1.5953478976112421</v>
      </c>
      <c r="AZ9">
        <v>1.7395352101254973</v>
      </c>
      <c r="BA9">
        <v>1.707082242594641</v>
      </c>
      <c r="BB9">
        <v>1.7694972589357465</v>
      </c>
      <c r="BC9">
        <v>1.7034610689056917</v>
      </c>
      <c r="BD9">
        <v>1.4116737580033276</v>
      </c>
      <c r="BE9">
        <v>1.7680909047928752</v>
      </c>
      <c r="BF9">
        <v>1.4646369244161335</v>
      </c>
      <c r="BG9">
        <v>1.6859546323309877</v>
      </c>
      <c r="BH9">
        <v>1.4021771224015058</v>
      </c>
      <c r="BI9">
        <v>2.4539153202378543</v>
      </c>
      <c r="BJ9">
        <v>2.2311280994306113</v>
      </c>
      <c r="BK9">
        <v>2.5736449983555123</v>
      </c>
      <c r="BL9">
        <v>2.2030069059292501</v>
      </c>
      <c r="BM9">
        <v>2.579339445583456</v>
      </c>
      <c r="BN9">
        <v>2.262864819122278</v>
      </c>
      <c r="BO9">
        <v>2.1227526067546387</v>
      </c>
      <c r="BP9">
        <v>1.8656878140609772</v>
      </c>
      <c r="BQ9">
        <v>2.8050962363035952</v>
      </c>
      <c r="BR9">
        <v>2.2297194384056067</v>
      </c>
      <c r="BS9">
        <v>2.6817575111882563</v>
      </c>
      <c r="BT9">
        <v>2.6726750973386255</v>
      </c>
      <c r="BU9">
        <v>3.1882576433651915</v>
      </c>
      <c r="BV9">
        <v>2.7258700472816129</v>
      </c>
      <c r="BW9">
        <v>2.5626128819548244</v>
      </c>
      <c r="BX9">
        <v>2.6846852293599959</v>
      </c>
      <c r="BY9">
        <v>2.4980291980626124</v>
      </c>
      <c r="BZ9">
        <v>2.7263758217089373</v>
      </c>
      <c r="CA9">
        <v>2.5225210212526639</v>
      </c>
      <c r="CB9">
        <v>2.0609079072383016</v>
      </c>
      <c r="CC9">
        <v>1.9034354253938626</v>
      </c>
      <c r="CD9">
        <v>1.8010537952987993</v>
      </c>
      <c r="CE9">
        <v>2.3421207318198318</v>
      </c>
      <c r="CF9">
        <v>1.9717555966177962</v>
      </c>
      <c r="CG9">
        <v>1.9131836170172776</v>
      </c>
      <c r="CH9">
        <v>2.3155399478984084</v>
      </c>
      <c r="CI9">
        <v>2.1280344148560539</v>
      </c>
      <c r="CJ9">
        <v>1.6089650876224071</v>
      </c>
      <c r="CK9">
        <v>2.1293758624109791</v>
      </c>
      <c r="CL9">
        <v>1.9665377567503339</v>
      </c>
    </row>
    <row r="10" spans="1:90" x14ac:dyDescent="0.3">
      <c r="A10">
        <v>1.9444582183804728</v>
      </c>
      <c r="B10">
        <v>1.9834245387235219</v>
      </c>
      <c r="C10">
        <v>2.5839430094910449</v>
      </c>
      <c r="D10">
        <v>2.2370648957216166</v>
      </c>
      <c r="E10">
        <v>2.5697333230522093</v>
      </c>
      <c r="F10">
        <v>2.2628595190478591</v>
      </c>
      <c r="G10">
        <v>2.2032848749930674</v>
      </c>
      <c r="H10">
        <v>1.810746337097807</v>
      </c>
      <c r="I10">
        <v>2.5024405117622184</v>
      </c>
      <c r="J10">
        <v>1.8097947572999071</v>
      </c>
      <c r="K10">
        <v>2.1860196478545482</v>
      </c>
      <c r="L10">
        <v>2.6088355377210197</v>
      </c>
      <c r="M10">
        <v>3.1909449923698556</v>
      </c>
      <c r="N10">
        <v>2.668104908497027</v>
      </c>
      <c r="O10">
        <v>2.8782187639051386</v>
      </c>
      <c r="P10">
        <v>2.6542249611285218</v>
      </c>
      <c r="Q10">
        <v>2.5377621897407483</v>
      </c>
      <c r="R10">
        <v>2.4670233829833061</v>
      </c>
      <c r="S10">
        <v>2.9244558139717594</v>
      </c>
      <c r="T10">
        <v>1.9817370511908643</v>
      </c>
      <c r="U10">
        <v>1.5897341079632645</v>
      </c>
      <c r="V10">
        <v>1.7000783401840329</v>
      </c>
      <c r="W10">
        <v>2.0292078650833831</v>
      </c>
      <c r="X10">
        <v>1.6362624187987824</v>
      </c>
      <c r="Y10">
        <v>1.7417708481206589</v>
      </c>
      <c r="Z10">
        <v>1.800193822965251</v>
      </c>
      <c r="AA10">
        <v>1.9371866820621158</v>
      </c>
      <c r="AB10">
        <v>1.545486630944273</v>
      </c>
      <c r="AC10">
        <v>2.0253328846223044</v>
      </c>
      <c r="AD10">
        <v>1.4657762175274938</v>
      </c>
      <c r="AE10">
        <v>1.5693383181172327</v>
      </c>
      <c r="AF10">
        <v>2.012833543678513</v>
      </c>
      <c r="AG10">
        <v>2.2101502009374472</v>
      </c>
      <c r="AH10">
        <v>2.1499087321988504</v>
      </c>
      <c r="AI10">
        <v>2.358933038493249</v>
      </c>
      <c r="AJ10">
        <v>1.7998320930374718</v>
      </c>
      <c r="AK10">
        <v>1.8535839702261443</v>
      </c>
      <c r="AL10">
        <v>1.8212562983918572</v>
      </c>
      <c r="AM10">
        <v>2.2252502298623771</v>
      </c>
      <c r="AN10">
        <v>1.5684429895310676</v>
      </c>
      <c r="AO10">
        <v>1.8380096675211526</v>
      </c>
      <c r="AP10">
        <v>2.2022050813850531</v>
      </c>
      <c r="AQ10">
        <v>2.6681034085673301</v>
      </c>
      <c r="AR10">
        <v>2.3245541166251948</v>
      </c>
      <c r="AS10">
        <v>2.3926423774506631</v>
      </c>
      <c r="AT10">
        <v>1.9827649711215216</v>
      </c>
      <c r="AU10">
        <v>2.0940772478328351</v>
      </c>
      <c r="AV10">
        <v>2.0462612311780126</v>
      </c>
      <c r="AW10">
        <v>2.6819269706626865</v>
      </c>
      <c r="AX10">
        <v>1.9591088218589425</v>
      </c>
      <c r="AY10">
        <v>1.6135348632753388</v>
      </c>
      <c r="AZ10">
        <v>1.7523544789476688</v>
      </c>
      <c r="BA10">
        <v>1.7396616905145859</v>
      </c>
      <c r="BB10">
        <v>1.8159233678047646</v>
      </c>
      <c r="BC10">
        <v>1.7474654905137081</v>
      </c>
      <c r="BD10">
        <v>1.4491702408480105</v>
      </c>
      <c r="BE10">
        <v>1.790204393974006</v>
      </c>
      <c r="BF10">
        <v>1.4866566368834035</v>
      </c>
      <c r="BG10">
        <v>1.714453144708878</v>
      </c>
      <c r="BH10">
        <v>1.4061749558241901</v>
      </c>
      <c r="BI10">
        <v>2.4803071886544998</v>
      </c>
      <c r="BJ10">
        <v>2.2363735522928234</v>
      </c>
      <c r="BK10">
        <v>2.6280195287708521</v>
      </c>
      <c r="BL10">
        <v>2.2587397912923701</v>
      </c>
      <c r="BM10">
        <v>2.629921641075823</v>
      </c>
      <c r="BN10">
        <v>2.3069638455170569</v>
      </c>
      <c r="BO10">
        <v>2.1370448221584386</v>
      </c>
      <c r="BP10">
        <v>1.9139051265944385</v>
      </c>
      <c r="BQ10">
        <v>2.8365361524970858</v>
      </c>
      <c r="BR10">
        <v>2.2469828507869791</v>
      </c>
      <c r="BS10">
        <v>2.7232725316614532</v>
      </c>
      <c r="BT10">
        <v>2.6879674598707437</v>
      </c>
      <c r="BU10">
        <v>3.2090006334255734</v>
      </c>
      <c r="BV10">
        <v>2.7679839523775773</v>
      </c>
      <c r="BW10">
        <v>2.6151907248938984</v>
      </c>
      <c r="BX10">
        <v>2.7308723749506179</v>
      </c>
      <c r="BY10">
        <v>2.535475247031266</v>
      </c>
      <c r="BZ10">
        <v>2.7541492559378677</v>
      </c>
      <c r="CA10">
        <v>2.5544566718636634</v>
      </c>
      <c r="CB10">
        <v>2.0821596109011407</v>
      </c>
      <c r="CC10">
        <v>1.938600041877576</v>
      </c>
      <c r="CD10">
        <v>1.8221883071006741</v>
      </c>
      <c r="CE10">
        <v>2.3940098101052696</v>
      </c>
      <c r="CF10">
        <v>2.0104611465537747</v>
      </c>
      <c r="CG10">
        <v>1.9382777784940977</v>
      </c>
      <c r="CH10">
        <v>2.3439489409139127</v>
      </c>
      <c r="CI10">
        <v>2.1263769092336302</v>
      </c>
      <c r="CJ10">
        <v>1.6571386602376332</v>
      </c>
      <c r="CK10">
        <v>2.1819978405868072</v>
      </c>
      <c r="CL10">
        <v>1.994173595844122</v>
      </c>
    </row>
    <row r="11" spans="1:90" x14ac:dyDescent="0.3">
      <c r="A11">
        <v>1.9844681025524016</v>
      </c>
      <c r="B11">
        <v>1.9952229186329651</v>
      </c>
      <c r="C11">
        <v>2.6224496427476933</v>
      </c>
      <c r="D11">
        <v>2.2772914973478575</v>
      </c>
      <c r="E11">
        <v>2.6155735642886571</v>
      </c>
      <c r="F11">
        <v>2.3145301147663915</v>
      </c>
      <c r="G11">
        <v>2.2323514878495714</v>
      </c>
      <c r="H11">
        <v>1.8575154230537807</v>
      </c>
      <c r="I11">
        <v>2.5152257568799912</v>
      </c>
      <c r="J11">
        <v>1.833430698024811</v>
      </c>
      <c r="K11">
        <v>2.2530236180130032</v>
      </c>
      <c r="L11">
        <v>2.6571978922751245</v>
      </c>
      <c r="M11">
        <v>3.2417385995034778</v>
      </c>
      <c r="N11">
        <v>2.7051522031839976</v>
      </c>
      <c r="O11">
        <v>2.939439389209102</v>
      </c>
      <c r="P11">
        <v>2.6779371396980616</v>
      </c>
      <c r="Q11">
        <v>2.6016533023905235</v>
      </c>
      <c r="R11">
        <v>2.4880599075940464</v>
      </c>
      <c r="S11">
        <v>2.9588867064095439</v>
      </c>
      <c r="T11">
        <v>2.0137216050106699</v>
      </c>
      <c r="U11">
        <v>1.6183522512106736</v>
      </c>
      <c r="V11">
        <v>1.725766518668713</v>
      </c>
      <c r="W11">
        <v>2.058576386581549</v>
      </c>
      <c r="X11">
        <v>1.6481403191011561</v>
      </c>
      <c r="Y11">
        <v>1.7541576916142867</v>
      </c>
      <c r="Z11">
        <v>1.8486759963749617</v>
      </c>
      <c r="AA11">
        <v>1.9695708207446272</v>
      </c>
      <c r="AB11">
        <v>1.6030589016147601</v>
      </c>
      <c r="AC11">
        <v>2.0817832217758121</v>
      </c>
      <c r="AD11">
        <v>1.4680238273866879</v>
      </c>
      <c r="AE11">
        <v>1.5975142517214584</v>
      </c>
      <c r="AF11">
        <v>2.0188343416708618</v>
      </c>
      <c r="AG11">
        <v>2.2459988724733964</v>
      </c>
      <c r="AH11">
        <v>2.1452457405168617</v>
      </c>
      <c r="AI11">
        <v>2.3901999975665968</v>
      </c>
      <c r="AJ11">
        <v>1.8328557969052774</v>
      </c>
      <c r="AK11">
        <v>1.8704968776457236</v>
      </c>
      <c r="AL11">
        <v>1.8567889595164622</v>
      </c>
      <c r="AM11">
        <v>2.2201870152126593</v>
      </c>
      <c r="AN11">
        <v>1.6073583456133591</v>
      </c>
      <c r="AO11">
        <v>1.867434791517909</v>
      </c>
      <c r="AP11">
        <v>2.2122397496678703</v>
      </c>
      <c r="AQ11">
        <v>2.7285005501488531</v>
      </c>
      <c r="AR11">
        <v>2.3778772958375107</v>
      </c>
      <c r="AS11">
        <v>2.4292964625117235</v>
      </c>
      <c r="AT11">
        <v>2.0168373734943117</v>
      </c>
      <c r="AU11">
        <v>2.1164513355294163</v>
      </c>
      <c r="AV11">
        <v>2.1033200270549921</v>
      </c>
      <c r="AW11">
        <v>2.6900084247537368</v>
      </c>
      <c r="AX11">
        <v>1.978874221803014</v>
      </c>
      <c r="AY11">
        <v>1.6294084659227737</v>
      </c>
      <c r="AZ11">
        <v>1.7702113269542346</v>
      </c>
      <c r="BA11">
        <v>1.7698695374550955</v>
      </c>
      <c r="BB11">
        <v>1.8662406922934447</v>
      </c>
      <c r="BC11">
        <v>1.79977631187516</v>
      </c>
      <c r="BD11">
        <v>1.4916005409449136</v>
      </c>
      <c r="BE11">
        <v>1.8096550700104206</v>
      </c>
      <c r="BF11">
        <v>1.5072518667505586</v>
      </c>
      <c r="BG11">
        <v>1.737654468847889</v>
      </c>
      <c r="BH11">
        <v>1.4128011652466257</v>
      </c>
      <c r="BI11">
        <v>2.5060462570532795</v>
      </c>
      <c r="BJ11">
        <v>2.2394421522961467</v>
      </c>
      <c r="BK11">
        <v>2.6900824691014575</v>
      </c>
      <c r="BL11">
        <v>2.3143065568653176</v>
      </c>
      <c r="BM11">
        <v>2.6783762873088461</v>
      </c>
      <c r="BN11">
        <v>2.3508270271019778</v>
      </c>
      <c r="BO11">
        <v>2.1480113974832329</v>
      </c>
      <c r="BP11">
        <v>1.9650044623399681</v>
      </c>
      <c r="BQ11">
        <v>2.8636958299664226</v>
      </c>
      <c r="BR11">
        <v>2.263313563831475</v>
      </c>
      <c r="BS11">
        <v>2.767727262767063</v>
      </c>
      <c r="BT11">
        <v>2.6929760926827866</v>
      </c>
      <c r="BU11">
        <v>3.2357771271366897</v>
      </c>
      <c r="BV11">
        <v>2.8163278425181044</v>
      </c>
      <c r="BW11">
        <v>2.6709988539039839</v>
      </c>
      <c r="BX11">
        <v>2.7834904627926331</v>
      </c>
      <c r="BY11">
        <v>2.5732584170891668</v>
      </c>
      <c r="BZ11">
        <v>2.7821994125221399</v>
      </c>
      <c r="CA11">
        <v>2.5927830623794108</v>
      </c>
      <c r="CB11">
        <v>2.1025690475617629</v>
      </c>
      <c r="CC11">
        <v>1.97710758076841</v>
      </c>
      <c r="CD11">
        <v>1.8410989221586986</v>
      </c>
      <c r="CE11">
        <v>2.4449320836885344</v>
      </c>
      <c r="CF11">
        <v>2.0458614525605867</v>
      </c>
      <c r="CG11">
        <v>1.9702406679435818</v>
      </c>
      <c r="CH11">
        <v>2.3732193772204675</v>
      </c>
      <c r="CI11">
        <v>2.1214859492140516</v>
      </c>
      <c r="CJ11">
        <v>1.7127774782301179</v>
      </c>
      <c r="CK11">
        <v>2.2363081371336282</v>
      </c>
      <c r="CL11">
        <v>2.023987267567569</v>
      </c>
    </row>
    <row r="12" spans="1:90" x14ac:dyDescent="0.3">
      <c r="A12">
        <v>2.0222252690826892</v>
      </c>
      <c r="B12">
        <v>2.0041175190080986</v>
      </c>
      <c r="C12">
        <v>2.6593786360849569</v>
      </c>
      <c r="D12">
        <v>2.3132621852835884</v>
      </c>
      <c r="E12">
        <v>2.6589975189919319</v>
      </c>
      <c r="F12">
        <v>2.3622035686494414</v>
      </c>
      <c r="G12">
        <v>2.2578174042266763</v>
      </c>
      <c r="H12">
        <v>1.9050234212827657</v>
      </c>
      <c r="I12">
        <v>2.5228543052260539</v>
      </c>
      <c r="J12">
        <v>1.8535881702981407</v>
      </c>
      <c r="K12">
        <v>2.3221265555794508</v>
      </c>
      <c r="L12">
        <v>2.6962883810489906</v>
      </c>
      <c r="M12">
        <v>3.2788626310542806</v>
      </c>
      <c r="N12">
        <v>2.742321508217497</v>
      </c>
      <c r="O12">
        <v>2.9946679260411759</v>
      </c>
      <c r="P12">
        <v>2.7088699570017596</v>
      </c>
      <c r="Q12">
        <v>2.6615328147511477</v>
      </c>
      <c r="R12">
        <v>2.5209631990599473</v>
      </c>
      <c r="S12">
        <v>2.9726807553626049</v>
      </c>
      <c r="T12">
        <v>2.0497227249473666</v>
      </c>
      <c r="U12">
        <v>1.6357184473048099</v>
      </c>
      <c r="V12">
        <v>1.7476455935960367</v>
      </c>
      <c r="W12">
        <v>2.0865849183588834</v>
      </c>
      <c r="X12">
        <v>1.6480612407954671</v>
      </c>
      <c r="Y12">
        <v>1.771047423132982</v>
      </c>
      <c r="Z12">
        <v>1.8799588607633915</v>
      </c>
      <c r="AA12">
        <v>1.9896124785718821</v>
      </c>
      <c r="AB12">
        <v>1.6631458910039651</v>
      </c>
      <c r="AC12">
        <v>2.1295708590327194</v>
      </c>
      <c r="AD12">
        <v>1.4557676978251635</v>
      </c>
      <c r="AE12">
        <v>1.6278846856311435</v>
      </c>
      <c r="AF12">
        <v>2.0252091175268996</v>
      </c>
      <c r="AG12">
        <v>2.2815396746456282</v>
      </c>
      <c r="AH12">
        <v>2.1350101215854203</v>
      </c>
      <c r="AI12">
        <v>2.4182535670844532</v>
      </c>
      <c r="AJ12">
        <v>1.8686648647136912</v>
      </c>
      <c r="AK12">
        <v>1.8859923660933724</v>
      </c>
      <c r="AL12">
        <v>1.8925507284837439</v>
      </c>
      <c r="AM12">
        <v>2.2090441187964331</v>
      </c>
      <c r="AN12">
        <v>1.6493060730335631</v>
      </c>
      <c r="AO12">
        <v>1.8983167076145542</v>
      </c>
      <c r="AP12">
        <v>2.22151693260572</v>
      </c>
      <c r="AQ12">
        <v>2.7945302573396855</v>
      </c>
      <c r="AR12">
        <v>2.4383768877083636</v>
      </c>
      <c r="AS12">
        <v>2.4660695960117684</v>
      </c>
      <c r="AT12">
        <v>2.0510821306845086</v>
      </c>
      <c r="AU12">
        <v>2.1409957675547586</v>
      </c>
      <c r="AV12">
        <v>2.1660778527511804</v>
      </c>
      <c r="AW12">
        <v>2.6967362804704527</v>
      </c>
      <c r="AX12">
        <v>1.9987726741729923</v>
      </c>
      <c r="AY12">
        <v>1.6436644800359246</v>
      </c>
      <c r="AZ12">
        <v>1.7918080366263134</v>
      </c>
      <c r="BA12">
        <v>1.7976877781668001</v>
      </c>
      <c r="BB12">
        <v>1.9191985356680701</v>
      </c>
      <c r="BC12">
        <v>1.8574059441645625</v>
      </c>
      <c r="BD12">
        <v>1.5373551476243743</v>
      </c>
      <c r="BE12">
        <v>1.8266106176533969</v>
      </c>
      <c r="BF12">
        <v>1.5272211932094537</v>
      </c>
      <c r="BG12">
        <v>1.7567070709585764</v>
      </c>
      <c r="BH12">
        <v>1.4215489297620081</v>
      </c>
      <c r="BI12">
        <v>2.5328229216630147</v>
      </c>
      <c r="BJ12">
        <v>2.2414055375144071</v>
      </c>
      <c r="BK12">
        <v>2.7584985413457521</v>
      </c>
      <c r="BL12">
        <v>2.3687140959713679</v>
      </c>
      <c r="BM12">
        <v>2.7253997314502598</v>
      </c>
      <c r="BN12">
        <v>2.3943045925760749</v>
      </c>
      <c r="BO12">
        <v>2.1572446711692224</v>
      </c>
      <c r="BP12">
        <v>2.0184121762840554</v>
      </c>
      <c r="BQ12">
        <v>2.8864087261774447</v>
      </c>
      <c r="BR12">
        <v>2.2799904758462692</v>
      </c>
      <c r="BS12">
        <v>2.8147019743429231</v>
      </c>
      <c r="BT12">
        <v>2.6905117929179667</v>
      </c>
      <c r="BU12">
        <v>3.2666220216799884</v>
      </c>
      <c r="BV12">
        <v>2.8696548536279569</v>
      </c>
      <c r="BW12">
        <v>2.7303262285293721</v>
      </c>
      <c r="BX12">
        <v>2.8402544859442491</v>
      </c>
      <c r="BY12">
        <v>2.6105135932330912</v>
      </c>
      <c r="BZ12">
        <v>2.8109004817559597</v>
      </c>
      <c r="CA12">
        <v>2.6355879875707511</v>
      </c>
      <c r="CB12">
        <v>2.1228978822626345</v>
      </c>
      <c r="CC12">
        <v>2.0171150228982735</v>
      </c>
      <c r="CD12">
        <v>1.8579933742289123</v>
      </c>
      <c r="CE12">
        <v>2.4936319786519077</v>
      </c>
      <c r="CF12">
        <v>2.0794409106929348</v>
      </c>
      <c r="CG12">
        <v>2.0069174348269878</v>
      </c>
      <c r="CH12">
        <v>2.4032500788469666</v>
      </c>
      <c r="CI12">
        <v>2.1154215940566563</v>
      </c>
      <c r="CJ12">
        <v>1.7731874823978064</v>
      </c>
      <c r="CK12">
        <v>2.2913987304144485</v>
      </c>
      <c r="CL12">
        <v>2.0560999126609114</v>
      </c>
    </row>
    <row r="13" spans="1:90" x14ac:dyDescent="0.3">
      <c r="A13">
        <v>2.0576692315301215</v>
      </c>
      <c r="B13">
        <v>2.010399082983664</v>
      </c>
      <c r="C13">
        <v>2.6951131955246503</v>
      </c>
      <c r="D13">
        <v>2.3449411135993894</v>
      </c>
      <c r="E13">
        <v>2.7004111900760353</v>
      </c>
      <c r="F13">
        <v>2.4054495689008166</v>
      </c>
      <c r="G13">
        <v>2.2799236969684005</v>
      </c>
      <c r="H13">
        <v>1.9526584657459998</v>
      </c>
      <c r="I13">
        <v>2.5259676285553248</v>
      </c>
      <c r="J13">
        <v>1.8708382444209799</v>
      </c>
      <c r="K13">
        <v>2.3902215879071633</v>
      </c>
      <c r="L13">
        <v>2.7227441552208331</v>
      </c>
      <c r="M13">
        <v>3.3073973311955358</v>
      </c>
      <c r="N13">
        <v>2.7827703658311629</v>
      </c>
      <c r="O13">
        <v>3.0478471390884025</v>
      </c>
      <c r="P13">
        <v>2.7429235072133111</v>
      </c>
      <c r="Q13">
        <v>2.7079562760911116</v>
      </c>
      <c r="R13">
        <v>2.5678974633390323</v>
      </c>
      <c r="S13">
        <v>2.9701966834657041</v>
      </c>
      <c r="T13">
        <v>2.0919998751542064</v>
      </c>
      <c r="U13">
        <v>1.6421649158935891</v>
      </c>
      <c r="V13">
        <v>1.7605876413258681</v>
      </c>
      <c r="W13">
        <v>2.1096919054238032</v>
      </c>
      <c r="X13">
        <v>1.6441273655841981</v>
      </c>
      <c r="Y13">
        <v>1.7943783762331642</v>
      </c>
      <c r="Z13">
        <v>1.8893154827740266</v>
      </c>
      <c r="AA13">
        <v>1.9961546858574237</v>
      </c>
      <c r="AB13">
        <v>1.7198810471608004</v>
      </c>
      <c r="AC13">
        <v>2.1627564094002221</v>
      </c>
      <c r="AD13">
        <v>1.4371418917083767</v>
      </c>
      <c r="AE13">
        <v>1.6602351085614373</v>
      </c>
      <c r="AF13">
        <v>2.0324065568709564</v>
      </c>
      <c r="AG13">
        <v>2.3168281170131402</v>
      </c>
      <c r="AH13">
        <v>2.1244437642259228</v>
      </c>
      <c r="AI13">
        <v>2.4449825463836503</v>
      </c>
      <c r="AJ13">
        <v>1.9060603754350189</v>
      </c>
      <c r="AK13">
        <v>1.9002985884370611</v>
      </c>
      <c r="AL13">
        <v>1.9281402338877061</v>
      </c>
      <c r="AM13">
        <v>2.1958643590578846</v>
      </c>
      <c r="AN13">
        <v>1.6922491155432871</v>
      </c>
      <c r="AO13">
        <v>1.9306681507752657</v>
      </c>
      <c r="AP13">
        <v>2.2281212198712055</v>
      </c>
      <c r="AQ13">
        <v>2.8607919304006968</v>
      </c>
      <c r="AR13">
        <v>2.501931921123981</v>
      </c>
      <c r="AS13">
        <v>2.5036410374077205</v>
      </c>
      <c r="AT13">
        <v>2.0847476047992552</v>
      </c>
      <c r="AU13">
        <v>2.1659252404690665</v>
      </c>
      <c r="AV13">
        <v>2.230423534744769</v>
      </c>
      <c r="AW13">
        <v>2.7022956108153831</v>
      </c>
      <c r="AX13">
        <v>2.0198288935100286</v>
      </c>
      <c r="AY13">
        <v>1.6570920777142684</v>
      </c>
      <c r="AZ13">
        <v>1.8153963860935511</v>
      </c>
      <c r="BA13">
        <v>1.8230717397404883</v>
      </c>
      <c r="BB13">
        <v>1.9728897320551977</v>
      </c>
      <c r="BC13">
        <v>1.9161541081562685</v>
      </c>
      <c r="BD13">
        <v>1.5839851369173739</v>
      </c>
      <c r="BE13">
        <v>1.8410956745499032</v>
      </c>
      <c r="BF13">
        <v>1.547472793191365</v>
      </c>
      <c r="BG13">
        <v>1.7728426514789279</v>
      </c>
      <c r="BH13">
        <v>1.4317936699005769</v>
      </c>
      <c r="BI13">
        <v>2.5627836728553852</v>
      </c>
      <c r="BJ13">
        <v>2.2444057731638565</v>
      </c>
      <c r="BK13">
        <v>2.830867258196093</v>
      </c>
      <c r="BL13">
        <v>2.4202834132971613</v>
      </c>
      <c r="BM13">
        <v>2.7715779102821223</v>
      </c>
      <c r="BN13">
        <v>2.4369196679534455</v>
      </c>
      <c r="BO13">
        <v>2.1667791752927736</v>
      </c>
      <c r="BP13">
        <v>2.0730715411469296</v>
      </c>
      <c r="BQ13">
        <v>2.9046332552908991</v>
      </c>
      <c r="BR13">
        <v>2.2986521981547816</v>
      </c>
      <c r="BS13">
        <v>2.8634622984603721</v>
      </c>
      <c r="BT13">
        <v>2.6840623985962848</v>
      </c>
      <c r="BU13">
        <v>3.2988348854760456</v>
      </c>
      <c r="BV13">
        <v>2.926179365408045</v>
      </c>
      <c r="BW13">
        <v>2.7932941736965509</v>
      </c>
      <c r="BX13">
        <v>2.8985212626399894</v>
      </c>
      <c r="BY13">
        <v>2.6459582314684438</v>
      </c>
      <c r="BZ13">
        <v>2.8405985411712029</v>
      </c>
      <c r="CA13">
        <v>2.6801781868860046</v>
      </c>
      <c r="CB13">
        <v>2.1455210223147949</v>
      </c>
      <c r="CC13">
        <v>2.0570131564427632</v>
      </c>
      <c r="CD13">
        <v>1.8729276755405571</v>
      </c>
      <c r="CE13">
        <v>2.5379810752302174</v>
      </c>
      <c r="CF13">
        <v>2.1129404248045356</v>
      </c>
      <c r="CG13">
        <v>2.0453795257361729</v>
      </c>
      <c r="CH13">
        <v>2.4337922209758314</v>
      </c>
      <c r="CI13">
        <v>2.1110742325605005</v>
      </c>
      <c r="CJ13">
        <v>1.8345376230255561</v>
      </c>
      <c r="CK13">
        <v>2.345708991169011</v>
      </c>
      <c r="CL13">
        <v>2.0905715278151611</v>
      </c>
    </row>
    <row r="14" spans="1:90" x14ac:dyDescent="0.3">
      <c r="A14">
        <v>2.0907044841279414</v>
      </c>
      <c r="B14">
        <v>2.0142843325839257</v>
      </c>
      <c r="C14">
        <v>2.7299172698007976</v>
      </c>
      <c r="D14">
        <v>2.3722398077192106</v>
      </c>
      <c r="E14">
        <v>2.7401015511735176</v>
      </c>
      <c r="F14">
        <v>2.4438119364933315</v>
      </c>
      <c r="G14">
        <v>2.2988219638805498</v>
      </c>
      <c r="H14">
        <v>1.9998439715559719</v>
      </c>
      <c r="I14">
        <v>2.5250955960270272</v>
      </c>
      <c r="J14">
        <v>1.8856347135222411</v>
      </c>
      <c r="K14">
        <v>2.4541261061816888</v>
      </c>
      <c r="L14">
        <v>2.7331984052612701</v>
      </c>
      <c r="M14">
        <v>3.33102592362293</v>
      </c>
      <c r="N14">
        <v>2.8286399131137276</v>
      </c>
      <c r="O14">
        <v>3.1021842218074114</v>
      </c>
      <c r="P14">
        <v>2.7756623997391889</v>
      </c>
      <c r="Q14">
        <v>2.7319959354471441</v>
      </c>
      <c r="R14">
        <v>2.6262713182423991</v>
      </c>
      <c r="S14">
        <v>2.9595305485425469</v>
      </c>
      <c r="T14">
        <v>2.1387733502663879</v>
      </c>
      <c r="U14">
        <v>1.6408193110263134</v>
      </c>
      <c r="V14">
        <v>1.7625281663202328</v>
      </c>
      <c r="W14">
        <v>2.124140622546856</v>
      </c>
      <c r="X14">
        <v>1.643328622241937</v>
      </c>
      <c r="Y14">
        <v>1.8254119927255472</v>
      </c>
      <c r="Z14">
        <v>1.8803404199327594</v>
      </c>
      <c r="AA14">
        <v>1.9936666803397214</v>
      </c>
      <c r="AB14">
        <v>1.7673147656649189</v>
      </c>
      <c r="AC14">
        <v>2.1818202989654445</v>
      </c>
      <c r="AD14">
        <v>1.4211337349114037</v>
      </c>
      <c r="AE14">
        <v>1.6942775091657312</v>
      </c>
      <c r="AF14">
        <v>2.0408377533440514</v>
      </c>
      <c r="AG14">
        <v>2.3513989869274869</v>
      </c>
      <c r="AH14">
        <v>2.1183455022107474</v>
      </c>
      <c r="AI14">
        <v>2.4717711462978333</v>
      </c>
      <c r="AJ14">
        <v>1.9437460613467867</v>
      </c>
      <c r="AK14">
        <v>1.9133536709981922</v>
      </c>
      <c r="AL14">
        <v>1.9627950653048292</v>
      </c>
      <c r="AM14">
        <v>2.184225390647478</v>
      </c>
      <c r="AN14">
        <v>1.734080863031755</v>
      </c>
      <c r="AO14">
        <v>1.9643649518509214</v>
      </c>
      <c r="AP14">
        <v>2.2300652968335961</v>
      </c>
      <c r="AQ14">
        <v>2.9218030386269458</v>
      </c>
      <c r="AR14">
        <v>2.5645016625203003</v>
      </c>
      <c r="AS14">
        <v>2.5423580566037529</v>
      </c>
      <c r="AT14">
        <v>2.1169951880180431</v>
      </c>
      <c r="AU14">
        <v>2.1894061372362459</v>
      </c>
      <c r="AV14">
        <v>2.2921237085406942</v>
      </c>
      <c r="AW14">
        <v>2.7067779678213828</v>
      </c>
      <c r="AX14">
        <v>2.0428256075405766</v>
      </c>
      <c r="AY14">
        <v>1.6702121870561015</v>
      </c>
      <c r="AZ14">
        <v>1.8393426498916063</v>
      </c>
      <c r="BA14">
        <v>1.8454840949149593</v>
      </c>
      <c r="BB14">
        <v>2.0251629933674788</v>
      </c>
      <c r="BC14">
        <v>1.9717425648575326</v>
      </c>
      <c r="BD14">
        <v>1.6288999516358844</v>
      </c>
      <c r="BE14">
        <v>1.8527734534852929</v>
      </c>
      <c r="BF14">
        <v>1.5686424246840358</v>
      </c>
      <c r="BG14">
        <v>1.7867130650903769</v>
      </c>
      <c r="BH14">
        <v>1.4430531970063096</v>
      </c>
      <c r="BI14">
        <v>2.5978804925269063</v>
      </c>
      <c r="BJ14">
        <v>2.250422071988587</v>
      </c>
      <c r="BK14">
        <v>2.9033620773123578</v>
      </c>
      <c r="BL14">
        <v>2.4667070993614648</v>
      </c>
      <c r="BM14">
        <v>2.8169322937462984</v>
      </c>
      <c r="BN14">
        <v>2.4777832186642148</v>
      </c>
      <c r="BO14">
        <v>2.178416321079701</v>
      </c>
      <c r="BP14">
        <v>2.1275781586421383</v>
      </c>
      <c r="BQ14">
        <v>2.9173720712336655</v>
      </c>
      <c r="BR14">
        <v>2.3207991645330392</v>
      </c>
      <c r="BS14">
        <v>2.9130898814563722</v>
      </c>
      <c r="BT14">
        <v>2.6764503038782483</v>
      </c>
      <c r="BU14">
        <v>3.3297691294139153</v>
      </c>
      <c r="BV14">
        <v>2.9840958429508162</v>
      </c>
      <c r="BW14">
        <v>2.8597147387259136</v>
      </c>
      <c r="BX14">
        <v>2.9555912465543912</v>
      </c>
      <c r="BY14">
        <v>2.6778648026580574</v>
      </c>
      <c r="BZ14">
        <v>2.871390210862935</v>
      </c>
      <c r="CA14">
        <v>2.7238314106294403</v>
      </c>
      <c r="CB14">
        <v>2.1714842497345885</v>
      </c>
      <c r="CC14">
        <v>2.094795579789356</v>
      </c>
      <c r="CD14">
        <v>1.8855802649336066</v>
      </c>
      <c r="CE14">
        <v>2.5751796543540371</v>
      </c>
      <c r="CF14">
        <v>2.1475772256332046</v>
      </c>
      <c r="CG14">
        <v>2.0828064222958274</v>
      </c>
      <c r="CH14">
        <v>2.464446707610759</v>
      </c>
      <c r="CI14">
        <v>2.1113335771270618</v>
      </c>
      <c r="CJ14">
        <v>1.8928614043098091</v>
      </c>
      <c r="CK14">
        <v>2.3972188736377134</v>
      </c>
      <c r="CL14">
        <v>2.1273634501287972</v>
      </c>
    </row>
    <row r="15" spans="1:90" x14ac:dyDescent="0.3">
      <c r="A15">
        <v>2.1214722511968098</v>
      </c>
      <c r="B15">
        <v>2.0162158989596657</v>
      </c>
      <c r="C15">
        <v>2.7641576771333733</v>
      </c>
      <c r="D15">
        <v>2.3954164366625741</v>
      </c>
      <c r="E15">
        <v>2.7785310011182429</v>
      </c>
      <c r="F15">
        <v>2.4771349918454169</v>
      </c>
      <c r="G15">
        <v>2.3149735845493455</v>
      </c>
      <c r="H15">
        <v>2.0460706149177601</v>
      </c>
      <c r="I15">
        <v>2.5211186110913055</v>
      </c>
      <c r="J15">
        <v>1.8987059712386474</v>
      </c>
      <c r="K15">
        <v>2.5114248181770193</v>
      </c>
      <c r="L15">
        <v>2.7236631895854559</v>
      </c>
      <c r="M15">
        <v>3.3511330111740367</v>
      </c>
      <c r="N15">
        <v>2.8797904496935161</v>
      </c>
      <c r="O15">
        <v>3.1615535156663466</v>
      </c>
      <c r="P15">
        <v>2.8041099258278659</v>
      </c>
      <c r="Q15">
        <v>2.7302076520358964</v>
      </c>
      <c r="R15">
        <v>2.6902055075996909</v>
      </c>
      <c r="S15">
        <v>2.9489097569280038</v>
      </c>
      <c r="T15">
        <v>2.1878153805781086</v>
      </c>
      <c r="U15">
        <v>1.6348924964434548</v>
      </c>
      <c r="V15">
        <v>1.7530401615276754</v>
      </c>
      <c r="W15">
        <v>2.1268816680087301</v>
      </c>
      <c r="X15">
        <v>1.6515649092430316</v>
      </c>
      <c r="Y15">
        <v>1.8644084753136358</v>
      </c>
      <c r="Z15">
        <v>1.8654867849283985</v>
      </c>
      <c r="AA15">
        <v>1.9865391723547705</v>
      </c>
      <c r="AB15">
        <v>1.8016353788930832</v>
      </c>
      <c r="AC15">
        <v>2.1893515559090817</v>
      </c>
      <c r="AD15">
        <v>1.4153449717360862</v>
      </c>
      <c r="AE15">
        <v>1.7297296491685246</v>
      </c>
      <c r="AF15">
        <v>2.0508295861078993</v>
      </c>
      <c r="AG15">
        <v>2.3845478244833513</v>
      </c>
      <c r="AH15">
        <v>2.1204545978297644</v>
      </c>
      <c r="AI15">
        <v>2.4993997966958763</v>
      </c>
      <c r="AJ15">
        <v>1.9805713533435609</v>
      </c>
      <c r="AK15">
        <v>1.9248849083028312</v>
      </c>
      <c r="AL15">
        <v>1.9956066560495154</v>
      </c>
      <c r="AM15">
        <v>2.1767882167636641</v>
      </c>
      <c r="AN15">
        <v>1.7729780476260799</v>
      </c>
      <c r="AO15">
        <v>1.9992130871018376</v>
      </c>
      <c r="AP15">
        <v>2.2255894139997356</v>
      </c>
      <c r="AQ15">
        <v>2.972922498477427</v>
      </c>
      <c r="AR15">
        <v>2.6227616568662766</v>
      </c>
      <c r="AS15">
        <v>2.582279090769303</v>
      </c>
      <c r="AT15">
        <v>2.1471742796919551</v>
      </c>
      <c r="AU15">
        <v>2.2098651547387598</v>
      </c>
      <c r="AV15">
        <v>2.3475389199228713</v>
      </c>
      <c r="AW15">
        <v>2.7101797247545152</v>
      </c>
      <c r="AX15">
        <v>2.0682658032812995</v>
      </c>
      <c r="AY15">
        <v>1.6832586670455278</v>
      </c>
      <c r="AZ15">
        <v>1.8623708648835835</v>
      </c>
      <c r="BA15">
        <v>1.8641709477112289</v>
      </c>
      <c r="BB15">
        <v>2.0740317453389561</v>
      </c>
      <c r="BC15">
        <v>2.0205195834276748</v>
      </c>
      <c r="BD15">
        <v>1.6698331243684859</v>
      </c>
      <c r="BE15">
        <v>1.8610749705355349</v>
      </c>
      <c r="BF15">
        <v>1.5910726400438286</v>
      </c>
      <c r="BG15">
        <v>1.7984242157668202</v>
      </c>
      <c r="BH15">
        <v>1.4550325142963547</v>
      </c>
      <c r="BI15">
        <v>2.6396480917519849</v>
      </c>
      <c r="BJ15">
        <v>2.2598028600183295</v>
      </c>
      <c r="BK15">
        <v>2.9719775253945286</v>
      </c>
      <c r="BL15">
        <v>2.5055809971375185</v>
      </c>
      <c r="BM15">
        <v>2.8610614098375882</v>
      </c>
      <c r="BN15">
        <v>2.5158324547023452</v>
      </c>
      <c r="BO15">
        <v>2.1935062636026585</v>
      </c>
      <c r="BP15">
        <v>2.1805114894699145</v>
      </c>
      <c r="BQ15">
        <v>2.9232198955765245</v>
      </c>
      <c r="BR15">
        <v>2.3476145766834615</v>
      </c>
      <c r="BS15">
        <v>2.9626875663803274</v>
      </c>
      <c r="BT15">
        <v>2.6695394547657663</v>
      </c>
      <c r="BU15">
        <v>3.3572486365852843</v>
      </c>
      <c r="BV15">
        <v>3.041881270574172</v>
      </c>
      <c r="BW15">
        <v>2.9292426965450034</v>
      </c>
      <c r="BX15">
        <v>3.0090265937080791</v>
      </c>
      <c r="BY15">
        <v>2.7044961207885527</v>
      </c>
      <c r="BZ15">
        <v>2.9031148225759886</v>
      </c>
      <c r="CA15">
        <v>2.7642492510325107</v>
      </c>
      <c r="CB15">
        <v>2.2013648145874463</v>
      </c>
      <c r="CC15">
        <v>2.1283892966163229</v>
      </c>
      <c r="CD15">
        <v>1.895393509075719</v>
      </c>
      <c r="CE15">
        <v>2.6023433918053849</v>
      </c>
      <c r="CF15">
        <v>2.1840128145217119</v>
      </c>
      <c r="CG15">
        <v>2.1169123898306186</v>
      </c>
      <c r="CH15">
        <v>2.4947626084863654</v>
      </c>
      <c r="CI15">
        <v>2.1186260399368213</v>
      </c>
      <c r="CJ15">
        <v>1.9447231362164783</v>
      </c>
      <c r="CK15">
        <v>2.443884336611557</v>
      </c>
      <c r="CL15">
        <v>2.1663906714770254</v>
      </c>
    </row>
    <row r="16" spans="1:90" x14ac:dyDescent="0.3">
      <c r="A16">
        <v>2.1501677963410075</v>
      </c>
      <c r="B16">
        <v>2.0166855930510983</v>
      </c>
      <c r="C16">
        <v>2.7982365102252604</v>
      </c>
      <c r="D16">
        <v>2.4147964564661484</v>
      </c>
      <c r="E16">
        <v>2.8162117352619269</v>
      </c>
      <c r="F16">
        <v>2.5053557393331527</v>
      </c>
      <c r="G16">
        <v>2.3289229050062183</v>
      </c>
      <c r="H16">
        <v>2.0908524748333561</v>
      </c>
      <c r="I16">
        <v>2.5149329218575893</v>
      </c>
      <c r="J16">
        <v>1.9108407714162974</v>
      </c>
      <c r="K16">
        <v>2.5593960716833326</v>
      </c>
      <c r="L16">
        <v>2.690561145145121</v>
      </c>
      <c r="M16">
        <v>3.3706545283400793</v>
      </c>
      <c r="N16">
        <v>2.9387085644777193</v>
      </c>
      <c r="O16">
        <v>3.2276497733986504</v>
      </c>
      <c r="P16">
        <v>2.8257042149330149</v>
      </c>
      <c r="Q16">
        <v>2.7046096608699632</v>
      </c>
      <c r="R16">
        <v>2.7534094318722611</v>
      </c>
      <c r="S16">
        <v>2.9462022514819148</v>
      </c>
      <c r="T16">
        <v>2.2377689074402793</v>
      </c>
      <c r="U16">
        <v>1.627366633656405</v>
      </c>
      <c r="V16">
        <v>1.7359770532215519</v>
      </c>
      <c r="W16">
        <v>2.1158448549781519</v>
      </c>
      <c r="X16">
        <v>1.6748821574638573</v>
      </c>
      <c r="Y16">
        <v>1.9095297578237975</v>
      </c>
      <c r="Z16">
        <v>1.8554441901305578</v>
      </c>
      <c r="AA16">
        <v>1.9781091088607048</v>
      </c>
      <c r="AB16">
        <v>1.8180015432104044</v>
      </c>
      <c r="AC16">
        <v>2.1926407269223684</v>
      </c>
      <c r="AD16">
        <v>1.4254950361322987</v>
      </c>
      <c r="AE16">
        <v>1.7663669370988011</v>
      </c>
      <c r="AF16">
        <v>2.062639002978123</v>
      </c>
      <c r="AG16">
        <v>2.416145251836237</v>
      </c>
      <c r="AH16">
        <v>2.1336023220404199</v>
      </c>
      <c r="AI16">
        <v>2.5283223294417745</v>
      </c>
      <c r="AJ16">
        <v>2.0156182207289652</v>
      </c>
      <c r="AK16">
        <v>1.9345845151321481</v>
      </c>
      <c r="AL16">
        <v>2.0257427119499294</v>
      </c>
      <c r="AM16">
        <v>2.1755020759014099</v>
      </c>
      <c r="AN16">
        <v>1.8074882130086789</v>
      </c>
      <c r="AO16">
        <v>2.0350346193904274</v>
      </c>
      <c r="AP16">
        <v>2.2132478883363036</v>
      </c>
      <c r="AQ16">
        <v>3.0106389585779563</v>
      </c>
      <c r="AR16">
        <v>2.6741420417646014</v>
      </c>
      <c r="AS16">
        <v>2.6233662860577773</v>
      </c>
      <c r="AT16">
        <v>2.1750713174924674</v>
      </c>
      <c r="AU16">
        <v>2.2260550168365318</v>
      </c>
      <c r="AV16">
        <v>2.3937852978018954</v>
      </c>
      <c r="AW16">
        <v>2.7123791195023066</v>
      </c>
      <c r="AX16">
        <v>2.096499576693672</v>
      </c>
      <c r="AY16">
        <v>1.6963299513574386</v>
      </c>
      <c r="AZ16">
        <v>1.8835287365786679</v>
      </c>
      <c r="BA16">
        <v>1.87839929354866</v>
      </c>
      <c r="BB16">
        <v>2.1178667667198012</v>
      </c>
      <c r="BC16">
        <v>2.0595962148120899</v>
      </c>
      <c r="BD16">
        <v>1.7050170358640018</v>
      </c>
      <c r="BE16">
        <v>1.8654229168993195</v>
      </c>
      <c r="BF16">
        <v>1.6149631915064397</v>
      </c>
      <c r="BG16">
        <v>1.8078700117632773</v>
      </c>
      <c r="BH16">
        <v>1.4675501087199077</v>
      </c>
      <c r="BI16">
        <v>2.6892802856138345</v>
      </c>
      <c r="BJ16">
        <v>2.2724102144205598</v>
      </c>
      <c r="BK16">
        <v>3.0334992637706422</v>
      </c>
      <c r="BL16">
        <v>2.5348102505490924</v>
      </c>
      <c r="BM16">
        <v>2.9034807222293759</v>
      </c>
      <c r="BN16">
        <v>2.5500996162539007</v>
      </c>
      <c r="BO16">
        <v>2.2130510522118074</v>
      </c>
      <c r="BP16">
        <v>2.2306726431861197</v>
      </c>
      <c r="BQ16">
        <v>2.9210204971053093</v>
      </c>
      <c r="BR16">
        <v>2.3800161049158661</v>
      </c>
      <c r="BS16">
        <v>3.0115112329442546</v>
      </c>
      <c r="BT16">
        <v>2.6645749103580596</v>
      </c>
      <c r="BU16">
        <v>3.3795896468986628</v>
      </c>
      <c r="BV16">
        <v>3.0983401316970665</v>
      </c>
      <c r="BW16">
        <v>3.0015651116757462</v>
      </c>
      <c r="BX16">
        <v>3.0568889132899555</v>
      </c>
      <c r="BY16">
        <v>2.7243597862598365</v>
      </c>
      <c r="BZ16">
        <v>2.9354214147725992</v>
      </c>
      <c r="CA16">
        <v>2.7996317493169016</v>
      </c>
      <c r="CB16">
        <v>2.2371238714195005</v>
      </c>
      <c r="CC16">
        <v>2.1568380404890553</v>
      </c>
      <c r="CD16">
        <v>1.9018058403923623</v>
      </c>
      <c r="CE16">
        <v>2.6169647312513713</v>
      </c>
      <c r="CF16">
        <v>2.2226294696071358</v>
      </c>
      <c r="CG16">
        <v>2.1459410548497657</v>
      </c>
      <c r="CH16">
        <v>2.5243391441095326</v>
      </c>
      <c r="CI16">
        <v>2.134876118275006</v>
      </c>
      <c r="CJ16">
        <v>1.9873834496894285</v>
      </c>
      <c r="CK16">
        <v>2.4839565264909935</v>
      </c>
      <c r="CL16">
        <v>2.207583196504685</v>
      </c>
    </row>
    <row r="17" spans="1:90" x14ac:dyDescent="0.3">
      <c r="A17">
        <v>2.1772989952830621</v>
      </c>
      <c r="B17">
        <v>2.0164672574893316</v>
      </c>
      <c r="C17">
        <v>2.8326228442376378</v>
      </c>
      <c r="D17">
        <v>2.4311417452684383</v>
      </c>
      <c r="E17">
        <v>2.8537956206764705</v>
      </c>
      <c r="F17">
        <v>2.5288723758169307</v>
      </c>
      <c r="G17">
        <v>2.3416199787251291</v>
      </c>
      <c r="H17">
        <v>2.1339559915289281</v>
      </c>
      <c r="I17">
        <v>2.5077331332228865</v>
      </c>
      <c r="J17">
        <v>1.9231177753044184</v>
      </c>
      <c r="K17">
        <v>2.6006687681338283</v>
      </c>
      <c r="L17">
        <v>2.6410436135439999</v>
      </c>
      <c r="M17">
        <v>3.3921443380509464</v>
      </c>
      <c r="N17">
        <v>3.0058425088366145</v>
      </c>
      <c r="O17">
        <v>3.2992696106244024</v>
      </c>
      <c r="P17">
        <v>2.8410851409329076</v>
      </c>
      <c r="Q17">
        <v>2.6643881105997647</v>
      </c>
      <c r="R17">
        <v>2.8100542669831072</v>
      </c>
      <c r="S17">
        <v>2.9588896547429244</v>
      </c>
      <c r="T17">
        <v>2.2882533723261287</v>
      </c>
      <c r="U17">
        <v>1.6223232598649375</v>
      </c>
      <c r="V17">
        <v>1.7160418269358988</v>
      </c>
      <c r="W17">
        <v>2.0906130122967803</v>
      </c>
      <c r="X17">
        <v>1.7120114816746304</v>
      </c>
      <c r="Y17">
        <v>1.9575944859688876</v>
      </c>
      <c r="Z17">
        <v>1.8592215017793761</v>
      </c>
      <c r="AA17">
        <v>1.9760820424704812</v>
      </c>
      <c r="AB17">
        <v>1.8217899936277206</v>
      </c>
      <c r="AC17">
        <v>2.1970367872965237</v>
      </c>
      <c r="AD17">
        <v>1.4545733118279698</v>
      </c>
      <c r="AE17">
        <v>1.8040055032889293</v>
      </c>
      <c r="AF17">
        <v>2.0763680305215111</v>
      </c>
      <c r="AG17">
        <v>2.4462048297829497</v>
      </c>
      <c r="AH17">
        <v>2.15863665454691</v>
      </c>
      <c r="AI17">
        <v>2.5584099889753502</v>
      </c>
      <c r="AJ17">
        <v>2.0484111166346759</v>
      </c>
      <c r="AK17">
        <v>1.942230762130617</v>
      </c>
      <c r="AL17">
        <v>2.0527150865654025</v>
      </c>
      <c r="AM17">
        <v>2.1809579294828185</v>
      </c>
      <c r="AN17">
        <v>1.8369900787007429</v>
      </c>
      <c r="AO17">
        <v>2.0717113127571491</v>
      </c>
      <c r="AP17">
        <v>2.1925313711997401</v>
      </c>
      <c r="AQ17">
        <v>3.0332625601053551</v>
      </c>
      <c r="AR17">
        <v>2.7175770473889305</v>
      </c>
      <c r="AS17">
        <v>2.6653139795697482</v>
      </c>
      <c r="AT17">
        <v>2.2010838457711319</v>
      </c>
      <c r="AU17">
        <v>2.2374939949294173</v>
      </c>
      <c r="AV17">
        <v>2.4296299167686124</v>
      </c>
      <c r="AW17">
        <v>2.7132779501759652</v>
      </c>
      <c r="AX17">
        <v>2.1275667919490142</v>
      </c>
      <c r="AY17">
        <v>1.7093933228423943</v>
      </c>
      <c r="AZ17">
        <v>1.902486214734145</v>
      </c>
      <c r="BA17">
        <v>1.8875727896522854</v>
      </c>
      <c r="BB17">
        <v>2.1558247333855429</v>
      </c>
      <c r="BC17">
        <v>2.087783017064468</v>
      </c>
      <c r="BD17">
        <v>1.7334753042580071</v>
      </c>
      <c r="BE17">
        <v>1.8654575891355725</v>
      </c>
      <c r="BF17">
        <v>1.6402328251976894</v>
      </c>
      <c r="BG17">
        <v>1.8147122975273451</v>
      </c>
      <c r="BH17">
        <v>1.4806910867744394</v>
      </c>
      <c r="BI17">
        <v>2.7470850114870959</v>
      </c>
      <c r="BJ17">
        <v>2.2884936639771944</v>
      </c>
      <c r="BK17">
        <v>3.0848037517008917</v>
      </c>
      <c r="BL17">
        <v>2.5532776758096483</v>
      </c>
      <c r="BM17">
        <v>2.9436531653862601</v>
      </c>
      <c r="BN17">
        <v>2.5799859524766098</v>
      </c>
      <c r="BO17">
        <v>2.2373002605125949</v>
      </c>
      <c r="BP17">
        <v>2.277321173782179</v>
      </c>
      <c r="BQ17">
        <v>2.9106454820406653</v>
      </c>
      <c r="BR17">
        <v>2.4182864116186424</v>
      </c>
      <c r="BS17">
        <v>3.0591738296575661</v>
      </c>
      <c r="BT17">
        <v>2.6617511079533682</v>
      </c>
      <c r="BU17">
        <v>3.3962838181579915</v>
      </c>
      <c r="BV17">
        <v>3.1528616538798131</v>
      </c>
      <c r="BW17">
        <v>3.0762688354294334</v>
      </c>
      <c r="BX17">
        <v>3.0984106381336192</v>
      </c>
      <c r="BY17">
        <v>2.7366708576641443</v>
      </c>
      <c r="BZ17">
        <v>2.9677101630377347</v>
      </c>
      <c r="CA17">
        <v>2.8292097325915133</v>
      </c>
      <c r="CB17">
        <v>2.2800409751552775</v>
      </c>
      <c r="CC17">
        <v>2.180111461643611</v>
      </c>
      <c r="CD17">
        <v>1.9044554587716032</v>
      </c>
      <c r="CE17">
        <v>2.617762376730481</v>
      </c>
      <c r="CF17">
        <v>2.2632869601230148</v>
      </c>
      <c r="CG17">
        <v>2.1692491570809924</v>
      </c>
      <c r="CH17">
        <v>2.5528523587598135</v>
      </c>
      <c r="CI17">
        <v>2.1607922782225102</v>
      </c>
      <c r="CJ17">
        <v>2.019708520139341</v>
      </c>
      <c r="CK17">
        <v>2.5164409898578906</v>
      </c>
      <c r="CL17">
        <v>2.2507994766695791</v>
      </c>
    </row>
    <row r="18" spans="1:90" x14ac:dyDescent="0.3">
      <c r="A18">
        <v>2.2032820718314405</v>
      </c>
      <c r="B18">
        <v>2.0162099899673915</v>
      </c>
      <c r="C18">
        <v>2.8676085696491249</v>
      </c>
      <c r="D18">
        <v>2.4450802874686026</v>
      </c>
      <c r="E18">
        <v>2.891729427234726</v>
      </c>
      <c r="F18">
        <v>2.547989771950212</v>
      </c>
      <c r="G18">
        <v>2.3538444429575871</v>
      </c>
      <c r="H18">
        <v>2.1752161463792405</v>
      </c>
      <c r="I18">
        <v>2.5005223930892688</v>
      </c>
      <c r="J18">
        <v>1.9364164778668045</v>
      </c>
      <c r="K18">
        <v>2.6404911028511093</v>
      </c>
      <c r="L18">
        <v>2.5820154340540151</v>
      </c>
      <c r="M18">
        <v>3.4116641709671351</v>
      </c>
      <c r="N18">
        <v>3.0767093888769455</v>
      </c>
      <c r="O18">
        <v>3.373423970766793</v>
      </c>
      <c r="P18">
        <v>2.855803136123348</v>
      </c>
      <c r="Q18">
        <v>2.6201106345569247</v>
      </c>
      <c r="R18">
        <v>2.8567762186513126</v>
      </c>
      <c r="S18">
        <v>2.9872137324602335</v>
      </c>
      <c r="T18">
        <v>2.3398533708760056</v>
      </c>
      <c r="U18">
        <v>1.6207568044537539</v>
      </c>
      <c r="V18">
        <v>1.6958255518821352</v>
      </c>
      <c r="W18">
        <v>2.0540082671269131</v>
      </c>
      <c r="X18">
        <v>1.7563826222574694</v>
      </c>
      <c r="Y18">
        <v>2.0059610200250018</v>
      </c>
      <c r="Z18">
        <v>1.884458735885167</v>
      </c>
      <c r="AA18">
        <v>1.9845303849401406</v>
      </c>
      <c r="AB18">
        <v>1.8229184737754498</v>
      </c>
      <c r="AC18">
        <v>2.2031200391774441</v>
      </c>
      <c r="AD18">
        <v>1.4997432615921644</v>
      </c>
      <c r="AE18">
        <v>1.8424373965691636</v>
      </c>
      <c r="AF18">
        <v>2.0919437244205707</v>
      </c>
      <c r="AG18">
        <v>2.4745609359210095</v>
      </c>
      <c r="AH18">
        <v>2.1942077779023719</v>
      </c>
      <c r="AI18">
        <v>2.5890323172883467</v>
      </c>
      <c r="AJ18">
        <v>2.0789371286035152</v>
      </c>
      <c r="AK18">
        <v>1.9478866396338905</v>
      </c>
      <c r="AL18">
        <v>2.0766450886412251</v>
      </c>
      <c r="AM18">
        <v>2.192412153473966</v>
      </c>
      <c r="AN18">
        <v>1.8618493625429358</v>
      </c>
      <c r="AO18">
        <v>2.1092343158607894</v>
      </c>
      <c r="AP18">
        <v>2.1642453445477532</v>
      </c>
      <c r="AQ18">
        <v>3.0420897358053982</v>
      </c>
      <c r="AR18">
        <v>2.7535968764454002</v>
      </c>
      <c r="AS18">
        <v>2.7074934308780589</v>
      </c>
      <c r="AT18">
        <v>2.2260492678279533</v>
      </c>
      <c r="AU18">
        <v>2.2446474828216498</v>
      </c>
      <c r="AV18">
        <v>2.455769885270497</v>
      </c>
      <c r="AW18">
        <v>2.7130163085006482</v>
      </c>
      <c r="AX18">
        <v>2.161210188162666</v>
      </c>
      <c r="AY18">
        <v>1.7224463697686037</v>
      </c>
      <c r="AZ18">
        <v>1.9195431918483921</v>
      </c>
      <c r="BA18">
        <v>1.8916011964144279</v>
      </c>
      <c r="BB18">
        <v>2.1880044623644501</v>
      </c>
      <c r="BC18">
        <v>2.105900025673904</v>
      </c>
      <c r="BD18">
        <v>1.7553067032757954</v>
      </c>
      <c r="BE18">
        <v>1.8613310914566055</v>
      </c>
      <c r="BF18">
        <v>1.6665384682757427</v>
      </c>
      <c r="BG18">
        <v>1.8186274391842749</v>
      </c>
      <c r="BH18">
        <v>1.4948483645495889</v>
      </c>
      <c r="BI18">
        <v>2.8122439381962789</v>
      </c>
      <c r="BJ18">
        <v>2.3074552948706799</v>
      </c>
      <c r="BK18">
        <v>3.1245541624392303</v>
      </c>
      <c r="BL18">
        <v>2.5614098458909877</v>
      </c>
      <c r="BM18">
        <v>2.9811650309942377</v>
      </c>
      <c r="BN18">
        <v>2.6055119123597175</v>
      </c>
      <c r="BO18">
        <v>2.2656674207563325</v>
      </c>
      <c r="BP18">
        <v>2.3202696747316223</v>
      </c>
      <c r="BQ18">
        <v>2.8915962332253162</v>
      </c>
      <c r="BR18">
        <v>2.461943874517373</v>
      </c>
      <c r="BS18">
        <v>3.1057435764070327</v>
      </c>
      <c r="BT18">
        <v>2.6604052132449922</v>
      </c>
      <c r="BU18">
        <v>3.4082771023755165</v>
      </c>
      <c r="BV18">
        <v>3.205385712069361</v>
      </c>
      <c r="BW18">
        <v>3.1527119774269523</v>
      </c>
      <c r="BX18">
        <v>3.1342447845711088</v>
      </c>
      <c r="BY18">
        <v>2.7418217884312361</v>
      </c>
      <c r="BZ18">
        <v>2.9992490095482909</v>
      </c>
      <c r="CA18">
        <v>2.8533591762290484</v>
      </c>
      <c r="CB18">
        <v>2.3292635115897871</v>
      </c>
      <c r="CC18">
        <v>2.1985134429359854</v>
      </c>
      <c r="CD18">
        <v>1.9034531254390321</v>
      </c>
      <c r="CE18">
        <v>2.6053248567084113</v>
      </c>
      <c r="CF18">
        <v>2.3054253281944148</v>
      </c>
      <c r="CG18">
        <v>2.1874296781260707</v>
      </c>
      <c r="CH18">
        <v>2.5800455371246458</v>
      </c>
      <c r="CI18">
        <v>2.1955575971167227</v>
      </c>
      <c r="CJ18">
        <v>2.0425166639352224</v>
      </c>
      <c r="CK18">
        <v>2.5413700407065121</v>
      </c>
      <c r="CL18">
        <v>2.2957314045275892</v>
      </c>
    </row>
    <row r="19" spans="1:90" x14ac:dyDescent="0.3">
      <c r="A19">
        <v>2.2286600106970229</v>
      </c>
      <c r="B19">
        <v>2.0165952733204504</v>
      </c>
      <c r="C19">
        <v>2.9033979035659727</v>
      </c>
      <c r="D19">
        <v>2.4574084265479477</v>
      </c>
      <c r="E19">
        <v>2.9303997496705412</v>
      </c>
      <c r="F19">
        <v>2.5633166395185683</v>
      </c>
      <c r="G19">
        <v>2.3664285166473036</v>
      </c>
      <c r="H19">
        <v>2.2146730642118908</v>
      </c>
      <c r="I19">
        <v>2.4943400413189361</v>
      </c>
      <c r="J19">
        <v>1.9516368882332757</v>
      </c>
      <c r="K19">
        <v>2.6812230666794727</v>
      </c>
      <c r="L19">
        <v>2.521527792950351</v>
      </c>
      <c r="M19">
        <v>3.4266379007107459</v>
      </c>
      <c r="N19">
        <v>3.1448822065739033</v>
      </c>
      <c r="O19">
        <v>3.4473138151791667</v>
      </c>
      <c r="P19">
        <v>2.8730371798421994</v>
      </c>
      <c r="Q19">
        <v>2.5815010815501447</v>
      </c>
      <c r="R19">
        <v>2.8936601155677644</v>
      </c>
      <c r="S19">
        <v>3.0254099407642907</v>
      </c>
      <c r="T19">
        <v>2.3922831720590856</v>
      </c>
      <c r="U19">
        <v>1.6245213990385028</v>
      </c>
      <c r="V19">
        <v>1.6797817393133485</v>
      </c>
      <c r="W19">
        <v>2.010249551000014</v>
      </c>
      <c r="X19">
        <v>1.8038234392289281</v>
      </c>
      <c r="Y19">
        <v>2.0516810276493107</v>
      </c>
      <c r="Z19">
        <v>1.9333512689432895</v>
      </c>
      <c r="AA19">
        <v>2.0050225056895608</v>
      </c>
      <c r="AB19">
        <v>1.826020242353477</v>
      </c>
      <c r="AC19">
        <v>2.2103300269219841</v>
      </c>
      <c r="AD19">
        <v>1.5543428132599757</v>
      </c>
      <c r="AE19">
        <v>1.8813163094652317</v>
      </c>
      <c r="AF19">
        <v>2.1092023607802504</v>
      </c>
      <c r="AG19">
        <v>2.5015287648361451</v>
      </c>
      <c r="AH19">
        <v>2.2378864828526939</v>
      </c>
      <c r="AI19">
        <v>2.6195578509062893</v>
      </c>
      <c r="AJ19">
        <v>2.1073433650653923</v>
      </c>
      <c r="AK19">
        <v>1.9520677273371587</v>
      </c>
      <c r="AL19">
        <v>2.0983024780194945</v>
      </c>
      <c r="AM19">
        <v>2.2087768622395689</v>
      </c>
      <c r="AN19">
        <v>1.8830059562016688</v>
      </c>
      <c r="AO19">
        <v>2.1477135658772437</v>
      </c>
      <c r="AP19">
        <v>2.1303030850232778</v>
      </c>
      <c r="AQ19">
        <v>3.0400527455754722</v>
      </c>
      <c r="AR19">
        <v>2.7833533159832768</v>
      </c>
      <c r="AS19">
        <v>2.7490582592201811</v>
      </c>
      <c r="AT19">
        <v>2.2508783813687856</v>
      </c>
      <c r="AU19">
        <v>2.2485902071922554</v>
      </c>
      <c r="AV19">
        <v>2.4739682918058001</v>
      </c>
      <c r="AW19">
        <v>2.7120442199087806</v>
      </c>
      <c r="AX19">
        <v>2.1970951350601062</v>
      </c>
      <c r="AY19">
        <v>1.7357994821803333</v>
      </c>
      <c r="AZ19">
        <v>1.9351916448520896</v>
      </c>
      <c r="BA19">
        <v>1.8910906544246</v>
      </c>
      <c r="BB19">
        <v>2.2150559496605804</v>
      </c>
      <c r="BC19">
        <v>2.1159199227888124</v>
      </c>
      <c r="BD19">
        <v>1.7710341381147705</v>
      </c>
      <c r="BE19">
        <v>1.8538953384589807</v>
      </c>
      <c r="BF19">
        <v>1.6934856337079713</v>
      </c>
      <c r="BG19">
        <v>1.819747939138586</v>
      </c>
      <c r="BH19">
        <v>1.5105894421065167</v>
      </c>
      <c r="BI19">
        <v>2.8831408674350798</v>
      </c>
      <c r="BJ19">
        <v>2.3282042248440424</v>
      </c>
      <c r="BK19">
        <v>3.1559213444672523</v>
      </c>
      <c r="BL19">
        <v>2.5610941235959941</v>
      </c>
      <c r="BM19">
        <v>3.015951318913463</v>
      </c>
      <c r="BN19">
        <v>2.6273404100304774</v>
      </c>
      <c r="BO19">
        <v>2.2971596136360595</v>
      </c>
      <c r="BP19">
        <v>2.3596435659813233</v>
      </c>
      <c r="BQ19">
        <v>2.8655057076760828</v>
      </c>
      <c r="BR19">
        <v>2.5100315576578973</v>
      </c>
      <c r="BS19">
        <v>3.1515961467490436</v>
      </c>
      <c r="BT19">
        <v>2.6599828543784558</v>
      </c>
      <c r="BU19">
        <v>3.4174599214183878</v>
      </c>
      <c r="BV19">
        <v>3.2559231717757067</v>
      </c>
      <c r="BW19">
        <v>3.2299116143129196</v>
      </c>
      <c r="BX19">
        <v>3.1659568331268173</v>
      </c>
      <c r="BY19">
        <v>2.7413264107685418</v>
      </c>
      <c r="BZ19">
        <v>3.0293510970117645</v>
      </c>
      <c r="CA19">
        <v>2.8729899906143874</v>
      </c>
      <c r="CB19">
        <v>2.3840176863641589</v>
      </c>
      <c r="CC19">
        <v>2.2131620444883504</v>
      </c>
      <c r="CD19">
        <v>1.8995520114975253</v>
      </c>
      <c r="CE19">
        <v>2.5819824821194772</v>
      </c>
      <c r="CF19">
        <v>2.3485131034098639</v>
      </c>
      <c r="CG19">
        <v>2.2016610558404417</v>
      </c>
      <c r="CH19">
        <v>2.6056587003290934</v>
      </c>
      <c r="CI19">
        <v>2.2373372477542466</v>
      </c>
      <c r="CJ19">
        <v>2.0578341931573272</v>
      </c>
      <c r="CK19">
        <v>2.5595674745406343</v>
      </c>
      <c r="CL19">
        <v>2.3418310023772646</v>
      </c>
    </row>
    <row r="20" spans="1:90" x14ac:dyDescent="0.3">
      <c r="A20">
        <v>2.2539777421612199</v>
      </c>
      <c r="B20">
        <v>2.0183155926832135</v>
      </c>
      <c r="C20">
        <v>2.9402270306184448</v>
      </c>
      <c r="D20">
        <v>2.4689199031768836</v>
      </c>
      <c r="E20">
        <v>2.9702137825872588</v>
      </c>
      <c r="F20">
        <v>2.5754816908046769</v>
      </c>
      <c r="G20">
        <v>2.3802189054926486</v>
      </c>
      <c r="H20">
        <v>2.252399175305932</v>
      </c>
      <c r="I20">
        <v>2.4902081256280679</v>
      </c>
      <c r="J20">
        <v>1.9696943460563459</v>
      </c>
      <c r="K20">
        <v>2.7255884217110324</v>
      </c>
      <c r="L20">
        <v>2.4721182745199184</v>
      </c>
      <c r="M20">
        <v>3.438068767724888</v>
      </c>
      <c r="N20">
        <v>3.2054823426990025</v>
      </c>
      <c r="O20">
        <v>3.5183071199670901</v>
      </c>
      <c r="P20">
        <v>2.8941455441384845</v>
      </c>
      <c r="Q20">
        <v>2.5547506997703642</v>
      </c>
      <c r="R20">
        <v>2.9239234282229223</v>
      </c>
      <c r="S20">
        <v>3.0686577633741994</v>
      </c>
      <c r="T20">
        <v>2.4462442007638407</v>
      </c>
      <c r="U20">
        <v>1.6364007778260803</v>
      </c>
      <c r="V20">
        <v>1.6702103991431452</v>
      </c>
      <c r="W20">
        <v>1.9623970922051626</v>
      </c>
      <c r="X20">
        <v>1.8505649174353609</v>
      </c>
      <c r="Y20">
        <v>2.0926664827332697</v>
      </c>
      <c r="Z20">
        <v>2.000164286689222</v>
      </c>
      <c r="AA20">
        <v>2.0407516359628213</v>
      </c>
      <c r="AB20">
        <v>1.8364941649098263</v>
      </c>
      <c r="AC20">
        <v>2.2142655598664569</v>
      </c>
      <c r="AD20">
        <v>1.6137538335150055</v>
      </c>
      <c r="AE20">
        <v>1.9200433628286226</v>
      </c>
      <c r="AF20">
        <v>2.1278959012920384</v>
      </c>
      <c r="AG20">
        <v>2.5280638442294814</v>
      </c>
      <c r="AH20">
        <v>2.2862962696402636</v>
      </c>
      <c r="AI20">
        <v>2.6494132501920533</v>
      </c>
      <c r="AJ20">
        <v>2.1337891704182814</v>
      </c>
      <c r="AK20">
        <v>1.9558192660081715</v>
      </c>
      <c r="AL20">
        <v>2.1191385347379805</v>
      </c>
      <c r="AM20">
        <v>2.2288542271461327</v>
      </c>
      <c r="AN20">
        <v>1.9018764881397743</v>
      </c>
      <c r="AO20">
        <v>2.1873583841793742</v>
      </c>
      <c r="AP20">
        <v>2.0938495162627753</v>
      </c>
      <c r="AQ20">
        <v>3.0315974629742155</v>
      </c>
      <c r="AR20">
        <v>2.808313661602825</v>
      </c>
      <c r="AS20">
        <v>2.7888238823371077</v>
      </c>
      <c r="AT20">
        <v>2.2763249485253017</v>
      </c>
      <c r="AU20">
        <v>2.2509600550960847</v>
      </c>
      <c r="AV20">
        <v>2.4868267711863439</v>
      </c>
      <c r="AW20">
        <v>2.7111889793848452</v>
      </c>
      <c r="AX20">
        <v>2.234808471480012</v>
      </c>
      <c r="AY20">
        <v>1.75018575442102</v>
      </c>
      <c r="AZ20">
        <v>1.9499870159871007</v>
      </c>
      <c r="BA20">
        <v>1.8873800137500372</v>
      </c>
      <c r="BB20">
        <v>2.2380236279144228</v>
      </c>
      <c r="BC20">
        <v>2.1207803665132445</v>
      </c>
      <c r="BD20">
        <v>1.7813864771383967</v>
      </c>
      <c r="BE20">
        <v>1.844818636214969</v>
      </c>
      <c r="BF20">
        <v>1.7206185457843526</v>
      </c>
      <c r="BG20">
        <v>1.8187669117753855</v>
      </c>
      <c r="BH20">
        <v>1.5286835469702524</v>
      </c>
      <c r="BI20">
        <v>2.9572690449292423</v>
      </c>
      <c r="BJ20">
        <v>2.3506361409546002</v>
      </c>
      <c r="BK20">
        <v>3.1833845658986912</v>
      </c>
      <c r="BL20">
        <v>2.5557267357715583</v>
      </c>
      <c r="BM20">
        <v>3.0482762222107418</v>
      </c>
      <c r="BN20">
        <v>2.6467818050895562</v>
      </c>
      <c r="BO20">
        <v>2.3304094383544713</v>
      </c>
      <c r="BP20">
        <v>2.3957049825073629</v>
      </c>
      <c r="BQ20">
        <v>2.8352585576236931</v>
      </c>
      <c r="BR20">
        <v>2.5610992141094577</v>
      </c>
      <c r="BS20">
        <v>3.1973439129764483</v>
      </c>
      <c r="BT20">
        <v>2.66028859862808</v>
      </c>
      <c r="BU20">
        <v>3.4266501358125847</v>
      </c>
      <c r="BV20">
        <v>3.3043324634568707</v>
      </c>
      <c r="BW20">
        <v>3.3062961165253744</v>
      </c>
      <c r="BX20">
        <v>3.1959459442309037</v>
      </c>
      <c r="BY20">
        <v>2.7378587979564308</v>
      </c>
      <c r="BZ20">
        <v>3.0573976027950467</v>
      </c>
      <c r="CA20">
        <v>2.8893567332927352</v>
      </c>
      <c r="CB20">
        <v>2.4432352296580264</v>
      </c>
      <c r="CC20">
        <v>2.2262934729555148</v>
      </c>
      <c r="CD20">
        <v>1.894235756199405</v>
      </c>
      <c r="CE20">
        <v>2.5518904190414249</v>
      </c>
      <c r="CF20">
        <v>2.3920726733948241</v>
      </c>
      <c r="CG20">
        <v>2.2135611222656162</v>
      </c>
      <c r="CH20">
        <v>2.6293390938735826</v>
      </c>
      <c r="CI20">
        <v>2.2832951169715963</v>
      </c>
      <c r="CJ20">
        <v>2.068754486428928</v>
      </c>
      <c r="CK20">
        <v>2.5725427661942701</v>
      </c>
      <c r="CL20">
        <v>2.3881836695113501</v>
      </c>
    </row>
    <row r="21" spans="1:90" x14ac:dyDescent="0.3">
      <c r="A21">
        <v>2.2798538632570038</v>
      </c>
      <c r="B21">
        <v>2.0220492324214643</v>
      </c>
      <c r="C21">
        <v>2.9780149089696302</v>
      </c>
      <c r="D21">
        <v>2.4805009759679373</v>
      </c>
      <c r="E21">
        <v>3.0112121943185954</v>
      </c>
      <c r="F21">
        <v>2.5854501295147747</v>
      </c>
      <c r="G21">
        <v>2.3960388312866341</v>
      </c>
      <c r="H21">
        <v>2.2888751743236635</v>
      </c>
      <c r="I21">
        <v>2.4889268870107157</v>
      </c>
      <c r="J21">
        <v>1.9912830037410794</v>
      </c>
      <c r="K21">
        <v>2.776357391970075</v>
      </c>
      <c r="L21">
        <v>2.4468928382933908</v>
      </c>
      <c r="M21">
        <v>3.4484509735100848</v>
      </c>
      <c r="N21">
        <v>3.2540459100199244</v>
      </c>
      <c r="O21">
        <v>3.5821430420639713</v>
      </c>
      <c r="P21">
        <v>2.9194455858796817</v>
      </c>
      <c r="Q21">
        <v>2.542229856122888</v>
      </c>
      <c r="R21">
        <v>2.949590830671152</v>
      </c>
      <c r="S21">
        <v>3.1086535772493935</v>
      </c>
      <c r="T21">
        <v>2.5029918317053332</v>
      </c>
      <c r="U21">
        <v>1.6575444653096267</v>
      </c>
      <c r="V21">
        <v>1.6683104922450323</v>
      </c>
      <c r="W21">
        <v>1.9199717583949374</v>
      </c>
      <c r="X21">
        <v>1.8910485712271419</v>
      </c>
      <c r="Y21">
        <v>2.1256840138691921</v>
      </c>
      <c r="Z21">
        <v>2.0724604039720393</v>
      </c>
      <c r="AA21">
        <v>2.0857054751535613</v>
      </c>
      <c r="AB21">
        <v>1.8569232727329239</v>
      </c>
      <c r="AC21">
        <v>2.2119365251193028</v>
      </c>
      <c r="AD21">
        <v>1.673228663899454</v>
      </c>
      <c r="AE21">
        <v>1.9577240867919128</v>
      </c>
      <c r="AF21">
        <v>2.1476977222400833</v>
      </c>
      <c r="AG21">
        <v>2.5554999480510072</v>
      </c>
      <c r="AH21">
        <v>2.3352069452175979</v>
      </c>
      <c r="AI21">
        <v>2.6781289362685263</v>
      </c>
      <c r="AJ21">
        <v>2.1583861950747742</v>
      </c>
      <c r="AK21">
        <v>1.9607425429281322</v>
      </c>
      <c r="AL21">
        <v>2.1411504553221898</v>
      </c>
      <c r="AM21">
        <v>2.2514593433957613</v>
      </c>
      <c r="AN21">
        <v>1.9203085950219347</v>
      </c>
      <c r="AO21">
        <v>2.2284738147607475</v>
      </c>
      <c r="AP21">
        <v>2.0593006740945841</v>
      </c>
      <c r="AQ21">
        <v>3.0226042169684533</v>
      </c>
      <c r="AR21">
        <v>2.8301931482452165</v>
      </c>
      <c r="AS21">
        <v>2.8252342009958191</v>
      </c>
      <c r="AT21">
        <v>2.3028033267802712</v>
      </c>
      <c r="AU21">
        <v>2.2539334098730057</v>
      </c>
      <c r="AV21">
        <v>2.497681829730098</v>
      </c>
      <c r="AW21">
        <v>2.7117456947538674</v>
      </c>
      <c r="AX21">
        <v>2.2738706721174298</v>
      </c>
      <c r="AY21">
        <v>1.7668142740360802</v>
      </c>
      <c r="AZ21">
        <v>1.9644870165332369</v>
      </c>
      <c r="BA21">
        <v>1.8825764818031767</v>
      </c>
      <c r="BB21">
        <v>2.258162401952323</v>
      </c>
      <c r="BC21">
        <v>2.1242937374479283</v>
      </c>
      <c r="BD21">
        <v>1.7874325794584793</v>
      </c>
      <c r="BE21">
        <v>1.8366407905839623</v>
      </c>
      <c r="BF21">
        <v>1.7474293425672862</v>
      </c>
      <c r="BG21">
        <v>1.8170009105884917</v>
      </c>
      <c r="BH21">
        <v>1.550104456523683</v>
      </c>
      <c r="BI21">
        <v>3.0312118999928708</v>
      </c>
      <c r="BJ21">
        <v>2.3746390276996077</v>
      </c>
      <c r="BK21">
        <v>3.2093075485516112</v>
      </c>
      <c r="BL21">
        <v>2.5501242709294267</v>
      </c>
      <c r="BM21">
        <v>3.0787444329399456</v>
      </c>
      <c r="BN21">
        <v>2.6658046152225978</v>
      </c>
      <c r="BO21">
        <v>2.3637037980988427</v>
      </c>
      <c r="BP21">
        <v>2.4287903208559172</v>
      </c>
      <c r="BQ21">
        <v>2.804931594502309</v>
      </c>
      <c r="BR21">
        <v>2.6132097563860519</v>
      </c>
      <c r="BS21">
        <v>3.2438100573207156</v>
      </c>
      <c r="BT21">
        <v>2.6616183099895183</v>
      </c>
      <c r="BU21">
        <v>3.4395719870625139</v>
      </c>
      <c r="BV21">
        <v>3.3501082955364994</v>
      </c>
      <c r="BW21">
        <v>3.3796200330599633</v>
      </c>
      <c r="BX21">
        <v>3.2273964830461961</v>
      </c>
      <c r="BY21">
        <v>2.7352898975056625</v>
      </c>
      <c r="BZ21">
        <v>3.0828983631122009</v>
      </c>
      <c r="CA21">
        <v>2.9039737127559744</v>
      </c>
      <c r="CB21">
        <v>2.5053173541663467</v>
      </c>
      <c r="CC21">
        <v>2.2407187206167558</v>
      </c>
      <c r="CD21">
        <v>1.8897635913817195</v>
      </c>
      <c r="CE21">
        <v>2.5210692461417583</v>
      </c>
      <c r="CF21">
        <v>2.4357176878332738</v>
      </c>
      <c r="CG21">
        <v>2.2251135764860823</v>
      </c>
      <c r="CH21">
        <v>2.6506091767597533</v>
      </c>
      <c r="CI21">
        <v>2.3296136321783516</v>
      </c>
      <c r="CJ21">
        <v>2.0793687805576271</v>
      </c>
      <c r="CK21">
        <v>2.582455819306364</v>
      </c>
      <c r="CL21">
        <v>2.4334916168908696</v>
      </c>
    </row>
    <row r="22" spans="1:90" x14ac:dyDescent="0.3">
      <c r="A22">
        <v>2.306778781935332</v>
      </c>
      <c r="B22">
        <v>2.0283305496740227</v>
      </c>
      <c r="C22">
        <v>3.0166125330210183</v>
      </c>
      <c r="D22">
        <v>2.4928606924312628</v>
      </c>
      <c r="E22">
        <v>3.0533365432971249</v>
      </c>
      <c r="F22">
        <v>2.5940414904789604</v>
      </c>
      <c r="G22">
        <v>2.4145008385043627</v>
      </c>
      <c r="H22">
        <v>2.3244971058057193</v>
      </c>
      <c r="I22">
        <v>2.491164046880765</v>
      </c>
      <c r="J22">
        <v>2.0169436872433626</v>
      </c>
      <c r="K22">
        <v>2.8307886246912779</v>
      </c>
      <c r="L22">
        <v>2.4509235331311285</v>
      </c>
      <c r="M22">
        <v>3.4618133825009081</v>
      </c>
      <c r="N22">
        <v>3.2872563729707456</v>
      </c>
      <c r="O22">
        <v>3.6374467445381589</v>
      </c>
      <c r="P22">
        <v>2.9449790496699451</v>
      </c>
      <c r="Q22">
        <v>2.5403761570031276</v>
      </c>
      <c r="R22">
        <v>2.9715777136439545</v>
      </c>
      <c r="S22">
        <v>3.1371358658064157</v>
      </c>
      <c r="T22">
        <v>2.5618844190679342</v>
      </c>
      <c r="U22">
        <v>1.6894314108213713</v>
      </c>
      <c r="V22">
        <v>1.6758171598138021</v>
      </c>
      <c r="W22">
        <v>1.8916241275095325</v>
      </c>
      <c r="X22">
        <v>1.9268300619806666</v>
      </c>
      <c r="Y22">
        <v>2.1481510023198562</v>
      </c>
      <c r="Z22">
        <v>2.1400794080435022</v>
      </c>
      <c r="AA22">
        <v>2.130266156645527</v>
      </c>
      <c r="AB22">
        <v>1.8793950676113267</v>
      </c>
      <c r="AC22">
        <v>2.2033199783364723</v>
      </c>
      <c r="AD22">
        <v>1.7301703709335079</v>
      </c>
      <c r="AE22">
        <v>1.9933153386718045</v>
      </c>
      <c r="AF22">
        <v>2.1683208544655823</v>
      </c>
      <c r="AG22">
        <v>2.5853073183556186</v>
      </c>
      <c r="AH22">
        <v>2.3809593709918255</v>
      </c>
      <c r="AI22">
        <v>2.7055938267635042</v>
      </c>
      <c r="AJ22">
        <v>2.1810220702129999</v>
      </c>
      <c r="AK22">
        <v>1.9686507995034339</v>
      </c>
      <c r="AL22">
        <v>2.1661780664292172</v>
      </c>
      <c r="AM22">
        <v>2.2760866996747655</v>
      </c>
      <c r="AN22">
        <v>1.9399588388795137</v>
      </c>
      <c r="AO22">
        <v>2.2713894717307648</v>
      </c>
      <c r="AP22">
        <v>2.0312157560328936</v>
      </c>
      <c r="AQ22">
        <v>3.0187912326285611</v>
      </c>
      <c r="AR22">
        <v>2.850223813065262</v>
      </c>
      <c r="AS22">
        <v>2.8567130271603829</v>
      </c>
      <c r="AT22">
        <v>2.3303028211408052</v>
      </c>
      <c r="AU22">
        <v>2.2595726086847328</v>
      </c>
      <c r="AV22">
        <v>2.5094324405669743</v>
      </c>
      <c r="AW22">
        <v>2.7152120462052709</v>
      </c>
      <c r="AX22">
        <v>2.3139332361792877</v>
      </c>
      <c r="AY22">
        <v>1.7871916798976455</v>
      </c>
      <c r="AZ22">
        <v>1.9789482764516517</v>
      </c>
      <c r="BA22">
        <v>1.87904976285065</v>
      </c>
      <c r="BB22">
        <v>2.276268814537902</v>
      </c>
      <c r="BC22">
        <v>2.1298729389868427</v>
      </c>
      <c r="BD22">
        <v>1.7904185912766648</v>
      </c>
      <c r="BE22">
        <v>1.8322207842250979</v>
      </c>
      <c r="BF22">
        <v>1.7735385444164753</v>
      </c>
      <c r="BG22">
        <v>1.8161997888116026</v>
      </c>
      <c r="BH22">
        <v>1.5757836264936329</v>
      </c>
      <c r="BI22">
        <v>3.1015691207038749</v>
      </c>
      <c r="BJ22">
        <v>2.399148710110472</v>
      </c>
      <c r="BK22">
        <v>3.2364328064674242</v>
      </c>
      <c r="BL22">
        <v>2.5491197001068007</v>
      </c>
      <c r="BM22">
        <v>3.1081796225226723</v>
      </c>
      <c r="BN22">
        <v>2.6865321497216508</v>
      </c>
      <c r="BO22">
        <v>2.3955436058148019</v>
      </c>
      <c r="BP22">
        <v>2.4590762120959377</v>
      </c>
      <c r="BQ22">
        <v>2.7784886649093692</v>
      </c>
      <c r="BR22">
        <v>2.6645149744781795</v>
      </c>
      <c r="BS22">
        <v>3.2917578773237901</v>
      </c>
      <c r="BT22">
        <v>2.6650334601965429</v>
      </c>
      <c r="BU22">
        <v>3.4598023232780237</v>
      </c>
      <c r="BV22">
        <v>3.3921056899227056</v>
      </c>
      <c r="BW22">
        <v>3.4473980503381139</v>
      </c>
      <c r="BX22">
        <v>3.2633002042992314</v>
      </c>
      <c r="BY22">
        <v>2.7377082864714435</v>
      </c>
      <c r="BZ22">
        <v>3.1055522170132126</v>
      </c>
      <c r="CA22">
        <v>2.9179881801661405</v>
      </c>
      <c r="CB22">
        <v>2.568619536517172</v>
      </c>
      <c r="CC22">
        <v>2.2591734351276802</v>
      </c>
      <c r="CD22">
        <v>1.8886789491393765</v>
      </c>
      <c r="CE22">
        <v>2.4958564114232153</v>
      </c>
      <c r="CF22">
        <v>2.4793792451111547</v>
      </c>
      <c r="CG22">
        <v>2.2379353915677287</v>
      </c>
      <c r="CH22">
        <v>2.6689101201727832</v>
      </c>
      <c r="CI22">
        <v>2.3726046999272774</v>
      </c>
      <c r="CJ22">
        <v>2.0934737366345417</v>
      </c>
      <c r="CK22">
        <v>2.5914383170287745</v>
      </c>
      <c r="CL22">
        <v>2.4763707339675025</v>
      </c>
    </row>
    <row r="23" spans="1:90" x14ac:dyDescent="0.3">
      <c r="A23">
        <v>2.3351601925028831</v>
      </c>
      <c r="B23">
        <v>2.0375227614480753</v>
      </c>
      <c r="C23">
        <v>3.0556686250821787</v>
      </c>
      <c r="D23">
        <v>2.5065947985797012</v>
      </c>
      <c r="E23">
        <v>3.0962465574350979</v>
      </c>
      <c r="F23">
        <v>2.6020933009011622</v>
      </c>
      <c r="G23">
        <v>2.4359627876625933</v>
      </c>
      <c r="H23">
        <v>2.359804709165009</v>
      </c>
      <c r="I23">
        <v>2.497295046609322</v>
      </c>
      <c r="J23">
        <v>2.0469233831098625</v>
      </c>
      <c r="K23">
        <v>2.887223364027208</v>
      </c>
      <c r="L23">
        <v>2.482855194472001</v>
      </c>
      <c r="M23">
        <v>3.4810552532073866</v>
      </c>
      <c r="N23">
        <v>3.3065085435033517</v>
      </c>
      <c r="O23">
        <v>3.6866127532941038</v>
      </c>
      <c r="P23">
        <v>2.9681858858876149</v>
      </c>
      <c r="Q23">
        <v>2.5485013563795533</v>
      </c>
      <c r="R23">
        <v>2.9931175243981474</v>
      </c>
      <c r="S23">
        <v>3.1486095597426877</v>
      </c>
      <c r="T23">
        <v>2.6214515887703804</v>
      </c>
      <c r="U23">
        <v>1.7341343662155371</v>
      </c>
      <c r="V23">
        <v>1.6917134689257503</v>
      </c>
      <c r="W23">
        <v>1.8842448592177319</v>
      </c>
      <c r="X23">
        <v>1.9585642742701905</v>
      </c>
      <c r="Y23">
        <v>2.1578867119404248</v>
      </c>
      <c r="Z23">
        <v>2.1920017242248901</v>
      </c>
      <c r="AA23">
        <v>2.1678234115027317</v>
      </c>
      <c r="AB23">
        <v>1.8983315830471255</v>
      </c>
      <c r="AC23">
        <v>2.1884414937158532</v>
      </c>
      <c r="AD23">
        <v>1.7808440678666948</v>
      </c>
      <c r="AE23">
        <v>2.0258030730376766</v>
      </c>
      <c r="AF23">
        <v>2.1895541126669853</v>
      </c>
      <c r="AG23">
        <v>2.6189929694368526</v>
      </c>
      <c r="AH23">
        <v>2.4208374906869312</v>
      </c>
      <c r="AI23">
        <v>2.7319120241828405</v>
      </c>
      <c r="AJ23">
        <v>2.2014062285765119</v>
      </c>
      <c r="AK23">
        <v>1.9811894225301554</v>
      </c>
      <c r="AL23">
        <v>2.1953505695451216</v>
      </c>
      <c r="AM23">
        <v>2.3027820579079266</v>
      </c>
      <c r="AN23">
        <v>1.962068315566091</v>
      </c>
      <c r="AO23">
        <v>2.3163914728288191</v>
      </c>
      <c r="AP23">
        <v>2.0135608440529169</v>
      </c>
      <c r="AQ23">
        <v>3.0244752072719039</v>
      </c>
      <c r="AR23">
        <v>2.8691859721093085</v>
      </c>
      <c r="AS23">
        <v>2.8818474082200569</v>
      </c>
      <c r="AT23">
        <v>2.3586438960717286</v>
      </c>
      <c r="AU23">
        <v>2.2695257414479251</v>
      </c>
      <c r="AV23">
        <v>2.5241705017894547</v>
      </c>
      <c r="AW23">
        <v>2.7229723073004717</v>
      </c>
      <c r="AX23">
        <v>2.3547797495701897</v>
      </c>
      <c r="AY23">
        <v>1.8127968616060297</v>
      </c>
      <c r="AZ23">
        <v>1.9933709901895109</v>
      </c>
      <c r="BA23">
        <v>1.8789031287614546</v>
      </c>
      <c r="BB23">
        <v>2.2924221325867173</v>
      </c>
      <c r="BC23">
        <v>2.140082491391774</v>
      </c>
      <c r="BD23">
        <v>1.7918222090424003</v>
      </c>
      <c r="BE23">
        <v>1.8341792125299505</v>
      </c>
      <c r="BF23">
        <v>1.7986812169734325</v>
      </c>
      <c r="BG23">
        <v>1.8180963392990874</v>
      </c>
      <c r="BH23">
        <v>1.6065123830713632</v>
      </c>
      <c r="BI23">
        <v>3.165448866629514</v>
      </c>
      <c r="BJ23">
        <v>2.423306217557248</v>
      </c>
      <c r="BK23">
        <v>3.2675052815166987</v>
      </c>
      <c r="BL23">
        <v>2.5565317360103306</v>
      </c>
      <c r="BM23">
        <v>3.1373601090239904</v>
      </c>
      <c r="BN23">
        <v>2.7108204405783707</v>
      </c>
      <c r="BO23">
        <v>2.4247924865521351</v>
      </c>
      <c r="BP23">
        <v>2.4865282647366853</v>
      </c>
      <c r="BQ23">
        <v>2.7607593602470786</v>
      </c>
      <c r="BR23">
        <v>2.7135081583786946</v>
      </c>
      <c r="BS23">
        <v>3.3417645162503082</v>
      </c>
      <c r="BT23">
        <v>2.6719375565644974</v>
      </c>
      <c r="BU23">
        <v>3.4902842234700162</v>
      </c>
      <c r="BV23">
        <v>3.4288163859871341</v>
      </c>
      <c r="BW23">
        <v>3.5072862582575968</v>
      </c>
      <c r="BX23">
        <v>3.3060209278388997</v>
      </c>
      <c r="BY23">
        <v>2.7486820144794177</v>
      </c>
      <c r="BZ23">
        <v>3.1251212415956378</v>
      </c>
      <c r="CA23">
        <v>2.9320765919795524</v>
      </c>
      <c r="CB23">
        <v>2.6322765920878499</v>
      </c>
      <c r="CC23">
        <v>2.2842002571719222</v>
      </c>
      <c r="CD23">
        <v>1.893308502835884</v>
      </c>
      <c r="CE23">
        <v>2.4817656311952399</v>
      </c>
      <c r="CF23">
        <v>2.523171834518227</v>
      </c>
      <c r="CG23">
        <v>2.2531248993927742</v>
      </c>
      <c r="CH23">
        <v>2.6836693875823685</v>
      </c>
      <c r="CI23">
        <v>2.4092463133646405</v>
      </c>
      <c r="CJ23">
        <v>2.1140360322897935</v>
      </c>
      <c r="CK23">
        <v>2.6011941563241123</v>
      </c>
      <c r="CL23">
        <v>2.5156099857199532</v>
      </c>
    </row>
    <row r="24" spans="1:90" x14ac:dyDescent="0.3">
      <c r="A24">
        <v>2.3654130939105835</v>
      </c>
      <c r="B24">
        <v>2.050025727048074</v>
      </c>
      <c r="C24">
        <v>3.094807011716711</v>
      </c>
      <c r="D24">
        <v>2.5223137625769301</v>
      </c>
      <c r="E24">
        <v>3.1395552532388313</v>
      </c>
      <c r="F24">
        <v>2.6104466739167225</v>
      </c>
      <c r="G24">
        <v>2.4608290487452025</v>
      </c>
      <c r="H24">
        <v>2.3953758416496953</v>
      </c>
      <c r="I24">
        <v>2.5076614345838402</v>
      </c>
      <c r="J24">
        <v>2.081443901540569</v>
      </c>
      <c r="K24">
        <v>2.9471593304756825</v>
      </c>
      <c r="L24">
        <v>2.5414889347751046</v>
      </c>
      <c r="M24">
        <v>3.5084995390334335</v>
      </c>
      <c r="N24">
        <v>3.3154305842486602</v>
      </c>
      <c r="O24">
        <v>3.7310120583288091</v>
      </c>
      <c r="P24">
        <v>2.9887219908988794</v>
      </c>
      <c r="Q24">
        <v>2.5684540521685975</v>
      </c>
      <c r="R24">
        <v>3.0136606427242958</v>
      </c>
      <c r="S24">
        <v>3.1418998499249415</v>
      </c>
      <c r="T24">
        <v>2.681007083845655</v>
      </c>
      <c r="U24">
        <v>1.7929482376113894</v>
      </c>
      <c r="V24">
        <v>1.7142785490401327</v>
      </c>
      <c r="W24">
        <v>1.9059943652852147</v>
      </c>
      <c r="X24">
        <v>1.9832621591680228</v>
      </c>
      <c r="Y24">
        <v>2.1518019630169007</v>
      </c>
      <c r="Z24">
        <v>2.2204292043544021</v>
      </c>
      <c r="AA24">
        <v>2.1918327954712464</v>
      </c>
      <c r="AB24">
        <v>1.9130427999516835</v>
      </c>
      <c r="AC24">
        <v>2.1702028267214626</v>
      </c>
      <c r="AD24">
        <v>1.823758683644491</v>
      </c>
      <c r="AE24">
        <v>2.0543158746435903</v>
      </c>
      <c r="AF24">
        <v>2.2112458843063232</v>
      </c>
      <c r="AG24">
        <v>2.6577871021796469</v>
      </c>
      <c r="AH24">
        <v>2.4528108559914568</v>
      </c>
      <c r="AI24">
        <v>2.7571963601718625</v>
      </c>
      <c r="AJ24">
        <v>2.2192094428854006</v>
      </c>
      <c r="AK24">
        <v>1.9996469100041359</v>
      </c>
      <c r="AL24">
        <v>2.2287856834124682</v>
      </c>
      <c r="AM24">
        <v>2.3317518006170763</v>
      </c>
      <c r="AN24">
        <v>1.9875442122167257</v>
      </c>
      <c r="AO24">
        <v>2.363704400410561</v>
      </c>
      <c r="AP24">
        <v>2.0095260637808883</v>
      </c>
      <c r="AQ24">
        <v>3.0425467453004318</v>
      </c>
      <c r="AR24">
        <v>2.8878368023101233</v>
      </c>
      <c r="AS24">
        <v>2.8994384088658993</v>
      </c>
      <c r="AT24">
        <v>2.3877143605834523</v>
      </c>
      <c r="AU24">
        <v>2.2850451845808055</v>
      </c>
      <c r="AV24">
        <v>2.5433866432057988</v>
      </c>
      <c r="AW24">
        <v>2.736171176821824</v>
      </c>
      <c r="AX24">
        <v>2.3962607820541426</v>
      </c>
      <c r="AY24">
        <v>1.8448747995529233</v>
      </c>
      <c r="AZ24">
        <v>2.00767416185175</v>
      </c>
      <c r="BA24">
        <v>1.8837473625769832</v>
      </c>
      <c r="BB24">
        <v>2.3059735349159212</v>
      </c>
      <c r="BC24">
        <v>2.1568094265700486</v>
      </c>
      <c r="BD24">
        <v>1.7938183706741189</v>
      </c>
      <c r="BE24">
        <v>1.8446510360621444</v>
      </c>
      <c r="BF24">
        <v>1.8226379730383455</v>
      </c>
      <c r="BG24">
        <v>1.8241172011400022</v>
      </c>
      <c r="BH24">
        <v>1.6429468026257878</v>
      </c>
      <c r="BI24">
        <v>3.220535368097218</v>
      </c>
      <c r="BJ24">
        <v>2.4468578170575044</v>
      </c>
      <c r="BK24">
        <v>3.3013183119356286</v>
      </c>
      <c r="BL24">
        <v>2.5747873678858846</v>
      </c>
      <c r="BM24">
        <v>3.1668786173464518</v>
      </c>
      <c r="BN24">
        <v>2.7401266039080769</v>
      </c>
      <c r="BO24">
        <v>2.4505836670261885</v>
      </c>
      <c r="BP24">
        <v>2.5110004101471421</v>
      </c>
      <c r="BQ24">
        <v>2.7548542908707776</v>
      </c>
      <c r="BR24">
        <v>2.7590165465312433</v>
      </c>
      <c r="BS24">
        <v>3.3942453300802011</v>
      </c>
      <c r="BT24">
        <v>2.6836026835217992</v>
      </c>
      <c r="BU24">
        <v>3.5333421168387589</v>
      </c>
      <c r="BV24">
        <v>3.4586976747610612</v>
      </c>
      <c r="BW24">
        <v>3.5572866901534375</v>
      </c>
      <c r="BX24">
        <v>3.3573342910196993</v>
      </c>
      <c r="BY24">
        <v>2.7710537742503543</v>
      </c>
      <c r="BZ24">
        <v>3.1413368757215983</v>
      </c>
      <c r="CA24">
        <v>2.946643043412764</v>
      </c>
      <c r="CB24">
        <v>2.6955277465662753</v>
      </c>
      <c r="CC24">
        <v>2.3178565958790402</v>
      </c>
      <c r="CD24">
        <v>1.9055438393498525</v>
      </c>
      <c r="CE24">
        <v>2.4831721088519063</v>
      </c>
      <c r="CF24">
        <v>2.5672145592172351</v>
      </c>
      <c r="CG24">
        <v>2.2714476447863827</v>
      </c>
      <c r="CH24">
        <v>2.6943628435985816</v>
      </c>
      <c r="CI24">
        <v>2.4371847271728635</v>
      </c>
      <c r="CJ24">
        <v>2.1432929227292323</v>
      </c>
      <c r="CK24">
        <v>2.6129785573171445</v>
      </c>
      <c r="CL24">
        <v>2.5503210859074996</v>
      </c>
    </row>
    <row r="25" spans="1:90" x14ac:dyDescent="0.3">
      <c r="A25">
        <v>2.3976905110355933</v>
      </c>
      <c r="B25">
        <v>2.065889420356704</v>
      </c>
      <c r="C25">
        <v>3.1332876622818215</v>
      </c>
      <c r="D25">
        <v>2.540287401095513</v>
      </c>
      <c r="E25">
        <v>3.1823808253653647</v>
      </c>
      <c r="F25">
        <v>2.6198798593321366</v>
      </c>
      <c r="G25">
        <v>2.4889981176893228</v>
      </c>
      <c r="H25">
        <v>2.4319030611586134</v>
      </c>
      <c r="I25">
        <v>2.5220813578508112</v>
      </c>
      <c r="J25">
        <v>2.1201514735323386</v>
      </c>
      <c r="K25">
        <v>3.0080512242334514</v>
      </c>
      <c r="L25">
        <v>2.6181100788879261</v>
      </c>
      <c r="M25">
        <v>3.5472870423276119</v>
      </c>
      <c r="N25">
        <v>3.3234699692178777</v>
      </c>
      <c r="O25">
        <v>3.7720836660446091</v>
      </c>
      <c r="P25">
        <v>3.0078411876238986</v>
      </c>
      <c r="Q25">
        <v>2.597556530603502</v>
      </c>
      <c r="R25">
        <v>3.032250743869533</v>
      </c>
      <c r="S25">
        <v>3.1242566171070272</v>
      </c>
      <c r="T25">
        <v>2.7403029528224514</v>
      </c>
      <c r="U25">
        <v>1.8595663493888108</v>
      </c>
      <c r="V25">
        <v>1.7377864049307519</v>
      </c>
      <c r="W25">
        <v>1.954789534055597</v>
      </c>
      <c r="X25">
        <v>2.0021257180124441</v>
      </c>
      <c r="Y25">
        <v>2.1359448842520532</v>
      </c>
      <c r="Z25">
        <v>2.2264763649353183</v>
      </c>
      <c r="AA25">
        <v>2.1981177443074809</v>
      </c>
      <c r="AB25">
        <v>1.9254942123731849</v>
      </c>
      <c r="AC25">
        <v>2.1519721656837891</v>
      </c>
      <c r="AD25">
        <v>1.8600364163550727</v>
      </c>
      <c r="AE25">
        <v>2.0784366400845165</v>
      </c>
      <c r="AF25">
        <v>2.2333309866307363</v>
      </c>
      <c r="AG25">
        <v>2.7020672982401708</v>
      </c>
      <c r="AH25">
        <v>2.4763558736592906</v>
      </c>
      <c r="AI25">
        <v>2.7815557912382816</v>
      </c>
      <c r="AJ25">
        <v>2.2341820149652336</v>
      </c>
      <c r="AK25">
        <v>2.0245278757966241</v>
      </c>
      <c r="AL25">
        <v>2.2658692447594726</v>
      </c>
      <c r="AM25">
        <v>2.3633450634435023</v>
      </c>
      <c r="AN25">
        <v>2.0166267829857132</v>
      </c>
      <c r="AO25">
        <v>2.4132702422455958</v>
      </c>
      <c r="AP25">
        <v>2.0205582823392163</v>
      </c>
      <c r="AQ25">
        <v>3.0741922448389554</v>
      </c>
      <c r="AR25">
        <v>2.9067035142641777</v>
      </c>
      <c r="AS25">
        <v>2.9089379482889823</v>
      </c>
      <c r="AT25">
        <v>2.4174621711525504</v>
      </c>
      <c r="AU25">
        <v>2.3066310661561453</v>
      </c>
      <c r="AV25">
        <v>2.5673818084457594</v>
      </c>
      <c r="AW25">
        <v>2.7553932765088058</v>
      </c>
      <c r="AX25">
        <v>2.4382761843624881</v>
      </c>
      <c r="AY25">
        <v>1.88404702725208</v>
      </c>
      <c r="AZ25">
        <v>2.0216358951964795</v>
      </c>
      <c r="BA25">
        <v>1.8943099971153463</v>
      </c>
      <c r="BB25">
        <v>2.3155483311416507</v>
      </c>
      <c r="BC25">
        <v>2.180539438718367</v>
      </c>
      <c r="BD25">
        <v>1.7989384078269537</v>
      </c>
      <c r="BE25">
        <v>1.8645571542088448</v>
      </c>
      <c r="BF25">
        <v>1.8453565019602052</v>
      </c>
      <c r="BG25">
        <v>1.8350099045218651</v>
      </c>
      <c r="BH25">
        <v>1.6852400640740681</v>
      </c>
      <c r="BI25">
        <v>3.2657806028389968</v>
      </c>
      <c r="BJ25">
        <v>2.4695033728517384</v>
      </c>
      <c r="BK25">
        <v>3.3352253350481895</v>
      </c>
      <c r="BL25">
        <v>2.6038889325472807</v>
      </c>
      <c r="BM25">
        <v>3.1969584698205771</v>
      </c>
      <c r="BN25">
        <v>2.7749889062920317</v>
      </c>
      <c r="BO25">
        <v>2.472710316815959</v>
      </c>
      <c r="BP25">
        <v>2.5323656904001757</v>
      </c>
      <c r="BQ25">
        <v>2.7623545771972875</v>
      </c>
      <c r="BR25">
        <v>2.8005232450287254</v>
      </c>
      <c r="BS25">
        <v>3.4492669129571629</v>
      </c>
      <c r="BT25">
        <v>2.7008857107905007</v>
      </c>
      <c r="BU25">
        <v>3.5896997815616487</v>
      </c>
      <c r="BV25">
        <v>3.4804715671720809</v>
      </c>
      <c r="BW25">
        <v>3.5963358025668155</v>
      </c>
      <c r="BX25">
        <v>3.4176965299251005</v>
      </c>
      <c r="BY25">
        <v>2.8060655353921522</v>
      </c>
      <c r="BZ25">
        <v>3.1540958412472917</v>
      </c>
      <c r="CA25">
        <v>2.9616709781974206</v>
      </c>
      <c r="CB25">
        <v>2.75819420040526</v>
      </c>
      <c r="CC25">
        <v>2.3608078072346066</v>
      </c>
      <c r="CD25">
        <v>1.9262452843615219</v>
      </c>
      <c r="CE25">
        <v>2.5019690822419918</v>
      </c>
      <c r="CF25">
        <v>2.6115875630461334</v>
      </c>
      <c r="CG25">
        <v>2.2930695894215796</v>
      </c>
      <c r="CH25">
        <v>2.700729490571629</v>
      </c>
      <c r="CI25">
        <v>2.4554899418656619</v>
      </c>
      <c r="CJ25">
        <v>2.1819473417896655</v>
      </c>
      <c r="CK25">
        <v>2.6272121162261355</v>
      </c>
      <c r="CL25">
        <v>2.5801171727242416</v>
      </c>
    </row>
    <row r="26" spans="1:90" x14ac:dyDescent="0.3">
      <c r="A26">
        <v>2.4320810317711756</v>
      </c>
      <c r="B26">
        <v>2.0851057903004251</v>
      </c>
      <c r="C26">
        <v>3.1704828367184961</v>
      </c>
      <c r="D26">
        <v>2.5607046257224031</v>
      </c>
      <c r="E26">
        <v>3.2239633894266686</v>
      </c>
      <c r="F26">
        <v>2.6309989046272109</v>
      </c>
      <c r="G26">
        <v>2.5202875407870691</v>
      </c>
      <c r="H26">
        <v>2.4698918295981942</v>
      </c>
      <c r="I26">
        <v>2.5404122533739582</v>
      </c>
      <c r="J26">
        <v>2.1627210696710062</v>
      </c>
      <c r="K26">
        <v>3.0681134221535991</v>
      </c>
      <c r="L26">
        <v>2.7021170985269678</v>
      </c>
      <c r="M26">
        <v>3.5978817328579344</v>
      </c>
      <c r="N26">
        <v>3.3404800841136737</v>
      </c>
      <c r="O26">
        <v>3.8130005455739893</v>
      </c>
      <c r="P26">
        <v>3.0294482879321132</v>
      </c>
      <c r="Q26">
        <v>2.6383395749678606</v>
      </c>
      <c r="R26">
        <v>3.0505271359887551</v>
      </c>
      <c r="S26">
        <v>3.1051438967498841</v>
      </c>
      <c r="T26">
        <v>2.7986308066685837</v>
      </c>
      <c r="U26">
        <v>1.9280419301751477</v>
      </c>
      <c r="V26">
        <v>1.7563371568140091</v>
      </c>
      <c r="W26">
        <v>2.0228851113424153</v>
      </c>
      <c r="X26">
        <v>2.016158384728961</v>
      </c>
      <c r="Y26">
        <v>2.1180774697353209</v>
      </c>
      <c r="Z26">
        <v>2.2161953467136053</v>
      </c>
      <c r="AA26">
        <v>2.1905870962951557</v>
      </c>
      <c r="AB26">
        <v>1.9425105762395596</v>
      </c>
      <c r="AC26">
        <v>2.1350711313473028</v>
      </c>
      <c r="AD26">
        <v>1.8885246006055065</v>
      </c>
      <c r="AE26">
        <v>2.0984129768556832</v>
      </c>
      <c r="AF26">
        <v>2.2557951247101387</v>
      </c>
      <c r="AG26">
        <v>2.7510115594295348</v>
      </c>
      <c r="AH26">
        <v>2.4926000907255248</v>
      </c>
      <c r="AI26">
        <v>2.8049962222711757</v>
      </c>
      <c r="AJ26">
        <v>2.2463323658433763</v>
      </c>
      <c r="AK26">
        <v>2.0553775294789896</v>
      </c>
      <c r="AL26">
        <v>2.3064161517989925</v>
      </c>
      <c r="AM26">
        <v>2.397775917302559</v>
      </c>
      <c r="AN26">
        <v>2.0488587956585413</v>
      </c>
      <c r="AO26">
        <v>2.4645501053584598</v>
      </c>
      <c r="AP26">
        <v>2.0460344602291003</v>
      </c>
      <c r="AQ26">
        <v>3.1194707685549785</v>
      </c>
      <c r="AR26">
        <v>2.9259784400048572</v>
      </c>
      <c r="AS26">
        <v>2.9106926990959403</v>
      </c>
      <c r="AT26">
        <v>2.447891931352224</v>
      </c>
      <c r="AU26">
        <v>2.3340125884236365</v>
      </c>
      <c r="AV26">
        <v>2.5952327377488968</v>
      </c>
      <c r="AW26">
        <v>2.780484502831412</v>
      </c>
      <c r="AX26">
        <v>2.4806563698944224</v>
      </c>
      <c r="AY26">
        <v>1.930060682689011</v>
      </c>
      <c r="AZ26">
        <v>2.0349432883380718</v>
      </c>
      <c r="BA26">
        <v>1.9104023347850285</v>
      </c>
      <c r="BB26">
        <v>2.3196915414174142</v>
      </c>
      <c r="BC26">
        <v>2.2102483482544741</v>
      </c>
      <c r="BD26">
        <v>1.8091700535938309</v>
      </c>
      <c r="BE26">
        <v>1.8932154804163095</v>
      </c>
      <c r="BF26">
        <v>1.8669922229482681</v>
      </c>
      <c r="BG26">
        <v>1.8506406558870323</v>
      </c>
      <c r="BH26">
        <v>1.7327859053740242</v>
      </c>
      <c r="BI26">
        <v>3.3015844343666716</v>
      </c>
      <c r="BJ26">
        <v>2.4911097935778255</v>
      </c>
      <c r="BK26">
        <v>3.3688766200257332</v>
      </c>
      <c r="BL26">
        <v>2.6414882181713466</v>
      </c>
      <c r="BM26">
        <v>3.2273620191808714</v>
      </c>
      <c r="BN26">
        <v>2.8147926456290464</v>
      </c>
      <c r="BO26">
        <v>2.4917526767221503</v>
      </c>
      <c r="BP26">
        <v>2.5507516213319934</v>
      </c>
      <c r="BQ26">
        <v>2.7828941970539258</v>
      </c>
      <c r="BR26">
        <v>2.8381761557702951</v>
      </c>
      <c r="BS26">
        <v>3.5064874868110074</v>
      </c>
      <c r="BT26">
        <v>2.7239170731716271</v>
      </c>
      <c r="BU26">
        <v>3.6580197072840326</v>
      </c>
      <c r="BV26">
        <v>3.4938491932488525</v>
      </c>
      <c r="BW26">
        <v>3.6246074005563442</v>
      </c>
      <c r="BX26">
        <v>3.4860160712023354</v>
      </c>
      <c r="BY26">
        <v>2.8530387956513743</v>
      </c>
      <c r="BZ26">
        <v>3.1636476840071399</v>
      </c>
      <c r="CA26">
        <v>2.9768549210943105</v>
      </c>
      <c r="CB26">
        <v>2.8197702192564424</v>
      </c>
      <c r="CC26">
        <v>2.4121328475664652</v>
      </c>
      <c r="CD26">
        <v>1.9549508163005673</v>
      </c>
      <c r="CE26">
        <v>2.5371110177133924</v>
      </c>
      <c r="CF26">
        <v>2.656203057136227</v>
      </c>
      <c r="CG26">
        <v>2.3176297613359553</v>
      </c>
      <c r="CH26">
        <v>2.7029545012192102</v>
      </c>
      <c r="CI26">
        <v>2.4648287009301995</v>
      </c>
      <c r="CJ26">
        <v>2.2290065496167748</v>
      </c>
      <c r="CK26">
        <v>2.6434544865214553</v>
      </c>
      <c r="CL26">
        <v>2.6050132597895552</v>
      </c>
    </row>
    <row r="27" spans="1:90" x14ac:dyDescent="0.3">
      <c r="A27">
        <v>2.4684550851490386</v>
      </c>
      <c r="B27">
        <v>2.1074175041327461</v>
      </c>
      <c r="C27">
        <v>3.2056769091598305</v>
      </c>
      <c r="D27">
        <v>2.5834967522574237</v>
      </c>
      <c r="E27">
        <v>3.2633642710085842</v>
      </c>
      <c r="F27">
        <v>2.6442259963732297</v>
      </c>
      <c r="G27">
        <v>2.5541736689599048</v>
      </c>
      <c r="H27">
        <v>2.5098149395429248</v>
      </c>
      <c r="I27">
        <v>2.5621535866146736</v>
      </c>
      <c r="J27">
        <v>2.2084482259430969</v>
      </c>
      <c r="K27">
        <v>3.1270835265069863</v>
      </c>
      <c r="L27">
        <v>2.7833493804276048</v>
      </c>
      <c r="M27">
        <v>3.66091975750063</v>
      </c>
      <c r="N27">
        <v>3.3742100834489062</v>
      </c>
      <c r="O27">
        <v>3.8531283447233315</v>
      </c>
      <c r="P27">
        <v>3.0591447070538016</v>
      </c>
      <c r="Q27">
        <v>2.6942308938715214</v>
      </c>
      <c r="R27">
        <v>3.073040840560707</v>
      </c>
      <c r="S27">
        <v>3.0911852126991368</v>
      </c>
      <c r="T27">
        <v>2.854928545749154</v>
      </c>
      <c r="U27">
        <v>1.9955238051885118</v>
      </c>
      <c r="V27">
        <v>1.7686278768355244</v>
      </c>
      <c r="W27">
        <v>2.1040078011536614</v>
      </c>
      <c r="X27">
        <v>2.0255044654002528</v>
      </c>
      <c r="Y27">
        <v>2.1067770632712932</v>
      </c>
      <c r="Z27">
        <v>2.1947876688212875</v>
      </c>
      <c r="AA27">
        <v>2.1781193530202092</v>
      </c>
      <c r="AB27">
        <v>1.9703460936871462</v>
      </c>
      <c r="AC27">
        <v>2.1215285492781057</v>
      </c>
      <c r="AD27">
        <v>1.9078004262864563</v>
      </c>
      <c r="AE27">
        <v>2.1150878099834221</v>
      </c>
      <c r="AF27">
        <v>2.278572755444328</v>
      </c>
      <c r="AG27">
        <v>2.8028579214117126</v>
      </c>
      <c r="AH27">
        <v>2.5034633852391606</v>
      </c>
      <c r="AI27">
        <v>2.8273454779559302</v>
      </c>
      <c r="AJ27">
        <v>2.2560872699772974</v>
      </c>
      <c r="AK27">
        <v>2.0911103311776373</v>
      </c>
      <c r="AL27">
        <v>2.3503574337833082</v>
      </c>
      <c r="AM27">
        <v>2.4347324212942332</v>
      </c>
      <c r="AN27">
        <v>2.083525732077625</v>
      </c>
      <c r="AO27">
        <v>2.5164934411130035</v>
      </c>
      <c r="AP27">
        <v>2.0841251570150958</v>
      </c>
      <c r="AQ27">
        <v>3.1728313945848083</v>
      </c>
      <c r="AR27">
        <v>2.945800138972416</v>
      </c>
      <c r="AS27">
        <v>2.9057950463848483</v>
      </c>
      <c r="AT27">
        <v>2.4789742889746536</v>
      </c>
      <c r="AU27">
        <v>2.3663445318438754</v>
      </c>
      <c r="AV27">
        <v>2.6255983785719264</v>
      </c>
      <c r="AW27">
        <v>2.8107650574740886</v>
      </c>
      <c r="AX27">
        <v>2.5230008915730746</v>
      </c>
      <c r="AY27">
        <v>1.9819564198389998</v>
      </c>
      <c r="AZ27">
        <v>2.0473373395252024</v>
      </c>
      <c r="BA27">
        <v>1.9315083847087287</v>
      </c>
      <c r="BB27">
        <v>2.3177369751399315</v>
      </c>
      <c r="BC27">
        <v>2.2442685472286366</v>
      </c>
      <c r="BD27">
        <v>1.8254885675425576</v>
      </c>
      <c r="BE27">
        <v>1.9287712361143781</v>
      </c>
      <c r="BF27">
        <v>1.8877169406148042</v>
      </c>
      <c r="BG27">
        <v>1.8702865629008043</v>
      </c>
      <c r="BH27">
        <v>1.7842550852927517</v>
      </c>
      <c r="BI27">
        <v>3.3291157565996339</v>
      </c>
      <c r="BJ27">
        <v>2.5119841888667689</v>
      </c>
      <c r="BK27">
        <v>3.4016091988342962</v>
      </c>
      <c r="BL27">
        <v>2.6843135631105794</v>
      </c>
      <c r="BM27">
        <v>3.2575870902002855</v>
      </c>
      <c r="BN27">
        <v>2.858175240902173</v>
      </c>
      <c r="BO27">
        <v>2.5087811919783527</v>
      </c>
      <c r="BP27">
        <v>2.5668317285790567</v>
      </c>
      <c r="BQ27">
        <v>2.8151735381415808</v>
      </c>
      <c r="BR27">
        <v>2.8723430431477075</v>
      </c>
      <c r="BS27">
        <v>3.5653440946583932</v>
      </c>
      <c r="BT27">
        <v>2.7520862149934717</v>
      </c>
      <c r="BU27">
        <v>3.7354812693739334</v>
      </c>
      <c r="BV27">
        <v>3.5001524528244188</v>
      </c>
      <c r="BW27">
        <v>3.6432227627371843</v>
      </c>
      <c r="BX27">
        <v>3.5602237340612897</v>
      </c>
      <c r="BY27">
        <v>2.9101734596228983</v>
      </c>
      <c r="BZ27">
        <v>3.1707440340063351</v>
      </c>
      <c r="CA27">
        <v>2.9920540395807209</v>
      </c>
      <c r="CB27">
        <v>2.879470558643296</v>
      </c>
      <c r="CC27">
        <v>2.4699111092011821</v>
      </c>
      <c r="CD27">
        <v>1.9902948167687184</v>
      </c>
      <c r="CE27">
        <v>2.5859892493371381</v>
      </c>
      <c r="CF27">
        <v>2.7007198278097615</v>
      </c>
      <c r="CG27">
        <v>2.3447415232496187</v>
      </c>
      <c r="CH27">
        <v>2.7017109015571164</v>
      </c>
      <c r="CI27">
        <v>2.4667452236357068</v>
      </c>
      <c r="CJ27">
        <v>2.2826867270424485</v>
      </c>
      <c r="CK27">
        <v>2.6610006798391161</v>
      </c>
      <c r="CL27">
        <v>2.6250525284575983</v>
      </c>
    </row>
    <row r="28" spans="1:90" x14ac:dyDescent="0.3">
      <c r="A28">
        <v>2.5066685955892067</v>
      </c>
      <c r="B28">
        <v>2.1325647417158473</v>
      </c>
      <c r="C28">
        <v>3.2381252509240861</v>
      </c>
      <c r="D28">
        <v>2.6085823239801691</v>
      </c>
      <c r="E28">
        <v>3.2996204673796807</v>
      </c>
      <c r="F28">
        <v>2.6600272178256494</v>
      </c>
      <c r="G28">
        <v>2.5901377784890016</v>
      </c>
      <c r="H28">
        <v>2.5521680123216872</v>
      </c>
      <c r="I28">
        <v>2.5867908346772959</v>
      </c>
      <c r="J28">
        <v>2.2566002244910743</v>
      </c>
      <c r="K28">
        <v>3.1826452280604483</v>
      </c>
      <c r="L28">
        <v>2.8557494588112524</v>
      </c>
      <c r="M28">
        <v>3.7389368179280145</v>
      </c>
      <c r="N28">
        <v>3.4301489984645288</v>
      </c>
      <c r="O28">
        <v>3.8880561226275026</v>
      </c>
      <c r="P28">
        <v>3.1017167756067368</v>
      </c>
      <c r="Q28">
        <v>2.7638725639809767</v>
      </c>
      <c r="R28">
        <v>3.1037603159553138</v>
      </c>
      <c r="S28">
        <v>3.0877784449120904</v>
      </c>
      <c r="T28">
        <v>2.9091806726149421</v>
      </c>
      <c r="U28">
        <v>2.0563234656388611</v>
      </c>
      <c r="V28">
        <v>1.7742332822387996</v>
      </c>
      <c r="W28">
        <v>2.191083218199894</v>
      </c>
      <c r="X28">
        <v>2.0319514779654027</v>
      </c>
      <c r="Y28">
        <v>2.1134450682982369</v>
      </c>
      <c r="Z28">
        <v>2.1676279892726074</v>
      </c>
      <c r="AA28">
        <v>2.1670957261499937</v>
      </c>
      <c r="AB28">
        <v>2.0138890097624134</v>
      </c>
      <c r="AC28">
        <v>2.112473037859063</v>
      </c>
      <c r="AD28">
        <v>1.9176359894620076</v>
      </c>
      <c r="AE28">
        <v>2.1299465917988623</v>
      </c>
      <c r="AF28">
        <v>2.301500801164476</v>
      </c>
      <c r="AG28">
        <v>2.8548303935494261</v>
      </c>
      <c r="AH28">
        <v>2.5116330663473474</v>
      </c>
      <c r="AI28">
        <v>2.8483140780780483</v>
      </c>
      <c r="AJ28">
        <v>2.2643836837881044</v>
      </c>
      <c r="AK28">
        <v>2.1301146337966537</v>
      </c>
      <c r="AL28">
        <v>2.3969764809973251</v>
      </c>
      <c r="AM28">
        <v>2.4733218229952798</v>
      </c>
      <c r="AN28">
        <v>2.1197431007250653</v>
      </c>
      <c r="AO28">
        <v>2.5674184275458471</v>
      </c>
      <c r="AP28">
        <v>2.1319957452421994</v>
      </c>
      <c r="AQ28">
        <v>3.2304427185700426</v>
      </c>
      <c r="AR28">
        <v>2.9661665677672424</v>
      </c>
      <c r="AS28">
        <v>2.8961757781712878</v>
      </c>
      <c r="AT28">
        <v>2.5104379885125736</v>
      </c>
      <c r="AU28">
        <v>2.4020393401287463</v>
      </c>
      <c r="AV28">
        <v>2.6568599034374736</v>
      </c>
      <c r="AW28">
        <v>2.845091636461845</v>
      </c>
      <c r="AX28">
        <v>2.5645988189728053</v>
      </c>
      <c r="AY28">
        <v>2.0381028661295293</v>
      </c>
      <c r="AZ28">
        <v>2.0585842191773849</v>
      </c>
      <c r="BA28">
        <v>1.9571064820764914</v>
      </c>
      <c r="BB28">
        <v>2.3103008016054778</v>
      </c>
      <c r="BC28">
        <v>2.2804206457281024</v>
      </c>
      <c r="BD28">
        <v>1.8473408883866878</v>
      </c>
      <c r="BE28">
        <v>1.9682630236401268</v>
      </c>
      <c r="BF28">
        <v>1.9079203904958568</v>
      </c>
      <c r="BG28">
        <v>1.8928106698544589</v>
      </c>
      <c r="BH28">
        <v>1.8374327487380224</v>
      </c>
      <c r="BI28">
        <v>3.3501641404039955</v>
      </c>
      <c r="BJ28">
        <v>2.532458438755949</v>
      </c>
      <c r="BK28">
        <v>3.4310412712622651</v>
      </c>
      <c r="BL28">
        <v>2.728727742015816</v>
      </c>
      <c r="BM28">
        <v>3.2869901965154904</v>
      </c>
      <c r="BN28">
        <v>2.9031165256716953</v>
      </c>
      <c r="BO28">
        <v>2.5254038004245616</v>
      </c>
      <c r="BP28">
        <v>2.5820367752026425</v>
      </c>
      <c r="BQ28">
        <v>2.8566928408250027</v>
      </c>
      <c r="BR28">
        <v>2.9034783092739072</v>
      </c>
      <c r="BS28">
        <v>3.6250743396109497</v>
      </c>
      <c r="BT28">
        <v>2.7841555136743326</v>
      </c>
      <c r="BU28">
        <v>3.8176730143348308</v>
      </c>
      <c r="BV28">
        <v>3.5022261432006756</v>
      </c>
      <c r="BW28">
        <v>3.6542398075189162</v>
      </c>
      <c r="BX28">
        <v>3.6372354533809457</v>
      </c>
      <c r="BY28">
        <v>2.9747688328726323</v>
      </c>
      <c r="BZ28">
        <v>3.1768977612547218</v>
      </c>
      <c r="CA28">
        <v>3.0074163606111819</v>
      </c>
      <c r="CB28">
        <v>2.9358632452019706</v>
      </c>
      <c r="CC28">
        <v>2.5312295474960349</v>
      </c>
      <c r="CD28">
        <v>2.0301166658550449</v>
      </c>
      <c r="CE28">
        <v>2.6449108157789802</v>
      </c>
      <c r="CF28">
        <v>2.7445672050366001</v>
      </c>
      <c r="CG28">
        <v>2.3740954056178301</v>
      </c>
      <c r="CH28">
        <v>2.6982621836534997</v>
      </c>
      <c r="CI28">
        <v>2.4635823215039077</v>
      </c>
      <c r="CJ28">
        <v>2.3405689197908948</v>
      </c>
      <c r="CK28">
        <v>2.6791072039606698</v>
      </c>
      <c r="CL28">
        <v>2.6400870164789203</v>
      </c>
    </row>
    <row r="29" spans="1:90" x14ac:dyDescent="0.3">
      <c r="A29">
        <v>2.5462219838483904</v>
      </c>
      <c r="B29">
        <v>2.1598876768362185</v>
      </c>
      <c r="C29">
        <v>3.2669991598376127</v>
      </c>
      <c r="D29">
        <v>2.6354491809690974</v>
      </c>
      <c r="E29">
        <v>3.3316250428856575</v>
      </c>
      <c r="F29">
        <v>2.6784987443490853</v>
      </c>
      <c r="G29">
        <v>2.627141733494009</v>
      </c>
      <c r="H29">
        <v>2.5971462707885271</v>
      </c>
      <c r="I29">
        <v>2.6133643107128859</v>
      </c>
      <c r="J29">
        <v>2.3059260447850698</v>
      </c>
      <c r="K29">
        <v>3.2308883299017555</v>
      </c>
      <c r="L29">
        <v>2.9163859090940423</v>
      </c>
      <c r="M29">
        <v>3.8283865619112247</v>
      </c>
      <c r="N29">
        <v>3.5011706531070468</v>
      </c>
      <c r="O29">
        <v>3.9107836854203462</v>
      </c>
      <c r="P29">
        <v>3.1604387443562505</v>
      </c>
      <c r="Q29">
        <v>2.839797056421939</v>
      </c>
      <c r="R29">
        <v>3.1445416711353067</v>
      </c>
      <c r="S29">
        <v>3.0985860548089827</v>
      </c>
      <c r="T29">
        <v>2.9617681607107609</v>
      </c>
      <c r="U29">
        <v>2.1040291876476576</v>
      </c>
      <c r="V29">
        <v>1.7772325388840313</v>
      </c>
      <c r="W29">
        <v>2.2730714485780661</v>
      </c>
      <c r="X29">
        <v>2.0432211631033583</v>
      </c>
      <c r="Y29">
        <v>2.1445481241012212</v>
      </c>
      <c r="Z29">
        <v>2.1445128983484261</v>
      </c>
      <c r="AA29">
        <v>2.1623133936655368</v>
      </c>
      <c r="AB29">
        <v>2.0724348188508945</v>
      </c>
      <c r="AC29">
        <v>2.107623985437677</v>
      </c>
      <c r="AD29">
        <v>1.9248471557433444</v>
      </c>
      <c r="AE29">
        <v>2.145163445602531</v>
      </c>
      <c r="AF29">
        <v>2.3242977769380366</v>
      </c>
      <c r="AG29">
        <v>2.903133139984897</v>
      </c>
      <c r="AH29">
        <v>2.5205147888773967</v>
      </c>
      <c r="AI29">
        <v>2.8675038623606151</v>
      </c>
      <c r="AJ29">
        <v>2.272710062749657</v>
      </c>
      <c r="AK29">
        <v>2.1700256499220574</v>
      </c>
      <c r="AL29">
        <v>2.4464414873676117</v>
      </c>
      <c r="AM29">
        <v>2.5120223218893569</v>
      </c>
      <c r="AN29">
        <v>2.1565040096550656</v>
      </c>
      <c r="AO29">
        <v>2.6149660050322368</v>
      </c>
      <c r="AP29">
        <v>2.1856298433255628</v>
      </c>
      <c r="AQ29">
        <v>3.2881036263835126</v>
      </c>
      <c r="AR29">
        <v>2.9868384606518665</v>
      </c>
      <c r="AS29">
        <v>2.8846149439608482</v>
      </c>
      <c r="AT29">
        <v>2.5417027709863005</v>
      </c>
      <c r="AU29">
        <v>2.4402685338636934</v>
      </c>
      <c r="AV29">
        <v>2.6872022895865135</v>
      </c>
      <c r="AW29">
        <v>2.8819004744928005</v>
      </c>
      <c r="AX29">
        <v>2.6043904707147192</v>
      </c>
      <c r="AY29">
        <v>2.096206111055408</v>
      </c>
      <c r="AZ29">
        <v>2.0684757633854924</v>
      </c>
      <c r="BA29">
        <v>1.9864911836219878</v>
      </c>
      <c r="BB29">
        <v>2.2996314427160929</v>
      </c>
      <c r="BC29">
        <v>2.3160934784598433</v>
      </c>
      <c r="BD29">
        <v>1.8721666526725365</v>
      </c>
      <c r="BE29">
        <v>2.0076502681934474</v>
      </c>
      <c r="BF29">
        <v>1.9281619204432796</v>
      </c>
      <c r="BG29">
        <v>1.9167207392810008</v>
      </c>
      <c r="BH29">
        <v>1.889162610807964</v>
      </c>
      <c r="BI29">
        <v>3.3670639743118467</v>
      </c>
      <c r="BJ29">
        <v>2.5527466010156776</v>
      </c>
      <c r="BK29">
        <v>3.45584668388822</v>
      </c>
      <c r="BL29">
        <v>2.7711068662330316</v>
      </c>
      <c r="BM29">
        <v>3.3148278529228454</v>
      </c>
      <c r="BN29">
        <v>2.9469680017529782</v>
      </c>
      <c r="BO29">
        <v>2.5437682421599721</v>
      </c>
      <c r="BP29">
        <v>2.5986397761145286</v>
      </c>
      <c r="BQ29">
        <v>2.9046236942147141</v>
      </c>
      <c r="BR29">
        <v>2.9320854964425669</v>
      </c>
      <c r="BS29">
        <v>3.6847292489128387</v>
      </c>
      <c r="BT29">
        <v>2.8182808983168872</v>
      </c>
      <c r="BU29">
        <v>3.8985738636690064</v>
      </c>
      <c r="BV29">
        <v>3.5033792256821013</v>
      </c>
      <c r="BW29">
        <v>3.6606456821746525</v>
      </c>
      <c r="BX29">
        <v>3.7130366004583495</v>
      </c>
      <c r="BY29">
        <v>3.0432950708785071</v>
      </c>
      <c r="BZ29">
        <v>3.1844737800044145</v>
      </c>
      <c r="CA29">
        <v>3.0234437496720736</v>
      </c>
      <c r="CB29">
        <v>2.9868039389116134</v>
      </c>
      <c r="CC29">
        <v>2.5922098382497651</v>
      </c>
      <c r="CD29">
        <v>2.071503755314458</v>
      </c>
      <c r="CE29">
        <v>2.7088773659025818</v>
      </c>
      <c r="CF29">
        <v>2.786940497735618</v>
      </c>
      <c r="CG29">
        <v>2.405399179565781</v>
      </c>
      <c r="CH29">
        <v>2.6945009224348646</v>
      </c>
      <c r="CI29">
        <v>2.457994179678026</v>
      </c>
      <c r="CJ29">
        <v>2.3996865125689664</v>
      </c>
      <c r="CK29">
        <v>2.697088026603931</v>
      </c>
      <c r="CL29">
        <v>2.6503120341813431</v>
      </c>
    </row>
    <row r="30" spans="1:90" x14ac:dyDescent="0.3">
      <c r="A30">
        <v>2.5866895497649347</v>
      </c>
      <c r="B30">
        <v>2.1888262315622855</v>
      </c>
      <c r="C30">
        <v>3.2916374912935784</v>
      </c>
      <c r="D30">
        <v>2.6636895615652016</v>
      </c>
      <c r="E30">
        <v>3.3584823797096082</v>
      </c>
      <c r="F30">
        <v>2.6997122525690389</v>
      </c>
      <c r="G30">
        <v>2.6643024158233888</v>
      </c>
      <c r="H30">
        <v>2.6448754521653606</v>
      </c>
      <c r="I30">
        <v>2.6410676501820691</v>
      </c>
      <c r="J30">
        <v>2.3553521864727802</v>
      </c>
      <c r="K30">
        <v>3.2704699331263369</v>
      </c>
      <c r="L30">
        <v>2.9666631836592092</v>
      </c>
      <c r="M30">
        <v>3.9250831810089677</v>
      </c>
      <c r="N30">
        <v>3.5744280737289622</v>
      </c>
      <c r="O30">
        <v>3.9143259164187341</v>
      </c>
      <c r="P30">
        <v>3.2367420050763593</v>
      </c>
      <c r="Q30">
        <v>2.9162553148231196</v>
      </c>
      <c r="R30">
        <v>3.1986012413087659</v>
      </c>
      <c r="S30">
        <v>3.1191466630732423</v>
      </c>
      <c r="T30">
        <v>3.0122518999207095</v>
      </c>
      <c r="U30">
        <v>2.1392996693919457</v>
      </c>
      <c r="V30">
        <v>1.7864144859561781</v>
      </c>
      <c r="W30">
        <v>2.3476436350549301</v>
      </c>
      <c r="X30">
        <v>2.0651679449275324</v>
      </c>
      <c r="Y30">
        <v>2.1990917116050257</v>
      </c>
      <c r="Z30">
        <v>2.1270409839553852</v>
      </c>
      <c r="AA30">
        <v>2.1666678517706672</v>
      </c>
      <c r="AB30">
        <v>2.1400907218986607</v>
      </c>
      <c r="AC30">
        <v>2.1069018910825008</v>
      </c>
      <c r="AD30">
        <v>1.9350423320853483</v>
      </c>
      <c r="AE30">
        <v>2.1630713048734171</v>
      </c>
      <c r="AF30">
        <v>2.3465853766674347</v>
      </c>
      <c r="AG30">
        <v>2.9438803764502977</v>
      </c>
      <c r="AH30">
        <v>2.5330961300035386</v>
      </c>
      <c r="AI30">
        <v>2.8844502323408707</v>
      </c>
      <c r="AJ30">
        <v>2.2827859351287536</v>
      </c>
      <c r="AK30">
        <v>2.2080269201309575</v>
      </c>
      <c r="AL30">
        <v>2.4988364257966675</v>
      </c>
      <c r="AM30">
        <v>2.5489160775498103</v>
      </c>
      <c r="AN30">
        <v>2.1930749920159518</v>
      </c>
      <c r="AO30">
        <v>2.6566027155689578</v>
      </c>
      <c r="AP30">
        <v>2.24083734919137</v>
      </c>
      <c r="AQ30">
        <v>3.3411007545022873</v>
      </c>
      <c r="AR30">
        <v>3.0076211770159138</v>
      </c>
      <c r="AS30">
        <v>2.8739525627855227</v>
      </c>
      <c r="AT30">
        <v>2.5720438927886837</v>
      </c>
      <c r="AU30">
        <v>2.4796318842403151</v>
      </c>
      <c r="AV30">
        <v>2.7153154645275421</v>
      </c>
      <c r="AW30">
        <v>2.9197207296609182</v>
      </c>
      <c r="AX30">
        <v>2.6411285752308675</v>
      </c>
      <c r="AY30">
        <v>2.1539468043199204</v>
      </c>
      <c r="AZ30">
        <v>2.076902264276538</v>
      </c>
      <c r="BA30">
        <v>2.0187519997569106</v>
      </c>
      <c r="BB30">
        <v>2.289081621604879</v>
      </c>
      <c r="BC30">
        <v>2.3491699532614105</v>
      </c>
      <c r="BD30">
        <v>1.8963499493188953</v>
      </c>
      <c r="BE30">
        <v>2.0429554903193625</v>
      </c>
      <c r="BF30">
        <v>1.9489530288575572</v>
      </c>
      <c r="BG30">
        <v>1.9406595695320521</v>
      </c>
      <c r="BH30">
        <v>1.9360983865937822</v>
      </c>
      <c r="BI30">
        <v>3.381802183566307</v>
      </c>
      <c r="BJ30">
        <v>2.5731195127807514</v>
      </c>
      <c r="BK30">
        <v>3.4761156952242107</v>
      </c>
      <c r="BL30">
        <v>2.808966467881743</v>
      </c>
      <c r="BM30">
        <v>3.3404773479978558</v>
      </c>
      <c r="BN30">
        <v>2.9872083853428539</v>
      </c>
      <c r="BO30">
        <v>2.5659445824346143</v>
      </c>
      <c r="BP30">
        <v>2.619304400595337</v>
      </c>
      <c r="BQ30">
        <v>2.9565531724787695</v>
      </c>
      <c r="BR30">
        <v>2.9584240603362857</v>
      </c>
      <c r="BS30">
        <v>3.7434464194393007</v>
      </c>
      <c r="BT30">
        <v>2.8524918184583075</v>
      </c>
      <c r="BU30">
        <v>3.9721950162926505</v>
      </c>
      <c r="BV30">
        <v>3.5057923042655483</v>
      </c>
      <c r="BW30">
        <v>3.6654377915754632</v>
      </c>
      <c r="BX30">
        <v>3.7837899573603813</v>
      </c>
      <c r="BY30">
        <v>3.1125514835517305</v>
      </c>
      <c r="BZ30">
        <v>3.1961400340575383</v>
      </c>
      <c r="CA30">
        <v>3.0410243133268642</v>
      </c>
      <c r="CB30">
        <v>3.0294698434366061</v>
      </c>
      <c r="CC30">
        <v>2.6491357350737603</v>
      </c>
      <c r="CD30">
        <v>2.1116720168298415</v>
      </c>
      <c r="CE30">
        <v>2.772955250611854</v>
      </c>
      <c r="CF30">
        <v>2.8269317736438104</v>
      </c>
      <c r="CG30">
        <v>2.438478588000546</v>
      </c>
      <c r="CH30">
        <v>2.6924898142062994</v>
      </c>
      <c r="CI30">
        <v>2.4524445017217049</v>
      </c>
      <c r="CJ30">
        <v>2.4575700306773287</v>
      </c>
      <c r="CK30">
        <v>2.7146850381636698</v>
      </c>
      <c r="CL30">
        <v>2.6569385361078579</v>
      </c>
    </row>
    <row r="31" spans="1:90" x14ac:dyDescent="0.3">
      <c r="A31">
        <v>2.6274925409439995</v>
      </c>
      <c r="B31">
        <v>2.2186863765605684</v>
      </c>
      <c r="C31">
        <v>3.3114628837540478</v>
      </c>
      <c r="D31">
        <v>2.6927462612335402</v>
      </c>
      <c r="E31">
        <v>3.3793913390355961</v>
      </c>
      <c r="F31">
        <v>2.723478559970693</v>
      </c>
      <c r="G31">
        <v>2.7006327997722752</v>
      </c>
      <c r="H31">
        <v>2.6952199234132133</v>
      </c>
      <c r="I31">
        <v>2.6689897243411931</v>
      </c>
      <c r="J31">
        <v>2.4037036714209989</v>
      </c>
      <c r="K31">
        <v>3.3014278582472025</v>
      </c>
      <c r="L31">
        <v>3.006827103474996</v>
      </c>
      <c r="M31">
        <v>4.0214520826109403</v>
      </c>
      <c r="N31">
        <v>3.6364717864962612</v>
      </c>
      <c r="O31">
        <v>3.8954372765002718</v>
      </c>
      <c r="P31">
        <v>3.3276598037897758</v>
      </c>
      <c r="Q31">
        <v>2.9900487727043696</v>
      </c>
      <c r="R31">
        <v>3.2628442171499001</v>
      </c>
      <c r="S31">
        <v>3.1441194677709925</v>
      </c>
      <c r="T31">
        <v>3.0589752361801454</v>
      </c>
      <c r="U31">
        <v>2.1641761367820327</v>
      </c>
      <c r="V31">
        <v>1.8070104808532892</v>
      </c>
      <c r="W31">
        <v>2.4148199393336665</v>
      </c>
      <c r="X31">
        <v>2.0981719730700652</v>
      </c>
      <c r="Y31">
        <v>2.2694739565508075</v>
      </c>
      <c r="Z31">
        <v>2.1114337343586094</v>
      </c>
      <c r="AA31">
        <v>2.1785182614369063</v>
      </c>
      <c r="AB31">
        <v>2.2096467379583626</v>
      </c>
      <c r="AC31">
        <v>2.1105915839799665</v>
      </c>
      <c r="AD31">
        <v>1.950841165879587</v>
      </c>
      <c r="AE31">
        <v>2.1857862270933532</v>
      </c>
      <c r="AF31">
        <v>2.3679700039416995</v>
      </c>
      <c r="AG31">
        <v>2.9737373538848688</v>
      </c>
      <c r="AH31">
        <v>2.5516422283386428</v>
      </c>
      <c r="AI31">
        <v>2.8987216498610477</v>
      </c>
      <c r="AJ31">
        <v>2.2962061768156383</v>
      </c>
      <c r="AK31">
        <v>2.2415162516690317</v>
      </c>
      <c r="AL31">
        <v>2.5507729181797902</v>
      </c>
      <c r="AM31">
        <v>2.582147023983314</v>
      </c>
      <c r="AN31">
        <v>2.2290158486061173</v>
      </c>
      <c r="AO31">
        <v>2.6900241195987409</v>
      </c>
      <c r="AP31">
        <v>2.2935559197670798</v>
      </c>
      <c r="AQ31">
        <v>3.3819865640335856</v>
      </c>
      <c r="AR31">
        <v>3.0284722076321993</v>
      </c>
      <c r="AS31">
        <v>2.8665810133026195</v>
      </c>
      <c r="AT31">
        <v>2.6007481460694035</v>
      </c>
      <c r="AU31">
        <v>2.518928404331009</v>
      </c>
      <c r="AV31">
        <v>2.7404072269481508</v>
      </c>
      <c r="AW31">
        <v>2.9573466450214658</v>
      </c>
      <c r="AX31">
        <v>2.6736079630114973</v>
      </c>
      <c r="AY31">
        <v>2.20937992031668</v>
      </c>
      <c r="AZ31">
        <v>2.0838011187962433</v>
      </c>
      <c r="BA31">
        <v>2.0531161233074435</v>
      </c>
      <c r="BB31">
        <v>2.2819881741275609</v>
      </c>
      <c r="BC31">
        <v>2.3781765017129679</v>
      </c>
      <c r="BD31">
        <v>1.9165506379036505</v>
      </c>
      <c r="BE31">
        <v>2.070888998424234</v>
      </c>
      <c r="BF31">
        <v>1.9706112835017755</v>
      </c>
      <c r="BG31">
        <v>1.9636246365576437</v>
      </c>
      <c r="BH31">
        <v>1.975251283329202</v>
      </c>
      <c r="BI31">
        <v>3.3957565360433746</v>
      </c>
      <c r="BJ31">
        <v>2.5935571909053259</v>
      </c>
      <c r="BK31">
        <v>3.4906857940865841</v>
      </c>
      <c r="BL31">
        <v>2.8407846211612986</v>
      </c>
      <c r="BM31">
        <v>3.3634972490398658</v>
      </c>
      <c r="BN31">
        <v>3.0218587333292928</v>
      </c>
      <c r="BO31">
        <v>2.593649871639228</v>
      </c>
      <c r="BP31">
        <v>2.6465524935155997</v>
      </c>
      <c r="BQ31">
        <v>3.0108903218854861</v>
      </c>
      <c r="BR31">
        <v>2.9825019868725597</v>
      </c>
      <c r="BS31">
        <v>3.8005395883281663</v>
      </c>
      <c r="BT31">
        <v>2.8851110805902684</v>
      </c>
      <c r="BU31">
        <v>4.0334668005681058</v>
      </c>
      <c r="BV31">
        <v>3.5107024003454521</v>
      </c>
      <c r="BW31">
        <v>3.6710870297277518</v>
      </c>
      <c r="BX31">
        <v>3.8461961490938901</v>
      </c>
      <c r="BY31">
        <v>3.1800758645022067</v>
      </c>
      <c r="BZ31">
        <v>3.2143687289290557</v>
      </c>
      <c r="CA31">
        <v>3.0611568012123018</v>
      </c>
      <c r="CB31">
        <v>3.0611701829833509</v>
      </c>
      <c r="CC31">
        <v>2.6989733741097517</v>
      </c>
      <c r="CD31">
        <v>2.1483962568229966</v>
      </c>
      <c r="CE31">
        <v>2.8348915711982627</v>
      </c>
      <c r="CF31">
        <v>2.8637007976928373</v>
      </c>
      <c r="CG31">
        <v>2.4730490045971791</v>
      </c>
      <c r="CH31">
        <v>2.6940816800213576</v>
      </c>
      <c r="CI31">
        <v>2.4487445166419488</v>
      </c>
      <c r="CJ31">
        <v>2.5124699684634519</v>
      </c>
      <c r="CK31">
        <v>2.7319823471506668</v>
      </c>
      <c r="CL31">
        <v>2.661473116370273</v>
      </c>
    </row>
    <row r="32" spans="1:90" x14ac:dyDescent="0.3">
      <c r="A32">
        <v>2.6680384767329848</v>
      </c>
      <c r="B32">
        <v>2.2487509463258495</v>
      </c>
      <c r="C32">
        <v>3.3258528572885329</v>
      </c>
      <c r="D32">
        <v>2.7220386381207282</v>
      </c>
      <c r="E32">
        <v>3.3935225508000224</v>
      </c>
      <c r="F32">
        <v>2.7495979511651147</v>
      </c>
      <c r="G32">
        <v>2.7351236729861128</v>
      </c>
      <c r="H32">
        <v>2.7479903757753021</v>
      </c>
      <c r="I32">
        <v>2.6962109916713177</v>
      </c>
      <c r="J32">
        <v>2.4497830527139257</v>
      </c>
      <c r="K32">
        <v>3.3220493548734193</v>
      </c>
      <c r="L32">
        <v>3.0353700461328774</v>
      </c>
      <c r="M32">
        <v>4.1073900776823384</v>
      </c>
      <c r="N32">
        <v>3.673190700737492</v>
      </c>
      <c r="O32">
        <v>3.8542757682404853</v>
      </c>
      <c r="P32">
        <v>3.428433676466804</v>
      </c>
      <c r="Q32">
        <v>3.0551882497696794</v>
      </c>
      <c r="R32">
        <v>3.3298502381563977</v>
      </c>
      <c r="S32">
        <v>3.1721096824934061</v>
      </c>
      <c r="T32">
        <v>3.1005862233938228</v>
      </c>
      <c r="U32">
        <v>2.1769560287284637</v>
      </c>
      <c r="V32">
        <v>1.8406533954990298</v>
      </c>
      <c r="W32">
        <v>2.4710589172589841</v>
      </c>
      <c r="X32">
        <v>2.1448910303616509</v>
      </c>
      <c r="Y32">
        <v>2.3462379025975544</v>
      </c>
      <c r="Z32">
        <v>2.0972398144248197</v>
      </c>
      <c r="AA32">
        <v>2.1914825784615091</v>
      </c>
      <c r="AB32">
        <v>2.2732301945775464</v>
      </c>
      <c r="AC32">
        <v>2.1188509028541782</v>
      </c>
      <c r="AD32">
        <v>1.9780034109500371</v>
      </c>
      <c r="AE32">
        <v>2.2151283684292724</v>
      </c>
      <c r="AF32">
        <v>2.3881082260843973</v>
      </c>
      <c r="AG32">
        <v>2.9900475461894498</v>
      </c>
      <c r="AH32">
        <v>2.5778697645794768</v>
      </c>
      <c r="AI32">
        <v>2.9099559004901154</v>
      </c>
      <c r="AJ32">
        <v>2.3142667435584849</v>
      </c>
      <c r="AK32">
        <v>2.2684410527796341</v>
      </c>
      <c r="AL32">
        <v>2.5984437812703978</v>
      </c>
      <c r="AM32">
        <v>2.6101844543579924</v>
      </c>
      <c r="AN32">
        <v>2.264032328093557</v>
      </c>
      <c r="AO32">
        <v>2.7133102112227605</v>
      </c>
      <c r="AP32">
        <v>2.3394306686401176</v>
      </c>
      <c r="AQ32">
        <v>3.4175495230369184</v>
      </c>
      <c r="AR32">
        <v>3.0494655735087166</v>
      </c>
      <c r="AS32">
        <v>2.8643069045359431</v>
      </c>
      <c r="AT32">
        <v>2.6272365642105262</v>
      </c>
      <c r="AU32">
        <v>2.5576733825752092</v>
      </c>
      <c r="AV32">
        <v>2.7619312338811115</v>
      </c>
      <c r="AW32">
        <v>2.9937533516304429</v>
      </c>
      <c r="AX32">
        <v>2.7007996930618887</v>
      </c>
      <c r="AY32">
        <v>2.2609926363756818</v>
      </c>
      <c r="AZ32">
        <v>2.0891052718852428</v>
      </c>
      <c r="BA32">
        <v>2.0890926334249054</v>
      </c>
      <c r="BB32">
        <v>2.2809709794726687</v>
      </c>
      <c r="BC32">
        <v>2.40203507336836</v>
      </c>
      <c r="BD32">
        <v>1.9303460340158605</v>
      </c>
      <c r="BE32">
        <v>2.08888608548643</v>
      </c>
      <c r="BF32">
        <v>1.9936179276802002</v>
      </c>
      <c r="BG32">
        <v>1.9849019377953194</v>
      </c>
      <c r="BH32">
        <v>2.0041781540823322</v>
      </c>
      <c r="BI32">
        <v>3.4098577840270612</v>
      </c>
      <c r="BJ32">
        <v>2.6147061183927605</v>
      </c>
      <c r="BK32">
        <v>3.4992682000145443</v>
      </c>
      <c r="BL32">
        <v>2.8653933806579439</v>
      </c>
      <c r="BM32">
        <v>3.3835557389634676</v>
      </c>
      <c r="BN32">
        <v>3.0495161831727313</v>
      </c>
      <c r="BO32">
        <v>2.6282450780526561</v>
      </c>
      <c r="BP32">
        <v>2.6824697980749894</v>
      </c>
      <c r="BQ32">
        <v>3.0666109761283922</v>
      </c>
      <c r="BR32">
        <v>3.0042121576140515</v>
      </c>
      <c r="BS32">
        <v>3.8554630683978086</v>
      </c>
      <c r="BT32">
        <v>2.9148538178438428</v>
      </c>
      <c r="BU32">
        <v>4.0783501809570275</v>
      </c>
      <c r="BV32">
        <v>3.5186773822034176</v>
      </c>
      <c r="BW32">
        <v>3.6794721678937465</v>
      </c>
      <c r="BX32">
        <v>3.8975987717268459</v>
      </c>
      <c r="BY32">
        <v>3.2439532989769808</v>
      </c>
      <c r="BZ32">
        <v>3.241183205974381</v>
      </c>
      <c r="CA32">
        <v>3.0847041034646363</v>
      </c>
      <c r="CB32">
        <v>3.0795494795730596</v>
      </c>
      <c r="CC32">
        <v>2.7393501506396736</v>
      </c>
      <c r="CD32">
        <v>2.1799838086768935</v>
      </c>
      <c r="CE32">
        <v>2.8921485312551005</v>
      </c>
      <c r="CF32">
        <v>2.8965440090381835</v>
      </c>
      <c r="CG32">
        <v>2.5083850396818468</v>
      </c>
      <c r="CH32">
        <v>2.7007710671322869</v>
      </c>
      <c r="CI32">
        <v>2.4480633482376137</v>
      </c>
      <c r="CJ32">
        <v>2.5631129334998817</v>
      </c>
      <c r="CK32">
        <v>2.7491474631648036</v>
      </c>
      <c r="CL32">
        <v>2.6650554001083044</v>
      </c>
    </row>
    <row r="33" spans="1:90" x14ac:dyDescent="0.3">
      <c r="A33">
        <v>2.7076096786107415</v>
      </c>
      <c r="B33">
        <v>2.2781932016481923</v>
      </c>
      <c r="C33">
        <v>3.3344908012008663</v>
      </c>
      <c r="D33">
        <v>2.7508589015703668</v>
      </c>
      <c r="E33">
        <v>3.4004404039177132</v>
      </c>
      <c r="F33">
        <v>2.7774979122798498</v>
      </c>
      <c r="G33">
        <v>2.7667214753159644</v>
      </c>
      <c r="H33">
        <v>2.8025438975603465</v>
      </c>
      <c r="I33">
        <v>2.7217746223316022</v>
      </c>
      <c r="J33">
        <v>2.4923668722377181</v>
      </c>
      <c r="K33">
        <v>3.3346463585280275</v>
      </c>
      <c r="L33">
        <v>3.0549521196911398</v>
      </c>
      <c r="M33">
        <v>4.1714615733306566</v>
      </c>
      <c r="N33">
        <v>3.6755925184687674</v>
      </c>
      <c r="O33">
        <v>3.7988234902455225</v>
      </c>
      <c r="P33">
        <v>3.5297653201819719</v>
      </c>
      <c r="Q33">
        <v>3.1108495982007658</v>
      </c>
      <c r="R33">
        <v>3.3903561471708645</v>
      </c>
      <c r="S33">
        <v>3.2004354695254258</v>
      </c>
      <c r="T33">
        <v>3.1354720847215058</v>
      </c>
      <c r="U33">
        <v>2.1844680386021675</v>
      </c>
      <c r="V33">
        <v>1.8828761345107041</v>
      </c>
      <c r="W33">
        <v>2.5163144288168038</v>
      </c>
      <c r="X33">
        <v>2.1989477126063903</v>
      </c>
      <c r="Y33">
        <v>2.4166234456296873</v>
      </c>
      <c r="Z33">
        <v>2.0826899655766313</v>
      </c>
      <c r="AA33">
        <v>2.199793566864809</v>
      </c>
      <c r="AB33">
        <v>2.3278749821436833</v>
      </c>
      <c r="AC33">
        <v>2.1330412325482393</v>
      </c>
      <c r="AD33">
        <v>2.0177022495818968</v>
      </c>
      <c r="AE33">
        <v>2.2518480820883937</v>
      </c>
      <c r="AF33">
        <v>2.4067990324555844</v>
      </c>
      <c r="AG33">
        <v>2.9917157700313592</v>
      </c>
      <c r="AH33">
        <v>2.6121799309398477</v>
      </c>
      <c r="AI33">
        <v>2.9178998791718893</v>
      </c>
      <c r="AJ33">
        <v>2.3375025332865569</v>
      </c>
      <c r="AK33">
        <v>2.2873483463627267</v>
      </c>
      <c r="AL33">
        <v>2.6414137368291497</v>
      </c>
      <c r="AM33">
        <v>2.6321506999799738</v>
      </c>
      <c r="AN33">
        <v>2.2980468431020906</v>
      </c>
      <c r="AO33">
        <v>2.7256331067377362</v>
      </c>
      <c r="AP33">
        <v>2.3747238800618091</v>
      </c>
      <c r="AQ33">
        <v>3.4475575101720883</v>
      </c>
      <c r="AR33">
        <v>3.0707653335988727</v>
      </c>
      <c r="AS33">
        <v>2.8678285026643335</v>
      </c>
      <c r="AT33">
        <v>2.6512260117638244</v>
      </c>
      <c r="AU33">
        <v>2.5969981802216759</v>
      </c>
      <c r="AV33">
        <v>2.7799354884772955</v>
      </c>
      <c r="AW33">
        <v>3.0287102042657512</v>
      </c>
      <c r="AX33">
        <v>2.722106274390578</v>
      </c>
      <c r="AY33">
        <v>2.3079825445721074</v>
      </c>
      <c r="AZ33">
        <v>2.0928367972394231</v>
      </c>
      <c r="BA33">
        <v>2.1258584699511669</v>
      </c>
      <c r="BB33">
        <v>2.2872198956220178</v>
      </c>
      <c r="BC33">
        <v>2.4204063848468356</v>
      </c>
      <c r="BD33">
        <v>1.9370844922878334</v>
      </c>
      <c r="BE33">
        <v>2.0960067351544334</v>
      </c>
      <c r="BF33">
        <v>2.017984358863552</v>
      </c>
      <c r="BG33">
        <v>2.0042511673733014</v>
      </c>
      <c r="BH33">
        <v>2.0217337412443546</v>
      </c>
      <c r="BI33">
        <v>3.4242376922056748</v>
      </c>
      <c r="BJ33">
        <v>2.6370670192931605</v>
      </c>
      <c r="BK33">
        <v>3.5041817558736725</v>
      </c>
      <c r="BL33">
        <v>2.8824877268054463</v>
      </c>
      <c r="BM33">
        <v>3.4004911728797773</v>
      </c>
      <c r="BN33">
        <v>3.0696714943654508</v>
      </c>
      <c r="BO33">
        <v>2.6700892180282119</v>
      </c>
      <c r="BP33">
        <v>2.7280623556256458</v>
      </c>
      <c r="BQ33">
        <v>3.1233728867396957</v>
      </c>
      <c r="BR33">
        <v>3.0233187124887611</v>
      </c>
      <c r="BS33">
        <v>3.9077993076118545</v>
      </c>
      <c r="BT33">
        <v>2.941130156887628</v>
      </c>
      <c r="BU33">
        <v>4.1050218978708655</v>
      </c>
      <c r="BV33">
        <v>3.5279446502660075</v>
      </c>
      <c r="BW33">
        <v>3.6912116717579986</v>
      </c>
      <c r="BX33">
        <v>3.9369234529565906</v>
      </c>
      <c r="BY33">
        <v>3.3033123641169855</v>
      </c>
      <c r="BZ33">
        <v>3.2774868708275484</v>
      </c>
      <c r="CA33">
        <v>3.1120901698567107</v>
      </c>
      <c r="CB33">
        <v>3.0834016059957747</v>
      </c>
      <c r="CC33">
        <v>2.7692956372104418</v>
      </c>
      <c r="CD33">
        <v>2.205796226413606</v>
      </c>
      <c r="CE33">
        <v>2.9435753162921983</v>
      </c>
      <c r="CF33">
        <v>2.9250784178152047</v>
      </c>
      <c r="CG33">
        <v>2.543230253551942</v>
      </c>
      <c r="CH33">
        <v>2.7133324532683556</v>
      </c>
      <c r="CI33">
        <v>2.4502402612251108</v>
      </c>
      <c r="CJ33">
        <v>2.609056388630167</v>
      </c>
      <c r="CK33">
        <v>2.7663601262065383</v>
      </c>
      <c r="CL33">
        <v>2.6694707761500034</v>
      </c>
    </row>
    <row r="34" spans="1:90" x14ac:dyDescent="0.3">
      <c r="A34">
        <v>2.7456276297455164</v>
      </c>
      <c r="B34">
        <v>2.3063541049978404</v>
      </c>
      <c r="C34">
        <v>3.3371428348981622</v>
      </c>
      <c r="D34">
        <v>2.7786797448619822</v>
      </c>
      <c r="E34">
        <v>3.3998208851390537</v>
      </c>
      <c r="F34">
        <v>2.8067055194322519</v>
      </c>
      <c r="G34">
        <v>2.7946127168237336</v>
      </c>
      <c r="H34">
        <v>2.8583205694201221</v>
      </c>
      <c r="I34">
        <v>2.7449193067900541</v>
      </c>
      <c r="J34">
        <v>2.5304764392753452</v>
      </c>
      <c r="K34">
        <v>3.3437308861906812</v>
      </c>
      <c r="L34">
        <v>3.0642088949200756</v>
      </c>
      <c r="M34">
        <v>4.2053328371015937</v>
      </c>
      <c r="N34">
        <v>3.6459662840403686</v>
      </c>
      <c r="O34">
        <v>3.741378560292703</v>
      </c>
      <c r="P34">
        <v>3.6227613233952622</v>
      </c>
      <c r="Q34">
        <v>3.1633263567348404</v>
      </c>
      <c r="R34">
        <v>3.4351559185046447</v>
      </c>
      <c r="S34">
        <v>3.2289108252660914</v>
      </c>
      <c r="T34">
        <v>3.1611878745259645</v>
      </c>
      <c r="U34">
        <v>2.1949452032034857</v>
      </c>
      <c r="V34">
        <v>1.9237239533786705</v>
      </c>
      <c r="W34">
        <v>2.5525907823398883</v>
      </c>
      <c r="X34">
        <v>2.2465928704669418</v>
      </c>
      <c r="Y34">
        <v>2.470866265824498</v>
      </c>
      <c r="Z34">
        <v>2.0627971217854668</v>
      </c>
      <c r="AA34">
        <v>2.2002223490558337</v>
      </c>
      <c r="AB34">
        <v>2.3767467003027312</v>
      </c>
      <c r="AC34">
        <v>2.1558537698425568</v>
      </c>
      <c r="AD34">
        <v>2.0639418010464787</v>
      </c>
      <c r="AE34">
        <v>2.2950553519191272</v>
      </c>
      <c r="AF34">
        <v>2.4240486005029291</v>
      </c>
      <c r="AG34">
        <v>2.9795462207381043</v>
      </c>
      <c r="AH34">
        <v>2.6534378722945364</v>
      </c>
      <c r="AI34">
        <v>2.9224250805296546</v>
      </c>
      <c r="AJ34">
        <v>2.3654299922685209</v>
      </c>
      <c r="AK34">
        <v>2.2980870153489499</v>
      </c>
      <c r="AL34">
        <v>2.6790806485297791</v>
      </c>
      <c r="AM34">
        <v>2.6479612269208017</v>
      </c>
      <c r="AN34">
        <v>2.3310928904356132</v>
      </c>
      <c r="AO34">
        <v>2.7276792497922262</v>
      </c>
      <c r="AP34">
        <v>2.3974393281667403</v>
      </c>
      <c r="AQ34">
        <v>3.470603683481146</v>
      </c>
      <c r="AR34">
        <v>3.0924729292553303</v>
      </c>
      <c r="AS34">
        <v>2.8767148985095128</v>
      </c>
      <c r="AT34">
        <v>2.6727501547253509</v>
      </c>
      <c r="AU34">
        <v>2.6351517224279251</v>
      </c>
      <c r="AV34">
        <v>2.795123161651996</v>
      </c>
      <c r="AW34">
        <v>3.0621401482879662</v>
      </c>
      <c r="AX34">
        <v>2.7374995003495179</v>
      </c>
      <c r="AY34">
        <v>2.3501715311727365</v>
      </c>
      <c r="AZ34">
        <v>2.095178421969119</v>
      </c>
      <c r="BA34">
        <v>2.1626169419197439</v>
      </c>
      <c r="BB34">
        <v>2.3002089084477206</v>
      </c>
      <c r="BC34">
        <v>2.4336028581096634</v>
      </c>
      <c r="BD34">
        <v>1.9381603350604151</v>
      </c>
      <c r="BE34">
        <v>2.0932431010176611</v>
      </c>
      <c r="BF34">
        <v>2.0433575040456584</v>
      </c>
      <c r="BG34">
        <v>2.0218566321212825</v>
      </c>
      <c r="BH34">
        <v>2.0283789628693452</v>
      </c>
      <c r="BI34">
        <v>3.4383101498254955</v>
      </c>
      <c r="BJ34">
        <v>2.6601070481946425</v>
      </c>
      <c r="BK34">
        <v>3.5072336234206514</v>
      </c>
      <c r="BL34">
        <v>2.8926800535811692</v>
      </c>
      <c r="BM34">
        <v>3.4142823590085181</v>
      </c>
      <c r="BN34">
        <v>3.0826702301549318</v>
      </c>
      <c r="BO34">
        <v>2.7182019473715791</v>
      </c>
      <c r="BP34">
        <v>2.7829257260847182</v>
      </c>
      <c r="BQ34">
        <v>3.1810889964937963</v>
      </c>
      <c r="BR34">
        <v>3.0394715117745936</v>
      </c>
      <c r="BS34">
        <v>3.9570951989608867</v>
      </c>
      <c r="BT34">
        <v>2.9640771282859344</v>
      </c>
      <c r="BU34">
        <v>4.1141572747930084</v>
      </c>
      <c r="BV34">
        <v>3.5363193952893628</v>
      </c>
      <c r="BW34">
        <v>3.7054864871048991</v>
      </c>
      <c r="BX34">
        <v>3.9647024397506012</v>
      </c>
      <c r="BY34">
        <v>3.3583123725827142</v>
      </c>
      <c r="BZ34">
        <v>3.3227536211615183</v>
      </c>
      <c r="CA34">
        <v>3.1430319943217384</v>
      </c>
      <c r="CB34">
        <v>3.0732358125528751</v>
      </c>
      <c r="CC34">
        <v>2.7893996038114768</v>
      </c>
      <c r="CD34">
        <v>2.2263192832793006</v>
      </c>
      <c r="CE34">
        <v>2.9902370248633874</v>
      </c>
      <c r="CF34">
        <v>2.9493496862728654</v>
      </c>
      <c r="CG34">
        <v>2.5759997721995167</v>
      </c>
      <c r="CH34">
        <v>2.731749900188075</v>
      </c>
      <c r="CI34">
        <v>2.4550177819996191</v>
      </c>
      <c r="CJ34">
        <v>2.6505447958988375</v>
      </c>
      <c r="CK34">
        <v>2.7836136892560255</v>
      </c>
      <c r="CL34">
        <v>2.6759099058963693</v>
      </c>
    </row>
    <row r="35" spans="1:90" x14ac:dyDescent="0.3">
      <c r="A35">
        <v>2.7814886784784671</v>
      </c>
      <c r="B35">
        <v>2.3325741847189705</v>
      </c>
      <c r="C35">
        <v>3.3337836782915757</v>
      </c>
      <c r="D35">
        <v>2.804953279667914</v>
      </c>
      <c r="E35">
        <v>3.3916531117101649</v>
      </c>
      <c r="F35">
        <v>2.8366026691133337</v>
      </c>
      <c r="G35">
        <v>2.818096046849921</v>
      </c>
      <c r="H35">
        <v>2.9145070595311044</v>
      </c>
      <c r="I35">
        <v>2.764977948909138</v>
      </c>
      <c r="J35">
        <v>2.5632760837408508</v>
      </c>
      <c r="K35">
        <v>3.3520323273747672</v>
      </c>
      <c r="L35">
        <v>3.0614392891191584</v>
      </c>
      <c r="M35">
        <v>4.2062996676082998</v>
      </c>
      <c r="N35">
        <v>3.5950370642976597</v>
      </c>
      <c r="O35">
        <v>3.6907698609018236</v>
      </c>
      <c r="P35">
        <v>3.6985066839153014</v>
      </c>
      <c r="Q35">
        <v>3.2123212648800816</v>
      </c>
      <c r="R35">
        <v>3.4603196362462896</v>
      </c>
      <c r="S35">
        <v>3.2562012589132174</v>
      </c>
      <c r="T35">
        <v>3.1764568725259918</v>
      </c>
      <c r="U35">
        <v>2.2135127036416806</v>
      </c>
      <c r="V35">
        <v>1.956541733225194</v>
      </c>
      <c r="W35">
        <v>2.5813513391210297</v>
      </c>
      <c r="X35">
        <v>2.2780360474917245</v>
      </c>
      <c r="Y35">
        <v>2.5049432732643373</v>
      </c>
      <c r="Z35">
        <v>2.0395108939373974</v>
      </c>
      <c r="AA35">
        <v>2.1909963730746158</v>
      </c>
      <c r="AB35">
        <v>2.4208427188136659</v>
      </c>
      <c r="AC35">
        <v>2.1875759690168848</v>
      </c>
      <c r="AD35">
        <v>2.1078563309634801</v>
      </c>
      <c r="AE35">
        <v>2.3424101075221522</v>
      </c>
      <c r="AF35">
        <v>2.4400412891372292</v>
      </c>
      <c r="AG35">
        <v>2.9557160966737741</v>
      </c>
      <c r="AH35">
        <v>2.6995977908127209</v>
      </c>
      <c r="AI35">
        <v>2.9234425892326685</v>
      </c>
      <c r="AJ35">
        <v>2.3968008483062482</v>
      </c>
      <c r="AK35">
        <v>2.3024827427349157</v>
      </c>
      <c r="AL35">
        <v>2.7103746521153984</v>
      </c>
      <c r="AM35">
        <v>2.6579693868531806</v>
      </c>
      <c r="AN35">
        <v>2.3630507933791787</v>
      </c>
      <c r="AO35">
        <v>2.7213736785491829</v>
      </c>
      <c r="AP35">
        <v>2.4072464654987273</v>
      </c>
      <c r="AQ35">
        <v>3.4858715556176874</v>
      </c>
      <c r="AR35">
        <v>3.1143757283244917</v>
      </c>
      <c r="AS35">
        <v>2.8901235736242676</v>
      </c>
      <c r="AT35">
        <v>2.6919931833034543</v>
      </c>
      <c r="AU35">
        <v>2.6722733610863356</v>
      </c>
      <c r="AV35">
        <v>2.8085443444007749</v>
      </c>
      <c r="AW35">
        <v>3.093849417499555</v>
      </c>
      <c r="AX35">
        <v>2.7473637588306232</v>
      </c>
      <c r="AY35">
        <v>2.3873685036246197</v>
      </c>
      <c r="AZ35">
        <v>2.096519575284455</v>
      </c>
      <c r="BA35">
        <v>2.1996204111646893</v>
      </c>
      <c r="BB35">
        <v>2.3184935089590462</v>
      </c>
      <c r="BC35">
        <v>2.4419919281865674</v>
      </c>
      <c r="BD35">
        <v>1.9359345628562199</v>
      </c>
      <c r="BE35">
        <v>2.08270928473633</v>
      </c>
      <c r="BF35">
        <v>2.0691174041407683</v>
      </c>
      <c r="BG35">
        <v>2.0379028789879898</v>
      </c>
      <c r="BH35">
        <v>2.0256210518792952</v>
      </c>
      <c r="BI35">
        <v>3.4514322677292903</v>
      </c>
      <c r="BJ35">
        <v>2.6840747568325485</v>
      </c>
      <c r="BK35">
        <v>3.5086754712324986</v>
      </c>
      <c r="BL35">
        <v>2.8970364168611749</v>
      </c>
      <c r="BM35">
        <v>3.4248792765940292</v>
      </c>
      <c r="BN35">
        <v>3.0909085343695089</v>
      </c>
      <c r="BO35">
        <v>2.7705539888879653</v>
      </c>
      <c r="BP35">
        <v>2.8456393763410208</v>
      </c>
      <c r="BQ35">
        <v>3.2389001028239504</v>
      </c>
      <c r="BR35">
        <v>3.0522746141135699</v>
      </c>
      <c r="BS35">
        <v>4.00257504736829</v>
      </c>
      <c r="BT35">
        <v>2.9840443429302859</v>
      </c>
      <c r="BU35">
        <v>4.1076923352380508</v>
      </c>
      <c r="BV35">
        <v>3.5451899150749631</v>
      </c>
      <c r="BW35">
        <v>3.7207568441578718</v>
      </c>
      <c r="BX35">
        <v>3.9822620975868386</v>
      </c>
      <c r="BY35">
        <v>3.4092865272155004</v>
      </c>
      <c r="BZ35">
        <v>3.375452693130081</v>
      </c>
      <c r="CA35">
        <v>3.17656287940006</v>
      </c>
      <c r="CB35">
        <v>3.0511162937326186</v>
      </c>
      <c r="CC35">
        <v>2.8010010872086992</v>
      </c>
      <c r="CD35">
        <v>2.2424762024542657</v>
      </c>
      <c r="CE35">
        <v>3.0353074739575563</v>
      </c>
      <c r="CF35">
        <v>2.9697097755529245</v>
      </c>
      <c r="CG35">
        <v>2.6049987957951766</v>
      </c>
      <c r="CH35">
        <v>2.7556600903741577</v>
      </c>
      <c r="CI35">
        <v>2.4612593798089462</v>
      </c>
      <c r="CJ35">
        <v>2.6877703366549333</v>
      </c>
      <c r="CK35">
        <v>2.8004785765028419</v>
      </c>
      <c r="CL35">
        <v>2.6823837635812273</v>
      </c>
    </row>
    <row r="36" spans="1:90" x14ac:dyDescent="0.3">
      <c r="A36">
        <v>2.8145739694732455</v>
      </c>
      <c r="B36">
        <v>2.3561616614855159</v>
      </c>
      <c r="C36">
        <v>3.3244138285639506</v>
      </c>
      <c r="D36">
        <v>2.8290947711865786</v>
      </c>
      <c r="E36">
        <v>3.3759614516367269</v>
      </c>
      <c r="F36">
        <v>2.8665592039705965</v>
      </c>
      <c r="G36">
        <v>2.8364144203472108</v>
      </c>
      <c r="H36">
        <v>2.9702692706024205</v>
      </c>
      <c r="I36">
        <v>2.781240067077297</v>
      </c>
      <c r="J36">
        <v>2.5898748791680282</v>
      </c>
      <c r="K36">
        <v>3.3618686600907481</v>
      </c>
      <c r="L36">
        <v>3.0482616072065807</v>
      </c>
      <c r="M36">
        <v>4.1739114046967449</v>
      </c>
      <c r="N36">
        <v>3.5343264617748917</v>
      </c>
      <c r="O36">
        <v>3.6538336919592629</v>
      </c>
      <c r="P36">
        <v>3.750153476906783</v>
      </c>
      <c r="Q36">
        <v>3.2550793995912692</v>
      </c>
      <c r="R36">
        <v>3.4669935372607577</v>
      </c>
      <c r="S36">
        <v>3.2806764285627823</v>
      </c>
      <c r="T36">
        <v>3.1812255840258432</v>
      </c>
      <c r="U36">
        <v>2.2462782045376919</v>
      </c>
      <c r="V36">
        <v>1.9770753329539663</v>
      </c>
      <c r="W36">
        <v>2.6021194072092393</v>
      </c>
      <c r="X36">
        <v>2.2870403709977221</v>
      </c>
      <c r="Y36">
        <v>2.5199735094591418</v>
      </c>
      <c r="Z36">
        <v>2.0205074547169399</v>
      </c>
      <c r="AA36">
        <v>2.1748598936383199</v>
      </c>
      <c r="AB36">
        <v>2.4629650014265536</v>
      </c>
      <c r="AC36">
        <v>2.2279707872178118</v>
      </c>
      <c r="AD36">
        <v>2.1422575795515577</v>
      </c>
      <c r="AE36">
        <v>2.3899340836352261</v>
      </c>
      <c r="AF36">
        <v>2.4551298584821581</v>
      </c>
      <c r="AG36">
        <v>2.9238575034126151</v>
      </c>
      <c r="AH36">
        <v>2.7476415666596679</v>
      </c>
      <c r="AI36">
        <v>2.9208417135859572</v>
      </c>
      <c r="AJ36">
        <v>2.4296403464685397</v>
      </c>
      <c r="AK36">
        <v>2.3031303572402448</v>
      </c>
      <c r="AL36">
        <v>2.7379996338360746</v>
      </c>
      <c r="AM36">
        <v>2.6627389111944946</v>
      </c>
      <c r="AN36">
        <v>2.3935868778681195</v>
      </c>
      <c r="AO36">
        <v>2.7099612629607037</v>
      </c>
      <c r="AP36">
        <v>2.4058813936380425</v>
      </c>
      <c r="AQ36">
        <v>3.4983895330198727</v>
      </c>
      <c r="AR36">
        <v>3.1357744037207329</v>
      </c>
      <c r="AS36">
        <v>2.9070862182236801</v>
      </c>
      <c r="AT36">
        <v>2.7091955687832345</v>
      </c>
      <c r="AU36">
        <v>2.707819099533805</v>
      </c>
      <c r="AV36">
        <v>2.8217143433835434</v>
      </c>
      <c r="AW36">
        <v>3.1234975452232892</v>
      </c>
      <c r="AX36">
        <v>2.7524426797441786</v>
      </c>
      <c r="AY36">
        <v>2.4190432342444614</v>
      </c>
      <c r="AZ36">
        <v>2.0975652858185159</v>
      </c>
      <c r="BA36">
        <v>2.2368042394034906</v>
      </c>
      <c r="BB36">
        <v>2.3403039444241323</v>
      </c>
      <c r="BC36">
        <v>2.445903694184048</v>
      </c>
      <c r="BD36">
        <v>1.9330363119953362</v>
      </c>
      <c r="BE36">
        <v>2.0675190467148266</v>
      </c>
      <c r="BF36">
        <v>2.0944106155296991</v>
      </c>
      <c r="BG36">
        <v>2.0524119000136332</v>
      </c>
      <c r="BH36">
        <v>2.0159083667515638</v>
      </c>
      <c r="BI36">
        <v>3.4630861881357879</v>
      </c>
      <c r="BJ36">
        <v>2.7086179903319039</v>
      </c>
      <c r="BK36">
        <v>3.5107458337633104</v>
      </c>
      <c r="BL36">
        <v>2.8973723546950612</v>
      </c>
      <c r="BM36">
        <v>3.4321554310761275</v>
      </c>
      <c r="BN36">
        <v>3.0967290305681079</v>
      </c>
      <c r="BO36">
        <v>2.8239407019530871</v>
      </c>
      <c r="BP36">
        <v>2.9138740579217788</v>
      </c>
      <c r="BQ36">
        <v>3.2946733076892452</v>
      </c>
      <c r="BR36">
        <v>3.0614005541878719</v>
      </c>
      <c r="BS36">
        <v>4.0429605400628512</v>
      </c>
      <c r="BT36">
        <v>3.0013355322124182</v>
      </c>
      <c r="BU36">
        <v>4.0885195912210266</v>
      </c>
      <c r="BV36">
        <v>3.5564051313696967</v>
      </c>
      <c r="BW36">
        <v>3.734953743594982</v>
      </c>
      <c r="BX36">
        <v>3.9917686450847003</v>
      </c>
      <c r="BY36">
        <v>3.4564927224298905</v>
      </c>
      <c r="BZ36">
        <v>3.4331369478156755</v>
      </c>
      <c r="CA36">
        <v>3.211035321423271</v>
      </c>
      <c r="CB36">
        <v>3.0207483878630681</v>
      </c>
      <c r="CC36">
        <v>2.8060215210747366</v>
      </c>
      <c r="CD36">
        <v>2.2554353881953619</v>
      </c>
      <c r="CE36">
        <v>3.0776274090015452</v>
      </c>
      <c r="CF36">
        <v>2.9867846772386635</v>
      </c>
      <c r="CG36">
        <v>2.6286081627721387</v>
      </c>
      <c r="CH36">
        <v>2.7845526812842198</v>
      </c>
      <c r="CI36">
        <v>2.467701639346763</v>
      </c>
      <c r="CJ36">
        <v>2.7206867368191525</v>
      </c>
      <c r="CK36">
        <v>2.8160483620986416</v>
      </c>
      <c r="CL36">
        <v>2.6863448236136116</v>
      </c>
    </row>
    <row r="37" spans="1:90" x14ac:dyDescent="0.3">
      <c r="A37">
        <v>2.8444204294349</v>
      </c>
      <c r="B37">
        <v>2.3766353572770917</v>
      </c>
      <c r="C37">
        <v>3.3094747735750976</v>
      </c>
      <c r="D37">
        <v>2.8507072997225515</v>
      </c>
      <c r="E37">
        <v>3.3533553914550174</v>
      </c>
      <c r="F37">
        <v>2.8957927713791571</v>
      </c>
      <c r="G37">
        <v>2.8491990613204279</v>
      </c>
      <c r="H37">
        <v>3.0244826966546254</v>
      </c>
      <c r="I37">
        <v>2.7933133100395278</v>
      </c>
      <c r="J37">
        <v>2.6098207643820381</v>
      </c>
      <c r="K37">
        <v>3.3765183778113439</v>
      </c>
      <c r="L37">
        <v>3.0317911571367451</v>
      </c>
      <c r="M37">
        <v>4.1188603494254163</v>
      </c>
      <c r="N37">
        <v>3.4807231022917779</v>
      </c>
      <c r="O37">
        <v>3.6382313940369837</v>
      </c>
      <c r="P37">
        <v>3.7765658370445645</v>
      </c>
      <c r="Q37">
        <v>3.2880054757150754</v>
      </c>
      <c r="R37">
        <v>3.4646699716780622</v>
      </c>
      <c r="S37">
        <v>3.3028078516947366</v>
      </c>
      <c r="T37">
        <v>3.176313937278227</v>
      </c>
      <c r="U37">
        <v>2.2911597331351206</v>
      </c>
      <c r="V37">
        <v>1.983311720983935</v>
      </c>
      <c r="W37">
        <v>2.6163458635366048</v>
      </c>
      <c r="X37">
        <v>2.2734756236916551</v>
      </c>
      <c r="Y37">
        <v>2.5175601585673641</v>
      </c>
      <c r="Z37">
        <v>2.0163933671418555</v>
      </c>
      <c r="AA37">
        <v>2.1563382136858569</v>
      </c>
      <c r="AB37">
        <v>2.5039037225152532</v>
      </c>
      <c r="AC37">
        <v>2.2699727872475308</v>
      </c>
      <c r="AD37">
        <v>2.160866289390821</v>
      </c>
      <c r="AE37">
        <v>2.4325661708370534</v>
      </c>
      <c r="AF37">
        <v>2.4698332401964498</v>
      </c>
      <c r="AG37">
        <v>2.888715357832921</v>
      </c>
      <c r="AH37">
        <v>2.7935879326653739</v>
      </c>
      <c r="AI37">
        <v>2.9144697766256042</v>
      </c>
      <c r="AJ37">
        <v>2.4612622989048032</v>
      </c>
      <c r="AK37">
        <v>2.3021289879496063</v>
      </c>
      <c r="AL37">
        <v>2.7652693869255041</v>
      </c>
      <c r="AM37">
        <v>2.662964513562307</v>
      </c>
      <c r="AN37">
        <v>2.4221168333731673</v>
      </c>
      <c r="AO37">
        <v>2.6980315349782238</v>
      </c>
      <c r="AP37">
        <v>2.3976056378834385</v>
      </c>
      <c r="AQ37">
        <v>3.4984226580855107</v>
      </c>
      <c r="AR37">
        <v>3.1554112968419727</v>
      </c>
      <c r="AS37">
        <v>2.9262940301145992</v>
      </c>
      <c r="AT37">
        <v>2.7246139136441774</v>
      </c>
      <c r="AU37">
        <v>2.7401625667069291</v>
      </c>
      <c r="AV37">
        <v>2.8366341700557682</v>
      </c>
      <c r="AW37">
        <v>3.1507501185603188</v>
      </c>
      <c r="AX37">
        <v>2.7538198993076204</v>
      </c>
      <c r="AY37">
        <v>2.4441925129252371</v>
      </c>
      <c r="AZ37">
        <v>2.0993724715718178</v>
      </c>
      <c r="BA37">
        <v>2.2721028681604545</v>
      </c>
      <c r="BB37">
        <v>2.3637532595979271</v>
      </c>
      <c r="BC37">
        <v>2.445567071300466</v>
      </c>
      <c r="BD37">
        <v>1.9320586101934738</v>
      </c>
      <c r="BE37">
        <v>2.0517193256227664</v>
      </c>
      <c r="BF37">
        <v>2.1177710725852967</v>
      </c>
      <c r="BG37">
        <v>2.0651730627220877</v>
      </c>
      <c r="BH37">
        <v>2.0025788940606843</v>
      </c>
      <c r="BI37">
        <v>3.4729711705019404</v>
      </c>
      <c r="BJ37">
        <v>2.7315772513338068</v>
      </c>
      <c r="BK37">
        <v>3.5140596616427091</v>
      </c>
      <c r="BL37">
        <v>2.8963069209901398</v>
      </c>
      <c r="BM37">
        <v>3.4358854060718231</v>
      </c>
      <c r="BN37">
        <v>3.1028137518527563</v>
      </c>
      <c r="BO37">
        <v>2.8739482190827532</v>
      </c>
      <c r="BP37">
        <v>2.9843802583750332</v>
      </c>
      <c r="BQ37">
        <v>3.3447849896833399</v>
      </c>
      <c r="BR37">
        <v>3.0667249608888487</v>
      </c>
      <c r="BS37">
        <v>4.0763949062519078</v>
      </c>
      <c r="BT37">
        <v>3.0161090110603386</v>
      </c>
      <c r="BU37">
        <v>4.0603393318357526</v>
      </c>
      <c r="BV37">
        <v>3.5690285492955747</v>
      </c>
      <c r="BW37">
        <v>3.7456961198927452</v>
      </c>
      <c r="BX37">
        <v>3.9960137539743812</v>
      </c>
      <c r="BY37">
        <v>3.4994829962729819</v>
      </c>
      <c r="BZ37">
        <v>3.4924834848891559</v>
      </c>
      <c r="CA37">
        <v>3.2441122602710308</v>
      </c>
      <c r="CB37">
        <v>2.9875159787128283</v>
      </c>
      <c r="CC37">
        <v>2.8068774700895145</v>
      </c>
      <c r="CD37">
        <v>2.2665206840560561</v>
      </c>
      <c r="CE37">
        <v>3.1189495525451285</v>
      </c>
      <c r="CF37">
        <v>3.0014639779603618</v>
      </c>
      <c r="CG37">
        <v>2.6454897473103234</v>
      </c>
      <c r="CH37">
        <v>2.8178521316397571</v>
      </c>
      <c r="CI37">
        <v>2.4731496592960687</v>
      </c>
      <c r="CJ37">
        <v>2.7489080894874474</v>
      </c>
      <c r="CK37">
        <v>2.8289050979406909</v>
      </c>
      <c r="CL37">
        <v>2.6875375022696546</v>
      </c>
    </row>
    <row r="38" spans="1:90" x14ac:dyDescent="0.3">
      <c r="A38">
        <v>2.8706125753377583</v>
      </c>
      <c r="B38">
        <v>2.3935653357899946</v>
      </c>
      <c r="C38">
        <v>3.2893109046539961</v>
      </c>
      <c r="D38">
        <v>2.8694437872692489</v>
      </c>
      <c r="E38">
        <v>3.3243277129357591</v>
      </c>
      <c r="F38">
        <v>2.9236613466930126</v>
      </c>
      <c r="G38">
        <v>2.8561343474077834</v>
      </c>
      <c r="H38">
        <v>3.0761794565682568</v>
      </c>
      <c r="I38">
        <v>2.8008480083197904</v>
      </c>
      <c r="J38">
        <v>2.6227185635729149</v>
      </c>
      <c r="K38">
        <v>3.3959549645856266</v>
      </c>
      <c r="L38">
        <v>3.0176745899359605</v>
      </c>
      <c r="M38">
        <v>4.0546742312718784</v>
      </c>
      <c r="N38">
        <v>3.4472927202455805</v>
      </c>
      <c r="O38">
        <v>3.6443415615811627</v>
      </c>
      <c r="P38">
        <v>3.7796474322490479</v>
      </c>
      <c r="Q38">
        <v>3.3006969133977049</v>
      </c>
      <c r="R38">
        <v>3.466162086683898</v>
      </c>
      <c r="S38">
        <v>3.3217382246051983</v>
      </c>
      <c r="T38">
        <v>3.1628022656677519</v>
      </c>
      <c r="U38">
        <v>2.3388083458024593</v>
      </c>
      <c r="V38">
        <v>1.9807417907008409</v>
      </c>
      <c r="W38">
        <v>2.6242568791127816</v>
      </c>
      <c r="X38">
        <v>2.2465353466222067</v>
      </c>
      <c r="Y38">
        <v>2.5010607361285091</v>
      </c>
      <c r="Z38">
        <v>2.0396378192275297</v>
      </c>
      <c r="AA38">
        <v>2.1389448685755337</v>
      </c>
      <c r="AB38">
        <v>2.5375047478423176</v>
      </c>
      <c r="AC38">
        <v>2.303883699121732</v>
      </c>
      <c r="AD38">
        <v>2.1605082767478452</v>
      </c>
      <c r="AE38">
        <v>2.466331736177918</v>
      </c>
      <c r="AF38">
        <v>2.4846853331882914</v>
      </c>
      <c r="AG38">
        <v>2.8545712758385839</v>
      </c>
      <c r="AH38">
        <v>2.8336593085463195</v>
      </c>
      <c r="AI38">
        <v>2.9041029769485873</v>
      </c>
      <c r="AJ38">
        <v>2.4890018116803514</v>
      </c>
      <c r="AK38">
        <v>2.3015624616102137</v>
      </c>
      <c r="AL38">
        <v>2.7918050443754021</v>
      </c>
      <c r="AM38">
        <v>2.6591118473596911</v>
      </c>
      <c r="AN38">
        <v>2.4478231877515455</v>
      </c>
      <c r="AO38">
        <v>2.6902832368359397</v>
      </c>
      <c r="AP38">
        <v>2.3875116829834644</v>
      </c>
      <c r="AQ38">
        <v>3.484350388280093</v>
      </c>
      <c r="AR38">
        <v>3.1717289017403805</v>
      </c>
      <c r="AS38">
        <v>2.9462114379632247</v>
      </c>
      <c r="AT38">
        <v>2.7383898806004221</v>
      </c>
      <c r="AU38">
        <v>2.7659179752649248</v>
      </c>
      <c r="AV38">
        <v>2.8552150140718591</v>
      </c>
      <c r="AW38">
        <v>3.1739698440469142</v>
      </c>
      <c r="AX38">
        <v>2.7525421628079108</v>
      </c>
      <c r="AY38">
        <v>2.4612611888149925</v>
      </c>
      <c r="AZ38">
        <v>2.103113239867636</v>
      </c>
      <c r="BA38">
        <v>2.3029260328189416</v>
      </c>
      <c r="BB38">
        <v>2.3875127267090397</v>
      </c>
      <c r="BC38">
        <v>2.4407868135396664</v>
      </c>
      <c r="BD38">
        <v>1.9347216974249004</v>
      </c>
      <c r="BE38">
        <v>2.0390067095946591</v>
      </c>
      <c r="BF38">
        <v>2.1378827818291644</v>
      </c>
      <c r="BG38">
        <v>2.0756304298272612</v>
      </c>
      <c r="BH38">
        <v>1.9887785450894335</v>
      </c>
      <c r="BI38">
        <v>3.4812863954381621</v>
      </c>
      <c r="BJ38">
        <v>2.7513072974240971</v>
      </c>
      <c r="BK38">
        <v>3.515466527575748</v>
      </c>
      <c r="BL38">
        <v>2.8963260044868546</v>
      </c>
      <c r="BM38">
        <v>3.4357063186893892</v>
      </c>
      <c r="BN38">
        <v>3.1115312397897661</v>
      </c>
      <c r="BO38">
        <v>2.9160873541300036</v>
      </c>
      <c r="BP38">
        <v>3.0538839210873463</v>
      </c>
      <c r="BQ38">
        <v>3.3845702279034593</v>
      </c>
      <c r="BR38">
        <v>3.0682466372807222</v>
      </c>
      <c r="BS38">
        <v>4.1006926926828422</v>
      </c>
      <c r="BT38">
        <v>3.0281275107011343</v>
      </c>
      <c r="BU38">
        <v>4.0261757054451923</v>
      </c>
      <c r="BV38">
        <v>3.5834017565456233</v>
      </c>
      <c r="BW38">
        <v>3.7512762934489468</v>
      </c>
      <c r="BX38">
        <v>3.9972154167927716</v>
      </c>
      <c r="BY38">
        <v>3.5360796483822527</v>
      </c>
      <c r="BZ38">
        <v>3.5502734262027551</v>
      </c>
      <c r="CA38">
        <v>3.2733269933131917</v>
      </c>
      <c r="CB38">
        <v>2.9570592560398303</v>
      </c>
      <c r="CC38">
        <v>2.8055382951760022</v>
      </c>
      <c r="CD38">
        <v>2.2766164709535786</v>
      </c>
      <c r="CE38">
        <v>3.1598661503191909</v>
      </c>
      <c r="CF38">
        <v>3.0146087339267611</v>
      </c>
      <c r="CG38">
        <v>2.6546637983670092</v>
      </c>
      <c r="CH38">
        <v>2.8552808238454421</v>
      </c>
      <c r="CI38">
        <v>2.4772082466569678</v>
      </c>
      <c r="CJ38">
        <v>2.7714708448542646</v>
      </c>
      <c r="CK38">
        <v>2.8373613969629408</v>
      </c>
      <c r="CL38">
        <v>2.6852938576157581</v>
      </c>
    </row>
    <row r="39" spans="1:90" x14ac:dyDescent="0.3">
      <c r="A39">
        <v>2.8928580054450599</v>
      </c>
      <c r="B39">
        <v>2.4066744179938286</v>
      </c>
      <c r="C39">
        <v>3.2644626494620268</v>
      </c>
      <c r="D39">
        <v>2.8850607313972576</v>
      </c>
      <c r="E39">
        <v>3.2896619259927435</v>
      </c>
      <c r="F39">
        <v>2.9495199801512384</v>
      </c>
      <c r="G39">
        <v>2.8571684955739536</v>
      </c>
      <c r="H39">
        <v>3.1243918094177081</v>
      </c>
      <c r="I39">
        <v>2.8037157867492724</v>
      </c>
      <c r="J39">
        <v>2.6284994801729225</v>
      </c>
      <c r="K39">
        <v>3.4196107825269508</v>
      </c>
      <c r="L39">
        <v>3.0093657231489925</v>
      </c>
      <c r="M39">
        <v>3.9918746985376519</v>
      </c>
      <c r="N39">
        <v>3.4421556759752416</v>
      </c>
      <c r="O39">
        <v>3.6679050260690604</v>
      </c>
      <c r="P39">
        <v>3.7641688822900763</v>
      </c>
      <c r="Q39">
        <v>3.2884001920118893</v>
      </c>
      <c r="R39">
        <v>3.4814105027577242</v>
      </c>
      <c r="S39">
        <v>3.3359725219861351</v>
      </c>
      <c r="T39">
        <v>3.1419064731176376</v>
      </c>
      <c r="U39">
        <v>2.3807513686327697</v>
      </c>
      <c r="V39">
        <v>1.9768732883342239</v>
      </c>
      <c r="W39">
        <v>2.6270177731232662</v>
      </c>
      <c r="X39">
        <v>2.2166913040234566</v>
      </c>
      <c r="Y39">
        <v>2.4745970428308306</v>
      </c>
      <c r="Z39">
        <v>2.0934276563950296</v>
      </c>
      <c r="AA39">
        <v>2.1272227710136784</v>
      </c>
      <c r="AB39">
        <v>2.5572698110916434</v>
      </c>
      <c r="AC39">
        <v>2.3230737135721804</v>
      </c>
      <c r="AD39">
        <v>2.1436593667947252</v>
      </c>
      <c r="AE39">
        <v>2.4884355951886392</v>
      </c>
      <c r="AF39">
        <v>2.5001319231559282</v>
      </c>
      <c r="AG39">
        <v>2.8259332354935389</v>
      </c>
      <c r="AH39">
        <v>2.8647618989951549</v>
      </c>
      <c r="AI39">
        <v>2.8894724501045581</v>
      </c>
      <c r="AJ39">
        <v>2.510631248081062</v>
      </c>
      <c r="AK39">
        <v>2.3032356796405011</v>
      </c>
      <c r="AL39">
        <v>2.8168360289763386</v>
      </c>
      <c r="AM39">
        <v>2.6513380094910279</v>
      </c>
      <c r="AN39">
        <v>2.469847117284981</v>
      </c>
      <c r="AO39">
        <v>2.6907422970082235</v>
      </c>
      <c r="AP39">
        <v>2.3799167397198753</v>
      </c>
      <c r="AQ39">
        <v>3.4621871310690824</v>
      </c>
      <c r="AR39">
        <v>3.1832240412396153</v>
      </c>
      <c r="AS39">
        <v>2.9655148101190774</v>
      </c>
      <c r="AT39">
        <v>2.7505440227449336</v>
      </c>
      <c r="AU39">
        <v>2.7846463097443044</v>
      </c>
      <c r="AV39">
        <v>2.8790590522778245</v>
      </c>
      <c r="AW39">
        <v>3.1920369579796755</v>
      </c>
      <c r="AX39">
        <v>2.749417391707254</v>
      </c>
      <c r="AY39">
        <v>2.4684719613182202</v>
      </c>
      <c r="AZ39">
        <v>2.1098721438586114</v>
      </c>
      <c r="BA39">
        <v>2.3278968647581082</v>
      </c>
      <c r="BB39">
        <v>2.4109015999308707</v>
      </c>
      <c r="BC39">
        <v>2.431093248061825</v>
      </c>
      <c r="BD39">
        <v>1.9420929058456031</v>
      </c>
      <c r="BE39">
        <v>2.0322511004719424</v>
      </c>
      <c r="BF39">
        <v>2.1535673863589841</v>
      </c>
      <c r="BG39">
        <v>2.0830655322685216</v>
      </c>
      <c r="BH39">
        <v>1.9769698746369126</v>
      </c>
      <c r="BI39">
        <v>3.4885197796952898</v>
      </c>
      <c r="BJ39">
        <v>2.7685067262524301</v>
      </c>
      <c r="BK39">
        <v>3.5133786754452929</v>
      </c>
      <c r="BL39">
        <v>2.8995334201153735</v>
      </c>
      <c r="BM39">
        <v>3.4311995541525073</v>
      </c>
      <c r="BN39">
        <v>3.125183739370736</v>
      </c>
      <c r="BO39">
        <v>2.9464743463492011</v>
      </c>
      <c r="BP39">
        <v>3.1195605162273776</v>
      </c>
      <c r="BQ39">
        <v>3.4093250439300027</v>
      </c>
      <c r="BR39">
        <v>3.0659890412654232</v>
      </c>
      <c r="BS39">
        <v>4.113713558140013</v>
      </c>
      <c r="BT39">
        <v>3.0368759974451227</v>
      </c>
      <c r="BU39">
        <v>3.9880086925020555</v>
      </c>
      <c r="BV39">
        <v>3.6008375165635838</v>
      </c>
      <c r="BW39">
        <v>3.7509481829052129</v>
      </c>
      <c r="BX39">
        <v>3.9968895576938541</v>
      </c>
      <c r="BY39">
        <v>3.5633330993006438</v>
      </c>
      <c r="BZ39">
        <v>3.6038951531377625</v>
      </c>
      <c r="CA39">
        <v>3.296518250435112</v>
      </c>
      <c r="CB39">
        <v>2.9342600352376396</v>
      </c>
      <c r="CC39">
        <v>2.8033159918273567</v>
      </c>
      <c r="CD39">
        <v>2.2861439292724306</v>
      </c>
      <c r="CE39">
        <v>3.1996676413698695</v>
      </c>
      <c r="CF39">
        <v>3.0268979759956021</v>
      </c>
      <c r="CG39">
        <v>2.6552855358814305</v>
      </c>
      <c r="CH39">
        <v>2.8968735710101039</v>
      </c>
      <c r="CI39">
        <v>2.4789654519022783</v>
      </c>
      <c r="CJ39">
        <v>2.7871360273434007</v>
      </c>
      <c r="CK39">
        <v>2.8398154150476476</v>
      </c>
      <c r="CL39">
        <v>2.678559821452505</v>
      </c>
    </row>
    <row r="40" spans="1:90" x14ac:dyDescent="0.3">
      <c r="A40">
        <v>2.9109043234768675</v>
      </c>
      <c r="B40">
        <v>2.415730555817762</v>
      </c>
      <c r="C40">
        <v>3.2355257741239569</v>
      </c>
      <c r="D40">
        <v>2.8973579364981576</v>
      </c>
      <c r="E40">
        <v>3.2501901407871596</v>
      </c>
      <c r="F40">
        <v>2.9726880283019605</v>
      </c>
      <c r="G40">
        <v>2.8522899045227232</v>
      </c>
      <c r="H40">
        <v>3.1681350323606874</v>
      </c>
      <c r="I40">
        <v>2.801820169981073</v>
      </c>
      <c r="J40">
        <v>2.6271377819818236</v>
      </c>
      <c r="K40">
        <v>3.4491048273132328</v>
      </c>
      <c r="L40">
        <v>3.0127047800912927</v>
      </c>
      <c r="M40">
        <v>3.9385870878424618</v>
      </c>
      <c r="N40">
        <v>3.4677174731850142</v>
      </c>
      <c r="O40">
        <v>3.7089620675837547</v>
      </c>
      <c r="P40">
        <v>3.7353968511494817</v>
      </c>
      <c r="Q40">
        <v>3.2523149804102918</v>
      </c>
      <c r="R40">
        <v>3.5167047946841947</v>
      </c>
      <c r="S40">
        <v>3.3455073357947036</v>
      </c>
      <c r="T40">
        <v>3.113933298018849</v>
      </c>
      <c r="U40">
        <v>2.409338448521948</v>
      </c>
      <c r="V40">
        <v>1.9759235407788904</v>
      </c>
      <c r="W40">
        <v>2.6274976128158243</v>
      </c>
      <c r="X40">
        <v>2.1922593487072009</v>
      </c>
      <c r="Y40">
        <v>2.4356010662073908</v>
      </c>
      <c r="Z40">
        <v>2.1748098454978533</v>
      </c>
      <c r="AA40">
        <v>2.1235674221212988</v>
      </c>
      <c r="AB40">
        <v>2.5575740055765297</v>
      </c>
      <c r="AC40">
        <v>2.3209943245324114</v>
      </c>
      <c r="AD40">
        <v>2.1157403418869785</v>
      </c>
      <c r="AE40">
        <v>2.4966624196433416</v>
      </c>
      <c r="AF40">
        <v>2.5165116163868131</v>
      </c>
      <c r="AG40">
        <v>2.8057788922018769</v>
      </c>
      <c r="AH40">
        <v>2.8844541019937182</v>
      </c>
      <c r="AI40">
        <v>2.8703127353421722</v>
      </c>
      <c r="AJ40">
        <v>2.5243962549836234</v>
      </c>
      <c r="AK40">
        <v>2.3073131282868982</v>
      </c>
      <c r="AL40">
        <v>2.8408262494474759</v>
      </c>
      <c r="AM40">
        <v>2.6396303173939843</v>
      </c>
      <c r="AN40">
        <v>2.4874380530737064</v>
      </c>
      <c r="AO40">
        <v>2.7025965429891814</v>
      </c>
      <c r="AP40">
        <v>2.3778329341795734</v>
      </c>
      <c r="AQ40">
        <v>3.4389594349831571</v>
      </c>
      <c r="AR40">
        <v>3.1886677116394697</v>
      </c>
      <c r="AS40">
        <v>2.9832712326031681</v>
      </c>
      <c r="AT40">
        <v>2.7610454042251309</v>
      </c>
      <c r="AU40">
        <v>2.7940634281101659</v>
      </c>
      <c r="AV40">
        <v>2.9094590183437612</v>
      </c>
      <c r="AW40">
        <v>3.2039132709356046</v>
      </c>
      <c r="AX40">
        <v>2.7450155623870445</v>
      </c>
      <c r="AY40">
        <v>2.4641913386558256</v>
      </c>
      <c r="AZ40">
        <v>2.1205465712219875</v>
      </c>
      <c r="BA40">
        <v>2.3438775638468203</v>
      </c>
      <c r="BB40">
        <v>2.4335312024309474</v>
      </c>
      <c r="BC40">
        <v>2.4159865203387421</v>
      </c>
      <c r="BD40">
        <v>1.9552881920378073</v>
      </c>
      <c r="BE40">
        <v>2.0336293899938727</v>
      </c>
      <c r="BF40">
        <v>2.1638520737020754</v>
      </c>
      <c r="BG40">
        <v>2.0868178977577951</v>
      </c>
      <c r="BH40">
        <v>1.9689813205524653</v>
      </c>
      <c r="BI40">
        <v>3.4951444246297769</v>
      </c>
      <c r="BJ40">
        <v>2.779975808297924</v>
      </c>
      <c r="BK40">
        <v>3.5067288554921276</v>
      </c>
      <c r="BL40">
        <v>2.907726149781916</v>
      </c>
      <c r="BM40">
        <v>3.4219773324022169</v>
      </c>
      <c r="BN40">
        <v>3.1407652992896704</v>
      </c>
      <c r="BO40">
        <v>2.9619732787164157</v>
      </c>
      <c r="BP40">
        <v>3.1789899772048122</v>
      </c>
      <c r="BQ40">
        <v>3.4150283794560914</v>
      </c>
      <c r="BR40">
        <v>3.0600608510275649</v>
      </c>
      <c r="BS40">
        <v>4.1136021949310786</v>
      </c>
      <c r="BT40">
        <v>3.0418135528655741</v>
      </c>
      <c r="BU40">
        <v>3.9471101421051968</v>
      </c>
      <c r="BV40">
        <v>3.61899206672186</v>
      </c>
      <c r="BW40">
        <v>3.7448486107280892</v>
      </c>
      <c r="BX40">
        <v>3.9961131819722517</v>
      </c>
      <c r="BY40">
        <v>3.5786233281234625</v>
      </c>
      <c r="BZ40">
        <v>3.6513434561046187</v>
      </c>
      <c r="CA40">
        <v>3.311949163761017</v>
      </c>
      <c r="CB40">
        <v>2.9229727878114198</v>
      </c>
      <c r="CC40">
        <v>2.8010869388506836</v>
      </c>
      <c r="CD40">
        <v>2.2953066331089915</v>
      </c>
      <c r="CE40">
        <v>3.2356958925347086</v>
      </c>
      <c r="CF40">
        <v>3.03882885146965</v>
      </c>
      <c r="CG40">
        <v>2.6464748210282192</v>
      </c>
      <c r="CH40">
        <v>2.9428011013591719</v>
      </c>
      <c r="CI40">
        <v>2.478243737456975</v>
      </c>
      <c r="CJ40">
        <v>2.794743419918766</v>
      </c>
      <c r="CK40">
        <v>2.8349386201731397</v>
      </c>
      <c r="CL40">
        <v>2.6692437532555888</v>
      </c>
    </row>
    <row r="41" spans="1:90" x14ac:dyDescent="0.3">
      <c r="A41">
        <v>2.9247665828038527</v>
      </c>
      <c r="B41">
        <v>2.4208306465102547</v>
      </c>
      <c r="C41">
        <v>3.2033697998046979</v>
      </c>
      <c r="D41">
        <v>2.9064088212715098</v>
      </c>
      <c r="E41">
        <v>3.2070957402156939</v>
      </c>
      <c r="F41">
        <v>2.9926809470194113</v>
      </c>
      <c r="G41">
        <v>2.8419515006282419</v>
      </c>
      <c r="H41">
        <v>3.2065601206403871</v>
      </c>
      <c r="I41">
        <v>2.7954467928990292</v>
      </c>
      <c r="J41">
        <v>2.6191484269602401</v>
      </c>
      <c r="K41">
        <v>3.4818151482514637</v>
      </c>
      <c r="L41">
        <v>3.02786955659941</v>
      </c>
      <c r="M41">
        <v>3.8979057539882334</v>
      </c>
      <c r="N41">
        <v>3.5135452617122973</v>
      </c>
      <c r="O41">
        <v>3.7566007543854334</v>
      </c>
      <c r="P41">
        <v>3.7026996364658196</v>
      </c>
      <c r="Q41">
        <v>3.197956551212795</v>
      </c>
      <c r="R41">
        <v>3.5689861321298082</v>
      </c>
      <c r="S41">
        <v>3.3505574750782672</v>
      </c>
      <c r="T41">
        <v>3.079655004954192</v>
      </c>
      <c r="U41">
        <v>2.4201781436332683</v>
      </c>
      <c r="V41">
        <v>1.9825942862270711</v>
      </c>
      <c r="W41">
        <v>2.6291661027300979</v>
      </c>
      <c r="X41">
        <v>2.1803025308449575</v>
      </c>
      <c r="Y41">
        <v>2.3866278319925884</v>
      </c>
      <c r="Z41">
        <v>2.2709995294630643</v>
      </c>
      <c r="AA41">
        <v>2.1262935158887624</v>
      </c>
      <c r="AB41">
        <v>2.5369683852186942</v>
      </c>
      <c r="AC41">
        <v>2.3013506593711637</v>
      </c>
      <c r="AD41">
        <v>2.0833185710954951</v>
      </c>
      <c r="AE41">
        <v>2.4915824402077122</v>
      </c>
      <c r="AF41">
        <v>2.5337969440739094</v>
      </c>
      <c r="AG41">
        <v>2.7948585123250336</v>
      </c>
      <c r="AH41">
        <v>2.8918231510143206</v>
      </c>
      <c r="AI41">
        <v>2.8464925101401728</v>
      </c>
      <c r="AJ41">
        <v>2.5296421301247696</v>
      </c>
      <c r="AK41">
        <v>2.3129872318593163</v>
      </c>
      <c r="AL41">
        <v>2.8628638513001716</v>
      </c>
      <c r="AM41">
        <v>2.6238187965273774</v>
      </c>
      <c r="AN41">
        <v>2.5000529575991211</v>
      </c>
      <c r="AO41">
        <v>2.7270062375133657</v>
      </c>
      <c r="AP41">
        <v>2.3818845900361225</v>
      </c>
      <c r="AQ41">
        <v>3.4125235987918043</v>
      </c>
      <c r="AR41">
        <v>3.1874672021780865</v>
      </c>
      <c r="AS41">
        <v>2.998375632226475</v>
      </c>
      <c r="AT41">
        <v>2.7697738871833715</v>
      </c>
      <c r="AU41">
        <v>2.793043353053474</v>
      </c>
      <c r="AV41">
        <v>2.9468138376981647</v>
      </c>
      <c r="AW41">
        <v>3.2088200832714873</v>
      </c>
      <c r="AX41">
        <v>2.7395291050976045</v>
      </c>
      <c r="AY41">
        <v>2.447505420406948</v>
      </c>
      <c r="AZ41">
        <v>2.1354604760419793</v>
      </c>
      <c r="BA41">
        <v>2.3483053088469674</v>
      </c>
      <c r="BB41">
        <v>2.455399582667305</v>
      </c>
      <c r="BC41">
        <v>2.395108583122219</v>
      </c>
      <c r="BD41">
        <v>1.9739969594663302</v>
      </c>
      <c r="BE41">
        <v>2.0437936002391899</v>
      </c>
      <c r="BF41">
        <v>2.1682374988368478</v>
      </c>
      <c r="BG41">
        <v>2.0864492273067383</v>
      </c>
      <c r="BH41">
        <v>1.9653230279046376</v>
      </c>
      <c r="BI41">
        <v>3.5014505459824963</v>
      </c>
      <c r="BJ41">
        <v>2.7854423459710356</v>
      </c>
      <c r="BK41">
        <v>3.492568909949036</v>
      </c>
      <c r="BL41">
        <v>2.9212679424198038</v>
      </c>
      <c r="BM41">
        <v>3.4077927481324455</v>
      </c>
      <c r="BN41">
        <v>3.1555818037187695</v>
      </c>
      <c r="BO41">
        <v>2.961195604933748</v>
      </c>
      <c r="BP41">
        <v>3.2306387231896245</v>
      </c>
      <c r="BQ41">
        <v>3.3996067113207875</v>
      </c>
      <c r="BR41">
        <v>3.0505653122191929</v>
      </c>
      <c r="BS41">
        <v>4.0994373886126789</v>
      </c>
      <c r="BT41">
        <v>3.0425207878395817</v>
      </c>
      <c r="BU41">
        <v>3.903607154664587</v>
      </c>
      <c r="BV41">
        <v>3.6351405607084195</v>
      </c>
      <c r="BW41">
        <v>3.7337208194782385</v>
      </c>
      <c r="BX41">
        <v>3.9950235119567177</v>
      </c>
      <c r="BY41">
        <v>3.5791715864684308</v>
      </c>
      <c r="BZ41">
        <v>3.691741497831166</v>
      </c>
      <c r="CA41">
        <v>3.3188288211311523</v>
      </c>
      <c r="CB41">
        <v>2.9247738699378041</v>
      </c>
      <c r="CC41">
        <v>2.7989729980165654</v>
      </c>
      <c r="CD41">
        <v>2.3039249319762094</v>
      </c>
      <c r="CE41">
        <v>3.2692560403633166</v>
      </c>
      <c r="CF41">
        <v>3.0505042701565346</v>
      </c>
      <c r="CG41">
        <v>2.6276947651197711</v>
      </c>
      <c r="CH41">
        <v>2.9931134020395778</v>
      </c>
      <c r="CI41">
        <v>2.4751044152324964</v>
      </c>
      <c r="CJ41">
        <v>2.793475225127112</v>
      </c>
      <c r="CK41">
        <v>2.8221302171667921</v>
      </c>
      <c r="CL41">
        <v>2.659660183969967</v>
      </c>
    </row>
    <row r="42" spans="1:90" x14ac:dyDescent="0.3">
      <c r="A42">
        <v>2.9344085509597049</v>
      </c>
      <c r="B42">
        <v>2.4220042923546687</v>
      </c>
      <c r="C42">
        <v>3.1686924845778326</v>
      </c>
      <c r="D42">
        <v>2.912212510552437</v>
      </c>
      <c r="E42">
        <v>3.1613487727351424</v>
      </c>
      <c r="F42">
        <v>3.0090986170983518</v>
      </c>
      <c r="G42">
        <v>2.8264887670647703</v>
      </c>
      <c r="H42">
        <v>3.2389757728232285</v>
      </c>
      <c r="I42">
        <v>2.784787214733579</v>
      </c>
      <c r="J42">
        <v>2.6049253659270928</v>
      </c>
      <c r="K42">
        <v>3.5144096569993724</v>
      </c>
      <c r="L42">
        <v>3.0488474355487218</v>
      </c>
      <c r="M42">
        <v>3.863436244021845</v>
      </c>
      <c r="N42">
        <v>3.5659899989276145</v>
      </c>
      <c r="O42">
        <v>3.7981597624323942</v>
      </c>
      <c r="P42">
        <v>3.6714885356169269</v>
      </c>
      <c r="Q42">
        <v>3.1350166637173391</v>
      </c>
      <c r="R42">
        <v>3.6266142567872968</v>
      </c>
      <c r="S42">
        <v>3.3498249045529906</v>
      </c>
      <c r="T42">
        <v>3.0390964322504557</v>
      </c>
      <c r="U42">
        <v>2.4169001127666268</v>
      </c>
      <c r="V42">
        <v>1.9987386080591603</v>
      </c>
      <c r="W42">
        <v>2.6350344276530704</v>
      </c>
      <c r="X42">
        <v>2.1813448604906349</v>
      </c>
      <c r="Y42">
        <v>2.331248163175025</v>
      </c>
      <c r="Z42">
        <v>2.3628291617148376</v>
      </c>
      <c r="AA42">
        <v>2.1325687567533418</v>
      </c>
      <c r="AB42">
        <v>2.4974239150082611</v>
      </c>
      <c r="AC42">
        <v>2.2755221142276203</v>
      </c>
      <c r="AD42">
        <v>2.0518913386075863</v>
      </c>
      <c r="AE42">
        <v>2.4757251733568495</v>
      </c>
      <c r="AF42">
        <v>2.5514035014125405</v>
      </c>
      <c r="AG42">
        <v>2.7921956579166385</v>
      </c>
      <c r="AH42">
        <v>2.8877572214672425</v>
      </c>
      <c r="AI42">
        <v>2.818154742572784</v>
      </c>
      <c r="AJ42">
        <v>2.5270613410656821</v>
      </c>
      <c r="AK42">
        <v>2.3197906365709247</v>
      </c>
      <c r="AL42">
        <v>2.881322413912947</v>
      </c>
      <c r="AM42">
        <v>2.6037384177087501</v>
      </c>
      <c r="AN42">
        <v>2.5074053534683984</v>
      </c>
      <c r="AO42">
        <v>2.7625866258955312</v>
      </c>
      <c r="AP42">
        <v>2.3901591384626513</v>
      </c>
      <c r="AQ42">
        <v>3.3863608568153847</v>
      </c>
      <c r="AR42">
        <v>3.1798283008572801</v>
      </c>
      <c r="AS42">
        <v>3.0099930473299832</v>
      </c>
      <c r="AT42">
        <v>2.7765268240365732</v>
      </c>
      <c r="AU42">
        <v>2.7817140691407629</v>
      </c>
      <c r="AV42">
        <v>2.9903412986727513</v>
      </c>
      <c r="AW42">
        <v>3.2061980202726157</v>
      </c>
      <c r="AX42">
        <v>2.7328375899073674</v>
      </c>
      <c r="AY42">
        <v>2.4187591414125524</v>
      </c>
      <c r="AZ42">
        <v>2.1541210641164183</v>
      </c>
      <c r="BA42">
        <v>2.3415963068564087</v>
      </c>
      <c r="BB42">
        <v>2.4767632038423639</v>
      </c>
      <c r="BC42">
        <v>2.3685448561694771</v>
      </c>
      <c r="BD42">
        <v>1.9978060172626573</v>
      </c>
      <c r="BE42">
        <v>2.0616665483627608</v>
      </c>
      <c r="BF42">
        <v>2.1669303018940349</v>
      </c>
      <c r="BG42">
        <v>2.081908851886372</v>
      </c>
      <c r="BH42">
        <v>1.9650520643699878</v>
      </c>
      <c r="BI42">
        <v>3.5072997770470793</v>
      </c>
      <c r="BJ42">
        <v>2.78600253091202</v>
      </c>
      <c r="BK42">
        <v>3.4706236071862149</v>
      </c>
      <c r="BL42">
        <v>2.9385043844355767</v>
      </c>
      <c r="BM42">
        <v>3.3886532929142463</v>
      </c>
      <c r="BN42">
        <v>3.1658452606391116</v>
      </c>
      <c r="BO42">
        <v>2.9448700855917194</v>
      </c>
      <c r="BP42">
        <v>3.2739954923875492</v>
      </c>
      <c r="BQ42">
        <v>3.3637942885589966</v>
      </c>
      <c r="BR42">
        <v>3.037482925668789</v>
      </c>
      <c r="BS42">
        <v>4.0717103322390384</v>
      </c>
      <c r="BT42">
        <v>3.0389087589747552</v>
      </c>
      <c r="BU42">
        <v>3.8567550788429079</v>
      </c>
      <c r="BV42">
        <v>3.6500233103267523</v>
      </c>
      <c r="BW42">
        <v>3.7177853393798959</v>
      </c>
      <c r="BX42">
        <v>3.992952043697017</v>
      </c>
      <c r="BY42">
        <v>3.5635034284036875</v>
      </c>
      <c r="BZ42">
        <v>3.725341301579256</v>
      </c>
      <c r="CA42">
        <v>3.317519465933763</v>
      </c>
      <c r="CB42">
        <v>2.938518552947504</v>
      </c>
      <c r="CC42">
        <v>2.7964692058958964</v>
      </c>
      <c r="CD42">
        <v>2.3115151769769202</v>
      </c>
      <c r="CE42">
        <v>3.2984064801013018</v>
      </c>
      <c r="CF42">
        <v>3.0615689628519021</v>
      </c>
      <c r="CG42">
        <v>2.5991211923774475</v>
      </c>
      <c r="CH42">
        <v>3.0473134439043394</v>
      </c>
      <c r="CI42">
        <v>2.4697038154648849</v>
      </c>
      <c r="CJ42">
        <v>2.7831656137166356</v>
      </c>
      <c r="CK42">
        <v>2.8018131593172262</v>
      </c>
      <c r="CL42">
        <v>2.6492441680941559</v>
      </c>
    </row>
    <row r="43" spans="1:90" x14ac:dyDescent="0.3">
      <c r="A43">
        <v>2.9399503920383383</v>
      </c>
      <c r="B43">
        <v>2.4194656735398361</v>
      </c>
      <c r="C43">
        <v>3.1322206816863609</v>
      </c>
      <c r="D43">
        <v>2.914878256228159</v>
      </c>
      <c r="E43">
        <v>3.1139587270894644</v>
      </c>
      <c r="F43">
        <v>3.0216303486893317</v>
      </c>
      <c r="G43">
        <v>2.8064537021098697</v>
      </c>
      <c r="H43">
        <v>3.2648812934737874</v>
      </c>
      <c r="I43">
        <v>2.7702160869587114</v>
      </c>
      <c r="J43">
        <v>2.5851492299639167</v>
      </c>
      <c r="K43">
        <v>3.5452479822026084</v>
      </c>
      <c r="L43">
        <v>3.0699952135988</v>
      </c>
      <c r="M43">
        <v>3.8276772772236738</v>
      </c>
      <c r="N43">
        <v>3.6102748723069795</v>
      </c>
      <c r="O43">
        <v>3.8240511263194645</v>
      </c>
      <c r="P43">
        <v>3.6443813679022021</v>
      </c>
      <c r="Q43">
        <v>3.0718185170419239</v>
      </c>
      <c r="R43">
        <v>3.6835909446386244</v>
      </c>
      <c r="S43">
        <v>3.3413003464276687</v>
      </c>
      <c r="T43">
        <v>2.9948946891741408</v>
      </c>
      <c r="U43">
        <v>2.403679731770139</v>
      </c>
      <c r="V43">
        <v>2.0230181284507278</v>
      </c>
      <c r="W43">
        <v>2.6441324357666969</v>
      </c>
      <c r="X43">
        <v>2.1938458140606905</v>
      </c>
      <c r="Y43">
        <v>2.2742443575609004</v>
      </c>
      <c r="Z43">
        <v>2.4358538997554096</v>
      </c>
      <c r="AA43">
        <v>2.1415849322204501</v>
      </c>
      <c r="AB43">
        <v>2.4463103600048766</v>
      </c>
      <c r="AC43">
        <v>2.2516955684756699</v>
      </c>
      <c r="AD43">
        <v>2.0246405519205615</v>
      </c>
      <c r="AE43">
        <v>2.4499519546034243</v>
      </c>
      <c r="AF43">
        <v>2.5682255675152934</v>
      </c>
      <c r="AG43">
        <v>2.7968283113937549</v>
      </c>
      <c r="AH43">
        <v>2.8742130690177192</v>
      </c>
      <c r="AI43">
        <v>2.7857945706046596</v>
      </c>
      <c r="AJ43">
        <v>2.51819191165721</v>
      </c>
      <c r="AK43">
        <v>2.3269416704162396</v>
      </c>
      <c r="AL43">
        <v>2.8956204260835099</v>
      </c>
      <c r="AM43">
        <v>2.5795591597067462</v>
      </c>
      <c r="AN43">
        <v>2.509350433277679</v>
      </c>
      <c r="AO43">
        <v>2.8062469213686416</v>
      </c>
      <c r="AP43">
        <v>2.3998987626984736</v>
      </c>
      <c r="AQ43">
        <v>3.3632010724478683</v>
      </c>
      <c r="AR43">
        <v>3.1664820709009129</v>
      </c>
      <c r="AS43">
        <v>3.0185595347011351</v>
      </c>
      <c r="AT43">
        <v>2.7810953795484039</v>
      </c>
      <c r="AU43">
        <v>2.7615627178694502</v>
      </c>
      <c r="AV43">
        <v>3.0383334193292342</v>
      </c>
      <c r="AW43">
        <v>3.1969353407722614</v>
      </c>
      <c r="AX43">
        <v>2.7248696040479405</v>
      </c>
      <c r="AY43">
        <v>2.3796828932092065</v>
      </c>
      <c r="AZ43">
        <v>2.17533024985386</v>
      </c>
      <c r="BA43">
        <v>2.3262380049488893</v>
      </c>
      <c r="BB43">
        <v>2.4976517458347471</v>
      </c>
      <c r="BC43">
        <v>2.3370462713253097</v>
      </c>
      <c r="BD43">
        <v>2.0260815436993305</v>
      </c>
      <c r="BE43">
        <v>2.0852729125753706</v>
      </c>
      <c r="BF43">
        <v>2.1604654241085335</v>
      </c>
      <c r="BG43">
        <v>2.0735570837037836</v>
      </c>
      <c r="BH43">
        <v>1.9665607945665124</v>
      </c>
      <c r="BI43">
        <v>3.5119944820011746</v>
      </c>
      <c r="BJ43">
        <v>2.7822753115591974</v>
      </c>
      <c r="BK43">
        <v>3.4441443953377004</v>
      </c>
      <c r="BL43">
        <v>2.9586754185658934</v>
      </c>
      <c r="BM43">
        <v>3.3648469440368416</v>
      </c>
      <c r="BN43">
        <v>3.1681237757229672</v>
      </c>
      <c r="BO43">
        <v>2.9150414787930292</v>
      </c>
      <c r="BP43">
        <v>3.3088782340135419</v>
      </c>
      <c r="BQ43">
        <v>3.3106302572666357</v>
      </c>
      <c r="BR43">
        <v>3.0208505462432398</v>
      </c>
      <c r="BS43">
        <v>4.0323085187889429</v>
      </c>
      <c r="BT43">
        <v>3.0313831332386623</v>
      </c>
      <c r="BU43">
        <v>3.8060706306852561</v>
      </c>
      <c r="BV43">
        <v>3.6640871915407605</v>
      </c>
      <c r="BW43">
        <v>3.6968125154535851</v>
      </c>
      <c r="BX43">
        <v>3.9892376686831881</v>
      </c>
      <c r="BY43">
        <v>3.5337999698333773</v>
      </c>
      <c r="BZ43">
        <v>3.7526972114901094</v>
      </c>
      <c r="CA43">
        <v>3.3090806910375532</v>
      </c>
      <c r="CB43">
        <v>2.9614715050028475</v>
      </c>
      <c r="CC43">
        <v>2.7931179713325811</v>
      </c>
      <c r="CD43">
        <v>2.3176397645456013</v>
      </c>
      <c r="CE43">
        <v>3.3216671534645963</v>
      </c>
      <c r="CF43">
        <v>3.0714207634103596</v>
      </c>
      <c r="CG43">
        <v>2.5619048744421393</v>
      </c>
      <c r="CH43">
        <v>3.103920398503051</v>
      </c>
      <c r="CI43">
        <v>2.4619183818307957</v>
      </c>
      <c r="CJ43">
        <v>2.7643824066710447</v>
      </c>
      <c r="CK43">
        <v>2.7752377019170265</v>
      </c>
      <c r="CL43">
        <v>2.6371285204653478</v>
      </c>
    </row>
    <row r="44" spans="1:90" x14ac:dyDescent="0.3">
      <c r="A44">
        <v>2.9415412815784023</v>
      </c>
      <c r="B44">
        <v>2.4134675513370283</v>
      </c>
      <c r="C44">
        <v>3.094727988483696</v>
      </c>
      <c r="D44">
        <v>2.9145604598209256</v>
      </c>
      <c r="E44">
        <v>3.0659736021520954</v>
      </c>
      <c r="F44">
        <v>3.0299967225547753</v>
      </c>
      <c r="G44">
        <v>2.7824384638062214</v>
      </c>
      <c r="H44">
        <v>3.2837557348106712</v>
      </c>
      <c r="I44">
        <v>2.7521386850466301</v>
      </c>
      <c r="J44">
        <v>2.5605357580095349</v>
      </c>
      <c r="K44">
        <v>3.5719201171584776</v>
      </c>
      <c r="L44">
        <v>3.0867904140909159</v>
      </c>
      <c r="M44">
        <v>3.7866240021461905</v>
      </c>
      <c r="N44">
        <v>3.6340301629580689</v>
      </c>
      <c r="O44">
        <v>3.8247683042073373</v>
      </c>
      <c r="P44">
        <v>3.6239088964771113</v>
      </c>
      <c r="Q44">
        <v>3.0125896598774169</v>
      </c>
      <c r="R44">
        <v>3.7364542286417159</v>
      </c>
      <c r="S44">
        <v>3.3237321818341004</v>
      </c>
      <c r="T44">
        <v>2.9504048725901724</v>
      </c>
      <c r="U44">
        <v>2.3841137310704763</v>
      </c>
      <c r="V44">
        <v>2.052985456385247</v>
      </c>
      <c r="W44">
        <v>2.654530275978932</v>
      </c>
      <c r="X44">
        <v>2.2162160832295439</v>
      </c>
      <c r="Y44">
        <v>2.223633329836435</v>
      </c>
      <c r="Z44">
        <v>2.4829003509000436</v>
      </c>
      <c r="AA44">
        <v>2.1520608866561677</v>
      </c>
      <c r="AB44">
        <v>2.3936050235671686</v>
      </c>
      <c r="AC44">
        <v>2.2374967399043451</v>
      </c>
      <c r="AD44">
        <v>1.9998837925055661</v>
      </c>
      <c r="AE44">
        <v>2.4159199397862432</v>
      </c>
      <c r="AF44">
        <v>2.5825425820456531</v>
      </c>
      <c r="AG44">
        <v>2.8042058234877443</v>
      </c>
      <c r="AH44">
        <v>2.8541805314635718</v>
      </c>
      <c r="AI44">
        <v>2.750351527742664</v>
      </c>
      <c r="AJ44">
        <v>2.5053688341735136</v>
      </c>
      <c r="AK44">
        <v>2.332883029116962</v>
      </c>
      <c r="AL44">
        <v>2.9050790784631122</v>
      </c>
      <c r="AM44">
        <v>2.5519437257115025</v>
      </c>
      <c r="AN44">
        <v>2.5057724398808734</v>
      </c>
      <c r="AO44">
        <v>2.8532558441309783</v>
      </c>
      <c r="AP44">
        <v>2.4084460104076419</v>
      </c>
      <c r="AQ44">
        <v>3.3372760750943984</v>
      </c>
      <c r="AR44">
        <v>3.1485602631891321</v>
      </c>
      <c r="AS44">
        <v>3.0241832897616758</v>
      </c>
      <c r="AT44">
        <v>2.7832602109536522</v>
      </c>
      <c r="AU44">
        <v>2.733963903082409</v>
      </c>
      <c r="AV44">
        <v>3.0880324987902812</v>
      </c>
      <c r="AW44">
        <v>3.1818069889673319</v>
      </c>
      <c r="AX44">
        <v>2.7157788578615336</v>
      </c>
      <c r="AY44">
        <v>2.3335654981071254</v>
      </c>
      <c r="AZ44">
        <v>2.1971205624119561</v>
      </c>
      <c r="BA44">
        <v>2.3023359780879198</v>
      </c>
      <c r="BB44">
        <v>2.5177703738370139</v>
      </c>
      <c r="BC44">
        <v>2.3021261377456623</v>
      </c>
      <c r="BD44">
        <v>2.0573331322479573</v>
      </c>
      <c r="BE44">
        <v>2.1118122980174574</v>
      </c>
      <c r="BF44">
        <v>2.149742152841843</v>
      </c>
      <c r="BG44">
        <v>2.0621414711619201</v>
      </c>
      <c r="BH44">
        <v>1.9677429088640215</v>
      </c>
      <c r="BI44">
        <v>3.5142750331523143</v>
      </c>
      <c r="BJ44">
        <v>2.7729903318674993</v>
      </c>
      <c r="BK44">
        <v>3.4144959356650539</v>
      </c>
      <c r="BL44">
        <v>2.9789248288848862</v>
      </c>
      <c r="BM44">
        <v>3.3369663620848633</v>
      </c>
      <c r="BN44">
        <v>3.159288926351616</v>
      </c>
      <c r="BO44">
        <v>2.8749510214191014</v>
      </c>
      <c r="BP44">
        <v>3.3351821479554</v>
      </c>
      <c r="BQ44">
        <v>3.2453120153585466</v>
      </c>
      <c r="BR44">
        <v>3.0009166094970947</v>
      </c>
      <c r="BS44">
        <v>3.9847266514736535</v>
      </c>
      <c r="BT44">
        <v>3.0208928829648829</v>
      </c>
      <c r="BU44">
        <v>3.7516949431124584</v>
      </c>
      <c r="BV44">
        <v>3.6758699376746398</v>
      </c>
      <c r="BW44">
        <v>3.6707818424805638</v>
      </c>
      <c r="BX44">
        <v>3.9833740542731255</v>
      </c>
      <c r="BY44">
        <v>3.4937739206945029</v>
      </c>
      <c r="BZ44">
        <v>3.7743659411974075</v>
      </c>
      <c r="CA44">
        <v>3.2951525929824741</v>
      </c>
      <c r="CB44">
        <v>2.9895956694014227</v>
      </c>
      <c r="CC44">
        <v>2.7886824476911416</v>
      </c>
      <c r="CD44">
        <v>2.3219257485897584</v>
      </c>
      <c r="CE44">
        <v>3.3373854896991104</v>
      </c>
      <c r="CF44">
        <v>3.0792486475048251</v>
      </c>
      <c r="CG44">
        <v>2.5186516508289594</v>
      </c>
      <c r="CH44">
        <v>3.1601417455447836</v>
      </c>
      <c r="CI44">
        <v>2.4518423972684094</v>
      </c>
      <c r="CJ44">
        <v>2.7384149590969011</v>
      </c>
      <c r="CK44">
        <v>2.7444684805226487</v>
      </c>
      <c r="CL44">
        <v>2.623338778772236</v>
      </c>
    </row>
    <row r="45" spans="1:90" x14ac:dyDescent="0.3">
      <c r="A45">
        <v>2.9395635905982291</v>
      </c>
      <c r="B45">
        <v>2.4045494215049135</v>
      </c>
      <c r="C45">
        <v>3.0570100147360031</v>
      </c>
      <c r="D45">
        <v>2.9116403076285842</v>
      </c>
      <c r="E45">
        <v>3.0184459817302747</v>
      </c>
      <c r="F45">
        <v>3.0341987636590404</v>
      </c>
      <c r="G45">
        <v>2.7553691008520129</v>
      </c>
      <c r="H45">
        <v>3.2954835374054356</v>
      </c>
      <c r="I45">
        <v>2.7312345624683494</v>
      </c>
      <c r="J45">
        <v>2.532194855268127</v>
      </c>
      <c r="K45">
        <v>3.5943599077303179</v>
      </c>
      <c r="L45">
        <v>3.0939539504782521</v>
      </c>
      <c r="M45">
        <v>3.7355506896405108</v>
      </c>
      <c r="N45">
        <v>3.6315195562309812</v>
      </c>
      <c r="O45">
        <v>3.7961507204262164</v>
      </c>
      <c r="P45">
        <v>3.6076497016000681</v>
      </c>
      <c r="Q45">
        <v>2.9595982815783461</v>
      </c>
      <c r="R45">
        <v>3.7799294601585016</v>
      </c>
      <c r="S45">
        <v>3.2994546048317779</v>
      </c>
      <c r="T45">
        <v>2.9070844770461166</v>
      </c>
      <c r="U45">
        <v>2.3625635541798142</v>
      </c>
      <c r="V45">
        <v>2.0839941771775266</v>
      </c>
      <c r="W45">
        <v>2.6573889026526651</v>
      </c>
      <c r="X45">
        <v>2.242402984703296</v>
      </c>
      <c r="Y45">
        <v>2.1820097408357935</v>
      </c>
      <c r="Z45">
        <v>2.5051643749871673</v>
      </c>
      <c r="AA45">
        <v>2.1597179101262372</v>
      </c>
      <c r="AB45">
        <v>2.3486468524538435</v>
      </c>
      <c r="AC45">
        <v>2.2369809374535774</v>
      </c>
      <c r="AD45">
        <v>1.9735602909413148</v>
      </c>
      <c r="AE45">
        <v>2.3788392981452309</v>
      </c>
      <c r="AF45">
        <v>2.5919851398424369</v>
      </c>
      <c r="AG45">
        <v>2.8108062455336502</v>
      </c>
      <c r="AH45">
        <v>2.8316404124365748</v>
      </c>
      <c r="AI45">
        <v>2.7132459342023281</v>
      </c>
      <c r="AJ45">
        <v>2.4916499187022279</v>
      </c>
      <c r="AK45">
        <v>2.3361589409459831</v>
      </c>
      <c r="AL45">
        <v>2.9082523606002431</v>
      </c>
      <c r="AM45">
        <v>2.5221150594390633</v>
      </c>
      <c r="AN45">
        <v>2.4965472859857694</v>
      </c>
      <c r="AO45">
        <v>2.8972865184058119</v>
      </c>
      <c r="AP45">
        <v>2.4136062317083362</v>
      </c>
      <c r="AQ45">
        <v>3.3016297080153527</v>
      </c>
      <c r="AR45">
        <v>3.1275481865554364</v>
      </c>
      <c r="AS45">
        <v>3.0250176481441398</v>
      </c>
      <c r="AT45">
        <v>2.7827924739938679</v>
      </c>
      <c r="AU45">
        <v>2.7018459526489584</v>
      </c>
      <c r="AV45">
        <v>3.135599982498142</v>
      </c>
      <c r="AW45">
        <v>3.1622124312947126</v>
      </c>
      <c r="AX45">
        <v>2.7059647959960857</v>
      </c>
      <c r="AY45">
        <v>2.2853306772650379</v>
      </c>
      <c r="AZ45">
        <v>2.216733985104395</v>
      </c>
      <c r="BA45">
        <v>2.2730408385292975</v>
      </c>
      <c r="BB45">
        <v>2.5364495266440135</v>
      </c>
      <c r="BC45">
        <v>2.2661142212237269</v>
      </c>
      <c r="BD45">
        <v>2.0882086126962953</v>
      </c>
      <c r="BE45">
        <v>2.1377269221979533</v>
      </c>
      <c r="BF45">
        <v>2.1359895212011728</v>
      </c>
      <c r="BG45">
        <v>2.0487964422656715</v>
      </c>
      <c r="BH45">
        <v>1.9660787661127239</v>
      </c>
      <c r="BI45">
        <v>3.5123025287697658</v>
      </c>
      <c r="BJ45">
        <v>2.7615638690416873</v>
      </c>
      <c r="BK45">
        <v>3.3833147410926099</v>
      </c>
      <c r="BL45">
        <v>2.9954801820419426</v>
      </c>
      <c r="BM45">
        <v>3.305922030639191</v>
      </c>
      <c r="BN45">
        <v>3.142551024007707</v>
      </c>
      <c r="BO45">
        <v>2.8289701441031059</v>
      </c>
      <c r="BP45">
        <v>3.3527846589491328</v>
      </c>
      <c r="BQ45">
        <v>3.1755497939805544</v>
      </c>
      <c r="BR45">
        <v>2.9781031780125682</v>
      </c>
      <c r="BS45">
        <v>3.933732930204322</v>
      </c>
      <c r="BT45">
        <v>3.0089588813800292</v>
      </c>
      <c r="BU45">
        <v>3.6945715503190835</v>
      </c>
      <c r="BV45">
        <v>3.684461644358092</v>
      </c>
      <c r="BW45">
        <v>3.6386184240656032</v>
      </c>
      <c r="BX45">
        <v>3.9750767799972282</v>
      </c>
      <c r="BY45">
        <v>3.4463706276765613</v>
      </c>
      <c r="BZ45">
        <v>3.7907741764689669</v>
      </c>
      <c r="CA45">
        <v>3.2779059159374921</v>
      </c>
      <c r="CB45">
        <v>3.0177363214006587</v>
      </c>
      <c r="CC45">
        <v>2.7832390563365861</v>
      </c>
      <c r="CD45">
        <v>2.3240912064456132</v>
      </c>
      <c r="CE45">
        <v>3.3440574886293297</v>
      </c>
      <c r="CF45">
        <v>3.0840522978893654</v>
      </c>
      <c r="CG45">
        <v>2.4735928566631888</v>
      </c>
      <c r="CH45">
        <v>3.2117374872866642</v>
      </c>
      <c r="CI45">
        <v>2.4392174079887283</v>
      </c>
      <c r="CJ45">
        <v>2.7072874654544883</v>
      </c>
      <c r="CK45">
        <v>2.7123828883600081</v>
      </c>
      <c r="CL45">
        <v>2.606780798483487</v>
      </c>
    </row>
    <row r="46" spans="1:90" x14ac:dyDescent="0.3">
      <c r="A46">
        <v>2.934309178113407</v>
      </c>
      <c r="B46">
        <v>2.3931379154915211</v>
      </c>
      <c r="C46">
        <v>3.0197283368053149</v>
      </c>
      <c r="D46">
        <v>2.9063881263464402</v>
      </c>
      <c r="E46">
        <v>2.9722658379961677</v>
      </c>
      <c r="F46">
        <v>3.0341441401296985</v>
      </c>
      <c r="G46">
        <v>2.7260071823963408</v>
      </c>
      <c r="H46">
        <v>3.2999333079206172</v>
      </c>
      <c r="I46">
        <v>2.7080500444269426</v>
      </c>
      <c r="J46">
        <v>2.501057982148728</v>
      </c>
      <c r="K46">
        <v>3.6160195167589273</v>
      </c>
      <c r="L46">
        <v>3.0910849697102165</v>
      </c>
      <c r="M46">
        <v>3.675282767815927</v>
      </c>
      <c r="N46">
        <v>3.6072010861213011</v>
      </c>
      <c r="O46">
        <v>3.7421599528745428</v>
      </c>
      <c r="P46">
        <v>3.5903573283894623</v>
      </c>
      <c r="Q46">
        <v>2.9099522286950612</v>
      </c>
      <c r="R46">
        <v>3.8198415802958339</v>
      </c>
      <c r="S46">
        <v>3.2706290006015397</v>
      </c>
      <c r="T46">
        <v>2.8669356363091021</v>
      </c>
      <c r="U46">
        <v>2.3385701871899265</v>
      </c>
      <c r="V46">
        <v>2.1120489134840326</v>
      </c>
      <c r="W46">
        <v>2.6413271633067845</v>
      </c>
      <c r="X46">
        <v>2.2689506807707405</v>
      </c>
      <c r="Y46">
        <v>2.1487808101256225</v>
      </c>
      <c r="Z46">
        <v>2.514446179256201</v>
      </c>
      <c r="AA46">
        <v>2.1644592332172587</v>
      </c>
      <c r="AB46">
        <v>2.3175448119443667</v>
      </c>
      <c r="AC46">
        <v>2.2434242214051086</v>
      </c>
      <c r="AD46">
        <v>1.9411833996963381</v>
      </c>
      <c r="AE46">
        <v>2.3430681385357683</v>
      </c>
      <c r="AF46">
        <v>2.5940617307591394</v>
      </c>
      <c r="AG46">
        <v>2.8137489946998713</v>
      </c>
      <c r="AH46">
        <v>2.8102956150227039</v>
      </c>
      <c r="AI46">
        <v>2.6760597995906252</v>
      </c>
      <c r="AJ46">
        <v>2.4798270018693755</v>
      </c>
      <c r="AK46">
        <v>2.3357086340230375</v>
      </c>
      <c r="AL46">
        <v>2.9039492157518887</v>
      </c>
      <c r="AM46">
        <v>2.491647731724898</v>
      </c>
      <c r="AN46">
        <v>2.4814624121945865</v>
      </c>
      <c r="AO46">
        <v>2.932236118007546</v>
      </c>
      <c r="AP46">
        <v>2.4144894282545604</v>
      </c>
      <c r="AQ46">
        <v>3.2583628995124747</v>
      </c>
      <c r="AR46">
        <v>3.1048134993243428</v>
      </c>
      <c r="AS46">
        <v>3.0190078094789476</v>
      </c>
      <c r="AT46">
        <v>2.7795103233415297</v>
      </c>
      <c r="AU46">
        <v>2.6680278682106304</v>
      </c>
      <c r="AV46">
        <v>3.1771258895984458</v>
      </c>
      <c r="AW46">
        <v>3.1396698475269487</v>
      </c>
      <c r="AX46">
        <v>2.6960345671445158</v>
      </c>
      <c r="AY46">
        <v>2.2403473026774083</v>
      </c>
      <c r="AZ46">
        <v>2.2313131786548408</v>
      </c>
      <c r="BA46">
        <v>2.2414133295125005</v>
      </c>
      <c r="BB46">
        <v>2.5526095640063424</v>
      </c>
      <c r="BC46">
        <v>2.2316681165021839</v>
      </c>
      <c r="BD46">
        <v>2.1173002221286477</v>
      </c>
      <c r="BE46">
        <v>2.1598735842584689</v>
      </c>
      <c r="BF46">
        <v>2.1203482098343618</v>
      </c>
      <c r="BG46">
        <v>2.0347512357314117</v>
      </c>
      <c r="BH46">
        <v>1.9594983769759668</v>
      </c>
      <c r="BI46">
        <v>3.5040293765784747</v>
      </c>
      <c r="BJ46">
        <v>2.7482655573672723</v>
      </c>
      <c r="BK46">
        <v>3.3531189805182935</v>
      </c>
      <c r="BL46">
        <v>3.0056774394527754</v>
      </c>
      <c r="BM46">
        <v>3.2727109496662168</v>
      </c>
      <c r="BN46">
        <v>3.1208134163517669</v>
      </c>
      <c r="BO46">
        <v>2.7811680510963228</v>
      </c>
      <c r="BP46">
        <v>3.3610467656498773</v>
      </c>
      <c r="BQ46">
        <v>3.1098173965484044</v>
      </c>
      <c r="BR46">
        <v>2.9529394754662448</v>
      </c>
      <c r="BS46">
        <v>3.8846002339050147</v>
      </c>
      <c r="BT46">
        <v>2.9973359881302213</v>
      </c>
      <c r="BU46">
        <v>3.6365965073065851</v>
      </c>
      <c r="BV46">
        <v>3.6889869555247468</v>
      </c>
      <c r="BW46">
        <v>3.5991285925781735</v>
      </c>
      <c r="BX46">
        <v>3.9646198131545431</v>
      </c>
      <c r="BY46">
        <v>3.3952646436165272</v>
      </c>
      <c r="BZ46">
        <v>3.8017463774938345</v>
      </c>
      <c r="CA46">
        <v>3.2593108388774228</v>
      </c>
      <c r="CB46">
        <v>3.0413697243499223</v>
      </c>
      <c r="CC46">
        <v>2.777392188739614</v>
      </c>
      <c r="CD46">
        <v>2.3241065164613466</v>
      </c>
      <c r="CE46">
        <v>3.3387425201659187</v>
      </c>
      <c r="CF46">
        <v>3.0849347644020328</v>
      </c>
      <c r="CG46">
        <v>2.4315211812682027</v>
      </c>
      <c r="CH46">
        <v>3.2538424007044164</v>
      </c>
      <c r="CI46">
        <v>2.4235071058328832</v>
      </c>
      <c r="CJ46">
        <v>2.6732317423251386</v>
      </c>
      <c r="CK46">
        <v>2.6818984750617716</v>
      </c>
      <c r="CL46">
        <v>2.5858851200100861</v>
      </c>
    </row>
    <row r="47" spans="1:90" x14ac:dyDescent="0.3">
      <c r="A47">
        <v>2.9261123253646129</v>
      </c>
      <c r="B47">
        <v>2.37970538606658</v>
      </c>
      <c r="C47">
        <v>2.9834429070103958</v>
      </c>
      <c r="D47">
        <v>2.8990667134821173</v>
      </c>
      <c r="E47">
        <v>2.9281710604821631</v>
      </c>
      <c r="F47">
        <v>3.0298773131842336</v>
      </c>
      <c r="G47">
        <v>2.6950992120845663</v>
      </c>
      <c r="H47">
        <v>3.2972503146733545</v>
      </c>
      <c r="I47">
        <v>2.6831244900518891</v>
      </c>
      <c r="J47">
        <v>2.4680706384263704</v>
      </c>
      <c r="K47">
        <v>3.6366503528303347</v>
      </c>
      <c r="L47">
        <v>3.0795614018928106</v>
      </c>
      <c r="M47">
        <v>3.6067393131992627</v>
      </c>
      <c r="N47">
        <v>3.5690783618112416</v>
      </c>
      <c r="O47">
        <v>3.6713324974613979</v>
      </c>
      <c r="P47">
        <v>3.5685482451097172</v>
      </c>
      <c r="Q47">
        <v>2.8627197942532523</v>
      </c>
      <c r="R47">
        <v>3.8605169707664393</v>
      </c>
      <c r="S47">
        <v>3.242887395444991</v>
      </c>
      <c r="T47">
        <v>2.8315643693172272</v>
      </c>
      <c r="U47">
        <v>2.3140626672483942</v>
      </c>
      <c r="V47">
        <v>2.1328190985818862</v>
      </c>
      <c r="W47">
        <v>2.6013653080086057</v>
      </c>
      <c r="X47">
        <v>2.2919225909499987</v>
      </c>
      <c r="Y47">
        <v>2.1234877997728248</v>
      </c>
      <c r="Z47">
        <v>2.5191167313323963</v>
      </c>
      <c r="AA47">
        <v>2.1667179376577699</v>
      </c>
      <c r="AB47">
        <v>2.3022440265294319</v>
      </c>
      <c r="AC47">
        <v>2.2479538594598667</v>
      </c>
      <c r="AD47">
        <v>1.9012557397141201</v>
      </c>
      <c r="AE47">
        <v>2.3114863146084015</v>
      </c>
      <c r="AF47">
        <v>2.5865390041333214</v>
      </c>
      <c r="AG47">
        <v>2.8106852345038109</v>
      </c>
      <c r="AH47">
        <v>2.7930665317079031</v>
      </c>
      <c r="AI47">
        <v>2.6402417109221652</v>
      </c>
      <c r="AJ47">
        <v>2.471990987442624</v>
      </c>
      <c r="AK47">
        <v>2.3303987884886004</v>
      </c>
      <c r="AL47">
        <v>2.8916840248107345</v>
      </c>
      <c r="AM47">
        <v>2.4620927978218821</v>
      </c>
      <c r="AN47">
        <v>2.4602125204485406</v>
      </c>
      <c r="AO47">
        <v>2.9531030769304065</v>
      </c>
      <c r="AP47">
        <v>2.4111610437400435</v>
      </c>
      <c r="AQ47">
        <v>3.2100218804289344</v>
      </c>
      <c r="AR47">
        <v>3.0813974052156299</v>
      </c>
      <c r="AS47">
        <v>3.0043556329942653</v>
      </c>
      <c r="AT47">
        <v>2.7732739690362669</v>
      </c>
      <c r="AU47">
        <v>2.634860424320054</v>
      </c>
      <c r="AV47">
        <v>3.2092355139399955</v>
      </c>
      <c r="AW47">
        <v>3.1155730318872372</v>
      </c>
      <c r="AX47">
        <v>2.6865604246406058</v>
      </c>
      <c r="AY47">
        <v>2.2034127416138025</v>
      </c>
      <c r="AZ47">
        <v>2.2383663472879722</v>
      </c>
      <c r="BA47">
        <v>2.2090990182475148</v>
      </c>
      <c r="BB47">
        <v>2.5650646925860476</v>
      </c>
      <c r="BC47">
        <v>2.2012395340258823</v>
      </c>
      <c r="BD47">
        <v>2.1429573017907502</v>
      </c>
      <c r="BE47">
        <v>2.1758832323897446</v>
      </c>
      <c r="BF47">
        <v>2.1036936565090869</v>
      </c>
      <c r="BG47">
        <v>2.0210726643784662</v>
      </c>
      <c r="BH47">
        <v>1.9465431857223019</v>
      </c>
      <c r="BI47">
        <v>3.4875914205150167</v>
      </c>
      <c r="BJ47">
        <v>2.7333980141831189</v>
      </c>
      <c r="BK47">
        <v>3.3219540667112644</v>
      </c>
      <c r="BL47">
        <v>3.0092875605632075</v>
      </c>
      <c r="BM47">
        <v>3.2382162740171827</v>
      </c>
      <c r="BN47">
        <v>3.0977130552438137</v>
      </c>
      <c r="BO47">
        <v>2.7347083702228372</v>
      </c>
      <c r="BP47">
        <v>3.3587981602717312</v>
      </c>
      <c r="BQ47">
        <v>3.0540029605282082</v>
      </c>
      <c r="BR47">
        <v>2.9260154248441057</v>
      </c>
      <c r="BS47">
        <v>3.8419985641709329</v>
      </c>
      <c r="BT47">
        <v>2.9876314528659083</v>
      </c>
      <c r="BU47">
        <v>3.5799967698313466</v>
      </c>
      <c r="BV47">
        <v>3.6873120292773613</v>
      </c>
      <c r="BW47">
        <v>3.5540320739175901</v>
      </c>
      <c r="BX47">
        <v>3.9526015422142438</v>
      </c>
      <c r="BY47">
        <v>3.3440945203368138</v>
      </c>
      <c r="BZ47">
        <v>3.8066589103074593</v>
      </c>
      <c r="CA47">
        <v>3.2408522703894174</v>
      </c>
      <c r="CB47">
        <v>3.0569821446262369</v>
      </c>
      <c r="CC47">
        <v>2.7719971843107971</v>
      </c>
      <c r="CD47">
        <v>2.3220762230215959</v>
      </c>
      <c r="CE47">
        <v>3.3196395853323666</v>
      </c>
      <c r="CF47">
        <v>3.0811939338375112</v>
      </c>
      <c r="CG47">
        <v>2.3968399316264599</v>
      </c>
      <c r="CH47">
        <v>3.28187826720416</v>
      </c>
      <c r="CI47">
        <v>2.4041002995607816</v>
      </c>
      <c r="CJ47">
        <v>2.6382012855558119</v>
      </c>
      <c r="CK47">
        <v>2.6554891249424135</v>
      </c>
      <c r="CL47">
        <v>2.5603333922529288</v>
      </c>
    </row>
    <row r="48" spans="1:90" x14ac:dyDescent="0.3">
      <c r="A48">
        <v>2.9153346115287837</v>
      </c>
      <c r="B48">
        <v>2.3647625935874936</v>
      </c>
      <c r="C48">
        <v>2.9487690132693971</v>
      </c>
      <c r="D48">
        <v>2.8899958073560437</v>
      </c>
      <c r="E48">
        <v>2.886960161115224</v>
      </c>
      <c r="F48">
        <v>3.0215046964508336</v>
      </c>
      <c r="G48">
        <v>2.663451665845411</v>
      </c>
      <c r="H48">
        <v>3.2876104180056154</v>
      </c>
      <c r="I48">
        <v>2.6570432546766289</v>
      </c>
      <c r="J48">
        <v>2.4342266083151389</v>
      </c>
      <c r="K48">
        <v>3.6546575215721644</v>
      </c>
      <c r="L48">
        <v>3.0598986404981723</v>
      </c>
      <c r="M48">
        <v>3.5304232961043884</v>
      </c>
      <c r="N48">
        <v>3.5249498105853596</v>
      </c>
      <c r="O48">
        <v>3.5903064691879418</v>
      </c>
      <c r="P48">
        <v>3.5409115241309093</v>
      </c>
      <c r="Q48">
        <v>2.8196803992000001</v>
      </c>
      <c r="R48">
        <v>3.8990518589257217</v>
      </c>
      <c r="S48">
        <v>3.2242314066368842</v>
      </c>
      <c r="T48">
        <v>2.7998767792767505</v>
      </c>
      <c r="U48">
        <v>2.2910643700453264</v>
      </c>
      <c r="V48">
        <v>2.1439861724508154</v>
      </c>
      <c r="W48">
        <v>2.5345470504126695</v>
      </c>
      <c r="X48">
        <v>2.3076889497286093</v>
      </c>
      <c r="Y48">
        <v>2.1024664499094134</v>
      </c>
      <c r="Z48">
        <v>2.522788296949773</v>
      </c>
      <c r="AA48">
        <v>2.1634784006026027</v>
      </c>
      <c r="AB48">
        <v>2.2999238605158596</v>
      </c>
      <c r="AC48">
        <v>2.2442944262546858</v>
      </c>
      <c r="AD48">
        <v>1.8553991048862239</v>
      </c>
      <c r="AE48">
        <v>2.2889938051471397</v>
      </c>
      <c r="AF48">
        <v>2.567564352736504</v>
      </c>
      <c r="AG48">
        <v>2.7987392128172561</v>
      </c>
      <c r="AH48">
        <v>2.7821709429022596</v>
      </c>
      <c r="AI48">
        <v>2.6069750248790693</v>
      </c>
      <c r="AJ48">
        <v>2.4695350521426498</v>
      </c>
      <c r="AK48">
        <v>2.3192592479465652</v>
      </c>
      <c r="AL48">
        <v>2.8717044869886665</v>
      </c>
      <c r="AM48">
        <v>2.4347305625186717</v>
      </c>
      <c r="AN48">
        <v>2.4324600902458027</v>
      </c>
      <c r="AO48">
        <v>2.9559758956521236</v>
      </c>
      <c r="AP48">
        <v>2.4038044612445271</v>
      </c>
      <c r="AQ48">
        <v>3.1556485501114544</v>
      </c>
      <c r="AR48">
        <v>3.0580652471199952</v>
      </c>
      <c r="AS48">
        <v>2.9780078865623643</v>
      </c>
      <c r="AT48">
        <v>2.7639660395009091</v>
      </c>
      <c r="AU48">
        <v>2.6041366354943798</v>
      </c>
      <c r="AV48">
        <v>3.2292207159192419</v>
      </c>
      <c r="AW48">
        <v>3.0906963308271838</v>
      </c>
      <c r="AX48">
        <v>2.6778186520503087</v>
      </c>
      <c r="AY48">
        <v>2.1783760890243489</v>
      </c>
      <c r="AZ48">
        <v>2.2358852457139169</v>
      </c>
      <c r="BA48">
        <v>2.1760207585400422</v>
      </c>
      <c r="BB48">
        <v>2.5727832136179747</v>
      </c>
      <c r="BC48">
        <v>2.1768293736759183</v>
      </c>
      <c r="BD48">
        <v>2.1630612698595035</v>
      </c>
      <c r="BE48">
        <v>2.1840064200142937</v>
      </c>
      <c r="BF48">
        <v>2.0866634274043578</v>
      </c>
      <c r="BG48">
        <v>2.0085886553351107</v>
      </c>
      <c r="BH48">
        <v>1.9261367801118627</v>
      </c>
      <c r="BI48">
        <v>3.4614619743387558</v>
      </c>
      <c r="BJ48">
        <v>2.7173908364210906</v>
      </c>
      <c r="BK48">
        <v>3.2859498624812153</v>
      </c>
      <c r="BL48">
        <v>3.0019068848293182</v>
      </c>
      <c r="BM48">
        <v>3.2031353125638882</v>
      </c>
      <c r="BN48">
        <v>3.0761462272042537</v>
      </c>
      <c r="BO48">
        <v>2.691941467751259</v>
      </c>
      <c r="BP48">
        <v>3.3445682194494482</v>
      </c>
      <c r="BQ48">
        <v>3.0136164171251698</v>
      </c>
      <c r="BR48">
        <v>2.8978789343626952</v>
      </c>
      <c r="BS48">
        <v>3.8095425709774697</v>
      </c>
      <c r="BT48">
        <v>2.9811320163413666</v>
      </c>
      <c r="BU48">
        <v>3.5267217038185263</v>
      </c>
      <c r="BV48">
        <v>3.6773757472803275</v>
      </c>
      <c r="BW48">
        <v>3.5055777072468453</v>
      </c>
      <c r="BX48">
        <v>3.9395992329226739</v>
      </c>
      <c r="BY48">
        <v>3.2934294390426024</v>
      </c>
      <c r="BZ48">
        <v>3.8048052464322559</v>
      </c>
      <c r="CA48">
        <v>3.2236119576074884</v>
      </c>
      <c r="CB48">
        <v>3.0616168354897169</v>
      </c>
      <c r="CC48">
        <v>2.7678358491852344</v>
      </c>
      <c r="CD48">
        <v>2.3180950763427646</v>
      </c>
      <c r="CE48">
        <v>3.2849535930926388</v>
      </c>
      <c r="CF48">
        <v>3.0722765773470107</v>
      </c>
      <c r="CG48">
        <v>2.3730912854134676</v>
      </c>
      <c r="CH48">
        <v>3.2920302571183058</v>
      </c>
      <c r="CI48">
        <v>2.3804889549843766</v>
      </c>
      <c r="CJ48">
        <v>2.6037083270208816</v>
      </c>
      <c r="CK48">
        <v>2.6351063708254379</v>
      </c>
      <c r="CL48">
        <v>2.5299504658891019</v>
      </c>
    </row>
    <row r="49" spans="1:90" x14ac:dyDescent="0.3">
      <c r="A49">
        <v>2.9023773984619781</v>
      </c>
      <c r="B49">
        <v>2.3488658135009639</v>
      </c>
      <c r="C49">
        <v>2.916050699229138</v>
      </c>
      <c r="D49">
        <v>2.8795248470306629</v>
      </c>
      <c r="E49">
        <v>2.8490829944929321</v>
      </c>
      <c r="F49">
        <v>3.0093504941446203</v>
      </c>
      <c r="G49">
        <v>2.6318670517114442</v>
      </c>
      <c r="H49">
        <v>3.2715777087746671</v>
      </c>
      <c r="I49">
        <v>2.6303911665463247</v>
      </c>
      <c r="J49">
        <v>2.4005160572345807</v>
      </c>
      <c r="K49">
        <v>3.6652131624634894</v>
      </c>
      <c r="L49">
        <v>3.0355080043250755</v>
      </c>
      <c r="M49">
        <v>3.4531174843704471</v>
      </c>
      <c r="N49">
        <v>3.4833704576226858</v>
      </c>
      <c r="O49">
        <v>3.5079955794582647</v>
      </c>
      <c r="P49">
        <v>3.5088877844534272</v>
      </c>
      <c r="Q49">
        <v>2.7800645614579143</v>
      </c>
      <c r="R49">
        <v>3.927693879737133</v>
      </c>
      <c r="S49">
        <v>3.219104679422478</v>
      </c>
      <c r="T49">
        <v>2.77148166335268</v>
      </c>
      <c r="U49">
        <v>2.2711192576327002</v>
      </c>
      <c r="V49">
        <v>2.143988817928713</v>
      </c>
      <c r="W49">
        <v>2.4457211201458051</v>
      </c>
      <c r="X49">
        <v>2.3172229452204358</v>
      </c>
      <c r="Y49">
        <v>2.0847622466695723</v>
      </c>
      <c r="Z49">
        <v>2.5259045011419086</v>
      </c>
      <c r="AA49">
        <v>2.1500531633727658</v>
      </c>
      <c r="AB49">
        <v>2.3060746416550764</v>
      </c>
      <c r="AC49">
        <v>2.2276596959035047</v>
      </c>
      <c r="AD49">
        <v>1.8068456326793081</v>
      </c>
      <c r="AE49">
        <v>2.2789101462388714</v>
      </c>
      <c r="AF49">
        <v>2.5364035721400326</v>
      </c>
      <c r="AG49">
        <v>2.778870361827253</v>
      </c>
      <c r="AH49">
        <v>2.77824524515326</v>
      </c>
      <c r="AI49">
        <v>2.5768626393694678</v>
      </c>
      <c r="AJ49">
        <v>2.4724786793213429</v>
      </c>
      <c r="AK49">
        <v>2.3021476894267199</v>
      </c>
      <c r="AL49">
        <v>2.845259715237261</v>
      </c>
      <c r="AM49">
        <v>2.4102510754595863</v>
      </c>
      <c r="AN49">
        <v>2.3981128390384656</v>
      </c>
      <c r="AO49">
        <v>2.9394193424867141</v>
      </c>
      <c r="AP49">
        <v>2.3928250164225915</v>
      </c>
      <c r="AQ49">
        <v>3.0971665388555665</v>
      </c>
      <c r="AR49">
        <v>3.0351053983478815</v>
      </c>
      <c r="AS49">
        <v>2.9377899227876876</v>
      </c>
      <c r="AT49">
        <v>2.7515094133128293</v>
      </c>
      <c r="AU49">
        <v>2.5765618214912829</v>
      </c>
      <c r="AV49">
        <v>3.235812017929685</v>
      </c>
      <c r="AW49">
        <v>3.0654385248396059</v>
      </c>
      <c r="AX49">
        <v>2.6696751188711212</v>
      </c>
      <c r="AY49">
        <v>2.1669280615637985</v>
      </c>
      <c r="AZ49">
        <v>2.222993591985944</v>
      </c>
      <c r="BA49">
        <v>2.1440836325054748</v>
      </c>
      <c r="BB49">
        <v>2.5750876632743269</v>
      </c>
      <c r="BC49">
        <v>2.1594466279812314</v>
      </c>
      <c r="BD49">
        <v>2.1766169039232008</v>
      </c>
      <c r="BE49">
        <v>2.183711314157637</v>
      </c>
      <c r="BF49">
        <v>2.0694342085520923</v>
      </c>
      <c r="BG49">
        <v>1.9976482981116284</v>
      </c>
      <c r="BH49">
        <v>1.8981554550233632</v>
      </c>
      <c r="BI49">
        <v>3.425089898903857</v>
      </c>
      <c r="BJ49">
        <v>2.7011038601061381</v>
      </c>
      <c r="BK49">
        <v>3.2440160090702941</v>
      </c>
      <c r="BL49">
        <v>2.9839492768244131</v>
      </c>
      <c r="BM49">
        <v>3.1678654779751145</v>
      </c>
      <c r="BN49">
        <v>3.057992969575448</v>
      </c>
      <c r="BO49">
        <v>2.6537155048041052</v>
      </c>
      <c r="BP49">
        <v>3.3171432526425528</v>
      </c>
      <c r="BQ49">
        <v>2.9912730235964027</v>
      </c>
      <c r="BR49">
        <v>2.8689500409560784</v>
      </c>
      <c r="BS49">
        <v>3.7884582104301234</v>
      </c>
      <c r="BT49">
        <v>2.9783727721694335</v>
      </c>
      <c r="BU49">
        <v>3.4781211531815459</v>
      </c>
      <c r="BV49">
        <v>3.6585198409654289</v>
      </c>
      <c r="BW49">
        <v>3.4538304713111749</v>
      </c>
      <c r="BX49">
        <v>3.9260555969968371</v>
      </c>
      <c r="BY49">
        <v>3.2423902712242421</v>
      </c>
      <c r="BZ49">
        <v>3.7955094052849732</v>
      </c>
      <c r="CA49">
        <v>3.2078374349695755</v>
      </c>
      <c r="CB49">
        <v>3.0550288910304237</v>
      </c>
      <c r="CC49">
        <v>2.7654014592145795</v>
      </c>
      <c r="CD49">
        <v>2.3122822481806389</v>
      </c>
      <c r="CE49">
        <v>3.2339238830335226</v>
      </c>
      <c r="CF49">
        <v>3.0580485493846199</v>
      </c>
      <c r="CG49">
        <v>2.3618369760371909</v>
      </c>
      <c r="CH49">
        <v>3.2823773337094702</v>
      </c>
      <c r="CI49">
        <v>2.3524735185404797</v>
      </c>
      <c r="CJ49">
        <v>2.5705310656268558</v>
      </c>
      <c r="CK49">
        <v>2.6215156050730646</v>
      </c>
      <c r="CL49">
        <v>2.4944895968102125</v>
      </c>
    </row>
    <row r="50" spans="1:90" x14ac:dyDescent="0.3">
      <c r="A50">
        <v>2.8875263514698366</v>
      </c>
      <c r="B50">
        <v>2.332424302151237</v>
      </c>
      <c r="C50">
        <v>2.8855647193912257</v>
      </c>
      <c r="D50">
        <v>2.8678639916675901</v>
      </c>
      <c r="E50">
        <v>2.8149160683179426</v>
      </c>
      <c r="F50">
        <v>2.9936372704316807</v>
      </c>
      <c r="G50">
        <v>2.6009520045700385</v>
      </c>
      <c r="H50">
        <v>3.2496023788787216</v>
      </c>
      <c r="I50">
        <v>2.603595613123721</v>
      </c>
      <c r="J50">
        <v>2.3677159006464175</v>
      </c>
      <c r="K50">
        <v>3.6596590350032416</v>
      </c>
      <c r="L50">
        <v>3.0094150439590841</v>
      </c>
      <c r="M50">
        <v>3.3798495995398499</v>
      </c>
      <c r="N50">
        <v>3.4446671272964879</v>
      </c>
      <c r="O50">
        <v>3.4295433558707091</v>
      </c>
      <c r="P50">
        <v>3.4782327514881386</v>
      </c>
      <c r="Q50">
        <v>2.7468279317396567</v>
      </c>
      <c r="R50">
        <v>3.9366103253588971</v>
      </c>
      <c r="S50">
        <v>3.2295743282735927</v>
      </c>
      <c r="T50">
        <v>2.7477071023720119</v>
      </c>
      <c r="U50">
        <v>2.2581131027122461</v>
      </c>
      <c r="V50">
        <v>2.1319142643271416</v>
      </c>
      <c r="W50">
        <v>2.3478124704884875</v>
      </c>
      <c r="X50">
        <v>2.3235185472194666</v>
      </c>
      <c r="Y50">
        <v>2.0747293597340688</v>
      </c>
      <c r="Z50">
        <v>2.5182224738242285</v>
      </c>
      <c r="AA50">
        <v>2.1235504472018816</v>
      </c>
      <c r="AB50">
        <v>2.3171153082632445</v>
      </c>
      <c r="AC50">
        <v>2.1981169265388716</v>
      </c>
      <c r="AD50">
        <v>1.7619012412336914</v>
      </c>
      <c r="AE50">
        <v>2.2794952060278706</v>
      </c>
      <c r="AF50">
        <v>2.4938942279648093</v>
      </c>
      <c r="AG50">
        <v>2.7516721762001572</v>
      </c>
      <c r="AH50">
        <v>2.7801059882740113</v>
      </c>
      <c r="AI50">
        <v>2.5498184385381886</v>
      </c>
      <c r="AJ50">
        <v>2.4793980632827406</v>
      </c>
      <c r="AK50">
        <v>2.2797181431208031</v>
      </c>
      <c r="AL50">
        <v>2.8142452941186105</v>
      </c>
      <c r="AM50">
        <v>2.3886163088270385</v>
      </c>
      <c r="AN50">
        <v>2.3576471851530982</v>
      </c>
      <c r="AO50">
        <v>2.9049280138992</v>
      </c>
      <c r="AP50">
        <v>2.378812674204223</v>
      </c>
      <c r="AQ50">
        <v>3.0377411920417954</v>
      </c>
      <c r="AR50">
        <v>3.0123602412196768</v>
      </c>
      <c r="AS50">
        <v>2.8847358058699393</v>
      </c>
      <c r="AT50">
        <v>2.7358630106562964</v>
      </c>
      <c r="AU50">
        <v>2.5516688331733044</v>
      </c>
      <c r="AV50">
        <v>3.2293750477221925</v>
      </c>
      <c r="AW50">
        <v>3.0395616539359809</v>
      </c>
      <c r="AX50">
        <v>2.6616900017846881</v>
      </c>
      <c r="AY50">
        <v>2.1681053763489078</v>
      </c>
      <c r="AZ50">
        <v>2.2002080567406552</v>
      </c>
      <c r="BA50">
        <v>2.1126417770446211</v>
      </c>
      <c r="BB50">
        <v>2.5718082129099957</v>
      </c>
      <c r="BC50">
        <v>2.1488845308431674</v>
      </c>
      <c r="BD50">
        <v>2.1853203226959002</v>
      </c>
      <c r="BE50">
        <v>2.1756762941716556</v>
      </c>
      <c r="BF50">
        <v>2.0517132664262494</v>
      </c>
      <c r="BG50">
        <v>1.9880510644522469</v>
      </c>
      <c r="BH50">
        <v>1.8636278279016054</v>
      </c>
      <c r="BI50">
        <v>3.3793374330484731</v>
      </c>
      <c r="BJ50">
        <v>2.6836714554413947</v>
      </c>
      <c r="BK50">
        <v>3.1971586152626519</v>
      </c>
      <c r="BL50">
        <v>2.9568746296129076</v>
      </c>
      <c r="BM50">
        <v>3.1325400373812302</v>
      </c>
      <c r="BN50">
        <v>3.0412165974346945</v>
      </c>
      <c r="BO50">
        <v>2.6194316236809341</v>
      </c>
      <c r="BP50">
        <v>3.2764538036166782</v>
      </c>
      <c r="BQ50">
        <v>2.9853409639986523</v>
      </c>
      <c r="BR50">
        <v>2.8395352261065381</v>
      </c>
      <c r="BS50">
        <v>3.7783648619487975</v>
      </c>
      <c r="BT50">
        <v>2.9789193749902769</v>
      </c>
      <c r="BU50">
        <v>3.4347180444773273</v>
      </c>
      <c r="BV50">
        <v>3.6312886108227049</v>
      </c>
      <c r="BW50">
        <v>3.3998974968481148</v>
      </c>
      <c r="BX50">
        <v>3.9120872143092704</v>
      </c>
      <c r="BY50">
        <v>3.1913341893526046</v>
      </c>
      <c r="BZ50">
        <v>3.7783930507318928</v>
      </c>
      <c r="CA50">
        <v>3.1928656696647506</v>
      </c>
      <c r="CB50">
        <v>3.0382601111021663</v>
      </c>
      <c r="CC50">
        <v>2.7646469270403147</v>
      </c>
      <c r="CD50">
        <v>2.3047667103581522</v>
      </c>
      <c r="CE50">
        <v>3.1673722029800855</v>
      </c>
      <c r="CF50">
        <v>3.0389358764005063</v>
      </c>
      <c r="CG50">
        <v>2.3622498657825259</v>
      </c>
      <c r="CH50">
        <v>3.2534730990783793</v>
      </c>
      <c r="CI50">
        <v>2.3204724993441892</v>
      </c>
      <c r="CJ50">
        <v>2.5387509101458461</v>
      </c>
      <c r="CK50">
        <v>2.6140459804852005</v>
      </c>
      <c r="CL50">
        <v>2.4544202259783185</v>
      </c>
    </row>
    <row r="51" spans="1:90" x14ac:dyDescent="0.3">
      <c r="A51">
        <v>2.8710592921850431</v>
      </c>
      <c r="B51">
        <v>2.3158313276805917</v>
      </c>
      <c r="C51">
        <v>2.8574446454204447</v>
      </c>
      <c r="D51">
        <v>2.855229232327031</v>
      </c>
      <c r="E51">
        <v>2.7846418240195856</v>
      </c>
      <c r="F51">
        <v>2.9746299978475736</v>
      </c>
      <c r="G51">
        <v>2.5712438162297508</v>
      </c>
      <c r="H51">
        <v>3.2222980446919429</v>
      </c>
      <c r="I51">
        <v>2.5770310153617952</v>
      </c>
      <c r="J51">
        <v>2.3365040815304092</v>
      </c>
      <c r="K51">
        <v>3.6330320489013608</v>
      </c>
      <c r="L51">
        <v>2.9846904438395105</v>
      </c>
      <c r="M51">
        <v>3.3141759402520043</v>
      </c>
      <c r="N51">
        <v>3.410249932272996</v>
      </c>
      <c r="O51">
        <v>3.3597253380897789</v>
      </c>
      <c r="P51">
        <v>3.4526707956739902</v>
      </c>
      <c r="Q51">
        <v>2.7232366864718465</v>
      </c>
      <c r="R51">
        <v>3.9188221069009535</v>
      </c>
      <c r="S51">
        <v>3.2489993079592274</v>
      </c>
      <c r="T51">
        <v>2.729962042920826</v>
      </c>
      <c r="U51">
        <v>2.2557054060509198</v>
      </c>
      <c r="V51">
        <v>2.1065651899207456</v>
      </c>
      <c r="W51">
        <v>2.2551343714180767</v>
      </c>
      <c r="X51">
        <v>2.3271841127082702</v>
      </c>
      <c r="Y51">
        <v>2.0742022978111385</v>
      </c>
      <c r="Z51">
        <v>2.4935213568576646</v>
      </c>
      <c r="AA51">
        <v>2.0850398100291114</v>
      </c>
      <c r="AB51">
        <v>2.3273699193196467</v>
      </c>
      <c r="AC51">
        <v>2.1591121749491591</v>
      </c>
      <c r="AD51">
        <v>1.7253735088791744</v>
      </c>
      <c r="AE51">
        <v>2.2876649884404308</v>
      </c>
      <c r="AF51">
        <v>2.4421918781728986</v>
      </c>
      <c r="AG51">
        <v>2.7184885362480795</v>
      </c>
      <c r="AH51">
        <v>2.7855722150349713</v>
      </c>
      <c r="AI51">
        <v>2.5253620496426943</v>
      </c>
      <c r="AJ51">
        <v>2.4881597411316561</v>
      </c>
      <c r="AK51">
        <v>2.2531154459280902</v>
      </c>
      <c r="AL51">
        <v>2.7806412424647893</v>
      </c>
      <c r="AM51">
        <v>2.369341961214857</v>
      </c>
      <c r="AN51">
        <v>2.3123408824559313</v>
      </c>
      <c r="AO51">
        <v>2.8557014990441365</v>
      </c>
      <c r="AP51">
        <v>2.3623312910981107</v>
      </c>
      <c r="AQ51">
        <v>2.9778111292871516</v>
      </c>
      <c r="AR51">
        <v>2.9896220141147269</v>
      </c>
      <c r="AS51">
        <v>2.8215471669501806</v>
      </c>
      <c r="AT51">
        <v>2.7171311217818386</v>
      </c>
      <c r="AU51">
        <v>2.5285271406479746</v>
      </c>
      <c r="AV51">
        <v>3.2111197805908982</v>
      </c>
      <c r="AW51">
        <v>3.0126813580576437</v>
      </c>
      <c r="AX51">
        <v>2.6533572445711249</v>
      </c>
      <c r="AY51">
        <v>2.1792861369555778</v>
      </c>
      <c r="AZ51">
        <v>2.1689333066258456</v>
      </c>
      <c r="BA51">
        <v>2.0813387338387601</v>
      </c>
      <c r="BB51">
        <v>2.5631690423798181</v>
      </c>
      <c r="BC51">
        <v>2.1441988024668364</v>
      </c>
      <c r="BD51">
        <v>2.1896924665122728</v>
      </c>
      <c r="BE51">
        <v>2.1609761304214623</v>
      </c>
      <c r="BF51">
        <v>2.0330586363353205</v>
      </c>
      <c r="BG51">
        <v>1.9793296236210969</v>
      </c>
      <c r="BH51">
        <v>1.8243218631047355</v>
      </c>
      <c r="BI51">
        <v>3.3262767460370695</v>
      </c>
      <c r="BJ51">
        <v>2.6654613716284246</v>
      </c>
      <c r="BK51">
        <v>3.14447458393371</v>
      </c>
      <c r="BL51">
        <v>2.9219499949961669</v>
      </c>
      <c r="BM51">
        <v>3.0972998975889192</v>
      </c>
      <c r="BN51">
        <v>3.0241178722624138</v>
      </c>
      <c r="BO51">
        <v>2.5881871646097885</v>
      </c>
      <c r="BP51">
        <v>3.223801978548706</v>
      </c>
      <c r="BQ51">
        <v>2.9902962075689223</v>
      </c>
      <c r="BR51">
        <v>2.8099447978591039</v>
      </c>
      <c r="BS51">
        <v>3.776919611848558</v>
      </c>
      <c r="BT51">
        <v>2.9816742679999981</v>
      </c>
      <c r="BU51">
        <v>3.3964370021225827</v>
      </c>
      <c r="BV51">
        <v>3.5970381723181495</v>
      </c>
      <c r="BW51">
        <v>3.3461111162411861</v>
      </c>
      <c r="BX51">
        <v>3.8973912354209848</v>
      </c>
      <c r="BY51">
        <v>3.14062414566517</v>
      </c>
      <c r="BZ51">
        <v>3.7536540721937994</v>
      </c>
      <c r="CA51">
        <v>3.1776314560383638</v>
      </c>
      <c r="CB51">
        <v>3.0130807660366625</v>
      </c>
      <c r="CC51">
        <v>2.7649301050824104</v>
      </c>
      <c r="CD51">
        <v>2.2956881362056283</v>
      </c>
      <c r="CE51">
        <v>3.0876883134409479</v>
      </c>
      <c r="CF51">
        <v>3.0158016684164322</v>
      </c>
      <c r="CG51">
        <v>2.372036434461259</v>
      </c>
      <c r="CH51">
        <v>3.2076550649287463</v>
      </c>
      <c r="CI51">
        <v>2.2856436650505465</v>
      </c>
      <c r="CJ51">
        <v>2.5083709950611186</v>
      </c>
      <c r="CK51">
        <v>2.611156153542725</v>
      </c>
      <c r="CL51">
        <v>2.4112110755266625</v>
      </c>
    </row>
    <row r="52" spans="1:90" x14ac:dyDescent="0.3">
      <c r="A52">
        <v>2.8532962725467659</v>
      </c>
      <c r="B52">
        <v>2.2995347243505448</v>
      </c>
      <c r="C52">
        <v>2.8318121746035749</v>
      </c>
      <c r="D52">
        <v>2.8419118838065369</v>
      </c>
      <c r="E52">
        <v>2.7584363886480854</v>
      </c>
      <c r="F52">
        <v>2.9526304734226385</v>
      </c>
      <c r="G52">
        <v>2.5433723710167069</v>
      </c>
      <c r="H52">
        <v>3.1902965783079917</v>
      </c>
      <c r="I52">
        <v>2.5511452184594607</v>
      </c>
      <c r="J52">
        <v>2.3076433795686255</v>
      </c>
      <c r="K52">
        <v>3.5828567623966805</v>
      </c>
      <c r="L52">
        <v>2.9635862717375074</v>
      </c>
      <c r="M52">
        <v>3.2612414669761192</v>
      </c>
      <c r="N52">
        <v>3.3790615133124513</v>
      </c>
      <c r="O52">
        <v>3.3011547643347363</v>
      </c>
      <c r="P52">
        <v>3.4340195997741132</v>
      </c>
      <c r="Q52">
        <v>2.7093008321583052</v>
      </c>
      <c r="R52">
        <v>3.8673423909979978</v>
      </c>
      <c r="S52">
        <v>3.2663336313813001</v>
      </c>
      <c r="T52">
        <v>2.7204090335562263</v>
      </c>
      <c r="U52">
        <v>2.2661523108784092</v>
      </c>
      <c r="V52">
        <v>2.0660798876490576</v>
      </c>
      <c r="W52">
        <v>2.1767863766531246</v>
      </c>
      <c r="X52">
        <v>2.3291350538246105</v>
      </c>
      <c r="Y52">
        <v>2.085806380679371</v>
      </c>
      <c r="Z52">
        <v>2.4503435927746295</v>
      </c>
      <c r="AA52">
        <v>2.0345460414812502</v>
      </c>
      <c r="AB52">
        <v>2.3352307960525116</v>
      </c>
      <c r="AC52">
        <v>2.1164434846859259</v>
      </c>
      <c r="AD52">
        <v>1.6984027759051514</v>
      </c>
      <c r="AE52">
        <v>2.3003389480418495</v>
      </c>
      <c r="AF52">
        <v>2.3848991116499443</v>
      </c>
      <c r="AG52">
        <v>2.6811899763060145</v>
      </c>
      <c r="AH52">
        <v>2.791536484957069</v>
      </c>
      <c r="AI52">
        <v>2.5027332756058347</v>
      </c>
      <c r="AJ52">
        <v>2.4960404947726031</v>
      </c>
      <c r="AK52">
        <v>2.2241300823488293</v>
      </c>
      <c r="AL52">
        <v>2.7463290589886782</v>
      </c>
      <c r="AM52">
        <v>2.3516652483906517</v>
      </c>
      <c r="AN52">
        <v>2.264537699970167</v>
      </c>
      <c r="AO52">
        <v>2.7965133625445984</v>
      </c>
      <c r="AP52">
        <v>2.3442759150318526</v>
      </c>
      <c r="AQ52">
        <v>2.9181128082538361</v>
      </c>
      <c r="AR52">
        <v>2.9667750732776397</v>
      </c>
      <c r="AS52">
        <v>2.7520553087354447</v>
      </c>
      <c r="AT52">
        <v>2.6954403084170089</v>
      </c>
      <c r="AU52">
        <v>2.5060107605863937</v>
      </c>
      <c r="AV52">
        <v>3.1828813515941792</v>
      </c>
      <c r="AW52">
        <v>2.9844796165945118</v>
      </c>
      <c r="AX52">
        <v>2.6443072286703178</v>
      </c>
      <c r="AY52">
        <v>2.1964697150700858</v>
      </c>
      <c r="AZ52">
        <v>2.1313788521584125</v>
      </c>
      <c r="BA52">
        <v>2.0502886934672251</v>
      </c>
      <c r="BB52">
        <v>2.549664941329453</v>
      </c>
      <c r="BC52">
        <v>2.143899178453867</v>
      </c>
      <c r="BD52">
        <v>2.1892726170086281</v>
      </c>
      <c r="BE52">
        <v>2.1409268109063015</v>
      </c>
      <c r="BF52">
        <v>2.0129694219695717</v>
      </c>
      <c r="BG52">
        <v>1.9708663884905342</v>
      </c>
      <c r="BH52">
        <v>1.7828773297164644</v>
      </c>
      <c r="BI52">
        <v>3.2692811470390994</v>
      </c>
      <c r="BJ52">
        <v>2.6468345466378556</v>
      </c>
      <c r="BK52">
        <v>3.0899976144717756</v>
      </c>
      <c r="BL52">
        <v>2.8799582550103699</v>
      </c>
      <c r="BM52">
        <v>3.0624609372735514</v>
      </c>
      <c r="BN52">
        <v>3.005053418608739</v>
      </c>
      <c r="BO52">
        <v>2.5591540355584801</v>
      </c>
      <c r="BP52">
        <v>3.1619195939127591</v>
      </c>
      <c r="BQ52">
        <v>3.003219468030526</v>
      </c>
      <c r="BR52">
        <v>2.7805779847568717</v>
      </c>
      <c r="BS52">
        <v>3.7807607350620014</v>
      </c>
      <c r="BT52">
        <v>2.9849666684088572</v>
      </c>
      <c r="BU52">
        <v>3.3629371219397091</v>
      </c>
      <c r="BV52">
        <v>3.5580710279328658</v>
      </c>
      <c r="BW52">
        <v>3.2926320717282023</v>
      </c>
      <c r="BX52">
        <v>3.8813157005363621</v>
      </c>
      <c r="BY52">
        <v>3.0901825307968975</v>
      </c>
      <c r="BZ52">
        <v>3.7221109310460925</v>
      </c>
      <c r="CA52">
        <v>3.1607525445580436</v>
      </c>
      <c r="CB52">
        <v>2.9824031755297509</v>
      </c>
      <c r="CC52">
        <v>2.7650515054904066</v>
      </c>
      <c r="CD52">
        <v>2.2852975874062658</v>
      </c>
      <c r="CE52">
        <v>2.999174957848926</v>
      </c>
      <c r="CF52">
        <v>2.9900229199216564</v>
      </c>
      <c r="CG52">
        <v>2.3877552335637144</v>
      </c>
      <c r="CH52">
        <v>3.14887885662954</v>
      </c>
      <c r="CI52">
        <v>2.2499624775753482</v>
      </c>
      <c r="CJ52">
        <v>2.4796827809834152</v>
      </c>
      <c r="CK52">
        <v>2.6105313766733667</v>
      </c>
      <c r="CL52">
        <v>2.3665515327702504</v>
      </c>
    </row>
    <row r="53" spans="1:90" x14ac:dyDescent="0.3">
      <c r="A53">
        <v>2.8344269883418951</v>
      </c>
      <c r="B53">
        <v>2.2838044898124616</v>
      </c>
      <c r="C53">
        <v>2.8084320089285462</v>
      </c>
      <c r="D53">
        <v>2.8280745062972601</v>
      </c>
      <c r="E53">
        <v>2.7360537722140044</v>
      </c>
      <c r="F53">
        <v>2.9280466117459993</v>
      </c>
      <c r="G53">
        <v>2.5176928074005125</v>
      </c>
      <c r="H53">
        <v>3.1544404905846144</v>
      </c>
      <c r="I53">
        <v>2.526171529716696</v>
      </c>
      <c r="J53">
        <v>2.2815673041084921</v>
      </c>
      <c r="K53">
        <v>3.5170280724095919</v>
      </c>
      <c r="L53">
        <v>2.9452111362375124</v>
      </c>
      <c r="M53">
        <v>3.2227457397659443</v>
      </c>
      <c r="N53">
        <v>3.3490057169011278</v>
      </c>
      <c r="O53">
        <v>3.2515575416579057</v>
      </c>
      <c r="P53">
        <v>3.4227193410738366</v>
      </c>
      <c r="Q53">
        <v>2.7014226696225156</v>
      </c>
      <c r="R53">
        <v>3.7848500578288138</v>
      </c>
      <c r="S53">
        <v>3.2710426335584879</v>
      </c>
      <c r="T53">
        <v>2.7178322055196604</v>
      </c>
      <c r="U53">
        <v>2.287561589361391</v>
      </c>
      <c r="V53">
        <v>2.0138021998434841</v>
      </c>
      <c r="W53">
        <v>2.1218446726769224</v>
      </c>
      <c r="X53">
        <v>2.3286763065571163</v>
      </c>
      <c r="Y53">
        <v>2.1076926966464438</v>
      </c>
      <c r="Z53">
        <v>2.3914583200593249</v>
      </c>
      <c r="AA53">
        <v>1.9805465083557099</v>
      </c>
      <c r="AB53">
        <v>2.3379182498274091</v>
      </c>
      <c r="AC53">
        <v>2.0779975288735386</v>
      </c>
      <c r="AD53">
        <v>1.6800441549366032</v>
      </c>
      <c r="AE53">
        <v>2.3125860789857771</v>
      </c>
      <c r="AF53">
        <v>2.3271072833739352</v>
      </c>
      <c r="AG53">
        <v>2.6423860238320498</v>
      </c>
      <c r="AH53">
        <v>2.7940219672750817</v>
      </c>
      <c r="AI53">
        <v>2.4809386288588544</v>
      </c>
      <c r="AJ53">
        <v>2.499847323650962</v>
      </c>
      <c r="AK53">
        <v>2.1952227041298209</v>
      </c>
      <c r="AL53">
        <v>2.7125700414225857</v>
      </c>
      <c r="AM53">
        <v>2.3346055142591169</v>
      </c>
      <c r="AN53">
        <v>2.2177497536250277</v>
      </c>
      <c r="AO53">
        <v>2.7336243562402847</v>
      </c>
      <c r="AP53">
        <v>2.3259793217081857</v>
      </c>
      <c r="AQ53">
        <v>2.8618289627759026</v>
      </c>
      <c r="AR53">
        <v>2.9438586563609608</v>
      </c>
      <c r="AS53">
        <v>2.6823294103366937</v>
      </c>
      <c r="AT53">
        <v>2.6710011290227147</v>
      </c>
      <c r="AU53">
        <v>2.482911184428501</v>
      </c>
      <c r="AV53">
        <v>3.1470177040510774</v>
      </c>
      <c r="AW53">
        <v>2.9547898492055529</v>
      </c>
      <c r="AX53">
        <v>2.6344437086980785</v>
      </c>
      <c r="AY53">
        <v>2.2143943333914229</v>
      </c>
      <c r="AZ53">
        <v>2.0905168757468715</v>
      </c>
      <c r="BA53">
        <v>2.0204622498671618</v>
      </c>
      <c r="BB53">
        <v>2.5320256218471613</v>
      </c>
      <c r="BC53">
        <v>2.1460229330667775</v>
      </c>
      <c r="BD53">
        <v>2.1859839456497414</v>
      </c>
      <c r="BE53">
        <v>2.1172017917580135</v>
      </c>
      <c r="BF53">
        <v>1.9909293377181145</v>
      </c>
      <c r="BG53">
        <v>1.9619392281114258</v>
      </c>
      <c r="BH53">
        <v>1.7428315717884653</v>
      </c>
      <c r="BI53">
        <v>3.2130605814104571</v>
      </c>
      <c r="BJ53">
        <v>2.6284634446576307</v>
      </c>
      <c r="BK53">
        <v>3.0396134699410458</v>
      </c>
      <c r="BL53">
        <v>2.8368690769212339</v>
      </c>
      <c r="BM53">
        <v>3.0285798150008381</v>
      </c>
      <c r="BN53">
        <v>2.9829714577242696</v>
      </c>
      <c r="BO53">
        <v>2.5317545849951819</v>
      </c>
      <c r="BP53">
        <v>3.0955472481398791</v>
      </c>
      <c r="BQ53">
        <v>3.0169336637564048</v>
      </c>
      <c r="BR53">
        <v>2.7519443985180052</v>
      </c>
      <c r="BS53">
        <v>3.7857240685075761</v>
      </c>
      <c r="BT53">
        <v>2.9865863486611754</v>
      </c>
      <c r="BU53">
        <v>3.3337155198076727</v>
      </c>
      <c r="BV53">
        <v>3.5176384986851756</v>
      </c>
      <c r="BW53">
        <v>3.2400818973568555</v>
      </c>
      <c r="BX53">
        <v>3.8628679568581505</v>
      </c>
      <c r="BY53">
        <v>3.0412978937181858</v>
      </c>
      <c r="BZ53">
        <v>3.6852390678617066</v>
      </c>
      <c r="CA53">
        <v>3.1405778730634886</v>
      </c>
      <c r="CB53">
        <v>2.9506252906758696</v>
      </c>
      <c r="CC53">
        <v>2.763241640340738</v>
      </c>
      <c r="CD53">
        <v>2.2739853846591886</v>
      </c>
      <c r="CE53">
        <v>2.9081647912288568</v>
      </c>
      <c r="CF53">
        <v>2.9635125590518312</v>
      </c>
      <c r="CG53">
        <v>2.4049522321776409</v>
      </c>
      <c r="CH53">
        <v>3.0826520445767303</v>
      </c>
      <c r="CI53">
        <v>2.2162504497447428</v>
      </c>
      <c r="CJ53">
        <v>2.4534080620758418</v>
      </c>
      <c r="CK53">
        <v>2.60913213378225</v>
      </c>
      <c r="CL53">
        <v>2.3233162123697939</v>
      </c>
    </row>
    <row r="54" spans="1:90" x14ac:dyDescent="0.3">
      <c r="A54">
        <v>2.8146168179113396</v>
      </c>
      <c r="B54">
        <v>2.2688782056809389</v>
      </c>
      <c r="C54">
        <v>2.787164405323391</v>
      </c>
      <c r="D54">
        <v>2.8138557730490907</v>
      </c>
      <c r="E54">
        <v>2.7173657986463442</v>
      </c>
      <c r="F54">
        <v>2.9011787783132874</v>
      </c>
      <c r="G54">
        <v>2.4945270475167582</v>
      </c>
      <c r="H54">
        <v>3.1154319356548248</v>
      </c>
      <c r="I54">
        <v>2.5023174416121545</v>
      </c>
      <c r="J54">
        <v>2.2586708945846228</v>
      </c>
      <c r="K54">
        <v>3.4488675207024904</v>
      </c>
      <c r="L54">
        <v>2.9272426063068862</v>
      </c>
      <c r="M54">
        <v>3.1957019608242372</v>
      </c>
      <c r="N54">
        <v>3.3208092967505887</v>
      </c>
      <c r="O54">
        <v>3.2093108673191617</v>
      </c>
      <c r="P54">
        <v>3.4150658308590596</v>
      </c>
      <c r="Q54">
        <v>2.6964418330322197</v>
      </c>
      <c r="R54">
        <v>3.6820022616182304</v>
      </c>
      <c r="S54">
        <v>3.2534757201437556</v>
      </c>
      <c r="T54">
        <v>2.7200586296880078</v>
      </c>
      <c r="U54">
        <v>2.317390847500846</v>
      </c>
      <c r="V54">
        <v>1.9525231129213885</v>
      </c>
      <c r="W54">
        <v>2.0921934532125119</v>
      </c>
      <c r="X54">
        <v>2.3202235467079584</v>
      </c>
      <c r="Y54">
        <v>2.1334321639688163</v>
      </c>
      <c r="Z54">
        <v>2.3271128914604677</v>
      </c>
      <c r="AA54">
        <v>1.9356426152678714</v>
      </c>
      <c r="AB54">
        <v>2.3321944080397317</v>
      </c>
      <c r="AC54">
        <v>2.0487514528965511</v>
      </c>
      <c r="AD54">
        <v>1.6669539658186718</v>
      </c>
      <c r="AE54">
        <v>2.3196958813305826</v>
      </c>
      <c r="AF54">
        <v>2.274066372548158</v>
      </c>
      <c r="AG54">
        <v>2.6033724410652348</v>
      </c>
      <c r="AH54">
        <v>2.7894184119281942</v>
      </c>
      <c r="AI54">
        <v>2.4591409827478099</v>
      </c>
      <c r="AJ54">
        <v>2.4968339322011608</v>
      </c>
      <c r="AK54">
        <v>2.1688442129770191</v>
      </c>
      <c r="AL54">
        <v>2.6795615842494502</v>
      </c>
      <c r="AM54">
        <v>2.3173382725261877</v>
      </c>
      <c r="AN54">
        <v>2.1759146101992828</v>
      </c>
      <c r="AO54">
        <v>2.6727871078279675</v>
      </c>
      <c r="AP54">
        <v>2.3087601502444528</v>
      </c>
      <c r="AQ54">
        <v>2.812669725551598</v>
      </c>
      <c r="AR54">
        <v>2.9212199902755565</v>
      </c>
      <c r="AS54">
        <v>2.6189133617808391</v>
      </c>
      <c r="AT54">
        <v>2.6440802531603698</v>
      </c>
      <c r="AU54">
        <v>2.4584967185672117</v>
      </c>
      <c r="AV54">
        <v>3.1054539784606594</v>
      </c>
      <c r="AW54">
        <v>2.923788721425872</v>
      </c>
      <c r="AX54">
        <v>2.6239658841598508</v>
      </c>
      <c r="AY54">
        <v>2.228216633306229</v>
      </c>
      <c r="AZ54">
        <v>2.0491388842793725</v>
      </c>
      <c r="BA54">
        <v>1.9925873095168098</v>
      </c>
      <c r="BB54">
        <v>2.5109432626111889</v>
      </c>
      <c r="BC54">
        <v>2.1488420236750145</v>
      </c>
      <c r="BD54">
        <v>2.1808069219198911</v>
      </c>
      <c r="BE54">
        <v>2.0913999552839715</v>
      </c>
      <c r="BF54">
        <v>1.9666390110909673</v>
      </c>
      <c r="BG54">
        <v>1.9520021160904957</v>
      </c>
      <c r="BH54">
        <v>1.7076509407071092</v>
      </c>
      <c r="BI54">
        <v>3.1624807994733719</v>
      </c>
      <c r="BJ54">
        <v>2.6113061664932808</v>
      </c>
      <c r="BK54">
        <v>2.9969042125590786</v>
      </c>
      <c r="BL54">
        <v>2.7950907540167278</v>
      </c>
      <c r="BM54">
        <v>2.9964594716941395</v>
      </c>
      <c r="BN54">
        <v>2.9575771729760518</v>
      </c>
      <c r="BO54">
        <v>2.5062553124371574</v>
      </c>
      <c r="BP54">
        <v>3.0300075526156061</v>
      </c>
      <c r="BQ54">
        <v>3.0252844094437732</v>
      </c>
      <c r="BR54">
        <v>2.7246452751345336</v>
      </c>
      <c r="BS54">
        <v>3.7885206174387482</v>
      </c>
      <c r="BT54">
        <v>2.9844203896739923</v>
      </c>
      <c r="BU54">
        <v>3.3084178946659333</v>
      </c>
      <c r="BV54">
        <v>3.4790540374526389</v>
      </c>
      <c r="BW54">
        <v>3.1922797689895885</v>
      </c>
      <c r="BX54">
        <v>3.8409287675719961</v>
      </c>
      <c r="BY54">
        <v>2.9963111423614914</v>
      </c>
      <c r="BZ54">
        <v>3.6448409194353508</v>
      </c>
      <c r="CA54">
        <v>3.1157435779858949</v>
      </c>
      <c r="CB54">
        <v>2.9185983250071019</v>
      </c>
      <c r="CC54">
        <v>2.7575578992837482</v>
      </c>
      <c r="CD54">
        <v>2.2621816404841502</v>
      </c>
      <c r="CE54">
        <v>2.8214426541432363</v>
      </c>
      <c r="CF54">
        <v>2.9382224927248055</v>
      </c>
      <c r="CG54">
        <v>2.4195988810008155</v>
      </c>
      <c r="CH54">
        <v>3.0143375089348079</v>
      </c>
      <c r="CI54">
        <v>2.1875707934957975</v>
      </c>
      <c r="CJ54">
        <v>2.4308031876833525</v>
      </c>
      <c r="CK54">
        <v>2.604149222807715</v>
      </c>
      <c r="CL54">
        <v>2.2845224665159312</v>
      </c>
    </row>
    <row r="55" spans="1:90" x14ac:dyDescent="0.3">
      <c r="A55">
        <v>2.7939829082037169</v>
      </c>
      <c r="B55">
        <v>2.254916021247023</v>
      </c>
      <c r="C55">
        <v>2.7677469833552157</v>
      </c>
      <c r="D55">
        <v>2.7993973785099828</v>
      </c>
      <c r="E55">
        <v>2.7021066419366866</v>
      </c>
      <c r="F55">
        <v>2.8723182293538176</v>
      </c>
      <c r="G55">
        <v>2.4740828946311648</v>
      </c>
      <c r="H55">
        <v>3.0739668212331739</v>
      </c>
      <c r="I55">
        <v>2.479707630961562</v>
      </c>
      <c r="J55">
        <v>2.2391747770560069</v>
      </c>
      <c r="K55">
        <v>3.3865924122211726</v>
      </c>
      <c r="L55">
        <v>2.909033940050918</v>
      </c>
      <c r="M55">
        <v>3.1795065533495119</v>
      </c>
      <c r="N55">
        <v>3.2954784179336127</v>
      </c>
      <c r="O55">
        <v>3.1738046008510654</v>
      </c>
      <c r="P55">
        <v>3.4060092176691619</v>
      </c>
      <c r="Q55">
        <v>2.6928283025316073</v>
      </c>
      <c r="R55">
        <v>3.5721305339484815</v>
      </c>
      <c r="S55">
        <v>3.2099649445709013</v>
      </c>
      <c r="T55">
        <v>2.7227564764366794</v>
      </c>
      <c r="U55">
        <v>2.3503404656042379</v>
      </c>
      <c r="V55">
        <v>1.8885124392482804</v>
      </c>
      <c r="W55">
        <v>2.0869302491118624</v>
      </c>
      <c r="X55">
        <v>2.2998849479606327</v>
      </c>
      <c r="Y55">
        <v>2.1562453420693855</v>
      </c>
      <c r="Z55">
        <v>2.2699316516065062</v>
      </c>
      <c r="AA55">
        <v>1.9090308809565051</v>
      </c>
      <c r="AB55">
        <v>2.3154434639021435</v>
      </c>
      <c r="AC55">
        <v>2.0302567244418381</v>
      </c>
      <c r="AD55">
        <v>1.6568456184936164</v>
      </c>
      <c r="AE55">
        <v>2.3189580405036008</v>
      </c>
      <c r="AF55">
        <v>2.2303204264422813</v>
      </c>
      <c r="AG55">
        <v>2.5654219655102657</v>
      </c>
      <c r="AH55">
        <v>2.7749020778899878</v>
      </c>
      <c r="AI55">
        <v>2.4367848752075423</v>
      </c>
      <c r="AJ55">
        <v>2.4848762323705311</v>
      </c>
      <c r="AK55">
        <v>2.147087388724831</v>
      </c>
      <c r="AL55">
        <v>2.6481221799624741</v>
      </c>
      <c r="AM55">
        <v>2.2993278158132759</v>
      </c>
      <c r="AN55">
        <v>2.1426812802418786</v>
      </c>
      <c r="AO55">
        <v>2.6184918012314631</v>
      </c>
      <c r="AP55">
        <v>2.2937840538410401</v>
      </c>
      <c r="AQ55">
        <v>2.7738298945374433</v>
      </c>
      <c r="AR55">
        <v>2.8993808552274789</v>
      </c>
      <c r="AS55">
        <v>2.5670389837061593</v>
      </c>
      <c r="AT55">
        <v>2.6150148211834736</v>
      </c>
      <c r="AU55">
        <v>2.4325065348770512</v>
      </c>
      <c r="AV55">
        <v>3.0594361188668442</v>
      </c>
      <c r="AW55">
        <v>2.8918761525613723</v>
      </c>
      <c r="AX55">
        <v>2.6131818913561564</v>
      </c>
      <c r="AY55">
        <v>2.2342059837430819</v>
      </c>
      <c r="AZ55">
        <v>2.0094414211788876</v>
      </c>
      <c r="BA55">
        <v>1.9682622244706232</v>
      </c>
      <c r="BB55">
        <v>2.4869104562458153</v>
      </c>
      <c r="BC55">
        <v>2.1511273738090271</v>
      </c>
      <c r="BD55">
        <v>2.1726802904791174</v>
      </c>
      <c r="BE55">
        <v>2.064756996054439</v>
      </c>
      <c r="BF55">
        <v>1.939991040621841</v>
      </c>
      <c r="BG55">
        <v>1.9407308271052979</v>
      </c>
      <c r="BH55">
        <v>1.6802732372474496</v>
      </c>
      <c r="BI55">
        <v>3.1217764438867395</v>
      </c>
      <c r="BJ55">
        <v>2.5963809499354493</v>
      </c>
      <c r="BK55">
        <v>2.9625329573941759</v>
      </c>
      <c r="BL55">
        <v>2.7571518837597671</v>
      </c>
      <c r="BM55">
        <v>2.96699148702979</v>
      </c>
      <c r="BN55">
        <v>2.9299533383632088</v>
      </c>
      <c r="BO55">
        <v>2.483499032508782</v>
      </c>
      <c r="BP55">
        <v>2.9691000551489419</v>
      </c>
      <c r="BQ55">
        <v>3.0240794386796321</v>
      </c>
      <c r="BR55">
        <v>2.6993128146807912</v>
      </c>
      <c r="BS55">
        <v>3.7860688782574741</v>
      </c>
      <c r="BT55">
        <v>2.976763987299766</v>
      </c>
      <c r="BU55">
        <v>3.2869909693421415</v>
      </c>
      <c r="BV55">
        <v>3.445135597865371</v>
      </c>
      <c r="BW55">
        <v>3.1529581448022714</v>
      </c>
      <c r="BX55">
        <v>3.814505758289974</v>
      </c>
      <c r="BY55">
        <v>2.9570944139581985</v>
      </c>
      <c r="BZ55">
        <v>3.6025878612540341</v>
      </c>
      <c r="CA55">
        <v>3.0852735816870465</v>
      </c>
      <c r="CB55">
        <v>2.8890860348170291</v>
      </c>
      <c r="CC55">
        <v>2.7462539097834826</v>
      </c>
      <c r="CD55">
        <v>2.2502948867359303</v>
      </c>
      <c r="CE55">
        <v>2.745050458055883</v>
      </c>
      <c r="CF55">
        <v>2.9158467664055072</v>
      </c>
      <c r="CG55">
        <v>2.428653965970839</v>
      </c>
      <c r="CH55">
        <v>2.9482483883475394</v>
      </c>
      <c r="CI55">
        <v>2.1667004673746493</v>
      </c>
      <c r="CJ55">
        <v>2.4133708253391872</v>
      </c>
      <c r="CK55">
        <v>2.5933861616250944</v>
      </c>
      <c r="CL55">
        <v>2.2527924030943418</v>
      </c>
    </row>
    <row r="56" spans="1:90" x14ac:dyDescent="0.3">
      <c r="A56">
        <v>2.7726171587572948</v>
      </c>
      <c r="B56">
        <v>2.242043912270471</v>
      </c>
      <c r="C56">
        <v>2.7498508870841505</v>
      </c>
      <c r="D56">
        <v>2.7848074335997159</v>
      </c>
      <c r="E56">
        <v>2.6899423958860234</v>
      </c>
      <c r="F56">
        <v>2.8418204571176768</v>
      </c>
      <c r="G56">
        <v>2.4565276514532881</v>
      </c>
      <c r="H56">
        <v>3.0307879226725007</v>
      </c>
      <c r="I56">
        <v>2.4584357289331309</v>
      </c>
      <c r="J56">
        <v>2.2232603083323759</v>
      </c>
      <c r="K56">
        <v>3.3375339392833614</v>
      </c>
      <c r="L56">
        <v>2.8897810505730979</v>
      </c>
      <c r="M56">
        <v>3.1749941382583389</v>
      </c>
      <c r="N56">
        <v>3.2738596509860622</v>
      </c>
      <c r="O56">
        <v>3.1443880446067549</v>
      </c>
      <c r="P56">
        <v>3.3922588826296178</v>
      </c>
      <c r="Q56">
        <v>2.687777177560843</v>
      </c>
      <c r="R56">
        <v>3.4681733506192822</v>
      </c>
      <c r="S56">
        <v>3.1451624852996685</v>
      </c>
      <c r="T56">
        <v>2.7196327673526941</v>
      </c>
      <c r="U56">
        <v>2.3795572854047879</v>
      </c>
      <c r="V56">
        <v>1.8308461906761115</v>
      </c>
      <c r="W56">
        <v>2.1052744958498293</v>
      </c>
      <c r="X56">
        <v>2.265999246576742</v>
      </c>
      <c r="Y56">
        <v>2.1692026189538409</v>
      </c>
      <c r="Z56">
        <v>2.2300315295979738</v>
      </c>
      <c r="AA56">
        <v>1.9085604992899254</v>
      </c>
      <c r="AB56">
        <v>2.2844081336008193</v>
      </c>
      <c r="AC56">
        <v>2.0213477741260704</v>
      </c>
      <c r="AD56">
        <v>1.6491654592183764</v>
      </c>
      <c r="AE56">
        <v>2.3085930257795044</v>
      </c>
      <c r="AF56">
        <v>2.1995001682260735</v>
      </c>
      <c r="AG56">
        <v>2.5293388740758829</v>
      </c>
      <c r="AH56">
        <v>2.7482951375287046</v>
      </c>
      <c r="AI56">
        <v>2.4135173656307192</v>
      </c>
      <c r="AJ56">
        <v>2.4622768465351039</v>
      </c>
      <c r="AK56">
        <v>2.1316314616278453</v>
      </c>
      <c r="AL56">
        <v>2.6184240355956447</v>
      </c>
      <c r="AM56">
        <v>2.2802411615414333</v>
      </c>
      <c r="AN56">
        <v>2.121068067340528</v>
      </c>
      <c r="AO56">
        <v>2.5741447065653138</v>
      </c>
      <c r="AP56">
        <v>2.2820027876742133</v>
      </c>
      <c r="AQ56">
        <v>2.7480478901464824</v>
      </c>
      <c r="AR56">
        <v>2.8788452331650749</v>
      </c>
      <c r="AS56">
        <v>2.5307782221400772</v>
      </c>
      <c r="AT56">
        <v>2.5838423645391853</v>
      </c>
      <c r="AU56">
        <v>2.4048714412929626</v>
      </c>
      <c r="AV56">
        <v>3.0097480996011154</v>
      </c>
      <c r="AW56">
        <v>2.8594566627182298</v>
      </c>
      <c r="AX56">
        <v>2.6023365699553835</v>
      </c>
      <c r="AY56">
        <v>2.2295812006474569</v>
      </c>
      <c r="AZ56">
        <v>1.9730764539989203</v>
      </c>
      <c r="BA56">
        <v>1.9488097188474258</v>
      </c>
      <c r="BB56">
        <v>2.4602372262067291</v>
      </c>
      <c r="BC56">
        <v>2.1520362741690207</v>
      </c>
      <c r="BD56">
        <v>2.1615565481897754</v>
      </c>
      <c r="BE56">
        <v>2.0381369490114913</v>
      </c>
      <c r="BF56">
        <v>1.9109450063414553</v>
      </c>
      <c r="BG56">
        <v>1.9279230036644561</v>
      </c>
      <c r="BH56">
        <v>1.663066114575197</v>
      </c>
      <c r="BI56">
        <v>3.0943612236734288</v>
      </c>
      <c r="BJ56">
        <v>2.5845771476742208</v>
      </c>
      <c r="BK56">
        <v>2.939943955736616</v>
      </c>
      <c r="BL56">
        <v>2.7255433257032009</v>
      </c>
      <c r="BM56">
        <v>2.9409883220106434</v>
      </c>
      <c r="BN56">
        <v>2.9006867971908679</v>
      </c>
      <c r="BO56">
        <v>2.4643930908049869</v>
      </c>
      <c r="BP56">
        <v>2.9155311618017423</v>
      </c>
      <c r="BQ56">
        <v>3.012468932323904</v>
      </c>
      <c r="BR56">
        <v>2.6765375728930949</v>
      </c>
      <c r="BS56">
        <v>3.7766142967090532</v>
      </c>
      <c r="BT56">
        <v>2.9622973060092752</v>
      </c>
      <c r="BU56">
        <v>3.2695782350334959</v>
      </c>
      <c r="BV56">
        <v>3.4181048190444532</v>
      </c>
      <c r="BW56">
        <v>3.124260507013553</v>
      </c>
      <c r="BX56">
        <v>3.7828180861135969</v>
      </c>
      <c r="BY56">
        <v>2.9252064303668246</v>
      </c>
      <c r="BZ56">
        <v>3.5597920491119424</v>
      </c>
      <c r="CA56">
        <v>3.0484366302623687</v>
      </c>
      <c r="CB56">
        <v>2.8634869655599631</v>
      </c>
      <c r="CC56">
        <v>2.7278862517449447</v>
      </c>
      <c r="CD56">
        <v>2.2386690886556289</v>
      </c>
      <c r="CE56">
        <v>2.6838579606186892</v>
      </c>
      <c r="CF56">
        <v>2.8977534038805981</v>
      </c>
      <c r="CG56">
        <v>2.4298761770885458</v>
      </c>
      <c r="CH56">
        <v>2.8876305430110429</v>
      </c>
      <c r="CI56">
        <v>2.1559226372511837</v>
      </c>
      <c r="CJ56">
        <v>2.4025016493161635</v>
      </c>
      <c r="CK56">
        <v>2.5751775564712336</v>
      </c>
      <c r="CL56">
        <v>2.2300431892017016</v>
      </c>
    </row>
    <row r="57" spans="1:90" x14ac:dyDescent="0.3">
      <c r="A57">
        <v>2.7504501022002734</v>
      </c>
      <c r="B57">
        <v>2.2301584588690564</v>
      </c>
      <c r="C57">
        <v>2.7329135224171504</v>
      </c>
      <c r="D57">
        <v>2.7700394500966414</v>
      </c>
      <c r="E57">
        <v>2.6802885160116983</v>
      </c>
      <c r="F57">
        <v>2.8099444620824663</v>
      </c>
      <c r="G57">
        <v>2.4417077365448838</v>
      </c>
      <c r="H57">
        <v>2.9865507442667987</v>
      </c>
      <c r="I57">
        <v>2.4383527542930494</v>
      </c>
      <c r="J57">
        <v>2.210726910442355</v>
      </c>
      <c r="K57">
        <v>3.3042889634740269</v>
      </c>
      <c r="L57">
        <v>2.8673333672455223</v>
      </c>
      <c r="M57">
        <v>3.1780915726577912</v>
      </c>
      <c r="N57">
        <v>3.2544152757267613</v>
      </c>
      <c r="O57">
        <v>3.1197953625324897</v>
      </c>
      <c r="P57">
        <v>3.3679297444183125</v>
      </c>
      <c r="Q57">
        <v>2.680632221280419</v>
      </c>
      <c r="R57">
        <v>3.3799831297121941</v>
      </c>
      <c r="S57">
        <v>3.0692761272911189</v>
      </c>
      <c r="T57">
        <v>2.7059313745611733</v>
      </c>
      <c r="U57">
        <v>2.3953623909002588</v>
      </c>
      <c r="V57">
        <v>1.7868485425831482</v>
      </c>
      <c r="W57">
        <v>2.1371721172338427</v>
      </c>
      <c r="X57">
        <v>2.2254535829575355</v>
      </c>
      <c r="Y57">
        <v>2.1698294525596258</v>
      </c>
      <c r="Z57">
        <v>2.211359809221312</v>
      </c>
      <c r="AA57">
        <v>1.9322812716185565</v>
      </c>
      <c r="AB57">
        <v>2.2461636374038285</v>
      </c>
      <c r="AC57">
        <v>2.0180858264744508</v>
      </c>
      <c r="AD57">
        <v>1.6443927091111559</v>
      </c>
      <c r="AE57">
        <v>2.2880051722815598</v>
      </c>
      <c r="AF57">
        <v>2.1831554069511401</v>
      </c>
      <c r="AG57">
        <v>2.4952934315024438</v>
      </c>
      <c r="AH57">
        <v>2.7089487659185636</v>
      </c>
      <c r="AI57">
        <v>2.389368572905727</v>
      </c>
      <c r="AJ57">
        <v>2.4284271566038438</v>
      </c>
      <c r="AK57">
        <v>2.1231292408928057</v>
      </c>
      <c r="AL57">
        <v>2.590440065966888</v>
      </c>
      <c r="AM57">
        <v>2.2601437638291082</v>
      </c>
      <c r="AN57">
        <v>2.1125146769773759</v>
      </c>
      <c r="AO57">
        <v>2.5408918116158823</v>
      </c>
      <c r="AP57">
        <v>2.2737933524634806</v>
      </c>
      <c r="AQ57">
        <v>2.736650723389463</v>
      </c>
      <c r="AR57">
        <v>2.8599525558125558</v>
      </c>
      <c r="AS57">
        <v>2.5120226169579127</v>
      </c>
      <c r="AT57">
        <v>2.5507073856484173</v>
      </c>
      <c r="AU57">
        <v>2.3759212483467249</v>
      </c>
      <c r="AV57">
        <v>2.9565705257143491</v>
      </c>
      <c r="AW57">
        <v>2.8268937013267497</v>
      </c>
      <c r="AX57">
        <v>2.5915911469687876</v>
      </c>
      <c r="AY57">
        <v>2.2135592797182504</v>
      </c>
      <c r="AZ57">
        <v>1.9407219481991509</v>
      </c>
      <c r="BA57">
        <v>1.9350795348686882</v>
      </c>
      <c r="BB57">
        <v>2.4310662059643677</v>
      </c>
      <c r="BC57">
        <v>2.1513720244488037</v>
      </c>
      <c r="BD57">
        <v>2.148506186428746</v>
      </c>
      <c r="BE57">
        <v>2.0122286053260181</v>
      </c>
      <c r="BF57">
        <v>1.8796410295862425</v>
      </c>
      <c r="BG57">
        <v>1.9135682187512679</v>
      </c>
      <c r="BH57">
        <v>1.6569571167634971</v>
      </c>
      <c r="BI57">
        <v>3.081678713781995</v>
      </c>
      <c r="BJ57">
        <v>2.5763819456968577</v>
      </c>
      <c r="BK57">
        <v>2.9297610100411049</v>
      </c>
      <c r="BL57">
        <v>2.7014551060393588</v>
      </c>
      <c r="BM57">
        <v>2.9190110083511724</v>
      </c>
      <c r="BN57">
        <v>2.8704245741708099</v>
      </c>
      <c r="BO57">
        <v>2.449766197801746</v>
      </c>
      <c r="BP57">
        <v>2.8709541375801604</v>
      </c>
      <c r="BQ57">
        <v>2.9875312020610685</v>
      </c>
      <c r="BR57">
        <v>2.6567246828341435</v>
      </c>
      <c r="BS57">
        <v>3.7597122605284339</v>
      </c>
      <c r="BT57">
        <v>2.9405328744014554</v>
      </c>
      <c r="BU57">
        <v>3.2564365470346788</v>
      </c>
      <c r="BV57">
        <v>3.398843603667526</v>
      </c>
      <c r="BW57">
        <v>3.107985168388725</v>
      </c>
      <c r="BX57">
        <v>3.745534010437555</v>
      </c>
      <c r="BY57">
        <v>2.9019290888666931</v>
      </c>
      <c r="BZ57">
        <v>3.5171282363320029</v>
      </c>
      <c r="CA57">
        <v>3.0051288414653747</v>
      </c>
      <c r="CB57">
        <v>2.8416558628934636</v>
      </c>
      <c r="CC57">
        <v>2.7017990296718395</v>
      </c>
      <c r="CD57">
        <v>2.227480348880893</v>
      </c>
      <c r="CE57">
        <v>2.6401687377193137</v>
      </c>
      <c r="CF57">
        <v>2.8845147711979515</v>
      </c>
      <c r="CG57">
        <v>2.4226113407144148</v>
      </c>
      <c r="CH57">
        <v>2.8337179113064286</v>
      </c>
      <c r="CI57">
        <v>2.1562444368516003</v>
      </c>
      <c r="CJ57">
        <v>2.3989928249519901</v>
      </c>
      <c r="CK57">
        <v>2.5490955998494762</v>
      </c>
      <c r="CL57">
        <v>2.2175313267468257</v>
      </c>
    </row>
    <row r="58" spans="1:90" x14ac:dyDescent="0.3">
      <c r="A58">
        <v>2.7274661824884294</v>
      </c>
      <c r="B58">
        <v>2.2192250645051685</v>
      </c>
      <c r="C58">
        <v>2.7165230334023001</v>
      </c>
      <c r="D58">
        <v>2.7551137215692814</v>
      </c>
      <c r="E58">
        <v>2.6727367624702949</v>
      </c>
      <c r="F58">
        <v>2.7768717881994553</v>
      </c>
      <c r="G58">
        <v>2.4295694322570123</v>
      </c>
      <c r="H58">
        <v>2.9417906573748276</v>
      </c>
      <c r="I58">
        <v>2.4193902737849209</v>
      </c>
      <c r="J58">
        <v>2.2014830842630149</v>
      </c>
      <c r="K58">
        <v>3.2780474859697426</v>
      </c>
      <c r="L58">
        <v>2.8428264353124915</v>
      </c>
      <c r="M58">
        <v>3.1880601738342702</v>
      </c>
      <c r="N58">
        <v>3.2346069307944081</v>
      </c>
      <c r="O58">
        <v>3.1024896600249465</v>
      </c>
      <c r="P58">
        <v>3.3286652750010064</v>
      </c>
      <c r="Q58">
        <v>2.675087242103789</v>
      </c>
      <c r="R58">
        <v>3.3091421986351799</v>
      </c>
      <c r="S58">
        <v>2.9927888291626434</v>
      </c>
      <c r="T58">
        <v>2.6793028428602974</v>
      </c>
      <c r="U58">
        <v>2.3906062609020537</v>
      </c>
      <c r="V58">
        <v>1.7609956964560816</v>
      </c>
      <c r="W58">
        <v>2.1734757077367135</v>
      </c>
      <c r="X58">
        <v>2.1885979280211476</v>
      </c>
      <c r="Y58">
        <v>2.1604487429559369</v>
      </c>
      <c r="Z58">
        <v>2.2122216141959798</v>
      </c>
      <c r="AA58">
        <v>1.9698261140680313</v>
      </c>
      <c r="AB58">
        <v>2.2092154209145449</v>
      </c>
      <c r="AC58">
        <v>2.0151130447617995</v>
      </c>
      <c r="AD58">
        <v>1.6460778692483535</v>
      </c>
      <c r="AE58">
        <v>2.2583764738192835</v>
      </c>
      <c r="AF58">
        <v>2.1803357494385729</v>
      </c>
      <c r="AG58">
        <v>2.4629018864530634</v>
      </c>
      <c r="AH58">
        <v>2.6580279449881292</v>
      </c>
      <c r="AI58">
        <v>2.3647539411954561</v>
      </c>
      <c r="AJ58">
        <v>2.384034362421716</v>
      </c>
      <c r="AK58">
        <v>2.1209605246308452</v>
      </c>
      <c r="AL58">
        <v>2.564457625858056</v>
      </c>
      <c r="AM58">
        <v>2.2395358984451073</v>
      </c>
      <c r="AN58">
        <v>2.1164093113724856</v>
      </c>
      <c r="AO58">
        <v>2.5174456094435298</v>
      </c>
      <c r="AP58">
        <v>2.2688843086163804</v>
      </c>
      <c r="AQ58">
        <v>2.7389142656435284</v>
      </c>
      <c r="AR58">
        <v>2.8426966372983946</v>
      </c>
      <c r="AS58">
        <v>2.5097130682492046</v>
      </c>
      <c r="AT58">
        <v>2.5157051478167682</v>
      </c>
      <c r="AU58">
        <v>2.3463911269784457</v>
      </c>
      <c r="AV58">
        <v>2.899807829962576</v>
      </c>
      <c r="AW58">
        <v>2.7944325039420765</v>
      </c>
      <c r="AX58">
        <v>2.5810280849959168</v>
      </c>
      <c r="AY58">
        <v>2.1875887307177377</v>
      </c>
      <c r="AZ58">
        <v>1.9121472957433943</v>
      </c>
      <c r="BA58">
        <v>1.9271344966072035</v>
      </c>
      <c r="BB58">
        <v>2.3995327408306881</v>
      </c>
      <c r="BC58">
        <v>2.1495027090181784</v>
      </c>
      <c r="BD58">
        <v>2.1322858426508473</v>
      </c>
      <c r="BE58">
        <v>1.9872997977883244</v>
      </c>
      <c r="BF58">
        <v>1.8464327822293236</v>
      </c>
      <c r="BG58">
        <v>1.8978001938987838</v>
      </c>
      <c r="BH58">
        <v>1.6610791147913484</v>
      </c>
      <c r="BI58">
        <v>3.0827042110717668</v>
      </c>
      <c r="BJ58">
        <v>2.5716627452303182</v>
      </c>
      <c r="BK58">
        <v>2.9302746449217145</v>
      </c>
      <c r="BL58">
        <v>2.683589666865851</v>
      </c>
      <c r="BM58">
        <v>2.9012432804198762</v>
      </c>
      <c r="BN58">
        <v>2.8399693493716867</v>
      </c>
      <c r="BO58">
        <v>2.4400470423112508</v>
      </c>
      <c r="BP58">
        <v>2.8345538471290346</v>
      </c>
      <c r="BQ58">
        <v>2.9515465772468561</v>
      </c>
      <c r="BR58">
        <v>2.6399848474310277</v>
      </c>
      <c r="BS58">
        <v>3.7362546074674161</v>
      </c>
      <c r="BT58">
        <v>2.9119461842480758</v>
      </c>
      <c r="BU58">
        <v>3.247726562256946</v>
      </c>
      <c r="BV58">
        <v>3.3866170586296076</v>
      </c>
      <c r="BW58">
        <v>3.1045833076801923</v>
      </c>
      <c r="BX58">
        <v>3.7028887367958254</v>
      </c>
      <c r="BY58">
        <v>2.8875063834237946</v>
      </c>
      <c r="BZ58">
        <v>3.4745952367698676</v>
      </c>
      <c r="CA58">
        <v>2.9560159546840019</v>
      </c>
      <c r="CB58">
        <v>2.8218208925436787</v>
      </c>
      <c r="CC58">
        <v>2.6684181412091958</v>
      </c>
      <c r="CD58">
        <v>2.2167065680293327</v>
      </c>
      <c r="CE58">
        <v>2.6132887640813811</v>
      </c>
      <c r="CF58">
        <v>2.8757145169141967</v>
      </c>
      <c r="CG58">
        <v>2.4078912994856414</v>
      </c>
      <c r="CH58">
        <v>2.7856898262981851</v>
      </c>
      <c r="CI58">
        <v>2.1669740466834697</v>
      </c>
      <c r="CJ58">
        <v>2.4026002787817622</v>
      </c>
      <c r="CK58">
        <v>2.5161941400592394</v>
      </c>
      <c r="CL58">
        <v>2.2145954975461697</v>
      </c>
    </row>
    <row r="59" spans="1:90" x14ac:dyDescent="0.3">
      <c r="A59">
        <v>2.7036056450162471</v>
      </c>
      <c r="B59">
        <v>2.2091275207899432</v>
      </c>
      <c r="C59">
        <v>2.7002265274208312</v>
      </c>
      <c r="D59">
        <v>2.7400430377377032</v>
      </c>
      <c r="E59">
        <v>2.6668566281979942</v>
      </c>
      <c r="F59">
        <v>2.7427970641318398</v>
      </c>
      <c r="G59">
        <v>2.4199490443545937</v>
      </c>
      <c r="H59">
        <v>2.896992598839546</v>
      </c>
      <c r="I59">
        <v>2.4014074665123122</v>
      </c>
      <c r="J59">
        <v>2.1952827754680575</v>
      </c>
      <c r="K59">
        <v>3.2536955296654368</v>
      </c>
      <c r="L59">
        <v>2.8176431686581909</v>
      </c>
      <c r="M59">
        <v>3.2048974876891037</v>
      </c>
      <c r="N59">
        <v>3.2126592218318297</v>
      </c>
      <c r="O59">
        <v>3.0945223294048914</v>
      </c>
      <c r="P59">
        <v>3.2747204047670606</v>
      </c>
      <c r="Q59">
        <v>2.6737876021614602</v>
      </c>
      <c r="R59">
        <v>3.2547875868257581</v>
      </c>
      <c r="S59">
        <v>2.9256531202187697</v>
      </c>
      <c r="T59">
        <v>2.6424723115081474</v>
      </c>
      <c r="U59">
        <v>2.3651470288944454</v>
      </c>
      <c r="V59">
        <v>1.7531771910466085</v>
      </c>
      <c r="W59">
        <v>2.207442171487493</v>
      </c>
      <c r="X59">
        <v>2.1623307854502603</v>
      </c>
      <c r="Y59">
        <v>2.1456620025836006</v>
      </c>
      <c r="Z59">
        <v>2.2262227505486138</v>
      </c>
      <c r="AA59">
        <v>2.0101915633053653</v>
      </c>
      <c r="AB59">
        <v>2.1771556990591119</v>
      </c>
      <c r="AC59">
        <v>2.0067362721448316</v>
      </c>
      <c r="AD59">
        <v>1.6566697288528336</v>
      </c>
      <c r="AE59">
        <v>2.2218754892001189</v>
      </c>
      <c r="AF59">
        <v>2.1885872454129114</v>
      </c>
      <c r="AG59">
        <v>2.431730747074949</v>
      </c>
      <c r="AH59">
        <v>2.5977911765814579</v>
      </c>
      <c r="AI59">
        <v>2.3401967578023775</v>
      </c>
      <c r="AJ59">
        <v>2.3306673280588459</v>
      </c>
      <c r="AK59">
        <v>2.1236514170370961</v>
      </c>
      <c r="AL59">
        <v>2.5416106718888392</v>
      </c>
      <c r="AM59">
        <v>2.2190940487937199</v>
      </c>
      <c r="AN59">
        <v>2.1306647902262776</v>
      </c>
      <c r="AO59">
        <v>2.5014680196877288</v>
      </c>
      <c r="AP59">
        <v>2.2665763747393899</v>
      </c>
      <c r="AQ59">
        <v>2.7523887515531253</v>
      </c>
      <c r="AR59">
        <v>2.8266394707574762</v>
      </c>
      <c r="AS59">
        <v>2.5208904172407172</v>
      </c>
      <c r="AT59">
        <v>2.4789525411056252</v>
      </c>
      <c r="AU59">
        <v>2.3171549010995216</v>
      </c>
      <c r="AV59">
        <v>2.839913463583331</v>
      </c>
      <c r="AW59">
        <v>2.7621421196958584</v>
      </c>
      <c r="AX59">
        <v>2.5707373710943666</v>
      </c>
      <c r="AY59">
        <v>2.1541840494812221</v>
      </c>
      <c r="AZ59">
        <v>1.8869949915149926</v>
      </c>
      <c r="BA59">
        <v>1.9242329310347026</v>
      </c>
      <c r="BB59">
        <v>2.3661072057253527</v>
      </c>
      <c r="BC59">
        <v>2.1467836419262443</v>
      </c>
      <c r="BD59">
        <v>2.1124856489897672</v>
      </c>
      <c r="BE59">
        <v>1.962780995842127</v>
      </c>
      <c r="BF59">
        <v>1.8118113053966076</v>
      </c>
      <c r="BG59">
        <v>1.8806997308381654</v>
      </c>
      <c r="BH59">
        <v>1.6733410652888243</v>
      </c>
      <c r="BI59">
        <v>3.0947708540916086</v>
      </c>
      <c r="BJ59">
        <v>2.5697115132681891</v>
      </c>
      <c r="BK59">
        <v>2.9393538293843267</v>
      </c>
      <c r="BL59">
        <v>2.671039555846205</v>
      </c>
      <c r="BM59">
        <v>2.8875213279461542</v>
      </c>
      <c r="BN59">
        <v>2.8104359511806516</v>
      </c>
      <c r="BO59">
        <v>2.4349750689323804</v>
      </c>
      <c r="BP59">
        <v>2.8040555257421413</v>
      </c>
      <c r="BQ59">
        <v>2.9072235009425036</v>
      </c>
      <c r="BR59">
        <v>2.626125163086928</v>
      </c>
      <c r="BS59">
        <v>3.7073310061016929</v>
      </c>
      <c r="BT59">
        <v>2.8775251086061751</v>
      </c>
      <c r="BU59">
        <v>3.2431190186017522</v>
      </c>
      <c r="BV59">
        <v>3.3797239108745418</v>
      </c>
      <c r="BW59">
        <v>3.112230913538542</v>
      </c>
      <c r="BX59">
        <v>3.6554658906597703</v>
      </c>
      <c r="BY59">
        <v>2.8809983954046277</v>
      </c>
      <c r="BZ59">
        <v>3.4319767664619261</v>
      </c>
      <c r="CA59">
        <v>2.902306884495367</v>
      </c>
      <c r="CB59">
        <v>2.8057859626450261</v>
      </c>
      <c r="CC59">
        <v>2.628966343406832</v>
      </c>
      <c r="CD59">
        <v>2.2061961125835627</v>
      </c>
      <c r="CE59">
        <v>2.6008612809605167</v>
      </c>
      <c r="CF59">
        <v>2.8702783226198889</v>
      </c>
      <c r="CG59">
        <v>2.3873940754958607</v>
      </c>
      <c r="CH59">
        <v>2.7421013297637336</v>
      </c>
      <c r="CI59">
        <v>2.1861430278387135</v>
      </c>
      <c r="CJ59">
        <v>2.4119213695614095</v>
      </c>
      <c r="CK59">
        <v>2.4784227454608518</v>
      </c>
      <c r="CL59">
        <v>2.2195369648306666</v>
      </c>
    </row>
    <row r="60" spans="1:90" x14ac:dyDescent="0.3">
      <c r="A60">
        <v>2.6787713470517129</v>
      </c>
      <c r="B60">
        <v>2.1997017524501885</v>
      </c>
      <c r="C60">
        <v>2.6835031291567315</v>
      </c>
      <c r="D60">
        <v>2.7247750588893882</v>
      </c>
      <c r="E60">
        <v>2.6621407014321861</v>
      </c>
      <c r="F60">
        <v>2.7079188057147179</v>
      </c>
      <c r="G60">
        <v>2.4126133750331471</v>
      </c>
      <c r="H60">
        <v>2.8526700303611912</v>
      </c>
      <c r="I60">
        <v>2.3842084385667435</v>
      </c>
      <c r="J60">
        <v>2.1918191271859122</v>
      </c>
      <c r="K60">
        <v>3.2310696940575294</v>
      </c>
      <c r="L60">
        <v>2.7908373346892033</v>
      </c>
      <c r="M60">
        <v>3.2248146556614374</v>
      </c>
      <c r="N60">
        <v>3.1855347720503371</v>
      </c>
      <c r="O60">
        <v>3.0954975739793462</v>
      </c>
      <c r="P60">
        <v>3.2065538028954563</v>
      </c>
      <c r="Q60">
        <v>2.6777535189169628</v>
      </c>
      <c r="R60">
        <v>3.2139920797792989</v>
      </c>
      <c r="S60">
        <v>2.872629029995557</v>
      </c>
      <c r="T60">
        <v>2.6007499441460706</v>
      </c>
      <c r="U60">
        <v>2.3200619502534958</v>
      </c>
      <c r="V60">
        <v>1.7600570008970395</v>
      </c>
      <c r="W60">
        <v>2.2311284412308949</v>
      </c>
      <c r="X60">
        <v>2.1545350053038854</v>
      </c>
      <c r="Y60">
        <v>2.1317184298309044</v>
      </c>
      <c r="Z60">
        <v>2.2437456433167409</v>
      </c>
      <c r="AA60">
        <v>2.0432342925498328</v>
      </c>
      <c r="AB60">
        <v>2.1564659348833048</v>
      </c>
      <c r="AC60">
        <v>1.9906480992639191</v>
      </c>
      <c r="AD60">
        <v>1.6770332853995087</v>
      </c>
      <c r="AE60">
        <v>2.181474196010714</v>
      </c>
      <c r="AF60">
        <v>2.204157652764239</v>
      </c>
      <c r="AG60">
        <v>2.4013395435618383</v>
      </c>
      <c r="AH60">
        <v>2.5316241048263768</v>
      </c>
      <c r="AI60">
        <v>2.3162724268569805</v>
      </c>
      <c r="AJ60">
        <v>2.2708977132734263</v>
      </c>
      <c r="AK60">
        <v>2.128879366913587</v>
      </c>
      <c r="AL60">
        <v>2.519697650953959</v>
      </c>
      <c r="AM60">
        <v>2.1996372218722797</v>
      </c>
      <c r="AN60">
        <v>2.1518225235566071</v>
      </c>
      <c r="AO60">
        <v>2.4898178816393561</v>
      </c>
      <c r="AP60">
        <v>2.2657709993338506</v>
      </c>
      <c r="AQ60">
        <v>2.7728004911685051</v>
      </c>
      <c r="AR60">
        <v>2.8108858404669093</v>
      </c>
      <c r="AS60">
        <v>2.5410151145440159</v>
      </c>
      <c r="AT60">
        <v>2.4405855129554537</v>
      </c>
      <c r="AU60">
        <v>2.2892998145529964</v>
      </c>
      <c r="AV60">
        <v>2.7782581831020048</v>
      </c>
      <c r="AW60">
        <v>2.7299718061085172</v>
      </c>
      <c r="AX60">
        <v>2.5609668018027185</v>
      </c>
      <c r="AY60">
        <v>2.1167459767900678</v>
      </c>
      <c r="AZ60">
        <v>1.8650676790837761</v>
      </c>
      <c r="BA60">
        <v>1.9248640531125476</v>
      </c>
      <c r="BB60">
        <v>2.331828794796825</v>
      </c>
      <c r="BC60">
        <v>2.1433548621255651</v>
      </c>
      <c r="BD60">
        <v>2.089830824471385</v>
      </c>
      <c r="BE60">
        <v>1.9382446048847213</v>
      </c>
      <c r="BF60">
        <v>1.7764792524949162</v>
      </c>
      <c r="BG60">
        <v>1.8622499321833568</v>
      </c>
      <c r="BH60">
        <v>1.6903978587570041</v>
      </c>
      <c r="BI60">
        <v>3.1136607612099398</v>
      </c>
      <c r="BJ60">
        <v>2.5692434591765743</v>
      </c>
      <c r="BK60">
        <v>2.9544904477652238</v>
      </c>
      <c r="BL60">
        <v>2.662118970646465</v>
      </c>
      <c r="BM60">
        <v>2.8773586421258539</v>
      </c>
      <c r="BN60">
        <v>2.783383130706325</v>
      </c>
      <c r="BO60">
        <v>2.433616354125868</v>
      </c>
      <c r="BP60">
        <v>2.7774592573662353</v>
      </c>
      <c r="BQ60">
        <v>2.8579453368871373</v>
      </c>
      <c r="BR60">
        <v>2.6146076507298477</v>
      </c>
      <c r="BS60">
        <v>3.6743525690763912</v>
      </c>
      <c r="BT60">
        <v>2.8386987007383571</v>
      </c>
      <c r="BU60">
        <v>3.2415344531389838</v>
      </c>
      <c r="BV60">
        <v>3.3756240977026284</v>
      </c>
      <c r="BW60">
        <v>3.1277606712872599</v>
      </c>
      <c r="BX60">
        <v>3.6041162535693951</v>
      </c>
      <c r="BY60">
        <v>2.8804100588189709</v>
      </c>
      <c r="BZ60">
        <v>3.3891443679278481</v>
      </c>
      <c r="CA60">
        <v>2.8458262639815857</v>
      </c>
      <c r="CB60">
        <v>2.7911195161094509</v>
      </c>
      <c r="CC60">
        <v>2.5854393485548361</v>
      </c>
      <c r="CD60">
        <v>2.1956832336885004</v>
      </c>
      <c r="CE60">
        <v>2.5993067680329078</v>
      </c>
      <c r="CF60">
        <v>2.8664992940234324</v>
      </c>
      <c r="CG60">
        <v>2.3632316474932629</v>
      </c>
      <c r="CH60">
        <v>2.7013936254368596</v>
      </c>
      <c r="CI60">
        <v>2.2105157190990701</v>
      </c>
      <c r="CJ60">
        <v>2.4242688849749428</v>
      </c>
      <c r="CK60">
        <v>2.4386271963470612</v>
      </c>
      <c r="CL60">
        <v>2.2296020486962158</v>
      </c>
    </row>
    <row r="61" spans="1:90" x14ac:dyDescent="0.3">
      <c r="A61">
        <v>2.652727359924703</v>
      </c>
      <c r="B61">
        <v>2.190581691904165</v>
      </c>
      <c r="C61">
        <v>2.6657194617797497</v>
      </c>
      <c r="D61">
        <v>2.7090979768359444</v>
      </c>
      <c r="E61">
        <v>2.6579794697294208</v>
      </c>
      <c r="F61">
        <v>2.6722893955673834</v>
      </c>
      <c r="G61">
        <v>2.4070445069470265</v>
      </c>
      <c r="H61">
        <v>2.8091083534867929</v>
      </c>
      <c r="I61">
        <v>2.3673863591790822</v>
      </c>
      <c r="J61">
        <v>2.1904676881476712</v>
      </c>
      <c r="K61">
        <v>3.2076391073930379</v>
      </c>
      <c r="L61">
        <v>2.7638705538982893</v>
      </c>
      <c r="M61">
        <v>3.2392915044371908</v>
      </c>
      <c r="N61">
        <v>3.1505365580530054</v>
      </c>
      <c r="O61">
        <v>3.1043806787685857</v>
      </c>
      <c r="P61">
        <v>3.1300095821795013</v>
      </c>
      <c r="Q61">
        <v>2.6870853239613379</v>
      </c>
      <c r="R61">
        <v>3.1807113615690898</v>
      </c>
      <c r="S61">
        <v>2.8319141781524326</v>
      </c>
      <c r="T61">
        <v>2.5655395725177685</v>
      </c>
      <c r="U61">
        <v>2.2614400218386512</v>
      </c>
      <c r="V61">
        <v>1.7740388714329298</v>
      </c>
      <c r="W61">
        <v>2.2367145642043993</v>
      </c>
      <c r="X61">
        <v>2.1669445441740982</v>
      </c>
      <c r="Y61">
        <v>2.1233229733053709</v>
      </c>
      <c r="Z61">
        <v>2.2538223833105917</v>
      </c>
      <c r="AA61">
        <v>2.0578277752169756</v>
      </c>
      <c r="AB61">
        <v>2.1486356567029832</v>
      </c>
      <c r="AC61">
        <v>1.9678278082011893</v>
      </c>
      <c r="AD61">
        <v>1.7024762289355921</v>
      </c>
      <c r="AE61">
        <v>2.1408815646307247</v>
      </c>
      <c r="AF61">
        <v>2.2220961820097949</v>
      </c>
      <c r="AG61">
        <v>2.3713256633316919</v>
      </c>
      <c r="AH61">
        <v>2.4640210978931449</v>
      </c>
      <c r="AI61">
        <v>2.2935786181178996</v>
      </c>
      <c r="AJ61">
        <v>2.2083249222862795</v>
      </c>
      <c r="AK61">
        <v>2.1334898847354156</v>
      </c>
      <c r="AL61">
        <v>2.4978508690229373</v>
      </c>
      <c r="AM61">
        <v>2.1821073745447972</v>
      </c>
      <c r="AN61">
        <v>2.1750985010980441</v>
      </c>
      <c r="AO61">
        <v>2.4786929216594045</v>
      </c>
      <c r="AP61">
        <v>2.2649804972999084</v>
      </c>
      <c r="AQ61">
        <v>2.7940220060870047</v>
      </c>
      <c r="AR61">
        <v>2.7940648372689743</v>
      </c>
      <c r="AS61">
        <v>2.5640842495385123</v>
      </c>
      <c r="AT61">
        <v>2.4011347638990514</v>
      </c>
      <c r="AU61">
        <v>2.2641374847209912</v>
      </c>
      <c r="AV61">
        <v>2.7172953686465471</v>
      </c>
      <c r="AW61">
        <v>2.6977640783313461</v>
      </c>
      <c r="AX61">
        <v>2.552172786828165</v>
      </c>
      <c r="AY61">
        <v>2.079458235592889</v>
      </c>
      <c r="AZ61">
        <v>1.8464577280191965</v>
      </c>
      <c r="BA61">
        <v>1.9267479993483483</v>
      </c>
      <c r="BB61">
        <v>2.2983972954758567</v>
      </c>
      <c r="BC61">
        <v>2.1390493145296654</v>
      </c>
      <c r="BD61">
        <v>2.0638437343868836</v>
      </c>
      <c r="BE61">
        <v>1.9144160461815869</v>
      </c>
      <c r="BF61">
        <v>1.7413707241718628</v>
      </c>
      <c r="BG61">
        <v>1.8423117850781972</v>
      </c>
      <c r="BH61">
        <v>1.7076615898721441</v>
      </c>
      <c r="BI61">
        <v>3.1336575484604863</v>
      </c>
      <c r="BJ61">
        <v>2.5683907939521267</v>
      </c>
      <c r="BK61">
        <v>2.970499655507143</v>
      </c>
      <c r="BL61">
        <v>2.65465754084742</v>
      </c>
      <c r="BM61">
        <v>2.8699520967855245</v>
      </c>
      <c r="BN61">
        <v>2.7608037302474671</v>
      </c>
      <c r="BO61">
        <v>2.4343423803137623</v>
      </c>
      <c r="BP61">
        <v>2.7522782763384668</v>
      </c>
      <c r="BQ61">
        <v>2.8065983477617928</v>
      </c>
      <c r="BR61">
        <v>2.6045338547557311</v>
      </c>
      <c r="BS61">
        <v>3.6384701319400703</v>
      </c>
      <c r="BT61">
        <v>2.7972984483081609</v>
      </c>
      <c r="BU61">
        <v>3.24104308514113</v>
      </c>
      <c r="BV61">
        <v>3.3709995577060403</v>
      </c>
      <c r="BW61">
        <v>3.1473424535835726</v>
      </c>
      <c r="BX61">
        <v>3.5499293112336776</v>
      </c>
      <c r="BY61">
        <v>2.8826918041843355</v>
      </c>
      <c r="BZ61">
        <v>3.3461693190173452</v>
      </c>
      <c r="CA61">
        <v>2.7890487233511387</v>
      </c>
      <c r="CB61">
        <v>2.7771431467709444</v>
      </c>
      <c r="CC61">
        <v>2.5403639922358821</v>
      </c>
      <c r="CD61">
        <v>2.1847972804085245</v>
      </c>
      <c r="CE61">
        <v>2.6040132161926826</v>
      </c>
      <c r="CF61">
        <v>2.862057116033649</v>
      </c>
      <c r="CG61">
        <v>2.3378393248649658</v>
      </c>
      <c r="CH61">
        <v>2.6621183774926003</v>
      </c>
      <c r="CI61">
        <v>2.235598355175787</v>
      </c>
      <c r="CJ61">
        <v>2.4356138839407331</v>
      </c>
      <c r="CK61">
        <v>2.4005284981398844</v>
      </c>
      <c r="CL61">
        <v>2.2410501020234745</v>
      </c>
    </row>
    <row r="62" spans="1:90" x14ac:dyDescent="0.3">
      <c r="A62">
        <v>2.625310654703048</v>
      </c>
      <c r="B62">
        <v>2.1814978697509559</v>
      </c>
      <c r="C62">
        <v>2.646354564699215</v>
      </c>
      <c r="D62">
        <v>2.6928876257637975</v>
      </c>
      <c r="E62">
        <v>2.6538896903258444</v>
      </c>
      <c r="F62">
        <v>2.6360210988594686</v>
      </c>
      <c r="G62">
        <v>2.4028589616586031</v>
      </c>
      <c r="H62">
        <v>2.7666248979496326</v>
      </c>
      <c r="I62">
        <v>2.350639727444038</v>
      </c>
      <c r="J62">
        <v>2.1907507401430815</v>
      </c>
      <c r="K62">
        <v>3.1876980706612392</v>
      </c>
      <c r="L62">
        <v>2.7390841542089337</v>
      </c>
      <c r="M62">
        <v>3.2424623327451121</v>
      </c>
      <c r="N62">
        <v>3.1077229280090899</v>
      </c>
      <c r="O62">
        <v>3.1198779416272115</v>
      </c>
      <c r="P62">
        <v>3.0537485307201155</v>
      </c>
      <c r="Q62">
        <v>2.6993743276908795</v>
      </c>
      <c r="R62">
        <v>3.1535913487628688</v>
      </c>
      <c r="S62">
        <v>2.7969176080812144</v>
      </c>
      <c r="T62">
        <v>2.5484878140859961</v>
      </c>
      <c r="U62">
        <v>2.1993850241651187</v>
      </c>
      <c r="V62">
        <v>1.7879387663117365</v>
      </c>
      <c r="W62">
        <v>2.2232929784452935</v>
      </c>
      <c r="X62">
        <v>2.1916119981343192</v>
      </c>
      <c r="Y62">
        <v>2.120659749736558</v>
      </c>
      <c r="Z62">
        <v>2.2514899223884255</v>
      </c>
      <c r="AA62">
        <v>2.0519343895579358</v>
      </c>
      <c r="AB62">
        <v>2.1447485829139885</v>
      </c>
      <c r="AC62">
        <v>1.9411836053966971</v>
      </c>
      <c r="AD62">
        <v>1.7256419739151574</v>
      </c>
      <c r="AE62">
        <v>2.1033385621166882</v>
      </c>
      <c r="AF62">
        <v>2.2378771687216763</v>
      </c>
      <c r="AG62">
        <v>2.3416312300265543</v>
      </c>
      <c r="AH62">
        <v>2.3992377892544607</v>
      </c>
      <c r="AI62">
        <v>2.2725288814815463</v>
      </c>
      <c r="AJ62">
        <v>2.1464785172069099</v>
      </c>
      <c r="AK62">
        <v>2.1344302782082005</v>
      </c>
      <c r="AL62">
        <v>2.4746239437544997</v>
      </c>
      <c r="AM62">
        <v>2.1672979631605727</v>
      </c>
      <c r="AN62">
        <v>2.1958195087863013</v>
      </c>
      <c r="AO62">
        <v>2.4650885320264195</v>
      </c>
      <c r="AP62">
        <v>2.2627862846831284</v>
      </c>
      <c r="AQ62">
        <v>2.8097330426241158</v>
      </c>
      <c r="AR62">
        <v>2.7746458296139567</v>
      </c>
      <c r="AS62">
        <v>2.5845563222407701</v>
      </c>
      <c r="AT62">
        <v>2.3610602812592978</v>
      </c>
      <c r="AU62">
        <v>2.2428574709199731</v>
      </c>
      <c r="AV62">
        <v>2.6602870728264865</v>
      </c>
      <c r="AW62">
        <v>2.6653057627872965</v>
      </c>
      <c r="AX62">
        <v>2.5449266757545201</v>
      </c>
      <c r="AY62">
        <v>2.0458820670791025</v>
      </c>
      <c r="AZ62">
        <v>1.8318624049609733</v>
      </c>
      <c r="BA62">
        <v>1.9274342465644316</v>
      </c>
      <c r="BB62">
        <v>2.2679005218713773</v>
      </c>
      <c r="BC62">
        <v>2.1332340188511574</v>
      </c>
      <c r="BD62">
        <v>2.0344978407425733</v>
      </c>
      <c r="BE62">
        <v>1.8922686662486961</v>
      </c>
      <c r="BF62">
        <v>1.707425326093341</v>
      </c>
      <c r="BG62">
        <v>1.8205859189744267</v>
      </c>
      <c r="BH62">
        <v>1.7206560629567407</v>
      </c>
      <c r="BI62">
        <v>3.1492832950160392</v>
      </c>
      <c r="BJ62">
        <v>2.5651919900182274</v>
      </c>
      <c r="BK62">
        <v>2.9822107655463306</v>
      </c>
      <c r="BL62">
        <v>2.647170112090858</v>
      </c>
      <c r="BM62">
        <v>2.8644536059755672</v>
      </c>
      <c r="BN62">
        <v>2.7437808529507408</v>
      </c>
      <c r="BO62">
        <v>2.4351884452379422</v>
      </c>
      <c r="BP62">
        <v>2.7255494015875734</v>
      </c>
      <c r="BQ62">
        <v>2.7568742084342612</v>
      </c>
      <c r="BR62">
        <v>2.5949191414839019</v>
      </c>
      <c r="BS62">
        <v>3.6001369788258324</v>
      </c>
      <c r="BT62">
        <v>2.7549360422938212</v>
      </c>
      <c r="BU62">
        <v>3.239250082031301</v>
      </c>
      <c r="BV62">
        <v>3.362810226664247</v>
      </c>
      <c r="BW62">
        <v>3.1672363285495129</v>
      </c>
      <c r="BX62">
        <v>3.4938923796535848</v>
      </c>
      <c r="BY62">
        <v>2.8845553199105778</v>
      </c>
      <c r="BZ62">
        <v>3.3034985827934285</v>
      </c>
      <c r="CA62">
        <v>2.7344386990017497</v>
      </c>
      <c r="CB62">
        <v>2.7641156367782962</v>
      </c>
      <c r="CC62">
        <v>2.4957366769857821</v>
      </c>
      <c r="CD62">
        <v>2.1731920580929085</v>
      </c>
      <c r="CE62">
        <v>2.6110742498336101</v>
      </c>
      <c r="CF62">
        <v>2.8547228958523347</v>
      </c>
      <c r="CG62">
        <v>2.3130128336297111</v>
      </c>
      <c r="CH62">
        <v>2.62384448778782</v>
      </c>
      <c r="CI62">
        <v>2.2569118880114907</v>
      </c>
      <c r="CJ62">
        <v>2.4415545450453999</v>
      </c>
      <c r="CK62">
        <v>2.3676450682341352</v>
      </c>
      <c r="CL62">
        <v>2.2500299150274521</v>
      </c>
    </row>
    <row r="63" spans="1:90" x14ac:dyDescent="0.3">
      <c r="A63">
        <v>2.5963755854928356</v>
      </c>
      <c r="B63">
        <v>2.172173575051775</v>
      </c>
      <c r="C63">
        <v>2.6249014224765821</v>
      </c>
      <c r="D63">
        <v>2.6760310716065323</v>
      </c>
      <c r="E63">
        <v>2.6494023741269395</v>
      </c>
      <c r="F63">
        <v>2.5992118199067296</v>
      </c>
      <c r="G63">
        <v>2.3996566810860482</v>
      </c>
      <c r="H63">
        <v>2.7254452054718028</v>
      </c>
      <c r="I63">
        <v>2.3336721975923829</v>
      </c>
      <c r="J63">
        <v>2.1921706261900389</v>
      </c>
      <c r="K63">
        <v>3.1747925419808189</v>
      </c>
      <c r="L63">
        <v>2.7177582373995919</v>
      </c>
      <c r="M63">
        <v>3.2334879802624297</v>
      </c>
      <c r="N63">
        <v>3.0605536175008297</v>
      </c>
      <c r="O63">
        <v>3.1411296473185604</v>
      </c>
      <c r="P63">
        <v>2.9846041992713204</v>
      </c>
      <c r="Q63">
        <v>2.711042957835859</v>
      </c>
      <c r="R63">
        <v>3.1312238265415417</v>
      </c>
      <c r="S63">
        <v>2.764477248975163</v>
      </c>
      <c r="T63">
        <v>2.5563651450095501</v>
      </c>
      <c r="U63">
        <v>2.1419632072183563</v>
      </c>
      <c r="V63">
        <v>1.7968713145188713</v>
      </c>
      <c r="W63">
        <v>2.194566908645903</v>
      </c>
      <c r="X63">
        <v>2.2175710641056976</v>
      </c>
      <c r="Y63">
        <v>2.1209410595534823</v>
      </c>
      <c r="Z63">
        <v>2.2321516116065947</v>
      </c>
      <c r="AA63">
        <v>2.0309924060724271</v>
      </c>
      <c r="AB63">
        <v>2.1351518703050778</v>
      </c>
      <c r="AC63">
        <v>1.9117416381552816</v>
      </c>
      <c r="AD63">
        <v>1.7410807080256612</v>
      </c>
      <c r="AE63">
        <v>2.0712955366345165</v>
      </c>
      <c r="AF63">
        <v>2.2480340568514157</v>
      </c>
      <c r="AG63">
        <v>2.3124374451575154</v>
      </c>
      <c r="AH63">
        <v>2.3407287802392069</v>
      </c>
      <c r="AI63">
        <v>2.2533750918593727</v>
      </c>
      <c r="AJ63">
        <v>2.0882874484576153</v>
      </c>
      <c r="AK63">
        <v>2.1292028224797539</v>
      </c>
      <c r="AL63">
        <v>2.4482463545000646</v>
      </c>
      <c r="AM63">
        <v>2.155815197027882</v>
      </c>
      <c r="AN63">
        <v>2.2101883899596837</v>
      </c>
      <c r="AO63">
        <v>2.4470294582206398</v>
      </c>
      <c r="AP63">
        <v>2.2580338246305307</v>
      </c>
      <c r="AQ63">
        <v>2.8145154536107477</v>
      </c>
      <c r="AR63">
        <v>2.7512503101359345</v>
      </c>
      <c r="AS63">
        <v>2.5981478250844572</v>
      </c>
      <c r="AT63">
        <v>2.320858951888904</v>
      </c>
      <c r="AU63">
        <v>2.2264553517259569</v>
      </c>
      <c r="AV63">
        <v>2.6105628950954793</v>
      </c>
      <c r="AW63">
        <v>2.6324227520769279</v>
      </c>
      <c r="AX63">
        <v>2.5398077240766037</v>
      </c>
      <c r="AY63">
        <v>2.0186262260265688</v>
      </c>
      <c r="AZ63">
        <v>1.8223331240371894</v>
      </c>
      <c r="BA63">
        <v>1.9248045105580416</v>
      </c>
      <c r="BB63">
        <v>2.242394233830316</v>
      </c>
      <c r="BC63">
        <v>2.125057679586015</v>
      </c>
      <c r="BD63">
        <v>2.0023793932054024</v>
      </c>
      <c r="BE63">
        <v>1.8727312565088559</v>
      </c>
      <c r="BF63">
        <v>1.6754756668688668</v>
      </c>
      <c r="BG63">
        <v>1.7967149184939182</v>
      </c>
      <c r="BH63">
        <v>1.7256937269617989</v>
      </c>
      <c r="BI63">
        <v>3.1561234181374838</v>
      </c>
      <c r="BJ63">
        <v>2.5579541262476937</v>
      </c>
      <c r="BK63">
        <v>2.9853808054576105</v>
      </c>
      <c r="BL63">
        <v>2.6385923558013888</v>
      </c>
      <c r="BM63">
        <v>2.8601733062958541</v>
      </c>
      <c r="BN63">
        <v>2.7317620293926073</v>
      </c>
      <c r="BO63">
        <v>2.4343542104039328</v>
      </c>
      <c r="BP63">
        <v>2.6951710888437064</v>
      </c>
      <c r="BQ63">
        <v>2.7105167425231262</v>
      </c>
      <c r="BR63">
        <v>2.5849126771710491</v>
      </c>
      <c r="BS63">
        <v>3.559238369459564</v>
      </c>
      <c r="BT63">
        <v>2.7128118954089744</v>
      </c>
      <c r="BU63">
        <v>3.2338395400790754</v>
      </c>
      <c r="BV63">
        <v>3.3487028661257741</v>
      </c>
      <c r="BW63">
        <v>3.1843035998806797</v>
      </c>
      <c r="BX63">
        <v>3.4367576378981948</v>
      </c>
      <c r="BY63">
        <v>2.8831676944372107</v>
      </c>
      <c r="BZ63">
        <v>3.2618251268403515</v>
      </c>
      <c r="CA63">
        <v>2.6841243530817933</v>
      </c>
      <c r="CB63">
        <v>2.7527192586231739</v>
      </c>
      <c r="CC63">
        <v>2.4529227317106193</v>
      </c>
      <c r="CD63">
        <v>2.1606045050667673</v>
      </c>
      <c r="CE63">
        <v>2.6178198534643835</v>
      </c>
      <c r="CF63">
        <v>2.8426951874149253</v>
      </c>
      <c r="CG63">
        <v>2.2898385935396433</v>
      </c>
      <c r="CH63">
        <v>2.5869617473581195</v>
      </c>
      <c r="CI63">
        <v>2.2707164317510022</v>
      </c>
      <c r="CJ63">
        <v>2.4381577944518216</v>
      </c>
      <c r="CK63">
        <v>2.3428452338908285</v>
      </c>
      <c r="CL63">
        <v>2.2534812906796775</v>
      </c>
    </row>
    <row r="64" spans="1:90" x14ac:dyDescent="0.3">
      <c r="A64">
        <v>2.5657275991703044</v>
      </c>
      <c r="B64">
        <v>2.1622722447577849</v>
      </c>
      <c r="C64">
        <v>2.6007827998140192</v>
      </c>
      <c r="D64">
        <v>2.6583356730192191</v>
      </c>
      <c r="E64">
        <v>2.6439618368562443</v>
      </c>
      <c r="F64">
        <v>2.5618928163050025</v>
      </c>
      <c r="G64">
        <v>2.3969500729684934</v>
      </c>
      <c r="H64">
        <v>2.6857420327378412</v>
      </c>
      <c r="I64">
        <v>2.3161160603265802</v>
      </c>
      <c r="J64">
        <v>2.1941482723035666</v>
      </c>
      <c r="K64">
        <v>3.1677933160740999</v>
      </c>
      <c r="L64">
        <v>2.7014900681760783</v>
      </c>
      <c r="M64">
        <v>3.2093795004824393</v>
      </c>
      <c r="N64">
        <v>3.0121896941804169</v>
      </c>
      <c r="O64">
        <v>3.1673610062299553</v>
      </c>
      <c r="P64">
        <v>2.9268479067025752</v>
      </c>
      <c r="Q64">
        <v>2.7190680969483241</v>
      </c>
      <c r="R64">
        <v>3.1137466079510303</v>
      </c>
      <c r="S64">
        <v>2.7333099861428654</v>
      </c>
      <c r="T64">
        <v>2.5928079925268244</v>
      </c>
      <c r="U64">
        <v>2.0918620225189004</v>
      </c>
      <c r="V64">
        <v>1.7993206905845212</v>
      </c>
      <c r="W64">
        <v>2.1509419648176795</v>
      </c>
      <c r="X64">
        <v>2.2357295591220732</v>
      </c>
      <c r="Y64">
        <v>2.1188349920773577</v>
      </c>
      <c r="Z64">
        <v>2.1941511548481252</v>
      </c>
      <c r="AA64">
        <v>1.9998030827710012</v>
      </c>
      <c r="AB64">
        <v>2.1137155198918132</v>
      </c>
      <c r="AC64">
        <v>1.8802001483374964</v>
      </c>
      <c r="AD64">
        <v>1.7429284227469559</v>
      </c>
      <c r="AE64">
        <v>2.0466170312678642</v>
      </c>
      <c r="AF64">
        <v>2.2499966206679964</v>
      </c>
      <c r="AG64">
        <v>2.2839731911747694</v>
      </c>
      <c r="AH64">
        <v>2.2911909535283619</v>
      </c>
      <c r="AI64">
        <v>2.2363109529380827</v>
      </c>
      <c r="AJ64">
        <v>2.0360267790571833</v>
      </c>
      <c r="AK64">
        <v>2.1158707676549593</v>
      </c>
      <c r="AL64">
        <v>2.4162577706893242</v>
      </c>
      <c r="AM64">
        <v>2.1481531295367446</v>
      </c>
      <c r="AN64">
        <v>2.215310167222202</v>
      </c>
      <c r="AO64">
        <v>2.4231638256217463</v>
      </c>
      <c r="AP64">
        <v>2.2498842929799063</v>
      </c>
      <c r="AQ64">
        <v>2.8041032606291378</v>
      </c>
      <c r="AR64">
        <v>2.7227749013304976</v>
      </c>
      <c r="AS64">
        <v>2.6016637803449534</v>
      </c>
      <c r="AT64">
        <v>2.2809727390858328</v>
      </c>
      <c r="AU64">
        <v>2.2157742664971183</v>
      </c>
      <c r="AV64">
        <v>2.5709675982870754</v>
      </c>
      <c r="AW64">
        <v>2.5990119863042924</v>
      </c>
      <c r="AX64">
        <v>2.5373101663794335</v>
      </c>
      <c r="AY64">
        <v>1.999644168266183</v>
      </c>
      <c r="AZ64">
        <v>1.8188989009940388</v>
      </c>
      <c r="BA64">
        <v>1.9172167176990369</v>
      </c>
      <c r="BB64">
        <v>2.2236200229033365</v>
      </c>
      <c r="BC64">
        <v>2.1137454217687184</v>
      </c>
      <c r="BD64">
        <v>1.9677511748532011</v>
      </c>
      <c r="BE64">
        <v>1.8575546087356005</v>
      </c>
      <c r="BF64">
        <v>1.6462195558232608</v>
      </c>
      <c r="BG64">
        <v>1.770383325856151</v>
      </c>
      <c r="BH64">
        <v>1.7199104025637539</v>
      </c>
      <c r="BI64">
        <v>3.150797871022228</v>
      </c>
      <c r="BJ64">
        <v>2.5453455698393284</v>
      </c>
      <c r="BK64">
        <v>2.9766799689770225</v>
      </c>
      <c r="BL64">
        <v>2.6282610557724628</v>
      </c>
      <c r="BM64">
        <v>2.8566244077772818</v>
      </c>
      <c r="BN64">
        <v>2.7218018270080151</v>
      </c>
      <c r="BO64">
        <v>2.4304328257118488</v>
      </c>
      <c r="BP64">
        <v>2.6600513844333866</v>
      </c>
      <c r="BQ64">
        <v>2.6689721919089355</v>
      </c>
      <c r="BR64">
        <v>2.5738747678654526</v>
      </c>
      <c r="BS64">
        <v>3.5155239004743617</v>
      </c>
      <c r="BT64">
        <v>2.6718118601208349</v>
      </c>
      <c r="BU64">
        <v>3.2229157138921658</v>
      </c>
      <c r="BV64">
        <v>3.3269042885061566</v>
      </c>
      <c r="BW64">
        <v>3.1961784317597912</v>
      </c>
      <c r="BX64">
        <v>3.3790892820811549</v>
      </c>
      <c r="BY64">
        <v>2.8763532745451839</v>
      </c>
      <c r="BZ64">
        <v>3.2218384740127668</v>
      </c>
      <c r="CA64">
        <v>2.6397757447609353</v>
      </c>
      <c r="CB64">
        <v>2.7415030338268704</v>
      </c>
      <c r="CC64">
        <v>2.4129490145787686</v>
      </c>
      <c r="CD64">
        <v>2.1468481175214347</v>
      </c>
      <c r="CE64">
        <v>2.6224663366819345</v>
      </c>
      <c r="CF64">
        <v>2.8245931695360733</v>
      </c>
      <c r="CG64">
        <v>2.2690372313318652</v>
      </c>
      <c r="CH64">
        <v>2.5520712770054059</v>
      </c>
      <c r="CI64">
        <v>2.2740936883537639</v>
      </c>
      <c r="CJ64">
        <v>2.4222712927815033</v>
      </c>
      <c r="CK64">
        <v>2.3283922908498824</v>
      </c>
      <c r="CL64">
        <v>2.2490227213466381</v>
      </c>
    </row>
    <row r="65" spans="1:90" x14ac:dyDescent="0.3">
      <c r="A65">
        <v>2.533150760798097</v>
      </c>
      <c r="B65">
        <v>2.1513846818200193</v>
      </c>
      <c r="C65">
        <v>2.5735514535886055</v>
      </c>
      <c r="D65">
        <v>2.6395013225083939</v>
      </c>
      <c r="E65">
        <v>2.6371611132678177</v>
      </c>
      <c r="F65">
        <v>2.5239624233663323</v>
      </c>
      <c r="G65">
        <v>2.3941302098500072</v>
      </c>
      <c r="H65">
        <v>2.647457836266816</v>
      </c>
      <c r="I65">
        <v>2.2975322607671074</v>
      </c>
      <c r="J65">
        <v>2.1960074331915251</v>
      </c>
      <c r="K65">
        <v>3.1613122341025286</v>
      </c>
      <c r="L65">
        <v>2.6905435304700545</v>
      </c>
      <c r="M65">
        <v>3.1705716752298612</v>
      </c>
      <c r="N65">
        <v>2.9671043448173187</v>
      </c>
      <c r="O65">
        <v>3.1943241486995886</v>
      </c>
      <c r="P65">
        <v>2.878874605964016</v>
      </c>
      <c r="Q65">
        <v>2.7209868340106382</v>
      </c>
      <c r="R65">
        <v>3.1020851719092111</v>
      </c>
      <c r="S65">
        <v>2.7003713299348346</v>
      </c>
      <c r="T65">
        <v>2.6502933610428094</v>
      </c>
      <c r="U65">
        <v>2.0482882035198409</v>
      </c>
      <c r="V65">
        <v>1.797739308449533</v>
      </c>
      <c r="W65">
        <v>2.098156615747802</v>
      </c>
      <c r="X65">
        <v>2.2384294298444338</v>
      </c>
      <c r="Y65">
        <v>2.1100966872477498</v>
      </c>
      <c r="Z65">
        <v>2.1425414545012722</v>
      </c>
      <c r="AA65">
        <v>1.9663266798635681</v>
      </c>
      <c r="AB65">
        <v>2.0791065558793465</v>
      </c>
      <c r="AC65">
        <v>1.8499658375640617</v>
      </c>
      <c r="AD65">
        <v>1.7269868995142668</v>
      </c>
      <c r="AE65">
        <v>2.0298092420556464</v>
      </c>
      <c r="AF65">
        <v>2.2429379208089841</v>
      </c>
      <c r="AG65">
        <v>2.2564756028173285</v>
      </c>
      <c r="AH65">
        <v>2.2517149178774973</v>
      </c>
      <c r="AI65">
        <v>2.221392908350833</v>
      </c>
      <c r="AJ65">
        <v>1.9906523398557878</v>
      </c>
      <c r="AK65">
        <v>2.0937646621920032</v>
      </c>
      <c r="AL65">
        <v>2.3798621874193202</v>
      </c>
      <c r="AM65">
        <v>2.1444057305746504</v>
      </c>
      <c r="AN65">
        <v>2.2101310257774127</v>
      </c>
      <c r="AO65">
        <v>2.3933925692033715</v>
      </c>
      <c r="AP65">
        <v>2.2379277189974354</v>
      </c>
      <c r="AQ65">
        <v>2.776696864258871</v>
      </c>
      <c r="AR65">
        <v>2.6887726061775759</v>
      </c>
      <c r="AS65">
        <v>2.594021674128383</v>
      </c>
      <c r="AT65">
        <v>2.2417798595568303</v>
      </c>
      <c r="AU65">
        <v>2.2111428789813616</v>
      </c>
      <c r="AV65">
        <v>2.5429955764886611</v>
      </c>
      <c r="AW65">
        <v>2.56509091858321</v>
      </c>
      <c r="AX65">
        <v>2.5375671601371375</v>
      </c>
      <c r="AY65">
        <v>1.9894096077521186</v>
      </c>
      <c r="AZ65">
        <v>1.8221837146502686</v>
      </c>
      <c r="BA65">
        <v>1.9039498923500187</v>
      </c>
      <c r="BB65">
        <v>2.2124284242250281</v>
      </c>
      <c r="BC65">
        <v>2.0987073654745738</v>
      </c>
      <c r="BD65">
        <v>1.9305226816359329</v>
      </c>
      <c r="BE65">
        <v>1.8481546525497325</v>
      </c>
      <c r="BF65">
        <v>1.6200257364076431</v>
      </c>
      <c r="BG65">
        <v>1.7414251483480589</v>
      </c>
      <c r="BH65">
        <v>1.7022946669446715</v>
      </c>
      <c r="BI65">
        <v>3.1320238159305607</v>
      </c>
      <c r="BJ65">
        <v>2.5267984679246505</v>
      </c>
      <c r="BK65">
        <v>2.9547284676242791</v>
      </c>
      <c r="BL65">
        <v>2.6160882530793623</v>
      </c>
      <c r="BM65">
        <v>2.8535177245818648</v>
      </c>
      <c r="BN65">
        <v>2.7085162023466447</v>
      </c>
      <c r="BO65">
        <v>2.4227968429011257</v>
      </c>
      <c r="BP65">
        <v>2.6198916906654581</v>
      </c>
      <c r="BQ65">
        <v>2.6325003287111288</v>
      </c>
      <c r="BR65">
        <v>2.5615547934234559</v>
      </c>
      <c r="BS65">
        <v>3.468547175884257</v>
      </c>
      <c r="BT65">
        <v>2.6322182378058225</v>
      </c>
      <c r="BU65">
        <v>3.2053979216438773</v>
      </c>
      <c r="BV65">
        <v>3.296828567033566</v>
      </c>
      <c r="BW65">
        <v>3.2018611248633277</v>
      </c>
      <c r="BX65">
        <v>3.3211377995815186</v>
      </c>
      <c r="BY65">
        <v>2.863223024327235</v>
      </c>
      <c r="BZ65">
        <v>3.1840377748522748</v>
      </c>
      <c r="CA65">
        <v>2.6021700630994471</v>
      </c>
      <c r="CB65">
        <v>2.7315432850172772</v>
      </c>
      <c r="CC65">
        <v>2.3756576469481785</v>
      </c>
      <c r="CD65">
        <v>2.1318035649319369</v>
      </c>
      <c r="CE65">
        <v>2.6246002527746186</v>
      </c>
      <c r="CF65">
        <v>2.7999269845874899</v>
      </c>
      <c r="CG65">
        <v>2.2505978460696516</v>
      </c>
      <c r="CH65">
        <v>2.5199739334627664</v>
      </c>
      <c r="CI65">
        <v>2.2659289711158963</v>
      </c>
      <c r="CJ65">
        <v>2.392477879774761</v>
      </c>
      <c r="CK65">
        <v>2.3250378238216443</v>
      </c>
      <c r="CL65">
        <v>2.235751360812742</v>
      </c>
    </row>
    <row r="66" spans="1:90" x14ac:dyDescent="0.3">
      <c r="A66">
        <v>2.4985247161534994</v>
      </c>
      <c r="B66">
        <v>2.1392217761004915</v>
      </c>
      <c r="C66">
        <v>2.5428562232708347</v>
      </c>
      <c r="D66">
        <v>2.6193386973023132</v>
      </c>
      <c r="E66">
        <v>2.6286883614041532</v>
      </c>
      <c r="F66">
        <v>2.48539381924286</v>
      </c>
      <c r="G66">
        <v>2.3907553979077982</v>
      </c>
      <c r="H66">
        <v>2.610621454685802</v>
      </c>
      <c r="I66">
        <v>2.2776154273009945</v>
      </c>
      <c r="J66">
        <v>2.1972528202217347</v>
      </c>
      <c r="K66">
        <v>3.1485251440591258</v>
      </c>
      <c r="L66">
        <v>2.6833227703675258</v>
      </c>
      <c r="M66">
        <v>3.1236306494934816</v>
      </c>
      <c r="N66">
        <v>2.9303914128130728</v>
      </c>
      <c r="O66">
        <v>3.2187428352688516</v>
      </c>
      <c r="P66">
        <v>2.8342050265351371</v>
      </c>
      <c r="Q66">
        <v>2.7157412771854497</v>
      </c>
      <c r="R66">
        <v>3.0973747033270858</v>
      </c>
      <c r="S66">
        <v>2.6703076814555384</v>
      </c>
      <c r="T66">
        <v>2.7148173644756386</v>
      </c>
      <c r="U66">
        <v>2.0063257221893118</v>
      </c>
      <c r="V66">
        <v>1.798006260813052</v>
      </c>
      <c r="W66">
        <v>2.0431824726824792</v>
      </c>
      <c r="X66">
        <v>2.2235833518143822</v>
      </c>
      <c r="Y66">
        <v>2.0926650383824184</v>
      </c>
      <c r="Z66">
        <v>2.0815926787444869</v>
      </c>
      <c r="AA66">
        <v>1.9388972432874447</v>
      </c>
      <c r="AB66">
        <v>2.0351734772040082</v>
      </c>
      <c r="AC66">
        <v>1.820442163882674</v>
      </c>
      <c r="AD66">
        <v>1.695081566398051</v>
      </c>
      <c r="AE66">
        <v>2.0198307608490378</v>
      </c>
      <c r="AF66">
        <v>2.2278095021106954</v>
      </c>
      <c r="AG66">
        <v>2.2300231099908929</v>
      </c>
      <c r="AH66">
        <v>2.221644761593355</v>
      </c>
      <c r="AI66">
        <v>2.20853952101616</v>
      </c>
      <c r="AJ66">
        <v>1.9517537132481864</v>
      </c>
      <c r="AK66">
        <v>2.0637024765708785</v>
      </c>
      <c r="AL66">
        <v>2.338878906814196</v>
      </c>
      <c r="AM66">
        <v>2.1440851606089013</v>
      </c>
      <c r="AN66">
        <v>2.1956206032931038</v>
      </c>
      <c r="AO66">
        <v>2.3588382376599175</v>
      </c>
      <c r="AP66">
        <v>2.2221460191688283</v>
      </c>
      <c r="AQ66">
        <v>2.7333367546238905</v>
      </c>
      <c r="AR66">
        <v>2.6496461921672818</v>
      </c>
      <c r="AS66">
        <v>2.5763047073803715</v>
      </c>
      <c r="AT66">
        <v>2.2035024345611749</v>
      </c>
      <c r="AU66">
        <v>2.2121787333579577</v>
      </c>
      <c r="AV66">
        <v>2.5262013467789179</v>
      </c>
      <c r="AW66">
        <v>2.5308182730751976</v>
      </c>
      <c r="AX66">
        <v>2.540145885396027</v>
      </c>
      <c r="AY66">
        <v>1.9867389000835529</v>
      </c>
      <c r="AZ66">
        <v>1.8319378239021784</v>
      </c>
      <c r="BA66">
        <v>1.885299619692919</v>
      </c>
      <c r="BB66">
        <v>2.2084138826831743</v>
      </c>
      <c r="BC66">
        <v>2.0796444674669572</v>
      </c>
      <c r="BD66">
        <v>1.8911126497630772</v>
      </c>
      <c r="BE66">
        <v>1.844268529863538</v>
      </c>
      <c r="BF66">
        <v>1.5968708204186521</v>
      </c>
      <c r="BG66">
        <v>1.7099309978035258</v>
      </c>
      <c r="BH66">
        <v>1.6740006461838162</v>
      </c>
      <c r="BI66">
        <v>3.1007697075709193</v>
      </c>
      <c r="BJ66">
        <v>2.50263374871008</v>
      </c>
      <c r="BK66">
        <v>2.9203942915718346</v>
      </c>
      <c r="BL66">
        <v>2.6023927547675072</v>
      </c>
      <c r="BM66">
        <v>2.8505829728402858</v>
      </c>
      <c r="BN66">
        <v>2.6861487975709148</v>
      </c>
      <c r="BO66">
        <v>2.4117452065642881</v>
      </c>
      <c r="BP66">
        <v>2.5753834523464598</v>
      </c>
      <c r="BQ66">
        <v>2.6003668038618377</v>
      </c>
      <c r="BR66">
        <v>2.5480963469327635</v>
      </c>
      <c r="BS66">
        <v>3.4178429356597757</v>
      </c>
      <c r="BT66">
        <v>2.5937260070931991</v>
      </c>
      <c r="BU66">
        <v>3.1810965886070011</v>
      </c>
      <c r="BV66">
        <v>3.2591621981976284</v>
      </c>
      <c r="BW66">
        <v>3.2016387354289266</v>
      </c>
      <c r="BX66">
        <v>3.2628812156764293</v>
      </c>
      <c r="BY66">
        <v>2.8443175444099991</v>
      </c>
      <c r="BZ66">
        <v>3.1485274596513713</v>
      </c>
      <c r="CA66">
        <v>2.5710013589864631</v>
      </c>
      <c r="CB66">
        <v>2.723244683983101</v>
      </c>
      <c r="CC66">
        <v>2.3401101534784692</v>
      </c>
      <c r="CD66">
        <v>2.1153343213329974</v>
      </c>
      <c r="CE66">
        <v>2.624824992374347</v>
      </c>
      <c r="CF66">
        <v>2.769200417352133</v>
      </c>
      <c r="CG66">
        <v>2.2338249728671569</v>
      </c>
      <c r="CH66">
        <v>2.4913510274234438</v>
      </c>
      <c r="CI66">
        <v>2.2472119898677425</v>
      </c>
      <c r="CJ66">
        <v>2.3494648025800524</v>
      </c>
      <c r="CK66">
        <v>2.331651782966115</v>
      </c>
      <c r="CL66">
        <v>2.2144090473090752</v>
      </c>
    </row>
    <row r="67" spans="1:90" x14ac:dyDescent="0.3">
      <c r="A67">
        <v>2.4617198304939145</v>
      </c>
      <c r="B67">
        <v>2.125493510660454</v>
      </c>
      <c r="C67">
        <v>2.508343849875228</v>
      </c>
      <c r="D67">
        <v>2.5976783788974123</v>
      </c>
      <c r="E67">
        <v>2.6181872455895592</v>
      </c>
      <c r="F67">
        <v>2.4461615337404528</v>
      </c>
      <c r="G67">
        <v>2.3863887003179607</v>
      </c>
      <c r="H67">
        <v>2.5751876159136531</v>
      </c>
      <c r="I67">
        <v>2.2560587340617819</v>
      </c>
      <c r="J67">
        <v>2.1973804615124979</v>
      </c>
      <c r="K67">
        <v>3.1231202584403071</v>
      </c>
      <c r="L67">
        <v>2.6792046071461</v>
      </c>
      <c r="M67">
        <v>3.0736509800402683</v>
      </c>
      <c r="N67">
        <v>2.9045745082548824</v>
      </c>
      <c r="O67">
        <v>3.2369077664693462</v>
      </c>
      <c r="P67">
        <v>2.7898477223368543</v>
      </c>
      <c r="Q67">
        <v>2.7070096793203335</v>
      </c>
      <c r="R67">
        <v>3.0981688421426705</v>
      </c>
      <c r="S67">
        <v>2.6480253696311316</v>
      </c>
      <c r="T67">
        <v>2.7739767287979333</v>
      </c>
      <c r="U67">
        <v>1.9631116455093314</v>
      </c>
      <c r="V67">
        <v>1.8045457889607039</v>
      </c>
      <c r="W67">
        <v>1.9924726606108549</v>
      </c>
      <c r="X67">
        <v>2.1919412342068876</v>
      </c>
      <c r="Y67">
        <v>2.0656411702144828</v>
      </c>
      <c r="Z67">
        <v>2.0153191611158778</v>
      </c>
      <c r="AA67">
        <v>1.9235108409299559</v>
      </c>
      <c r="AB67">
        <v>1.9869291532477629</v>
      </c>
      <c r="AC67">
        <v>1.7906180382047989</v>
      </c>
      <c r="AD67">
        <v>1.6522170360873027</v>
      </c>
      <c r="AE67">
        <v>2.0147877365640774</v>
      </c>
      <c r="AF67">
        <v>2.2061346080801512</v>
      </c>
      <c r="AG67">
        <v>2.2043689260811026</v>
      </c>
      <c r="AH67">
        <v>2.199530749538412</v>
      </c>
      <c r="AI67">
        <v>2.1976135722674464</v>
      </c>
      <c r="AJ67">
        <v>1.9184158675177712</v>
      </c>
      <c r="AK67">
        <v>2.0273521881510606</v>
      </c>
      <c r="AL67">
        <v>2.2943995965816297</v>
      </c>
      <c r="AM67">
        <v>2.1461722354968806</v>
      </c>
      <c r="AN67">
        <v>2.1736477302979509</v>
      </c>
      <c r="AO67">
        <v>2.3209651004869434</v>
      </c>
      <c r="AP67">
        <v>2.2025048376175183</v>
      </c>
      <c r="AQ67">
        <v>2.6765562484345828</v>
      </c>
      <c r="AR67">
        <v>2.6063881754413476</v>
      </c>
      <c r="AS67">
        <v>2.5503029239249728</v>
      </c>
      <c r="AT67">
        <v>2.1664465030085522</v>
      </c>
      <c r="AU67">
        <v>2.2178834411373258</v>
      </c>
      <c r="AV67">
        <v>2.5185034168505025</v>
      </c>
      <c r="AW67">
        <v>2.4964097865657271</v>
      </c>
      <c r="AX67">
        <v>2.5440419606911626</v>
      </c>
      <c r="AY67">
        <v>1.989590946511947</v>
      </c>
      <c r="AZ67">
        <v>1.8467863261808026</v>
      </c>
      <c r="BA67">
        <v>1.8619878416110527</v>
      </c>
      <c r="BB67">
        <v>2.2101234337934184</v>
      </c>
      <c r="BC67">
        <v>2.0565146345255356</v>
      </c>
      <c r="BD67">
        <v>1.8497737091351834</v>
      </c>
      <c r="BE67">
        <v>1.84487524114697</v>
      </c>
      <c r="BF67">
        <v>1.5764854618149782</v>
      </c>
      <c r="BG67">
        <v>1.6762556625365945</v>
      </c>
      <c r="BH67">
        <v>1.6374074454806395</v>
      </c>
      <c r="BI67">
        <v>3.0589329344030851</v>
      </c>
      <c r="BJ67">
        <v>2.4736433062648246</v>
      </c>
      <c r="BK67">
        <v>2.8756890197864786</v>
      </c>
      <c r="BL67">
        <v>2.5873052396761689</v>
      </c>
      <c r="BM67">
        <v>2.8471901857782846</v>
      </c>
      <c r="BN67">
        <v>2.6507686120246978</v>
      </c>
      <c r="BO67">
        <v>2.3980578562562371</v>
      </c>
      <c r="BP67">
        <v>2.527849982637731</v>
      </c>
      <c r="BQ67">
        <v>2.571311014608793</v>
      </c>
      <c r="BR67">
        <v>2.533754861816075</v>
      </c>
      <c r="BS67">
        <v>3.3632273278383229</v>
      </c>
      <c r="BT67">
        <v>2.5558839422809614</v>
      </c>
      <c r="BU67">
        <v>3.1501955199939449</v>
      </c>
      <c r="BV67">
        <v>3.2151189965907143</v>
      </c>
      <c r="BW67">
        <v>3.1960137407664027</v>
      </c>
      <c r="BX67">
        <v>3.2043069166965648</v>
      </c>
      <c r="BY67">
        <v>2.8207992449437551</v>
      </c>
      <c r="BZ67">
        <v>3.1148955526404341</v>
      </c>
      <c r="CA67">
        <v>2.545342050215623</v>
      </c>
      <c r="CB67">
        <v>2.7156431731141293</v>
      </c>
      <c r="CC67">
        <v>2.3061675028040622</v>
      </c>
      <c r="CD67">
        <v>2.0971335303754</v>
      </c>
      <c r="CE67">
        <v>2.6233373458882769</v>
      </c>
      <c r="CF67">
        <v>2.7333965620969396</v>
      </c>
      <c r="CG67">
        <v>2.2178748426192092</v>
      </c>
      <c r="CH67">
        <v>2.466272722943418</v>
      </c>
      <c r="CI67">
        <v>2.2200927021729155</v>
      </c>
      <c r="CJ67">
        <v>2.2951818324573279</v>
      </c>
      <c r="CK67">
        <v>2.3458350774312335</v>
      </c>
      <c r="CL67">
        <v>2.1865132455516152</v>
      </c>
    </row>
    <row r="68" spans="1:90" x14ac:dyDescent="0.3">
      <c r="A68">
        <v>2.4225502114149813</v>
      </c>
      <c r="B68">
        <v>2.109839910180916</v>
      </c>
      <c r="C68">
        <v>2.4696614106326464</v>
      </c>
      <c r="D68">
        <v>2.5742705556114478</v>
      </c>
      <c r="E68">
        <v>2.6053067629102502</v>
      </c>
      <c r="F68">
        <v>2.4061814126077099</v>
      </c>
      <c r="G68">
        <v>2.3804944207356478</v>
      </c>
      <c r="H68">
        <v>2.5410562967199741</v>
      </c>
      <c r="I68">
        <v>2.2324747290981746</v>
      </c>
      <c r="J68">
        <v>2.1957874010149943</v>
      </c>
      <c r="K68">
        <v>3.0782692775305156</v>
      </c>
      <c r="L68">
        <v>2.6781281300181341</v>
      </c>
      <c r="M68">
        <v>3.0214540926257913</v>
      </c>
      <c r="N68">
        <v>2.8893784390262924</v>
      </c>
      <c r="O68">
        <v>3.243117117456451</v>
      </c>
      <c r="P68">
        <v>2.7440807390102986</v>
      </c>
      <c r="Q68">
        <v>2.6998234150213456</v>
      </c>
      <c r="R68">
        <v>3.1012344793132578</v>
      </c>
      <c r="S68">
        <v>2.6332891402057634</v>
      </c>
      <c r="T68">
        <v>2.8178953470159076</v>
      </c>
      <c r="U68">
        <v>1.9183921787111036</v>
      </c>
      <c r="V68">
        <v>1.8190532555521703</v>
      </c>
      <c r="W68">
        <v>1.9504203258721804</v>
      </c>
      <c r="X68">
        <v>2.1468440566771405</v>
      </c>
      <c r="Y68">
        <v>2.0318725679398439</v>
      </c>
      <c r="Z68">
        <v>1.9476417124789833</v>
      </c>
      <c r="AA68">
        <v>1.9201047009476016</v>
      </c>
      <c r="AB68">
        <v>1.9413737316704638</v>
      </c>
      <c r="AC68">
        <v>1.7627919858831982</v>
      </c>
      <c r="AD68">
        <v>1.601763404901686</v>
      </c>
      <c r="AE68">
        <v>2.0119007938849496</v>
      </c>
      <c r="AF68">
        <v>2.1797030756761351</v>
      </c>
      <c r="AG68">
        <v>2.1789190898475828</v>
      </c>
      <c r="AH68">
        <v>2.1833218709078315</v>
      </c>
      <c r="AI68">
        <v>2.1883801786995902</v>
      </c>
      <c r="AJ68">
        <v>1.8894932884540696</v>
      </c>
      <c r="AK68">
        <v>1.9871506351966384</v>
      </c>
      <c r="AL68">
        <v>2.2479923676699745</v>
      </c>
      <c r="AM68">
        <v>2.148964890976695</v>
      </c>
      <c r="AN68">
        <v>2.1466711262526101</v>
      </c>
      <c r="AO68">
        <v>2.2815259045941052</v>
      </c>
      <c r="AP68">
        <v>2.1787875561463461</v>
      </c>
      <c r="AQ68">
        <v>2.6099872147736489</v>
      </c>
      <c r="AR68">
        <v>2.5605250053536959</v>
      </c>
      <c r="AS68">
        <v>2.5181279547152551</v>
      </c>
      <c r="AT68">
        <v>2.1310256290198204</v>
      </c>
      <c r="AU68">
        <v>2.2264992815233122</v>
      </c>
      <c r="AV68">
        <v>2.5162639352846288</v>
      </c>
      <c r="AW68">
        <v>2.4620852549675325</v>
      </c>
      <c r="AX68">
        <v>2.5475859787270574</v>
      </c>
      <c r="AY68">
        <v>1.9950303039649169</v>
      </c>
      <c r="AZ68">
        <v>1.8640761847212639</v>
      </c>
      <c r="BA68">
        <v>1.8349015476395145</v>
      </c>
      <c r="BB68">
        <v>2.2150641117434908</v>
      </c>
      <c r="BC68">
        <v>2.0294010635521111</v>
      </c>
      <c r="BD68">
        <v>1.8069106408952293</v>
      </c>
      <c r="BE68">
        <v>1.8486199435211763</v>
      </c>
      <c r="BF68">
        <v>1.5583691722610085</v>
      </c>
      <c r="BG68">
        <v>1.6410205416169608</v>
      </c>
      <c r="BH68">
        <v>1.5959795216566626</v>
      </c>
      <c r="BI68">
        <v>3.0089909716931</v>
      </c>
      <c r="BJ68">
        <v>2.4409549946388873</v>
      </c>
      <c r="BK68">
        <v>2.8234611511532806</v>
      </c>
      <c r="BL68">
        <v>2.5706010476609631</v>
      </c>
      <c r="BM68">
        <v>2.8420647630121785</v>
      </c>
      <c r="BN68">
        <v>2.6016750386906411</v>
      </c>
      <c r="BO68">
        <v>2.3827537744822922</v>
      </c>
      <c r="BP68">
        <v>2.4787676224194373</v>
      </c>
      <c r="BQ68">
        <v>2.5436183500692291</v>
      </c>
      <c r="BR68">
        <v>2.518752788365644</v>
      </c>
      <c r="BS68">
        <v>3.3047295484419141</v>
      </c>
      <c r="BT68">
        <v>2.518194756764502</v>
      </c>
      <c r="BU68">
        <v>3.1129125394275601</v>
      </c>
      <c r="BV68">
        <v>3.1662971131046946</v>
      </c>
      <c r="BW68">
        <v>3.1852413177341581</v>
      </c>
      <c r="BX68">
        <v>3.1455152372387714</v>
      </c>
      <c r="BY68">
        <v>2.7941030353661738</v>
      </c>
      <c r="BZ68">
        <v>3.0821708371925478</v>
      </c>
      <c r="CA68">
        <v>2.5237069541514385</v>
      </c>
      <c r="CB68">
        <v>2.7073829403728205</v>
      </c>
      <c r="CC68">
        <v>2.2736724308542362</v>
      </c>
      <c r="CD68">
        <v>2.0766194831655276</v>
      </c>
      <c r="CE68">
        <v>2.6193948672544174</v>
      </c>
      <c r="CF68">
        <v>2.6938685480235631</v>
      </c>
      <c r="CG68">
        <v>2.2017438446743332</v>
      </c>
      <c r="CH68">
        <v>2.4441941829568368</v>
      </c>
      <c r="CI68">
        <v>2.1876858451037426</v>
      </c>
      <c r="CJ68">
        <v>2.2325733311273015</v>
      </c>
      <c r="CK68">
        <v>2.3638544362787353</v>
      </c>
      <c r="CL68">
        <v>2.1541304470785492</v>
      </c>
    </row>
    <row r="69" spans="1:90" x14ac:dyDescent="0.3">
      <c r="A69">
        <v>2.3809199490314938</v>
      </c>
      <c r="B69">
        <v>2.0919460637492353</v>
      </c>
      <c r="C69">
        <v>2.4266676167095556</v>
      </c>
      <c r="D69">
        <v>2.5487991754202128</v>
      </c>
      <c r="E69">
        <v>2.5898804837968674</v>
      </c>
      <c r="F69">
        <v>2.3652531914087529</v>
      </c>
      <c r="G69">
        <v>2.372569427272686</v>
      </c>
      <c r="H69">
        <v>2.5079206686407329</v>
      </c>
      <c r="I69">
        <v>2.2065395306296125</v>
      </c>
      <c r="J69">
        <v>2.1919697372758611</v>
      </c>
      <c r="K69">
        <v>3.0104182514378923</v>
      </c>
      <c r="L69">
        <v>2.6736115624321242</v>
      </c>
      <c r="M69">
        <v>2.9661089650296102</v>
      </c>
      <c r="N69">
        <v>2.8805098888791303</v>
      </c>
      <c r="O69">
        <v>3.2325970164892555</v>
      </c>
      <c r="P69">
        <v>2.6965731477632029</v>
      </c>
      <c r="Q69">
        <v>2.6971234792581229</v>
      </c>
      <c r="R69">
        <v>3.1020396292632495</v>
      </c>
      <c r="S69">
        <v>2.6237201235714505</v>
      </c>
      <c r="T69">
        <v>2.8380900947524776</v>
      </c>
      <c r="U69">
        <v>1.873675929122284</v>
      </c>
      <c r="V69">
        <v>1.837190837773488</v>
      </c>
      <c r="W69">
        <v>1.9182112158511038</v>
      </c>
      <c r="X69">
        <v>2.0968025342599312</v>
      </c>
      <c r="Y69">
        <v>1.9935560069627809</v>
      </c>
      <c r="Z69">
        <v>1.8848057946324603</v>
      </c>
      <c r="AA69">
        <v>1.9230873784886229</v>
      </c>
      <c r="AB69">
        <v>1.9021177994249199</v>
      </c>
      <c r="AC69">
        <v>1.7404510333259142</v>
      </c>
      <c r="AD69">
        <v>1.5515595270974789</v>
      </c>
      <c r="AE69">
        <v>2.0075271625950619</v>
      </c>
      <c r="AF69">
        <v>2.1504186366397735</v>
      </c>
      <c r="AG69">
        <v>2.1527085424050987</v>
      </c>
      <c r="AH69">
        <v>2.1704715199999889</v>
      </c>
      <c r="AI69">
        <v>2.1804988273834773</v>
      </c>
      <c r="AJ69">
        <v>1.8637401154674744</v>
      </c>
      <c r="AK69">
        <v>1.9462532722299479</v>
      </c>
      <c r="AL69">
        <v>2.2018158675801596</v>
      </c>
      <c r="AM69">
        <v>2.1500288237583911</v>
      </c>
      <c r="AN69">
        <v>2.1175958566609636</v>
      </c>
      <c r="AO69">
        <v>2.2424971447357489</v>
      </c>
      <c r="AP69">
        <v>2.1504555159868799</v>
      </c>
      <c r="AQ69">
        <v>2.5381844204849742</v>
      </c>
      <c r="AR69">
        <v>2.5140949178045577</v>
      </c>
      <c r="AS69">
        <v>2.4820245012309239</v>
      </c>
      <c r="AT69">
        <v>2.0978098514417085</v>
      </c>
      <c r="AU69">
        <v>2.2354665359886763</v>
      </c>
      <c r="AV69">
        <v>2.5143075722022661</v>
      </c>
      <c r="AW69">
        <v>2.428050933935765</v>
      </c>
      <c r="AX69">
        <v>2.5484099056883034</v>
      </c>
      <c r="AY69">
        <v>1.9992526604573488</v>
      </c>
      <c r="AZ69">
        <v>1.8798004631599812</v>
      </c>
      <c r="BA69">
        <v>1.8049893202115035</v>
      </c>
      <c r="BB69">
        <v>2.2197042892477383</v>
      </c>
      <c r="BC69">
        <v>1.998474239838762</v>
      </c>
      <c r="BD69">
        <v>1.7631512623124928</v>
      </c>
      <c r="BE69">
        <v>1.8531637949725028</v>
      </c>
      <c r="BF69">
        <v>1.5418018498236183</v>
      </c>
      <c r="BG69">
        <v>1.6051192961122758</v>
      </c>
      <c r="BH69">
        <v>1.5541855135341462</v>
      </c>
      <c r="BI69">
        <v>2.9538328997399699</v>
      </c>
      <c r="BJ69">
        <v>2.4059757056096256</v>
      </c>
      <c r="BK69">
        <v>2.7672563032649333</v>
      </c>
      <c r="BL69">
        <v>2.5516122203139031</v>
      </c>
      <c r="BM69">
        <v>2.8331760194599234</v>
      </c>
      <c r="BN69">
        <v>2.5426227644336103</v>
      </c>
      <c r="BO69">
        <v>2.3670040063701525</v>
      </c>
      <c r="BP69">
        <v>2.4294385365205553</v>
      </c>
      <c r="BQ69">
        <v>2.5154305957199776</v>
      </c>
      <c r="BR69">
        <v>2.5032211612802286</v>
      </c>
      <c r="BS69">
        <v>3.2425943865577165</v>
      </c>
      <c r="BT69">
        <v>2.4801693384887491</v>
      </c>
      <c r="BU69">
        <v>3.0693710036886155</v>
      </c>
      <c r="BV69">
        <v>3.1146007066538886</v>
      </c>
      <c r="BW69">
        <v>3.1691328034670008</v>
      </c>
      <c r="BX69">
        <v>3.0867659835767371</v>
      </c>
      <c r="BY69">
        <v>2.7657973059289125</v>
      </c>
      <c r="BZ69">
        <v>3.0487997598847993</v>
      </c>
      <c r="CA69">
        <v>2.5041707271462577</v>
      </c>
      <c r="CB69">
        <v>2.697078763927268</v>
      </c>
      <c r="CC69">
        <v>2.2414634095938011</v>
      </c>
      <c r="CD69">
        <v>2.0528930533729048</v>
      </c>
      <c r="CE69">
        <v>2.6110716542408725</v>
      </c>
      <c r="CF69">
        <v>2.652283374739504</v>
      </c>
      <c r="CG69">
        <v>2.1842957751258449</v>
      </c>
      <c r="CH69">
        <v>2.4239195106369111</v>
      </c>
      <c r="CI69">
        <v>2.1539741748896177</v>
      </c>
      <c r="CJ69">
        <v>2.1654679800823389</v>
      </c>
      <c r="CK69">
        <v>2.380642684610828</v>
      </c>
      <c r="CL69">
        <v>2.119768711821882</v>
      </c>
    </row>
    <row r="70" spans="1:90" x14ac:dyDescent="0.3">
      <c r="A70">
        <v>2.336752444457467</v>
      </c>
      <c r="B70">
        <v>2.0715472389790888</v>
      </c>
      <c r="C70">
        <v>2.3791441030335836</v>
      </c>
      <c r="D70">
        <v>2.5210291374943821</v>
      </c>
      <c r="E70">
        <v>2.5716371416317205</v>
      </c>
      <c r="F70">
        <v>2.32326296787731</v>
      </c>
      <c r="G70">
        <v>2.3621941562525919</v>
      </c>
      <c r="H70">
        <v>2.4755755479168084</v>
      </c>
      <c r="I70">
        <v>2.1779823645972893</v>
      </c>
      <c r="J70">
        <v>2.1854872000636676</v>
      </c>
      <c r="K70">
        <v>2.9212915544677269</v>
      </c>
      <c r="L70">
        <v>2.6601389164736129</v>
      </c>
      <c r="M70">
        <v>2.9036853582454061</v>
      </c>
      <c r="N70">
        <v>2.8723589442659545</v>
      </c>
      <c r="O70">
        <v>3.2030830657174247</v>
      </c>
      <c r="P70">
        <v>2.6542251436867188</v>
      </c>
      <c r="Q70">
        <v>2.7018851918511131</v>
      </c>
      <c r="R70">
        <v>3.0946984082695899</v>
      </c>
      <c r="S70">
        <v>2.6164773336268792</v>
      </c>
      <c r="T70">
        <v>2.836218057255766</v>
      </c>
      <c r="U70">
        <v>1.8356503495788634</v>
      </c>
      <c r="V70">
        <v>1.8498018886703382</v>
      </c>
      <c r="W70">
        <v>1.8943408419218013</v>
      </c>
      <c r="X70">
        <v>2.0474262974682484</v>
      </c>
      <c r="Y70">
        <v>1.9510006412365561</v>
      </c>
      <c r="Z70">
        <v>1.8285610701184334</v>
      </c>
      <c r="AA70">
        <v>1.9257491664139665</v>
      </c>
      <c r="AB70">
        <v>1.8661162835780072</v>
      </c>
      <c r="AC70">
        <v>1.7256686893215254</v>
      </c>
      <c r="AD70">
        <v>1.5085170909674841</v>
      </c>
      <c r="AE70">
        <v>1.998297818082613</v>
      </c>
      <c r="AF70">
        <v>2.1193825337339196</v>
      </c>
      <c r="AG70">
        <v>2.1245821622316532</v>
      </c>
      <c r="AH70">
        <v>2.1589759843975465</v>
      </c>
      <c r="AI70">
        <v>2.173656937476756</v>
      </c>
      <c r="AJ70">
        <v>1.8404841743625884</v>
      </c>
      <c r="AK70">
        <v>1.9075382871352258</v>
      </c>
      <c r="AL70">
        <v>2.156705813350472</v>
      </c>
      <c r="AM70">
        <v>2.1467941904554264</v>
      </c>
      <c r="AN70">
        <v>2.088648643254905</v>
      </c>
      <c r="AO70">
        <v>2.2053162581296251</v>
      </c>
      <c r="AP70">
        <v>2.1166519278925815</v>
      </c>
      <c r="AQ70">
        <v>2.4649695899448756</v>
      </c>
      <c r="AR70">
        <v>2.4690668209268383</v>
      </c>
      <c r="AS70">
        <v>2.4432645382234934</v>
      </c>
      <c r="AT70">
        <v>2.0674794653442503</v>
      </c>
      <c r="AU70">
        <v>2.2421052483354944</v>
      </c>
      <c r="AV70">
        <v>2.5073430335858218</v>
      </c>
      <c r="AW70">
        <v>2.3944492546558047</v>
      </c>
      <c r="AX70">
        <v>2.5439854935434072</v>
      </c>
      <c r="AY70">
        <v>1.9987953049319926</v>
      </c>
      <c r="AZ70">
        <v>1.8894859371878405</v>
      </c>
      <c r="BA70">
        <v>1.7727975749152185</v>
      </c>
      <c r="BB70">
        <v>2.220431690274582</v>
      </c>
      <c r="BC70">
        <v>1.9638881937278654</v>
      </c>
      <c r="BD70">
        <v>1.7193429274246159</v>
      </c>
      <c r="BE70">
        <v>1.855951827792983</v>
      </c>
      <c r="BF70">
        <v>1.5261148472067818</v>
      </c>
      <c r="BG70">
        <v>1.5695081591271083</v>
      </c>
      <c r="BH70">
        <v>1.5160712555366862</v>
      </c>
      <c r="BI70">
        <v>2.8955276924495483</v>
      </c>
      <c r="BJ70">
        <v>2.3698821474539233</v>
      </c>
      <c r="BK70">
        <v>2.7100113467468798</v>
      </c>
      <c r="BL70">
        <v>2.529168376999773</v>
      </c>
      <c r="BM70">
        <v>2.8180564781941695</v>
      </c>
      <c r="BN70">
        <v>2.4805148998170896</v>
      </c>
      <c r="BO70">
        <v>2.3516938810113066</v>
      </c>
      <c r="BP70">
        <v>2.3805699516171948</v>
      </c>
      <c r="BQ70">
        <v>2.485948277058684</v>
      </c>
      <c r="BR70">
        <v>2.4870714147795239</v>
      </c>
      <c r="BS70">
        <v>3.1773038651935561</v>
      </c>
      <c r="BT70">
        <v>2.4416212253875655</v>
      </c>
      <c r="BU70">
        <v>3.0193002217020455</v>
      </c>
      <c r="BV70">
        <v>3.0614924916889112</v>
      </c>
      <c r="BW70">
        <v>3.1466516598500087</v>
      </c>
      <c r="BX70">
        <v>3.0285487593148988</v>
      </c>
      <c r="BY70">
        <v>2.7369111974309757</v>
      </c>
      <c r="BZ70">
        <v>3.0130210257834094</v>
      </c>
      <c r="CA70">
        <v>2.4849843021596261</v>
      </c>
      <c r="CB70">
        <v>2.6828322428937659</v>
      </c>
      <c r="CC70">
        <v>2.2089235260750497</v>
      </c>
      <c r="CD70">
        <v>2.0248770428682965</v>
      </c>
      <c r="CE70">
        <v>2.5952005907771301</v>
      </c>
      <c r="CF70">
        <v>2.6100240172369911</v>
      </c>
      <c r="CG70">
        <v>2.1647195547209388</v>
      </c>
      <c r="CH70">
        <v>2.4037900172891353</v>
      </c>
      <c r="CI70">
        <v>2.122481030727557</v>
      </c>
      <c r="CJ70">
        <v>2.0972990868963217</v>
      </c>
      <c r="CK70">
        <v>2.391249719953886</v>
      </c>
      <c r="CL70">
        <v>2.0854334381959223</v>
      </c>
    </row>
    <row r="71" spans="1:90" x14ac:dyDescent="0.3">
      <c r="A71">
        <v>2.2899748452550375</v>
      </c>
      <c r="B71">
        <v>2.0483821841321057</v>
      </c>
      <c r="C71">
        <v>2.3269342563400768</v>
      </c>
      <c r="D71">
        <v>2.4907427979053924</v>
      </c>
      <c r="E71">
        <v>2.5503017664646959</v>
      </c>
      <c r="F71">
        <v>2.2801254135999285</v>
      </c>
      <c r="G71">
        <v>2.348954631049581</v>
      </c>
      <c r="H71">
        <v>2.4438294663448854</v>
      </c>
      <c r="I71">
        <v>2.1465396621135797</v>
      </c>
      <c r="J71">
        <v>2.1759097189786383</v>
      </c>
      <c r="K71">
        <v>2.8204212282146419</v>
      </c>
      <c r="L71">
        <v>2.6348408798906719</v>
      </c>
      <c r="M71">
        <v>2.8317729739752315</v>
      </c>
      <c r="N71">
        <v>2.8603092775996131</v>
      </c>
      <c r="O71">
        <v>3.1555074270909489</v>
      </c>
      <c r="P71">
        <v>2.6218297540997169</v>
      </c>
      <c r="Q71">
        <v>2.7134709699071466</v>
      </c>
      <c r="R71">
        <v>3.0734191931433066</v>
      </c>
      <c r="S71">
        <v>2.609064243360236</v>
      </c>
      <c r="T71">
        <v>2.8173613346719546</v>
      </c>
      <c r="U71">
        <v>1.8067607650268629</v>
      </c>
      <c r="V71">
        <v>1.8496655361566232</v>
      </c>
      <c r="W71">
        <v>1.8747589037227272</v>
      </c>
      <c r="X71">
        <v>2.0050482804357355</v>
      </c>
      <c r="Y71">
        <v>1.9054609783451384</v>
      </c>
      <c r="Z71">
        <v>1.7784848311118695</v>
      </c>
      <c r="AA71">
        <v>1.9226071671349749</v>
      </c>
      <c r="AB71">
        <v>1.8321965975254177</v>
      </c>
      <c r="AC71">
        <v>1.7201453830125699</v>
      </c>
      <c r="AD71">
        <v>1.4796436035147051</v>
      </c>
      <c r="AE71">
        <v>1.98152878185223</v>
      </c>
      <c r="AF71">
        <v>2.0869618515453805</v>
      </c>
      <c r="AG71">
        <v>2.0934553636131148</v>
      </c>
      <c r="AH71">
        <v>2.147566142634258</v>
      </c>
      <c r="AI71">
        <v>2.1676102766589405</v>
      </c>
      <c r="AJ71">
        <v>1.8196069470425067</v>
      </c>
      <c r="AK71">
        <v>1.8732455456187269</v>
      </c>
      <c r="AL71">
        <v>2.1142169473333632</v>
      </c>
      <c r="AM71">
        <v>2.1369703533547986</v>
      </c>
      <c r="AN71">
        <v>2.0612182312641125</v>
      </c>
      <c r="AO71">
        <v>2.1708882095436715</v>
      </c>
      <c r="AP71">
        <v>2.076371428816886</v>
      </c>
      <c r="AQ71">
        <v>2.3929861601088662</v>
      </c>
      <c r="AR71">
        <v>2.4270478854625708</v>
      </c>
      <c r="AS71">
        <v>2.4022284501885203</v>
      </c>
      <c r="AT71">
        <v>2.0407321824374138</v>
      </c>
      <c r="AU71">
        <v>2.2440688114967</v>
      </c>
      <c r="AV71">
        <v>2.4909070292272366</v>
      </c>
      <c r="AW71">
        <v>2.3613689392164527</v>
      </c>
      <c r="AX71">
        <v>2.5320445906867315</v>
      </c>
      <c r="AY71">
        <v>1.9909310265559492</v>
      </c>
      <c r="AZ71">
        <v>1.8890594237571734</v>
      </c>
      <c r="BA71">
        <v>1.7384696897034235</v>
      </c>
      <c r="BB71">
        <v>2.2141778828103345</v>
      </c>
      <c r="BC71">
        <v>1.9256947543253908</v>
      </c>
      <c r="BD71">
        <v>1.6765738982454934</v>
      </c>
      <c r="BE71">
        <v>1.8550919208481704</v>
      </c>
      <c r="BF71">
        <v>1.510807959176365</v>
      </c>
      <c r="BG71">
        <v>1.5350320598778875</v>
      </c>
      <c r="BH71">
        <v>1.484757143929524</v>
      </c>
      <c r="BI71">
        <v>2.8352123302208434</v>
      </c>
      <c r="BJ71">
        <v>2.3334840358244575</v>
      </c>
      <c r="BK71">
        <v>2.6537309500738648</v>
      </c>
      <c r="BL71">
        <v>2.5019434223053176</v>
      </c>
      <c r="BM71">
        <v>2.7942749678044017</v>
      </c>
      <c r="BN71">
        <v>2.4222983953167292</v>
      </c>
      <c r="BO71">
        <v>2.3373431801782072</v>
      </c>
      <c r="BP71">
        <v>2.3324451546685561</v>
      </c>
      <c r="BQ71">
        <v>2.4551070738697351</v>
      </c>
      <c r="BR71">
        <v>2.470066095690735</v>
      </c>
      <c r="BS71">
        <v>3.1093653563439521</v>
      </c>
      <c r="BT71">
        <v>2.4026069548915889</v>
      </c>
      <c r="BU71">
        <v>2.9620978016087314</v>
      </c>
      <c r="BV71">
        <v>3.0078984814283718</v>
      </c>
      <c r="BW71">
        <v>3.1162685942210029</v>
      </c>
      <c r="BX71">
        <v>2.9714573893917278</v>
      </c>
      <c r="BY71">
        <v>2.7079043403943901</v>
      </c>
      <c r="BZ71">
        <v>2.9732478329727479</v>
      </c>
      <c r="CA71">
        <v>2.4648645510014582</v>
      </c>
      <c r="CB71">
        <v>2.6619032235201012</v>
      </c>
      <c r="CC71">
        <v>2.1759949619480063</v>
      </c>
      <c r="CD71">
        <v>1.9915178314988669</v>
      </c>
      <c r="CE71">
        <v>2.5682453376928351</v>
      </c>
      <c r="CF71">
        <v>2.5680553159427557</v>
      </c>
      <c r="CG71">
        <v>2.1425106576975108</v>
      </c>
      <c r="CH71">
        <v>2.382189687239034</v>
      </c>
      <c r="CI71">
        <v>2.0958399783232871</v>
      </c>
      <c r="CJ71">
        <v>2.0306248494123382</v>
      </c>
      <c r="CK71">
        <v>2.3915594989660591</v>
      </c>
      <c r="CL71">
        <v>2.0524457245435217</v>
      </c>
    </row>
    <row r="72" spans="1:90" x14ac:dyDescent="0.3">
      <c r="A72">
        <v>2.2405423653979661</v>
      </c>
      <c r="B72">
        <v>2.0221827635296692</v>
      </c>
      <c r="C72">
        <v>2.2699703445405301</v>
      </c>
      <c r="D72">
        <v>2.4576565321026655</v>
      </c>
      <c r="E72">
        <v>2.5257066982441323</v>
      </c>
      <c r="F72">
        <v>2.2356832721616513</v>
      </c>
      <c r="G72">
        <v>2.3324076294106875</v>
      </c>
      <c r="H72">
        <v>2.4124223761745434</v>
      </c>
      <c r="I72">
        <v>2.111947749204846</v>
      </c>
      <c r="J72">
        <v>2.1628159349061979</v>
      </c>
      <c r="K72">
        <v>2.7176127348703321</v>
      </c>
      <c r="L72">
        <v>2.5920103402591628</v>
      </c>
      <c r="M72">
        <v>2.749401936654678</v>
      </c>
      <c r="N72">
        <v>2.8412942393957934</v>
      </c>
      <c r="O72">
        <v>3.0913274422272816</v>
      </c>
      <c r="P72">
        <v>2.6003917845720728</v>
      </c>
      <c r="Q72">
        <v>2.7261961923963303</v>
      </c>
      <c r="R72">
        <v>3.0346849559184248</v>
      </c>
      <c r="S72">
        <v>2.5981302744664907</v>
      </c>
      <c r="T72">
        <v>2.7835087463144372</v>
      </c>
      <c r="U72">
        <v>1.786517936364439</v>
      </c>
      <c r="V72">
        <v>1.8303150403753408</v>
      </c>
      <c r="W72">
        <v>1.8555967966007103</v>
      </c>
      <c r="X72">
        <v>1.9749331647468644</v>
      </c>
      <c r="Y72">
        <v>1.856033487724337</v>
      </c>
      <c r="Z72">
        <v>1.7368590312035483</v>
      </c>
      <c r="AA72">
        <v>1.9101793721465805</v>
      </c>
      <c r="AB72">
        <v>1.797782767607762</v>
      </c>
      <c r="AC72">
        <v>1.7265914448023947</v>
      </c>
      <c r="AD72">
        <v>1.4709693174209639</v>
      </c>
      <c r="AE72">
        <v>1.9551415463673232</v>
      </c>
      <c r="AF72">
        <v>2.0532448213847019</v>
      </c>
      <c r="AG72">
        <v>2.0584445972803107</v>
      </c>
      <c r="AH72">
        <v>2.1354324118000125</v>
      </c>
      <c r="AI72">
        <v>2.1621803488127829</v>
      </c>
      <c r="AJ72">
        <v>1.8012147400049388</v>
      </c>
      <c r="AK72">
        <v>1.845081644929222</v>
      </c>
      <c r="AL72">
        <v>2.0751228961672563</v>
      </c>
      <c r="AM72">
        <v>2.1186883392674174</v>
      </c>
      <c r="AN72">
        <v>2.0362206775690801</v>
      </c>
      <c r="AO72">
        <v>2.1398634488968615</v>
      </c>
      <c r="AP72">
        <v>2.0286896676868742</v>
      </c>
      <c r="AQ72">
        <v>2.3240679966213991</v>
      </c>
      <c r="AR72">
        <v>2.3892899279869733</v>
      </c>
      <c r="AS72">
        <v>2.3589591474362877</v>
      </c>
      <c r="AT72">
        <v>2.0182026772445965</v>
      </c>
      <c r="AU72">
        <v>2.2394830989191785</v>
      </c>
      <c r="AV72">
        <v>2.4615296020952182</v>
      </c>
      <c r="AW72">
        <v>2.3288865255239877</v>
      </c>
      <c r="AX72">
        <v>2.5107266177331247</v>
      </c>
      <c r="AY72">
        <v>1.9735525964156777</v>
      </c>
      <c r="AZ72">
        <v>1.8752128833711275</v>
      </c>
      <c r="BA72">
        <v>1.7019862803023944</v>
      </c>
      <c r="BB72">
        <v>2.1985365998295361</v>
      </c>
      <c r="BC72">
        <v>1.8838602678751284</v>
      </c>
      <c r="BD72">
        <v>1.6352291185748744</v>
      </c>
      <c r="BE72">
        <v>1.8491825420972243</v>
      </c>
      <c r="BF72">
        <v>1.4955366813595066</v>
      </c>
      <c r="BG72">
        <v>1.5023712149502564</v>
      </c>
      <c r="BH72">
        <v>1.4626065654280969</v>
      </c>
      <c r="BI72">
        <v>2.7735394274861842</v>
      </c>
      <c r="BJ72">
        <v>2.2973421768173337</v>
      </c>
      <c r="BK72">
        <v>2.5997965804267884</v>
      </c>
      <c r="BL72">
        <v>2.4687751295651217</v>
      </c>
      <c r="BM72">
        <v>2.7597569123279793</v>
      </c>
      <c r="BN72">
        <v>2.373088671963008</v>
      </c>
      <c r="BO72">
        <v>2.3242756641062847</v>
      </c>
      <c r="BP72">
        <v>2.2852089605024735</v>
      </c>
      <c r="BQ72">
        <v>2.4229655746323453</v>
      </c>
      <c r="BR72">
        <v>2.4519589150569008</v>
      </c>
      <c r="BS72">
        <v>3.0391765280968386</v>
      </c>
      <c r="BT72">
        <v>2.3632524877299628</v>
      </c>
      <c r="BU72">
        <v>2.8970841383081694</v>
      </c>
      <c r="BV72">
        <v>2.9544380589419275</v>
      </c>
      <c r="BW72">
        <v>3.0764989983713491</v>
      </c>
      <c r="BX72">
        <v>2.9160436330373516</v>
      </c>
      <c r="BY72">
        <v>2.6789851275172776</v>
      </c>
      <c r="BZ72">
        <v>2.9282272064536805</v>
      </c>
      <c r="CA72">
        <v>2.4429045048387388</v>
      </c>
      <c r="CB72">
        <v>2.6328773786100719</v>
      </c>
      <c r="CC72">
        <v>2.1417138295035412</v>
      </c>
      <c r="CD72">
        <v>1.9519152700575386</v>
      </c>
      <c r="CE72">
        <v>2.5271105493923312</v>
      </c>
      <c r="CF72">
        <v>2.5270652508258018</v>
      </c>
      <c r="CG72">
        <v>2.1173080674805478</v>
      </c>
      <c r="CH72">
        <v>2.3578415876755319</v>
      </c>
      <c r="CI72">
        <v>2.0759993699272115</v>
      </c>
      <c r="CJ72">
        <v>1.9673054552023832</v>
      </c>
      <c r="CK72">
        <v>2.3783317438455476</v>
      </c>
      <c r="CL72">
        <v>2.0217043986100873</v>
      </c>
    </row>
    <row r="73" spans="1:90" x14ac:dyDescent="0.3">
      <c r="A73">
        <v>2.1885411889225606</v>
      </c>
      <c r="B73">
        <v>1.9928236390275149</v>
      </c>
      <c r="C73">
        <v>2.2084087412714766</v>
      </c>
      <c r="D73">
        <v>2.4215600862818136</v>
      </c>
      <c r="E73">
        <v>2.4978554839792748</v>
      </c>
      <c r="F73">
        <v>2.1898083077758792</v>
      </c>
      <c r="G73">
        <v>2.3122995556452688</v>
      </c>
      <c r="H73">
        <v>2.3810576446098581</v>
      </c>
      <c r="I73">
        <v>2.0741136433691665</v>
      </c>
      <c r="J73">
        <v>2.1460044359909607</v>
      </c>
      <c r="K73">
        <v>2.6233052872943525</v>
      </c>
      <c r="L73">
        <v>2.5288503668717297</v>
      </c>
      <c r="M73">
        <v>2.6591732807034045</v>
      </c>
      <c r="N73">
        <v>2.8134494429883041</v>
      </c>
      <c r="O73">
        <v>3.0174467774357425</v>
      </c>
      <c r="P73">
        <v>2.5865272527860554</v>
      </c>
      <c r="Q73">
        <v>2.7332956003948916</v>
      </c>
      <c r="R73">
        <v>2.9790853995751663</v>
      </c>
      <c r="S73">
        <v>2.5801062611085719</v>
      </c>
      <c r="T73">
        <v>2.7390000716200618</v>
      </c>
      <c r="U73">
        <v>1.7719343423551219</v>
      </c>
      <c r="V73">
        <v>1.7865112293341425</v>
      </c>
      <c r="W73">
        <v>1.8302914260766259</v>
      </c>
      <c r="X73">
        <v>1.957035210789146</v>
      </c>
      <c r="Y73">
        <v>1.8029065792253824</v>
      </c>
      <c r="Z73">
        <v>1.7030625974086742</v>
      </c>
      <c r="AA73">
        <v>1.8906540821789859</v>
      </c>
      <c r="AB73">
        <v>1.7602665722051536</v>
      </c>
      <c r="AC73">
        <v>1.7380821480763267</v>
      </c>
      <c r="AD73">
        <v>1.4836095425867037</v>
      </c>
      <c r="AE73">
        <v>1.9184273610122078</v>
      </c>
      <c r="AF73">
        <v>2.0178503457864423</v>
      </c>
      <c r="AG73">
        <v>2.019046324638766</v>
      </c>
      <c r="AH73">
        <v>2.1224591059890603</v>
      </c>
      <c r="AI73">
        <v>2.1571580576540645</v>
      </c>
      <c r="AJ73">
        <v>1.7855858434884542</v>
      </c>
      <c r="AK73">
        <v>1.8235550268583671</v>
      </c>
      <c r="AL73">
        <v>2.0396525282887725</v>
      </c>
      <c r="AM73">
        <v>2.0910557955189177</v>
      </c>
      <c r="AN73">
        <v>2.0136592446989194</v>
      </c>
      <c r="AO73">
        <v>2.1122807619174835</v>
      </c>
      <c r="AP73">
        <v>1.973136400766442</v>
      </c>
      <c r="AQ73">
        <v>2.2585935917364193</v>
      </c>
      <c r="AR73">
        <v>2.3561909290796104</v>
      </c>
      <c r="AS73">
        <v>2.3130108258300264</v>
      </c>
      <c r="AT73">
        <v>2.0000911769092515</v>
      </c>
      <c r="AU73">
        <v>2.2274649744217654</v>
      </c>
      <c r="AV73">
        <v>2.4178651207394326</v>
      </c>
      <c r="AW73">
        <v>2.2969647423162365</v>
      </c>
      <c r="AX73">
        <v>2.4791515747497703</v>
      </c>
      <c r="AY73">
        <v>1.9459331603215115</v>
      </c>
      <c r="AZ73">
        <v>1.8464232889184096</v>
      </c>
      <c r="BA73">
        <v>1.6631191474977416</v>
      </c>
      <c r="BB73">
        <v>2.1725508738025376</v>
      </c>
      <c r="BC73">
        <v>1.8383808228044938</v>
      </c>
      <c r="BD73">
        <v>1.5958553033971488</v>
      </c>
      <c r="BE73">
        <v>1.8375552139228959</v>
      </c>
      <c r="BF73">
        <v>1.4801879964266091</v>
      </c>
      <c r="BG73">
        <v>1.4718061822358035</v>
      </c>
      <c r="BH73">
        <v>1.4503048600967934</v>
      </c>
      <c r="BI73">
        <v>2.7103582476063224</v>
      </c>
      <c r="BJ73">
        <v>2.2615337553788355</v>
      </c>
      <c r="BK73">
        <v>2.5483570332538403</v>
      </c>
      <c r="BL73">
        <v>2.428916123086291</v>
      </c>
      <c r="BM73">
        <v>2.7134024543854527</v>
      </c>
      <c r="BN73">
        <v>2.3346029120995664</v>
      </c>
      <c r="BO73">
        <v>2.3123553701489401</v>
      </c>
      <c r="BP73">
        <v>2.2387979113037018</v>
      </c>
      <c r="BQ73">
        <v>2.3904038350138208</v>
      </c>
      <c r="BR73">
        <v>2.4324751129195614</v>
      </c>
      <c r="BS73">
        <v>2.9670155341383673</v>
      </c>
      <c r="BT73">
        <v>2.323731841449014</v>
      </c>
      <c r="BU73">
        <v>2.8237767824113611</v>
      </c>
      <c r="BV73">
        <v>2.901125879515039</v>
      </c>
      <c r="BW73">
        <v>3.0262805344277521</v>
      </c>
      <c r="BX73">
        <v>2.8625756115116872</v>
      </c>
      <c r="BY73">
        <v>2.6499579227341776</v>
      </c>
      <c r="BZ73">
        <v>2.8774144719945043</v>
      </c>
      <c r="CA73">
        <v>2.4188304239953222</v>
      </c>
      <c r="CB73">
        <v>2.5950102680302227</v>
      </c>
      <c r="CC73">
        <v>2.1052436590589405</v>
      </c>
      <c r="CD73">
        <v>1.905662383468282</v>
      </c>
      <c r="CE73">
        <v>2.4699782031055748</v>
      </c>
      <c r="CF73">
        <v>2.487167675180574</v>
      </c>
      <c r="CG73">
        <v>2.0890960188357512</v>
      </c>
      <c r="CH73">
        <v>2.330022062637668</v>
      </c>
      <c r="CI73">
        <v>2.0633917633513423</v>
      </c>
      <c r="CJ73">
        <v>1.9079589238324324</v>
      </c>
      <c r="CK73">
        <v>2.3502408737794842</v>
      </c>
      <c r="CL73">
        <v>1.9932128846605954</v>
      </c>
    </row>
    <row r="74" spans="1:90" x14ac:dyDescent="0.3">
      <c r="A74">
        <v>2.1340137112151423</v>
      </c>
      <c r="B74">
        <v>1.960171119040079</v>
      </c>
      <c r="C74">
        <v>2.1423135272718632</v>
      </c>
      <c r="D74">
        <v>2.3823172275650117</v>
      </c>
      <c r="E74">
        <v>2.4666487783773778</v>
      </c>
      <c r="F74">
        <v>2.1424719804823416</v>
      </c>
      <c r="G74">
        <v>2.2883864156193425</v>
      </c>
      <c r="H74">
        <v>2.3495768445584462</v>
      </c>
      <c r="I74">
        <v>2.0329278865896203</v>
      </c>
      <c r="J74">
        <v>2.1252393442373716</v>
      </c>
      <c r="K74">
        <v>2.5469596210986389</v>
      </c>
      <c r="L74">
        <v>2.4484825880324328</v>
      </c>
      <c r="M74">
        <v>2.5675179528971248</v>
      </c>
      <c r="N74">
        <v>2.7786352044898255</v>
      </c>
      <c r="O74">
        <v>2.941375022177902</v>
      </c>
      <c r="P74">
        <v>2.5730711456259585</v>
      </c>
      <c r="Q74">
        <v>2.7293525663361349</v>
      </c>
      <c r="R74">
        <v>2.9086321266904891</v>
      </c>
      <c r="S74">
        <v>2.5548296009174001</v>
      </c>
      <c r="T74">
        <v>2.6855281255711074</v>
      </c>
      <c r="U74">
        <v>1.7554985325124899</v>
      </c>
      <c r="V74">
        <v>1.719960244912863</v>
      </c>
      <c r="W74">
        <v>1.7945586774809843</v>
      </c>
      <c r="X74">
        <v>1.9485674229295189</v>
      </c>
      <c r="Y74">
        <v>1.7476910694721086</v>
      </c>
      <c r="Z74">
        <v>1.6745102271969952</v>
      </c>
      <c r="AA74">
        <v>1.8720592440514152</v>
      </c>
      <c r="AB74">
        <v>1.7223890649266376</v>
      </c>
      <c r="AC74">
        <v>1.7450237064863299</v>
      </c>
      <c r="AD74">
        <v>1.5165444464514481</v>
      </c>
      <c r="AE74">
        <v>1.8722303059263425</v>
      </c>
      <c r="AF74">
        <v>1.9800983245063062</v>
      </c>
      <c r="AG74">
        <v>1.9751866645673308</v>
      </c>
      <c r="AH74">
        <v>2.1089638691908483</v>
      </c>
      <c r="AI74">
        <v>2.1521137022518659</v>
      </c>
      <c r="AJ74">
        <v>1.7728351920074235</v>
      </c>
      <c r="AK74">
        <v>1.8077975123657586</v>
      </c>
      <c r="AL74">
        <v>2.0073304464707409</v>
      </c>
      <c r="AM74">
        <v>2.0543545828752237</v>
      </c>
      <c r="AN74">
        <v>1.9926691467964128</v>
      </c>
      <c r="AO74">
        <v>2.0875424219746961</v>
      </c>
      <c r="AP74">
        <v>1.9100874978658677</v>
      </c>
      <c r="AQ74">
        <v>2.1956108193552768</v>
      </c>
      <c r="AR74">
        <v>2.3270836307778024</v>
      </c>
      <c r="AS74">
        <v>2.2637377676277275</v>
      </c>
      <c r="AT74">
        <v>1.9858150831116361</v>
      </c>
      <c r="AU74">
        <v>2.2082302633823376</v>
      </c>
      <c r="AV74">
        <v>2.3610523447722329</v>
      </c>
      <c r="AW74">
        <v>2.2653519972420089</v>
      </c>
      <c r="AX74">
        <v>2.4376769641355027</v>
      </c>
      <c r="AY74">
        <v>1.9088715510500576</v>
      </c>
      <c r="AZ74">
        <v>1.8034246703080381</v>
      </c>
      <c r="BA74">
        <v>1.6215576319430378</v>
      </c>
      <c r="BB74">
        <v>2.1369757075293272</v>
      </c>
      <c r="BC74">
        <v>1.7894516674105254</v>
      </c>
      <c r="BD74">
        <v>1.5586492122593476</v>
      </c>
      <c r="BE74">
        <v>1.8205446783939536</v>
      </c>
      <c r="BF74">
        <v>1.4648071726744338</v>
      </c>
      <c r="BG74">
        <v>1.4430994755123292</v>
      </c>
      <c r="BH74">
        <v>1.446630853217074</v>
      </c>
      <c r="BI74">
        <v>2.6449289652852257</v>
      </c>
      <c r="BJ74">
        <v>2.2256477161510482</v>
      </c>
      <c r="BK74">
        <v>2.4983114790649723</v>
      </c>
      <c r="BL74">
        <v>2.3822346574357312</v>
      </c>
      <c r="BM74">
        <v>2.6554526382321519</v>
      </c>
      <c r="BN74">
        <v>2.3045807574730004</v>
      </c>
      <c r="BO74">
        <v>2.3008798183941739</v>
      </c>
      <c r="BP74">
        <v>2.1931004676532728</v>
      </c>
      <c r="BQ74">
        <v>2.3582713879756869</v>
      </c>
      <c r="BR74">
        <v>2.4113094729702707</v>
      </c>
      <c r="BS74">
        <v>2.8930484760041701</v>
      </c>
      <c r="BT74">
        <v>2.2841292521096608</v>
      </c>
      <c r="BU74">
        <v>2.7422603308730702</v>
      </c>
      <c r="BV74">
        <v>2.8474062747998561</v>
      </c>
      <c r="BW74">
        <v>2.9654226310950449</v>
      </c>
      <c r="BX74">
        <v>2.8107836442247605</v>
      </c>
      <c r="BY74">
        <v>2.62032376527578</v>
      </c>
      <c r="BZ74">
        <v>2.8211109520034094</v>
      </c>
      <c r="CA74">
        <v>2.3928699055462785</v>
      </c>
      <c r="CB74">
        <v>2.5486556585307207</v>
      </c>
      <c r="CC74">
        <v>2.06694764321916</v>
      </c>
      <c r="CD74">
        <v>1.8530874867009199</v>
      </c>
      <c r="CE74">
        <v>2.3969690345922245</v>
      </c>
      <c r="CF74">
        <v>2.4478780543407339</v>
      </c>
      <c r="CG74">
        <v>2.058199059187376</v>
      </c>
      <c r="CH74">
        <v>2.2985977966674209</v>
      </c>
      <c r="CI74">
        <v>2.056728645063731</v>
      </c>
      <c r="CJ74">
        <v>1.8520429286066951</v>
      </c>
      <c r="CK74">
        <v>2.3081362536264312</v>
      </c>
      <c r="CL74">
        <v>1.966019402217575</v>
      </c>
    </row>
    <row r="75" spans="1:90" x14ac:dyDescent="0.3">
      <c r="A75">
        <v>2.0770412981852622</v>
      </c>
      <c r="B75">
        <v>1.9241244376380762</v>
      </c>
      <c r="C75">
        <v>2.0718336858966868</v>
      </c>
      <c r="D75">
        <v>2.3398031529539862</v>
      </c>
      <c r="E75">
        <v>2.432004245178284</v>
      </c>
      <c r="F75">
        <v>2.0936351602310106</v>
      </c>
      <c r="G75">
        <v>2.2604549214772747</v>
      </c>
      <c r="H75">
        <v>2.3178081537855322</v>
      </c>
      <c r="I75">
        <v>1.9883261919066433</v>
      </c>
      <c r="J75">
        <v>2.1003354576743352</v>
      </c>
      <c r="K75">
        <v>2.4924155985652736</v>
      </c>
      <c r="L75">
        <v>2.3576883830945126</v>
      </c>
      <c r="M75">
        <v>2.4788062319225466</v>
      </c>
      <c r="N75">
        <v>2.737435023403914</v>
      </c>
      <c r="O75">
        <v>2.8696226018918671</v>
      </c>
      <c r="P75">
        <v>2.5543877659308274</v>
      </c>
      <c r="Q75">
        <v>2.7096550080264268</v>
      </c>
      <c r="R75">
        <v>2.8232613940076465</v>
      </c>
      <c r="S75">
        <v>2.5217328490764581</v>
      </c>
      <c r="T75">
        <v>2.6267605960869709</v>
      </c>
      <c r="U75">
        <v>1.7310273813985442</v>
      </c>
      <c r="V75">
        <v>1.6371397659122513</v>
      </c>
      <c r="W75">
        <v>1.7450374717523525</v>
      </c>
      <c r="X75">
        <v>1.9472153555956431</v>
      </c>
      <c r="Y75">
        <v>1.6925831242274079</v>
      </c>
      <c r="Z75">
        <v>1.6494309602738304</v>
      </c>
      <c r="AA75">
        <v>1.8587523039818077</v>
      </c>
      <c r="AB75">
        <v>1.6847748637981537</v>
      </c>
      <c r="AC75">
        <v>1.7410018610496341</v>
      </c>
      <c r="AD75">
        <v>1.5627807161232921</v>
      </c>
      <c r="AE75">
        <v>1.8182258185506419</v>
      </c>
      <c r="AF75">
        <v>1.9395019814096708</v>
      </c>
      <c r="AG75">
        <v>1.9269796005614281</v>
      </c>
      <c r="AH75">
        <v>2.0949128182425349</v>
      </c>
      <c r="AI75">
        <v>2.1461981041487803</v>
      </c>
      <c r="AJ75">
        <v>1.7624043867731796</v>
      </c>
      <c r="AK75">
        <v>1.7961914886583148</v>
      </c>
      <c r="AL75">
        <v>1.9773281506635048</v>
      </c>
      <c r="AM75">
        <v>2.0095847725130422</v>
      </c>
      <c r="AN75">
        <v>1.9721992845582212</v>
      </c>
      <c r="AO75">
        <v>2.064754489401345</v>
      </c>
      <c r="AP75">
        <v>1.840848825667017</v>
      </c>
      <c r="AQ75">
        <v>2.1340243925801481</v>
      </c>
      <c r="AR75">
        <v>2.3005985363675157</v>
      </c>
      <c r="AS75">
        <v>2.2109380047932325</v>
      </c>
      <c r="AT75">
        <v>1.9738914289887717</v>
      </c>
      <c r="AU75">
        <v>2.1825168129814139</v>
      </c>
      <c r="AV75">
        <v>2.2935722421991089</v>
      </c>
      <c r="AW75">
        <v>2.2335425793523602</v>
      </c>
      <c r="AX75">
        <v>2.3874950460720825</v>
      </c>
      <c r="AY75">
        <v>1.8639282779478228</v>
      </c>
      <c r="AZ75">
        <v>1.7484482163998083</v>
      </c>
      <c r="BA75">
        <v>1.5772113855072747</v>
      </c>
      <c r="BB75">
        <v>2.0935302718986413</v>
      </c>
      <c r="BC75">
        <v>1.7376825455188709</v>
      </c>
      <c r="BD75">
        <v>1.5235249378715063</v>
      </c>
      <c r="BE75">
        <v>1.799026145884018</v>
      </c>
      <c r="BF75">
        <v>1.4493430340672437</v>
      </c>
      <c r="BG75">
        <v>1.4156503767886186</v>
      </c>
      <c r="BH75">
        <v>1.4493621657628537</v>
      </c>
      <c r="BI75">
        <v>2.5767203938537251</v>
      </c>
      <c r="BJ75">
        <v>2.1891253438760221</v>
      </c>
      <c r="BK75">
        <v>2.4481591559440594</v>
      </c>
      <c r="BL75">
        <v>2.3291166235450356</v>
      </c>
      <c r="BM75">
        <v>2.5872248461359133</v>
      </c>
      <c r="BN75">
        <v>2.2789192619735483</v>
      </c>
      <c r="BO75">
        <v>2.2887917793397965</v>
      </c>
      <c r="BP75">
        <v>2.1482383880661162</v>
      </c>
      <c r="BQ75">
        <v>2.3255101558390612</v>
      </c>
      <c r="BR75">
        <v>2.3881418623274597</v>
      </c>
      <c r="BS75">
        <v>2.8174799962335006</v>
      </c>
      <c r="BT75">
        <v>2.2442598663349007</v>
      </c>
      <c r="BU75">
        <v>2.6535136200947043</v>
      </c>
      <c r="BV75">
        <v>2.7925980376365471</v>
      </c>
      <c r="BW75">
        <v>2.8948219423962791</v>
      </c>
      <c r="BX75">
        <v>2.7597665108463811</v>
      </c>
      <c r="BY75">
        <v>2.5896915882714495</v>
      </c>
      <c r="BZ75">
        <v>2.7600930855038182</v>
      </c>
      <c r="CA75">
        <v>2.3652063698228956</v>
      </c>
      <c r="CB75">
        <v>2.4948142802375717</v>
      </c>
      <c r="CC75">
        <v>2.027066041520821</v>
      </c>
      <c r="CD75">
        <v>1.7951886890767355</v>
      </c>
      <c r="CE75">
        <v>2.3099479254639141</v>
      </c>
      <c r="CF75">
        <v>2.4084812484863667</v>
      </c>
      <c r="CG75">
        <v>2.0250793314127771</v>
      </c>
      <c r="CH75">
        <v>2.2635932153008413</v>
      </c>
      <c r="CI75">
        <v>2.0538226444066954</v>
      </c>
      <c r="CJ75">
        <v>1.7988595894468506</v>
      </c>
      <c r="CK75">
        <v>2.2540002653867837</v>
      </c>
      <c r="CL75">
        <v>1.9387664055648048</v>
      </c>
    </row>
    <row r="76" spans="1:90" x14ac:dyDescent="0.3">
      <c r="A76">
        <v>2.0177557527565826</v>
      </c>
      <c r="B76">
        <v>1.8846289299124441</v>
      </c>
      <c r="C76">
        <v>1.9971923192242247</v>
      </c>
      <c r="D76">
        <v>2.2938854580325172</v>
      </c>
      <c r="E76">
        <v>2.3939332471135519</v>
      </c>
      <c r="F76">
        <v>2.0432170067074296</v>
      </c>
      <c r="G76">
        <v>2.2283463925433331</v>
      </c>
      <c r="H76">
        <v>2.2855037885124507</v>
      </c>
      <c r="I76">
        <v>1.9402992556217709</v>
      </c>
      <c r="J76">
        <v>2.0711799371564017</v>
      </c>
      <c r="K76">
        <v>2.4570486266152987</v>
      </c>
      <c r="L76">
        <v>2.2616811315400138</v>
      </c>
      <c r="M76">
        <v>2.3963539087869195</v>
      </c>
      <c r="N76">
        <v>2.6885093706261127</v>
      </c>
      <c r="O76">
        <v>2.8075075022514095</v>
      </c>
      <c r="P76">
        <v>2.5255976953141315</v>
      </c>
      <c r="Q76">
        <v>2.6728189502410538</v>
      </c>
      <c r="R76">
        <v>2.7231695661096853</v>
      </c>
      <c r="S76">
        <v>2.479003045638513</v>
      </c>
      <c r="T76">
        <v>2.5647727927147699</v>
      </c>
      <c r="U76">
        <v>1.6956652677784017</v>
      </c>
      <c r="V76">
        <v>1.5426533415359869</v>
      </c>
      <c r="W76">
        <v>1.6788508927455179</v>
      </c>
      <c r="X76">
        <v>1.9503942839730128</v>
      </c>
      <c r="Y76">
        <v>1.6404521103596859</v>
      </c>
      <c r="Z76">
        <v>1.6273242377684223</v>
      </c>
      <c r="AA76">
        <v>1.8534237619556819</v>
      </c>
      <c r="AB76">
        <v>1.6469287170229183</v>
      </c>
      <c r="AC76">
        <v>1.7175644094356362</v>
      </c>
      <c r="AD76">
        <v>1.6141124877872637</v>
      </c>
      <c r="AE76">
        <v>1.7588632571124467</v>
      </c>
      <c r="AF76">
        <v>1.8957525477586765</v>
      </c>
      <c r="AG76">
        <v>1.8745778433420737</v>
      </c>
      <c r="AH76">
        <v>2.079660662476857</v>
      </c>
      <c r="AI76">
        <v>2.1379638409999271</v>
      </c>
      <c r="AJ76">
        <v>1.7528719980397811</v>
      </c>
      <c r="AK76">
        <v>1.7864034973106642</v>
      </c>
      <c r="AL76">
        <v>1.9481854363183264</v>
      </c>
      <c r="AM76">
        <v>1.9583572533511477</v>
      </c>
      <c r="AN76">
        <v>1.9510528759930241</v>
      </c>
      <c r="AO76">
        <v>2.0426183949100332</v>
      </c>
      <c r="AP76">
        <v>1.7678048379913254</v>
      </c>
      <c r="AQ76">
        <v>2.0728762888695473</v>
      </c>
      <c r="AR76">
        <v>2.2746589164289306</v>
      </c>
      <c r="AS76">
        <v>2.1549054784083861</v>
      </c>
      <c r="AT76">
        <v>1.9617155235421686</v>
      </c>
      <c r="AU76">
        <v>2.1513792459215919</v>
      </c>
      <c r="AV76">
        <v>2.2189421148202193</v>
      </c>
      <c r="AW76">
        <v>2.2006774146882027</v>
      </c>
      <c r="AX76">
        <v>2.3305651894222912</v>
      </c>
      <c r="AY76">
        <v>1.813358428542212</v>
      </c>
      <c r="AZ76">
        <v>1.6850121452825968</v>
      </c>
      <c r="BA76">
        <v>1.53026281693539</v>
      </c>
      <c r="BB76">
        <v>2.0447170288723271</v>
      </c>
      <c r="BC76">
        <v>1.6842960430723817</v>
      </c>
      <c r="BD76">
        <v>1.4900116800424941</v>
      </c>
      <c r="BE76">
        <v>1.7741924742255437</v>
      </c>
      <c r="BF76">
        <v>1.433520980087555</v>
      </c>
      <c r="BG76">
        <v>1.3885132666770192</v>
      </c>
      <c r="BH76">
        <v>1.4553340861099155</v>
      </c>
      <c r="BI76">
        <v>2.5055427191901298</v>
      </c>
      <c r="BJ76">
        <v>2.151309872907385</v>
      </c>
      <c r="BK76">
        <v>2.3961013163715172</v>
      </c>
      <c r="BL76">
        <v>2.270345427829902</v>
      </c>
      <c r="BM76">
        <v>2.5110680139524382</v>
      </c>
      <c r="BN76">
        <v>2.2534719795711724</v>
      </c>
      <c r="BO76">
        <v>2.274602403586278</v>
      </c>
      <c r="BP76">
        <v>2.1045384674910363</v>
      </c>
      <c r="BQ76">
        <v>2.2903539374727773</v>
      </c>
      <c r="BR76">
        <v>2.3625624066709134</v>
      </c>
      <c r="BS76">
        <v>2.7407315403141701</v>
      </c>
      <c r="BT76">
        <v>2.2036351478865024</v>
      </c>
      <c r="BU76">
        <v>2.5596328818240979</v>
      </c>
      <c r="BV76">
        <v>2.7359177507682642</v>
      </c>
      <c r="BW76">
        <v>2.8165023253220314</v>
      </c>
      <c r="BX76">
        <v>2.707888616498777</v>
      </c>
      <c r="BY76">
        <v>2.5578088974549789</v>
      </c>
      <c r="BZ76">
        <v>2.6954584038454756</v>
      </c>
      <c r="CA76">
        <v>2.3357504072235984</v>
      </c>
      <c r="CB76">
        <v>2.4358061056705296</v>
      </c>
      <c r="CC76">
        <v>1.9851879191284143</v>
      </c>
      <c r="CD76">
        <v>1.7336877898758389</v>
      </c>
      <c r="CE76">
        <v>2.2123603607417359</v>
      </c>
      <c r="CF76">
        <v>2.3680535803711598</v>
      </c>
      <c r="CG76">
        <v>1.9903960132562151</v>
      </c>
      <c r="CH76">
        <v>2.2248333716090563</v>
      </c>
      <c r="CI76">
        <v>2.0516169575612833</v>
      </c>
      <c r="CJ76">
        <v>1.7478698258142613</v>
      </c>
      <c r="CK76">
        <v>2.1907423053604784</v>
      </c>
      <c r="CL76">
        <v>1.9096820797475411</v>
      </c>
    </row>
    <row r="77" spans="1:90" x14ac:dyDescent="0.3">
      <c r="A77">
        <v>1.956450199401327</v>
      </c>
      <c r="B77">
        <v>1.8418434829969339</v>
      </c>
      <c r="C77">
        <v>1.9188700250740103</v>
      </c>
      <c r="D77">
        <v>2.2446456710104457</v>
      </c>
      <c r="E77">
        <v>2.3526745279191004</v>
      </c>
      <c r="F77">
        <v>1.9912751812005942</v>
      </c>
      <c r="G77">
        <v>2.1921908444300402</v>
      </c>
      <c r="H77">
        <v>2.252551350095596</v>
      </c>
      <c r="I77">
        <v>1.8890810507498512</v>
      </c>
      <c r="J77">
        <v>2.0379541035092443</v>
      </c>
      <c r="K77">
        <v>2.4325692930335685</v>
      </c>
      <c r="L77">
        <v>2.168323453302496</v>
      </c>
      <c r="M77">
        <v>2.3245445638820659</v>
      </c>
      <c r="N77">
        <v>2.6324351133253736</v>
      </c>
      <c r="O77">
        <v>2.7544114883458546</v>
      </c>
      <c r="P77">
        <v>2.4801582915658411</v>
      </c>
      <c r="Q77">
        <v>2.6212889700831727</v>
      </c>
      <c r="R77">
        <v>2.6180826598359146</v>
      </c>
      <c r="S77">
        <v>2.4274733891702844</v>
      </c>
      <c r="T77">
        <v>2.4999268512265145</v>
      </c>
      <c r="U77">
        <v>1.6494210914240737</v>
      </c>
      <c r="V77">
        <v>1.4468216734007737</v>
      </c>
      <c r="W77">
        <v>1.6003766920924885</v>
      </c>
      <c r="X77">
        <v>1.9508974976840596</v>
      </c>
      <c r="Y77">
        <v>1.5953015515991793</v>
      </c>
      <c r="Z77">
        <v>1.6047961822449774</v>
      </c>
      <c r="AA77">
        <v>1.8546185945071496</v>
      </c>
      <c r="AB77">
        <v>1.6105151670842681</v>
      </c>
      <c r="AC77">
        <v>1.6686785104427146</v>
      </c>
      <c r="AD77">
        <v>1.6575512629439519</v>
      </c>
      <c r="AE77">
        <v>1.6973143753570783</v>
      </c>
      <c r="AF77">
        <v>1.8487469767764142</v>
      </c>
      <c r="AG77">
        <v>1.818118366651841</v>
      </c>
      <c r="AH77">
        <v>2.0618209944911485</v>
      </c>
      <c r="AI77">
        <v>2.12529237851661</v>
      </c>
      <c r="AJ77">
        <v>1.7418583158067416</v>
      </c>
      <c r="AK77">
        <v>1.7754209934377099</v>
      </c>
      <c r="AL77">
        <v>1.9180978772311523</v>
      </c>
      <c r="AM77">
        <v>1.902842530585134</v>
      </c>
      <c r="AN77">
        <v>1.9279358600807572</v>
      </c>
      <c r="AO77">
        <v>2.0194189584899296</v>
      </c>
      <c r="AP77">
        <v>1.6944759494843795</v>
      </c>
      <c r="AQ77">
        <v>2.0114943230976201</v>
      </c>
      <c r="AR77">
        <v>2.246489507363155</v>
      </c>
      <c r="AS77">
        <v>2.0964901681075649</v>
      </c>
      <c r="AT77">
        <v>1.9454760801626656</v>
      </c>
      <c r="AU77">
        <v>2.1160985977903826</v>
      </c>
      <c r="AV77">
        <v>2.1415804962678404</v>
      </c>
      <c r="AW77">
        <v>2.1655075352979494</v>
      </c>
      <c r="AX77">
        <v>2.269581427294372</v>
      </c>
      <c r="AY77">
        <v>1.7600527964438157</v>
      </c>
      <c r="AZ77">
        <v>1.6178372631389699</v>
      </c>
      <c r="BA77">
        <v>1.4812008954569988</v>
      </c>
      <c r="BB77">
        <v>1.9937390815287608</v>
      </c>
      <c r="BC77">
        <v>1.6312019507317692</v>
      </c>
      <c r="BD77">
        <v>1.4581178008543754</v>
      </c>
      <c r="BE77">
        <v>1.747477754493695</v>
      </c>
      <c r="BF77">
        <v>1.416788480746425</v>
      </c>
      <c r="BG77">
        <v>1.3604061977710546</v>
      </c>
      <c r="BH77">
        <v>1.4604965176622664</v>
      </c>
      <c r="BI77">
        <v>2.4316365599281307</v>
      </c>
      <c r="BJ77">
        <v>2.1114779196924909</v>
      </c>
      <c r="BK77">
        <v>2.3401139238874595</v>
      </c>
      <c r="BL77">
        <v>2.2070689476757028</v>
      </c>
      <c r="BM77">
        <v>2.4303463055122685</v>
      </c>
      <c r="BN77">
        <v>2.2246708542926035</v>
      </c>
      <c r="BO77">
        <v>2.2563717605868505</v>
      </c>
      <c r="BP77">
        <v>2.0625461007724031</v>
      </c>
      <c r="BQ77">
        <v>2.2516534294294117</v>
      </c>
      <c r="BR77">
        <v>2.3340481391001391</v>
      </c>
      <c r="BS77">
        <v>2.6634992590573243</v>
      </c>
      <c r="BT77">
        <v>2.1614374133241694</v>
      </c>
      <c r="BU77">
        <v>2.4639254816645626</v>
      </c>
      <c r="BV77">
        <v>2.6765120716699733</v>
      </c>
      <c r="BW77">
        <v>2.7336518594629595</v>
      </c>
      <c r="BX77">
        <v>2.6528332857340975</v>
      </c>
      <c r="BY77">
        <v>2.5245928214844175</v>
      </c>
      <c r="BZ77">
        <v>2.6285659148882683</v>
      </c>
      <c r="CA77">
        <v>2.3040438874536138</v>
      </c>
      <c r="CB77">
        <v>2.3743596067133872</v>
      </c>
      <c r="CC77">
        <v>1.9409327035420707</v>
      </c>
      <c r="CD77">
        <v>1.6710514232200757</v>
      </c>
      <c r="CE77">
        <v>2.1091967872024684</v>
      </c>
      <c r="CF77">
        <v>2.3254877937396321</v>
      </c>
      <c r="CG77">
        <v>1.9550090223269498</v>
      </c>
      <c r="CH77">
        <v>2.181819468036954</v>
      </c>
      <c r="CI77">
        <v>2.0462289229132069</v>
      </c>
      <c r="CJ77">
        <v>1.6988408974024374</v>
      </c>
      <c r="CK77">
        <v>2.1220893387454574</v>
      </c>
      <c r="CL77">
        <v>1.8766033896613941</v>
      </c>
    </row>
    <row r="78" spans="1:90" x14ac:dyDescent="0.3">
      <c r="A78">
        <v>1.8933556757399788</v>
      </c>
      <c r="B78">
        <v>1.7958587562035184</v>
      </c>
      <c r="C78">
        <v>1.8372441269164388</v>
      </c>
      <c r="D78">
        <v>2.1921390917272228</v>
      </c>
      <c r="E78">
        <v>2.3083605028932341</v>
      </c>
      <c r="F78">
        <v>1.9378582016083798</v>
      </c>
      <c r="G78">
        <v>2.1520237231244121</v>
      </c>
      <c r="H78">
        <v>2.2188680195904671</v>
      </c>
      <c r="I78">
        <v>1.8348251136597431</v>
      </c>
      <c r="J78">
        <v>2.0007326546642945</v>
      </c>
      <c r="K78">
        <v>2.4102750130108577</v>
      </c>
      <c r="L78">
        <v>2.0844390290052424</v>
      </c>
      <c r="M78">
        <v>2.2633895793783707</v>
      </c>
      <c r="N78">
        <v>2.5676719716387071</v>
      </c>
      <c r="O78">
        <v>2.7053506057990626</v>
      </c>
      <c r="P78">
        <v>2.4169335438972217</v>
      </c>
      <c r="Q78">
        <v>2.5584757401557332</v>
      </c>
      <c r="R78">
        <v>2.5140800465324067</v>
      </c>
      <c r="S78">
        <v>2.3676809376913899</v>
      </c>
      <c r="T78">
        <v>2.4341278745601249</v>
      </c>
      <c r="U78">
        <v>1.5959729474374991</v>
      </c>
      <c r="V78">
        <v>1.3594678353296561</v>
      </c>
      <c r="W78">
        <v>1.5157378977320544</v>
      </c>
      <c r="X78">
        <v>1.9459313122198985</v>
      </c>
      <c r="Y78">
        <v>1.5605306609224101</v>
      </c>
      <c r="Z78">
        <v>1.5798051654094007</v>
      </c>
      <c r="AA78">
        <v>1.8534096233996911</v>
      </c>
      <c r="AB78">
        <v>1.5753656135254068</v>
      </c>
      <c r="AC78">
        <v>1.5973519487228716</v>
      </c>
      <c r="AD78">
        <v>1.6819637932928275</v>
      </c>
      <c r="AE78">
        <v>1.6364215103124147</v>
      </c>
      <c r="AF78">
        <v>1.7987493966876822</v>
      </c>
      <c r="AG78">
        <v>1.7575607285999943</v>
      </c>
      <c r="AH78">
        <v>2.0393079143200254</v>
      </c>
      <c r="AI78">
        <v>2.1057754578042758</v>
      </c>
      <c r="AJ78">
        <v>1.7264264163922556</v>
      </c>
      <c r="AK78">
        <v>1.7605057668778648</v>
      </c>
      <c r="AL78">
        <v>1.8853312632291759</v>
      </c>
      <c r="AM78">
        <v>1.8450179039918959</v>
      </c>
      <c r="AN78">
        <v>1.9019881024452272</v>
      </c>
      <c r="AO78">
        <v>1.9935671992036272</v>
      </c>
      <c r="AP78">
        <v>1.6247064193624512</v>
      </c>
      <c r="AQ78">
        <v>1.9500781731732157</v>
      </c>
      <c r="AR78">
        <v>2.2134072272021559</v>
      </c>
      <c r="AS78">
        <v>2.0370895344104967</v>
      </c>
      <c r="AT78">
        <v>1.9210085423524053</v>
      </c>
      <c r="AU78">
        <v>2.0776032171964198</v>
      </c>
      <c r="AV78">
        <v>2.0653117636382765</v>
      </c>
      <c r="AW78">
        <v>2.1266661175121251</v>
      </c>
      <c r="AX78">
        <v>2.2071202328499289</v>
      </c>
      <c r="AY78">
        <v>1.7065255628585276</v>
      </c>
      <c r="AZ78">
        <v>1.5513757535075945</v>
      </c>
      <c r="BA78">
        <v>1.4307845806612849</v>
      </c>
      <c r="BB78">
        <v>1.9434358225567627</v>
      </c>
      <c r="BC78">
        <v>1.5806164903687412</v>
      </c>
      <c r="BD78">
        <v>1.4275055916451049</v>
      </c>
      <c r="BE78">
        <v>1.7200119631264648</v>
      </c>
      <c r="BF78">
        <v>1.3983540352271948</v>
      </c>
      <c r="BG78">
        <v>1.3300804138002851</v>
      </c>
      <c r="BH78">
        <v>1.4612163815096892</v>
      </c>
      <c r="BI78">
        <v>2.3558730750909085</v>
      </c>
      <c r="BJ78">
        <v>2.0691219432005346</v>
      </c>
      <c r="BK78">
        <v>2.2786967736059682</v>
      </c>
      <c r="BL78">
        <v>2.1404356386388241</v>
      </c>
      <c r="BM78">
        <v>2.348459227453263</v>
      </c>
      <c r="BN78">
        <v>2.1906502538377906</v>
      </c>
      <c r="BO78">
        <v>2.2321978271302738</v>
      </c>
      <c r="BP78">
        <v>2.0230365960339198</v>
      </c>
      <c r="BQ78">
        <v>2.2074711903747519</v>
      </c>
      <c r="BR78">
        <v>2.3020555919005297</v>
      </c>
      <c r="BS78">
        <v>2.5866541881261762</v>
      </c>
      <c r="BT78">
        <v>2.1166578781515795</v>
      </c>
      <c r="BU78">
        <v>2.3701921449688625</v>
      </c>
      <c r="BV78">
        <v>2.6138089157340407</v>
      </c>
      <c r="BW78">
        <v>2.6498506554790398</v>
      </c>
      <c r="BX78">
        <v>2.5922549006603277</v>
      </c>
      <c r="BY78">
        <v>2.4902713001705643</v>
      </c>
      <c r="BZ78">
        <v>2.5605699129775203</v>
      </c>
      <c r="CA78">
        <v>2.2691514465196181</v>
      </c>
      <c r="CB78">
        <v>2.3132481661033713</v>
      </c>
      <c r="CC78">
        <v>1.893740106481502</v>
      </c>
      <c r="CD78">
        <v>1.6098652209652358</v>
      </c>
      <c r="CE78">
        <v>2.0056293720408926</v>
      </c>
      <c r="CF78">
        <v>2.2798830249166269</v>
      </c>
      <c r="CG78">
        <v>1.9196927530643046</v>
      </c>
      <c r="CH78">
        <v>2.1336640531299524</v>
      </c>
      <c r="CI78">
        <v>2.034147866450275</v>
      </c>
      <c r="CJ78">
        <v>1.6522987979668122</v>
      </c>
      <c r="CK78">
        <v>2.0512330301819315</v>
      </c>
      <c r="CL78">
        <v>1.8376471342993654</v>
      </c>
    </row>
    <row r="79" spans="1:90" x14ac:dyDescent="0.3">
      <c r="A79">
        <v>1.8287521832103542</v>
      </c>
      <c r="B79">
        <v>1.7468377772123673</v>
      </c>
      <c r="C79">
        <v>1.7527629931711681</v>
      </c>
      <c r="D79">
        <v>2.1364882658122353</v>
      </c>
      <c r="E79">
        <v>2.261155388044831</v>
      </c>
      <c r="F79">
        <v>1.8830426566918221</v>
      </c>
      <c r="G79">
        <v>2.1079603762838235</v>
      </c>
      <c r="H79">
        <v>2.1843847141608399</v>
      </c>
      <c r="I79">
        <v>1.7777627140680141</v>
      </c>
      <c r="J79">
        <v>1.9596687912698019</v>
      </c>
      <c r="K79">
        <v>2.3811331543683067</v>
      </c>
      <c r="L79">
        <v>2.013225874495439</v>
      </c>
      <c r="M79">
        <v>2.2082733597957422</v>
      </c>
      <c r="N79">
        <v>2.4923153921421086</v>
      </c>
      <c r="O79">
        <v>2.6555673998769778</v>
      </c>
      <c r="P79">
        <v>2.3369740106007995</v>
      </c>
      <c r="Q79">
        <v>2.4867421299236723</v>
      </c>
      <c r="R79">
        <v>2.4136909829441455</v>
      </c>
      <c r="S79">
        <v>2.2992942085307839</v>
      </c>
      <c r="T79">
        <v>2.3697004757106392</v>
      </c>
      <c r="U79">
        <v>1.536905508247038</v>
      </c>
      <c r="V79">
        <v>1.2888272552975486</v>
      </c>
      <c r="W79">
        <v>1.4280669040000002</v>
      </c>
      <c r="X79">
        <v>1.9331149532157623</v>
      </c>
      <c r="Y79">
        <v>1.5370946438313562</v>
      </c>
      <c r="Z79">
        <v>1.5505300185441415</v>
      </c>
      <c r="AA79">
        <v>1.8442818785947548</v>
      </c>
      <c r="AB79">
        <v>1.5408229352844933</v>
      </c>
      <c r="AC79">
        <v>1.5120121026741262</v>
      </c>
      <c r="AD79">
        <v>1.680327108771468</v>
      </c>
      <c r="AE79">
        <v>1.5783557694682031</v>
      </c>
      <c r="AF79">
        <v>1.7461642420442205</v>
      </c>
      <c r="AG79">
        <v>1.6927011903460174</v>
      </c>
      <c r="AH79">
        <v>2.0098819377683292</v>
      </c>
      <c r="AI79">
        <v>2.0771294615583145</v>
      </c>
      <c r="AJ79">
        <v>1.7037348092916842</v>
      </c>
      <c r="AK79">
        <v>1.7395185616186351</v>
      </c>
      <c r="AL79">
        <v>1.8484793685115009</v>
      </c>
      <c r="AM79">
        <v>1.7863661448647112</v>
      </c>
      <c r="AN79">
        <v>1.8727292022595177</v>
      </c>
      <c r="AO79">
        <v>1.9637728619113179</v>
      </c>
      <c r="AP79">
        <v>1.561958902999754</v>
      </c>
      <c r="AQ79">
        <v>1.8893730998691594</v>
      </c>
      <c r="AR79">
        <v>2.1731964453749328</v>
      </c>
      <c r="AS79">
        <v>1.9781891221457992</v>
      </c>
      <c r="AT79">
        <v>1.8845238090895622</v>
      </c>
      <c r="AU79">
        <v>2.0363749598506269</v>
      </c>
      <c r="AV79">
        <v>1.9929217015839176</v>
      </c>
      <c r="AW79">
        <v>2.0828963919574628</v>
      </c>
      <c r="AX79">
        <v>2.1452292590579907</v>
      </c>
      <c r="AY79">
        <v>1.6546327291480871</v>
      </c>
      <c r="AZ79">
        <v>1.4891296750217282</v>
      </c>
      <c r="BA79">
        <v>1.3798052536844909</v>
      </c>
      <c r="BB79">
        <v>1.895926714293086</v>
      </c>
      <c r="BC79">
        <v>1.5346390711933497</v>
      </c>
      <c r="BD79">
        <v>1.398041151842111</v>
      </c>
      <c r="BE79">
        <v>1.6925090871548898</v>
      </c>
      <c r="BF79">
        <v>1.3773763603954838</v>
      </c>
      <c r="BG79">
        <v>1.296510445112125</v>
      </c>
      <c r="BH79">
        <v>1.4546886364274136</v>
      </c>
      <c r="BI79">
        <v>2.279367921651271</v>
      </c>
      <c r="BJ79">
        <v>2.0239426179424864</v>
      </c>
      <c r="BK79">
        <v>2.2108862588002189</v>
      </c>
      <c r="BL79">
        <v>2.071347824294457</v>
      </c>
      <c r="BM79">
        <v>2.2682319433887388</v>
      </c>
      <c r="BN79">
        <v>2.1509768483287375</v>
      </c>
      <c r="BO79">
        <v>2.200442062335962</v>
      </c>
      <c r="BP79">
        <v>1.9868159178551186</v>
      </c>
      <c r="BQ79">
        <v>2.1555439465570463</v>
      </c>
      <c r="BR79">
        <v>2.2660688367743824</v>
      </c>
      <c r="BS79">
        <v>2.5110877985962285</v>
      </c>
      <c r="BT79">
        <v>2.0683298533302281</v>
      </c>
      <c r="BU79">
        <v>2.2819560079901442</v>
      </c>
      <c r="BV79">
        <v>2.5474856492047833</v>
      </c>
      <c r="BW79">
        <v>2.5683002287364891</v>
      </c>
      <c r="BX79">
        <v>2.5243266742196107</v>
      </c>
      <c r="BY79">
        <v>2.4552062228183642</v>
      </c>
      <c r="BZ79">
        <v>2.4922803638428723</v>
      </c>
      <c r="CA79">
        <v>2.2299428313861509</v>
      </c>
      <c r="CB79">
        <v>2.2547436759428718</v>
      </c>
      <c r="CC79">
        <v>1.8426062721997507</v>
      </c>
      <c r="CD79">
        <v>1.5523867982214314</v>
      </c>
      <c r="CE79">
        <v>1.9060197367265508</v>
      </c>
      <c r="CF79">
        <v>2.2305991637139435</v>
      </c>
      <c r="CG79">
        <v>1.8850618151222525</v>
      </c>
      <c r="CH79">
        <v>2.0792799446450241</v>
      </c>
      <c r="CI79">
        <v>2.0126153672678946</v>
      </c>
      <c r="CJ79">
        <v>1.6092323393625458</v>
      </c>
      <c r="CK79">
        <v>1.9804461760298793</v>
      </c>
      <c r="CL79">
        <v>1.791353933167851</v>
      </c>
    </row>
    <row r="80" spans="1:90" x14ac:dyDescent="0.3">
      <c r="A80">
        <v>1.7629762321383944</v>
      </c>
      <c r="B80">
        <v>1.695020066587503</v>
      </c>
      <c r="C80">
        <v>1.665960307011459</v>
      </c>
      <c r="D80">
        <v>2.0778877253841355</v>
      </c>
      <c r="E80">
        <v>2.2113341746126518</v>
      </c>
      <c r="F80">
        <v>1.826958298454078</v>
      </c>
      <c r="G80">
        <v>2.0602244780293582</v>
      </c>
      <c r="H80">
        <v>2.1490732817039748</v>
      </c>
      <c r="I80">
        <v>1.7182088588649569</v>
      </c>
      <c r="J80">
        <v>1.9150230279081444</v>
      </c>
      <c r="K80">
        <v>2.3402713040555536</v>
      </c>
      <c r="L80">
        <v>1.9555221806270209</v>
      </c>
      <c r="M80">
        <v>2.1568274884426604</v>
      </c>
      <c r="N80">
        <v>2.4064920388233788</v>
      </c>
      <c r="O80">
        <v>2.6005786859368252</v>
      </c>
      <c r="P80">
        <v>2.2386247684303529</v>
      </c>
      <c r="Q80">
        <v>2.4073569280871472</v>
      </c>
      <c r="R80">
        <v>2.3248935848246512</v>
      </c>
      <c r="S80">
        <v>2.2228158968688092</v>
      </c>
      <c r="T80">
        <v>2.30772091398872</v>
      </c>
      <c r="U80">
        <v>1.4724000614318222</v>
      </c>
      <c r="V80">
        <v>1.2411511606183203</v>
      </c>
      <c r="W80">
        <v>1.3409512650073354</v>
      </c>
      <c r="X80">
        <v>1.9072670096567079</v>
      </c>
      <c r="Y80">
        <v>1.5253233269974811</v>
      </c>
      <c r="Z80">
        <v>1.5131768289462084</v>
      </c>
      <c r="AA80">
        <v>1.8246932246317948</v>
      </c>
      <c r="AB80">
        <v>1.5080298483829544</v>
      </c>
      <c r="AC80">
        <v>1.4187027243845352</v>
      </c>
      <c r="AD80">
        <v>1.6483816049622875</v>
      </c>
      <c r="AE80">
        <v>1.5247464123657752</v>
      </c>
      <c r="AF80">
        <v>1.6913263337669282</v>
      </c>
      <c r="AG80">
        <v>1.6232855639870023</v>
      </c>
      <c r="AH80">
        <v>1.9716067808499753</v>
      </c>
      <c r="AI80">
        <v>2.0374184653215219</v>
      </c>
      <c r="AJ80">
        <v>1.6714265796395675</v>
      </c>
      <c r="AK80">
        <v>1.7108178687149516</v>
      </c>
      <c r="AL80">
        <v>1.8064473420187122</v>
      </c>
      <c r="AM80">
        <v>1.7279494444503647</v>
      </c>
      <c r="AN80">
        <v>1.839828302032507</v>
      </c>
      <c r="AO80">
        <v>1.9290199731858575</v>
      </c>
      <c r="AP80">
        <v>1.5090433591992565</v>
      </c>
      <c r="AQ80">
        <v>1.8301506830664336</v>
      </c>
      <c r="AR80">
        <v>2.1241106015641051</v>
      </c>
      <c r="AS80">
        <v>1.9210231616559423</v>
      </c>
      <c r="AT80">
        <v>1.8329095634820634</v>
      </c>
      <c r="AU80">
        <v>1.9926434609067674</v>
      </c>
      <c r="AV80">
        <v>1.9264447698218903</v>
      </c>
      <c r="AW80">
        <v>2.0331537107080324</v>
      </c>
      <c r="AX80">
        <v>2.0854442114095004</v>
      </c>
      <c r="AY80">
        <v>1.6057339073740815</v>
      </c>
      <c r="AZ80">
        <v>1.433730811921097</v>
      </c>
      <c r="BA80">
        <v>1.3289133574296152</v>
      </c>
      <c r="BB80">
        <v>1.8527753744500179</v>
      </c>
      <c r="BC80">
        <v>1.4950157087552443</v>
      </c>
      <c r="BD80">
        <v>1.3697130361544236</v>
      </c>
      <c r="BE80">
        <v>1.6654333642936971</v>
      </c>
      <c r="BF80">
        <v>1.3531264201875979</v>
      </c>
      <c r="BG80">
        <v>1.2588985630580758</v>
      </c>
      <c r="BH80">
        <v>1.438770810993836</v>
      </c>
      <c r="BI80">
        <v>2.203097495561873</v>
      </c>
      <c r="BJ80">
        <v>1.9757322820240271</v>
      </c>
      <c r="BK80">
        <v>2.1359794199358175</v>
      </c>
      <c r="BL80">
        <v>2.0004482699008568</v>
      </c>
      <c r="BM80">
        <v>2.1918267729145047</v>
      </c>
      <c r="BN80">
        <v>2.1054959115181879</v>
      </c>
      <c r="BO80">
        <v>2.1597492858894936</v>
      </c>
      <c r="BP80">
        <v>1.9545851623348494</v>
      </c>
      <c r="BQ80">
        <v>2.0953531871955589</v>
      </c>
      <c r="BR80">
        <v>2.2256264172821534</v>
      </c>
      <c r="BS80">
        <v>2.4375777594087364</v>
      </c>
      <c r="BT80">
        <v>2.0156586600373361</v>
      </c>
      <c r="BU80">
        <v>2.2020847343225611</v>
      </c>
      <c r="BV80">
        <v>2.4773211281855207</v>
      </c>
      <c r="BW80">
        <v>2.4915237027082839</v>
      </c>
      <c r="BX80">
        <v>2.4480263429108309</v>
      </c>
      <c r="BY80">
        <v>2.4197102605501994</v>
      </c>
      <c r="BZ80">
        <v>2.4242707241139656</v>
      </c>
      <c r="CA80">
        <v>2.1853986980558391</v>
      </c>
      <c r="CB80">
        <v>2.2005931531827159</v>
      </c>
      <c r="CC80">
        <v>1.7865867394035488</v>
      </c>
      <c r="CD80">
        <v>1.5004218355016046</v>
      </c>
      <c r="CE80">
        <v>1.81372705217382</v>
      </c>
      <c r="CF80">
        <v>2.1771571858848136</v>
      </c>
      <c r="CG80">
        <v>1.8515948200564849</v>
      </c>
      <c r="CH80">
        <v>2.017652218140082</v>
      </c>
      <c r="CI80">
        <v>1.9794825224699339</v>
      </c>
      <c r="CJ80">
        <v>1.570629275297674</v>
      </c>
      <c r="CK80">
        <v>1.9113319184343402</v>
      </c>
      <c r="CL80">
        <v>1.736567379258428</v>
      </c>
    </row>
    <row r="81" spans="1:90" x14ac:dyDescent="0.3">
      <c r="A81">
        <v>1.6965033611070712</v>
      </c>
      <c r="B81">
        <v>1.6408456636163804</v>
      </c>
      <c r="C81">
        <v>1.5775763303393173</v>
      </c>
      <c r="D81">
        <v>2.016764460070215</v>
      </c>
      <c r="E81">
        <v>2.1593754921450001</v>
      </c>
      <c r="F81">
        <v>1.7699129142435255</v>
      </c>
      <c r="G81">
        <v>2.009300968120431</v>
      </c>
      <c r="H81">
        <v>2.1130923886334738</v>
      </c>
      <c r="I81">
        <v>1.6566922529436239</v>
      </c>
      <c r="J81">
        <v>1.8673069141794763</v>
      </c>
      <c r="K81">
        <v>2.2864225276404766</v>
      </c>
      <c r="L81">
        <v>1.9074021289400775</v>
      </c>
      <c r="M81">
        <v>2.1039845354641864</v>
      </c>
      <c r="N81">
        <v>2.3140482198202479</v>
      </c>
      <c r="O81">
        <v>2.5358166337687162</v>
      </c>
      <c r="P81">
        <v>2.1279786902298268</v>
      </c>
      <c r="Q81">
        <v>2.3258223743915094</v>
      </c>
      <c r="R81">
        <v>2.2513396426395533</v>
      </c>
      <c r="S81">
        <v>2.14281012701161</v>
      </c>
      <c r="T81">
        <v>2.2480306500755831</v>
      </c>
      <c r="U81">
        <v>1.408244515460876</v>
      </c>
      <c r="V81">
        <v>1.2135824347995479</v>
      </c>
      <c r="W81">
        <v>1.2592322115449615</v>
      </c>
      <c r="X81">
        <v>1.8674644511127925</v>
      </c>
      <c r="Y81">
        <v>1.5209298534247289</v>
      </c>
      <c r="Z81">
        <v>1.4661289918951694</v>
      </c>
      <c r="AA81">
        <v>1.7933278472512928</v>
      </c>
      <c r="AB81">
        <v>1.4777961194460008</v>
      </c>
      <c r="AC81">
        <v>1.3259646836562533</v>
      </c>
      <c r="AD81">
        <v>1.5909078244462826</v>
      </c>
      <c r="AE81">
        <v>1.4761311231656595</v>
      </c>
      <c r="AF81">
        <v>1.6345360799057107</v>
      </c>
      <c r="AG81">
        <v>1.5491756524692624</v>
      </c>
      <c r="AH81">
        <v>1.9233946287725119</v>
      </c>
      <c r="AI81">
        <v>1.9856982836237953</v>
      </c>
      <c r="AJ81">
        <v>1.6283549096656564</v>
      </c>
      <c r="AK81">
        <v>1.6738771139073609</v>
      </c>
      <c r="AL81">
        <v>1.7588901468297964</v>
      </c>
      <c r="AM81">
        <v>1.6700886104207571</v>
      </c>
      <c r="AN81">
        <v>1.8033312207535834</v>
      </c>
      <c r="AO81">
        <v>1.8889147687414121</v>
      </c>
      <c r="AP81">
        <v>1.4672619662848738</v>
      </c>
      <c r="AQ81">
        <v>1.7731119735950995</v>
      </c>
      <c r="AR81">
        <v>2.0654917605532814</v>
      </c>
      <c r="AS81">
        <v>1.8662948119142124</v>
      </c>
      <c r="AT81">
        <v>1.7648600306813147</v>
      </c>
      <c r="AU81">
        <v>1.9462924350178332</v>
      </c>
      <c r="AV81">
        <v>1.8664505575417611</v>
      </c>
      <c r="AW81">
        <v>1.976946065585184</v>
      </c>
      <c r="AX81">
        <v>2.028353196838431</v>
      </c>
      <c r="AY81">
        <v>1.5601700531629841</v>
      </c>
      <c r="AZ81">
        <v>1.3860991381021788</v>
      </c>
      <c r="BA81">
        <v>1.2785017784289938</v>
      </c>
      <c r="BB81">
        <v>1.814386229387053</v>
      </c>
      <c r="BC81">
        <v>1.4626033430685594</v>
      </c>
      <c r="BD81">
        <v>1.3426692254443049</v>
      </c>
      <c r="BE81">
        <v>1.6387712460208061</v>
      </c>
      <c r="BF81">
        <v>1.325180523728926</v>
      </c>
      <c r="BG81">
        <v>1.2169666671570669</v>
      </c>
      <c r="BH81">
        <v>1.4127456170691679</v>
      </c>
      <c r="BI81">
        <v>2.127783097817737</v>
      </c>
      <c r="BJ81">
        <v>1.9245142052616768</v>
      </c>
      <c r="BK81">
        <v>2.053933262091781</v>
      </c>
      <c r="BL81">
        <v>1.9280261408247403</v>
      </c>
      <c r="BM81">
        <v>2.1201619944141696</v>
      </c>
      <c r="BN81">
        <v>2.0544526532368614</v>
      </c>
      <c r="BO81">
        <v>2.1095453708253302</v>
      </c>
      <c r="BP81">
        <v>1.9267227580048345</v>
      </c>
      <c r="BQ81">
        <v>2.0272317102789792</v>
      </c>
      <c r="BR81">
        <v>2.1804833055755264</v>
      </c>
      <c r="BS81">
        <v>2.3665814952127961</v>
      </c>
      <c r="BT81">
        <v>1.9582906772388526</v>
      </c>
      <c r="BU81">
        <v>2.1319446120944208</v>
      </c>
      <c r="BV81">
        <v>2.4033692281833212</v>
      </c>
      <c r="BW81">
        <v>2.4206883863905491</v>
      </c>
      <c r="BX81">
        <v>2.3637106242485473</v>
      </c>
      <c r="BY81">
        <v>2.3839511275947811</v>
      </c>
      <c r="BZ81">
        <v>2.3567366649765522</v>
      </c>
      <c r="CA81">
        <v>2.134886160648779</v>
      </c>
      <c r="CB81">
        <v>2.1514583635982309</v>
      </c>
      <c r="CC81">
        <v>1.7253103775113254</v>
      </c>
      <c r="CD81">
        <v>1.4547755521223651</v>
      </c>
      <c r="CE81">
        <v>1.7301916962364337</v>
      </c>
      <c r="CF81">
        <v>2.1194901052378357</v>
      </c>
      <c r="CG81">
        <v>1.8194268336633292</v>
      </c>
      <c r="CH81">
        <v>1.9482323293128743</v>
      </c>
      <c r="CI81">
        <v>1.9340373823927082</v>
      </c>
      <c r="CJ81">
        <v>1.5372755044341673</v>
      </c>
      <c r="CK81">
        <v>1.8442950300744219</v>
      </c>
      <c r="CL81">
        <v>1.6729631623146095</v>
      </c>
    </row>
    <row r="82" spans="1:90" x14ac:dyDescent="0.3">
      <c r="A82">
        <v>1.6297263656367829</v>
      </c>
      <c r="B82">
        <v>1.584650246954697</v>
      </c>
      <c r="C82">
        <v>1.4882193957032197</v>
      </c>
      <c r="D82">
        <v>1.9534440738769461</v>
      </c>
      <c r="E82">
        <v>2.1056171006284603</v>
      </c>
      <c r="F82">
        <v>1.7121508858136743</v>
      </c>
      <c r="G82">
        <v>1.9555273976005279</v>
      </c>
      <c r="H82">
        <v>2.0765347645613281</v>
      </c>
      <c r="I82">
        <v>1.5936208498359816</v>
      </c>
      <c r="J82">
        <v>1.816878809976223</v>
      </c>
      <c r="K82">
        <v>2.2225001692226956</v>
      </c>
      <c r="L82">
        <v>1.8631100621123953</v>
      </c>
      <c r="M82">
        <v>2.0430686775906195</v>
      </c>
      <c r="N82">
        <v>2.2184303417750462</v>
      </c>
      <c r="O82">
        <v>2.4623881490685222</v>
      </c>
      <c r="P82">
        <v>2.0125956026984846</v>
      </c>
      <c r="Q82">
        <v>2.2444474979581779</v>
      </c>
      <c r="R82">
        <v>2.1880804772009665</v>
      </c>
      <c r="S82">
        <v>2.0624184105036787</v>
      </c>
      <c r="T82">
        <v>2.1918614664264799</v>
      </c>
      <c r="U82">
        <v>1.3464351883972123</v>
      </c>
      <c r="V82">
        <v>1.1995437410243541</v>
      </c>
      <c r="W82">
        <v>1.1812177649572693</v>
      </c>
      <c r="X82">
        <v>1.8157940198822369</v>
      </c>
      <c r="Y82">
        <v>1.5178001019708478</v>
      </c>
      <c r="Z82">
        <v>1.4097965504262731</v>
      </c>
      <c r="AA82">
        <v>1.7550866378406222</v>
      </c>
      <c r="AB82">
        <v>1.4497203913437315</v>
      </c>
      <c r="AC82">
        <v>1.2411655097676133</v>
      </c>
      <c r="AD82">
        <v>1.5168575607784134</v>
      </c>
      <c r="AE82">
        <v>1.4319341533061356</v>
      </c>
      <c r="AF82">
        <v>1.5760609382281945</v>
      </c>
      <c r="AG82">
        <v>1.4705795354657547</v>
      </c>
      <c r="AH82">
        <v>1.865421313893705</v>
      </c>
      <c r="AI82">
        <v>1.9224148414155142</v>
      </c>
      <c r="AJ82">
        <v>1.5750096843045032</v>
      </c>
      <c r="AK82">
        <v>1.6294294142418191</v>
      </c>
      <c r="AL82">
        <v>1.7063620758507172</v>
      </c>
      <c r="AM82">
        <v>1.6124254808401073</v>
      </c>
      <c r="AN82">
        <v>1.7636654495790887</v>
      </c>
      <c r="AO82">
        <v>1.8437395255019773</v>
      </c>
      <c r="AP82">
        <v>1.4360446454421878</v>
      </c>
      <c r="AQ82">
        <v>1.7186134966948388</v>
      </c>
      <c r="AR82">
        <v>1.9979812661615433</v>
      </c>
      <c r="AS82">
        <v>1.8139768380752845</v>
      </c>
      <c r="AT82">
        <v>1.681500427096229</v>
      </c>
      <c r="AU82">
        <v>1.897023046020422</v>
      </c>
      <c r="AV82">
        <v>1.812030737533568</v>
      </c>
      <c r="AW82">
        <v>1.9145067670682812</v>
      </c>
      <c r="AX82">
        <v>1.9736123909359948</v>
      </c>
      <c r="AY82">
        <v>1.5172380362110531</v>
      </c>
      <c r="AZ82">
        <v>1.3453455360027762</v>
      </c>
      <c r="BA82">
        <v>1.2286557057867351</v>
      </c>
      <c r="BB82">
        <v>1.7799060399137236</v>
      </c>
      <c r="BC82">
        <v>1.4370977430356788</v>
      </c>
      <c r="BD82">
        <v>1.3168332937492346</v>
      </c>
      <c r="BE82">
        <v>1.6120394746137414</v>
      </c>
      <c r="BF82">
        <v>1.2935488764179557</v>
      </c>
      <c r="BG82">
        <v>1.1710586333386233</v>
      </c>
      <c r="BH82">
        <v>1.3774393305456525</v>
      </c>
      <c r="BI82">
        <v>2.0537699568148318</v>
      </c>
      <c r="BJ82">
        <v>1.8705672276505405</v>
      </c>
      <c r="BK82">
        <v>1.9654499302224357</v>
      </c>
      <c r="BL82">
        <v>1.8541205901399933</v>
      </c>
      <c r="BM82">
        <v>2.0528767018028518</v>
      </c>
      <c r="BN82">
        <v>1.9984945227309856</v>
      </c>
      <c r="BO82">
        <v>2.0502807043351803</v>
      </c>
      <c r="BP82">
        <v>1.9030731913974139</v>
      </c>
      <c r="BQ82">
        <v>1.9511770627058684</v>
      </c>
      <c r="BR82">
        <v>2.1307183870710968</v>
      </c>
      <c r="BS82">
        <v>2.2981278987107654</v>
      </c>
      <c r="BT82">
        <v>1.896486319136315</v>
      </c>
      <c r="BU82">
        <v>2.0710314163092525</v>
      </c>
      <c r="BV82">
        <v>2.3259859745879536</v>
      </c>
      <c r="BW82">
        <v>2.3554113722793293</v>
      </c>
      <c r="BX82">
        <v>2.2730555617347878</v>
      </c>
      <c r="BY82">
        <v>2.3478189821546125</v>
      </c>
      <c r="BZ82">
        <v>2.2895696303134039</v>
      </c>
      <c r="CA82">
        <v>2.0784148377989666</v>
      </c>
      <c r="CB82">
        <v>2.1067828351710998</v>
      </c>
      <c r="CC82">
        <v>1.6590589408120662</v>
      </c>
      <c r="CD82">
        <v>1.4150632724307906</v>
      </c>
      <c r="CE82">
        <v>1.6547753643669623</v>
      </c>
      <c r="CF82">
        <v>2.0580183918745902</v>
      </c>
      <c r="CG82">
        <v>1.7882918637940957</v>
      </c>
      <c r="CH82">
        <v>1.8712915055887416</v>
      </c>
      <c r="CI82">
        <v>1.8772475431324882</v>
      </c>
      <c r="CJ82">
        <v>1.5094339842865205</v>
      </c>
      <c r="CK82">
        <v>1.7786712797680242</v>
      </c>
      <c r="CL82">
        <v>1.6012664380801624</v>
      </c>
    </row>
    <row r="83" spans="1:90" x14ac:dyDescent="0.3">
      <c r="A83">
        <v>1.5630799564421238</v>
      </c>
      <c r="B83">
        <v>1.5268624225317062</v>
      </c>
      <c r="C83">
        <v>1.3985422259619273</v>
      </c>
      <c r="D83">
        <v>1.8883752613065019</v>
      </c>
      <c r="E83">
        <v>2.0504545844385742</v>
      </c>
      <c r="F83">
        <v>1.6539713888044054</v>
      </c>
      <c r="G83">
        <v>1.8993528423983326</v>
      </c>
      <c r="H83">
        <v>2.0395351092717289</v>
      </c>
      <c r="I83">
        <v>1.5294790392997486</v>
      </c>
      <c r="J83">
        <v>1.7641878386334924</v>
      </c>
      <c r="K83">
        <v>2.1489930105563411</v>
      </c>
      <c r="L83">
        <v>1.8178329551608603</v>
      </c>
      <c r="M83">
        <v>1.9682771614888506</v>
      </c>
      <c r="N83">
        <v>2.1214390887059387</v>
      </c>
      <c r="O83">
        <v>2.3819541522235714</v>
      </c>
      <c r="P83">
        <v>1.8979419623783587</v>
      </c>
      <c r="Q83">
        <v>2.1642718654487938</v>
      </c>
      <c r="R83">
        <v>2.1322131492010965</v>
      </c>
      <c r="S83">
        <v>1.9832240538678723</v>
      </c>
      <c r="T83">
        <v>2.1407287974548028</v>
      </c>
      <c r="U83">
        <v>1.2872610975032859</v>
      </c>
      <c r="V83">
        <v>1.1917334721256814</v>
      </c>
      <c r="W83">
        <v>1.1054055980932667</v>
      </c>
      <c r="X83">
        <v>1.7545418942222966</v>
      </c>
      <c r="Y83">
        <v>1.5113675332395289</v>
      </c>
      <c r="Z83">
        <v>1.3466242181315313</v>
      </c>
      <c r="AA83">
        <v>1.7129592628346206</v>
      </c>
      <c r="AB83">
        <v>1.4237309618432077</v>
      </c>
      <c r="AC83">
        <v>1.1696651635085191</v>
      </c>
      <c r="AD83">
        <v>1.4348633213902653</v>
      </c>
      <c r="AE83">
        <v>1.3911958550167005</v>
      </c>
      <c r="AF83">
        <v>1.5162255548282044</v>
      </c>
      <c r="AG83">
        <v>1.3882570054806633</v>
      </c>
      <c r="AH83">
        <v>1.7989662295927717</v>
      </c>
      <c r="AI83">
        <v>1.8491669357620779</v>
      </c>
      <c r="AJ83">
        <v>1.5131146347570423</v>
      </c>
      <c r="AK83">
        <v>1.5788697567855412</v>
      </c>
      <c r="AL83">
        <v>1.6499782275344688</v>
      </c>
      <c r="AM83">
        <v>1.5545345935177139</v>
      </c>
      <c r="AN83">
        <v>1.7214327293088005</v>
      </c>
      <c r="AO83">
        <v>1.7941099317314244</v>
      </c>
      <c r="AP83">
        <v>1.4136203483453873</v>
      </c>
      <c r="AQ83">
        <v>1.6664576913229392</v>
      </c>
      <c r="AR83">
        <v>1.9230019272154912</v>
      </c>
      <c r="AS83">
        <v>1.7635297588421719</v>
      </c>
      <c r="AT83">
        <v>1.5858339809283826</v>
      </c>
      <c r="AU83">
        <v>1.8447981496469028</v>
      </c>
      <c r="AV83">
        <v>1.7618251557192179</v>
      </c>
      <c r="AW83">
        <v>1.8466081931606162</v>
      </c>
      <c r="AX83">
        <v>1.9206535721564986</v>
      </c>
      <c r="AY83">
        <v>1.475857068483551</v>
      </c>
      <c r="AZ83">
        <v>1.3099051813572999</v>
      </c>
      <c r="BA83">
        <v>1.1793107099171809</v>
      </c>
      <c r="BB83">
        <v>1.74793020914742</v>
      </c>
      <c r="BC83">
        <v>1.41735062107862</v>
      </c>
      <c r="BD83">
        <v>1.2920453273691743</v>
      </c>
      <c r="BE83">
        <v>1.5846357533583315</v>
      </c>
      <c r="BF83">
        <v>1.2586018169673998</v>
      </c>
      <c r="BG83">
        <v>1.121888916209248</v>
      </c>
      <c r="BH83">
        <v>1.3343822640066212</v>
      </c>
      <c r="BI83">
        <v>1.9811361113243473</v>
      </c>
      <c r="BJ83">
        <v>1.8143115493892938</v>
      </c>
      <c r="BK83">
        <v>1.8716624494423904</v>
      </c>
      <c r="BL83">
        <v>1.7789345530001135</v>
      </c>
      <c r="BM83">
        <v>1.9892116349948616</v>
      </c>
      <c r="BN83">
        <v>1.9382505070540321</v>
      </c>
      <c r="BO83">
        <v>1.9831851856474945</v>
      </c>
      <c r="BP83">
        <v>1.8829647453862972</v>
      </c>
      <c r="BQ83">
        <v>1.868266469969083</v>
      </c>
      <c r="BR83">
        <v>2.0767232788175356</v>
      </c>
      <c r="BS83">
        <v>2.2319051736653881</v>
      </c>
      <c r="BT83">
        <v>1.8309889946206881</v>
      </c>
      <c r="BU83">
        <v>2.0176392498042408</v>
      </c>
      <c r="BV83">
        <v>2.2457027577936834</v>
      </c>
      <c r="BW83">
        <v>2.2945635549297685</v>
      </c>
      <c r="BX83">
        <v>2.1783365700110977</v>
      </c>
      <c r="BY83">
        <v>2.3109118280740137</v>
      </c>
      <c r="BZ83">
        <v>2.2227254058984305</v>
      </c>
      <c r="CA83">
        <v>2.0166427848917299</v>
      </c>
      <c r="CB83">
        <v>2.0654304246885768</v>
      </c>
      <c r="CC83">
        <v>1.5886843173649745</v>
      </c>
      <c r="CD83">
        <v>1.3802134568483819</v>
      </c>
      <c r="CE83">
        <v>1.5860308110342949</v>
      </c>
      <c r="CF83">
        <v>1.9934710801852034</v>
      </c>
      <c r="CG83">
        <v>1.7576752111640628</v>
      </c>
      <c r="CH83">
        <v>1.788035559985808</v>
      </c>
      <c r="CI83">
        <v>1.8110652413338806</v>
      </c>
      <c r="CJ83">
        <v>1.4866466352352989</v>
      </c>
      <c r="CK83">
        <v>1.7137224293567033</v>
      </c>
      <c r="CL83">
        <v>1.5229609479667214</v>
      </c>
    </row>
    <row r="84" spans="1:90" x14ac:dyDescent="0.3">
      <c r="A84">
        <v>1.4970502017020992</v>
      </c>
      <c r="B84">
        <v>1.4679775138881568</v>
      </c>
      <c r="C84">
        <v>1.3092786843934761</v>
      </c>
      <c r="D84">
        <v>1.8220805927369212</v>
      </c>
      <c r="E84">
        <v>1.9943854261819647</v>
      </c>
      <c r="F84">
        <v>1.59573328624664</v>
      </c>
      <c r="G84">
        <v>1.8413238865851054</v>
      </c>
      <c r="H84">
        <v>2.002293747970775</v>
      </c>
      <c r="I84">
        <v>1.4648243043687845</v>
      </c>
      <c r="J84">
        <v>1.7097814451121824</v>
      </c>
      <c r="K84">
        <v>2.064711299698581</v>
      </c>
      <c r="L84">
        <v>1.769123043939403</v>
      </c>
      <c r="M84">
        <v>1.8767205554931485</v>
      </c>
      <c r="N84">
        <v>2.0262560835740517</v>
      </c>
      <c r="O84">
        <v>2.2950157179031643</v>
      </c>
      <c r="P84">
        <v>1.7898600478766602</v>
      </c>
      <c r="Q84">
        <v>2.0898188556340411</v>
      </c>
      <c r="R84">
        <v>2.0837636444039553</v>
      </c>
      <c r="S84">
        <v>1.9089961385909264</v>
      </c>
      <c r="T84">
        <v>2.094972182168469</v>
      </c>
      <c r="U84">
        <v>1.2352825579747866</v>
      </c>
      <c r="V84">
        <v>1.1824958594382711</v>
      </c>
      <c r="W84">
        <v>1.0344459241633686</v>
      </c>
      <c r="X84">
        <v>1.6861491208314259</v>
      </c>
      <c r="Y84">
        <v>1.4981024889676164</v>
      </c>
      <c r="Z84">
        <v>1.2796051863892233</v>
      </c>
      <c r="AA84">
        <v>1.6665828069912727</v>
      </c>
      <c r="AB84">
        <v>1.4002085297362128</v>
      </c>
      <c r="AC84">
        <v>1.1130040996514488</v>
      </c>
      <c r="AD84">
        <v>1.351306560297896</v>
      </c>
      <c r="AE84">
        <v>1.3527172311183813</v>
      </c>
      <c r="AF84">
        <v>1.455613024572505</v>
      </c>
      <c r="AG84">
        <v>1.3036816824886275</v>
      </c>
      <c r="AH84">
        <v>1.7263209538960285</v>
      </c>
      <c r="AI84">
        <v>1.7687447326633094</v>
      </c>
      <c r="AJ84">
        <v>1.4454987595909012</v>
      </c>
      <c r="AK84">
        <v>1.5242171752041507</v>
      </c>
      <c r="AL84">
        <v>1.5914156303211349</v>
      </c>
      <c r="AM84">
        <v>1.4961368608204257</v>
      </c>
      <c r="AN84">
        <v>1.677514683880406</v>
      </c>
      <c r="AO84">
        <v>1.7409366894052418</v>
      </c>
      <c r="AP84">
        <v>1.3971955359448436</v>
      </c>
      <c r="AQ84">
        <v>1.6159937817258694</v>
      </c>
      <c r="AR84">
        <v>1.842716897233601</v>
      </c>
      <c r="AS84">
        <v>1.7141049882277681</v>
      </c>
      <c r="AT84">
        <v>1.4827660938877423</v>
      </c>
      <c r="AU84">
        <v>1.7899903095404961</v>
      </c>
      <c r="AV84">
        <v>1.71420380282464</v>
      </c>
      <c r="AW84">
        <v>1.774550581402319</v>
      </c>
      <c r="AX84">
        <v>1.8689369384120935</v>
      </c>
      <c r="AY84">
        <v>1.4346658447475149</v>
      </c>
      <c r="AZ84">
        <v>1.2778446189801345</v>
      </c>
      <c r="BA84">
        <v>1.1303997136838535</v>
      </c>
      <c r="BB84">
        <v>1.7165903727715244</v>
      </c>
      <c r="BC84">
        <v>1.4014456035866556</v>
      </c>
      <c r="BD84">
        <v>1.2677769608009883</v>
      </c>
      <c r="BE84">
        <v>1.5558725554592301</v>
      </c>
      <c r="BF84">
        <v>1.2210272667579067</v>
      </c>
      <c r="BG84">
        <v>1.0705151174461138</v>
      </c>
      <c r="BH84">
        <v>1.2857168349608505</v>
      </c>
      <c r="BI84">
        <v>1.9099259815650695</v>
      </c>
      <c r="BJ84">
        <v>1.7563668391696885</v>
      </c>
      <c r="BK84">
        <v>1.7742781632376139</v>
      </c>
      <c r="BL84">
        <v>1.7030797897695442</v>
      </c>
      <c r="BM84">
        <v>1.9283664974001937</v>
      </c>
      <c r="BN84">
        <v>1.874703303074595</v>
      </c>
      <c r="BO84">
        <v>1.9103424235047963</v>
      </c>
      <c r="BP84">
        <v>1.8651931932886088</v>
      </c>
      <c r="BQ84">
        <v>1.7810990816204484</v>
      </c>
      <c r="BR84">
        <v>2.0192628152950229</v>
      </c>
      <c r="BS84">
        <v>2.1672874654984464</v>
      </c>
      <c r="BT84">
        <v>1.7629965860709977</v>
      </c>
      <c r="BU84">
        <v>1.9691001414750919</v>
      </c>
      <c r="BV84">
        <v>2.1633126281829358</v>
      </c>
      <c r="BW84">
        <v>2.2366466829996723</v>
      </c>
      <c r="BX84">
        <v>2.0821535565645624</v>
      </c>
      <c r="BY84">
        <v>2.272583017682599</v>
      </c>
      <c r="BZ84">
        <v>2.1563459558683724</v>
      </c>
      <c r="CA84">
        <v>1.950848683034629</v>
      </c>
      <c r="CB84">
        <v>2.0258536601082811</v>
      </c>
      <c r="CC84">
        <v>1.5156661963872398</v>
      </c>
      <c r="CD84">
        <v>1.3486032822087508</v>
      </c>
      <c r="CE84">
        <v>1.5222197229716297</v>
      </c>
      <c r="CF84">
        <v>1.9269473717600833</v>
      </c>
      <c r="CG84">
        <v>1.726796036967843</v>
      </c>
      <c r="CH84">
        <v>1.7007357438514734</v>
      </c>
      <c r="CI84">
        <v>1.738453122854984</v>
      </c>
      <c r="CJ84">
        <v>1.4677574313313251</v>
      </c>
      <c r="CK84">
        <v>1.6489067366414836</v>
      </c>
      <c r="CL84">
        <v>1.4404273026327588</v>
      </c>
    </row>
    <row r="85" spans="1:90" x14ac:dyDescent="0.3">
      <c r="A85">
        <v>1.4322254634745182</v>
      </c>
      <c r="B85">
        <v>1.4086894387743545</v>
      </c>
      <c r="C85">
        <v>1.2212901965633129</v>
      </c>
      <c r="D85">
        <v>1.7553281395243063</v>
      </c>
      <c r="E85">
        <v>1.9381231641640546</v>
      </c>
      <c r="F85">
        <v>1.5379838441013729</v>
      </c>
      <c r="G85">
        <v>1.78225690073557</v>
      </c>
      <c r="H85">
        <v>1.9652085123550906</v>
      </c>
      <c r="I85">
        <v>1.4003869792067707</v>
      </c>
      <c r="J85">
        <v>1.6544558979876496</v>
      </c>
      <c r="K85">
        <v>1.9772084652138258</v>
      </c>
      <c r="L85">
        <v>1.7170616465278628</v>
      </c>
      <c r="M85">
        <v>1.7739374280288656</v>
      </c>
      <c r="N85">
        <v>1.9353832657398027</v>
      </c>
      <c r="O85">
        <v>2.2057802498098678</v>
      </c>
      <c r="P85">
        <v>1.695374417221974</v>
      </c>
      <c r="Q85">
        <v>2.0212958119446469</v>
      </c>
      <c r="R85">
        <v>2.0377425187197216</v>
      </c>
      <c r="S85">
        <v>1.8416985280181577</v>
      </c>
      <c r="T85">
        <v>2.0510153108234044</v>
      </c>
      <c r="U85">
        <v>1.191981810992355</v>
      </c>
      <c r="V85">
        <v>1.1653271893778234</v>
      </c>
      <c r="W85">
        <v>0.96929508830218836</v>
      </c>
      <c r="X85">
        <v>1.6158865481475992</v>
      </c>
      <c r="Y85">
        <v>1.4764726563684079</v>
      </c>
      <c r="Z85">
        <v>1.2135605283098363</v>
      </c>
      <c r="AA85">
        <v>1.6192323679925846</v>
      </c>
      <c r="AB85">
        <v>1.377872981791699</v>
      </c>
      <c r="AC85">
        <v>1.066804632416525</v>
      </c>
      <c r="AD85">
        <v>1.2739926275515487</v>
      </c>
      <c r="AE85">
        <v>1.3151425457879662</v>
      </c>
      <c r="AF85">
        <v>1.3951264094686637</v>
      </c>
      <c r="AG85">
        <v>1.2191073923133007</v>
      </c>
      <c r="AH85">
        <v>1.6507693638417136</v>
      </c>
      <c r="AI85">
        <v>1.6851424334532643</v>
      </c>
      <c r="AJ85">
        <v>1.3760533714054064</v>
      </c>
      <c r="AK85">
        <v>1.4680757924168581</v>
      </c>
      <c r="AL85">
        <v>1.5328997508005233</v>
      </c>
      <c r="AM85">
        <v>1.4371975050400412</v>
      </c>
      <c r="AN85">
        <v>1.6330908237873547</v>
      </c>
      <c r="AO85">
        <v>1.6853941591574895</v>
      </c>
      <c r="AP85">
        <v>1.3830295023118324</v>
      </c>
      <c r="AQ85">
        <v>1.5661253848741281</v>
      </c>
      <c r="AR85">
        <v>1.7599971938933305</v>
      </c>
      <c r="AS85">
        <v>1.6646059151248376</v>
      </c>
      <c r="AT85">
        <v>1.3791043596767629</v>
      </c>
      <c r="AU85">
        <v>1.7334541038178668</v>
      </c>
      <c r="AV85">
        <v>1.6673729352666602</v>
      </c>
      <c r="AW85">
        <v>1.7001541206270367</v>
      </c>
      <c r="AX85">
        <v>1.8180643669682217</v>
      </c>
      <c r="AY85">
        <v>1.392087625444792</v>
      </c>
      <c r="AZ85">
        <v>1.2470072410826898</v>
      </c>
      <c r="BA85">
        <v>1.0819023432457351</v>
      </c>
      <c r="BB85">
        <v>1.683612973474272</v>
      </c>
      <c r="BC85">
        <v>1.3867293495436663</v>
      </c>
      <c r="BD85">
        <v>1.2431162772528443</v>
      </c>
      <c r="BE85">
        <v>1.5250043361061094</v>
      </c>
      <c r="BF85">
        <v>1.1818180526897724</v>
      </c>
      <c r="BG85">
        <v>1.0183206003721188</v>
      </c>
      <c r="BH85">
        <v>1.2341279011273867</v>
      </c>
      <c r="BI85">
        <v>1.8402191147953402</v>
      </c>
      <c r="BJ85">
        <v>1.6975638685931804</v>
      </c>
      <c r="BK85">
        <v>1.6756062716381388</v>
      </c>
      <c r="BL85">
        <v>1.6276733404325308</v>
      </c>
      <c r="BM85">
        <v>1.8696509245980761</v>
      </c>
      <c r="BN85">
        <v>1.8093083533752028</v>
      </c>
      <c r="BO85">
        <v>1.8347062310013231</v>
      </c>
      <c r="BP85">
        <v>1.8480068373810266</v>
      </c>
      <c r="BQ85">
        <v>1.6926311718416813</v>
      </c>
      <c r="BR85">
        <v>1.9594950935416007</v>
      </c>
      <c r="BS85">
        <v>2.1033461108447553</v>
      </c>
      <c r="BT85">
        <v>1.6941535610590854</v>
      </c>
      <c r="BU85">
        <v>1.9218779992414157</v>
      </c>
      <c r="BV85">
        <v>2.0798885932905873</v>
      </c>
      <c r="BW85">
        <v>2.1799388692649488</v>
      </c>
      <c r="BX85">
        <v>1.9871998348698383</v>
      </c>
      <c r="BY85">
        <v>2.2319474815912415</v>
      </c>
      <c r="BZ85">
        <v>2.0908163528066495</v>
      </c>
      <c r="CA85">
        <v>1.882932744377626</v>
      </c>
      <c r="CB85">
        <v>1.9861712676400547</v>
      </c>
      <c r="CC85">
        <v>1.4421256746204378</v>
      </c>
      <c r="CD85">
        <v>1.3181188097925429</v>
      </c>
      <c r="CE85">
        <v>1.4615232970501755</v>
      </c>
      <c r="CF85">
        <v>1.8599272868381316</v>
      </c>
      <c r="CG85">
        <v>1.6946101681989185</v>
      </c>
      <c r="CH85">
        <v>1.6127824916136086</v>
      </c>
      <c r="CI85">
        <v>1.6633620483790375</v>
      </c>
      <c r="CJ85">
        <v>1.4508973081963505</v>
      </c>
      <c r="CK85">
        <v>1.5840174503304634</v>
      </c>
      <c r="CL85">
        <v>1.356974816860502</v>
      </c>
    </row>
    <row r="86" spans="1:90" x14ac:dyDescent="0.3">
      <c r="A86">
        <v>1.3691265896189042</v>
      </c>
      <c r="B86">
        <v>1.3496111934881727</v>
      </c>
      <c r="C86">
        <v>1.1353295626218414</v>
      </c>
      <c r="D86">
        <v>1.6887990511171596</v>
      </c>
      <c r="E86">
        <v>1.8822779552184064</v>
      </c>
      <c r="F86">
        <v>1.4811834793113097</v>
      </c>
      <c r="G86">
        <v>1.722858352286611</v>
      </c>
      <c r="H86">
        <v>1.9285835020151567</v>
      </c>
      <c r="I86">
        <v>1.3368006455055821</v>
      </c>
      <c r="J86">
        <v>1.5988959696737679</v>
      </c>
      <c r="K86">
        <v>1.8897501213459826</v>
      </c>
      <c r="L86">
        <v>1.6658033180614291</v>
      </c>
      <c r="M86">
        <v>1.6672796210314931</v>
      </c>
      <c r="N86">
        <v>1.8473352716245854</v>
      </c>
      <c r="O86">
        <v>2.1173350992091953</v>
      </c>
      <c r="P86">
        <v>1.6159875844885321</v>
      </c>
      <c r="Q86">
        <v>1.9554531516458706</v>
      </c>
      <c r="R86">
        <v>1.9927702935270273</v>
      </c>
      <c r="S86">
        <v>1.7794206705947997</v>
      </c>
      <c r="T86">
        <v>2.0060516672702864</v>
      </c>
      <c r="U86">
        <v>1.1545234357489882</v>
      </c>
      <c r="V86">
        <v>1.1413877903782836</v>
      </c>
      <c r="W86">
        <v>0.91076732058372412</v>
      </c>
      <c r="X86">
        <v>1.5463141884385712</v>
      </c>
      <c r="Y86">
        <v>1.4491340209297547</v>
      </c>
      <c r="Z86">
        <v>1.1524686099227575</v>
      </c>
      <c r="AA86">
        <v>1.5711322209840066</v>
      </c>
      <c r="AB86">
        <v>1.3553924206005223</v>
      </c>
      <c r="AC86">
        <v>1.0262817734378393</v>
      </c>
      <c r="AD86">
        <v>1.2035811803374252</v>
      </c>
      <c r="AE86">
        <v>1.2775785726170978</v>
      </c>
      <c r="AF86">
        <v>1.3358154383743219</v>
      </c>
      <c r="AG86">
        <v>1.1371038571672965</v>
      </c>
      <c r="AH86">
        <v>1.5756900412053221</v>
      </c>
      <c r="AI86">
        <v>1.602455219229149</v>
      </c>
      <c r="AJ86">
        <v>1.3086152507149267</v>
      </c>
      <c r="AK86">
        <v>1.4127747294047972</v>
      </c>
      <c r="AL86">
        <v>1.4765483642446331</v>
      </c>
      <c r="AM86">
        <v>1.3781578373495151</v>
      </c>
      <c r="AN86">
        <v>1.5892768821288907</v>
      </c>
      <c r="AO86">
        <v>1.6284827419046388</v>
      </c>
      <c r="AP86">
        <v>1.3676423312933221</v>
      </c>
      <c r="AQ86">
        <v>1.5155335097595544</v>
      </c>
      <c r="AR86">
        <v>1.6775171691260862</v>
      </c>
      <c r="AS86">
        <v>1.6140476129831862</v>
      </c>
      <c r="AT86">
        <v>1.2816946082744378</v>
      </c>
      <c r="AU86">
        <v>1.676453562467781</v>
      </c>
      <c r="AV86">
        <v>1.6201997763558684</v>
      </c>
      <c r="AW86">
        <v>1.6252246708329503</v>
      </c>
      <c r="AX86">
        <v>1.7681592067319196</v>
      </c>
      <c r="AY86">
        <v>1.3469495775151901</v>
      </c>
      <c r="AZ86">
        <v>1.2159677836788927</v>
      </c>
      <c r="BA86">
        <v>1.03392667948635</v>
      </c>
      <c r="BB86">
        <v>1.6471141495717057</v>
      </c>
      <c r="BC86">
        <v>1.3706096547489883</v>
      </c>
      <c r="BD86">
        <v>1.2169358518875315</v>
      </c>
      <c r="BE86">
        <v>1.4915084240914838</v>
      </c>
      <c r="BF86">
        <v>1.1419786108944343</v>
      </c>
      <c r="BG86">
        <v>0.96658868190047986</v>
      </c>
      <c r="BH86">
        <v>1.1818515785542099</v>
      </c>
      <c r="BI86">
        <v>1.7721969888212534</v>
      </c>
      <c r="BJ86">
        <v>1.6387080994880683</v>
      </c>
      <c r="BK86">
        <v>1.5778892083385028</v>
      </c>
      <c r="BL86">
        <v>1.5542358654671617</v>
      </c>
      <c r="BM86">
        <v>1.8130138995837373</v>
      </c>
      <c r="BN86">
        <v>1.7433746015826594</v>
      </c>
      <c r="BO86">
        <v>1.7592593786221644</v>
      </c>
      <c r="BP86">
        <v>1.8295490976633622</v>
      </c>
      <c r="BQ86">
        <v>1.6058299215021883</v>
      </c>
      <c r="BR86">
        <v>1.8986597104968184</v>
      </c>
      <c r="BS86">
        <v>2.0391488440992447</v>
      </c>
      <c r="BT86">
        <v>1.6261091208499312</v>
      </c>
      <c r="BU86">
        <v>1.8727183349178065</v>
      </c>
      <c r="BV86">
        <v>1.9964873968497954</v>
      </c>
      <c r="BW86">
        <v>2.1232385508987082</v>
      </c>
      <c r="BX86">
        <v>1.8955739657574473</v>
      </c>
      <c r="BY86">
        <v>2.188065066598516</v>
      </c>
      <c r="BZ86">
        <v>2.0268282665123993</v>
      </c>
      <c r="CA86">
        <v>1.8149275838999563</v>
      </c>
      <c r="CB86">
        <v>1.944869715803256</v>
      </c>
      <c r="CC86">
        <v>1.3703009963823949</v>
      </c>
      <c r="CD86">
        <v>1.2868877967964139</v>
      </c>
      <c r="CE86">
        <v>1.4029947201354542</v>
      </c>
      <c r="CF86">
        <v>1.7938589835554239</v>
      </c>
      <c r="CG86">
        <v>1.66011663543009</v>
      </c>
      <c r="CH86">
        <v>1.5278911395483936</v>
      </c>
      <c r="CI86">
        <v>1.5894949126733511</v>
      </c>
      <c r="CJ86">
        <v>1.4339181371598662</v>
      </c>
      <c r="CK86">
        <v>1.5196015926008268</v>
      </c>
      <c r="CL86">
        <v>1.2759299496005556</v>
      </c>
    </row>
    <row r="87" spans="1:90" x14ac:dyDescent="0.3">
      <c r="A87">
        <v>1.3082592163248767</v>
      </c>
      <c r="B87">
        <v>1.2913414664323901</v>
      </c>
      <c r="C87">
        <v>1.0521332540920512</v>
      </c>
      <c r="D87">
        <v>1.6231916761462484</v>
      </c>
      <c r="E87">
        <v>1.8274092489227169</v>
      </c>
      <c r="F87">
        <v>1.4257797017424341</v>
      </c>
      <c r="G87">
        <v>1.6638181233519556</v>
      </c>
      <c r="H87">
        <v>1.8927115984924672</v>
      </c>
      <c r="I87">
        <v>1.2746709444132149</v>
      </c>
      <c r="J87">
        <v>1.5437449558553262</v>
      </c>
      <c r="K87">
        <v>1.8038835223663738</v>
      </c>
      <c r="L87">
        <v>1.6175487968382007</v>
      </c>
      <c r="M87">
        <v>1.5603824247149434</v>
      </c>
      <c r="N87">
        <v>1.7606150257032052</v>
      </c>
      <c r="O87">
        <v>2.0323431308414373</v>
      </c>
      <c r="P87">
        <v>1.5503025314939143</v>
      </c>
      <c r="Q87">
        <v>1.8914429404090769</v>
      </c>
      <c r="R87">
        <v>1.9483518329146463</v>
      </c>
      <c r="S87">
        <v>1.7204290370297408</v>
      </c>
      <c r="T87">
        <v>1.9589069773222676</v>
      </c>
      <c r="U87">
        <v>1.1190817014406669</v>
      </c>
      <c r="V87">
        <v>1.1133887394477333</v>
      </c>
      <c r="W87">
        <v>0.860120880802274</v>
      </c>
      <c r="X87">
        <v>1.4800157895173989</v>
      </c>
      <c r="Y87">
        <v>1.4189881421592714</v>
      </c>
      <c r="Z87">
        <v>1.0997782816079105</v>
      </c>
      <c r="AA87">
        <v>1.5216097861577089</v>
      </c>
      <c r="AB87">
        <v>1.3321550023396789</v>
      </c>
      <c r="AC87">
        <v>0.98802914730308555</v>
      </c>
      <c r="AD87">
        <v>1.1400149528840104</v>
      </c>
      <c r="AE87">
        <v>1.2395986905067815</v>
      </c>
      <c r="AF87">
        <v>1.2787108994411134</v>
      </c>
      <c r="AG87">
        <v>1.060066356056923</v>
      </c>
      <c r="AH87">
        <v>1.503929512779449</v>
      </c>
      <c r="AI87">
        <v>1.524167629373169</v>
      </c>
      <c r="AJ87">
        <v>1.2463303901099918</v>
      </c>
      <c r="AK87">
        <v>1.3600963931187127</v>
      </c>
      <c r="AL87">
        <v>1.4240855966130086</v>
      </c>
      <c r="AM87">
        <v>1.3197246917048435</v>
      </c>
      <c r="AN87">
        <v>1.5470024390994568</v>
      </c>
      <c r="AO87">
        <v>1.570913507302834</v>
      </c>
      <c r="AP87">
        <v>1.3483418545398618</v>
      </c>
      <c r="AQ87">
        <v>1.4630267235762324</v>
      </c>
      <c r="AR87">
        <v>1.5973890234226531</v>
      </c>
      <c r="AS87">
        <v>1.5617292854614462</v>
      </c>
      <c r="AT87">
        <v>1.196319853656912</v>
      </c>
      <c r="AU87">
        <v>1.6203132040753081</v>
      </c>
      <c r="AV87">
        <v>1.5721753510805903</v>
      </c>
      <c r="AW87">
        <v>1.5512542422704847</v>
      </c>
      <c r="AX87">
        <v>1.7197140337974286</v>
      </c>
      <c r="AY87">
        <v>1.2985229150133986</v>
      </c>
      <c r="AZ87">
        <v>1.1840473887713445</v>
      </c>
      <c r="BA87">
        <v>0.98669042128949291</v>
      </c>
      <c r="BB87">
        <v>1.6057499045782466</v>
      </c>
      <c r="BC87">
        <v>1.3509867049929616</v>
      </c>
      <c r="BD87">
        <v>1.188139522510697</v>
      </c>
      <c r="BE87">
        <v>1.4550655723920436</v>
      </c>
      <c r="BF87">
        <v>1.1023327701931536</v>
      </c>
      <c r="BG87">
        <v>0.91633465638241218</v>
      </c>
      <c r="BH87">
        <v>1.130460591593184</v>
      </c>
      <c r="BI87">
        <v>1.7061643377757774</v>
      </c>
      <c r="BJ87">
        <v>1.5804825271566518</v>
      </c>
      <c r="BK87">
        <v>1.4830173650662841</v>
      </c>
      <c r="BL87">
        <v>1.4843601115281775</v>
      </c>
      <c r="BM87">
        <v>1.7589080965377744</v>
      </c>
      <c r="BN87">
        <v>1.6779512870416537</v>
      </c>
      <c r="BO87">
        <v>1.6865255609779799</v>
      </c>
      <c r="BP87">
        <v>1.8081984036080656</v>
      </c>
      <c r="BQ87">
        <v>1.5237567146794577</v>
      </c>
      <c r="BR87">
        <v>1.8378459698606091</v>
      </c>
      <c r="BS87">
        <v>1.9739440589381874</v>
      </c>
      <c r="BT87">
        <v>1.5602497976243872</v>
      </c>
      <c r="BU87">
        <v>1.8191423884812681</v>
      </c>
      <c r="BV87">
        <v>1.914018410633705</v>
      </c>
      <c r="BW87">
        <v>2.0659605577179843</v>
      </c>
      <c r="BX87">
        <v>1.808823635778372</v>
      </c>
      <c r="BY87">
        <v>2.1401075906109428</v>
      </c>
      <c r="BZ87">
        <v>1.9651898583437741</v>
      </c>
      <c r="CA87">
        <v>1.7485937865874441</v>
      </c>
      <c r="CB87">
        <v>1.9009427941598052</v>
      </c>
      <c r="CC87">
        <v>1.3021523550197314</v>
      </c>
      <c r="CD87">
        <v>1.2535359569376128</v>
      </c>
      <c r="CE87">
        <v>1.3465156197780639</v>
      </c>
      <c r="CF87">
        <v>1.72996650787571</v>
      </c>
      <c r="CG87">
        <v>1.6224925104875132</v>
      </c>
      <c r="CH87">
        <v>1.4494034589667952</v>
      </c>
      <c r="CI87">
        <v>1.5198138737855613</v>
      </c>
      <c r="CJ87">
        <v>1.4148898382007071</v>
      </c>
      <c r="CK87">
        <v>1.4566361430958896</v>
      </c>
      <c r="CL87">
        <v>1.2001371903738343</v>
      </c>
    </row>
    <row r="88" spans="1:90" x14ac:dyDescent="0.3">
      <c r="A88">
        <v>1.2501669651411649</v>
      </c>
      <c r="B88">
        <v>1.2345256389410095</v>
      </c>
      <c r="C88">
        <v>0.97250072044902736</v>
      </c>
      <c r="D88">
        <v>1.559251232658396</v>
      </c>
      <c r="E88">
        <v>1.7741540341490629</v>
      </c>
      <c r="F88">
        <v>1.3722812320410036</v>
      </c>
      <c r="G88">
        <v>1.6058983306732573</v>
      </c>
      <c r="H88">
        <v>1.8579594501595982</v>
      </c>
      <c r="I88">
        <v>1.2146574451358192</v>
      </c>
      <c r="J88">
        <v>1.4897230494487501</v>
      </c>
      <c r="K88">
        <v>1.7269747819387971</v>
      </c>
      <c r="L88">
        <v>1.5727622991164434</v>
      </c>
      <c r="M88">
        <v>1.4578728610184637</v>
      </c>
      <c r="N88">
        <v>1.6756023426045674</v>
      </c>
      <c r="O88">
        <v>1.9538410929678882</v>
      </c>
      <c r="P88">
        <v>1.499827826052436</v>
      </c>
      <c r="Q88">
        <v>1.8286413527543908</v>
      </c>
      <c r="R88">
        <v>1.9008365691985736</v>
      </c>
      <c r="S88">
        <v>1.6643147404331455</v>
      </c>
      <c r="T88">
        <v>1.9066846556574448</v>
      </c>
      <c r="U88">
        <v>1.0826231838597808</v>
      </c>
      <c r="V88">
        <v>1.0833954079736574</v>
      </c>
      <c r="W88">
        <v>0.81813726767980743</v>
      </c>
      <c r="X88">
        <v>1.4206048279079309</v>
      </c>
      <c r="Y88">
        <v>1.387302301500791</v>
      </c>
      <c r="Z88">
        <v>1.0578136953494133</v>
      </c>
      <c r="AA88">
        <v>1.4732693575330758</v>
      </c>
      <c r="AB88">
        <v>1.3069866232200908</v>
      </c>
      <c r="AC88">
        <v>0.94960397057542079</v>
      </c>
      <c r="AD88">
        <v>1.0862530315995658</v>
      </c>
      <c r="AE88">
        <v>1.2009911587588737</v>
      </c>
      <c r="AF88">
        <v>1.2246997427737458</v>
      </c>
      <c r="AG88">
        <v>0.98997161193863992</v>
      </c>
      <c r="AH88">
        <v>1.4376896008351516</v>
      </c>
      <c r="AI88">
        <v>1.4530074473317134</v>
      </c>
      <c r="AJ88">
        <v>1.1916203986163312</v>
      </c>
      <c r="AK88">
        <v>1.3113849888448146</v>
      </c>
      <c r="AL88">
        <v>1.3768592010652956</v>
      </c>
      <c r="AM88">
        <v>1.2625740539045007</v>
      </c>
      <c r="AN88">
        <v>1.5070110309203062</v>
      </c>
      <c r="AO88">
        <v>1.5131853530982284</v>
      </c>
      <c r="AP88">
        <v>1.3231332055927363</v>
      </c>
      <c r="AQ88">
        <v>1.4076812973037931</v>
      </c>
      <c r="AR88">
        <v>1.5212210287341565</v>
      </c>
      <c r="AS88">
        <v>1.5071690838403822</v>
      </c>
      <c r="AT88">
        <v>1.1275386034238317</v>
      </c>
      <c r="AU88">
        <v>1.566147040716815</v>
      </c>
      <c r="AV88">
        <v>1.5230518330181413</v>
      </c>
      <c r="AW88">
        <v>1.4793917994856862</v>
      </c>
      <c r="AX88">
        <v>1.6732732140939481</v>
      </c>
      <c r="AY88">
        <v>1.2463120667380734</v>
      </c>
      <c r="AZ88">
        <v>1.1509036644041544</v>
      </c>
      <c r="BA88">
        <v>0.94043224094915467</v>
      </c>
      <c r="BB88">
        <v>1.5585268619532164</v>
      </c>
      <c r="BC88">
        <v>1.3262660337970393</v>
      </c>
      <c r="BD88">
        <v>1.1558186945480997</v>
      </c>
      <c r="BE88">
        <v>1.4154406104817494</v>
      </c>
      <c r="BF88">
        <v>1.0634998197595693</v>
      </c>
      <c r="BG88">
        <v>0.86833880300347865</v>
      </c>
      <c r="BH88">
        <v>1.0810746573498715</v>
      </c>
      <c r="BI88">
        <v>1.6424656783315339</v>
      </c>
      <c r="BJ88">
        <v>1.5234393344191386</v>
      </c>
      <c r="BK88">
        <v>1.3925048124870654</v>
      </c>
      <c r="BL88">
        <v>1.4194303933132604</v>
      </c>
      <c r="BM88">
        <v>1.7078999105421737</v>
      </c>
      <c r="BN88">
        <v>1.6138396000404265</v>
      </c>
      <c r="BO88">
        <v>1.61848199675407</v>
      </c>
      <c r="BP88">
        <v>1.7826650406418341</v>
      </c>
      <c r="BQ88">
        <v>1.4487775345797294</v>
      </c>
      <c r="BR88">
        <v>1.7779136041828767</v>
      </c>
      <c r="BS88">
        <v>1.9071825692269944</v>
      </c>
      <c r="BT88">
        <v>1.4976679240736619</v>
      </c>
      <c r="BU88">
        <v>1.7593332609494015</v>
      </c>
      <c r="BV88">
        <v>1.8332220055542883</v>
      </c>
      <c r="BW88">
        <v>2.0078315637737001</v>
      </c>
      <c r="BX88">
        <v>1.7282359764045552</v>
      </c>
      <c r="BY88">
        <v>2.0873998051472209</v>
      </c>
      <c r="BZ88">
        <v>1.9066300458965095</v>
      </c>
      <c r="CA88">
        <v>1.6853067210088788</v>
      </c>
      <c r="CB88">
        <v>1.8536999697374912</v>
      </c>
      <c r="CC88">
        <v>1.2392510749015107</v>
      </c>
      <c r="CD88">
        <v>1.2170783321679581</v>
      </c>
      <c r="CE88">
        <v>1.292276476143549</v>
      </c>
      <c r="CF88">
        <v>1.6692320997717425</v>
      </c>
      <c r="CG88">
        <v>1.5810914148295216</v>
      </c>
      <c r="CH88">
        <v>1.3800166559065876</v>
      </c>
      <c r="CI88">
        <v>1.456597891445925</v>
      </c>
      <c r="CJ88">
        <v>1.3922992217354497</v>
      </c>
      <c r="CK88">
        <v>1.3960703528136438</v>
      </c>
      <c r="CL88">
        <v>1.1318665706366413</v>
      </c>
    </row>
    <row r="89" spans="1:90" x14ac:dyDescent="0.3">
      <c r="A89">
        <v>1.195313481315186</v>
      </c>
      <c r="B89">
        <v>1.1798152872340903</v>
      </c>
      <c r="C89">
        <v>0.89706446337825496</v>
      </c>
      <c r="D89">
        <v>1.4977533216329757</v>
      </c>
      <c r="E89">
        <v>1.723146532583433</v>
      </c>
      <c r="F89">
        <v>1.3212122739941348</v>
      </c>
      <c r="G89">
        <v>1.5498931105111418</v>
      </c>
      <c r="H89">
        <v>1.8247377542624936</v>
      </c>
      <c r="I89">
        <v>1.1573517147847407</v>
      </c>
      <c r="J89">
        <v>1.4375677682526518</v>
      </c>
      <c r="K89">
        <v>1.6633863409409217</v>
      </c>
      <c r="L89">
        <v>1.53342762200647</v>
      </c>
      <c r="M89">
        <v>1.3662891638890309</v>
      </c>
      <c r="N89">
        <v>1.592439354884839</v>
      </c>
      <c r="O89">
        <v>1.8857640449169015</v>
      </c>
      <c r="P89">
        <v>1.4605169834692329</v>
      </c>
      <c r="Q89">
        <v>1.7640798923254906</v>
      </c>
      <c r="R89">
        <v>1.8510246899234111</v>
      </c>
      <c r="S89">
        <v>1.6086877577931957</v>
      </c>
      <c r="T89">
        <v>1.8483049065639201</v>
      </c>
      <c r="U89">
        <v>1.0419039066394704</v>
      </c>
      <c r="V89">
        <v>1.0541723534392959</v>
      </c>
      <c r="W89">
        <v>0.78258141626971911</v>
      </c>
      <c r="X89">
        <v>1.3665384317052056</v>
      </c>
      <c r="Y89">
        <v>1.3557881518850159</v>
      </c>
      <c r="Z89">
        <v>1.0247343213226929</v>
      </c>
      <c r="AA89">
        <v>1.4263496489901084</v>
      </c>
      <c r="AB89">
        <v>1.2772207409278966</v>
      </c>
      <c r="AC89">
        <v>0.90862012786966284</v>
      </c>
      <c r="AD89">
        <v>1.0406616918365215</v>
      </c>
      <c r="AE89">
        <v>1.1619655194133494</v>
      </c>
      <c r="AF89">
        <v>1.1743256988959574</v>
      </c>
      <c r="AG89">
        <v>0.92787894662613057</v>
      </c>
      <c r="AH89">
        <v>1.3778963047456778</v>
      </c>
      <c r="AI89">
        <v>1.3901937912497464</v>
      </c>
      <c r="AJ89">
        <v>1.1454438512239293</v>
      </c>
      <c r="AK89">
        <v>1.2671321143398109</v>
      </c>
      <c r="AL89">
        <v>1.3354040563486969</v>
      </c>
      <c r="AM89">
        <v>1.2073469870128761</v>
      </c>
      <c r="AN89">
        <v>1.4696587092376721</v>
      </c>
      <c r="AO89">
        <v>1.4554979437526092</v>
      </c>
      <c r="AP89">
        <v>1.2914068573839992</v>
      </c>
      <c r="AQ89">
        <v>1.3491450631491677</v>
      </c>
      <c r="AR89">
        <v>1.4496628009329937</v>
      </c>
      <c r="AS89">
        <v>1.4503440907687091</v>
      </c>
      <c r="AT89">
        <v>1.0772340602161528</v>
      </c>
      <c r="AU89">
        <v>1.5146025319181529</v>
      </c>
      <c r="AV89">
        <v>1.4731671363588357</v>
      </c>
      <c r="AW89">
        <v>1.4101592662993481</v>
      </c>
      <c r="AX89">
        <v>1.6293977653965981</v>
      </c>
      <c r="AY89">
        <v>1.1904278338148904</v>
      </c>
      <c r="AZ89">
        <v>1.1167444058304046</v>
      </c>
      <c r="BA89">
        <v>0.89541247609532593</v>
      </c>
      <c r="BB89">
        <v>1.5052917433429878</v>
      </c>
      <c r="BC89">
        <v>1.2959932641593066</v>
      </c>
      <c r="BD89">
        <v>1.1195581014852305</v>
      </c>
      <c r="BE89">
        <v>1.3727003841371603</v>
      </c>
      <c r="BF89">
        <v>1.0257851131239759</v>
      </c>
      <c r="BG89">
        <v>0.82297335947436068</v>
      </c>
      <c r="BH89">
        <v>1.0340069062308084</v>
      </c>
      <c r="BI89">
        <v>1.5814756995657822</v>
      </c>
      <c r="BJ89">
        <v>1.4679240136645877</v>
      </c>
      <c r="BK89">
        <v>1.3071182253959484</v>
      </c>
      <c r="BL89">
        <v>1.360284415611505</v>
      </c>
      <c r="BM89">
        <v>1.6606624339231173</v>
      </c>
      <c r="BN89">
        <v>1.5513446541069826</v>
      </c>
      <c r="BO89">
        <v>1.5560661343845028</v>
      </c>
      <c r="BP89">
        <v>1.7524382768936784</v>
      </c>
      <c r="BQ89">
        <v>1.3817753463667273</v>
      </c>
      <c r="BR89">
        <v>1.7193648098007042</v>
      </c>
      <c r="BS89">
        <v>1.838760292778969</v>
      </c>
      <c r="BT89">
        <v>1.4388744916237495</v>
      </c>
      <c r="BU89">
        <v>1.6928245135839883</v>
      </c>
      <c r="BV89">
        <v>1.7545680361763105</v>
      </c>
      <c r="BW89">
        <v>1.9491065248349881</v>
      </c>
      <c r="BX89">
        <v>1.6545430907420493</v>
      </c>
      <c r="BY89">
        <v>2.0297000997906172</v>
      </c>
      <c r="BZ89">
        <v>1.851631086856524</v>
      </c>
      <c r="CA89">
        <v>1.6257021452733049</v>
      </c>
      <c r="CB89">
        <v>1.8031712021074644</v>
      </c>
      <c r="CC89">
        <v>1.1823886674439297</v>
      </c>
      <c r="CD89">
        <v>1.1773046233065836</v>
      </c>
      <c r="CE89">
        <v>1.240900821741552</v>
      </c>
      <c r="CF89">
        <v>1.6121139417586505</v>
      </c>
      <c r="CG89">
        <v>1.5357965991418863</v>
      </c>
      <c r="CH89">
        <v>1.321013659050311</v>
      </c>
      <c r="CI89">
        <v>1.4007513666306022</v>
      </c>
      <c r="CJ89">
        <v>1.3655291688611952</v>
      </c>
      <c r="CK89">
        <v>1.338739569549215</v>
      </c>
      <c r="CL89">
        <v>1.0721812279855922</v>
      </c>
    </row>
    <row r="90" spans="1:90" x14ac:dyDescent="0.3">
      <c r="A90">
        <v>1.1440785306451162</v>
      </c>
      <c r="B90">
        <v>1.1277227153456124</v>
      </c>
      <c r="C90">
        <v>0.82634471025056699</v>
      </c>
      <c r="D90">
        <v>1.4393187688624662</v>
      </c>
      <c r="E90">
        <v>1.6748431457130302</v>
      </c>
      <c r="F90">
        <v>1.2729652980685469</v>
      </c>
      <c r="G90">
        <v>1.4964058785729764</v>
      </c>
      <c r="H90">
        <v>1.7933196210071607</v>
      </c>
      <c r="I90">
        <v>1.1032109808526362</v>
      </c>
      <c r="J90">
        <v>1.3878271015623873</v>
      </c>
      <c r="K90">
        <v>1.6108511530931806</v>
      </c>
      <c r="L90">
        <v>1.4978525896018335</v>
      </c>
      <c r="M90">
        <v>1.2837660765523717</v>
      </c>
      <c r="N90">
        <v>1.5120695314830865</v>
      </c>
      <c r="O90">
        <v>1.8302615226324872</v>
      </c>
      <c r="P90">
        <v>1.4267715765049878</v>
      </c>
      <c r="Q90">
        <v>1.6984406526212286</v>
      </c>
      <c r="R90">
        <v>1.8026593771444597</v>
      </c>
      <c r="S90">
        <v>1.5525100608299285</v>
      </c>
      <c r="T90">
        <v>1.7866763869914999</v>
      </c>
      <c r="U90">
        <v>0.99537093797259013</v>
      </c>
      <c r="V90">
        <v>1.0259107640377343</v>
      </c>
      <c r="W90">
        <v>0.75120699280232361</v>
      </c>
      <c r="X90">
        <v>1.3145529511188538</v>
      </c>
      <c r="Y90">
        <v>1.3237992802854164</v>
      </c>
      <c r="Z90">
        <v>0.9975002036617302</v>
      </c>
      <c r="AA90">
        <v>1.3790512005718156</v>
      </c>
      <c r="AB90">
        <v>1.241456351643313</v>
      </c>
      <c r="AC90">
        <v>0.8677806745635932</v>
      </c>
      <c r="AD90">
        <v>1.0020739868580566</v>
      </c>
      <c r="AE90">
        <v>1.1230995029108639</v>
      </c>
      <c r="AF90">
        <v>1.1277324999061809</v>
      </c>
      <c r="AG90">
        <v>0.87374649370009705</v>
      </c>
      <c r="AH90">
        <v>1.32406151972624</v>
      </c>
      <c r="AI90">
        <v>1.3353129711574534</v>
      </c>
      <c r="AJ90">
        <v>1.1071430719130078</v>
      </c>
      <c r="AK90">
        <v>1.226997639864857</v>
      </c>
      <c r="AL90">
        <v>1.2993477687558372</v>
      </c>
      <c r="AM90">
        <v>1.1546168778892005</v>
      </c>
      <c r="AN90">
        <v>1.4349202640424195</v>
      </c>
      <c r="AO90">
        <v>1.3978910238118534</v>
      </c>
      <c r="AP90">
        <v>1.2540229613699883</v>
      </c>
      <c r="AQ90">
        <v>1.2878106475003683</v>
      </c>
      <c r="AR90">
        <v>1.3824222253366267</v>
      </c>
      <c r="AS90">
        <v>1.3917830457794382</v>
      </c>
      <c r="AT90">
        <v>1.0441761477264415</v>
      </c>
      <c r="AU90">
        <v>1.4657169725922907</v>
      </c>
      <c r="AV90">
        <v>1.4234367070944853</v>
      </c>
      <c r="AW90">
        <v>1.3434645772433307</v>
      </c>
      <c r="AX90">
        <v>1.5885204738516672</v>
      </c>
      <c r="AY90">
        <v>1.1317009345150089</v>
      </c>
      <c r="AZ90">
        <v>1.0821476260603655</v>
      </c>
      <c r="BA90">
        <v>0.85190763698596261</v>
      </c>
      <c r="BB90">
        <v>1.4468617938473651</v>
      </c>
      <c r="BC90">
        <v>1.261082354503813</v>
      </c>
      <c r="BD90">
        <v>1.0796141634257497</v>
      </c>
      <c r="BE90">
        <v>1.3273252294083726</v>
      </c>
      <c r="BF90">
        <v>0.9892367338222473</v>
      </c>
      <c r="BG90">
        <v>0.78025308214779221</v>
      </c>
      <c r="BH90">
        <v>0.98889465948166921</v>
      </c>
      <c r="BI90">
        <v>1.523599927307995</v>
      </c>
      <c r="BJ90">
        <v>1.4141419029996927</v>
      </c>
      <c r="BK90">
        <v>1.2268903385598082</v>
      </c>
      <c r="BL90">
        <v>1.3070104183390276</v>
      </c>
      <c r="BM90">
        <v>1.6178052862689207</v>
      </c>
      <c r="BN90">
        <v>1.4904036412537274</v>
      </c>
      <c r="BO90">
        <v>1.4991677129816863</v>
      </c>
      <c r="BP90">
        <v>1.7179862272786224</v>
      </c>
      <c r="BQ90">
        <v>1.3224118882182385</v>
      </c>
      <c r="BR90">
        <v>1.6624192706553829</v>
      </c>
      <c r="BS90">
        <v>1.7691034814306728</v>
      </c>
      <c r="BT90">
        <v>1.3837517804137058</v>
      </c>
      <c r="BU90">
        <v>1.6206334316756261</v>
      </c>
      <c r="BV90">
        <v>1.678337094475064</v>
      </c>
      <c r="BW90">
        <v>1.8904947687571201</v>
      </c>
      <c r="BX90">
        <v>1.5879524912194292</v>
      </c>
      <c r="BY90">
        <v>1.9673947253819963</v>
      </c>
      <c r="BZ90">
        <v>1.8002768393883339</v>
      </c>
      <c r="CA90">
        <v>1.5696069622195945</v>
      </c>
      <c r="CB90">
        <v>1.7502096150993678</v>
      </c>
      <c r="CC90">
        <v>1.1314880736300694</v>
      </c>
      <c r="CD90">
        <v>1.1348136112576754</v>
      </c>
      <c r="CE90">
        <v>1.1932239621877549</v>
      </c>
      <c r="CF90">
        <v>1.5584934843791576</v>
      </c>
      <c r="CG90">
        <v>1.487225415559867</v>
      </c>
      <c r="CH90">
        <v>1.271982426151522</v>
      </c>
      <c r="CI90">
        <v>1.3517661227593543</v>
      </c>
      <c r="CJ90">
        <v>1.3350731576678263</v>
      </c>
      <c r="CK90">
        <v>1.2851832459298587</v>
      </c>
      <c r="CL90">
        <v>1.0208267944572424</v>
      </c>
    </row>
    <row r="91" spans="1:90" x14ac:dyDescent="0.3">
      <c r="A91">
        <v>1.0967694395453342</v>
      </c>
      <c r="B91">
        <v>1.0786933910407954</v>
      </c>
      <c r="C91">
        <v>0.76076287784972374</v>
      </c>
      <c r="D91">
        <v>1.3845056234004987</v>
      </c>
      <c r="E91">
        <v>1.6296439309620032</v>
      </c>
      <c r="F91">
        <v>1.2278908875675798</v>
      </c>
      <c r="G91">
        <v>1.4459895076987963</v>
      </c>
      <c r="H91">
        <v>1.7639884257289027</v>
      </c>
      <c r="I91">
        <v>1.0526083678915412</v>
      </c>
      <c r="J91">
        <v>1.3409976245982391</v>
      </c>
      <c r="K91">
        <v>1.5660582540862285</v>
      </c>
      <c r="L91">
        <v>1.4631686707329425</v>
      </c>
      <c r="M91">
        <v>1.2086442130424431</v>
      </c>
      <c r="N91">
        <v>1.4352722476760309</v>
      </c>
      <c r="O91">
        <v>1.7886206070467148</v>
      </c>
      <c r="P91">
        <v>1.3944606458348605</v>
      </c>
      <c r="Q91">
        <v>1.6326455348853015</v>
      </c>
      <c r="R91">
        <v>1.7576114061210688</v>
      </c>
      <c r="S91">
        <v>1.4948487318364876</v>
      </c>
      <c r="T91">
        <v>1.7231668901586765</v>
      </c>
      <c r="U91">
        <v>0.94332264275523381</v>
      </c>
      <c r="V91">
        <v>0.99803685498746675</v>
      </c>
      <c r="W91">
        <v>0.72211170567895833</v>
      </c>
      <c r="X91">
        <v>1.2639125235231483</v>
      </c>
      <c r="Y91">
        <v>1.2909611653423991</v>
      </c>
      <c r="Z91">
        <v>0.9748004575078747</v>
      </c>
      <c r="AA91">
        <v>1.3309396567875857</v>
      </c>
      <c r="AB91">
        <v>1.1987218699959372</v>
      </c>
      <c r="AC91">
        <v>0.82879221193172492</v>
      </c>
      <c r="AD91">
        <v>0.97032489365650731</v>
      </c>
      <c r="AE91">
        <v>1.0850080000530378</v>
      </c>
      <c r="AF91">
        <v>1.0848224524434305</v>
      </c>
      <c r="AG91">
        <v>0.82688805819470801</v>
      </c>
      <c r="AH91">
        <v>1.2750794657562012</v>
      </c>
      <c r="AI91">
        <v>1.2872740102830038</v>
      </c>
      <c r="AJ91">
        <v>1.0753429152258613</v>
      </c>
      <c r="AK91">
        <v>1.190422002350533</v>
      </c>
      <c r="AL91">
        <v>1.2678695836284781</v>
      </c>
      <c r="AM91">
        <v>1.1049032868371775</v>
      </c>
      <c r="AN91">
        <v>1.4026455945697294</v>
      </c>
      <c r="AO91">
        <v>1.3406160011045207</v>
      </c>
      <c r="AP91">
        <v>1.2124061705971314</v>
      </c>
      <c r="AQ91">
        <v>1.2245535932046887</v>
      </c>
      <c r="AR91">
        <v>1.3189637356547075</v>
      </c>
      <c r="AS91">
        <v>1.3323182653030143</v>
      </c>
      <c r="AT91">
        <v>1.025433289363135</v>
      </c>
      <c r="AU91">
        <v>1.4191133432649576</v>
      </c>
      <c r="AV91">
        <v>1.3749819462633233</v>
      </c>
      <c r="AW91">
        <v>1.2790759223734767</v>
      </c>
      <c r="AX91">
        <v>1.5507817218378317</v>
      </c>
      <c r="AY91">
        <v>1.0714234073327413</v>
      </c>
      <c r="AZ91">
        <v>1.0474863094512945</v>
      </c>
      <c r="BA91">
        <v>0.81017533373702588</v>
      </c>
      <c r="BB91">
        <v>1.384616440993252</v>
      </c>
      <c r="BC91">
        <v>1.2232584084535529</v>
      </c>
      <c r="BD91">
        <v>1.0367671030048327</v>
      </c>
      <c r="BE91">
        <v>1.2801551397354971</v>
      </c>
      <c r="BF91">
        <v>0.95395646587055472</v>
      </c>
      <c r="BG91">
        <v>0.74018571607639361</v>
      </c>
      <c r="BH91">
        <v>0.9453982716421776</v>
      </c>
      <c r="BI91">
        <v>1.4692171310891244</v>
      </c>
      <c r="BJ91">
        <v>1.3623741885983867</v>
      </c>
      <c r="BK91">
        <v>1.1516389329108221</v>
      </c>
      <c r="BL91">
        <v>1.2591051761032941</v>
      </c>
      <c r="BM91">
        <v>1.5796088522228171</v>
      </c>
      <c r="BN91">
        <v>1.430996903543962</v>
      </c>
      <c r="BO91">
        <v>1.4473660229408047</v>
      </c>
      <c r="BP91">
        <v>1.6804213705337201</v>
      </c>
      <c r="BQ91">
        <v>1.2697444621877587</v>
      </c>
      <c r="BR91">
        <v>1.6073676761372437</v>
      </c>
      <c r="BS91">
        <v>1.6989425105750913</v>
      </c>
      <c r="BT91">
        <v>1.3319263519616431</v>
      </c>
      <c r="BU91">
        <v>1.544431357908582</v>
      </c>
      <c r="BV91">
        <v>1.6048964586619032</v>
      </c>
      <c r="BW91">
        <v>1.8326818378258865</v>
      </c>
      <c r="BX91">
        <v>1.5285235146915173</v>
      </c>
      <c r="BY91">
        <v>1.9014020270099974</v>
      </c>
      <c r="BZ91">
        <v>1.7522672310501111</v>
      </c>
      <c r="CA91">
        <v>1.51652136769534</v>
      </c>
      <c r="CB91">
        <v>1.6961142131252205</v>
      </c>
      <c r="CC91">
        <v>1.0860794177432778</v>
      </c>
      <c r="CD91">
        <v>1.0904986815060185</v>
      </c>
      <c r="CE91">
        <v>1.1497272096822786</v>
      </c>
      <c r="CF91">
        <v>1.507973721522947</v>
      </c>
      <c r="CG91">
        <v>1.4366066912220621</v>
      </c>
      <c r="CH91">
        <v>1.2315243065639896</v>
      </c>
      <c r="CI91">
        <v>1.3086318408729811</v>
      </c>
      <c r="CJ91">
        <v>1.3020959961452296</v>
      </c>
      <c r="CK91">
        <v>1.2355638790810082</v>
      </c>
      <c r="CL91">
        <v>0.97694708447525858</v>
      </c>
    </row>
    <row r="92" spans="1:90" x14ac:dyDescent="0.3">
      <c r="A92">
        <v>1.0537004839377828</v>
      </c>
      <c r="B92">
        <v>1.0332326060294936</v>
      </c>
      <c r="C92">
        <v>0.7007249289065135</v>
      </c>
      <c r="D92">
        <v>1.3339281576398154</v>
      </c>
      <c r="E92">
        <v>1.5880390755304554</v>
      </c>
      <c r="F92">
        <v>1.1863980416703193</v>
      </c>
      <c r="G92">
        <v>1.3992868509854102</v>
      </c>
      <c r="H92">
        <v>1.7371004578456799</v>
      </c>
      <c r="I92">
        <v>1.0059557157105528</v>
      </c>
      <c r="J92">
        <v>1.2976746171548252</v>
      </c>
      <c r="K92">
        <v>1.5269134221609371</v>
      </c>
      <c r="L92">
        <v>1.429159315518082</v>
      </c>
      <c r="M92">
        <v>1.144642749788009</v>
      </c>
      <c r="N92">
        <v>1.3628122503103233</v>
      </c>
      <c r="O92">
        <v>1.7634135633438839</v>
      </c>
      <c r="P92">
        <v>1.3603079582499022</v>
      </c>
      <c r="Q92">
        <v>1.56477583462114</v>
      </c>
      <c r="R92">
        <v>1.7178847725503676</v>
      </c>
      <c r="S92">
        <v>1.4339940679637493</v>
      </c>
      <c r="T92">
        <v>1.6575877515858424</v>
      </c>
      <c r="U92">
        <v>0.88710066603358773</v>
      </c>
      <c r="V92">
        <v>0.96835944360241744</v>
      </c>
      <c r="W92">
        <v>0.69230322428590485</v>
      </c>
      <c r="X92">
        <v>1.213123671120218</v>
      </c>
      <c r="Y92">
        <v>1.2573189269375917</v>
      </c>
      <c r="Z92">
        <v>0.95533003958894291</v>
      </c>
      <c r="AA92">
        <v>1.2816739739236329</v>
      </c>
      <c r="AB92">
        <v>1.1468364147158479</v>
      </c>
      <c r="AC92">
        <v>0.79026106372931337</v>
      </c>
      <c r="AD92">
        <v>0.94461498858378656</v>
      </c>
      <c r="AE92">
        <v>1.0483634963879047</v>
      </c>
      <c r="AF92">
        <v>1.0453278702116147</v>
      </c>
      <c r="AG92">
        <v>0.78616768639367274</v>
      </c>
      <c r="AH92">
        <v>1.2295185685132777</v>
      </c>
      <c r="AI92">
        <v>1.2446614174672475</v>
      </c>
      <c r="AJ92">
        <v>1.0482136096309154</v>
      </c>
      <c r="AK92">
        <v>1.1567706569715344</v>
      </c>
      <c r="AL92">
        <v>1.2397819274391064</v>
      </c>
      <c r="AM92">
        <v>1.0588428332419908</v>
      </c>
      <c r="AN92">
        <v>1.3726273230930099</v>
      </c>
      <c r="AO92">
        <v>1.2842993415650801</v>
      </c>
      <c r="AP92">
        <v>1.1683235145493087</v>
      </c>
      <c r="AQ92">
        <v>1.1606212189180174</v>
      </c>
      <c r="AR92">
        <v>1.2587201523302256</v>
      </c>
      <c r="AS92">
        <v>1.273067024893819</v>
      </c>
      <c r="AT92">
        <v>1.0166940889971923</v>
      </c>
      <c r="AU92">
        <v>1.3741562016646911</v>
      </c>
      <c r="AV92">
        <v>1.3292448975112168</v>
      </c>
      <c r="AW92">
        <v>1.2168172738351541</v>
      </c>
      <c r="AX92">
        <v>1.5160755275059432</v>
      </c>
      <c r="AY92">
        <v>1.0114791802696326</v>
      </c>
      <c r="AZ92">
        <v>1.0128727383251708</v>
      </c>
      <c r="BA92">
        <v>0.77047630065234962</v>
      </c>
      <c r="BB92">
        <v>1.3205724146971403</v>
      </c>
      <c r="BC92">
        <v>1.184987837938356</v>
      </c>
      <c r="BD92">
        <v>0.99228758646422843</v>
      </c>
      <c r="BE92">
        <v>1.23253003565771</v>
      </c>
      <c r="BF92">
        <v>0.92027056456635226</v>
      </c>
      <c r="BG92">
        <v>0.70290397748018862</v>
      </c>
      <c r="BH92">
        <v>0.9033771013664722</v>
      </c>
      <c r="BI92">
        <v>1.418674229604677</v>
      </c>
      <c r="BJ92">
        <v>1.3130880431770104</v>
      </c>
      <c r="BK92">
        <v>1.0811396379214948</v>
      </c>
      <c r="BL92">
        <v>1.2155647777164407</v>
      </c>
      <c r="BM92">
        <v>1.5460536084009573</v>
      </c>
      <c r="BN92">
        <v>1.3732818884351723</v>
      </c>
      <c r="BO92">
        <v>1.4002286546446936</v>
      </c>
      <c r="BP92">
        <v>1.6414418677069427</v>
      </c>
      <c r="BQ92">
        <v>1.2223358191280778</v>
      </c>
      <c r="BR92">
        <v>1.5547897468704632</v>
      </c>
      <c r="BS92">
        <v>1.6292668047610028</v>
      </c>
      <c r="BT92">
        <v>1.282897068822501</v>
      </c>
      <c r="BU92">
        <v>1.4663838784468972</v>
      </c>
      <c r="BV92">
        <v>1.5348442927957102</v>
      </c>
      <c r="BW92">
        <v>1.7762762682652267</v>
      </c>
      <c r="BX92">
        <v>1.4760975647219214</v>
      </c>
      <c r="BY92">
        <v>1.8332216918242557</v>
      </c>
      <c r="BZ92">
        <v>1.7069532867197368</v>
      </c>
      <c r="CA92">
        <v>1.4658343069845925</v>
      </c>
      <c r="CB92">
        <v>1.642681688555826</v>
      </c>
      <c r="CC92">
        <v>1.0454899793773627</v>
      </c>
      <c r="CD92">
        <v>1.045450621735925</v>
      </c>
      <c r="CE92">
        <v>1.1104986691567498</v>
      </c>
      <c r="CF92">
        <v>1.4599471788909106</v>
      </c>
      <c r="CG92">
        <v>1.3858758626797165</v>
      </c>
      <c r="CH92">
        <v>1.1974998312261698</v>
      </c>
      <c r="CI92">
        <v>1.2700703915293297</v>
      </c>
      <c r="CJ92">
        <v>1.2682597437521865</v>
      </c>
      <c r="CK92">
        <v>1.1898246602699152</v>
      </c>
      <c r="CL92">
        <v>0.93929916014071346</v>
      </c>
    </row>
    <row r="93" spans="1:90" x14ac:dyDescent="0.3">
      <c r="A93">
        <v>1.0149409072205171</v>
      </c>
      <c r="B93">
        <v>0.99158927649255191</v>
      </c>
      <c r="C93">
        <v>0.64626289582188523</v>
      </c>
      <c r="D93">
        <v>1.2879165121596574</v>
      </c>
      <c r="E93">
        <v>1.5502323036170746</v>
      </c>
      <c r="F93">
        <v>1.1486722164899572</v>
      </c>
      <c r="G93">
        <v>1.3566385174442868</v>
      </c>
      <c r="H93">
        <v>1.7128468167247148</v>
      </c>
      <c r="I93">
        <v>0.96336528880721262</v>
      </c>
      <c r="J93">
        <v>1.2581638101193042</v>
      </c>
      <c r="K93">
        <v>1.4907440342672038</v>
      </c>
      <c r="L93">
        <v>1.395254010693191</v>
      </c>
      <c r="M93">
        <v>1.0893037240655192</v>
      </c>
      <c r="N93">
        <v>1.2965526327510457</v>
      </c>
      <c r="O93">
        <v>1.7479285662761459</v>
      </c>
      <c r="P93">
        <v>1.3232997598762277</v>
      </c>
      <c r="Q93">
        <v>1.4961281272211915</v>
      </c>
      <c r="R93">
        <v>1.6846007725907564</v>
      </c>
      <c r="S93">
        <v>1.3713268253202662</v>
      </c>
      <c r="T93">
        <v>1.5936300410403339</v>
      </c>
      <c r="U93">
        <v>0.83112724022477213</v>
      </c>
      <c r="V93">
        <v>0.9359119633261741</v>
      </c>
      <c r="W93">
        <v>0.65884715480401745</v>
      </c>
      <c r="X93">
        <v>1.1614107986146924</v>
      </c>
      <c r="Y93">
        <v>1.2218869164094939</v>
      </c>
      <c r="Z93">
        <v>0.93561873484546554</v>
      </c>
      <c r="AA93">
        <v>1.2326731799325099</v>
      </c>
      <c r="AB93">
        <v>1.0915736260780289</v>
      </c>
      <c r="AC93">
        <v>0.75372799819319547</v>
      </c>
      <c r="AD93">
        <v>0.92173323223814341</v>
      </c>
      <c r="AE93">
        <v>1.0138820825453958</v>
      </c>
      <c r="AF93">
        <v>1.0088423487261009</v>
      </c>
      <c r="AG93">
        <v>0.75007622951153718</v>
      </c>
      <c r="AH93">
        <v>1.1857426400935609</v>
      </c>
      <c r="AI93">
        <v>1.2058867776162217</v>
      </c>
      <c r="AJ93">
        <v>1.0235884783625473</v>
      </c>
      <c r="AK93">
        <v>1.1254121420210712</v>
      </c>
      <c r="AL93">
        <v>1.2135764494457568</v>
      </c>
      <c r="AM93">
        <v>1.0172409655180052</v>
      </c>
      <c r="AN93">
        <v>1.3446380704003253</v>
      </c>
      <c r="AO93">
        <v>1.2300172527402911</v>
      </c>
      <c r="AP93">
        <v>1.1237752685237956</v>
      </c>
      <c r="AQ93">
        <v>1.0975966914775452</v>
      </c>
      <c r="AR93">
        <v>1.2011945811599096</v>
      </c>
      <c r="AS93">
        <v>1.2154204949223129</v>
      </c>
      <c r="AT93">
        <v>1.0124216902876886</v>
      </c>
      <c r="AU93">
        <v>1.3300032053279327</v>
      </c>
      <c r="AV93">
        <v>1.288001247338044</v>
      </c>
      <c r="AW93">
        <v>1.1566524856195979</v>
      </c>
      <c r="AX93">
        <v>1.4840506354209939</v>
      </c>
      <c r="AY93">
        <v>0.95437280469980612</v>
      </c>
      <c r="AZ93">
        <v>0.97810538739534392</v>
      </c>
      <c r="BA93">
        <v>0.7330814381386479</v>
      </c>
      <c r="BB93">
        <v>1.2573884350481426</v>
      </c>
      <c r="BC93">
        <v>1.1494382071800422</v>
      </c>
      <c r="BD93">
        <v>0.94792488111301942</v>
      </c>
      <c r="BE93">
        <v>1.1863321692583857</v>
      </c>
      <c r="BF93">
        <v>0.88879847886114349</v>
      </c>
      <c r="BG93">
        <v>0.66872588703198954</v>
      </c>
      <c r="BH93">
        <v>0.86298610486701621</v>
      </c>
      <c r="BI93">
        <v>1.3722866340262754</v>
      </c>
      <c r="BJ93">
        <v>1.2669853689031028</v>
      </c>
      <c r="BK93">
        <v>1.0152099254957627</v>
      </c>
      <c r="BL93">
        <v>1.1749147645584617</v>
      </c>
      <c r="BM93">
        <v>1.5168113789042468</v>
      </c>
      <c r="BN93">
        <v>1.3176710583043674</v>
      </c>
      <c r="BO93">
        <v>1.3574414013053764</v>
      </c>
      <c r="BP93">
        <v>1.6033045603440668</v>
      </c>
      <c r="BQ93">
        <v>1.1784836838590826</v>
      </c>
      <c r="BR93">
        <v>1.5056420413140963</v>
      </c>
      <c r="BS93">
        <v>1.5613034012772253</v>
      </c>
      <c r="BT93">
        <v>1.2360906469694624</v>
      </c>
      <c r="BU93">
        <v>1.3890676398027857</v>
      </c>
      <c r="BV93">
        <v>1.4690729642602891</v>
      </c>
      <c r="BW93">
        <v>1.7217701484007661</v>
      </c>
      <c r="BX93">
        <v>1.4302994954719417</v>
      </c>
      <c r="BY93">
        <v>1.7649536955203282</v>
      </c>
      <c r="BZ93">
        <v>1.6633427448572664</v>
      </c>
      <c r="CA93">
        <v>1.416909029452065</v>
      </c>
      <c r="CB93">
        <v>1.5922068875707045</v>
      </c>
      <c r="CC93">
        <v>1.0089221614038872</v>
      </c>
      <c r="CD93">
        <v>1.0009037947304977</v>
      </c>
      <c r="CE93">
        <v>1.0751879299818285</v>
      </c>
      <c r="CF93">
        <v>1.4136318516529904</v>
      </c>
      <c r="CG93">
        <v>1.3377042105410744</v>
      </c>
      <c r="CH93">
        <v>1.1671292700156313</v>
      </c>
      <c r="CI93">
        <v>1.2346556787452094</v>
      </c>
      <c r="CJ93">
        <v>1.2356597111164709</v>
      </c>
      <c r="CK93">
        <v>1.147725356034347</v>
      </c>
      <c r="CL93">
        <v>0.9063546816431064</v>
      </c>
    </row>
    <row r="94" spans="1:90" x14ac:dyDescent="0.3">
      <c r="A94">
        <v>0.98057546237189663</v>
      </c>
      <c r="B94">
        <v>0.95397174807721019</v>
      </c>
      <c r="C94">
        <v>0.5974680938960959</v>
      </c>
      <c r="D94">
        <v>1.2467500458003951</v>
      </c>
      <c r="E94">
        <v>1.5163880039604631</v>
      </c>
      <c r="F94">
        <v>1.1148590970630465</v>
      </c>
      <c r="G94">
        <v>1.3183298750649857</v>
      </c>
      <c r="H94">
        <v>1.6913796539764927</v>
      </c>
      <c r="I94">
        <v>0.92494921312058276</v>
      </c>
      <c r="J94">
        <v>1.2227213527747423</v>
      </c>
      <c r="K94">
        <v>1.4567348831890881</v>
      </c>
      <c r="L94">
        <v>1.3603061718802987</v>
      </c>
      <c r="M94">
        <v>1.0392400917501436</v>
      </c>
      <c r="N94">
        <v>1.2377255450660154</v>
      </c>
      <c r="O94">
        <v>1.7336610201315803</v>
      </c>
      <c r="P94">
        <v>1.2861878178885777</v>
      </c>
      <c r="Q94">
        <v>1.4295135587891523</v>
      </c>
      <c r="R94">
        <v>1.6549871082077796</v>
      </c>
      <c r="S94">
        <v>1.3092422588986035</v>
      </c>
      <c r="T94">
        <v>1.5332202007830471</v>
      </c>
      <c r="U94">
        <v>0.77970780362522296</v>
      </c>
      <c r="V94">
        <v>0.90092166991347267</v>
      </c>
      <c r="W94">
        <v>0.6213923681073128</v>
      </c>
      <c r="X94">
        <v>1.1129156144688968</v>
      </c>
      <c r="Y94">
        <v>1.1845757308153426</v>
      </c>
      <c r="Z94">
        <v>0.91600145300423197</v>
      </c>
      <c r="AA94">
        <v>1.1873824079661497</v>
      </c>
      <c r="AB94">
        <v>1.0407692810286233</v>
      </c>
      <c r="AC94">
        <v>0.71966420717332746</v>
      </c>
      <c r="AD94">
        <v>0.90071513573060136</v>
      </c>
      <c r="AE94">
        <v>0.98207237545683079</v>
      </c>
      <c r="AF94">
        <v>0.97504136045250533</v>
      </c>
      <c r="AG94">
        <v>0.7173461046798969</v>
      </c>
      <c r="AH94">
        <v>1.142626742663817</v>
      </c>
      <c r="AI94">
        <v>1.1699901135014983</v>
      </c>
      <c r="AJ94">
        <v>0.99984899851047038</v>
      </c>
      <c r="AK94">
        <v>1.0961337252953394</v>
      </c>
      <c r="AL94">
        <v>1.1879880072891942</v>
      </c>
      <c r="AM94">
        <v>0.98096404419137595</v>
      </c>
      <c r="AN94">
        <v>1.3186216569174829</v>
      </c>
      <c r="AO94">
        <v>1.1792017400319947</v>
      </c>
      <c r="AP94">
        <v>1.0801914399771193</v>
      </c>
      <c r="AQ94">
        <v>1.0369497895591056</v>
      </c>
      <c r="AR94">
        <v>1.1463863515569848</v>
      </c>
      <c r="AS94">
        <v>1.1606614162071436</v>
      </c>
      <c r="AT94">
        <v>1.0077842386572669</v>
      </c>
      <c r="AU94">
        <v>1.2859126666171736</v>
      </c>
      <c r="AV94">
        <v>1.2528626782320178</v>
      </c>
      <c r="AW94">
        <v>1.0989068676766491</v>
      </c>
      <c r="AX94">
        <v>1.4541998296533185</v>
      </c>
      <c r="AY94">
        <v>0.90258142093069704</v>
      </c>
      <c r="AZ94">
        <v>0.94253114306690489</v>
      </c>
      <c r="BA94">
        <v>0.69824240633506451</v>
      </c>
      <c r="BB94">
        <v>1.1975961316397885</v>
      </c>
      <c r="BC94">
        <v>1.1195499376379496</v>
      </c>
      <c r="BD94">
        <v>0.90542837593322845</v>
      </c>
      <c r="BE94">
        <v>1.1435360848096228</v>
      </c>
      <c r="BF94">
        <v>0.86044333439055265</v>
      </c>
      <c r="BG94">
        <v>0.63825261046991466</v>
      </c>
      <c r="BH94">
        <v>0.82492078080641551</v>
      </c>
      <c r="BI94">
        <v>1.3303239657776915</v>
      </c>
      <c r="BJ94">
        <v>1.2249705338636565</v>
      </c>
      <c r="BK94">
        <v>0.95403489623122717</v>
      </c>
      <c r="BL94">
        <v>1.1356942332513149</v>
      </c>
      <c r="BM94">
        <v>1.4913157694116486</v>
      </c>
      <c r="BN94">
        <v>1.2649134496228844</v>
      </c>
      <c r="BO94">
        <v>1.3192303230224909</v>
      </c>
      <c r="BP94">
        <v>1.5681574325505803</v>
      </c>
      <c r="BQ94">
        <v>1.1369337301504308</v>
      </c>
      <c r="BR94">
        <v>1.4612147958778894</v>
      </c>
      <c r="BS94">
        <v>1.4961755799117511</v>
      </c>
      <c r="BT94">
        <v>1.1911773037665292</v>
      </c>
      <c r="BU94">
        <v>1.3145821535253575</v>
      </c>
      <c r="BV94">
        <v>1.4087326199360328</v>
      </c>
      <c r="BW94">
        <v>1.6693094798487853</v>
      </c>
      <c r="BX94">
        <v>1.3909508271873574</v>
      </c>
      <c r="BY94">
        <v>1.6987657716213778</v>
      </c>
      <c r="BZ94">
        <v>1.6203838626170535</v>
      </c>
      <c r="CA94">
        <v>1.3694426836524989</v>
      </c>
      <c r="CB94">
        <v>1.5468452589267219</v>
      </c>
      <c r="CC94">
        <v>0.97588455115233486</v>
      </c>
      <c r="CD94">
        <v>0.95777353019204359</v>
      </c>
      <c r="CE94">
        <v>1.0429740446494271</v>
      </c>
      <c r="CF94">
        <v>1.3684122505196901</v>
      </c>
      <c r="CG94">
        <v>1.2948462786186667</v>
      </c>
      <c r="CH94">
        <v>1.1379893261180385</v>
      </c>
      <c r="CI94">
        <v>1.2015538609934355</v>
      </c>
      <c r="CJ94">
        <v>1.2061753349281363</v>
      </c>
      <c r="CK94">
        <v>1.1089485727188915</v>
      </c>
      <c r="CL94">
        <v>0.87701805319235537</v>
      </c>
    </row>
    <row r="95" spans="1:90" x14ac:dyDescent="0.3">
      <c r="A95">
        <v>0.95052659997650135</v>
      </c>
      <c r="B95">
        <v>0.92042684407553821</v>
      </c>
      <c r="C95">
        <v>0.55420242378718632</v>
      </c>
      <c r="D95">
        <v>1.2105069092527765</v>
      </c>
      <c r="E95">
        <v>1.486547701366943</v>
      </c>
      <c r="F95">
        <v>1.0849753680500458</v>
      </c>
      <c r="G95">
        <v>1.2844858027008603</v>
      </c>
      <c r="H95">
        <v>1.6728033290598501</v>
      </c>
      <c r="I95">
        <v>0.89065504927337247</v>
      </c>
      <c r="J95">
        <v>1.1914738979632056</v>
      </c>
      <c r="K95">
        <v>1.4215649723639214</v>
      </c>
      <c r="L95">
        <v>1.322412296565278</v>
      </c>
      <c r="M95">
        <v>0.99337624101670041</v>
      </c>
      <c r="N95">
        <v>1.1870429575383175</v>
      </c>
      <c r="O95">
        <v>1.7148043355735307</v>
      </c>
      <c r="P95">
        <v>1.250719118632174</v>
      </c>
      <c r="Q95">
        <v>1.3660728188381386</v>
      </c>
      <c r="R95">
        <v>1.6264300352648464</v>
      </c>
      <c r="S95">
        <v>1.248095018223502</v>
      </c>
      <c r="T95">
        <v>1.4789735443212324</v>
      </c>
      <c r="U95">
        <v>0.73700557402990996</v>
      </c>
      <c r="V95">
        <v>0.86270948928618951</v>
      </c>
      <c r="W95">
        <v>0.58075612079083383</v>
      </c>
      <c r="X95">
        <v>1.0702183020151361</v>
      </c>
      <c r="Y95">
        <v>1.1480179916758126</v>
      </c>
      <c r="Z95">
        <v>0.89709879957092475</v>
      </c>
      <c r="AA95">
        <v>1.1480209682842692</v>
      </c>
      <c r="AB95">
        <v>0.99926505264955034</v>
      </c>
      <c r="AC95">
        <v>0.68719554061107369</v>
      </c>
      <c r="AD95">
        <v>0.88125915245711817</v>
      </c>
      <c r="AE95">
        <v>0.95327494201553076</v>
      </c>
      <c r="AF95">
        <v>0.94376150022310223</v>
      </c>
      <c r="AG95">
        <v>0.68715761573608702</v>
      </c>
      <c r="AH95">
        <v>1.0996189378606638</v>
      </c>
      <c r="AI95">
        <v>1.136669352891716</v>
      </c>
      <c r="AJ95">
        <v>0.9760437330901931</v>
      </c>
      <c r="AK95">
        <v>1.0690656307887001</v>
      </c>
      <c r="AL95">
        <v>1.1621360134966745</v>
      </c>
      <c r="AM95">
        <v>0.95087675130742566</v>
      </c>
      <c r="AN95">
        <v>1.2946774489357382</v>
      </c>
      <c r="AO95">
        <v>1.1333305090442019</v>
      </c>
      <c r="AP95">
        <v>1.0383910837100974</v>
      </c>
      <c r="AQ95">
        <v>0.97984231469726302</v>
      </c>
      <c r="AR95">
        <v>1.0946749075038502</v>
      </c>
      <c r="AS95">
        <v>1.1098317862958118</v>
      </c>
      <c r="AT95">
        <v>0.99926047655299677</v>
      </c>
      <c r="AU95">
        <v>1.2413817403920517</v>
      </c>
      <c r="AV95">
        <v>1.2251651364107938</v>
      </c>
      <c r="AW95">
        <v>1.0441438161478682</v>
      </c>
      <c r="AX95">
        <v>1.4260596112100137</v>
      </c>
      <c r="AY95">
        <v>0.85824385031410166</v>
      </c>
      <c r="AZ95">
        <v>0.905336928120827</v>
      </c>
      <c r="BA95">
        <v>0.66619831719613443</v>
      </c>
      <c r="BB95">
        <v>1.1432880859154173</v>
      </c>
      <c r="BC95">
        <v>1.0976750147529615</v>
      </c>
      <c r="BD95">
        <v>0.86626121187815308</v>
      </c>
      <c r="BE95">
        <v>1.1059120670105012</v>
      </c>
      <c r="BF95">
        <v>0.83619437417422038</v>
      </c>
      <c r="BG95">
        <v>0.61222178503401248</v>
      </c>
      <c r="BH95">
        <v>0.7901479268649898</v>
      </c>
      <c r="BI95">
        <v>1.2930404936984565</v>
      </c>
      <c r="BJ95">
        <v>1.1879915830891763</v>
      </c>
      <c r="BK95">
        <v>0.89809262996193162</v>
      </c>
      <c r="BL95">
        <v>1.096751373109712</v>
      </c>
      <c r="BM95">
        <v>1.4690168085552435</v>
      </c>
      <c r="BN95">
        <v>1.2158952999254469</v>
      </c>
      <c r="BO95">
        <v>1.2862320659748001</v>
      </c>
      <c r="BP95">
        <v>1.5377303718370015</v>
      </c>
      <c r="BQ95">
        <v>1.0969287900612477</v>
      </c>
      <c r="BR95">
        <v>1.422886697559018</v>
      </c>
      <c r="BS95">
        <v>1.4347815373884001</v>
      </c>
      <c r="BT95">
        <v>1.1480823766210317</v>
      </c>
      <c r="BU95">
        <v>1.244399421043431</v>
      </c>
      <c r="BV95">
        <v>1.3550329317415324</v>
      </c>
      <c r="BW95">
        <v>1.6188436429052522</v>
      </c>
      <c r="BX95">
        <v>1.3581183232148821</v>
      </c>
      <c r="BY95">
        <v>1.6365432959130142</v>
      </c>
      <c r="BZ95">
        <v>1.5771908457333506</v>
      </c>
      <c r="CA95">
        <v>1.3234519375913305</v>
      </c>
      <c r="CB95">
        <v>1.5083806733722089</v>
      </c>
      <c r="CC95">
        <v>0.94623505227085536</v>
      </c>
      <c r="CD95">
        <v>0.91663401954251655</v>
      </c>
      <c r="CE95">
        <v>1.0129401411191243</v>
      </c>
      <c r="CF95">
        <v>1.323914060482009</v>
      </c>
      <c r="CG95">
        <v>1.2597206484945249</v>
      </c>
      <c r="CH95">
        <v>1.1083564696953199</v>
      </c>
      <c r="CI95">
        <v>1.1705132612379792</v>
      </c>
      <c r="CJ95">
        <v>1.181228970765301</v>
      </c>
      <c r="CK95">
        <v>1.0732750550621208</v>
      </c>
      <c r="CL95">
        <v>0.85073480875058172</v>
      </c>
    </row>
    <row r="96" spans="1:90" x14ac:dyDescent="0.3">
      <c r="A96">
        <v>0.9246685971055596</v>
      </c>
      <c r="B96">
        <v>0.89096088566004883</v>
      </c>
      <c r="C96">
        <v>0.51624126399162773</v>
      </c>
      <c r="D96">
        <v>1.1792165234200254</v>
      </c>
      <c r="E96">
        <v>1.4606974634647183</v>
      </c>
      <c r="F96">
        <v>1.058995432340667</v>
      </c>
      <c r="G96">
        <v>1.2551711319161289</v>
      </c>
      <c r="H96">
        <v>1.6571729365693575</v>
      </c>
      <c r="I96">
        <v>0.86037636498605674</v>
      </c>
      <c r="J96">
        <v>1.1644912114425252</v>
      </c>
      <c r="K96">
        <v>1.3828112754022142</v>
      </c>
      <c r="L96">
        <v>1.2803723104266906</v>
      </c>
      <c r="M96">
        <v>0.9489844910897105</v>
      </c>
      <c r="N96">
        <v>1.145748511006963</v>
      </c>
      <c r="O96">
        <v>1.6835363431296217</v>
      </c>
      <c r="P96">
        <v>1.2172461822175031</v>
      </c>
      <c r="Q96">
        <v>1.3073825399320282</v>
      </c>
      <c r="R96">
        <v>1.5977383921479797</v>
      </c>
      <c r="S96">
        <v>1.1887243437042356</v>
      </c>
      <c r="T96">
        <v>1.436166593773103</v>
      </c>
      <c r="U96">
        <v>0.70639489414229972</v>
      </c>
      <c r="V96">
        <v>0.82224224967960235</v>
      </c>
      <c r="W96">
        <v>0.53713631103738424</v>
      </c>
      <c r="X96">
        <v>1.0333539279066506</v>
      </c>
      <c r="Y96">
        <v>1.1146589167671217</v>
      </c>
      <c r="Z96">
        <v>0.87655551798906273</v>
      </c>
      <c r="AA96">
        <v>1.1162905709447073</v>
      </c>
      <c r="AB96">
        <v>0.97367295403131304</v>
      </c>
      <c r="AC96">
        <v>0.6572670856391547</v>
      </c>
      <c r="AD96">
        <v>0.86094755603524042</v>
      </c>
      <c r="AE96">
        <v>0.92767151389726454</v>
      </c>
      <c r="AF96">
        <v>0.91484091529942524</v>
      </c>
      <c r="AG96">
        <v>0.65886966318240359</v>
      </c>
      <c r="AH96">
        <v>1.0563632615054097</v>
      </c>
      <c r="AI96">
        <v>1.1057217583585286</v>
      </c>
      <c r="AJ96">
        <v>0.9515135130506257</v>
      </c>
      <c r="AK96">
        <v>1.0443053415031791</v>
      </c>
      <c r="AL96">
        <v>1.1353817079792083</v>
      </c>
      <c r="AM96">
        <v>0.92752648325523468</v>
      </c>
      <c r="AN96">
        <v>1.2728585119303075</v>
      </c>
      <c r="AO96">
        <v>1.0934640540061364</v>
      </c>
      <c r="AP96">
        <v>0.99889974001298842</v>
      </c>
      <c r="AQ96">
        <v>0.92706742944683207</v>
      </c>
      <c r="AR96">
        <v>1.0463419703621768</v>
      </c>
      <c r="AS96">
        <v>1.0636355278134852</v>
      </c>
      <c r="AT96">
        <v>0.98433714004937956</v>
      </c>
      <c r="AU96">
        <v>1.1960653420929295</v>
      </c>
      <c r="AV96">
        <v>1.2057605011472023</v>
      </c>
      <c r="AW96">
        <v>0.99277561586001739</v>
      </c>
      <c r="AX96">
        <v>1.3992377436897727</v>
      </c>
      <c r="AY96">
        <v>0.82283921586013875</v>
      </c>
      <c r="AZ96">
        <v>0.86590631622680547</v>
      </c>
      <c r="BA96">
        <v>0.63707430104194218</v>
      </c>
      <c r="BB96">
        <v>1.0959393953025922</v>
      </c>
      <c r="BC96">
        <v>1.0854055371190547</v>
      </c>
      <c r="BD96">
        <v>0.83146128081977078</v>
      </c>
      <c r="BE96">
        <v>1.0747173319459857</v>
      </c>
      <c r="BF96">
        <v>0.81675110487339186</v>
      </c>
      <c r="BG96">
        <v>0.59113150304915041</v>
      </c>
      <c r="BH96">
        <v>0.75939117301845638</v>
      </c>
      <c r="BI96">
        <v>1.2605281712844592</v>
      </c>
      <c r="BJ96">
        <v>1.1566889552699977</v>
      </c>
      <c r="BK96">
        <v>0.84768313169717524</v>
      </c>
      <c r="BL96">
        <v>1.0572186753479393</v>
      </c>
      <c r="BM96">
        <v>1.4494151459225353</v>
      </c>
      <c r="BN96">
        <v>1.1712501229156767</v>
      </c>
      <c r="BO96">
        <v>1.2588898807107447</v>
      </c>
      <c r="BP96">
        <v>1.5132207180262263</v>
      </c>
      <c r="BQ96">
        <v>1.0579012782698376</v>
      </c>
      <c r="BR96">
        <v>1.3916227088241484</v>
      </c>
      <c r="BS96">
        <v>1.3777144942592858</v>
      </c>
      <c r="BT96">
        <v>1.1067411652727099</v>
      </c>
      <c r="BU96">
        <v>1.179503050944795</v>
      </c>
      <c r="BV96">
        <v>1.3087867620680185</v>
      </c>
      <c r="BW96">
        <v>1.5702687969096982</v>
      </c>
      <c r="BX96">
        <v>1.3317387702430623</v>
      </c>
      <c r="BY96">
        <v>1.5796503127534556</v>
      </c>
      <c r="BZ96">
        <v>1.5330954472413998</v>
      </c>
      <c r="CA96">
        <v>1.278963637541676</v>
      </c>
      <c r="CB96">
        <v>1.4780182087589626</v>
      </c>
      <c r="CC96">
        <v>0.91983224872306568</v>
      </c>
      <c r="CD96">
        <v>0.87785003752793245</v>
      </c>
      <c r="CE96">
        <v>0.98430775354422129</v>
      </c>
      <c r="CF96">
        <v>1.2798599009494054</v>
      </c>
      <c r="CG96">
        <v>1.2340158783943649</v>
      </c>
      <c r="CH96">
        <v>1.0769805444986549</v>
      </c>
      <c r="CI96">
        <v>1.1413684964601221</v>
      </c>
      <c r="CJ96">
        <v>1.1617714309342726</v>
      </c>
      <c r="CK96">
        <v>1.0404843298689381</v>
      </c>
      <c r="CL96">
        <v>0.82707256718461042</v>
      </c>
    </row>
    <row r="97" spans="1:90" x14ac:dyDescent="0.3">
      <c r="A97">
        <v>0.90262146369519203</v>
      </c>
      <c r="B97">
        <v>0.86527119766981109</v>
      </c>
      <c r="C97">
        <v>0.48301623710023678</v>
      </c>
      <c r="D97">
        <v>1.1525323654880912</v>
      </c>
      <c r="E97">
        <v>1.4385054504767696</v>
      </c>
      <c r="F97">
        <v>1.0366132178563126</v>
      </c>
      <c r="G97">
        <v>1.2300697578048831</v>
      </c>
      <c r="H97">
        <v>1.6443068224636954</v>
      </c>
      <c r="I97">
        <v>0.83371494732904006</v>
      </c>
      <c r="J97">
        <v>1.141495423619636</v>
      </c>
      <c r="K97">
        <v>1.3393199178620201</v>
      </c>
      <c r="L97">
        <v>1.2335976094439292</v>
      </c>
      <c r="M97">
        <v>0.90205795602839045</v>
      </c>
      <c r="N97">
        <v>1.112446154181254</v>
      </c>
      <c r="O97">
        <v>1.6321150219379024</v>
      </c>
      <c r="P97">
        <v>1.1879532259342218</v>
      </c>
      <c r="Q97">
        <v>1.254431722406721</v>
      </c>
      <c r="R97">
        <v>1.5654497418273563</v>
      </c>
      <c r="S97">
        <v>1.1325131925754111</v>
      </c>
      <c r="T97">
        <v>1.4105918346288147</v>
      </c>
      <c r="U97">
        <v>0.68893195839610533</v>
      </c>
      <c r="V97">
        <v>0.78099231275171965</v>
      </c>
      <c r="W97">
        <v>0.49347246000830192</v>
      </c>
      <c r="X97">
        <v>1.0032723632461731</v>
      </c>
      <c r="Y97">
        <v>1.0880968450686412</v>
      </c>
      <c r="Z97">
        <v>0.85582637614434542</v>
      </c>
      <c r="AA97">
        <v>1.0950183296029039</v>
      </c>
      <c r="AB97">
        <v>0.97155626864389899</v>
      </c>
      <c r="AC97">
        <v>0.62724109253712323</v>
      </c>
      <c r="AD97">
        <v>0.8391656248426439</v>
      </c>
      <c r="AE97">
        <v>0.90533995416391055</v>
      </c>
      <c r="AF97">
        <v>0.88840518858634399</v>
      </c>
      <c r="AG97">
        <v>0.63254511879109265</v>
      </c>
      <c r="AH97">
        <v>1.01308804401343</v>
      </c>
      <c r="AI97">
        <v>1.0775986779594167</v>
      </c>
      <c r="AJ97">
        <v>0.9263683480957795</v>
      </c>
      <c r="AK97">
        <v>1.0222146342541956</v>
      </c>
      <c r="AL97">
        <v>1.1076486646674291</v>
      </c>
      <c r="AM97">
        <v>0.91140243878278837</v>
      </c>
      <c r="AN97">
        <v>1.2533786782331733</v>
      </c>
      <c r="AO97">
        <v>1.0603428522356135</v>
      </c>
      <c r="AP97">
        <v>0.96164021909479747</v>
      </c>
      <c r="AQ97">
        <v>0.87894904918685779</v>
      </c>
      <c r="AR97">
        <v>1.0019095873838397</v>
      </c>
      <c r="AS97">
        <v>1.0224210734497046</v>
      </c>
      <c r="AT97">
        <v>0.96249707025976572</v>
      </c>
      <c r="AU97">
        <v>1.149976806321986</v>
      </c>
      <c r="AV97">
        <v>1.1951164536984114</v>
      </c>
      <c r="AW97">
        <v>0.94529099561366248</v>
      </c>
      <c r="AX97">
        <v>1.3736403566727813</v>
      </c>
      <c r="AY97">
        <v>0.79714706436896943</v>
      </c>
      <c r="AZ97">
        <v>0.82379760285543358</v>
      </c>
      <c r="BA97">
        <v>0.61102592223419272</v>
      </c>
      <c r="BB97">
        <v>1.0562060393432178</v>
      </c>
      <c r="BC97">
        <v>1.083393989016235</v>
      </c>
      <c r="BD97">
        <v>0.80146614595339827</v>
      </c>
      <c r="BE97">
        <v>1.0506371482068733</v>
      </c>
      <c r="BF97">
        <v>0.80265528962852217</v>
      </c>
      <c r="BG97">
        <v>0.57546516239742163</v>
      </c>
      <c r="BH97">
        <v>0.73332722350909074</v>
      </c>
      <c r="BI97">
        <v>1.2329789362756678</v>
      </c>
      <c r="BJ97">
        <v>1.131590939370452</v>
      </c>
      <c r="BK97">
        <v>0.80335348470725676</v>
      </c>
      <c r="BL97">
        <v>1.0168990975285932</v>
      </c>
      <c r="BM97">
        <v>1.4323766122189465</v>
      </c>
      <c r="BN97">
        <v>1.1315281683258871</v>
      </c>
      <c r="BO97">
        <v>1.2378982575532256</v>
      </c>
      <c r="BP97">
        <v>1.4950821783207364</v>
      </c>
      <c r="BQ97">
        <v>1.0200215352140314</v>
      </c>
      <c r="BR97">
        <v>1.3681874075706471</v>
      </c>
      <c r="BS97">
        <v>1.3252494049457608</v>
      </c>
      <c r="BT97">
        <v>1.0673597684136134</v>
      </c>
      <c r="BU97">
        <v>1.1201356076836342</v>
      </c>
      <c r="BV97">
        <v>1.2706751663340177</v>
      </c>
      <c r="BW97">
        <v>1.523502264353257</v>
      </c>
      <c r="BX97">
        <v>1.3122312885374616</v>
      </c>
      <c r="BY97">
        <v>1.5287531688844367</v>
      </c>
      <c r="BZ97">
        <v>1.4878692265971556</v>
      </c>
      <c r="CA97">
        <v>1.2362693198737249</v>
      </c>
      <c r="CB97">
        <v>1.4563498954760039</v>
      </c>
      <c r="CC97">
        <v>0.89694450479581445</v>
      </c>
      <c r="CD97">
        <v>0.84145437830604852</v>
      </c>
      <c r="CE97">
        <v>0.95669924126175199</v>
      </c>
      <c r="CF97">
        <v>1.2363170363761558</v>
      </c>
      <c r="CG97">
        <v>1.2186133563461303</v>
      </c>
      <c r="CH97">
        <v>1.0436920271570629</v>
      </c>
      <c r="CI97">
        <v>1.1145251072206528</v>
      </c>
      <c r="CJ97">
        <v>1.1481019447029261</v>
      </c>
      <c r="CK97">
        <v>1.0106547340960994</v>
      </c>
      <c r="CL97">
        <v>0.80629055507038194</v>
      </c>
    </row>
    <row r="98" spans="1:90" x14ac:dyDescent="0.3">
      <c r="A98">
        <v>0.88408391847821777</v>
      </c>
      <c r="B98">
        <v>0.84313858919489293</v>
      </c>
      <c r="C98">
        <v>0.45408934384535998</v>
      </c>
      <c r="D98">
        <v>1.1301946638277371</v>
      </c>
      <c r="E98">
        <v>1.4197527267850838</v>
      </c>
      <c r="F98">
        <v>1.0176010199565397</v>
      </c>
      <c r="G98">
        <v>1.2089751325796601</v>
      </c>
      <c r="H98">
        <v>1.6340976083261105</v>
      </c>
      <c r="I98">
        <v>0.81038030198886912</v>
      </c>
      <c r="J98">
        <v>1.1223197778509411</v>
      </c>
      <c r="K98">
        <v>1.2880707407218237</v>
      </c>
      <c r="L98">
        <v>1.1807186708828825</v>
      </c>
      <c r="M98">
        <v>0.85269894888002307</v>
      </c>
      <c r="N98">
        <v>1.0846168910867637</v>
      </c>
      <c r="O98">
        <v>1.5607965600536138</v>
      </c>
      <c r="P98">
        <v>1.1622800590585314</v>
      </c>
      <c r="Q98">
        <v>1.2055443249406617</v>
      </c>
      <c r="R98">
        <v>1.5274040680417873</v>
      </c>
      <c r="S98">
        <v>1.0778286163876061</v>
      </c>
      <c r="T98">
        <v>1.4058966025884101</v>
      </c>
      <c r="U98">
        <v>0.68348683570832069</v>
      </c>
      <c r="V98">
        <v>0.73870560492182069</v>
      </c>
      <c r="W98">
        <v>0.45296404205819552</v>
      </c>
      <c r="X98">
        <v>0.97927943790352923</v>
      </c>
      <c r="Y98">
        <v>1.0733348016998066</v>
      </c>
      <c r="Z98">
        <v>0.83793994429083674</v>
      </c>
      <c r="AA98">
        <v>1.0849481546201052</v>
      </c>
      <c r="AB98">
        <v>0.99329273085862935</v>
      </c>
      <c r="AC98">
        <v>0.59233115610063691</v>
      </c>
      <c r="AD98">
        <v>0.81740426648492992</v>
      </c>
      <c r="AE98">
        <v>0.88585324480667671</v>
      </c>
      <c r="AF98">
        <v>0.86420290540439071</v>
      </c>
      <c r="AG98">
        <v>0.6080222017888488</v>
      </c>
      <c r="AH98">
        <v>0.96997288806393578</v>
      </c>
      <c r="AI98">
        <v>1.0522009504219985</v>
      </c>
      <c r="AJ98">
        <v>0.90083388370868378</v>
      </c>
      <c r="AK98">
        <v>1.0026276424948639</v>
      </c>
      <c r="AL98">
        <v>1.0790989578803385</v>
      </c>
      <c r="AM98">
        <v>0.90173342092035247</v>
      </c>
      <c r="AN98">
        <v>1.2360348357870885</v>
      </c>
      <c r="AO98">
        <v>1.0333533458640143</v>
      </c>
      <c r="AP98">
        <v>0.92619757622148147</v>
      </c>
      <c r="AQ98">
        <v>0.8349442345332353</v>
      </c>
      <c r="AR98">
        <v>0.96111613901626536</v>
      </c>
      <c r="AS98">
        <v>0.9856257308495322</v>
      </c>
      <c r="AT98">
        <v>0.93467496596463917</v>
      </c>
      <c r="AU98">
        <v>1.1032706949395368</v>
      </c>
      <c r="AV98">
        <v>1.1922024383908061</v>
      </c>
      <c r="AW98">
        <v>0.90139644626305149</v>
      </c>
      <c r="AX98">
        <v>1.3490865616846359</v>
      </c>
      <c r="AY98">
        <v>0.78011936866542608</v>
      </c>
      <c r="AZ98">
        <v>0.7791891322237342</v>
      </c>
      <c r="BA98">
        <v>0.58770534586222722</v>
      </c>
      <c r="BB98">
        <v>1.0232574263504379</v>
      </c>
      <c r="BC98">
        <v>1.0904274273079562</v>
      </c>
      <c r="BD98">
        <v>0.77575299310117973</v>
      </c>
      <c r="BE98">
        <v>1.0329523072335818</v>
      </c>
      <c r="BF98">
        <v>0.79340994627204564</v>
      </c>
      <c r="BG98">
        <v>0.56470271796662241</v>
      </c>
      <c r="BH98">
        <v>0.71162653210933424</v>
      </c>
      <c r="BI98">
        <v>1.2098084579037129</v>
      </c>
      <c r="BJ98">
        <v>1.1120798422486247</v>
      </c>
      <c r="BK98">
        <v>0.7645526647113644</v>
      </c>
      <c r="BL98">
        <v>0.97588254325305679</v>
      </c>
      <c r="BM98">
        <v>1.4175229626418411</v>
      </c>
      <c r="BN98">
        <v>1.0963030686040527</v>
      </c>
      <c r="BO98">
        <v>1.222740953228004</v>
      </c>
      <c r="BP98">
        <v>1.4825666968428879</v>
      </c>
      <c r="BQ98">
        <v>0.98329684927535799</v>
      </c>
      <c r="BR98">
        <v>1.3518425817189095</v>
      </c>
      <c r="BS98">
        <v>1.276844899853236</v>
      </c>
      <c r="BT98">
        <v>1.0297967131197177</v>
      </c>
      <c r="BU98">
        <v>1.0655638787537605</v>
      </c>
      <c r="BV98">
        <v>1.239884474606558</v>
      </c>
      <c r="BW98">
        <v>1.4782559325224556</v>
      </c>
      <c r="BX98">
        <v>1.2988974689964632</v>
      </c>
      <c r="BY98">
        <v>1.4832635876789935</v>
      </c>
      <c r="BZ98">
        <v>1.4416085872349065</v>
      </c>
      <c r="CA98">
        <v>1.1952915528776586</v>
      </c>
      <c r="CB98">
        <v>1.4423877980751103</v>
      </c>
      <c r="CC98">
        <v>0.87726085216587257</v>
      </c>
      <c r="CD98">
        <v>0.80709429452628312</v>
      </c>
      <c r="CE98">
        <v>0.92983628493440773</v>
      </c>
      <c r="CF98">
        <v>1.1932856895944983</v>
      </c>
      <c r="CG98">
        <v>1.2124198155110473</v>
      </c>
      <c r="CH98">
        <v>1.0087968730904566</v>
      </c>
      <c r="CI98">
        <v>1.0899239975467796</v>
      </c>
      <c r="CJ98">
        <v>1.1394882993037627</v>
      </c>
      <c r="CK98">
        <v>0.98344850326644073</v>
      </c>
      <c r="CL98">
        <v>0.78819276603902821</v>
      </c>
    </row>
    <row r="99" spans="1:90" x14ac:dyDescent="0.3">
      <c r="A99">
        <v>0.86864140539412327</v>
      </c>
      <c r="B99">
        <v>0.82420937911730419</v>
      </c>
      <c r="C99">
        <v>0.42891120641771441</v>
      </c>
      <c r="D99">
        <v>1.1117610812863945</v>
      </c>
      <c r="E99">
        <v>1.4041317987505373</v>
      </c>
      <c r="F99">
        <v>1.0016205357320098</v>
      </c>
      <c r="G99">
        <v>1.1915356757842219</v>
      </c>
      <c r="H99">
        <v>1.6263639582815319</v>
      </c>
      <c r="I99">
        <v>0.78999634091059279</v>
      </c>
      <c r="J99">
        <v>1.1066712458711296</v>
      </c>
      <c r="K99">
        <v>1.2164552926822729</v>
      </c>
      <c r="L99">
        <v>1.1179396591318067</v>
      </c>
      <c r="M99">
        <v>0.80295272640651549</v>
      </c>
      <c r="N99">
        <v>1.0573168331645033</v>
      </c>
      <c r="O99">
        <v>1.477073354878113</v>
      </c>
      <c r="P99">
        <v>1.1385778865972966</v>
      </c>
      <c r="Q99">
        <v>1.1612980657943732</v>
      </c>
      <c r="R99">
        <v>1.4885431444880162</v>
      </c>
      <c r="S99">
        <v>1.0179661838175256</v>
      </c>
      <c r="T99">
        <v>1.4268375265260322</v>
      </c>
      <c r="U99">
        <v>0.68929967866750541</v>
      </c>
      <c r="V99">
        <v>0.69415675906082686</v>
      </c>
      <c r="W99">
        <v>0.41824355701567112</v>
      </c>
      <c r="X99">
        <v>0.95495334635164308</v>
      </c>
      <c r="Y99">
        <v>1.0757535922573787</v>
      </c>
      <c r="Z99">
        <v>0.82523882105622481</v>
      </c>
      <c r="AA99">
        <v>1.0831220386682641</v>
      </c>
      <c r="AB99">
        <v>1.034942114533012</v>
      </c>
      <c r="AC99">
        <v>0.54936627962385443</v>
      </c>
      <c r="AD99">
        <v>0.79774351600491222</v>
      </c>
      <c r="AE99">
        <v>0.86925896052172258</v>
      </c>
      <c r="AF99">
        <v>0.84278481092283741</v>
      </c>
      <c r="AG99">
        <v>0.58637111370901485</v>
      </c>
      <c r="AH99">
        <v>0.92792757528909631</v>
      </c>
      <c r="AI99">
        <v>1.0307345850323459</v>
      </c>
      <c r="AJ99">
        <v>0.87596642098072586</v>
      </c>
      <c r="AK99">
        <v>0.98613639968639744</v>
      </c>
      <c r="AL99">
        <v>1.0504087282489105</v>
      </c>
      <c r="AM99">
        <v>0.89895662446915714</v>
      </c>
      <c r="AN99">
        <v>1.2212229452674495</v>
      </c>
      <c r="AO99">
        <v>1.0126224778051536</v>
      </c>
      <c r="AP99">
        <v>0.89183192620685037</v>
      </c>
      <c r="AQ99">
        <v>0.79471699141701269</v>
      </c>
      <c r="AR99">
        <v>0.92465168763857164</v>
      </c>
      <c r="AS99">
        <v>0.95312514397617676</v>
      </c>
      <c r="AT99">
        <v>0.9030870447531153</v>
      </c>
      <c r="AU99">
        <v>1.0564718021282193</v>
      </c>
      <c r="AV99">
        <v>1.1970548552222104</v>
      </c>
      <c r="AW99">
        <v>0.86156191210050603</v>
      </c>
      <c r="AX99">
        <v>1.3260343916697659</v>
      </c>
      <c r="AY99">
        <v>0.77154455660697718</v>
      </c>
      <c r="AZ99">
        <v>0.7321085187840628</v>
      </c>
      <c r="BA99">
        <v>0.567345455887592</v>
      </c>
      <c r="BB99">
        <v>0.99660003027228217</v>
      </c>
      <c r="BC99">
        <v>1.1058796519790581</v>
      </c>
      <c r="BD99">
        <v>0.75385593990545152</v>
      </c>
      <c r="BE99">
        <v>1.0214774691812791</v>
      </c>
      <c r="BF99">
        <v>0.78922824970268712</v>
      </c>
      <c r="BG99">
        <v>0.55921525526823412</v>
      </c>
      <c r="BH99">
        <v>0.6946664129782063</v>
      </c>
      <c r="BI99">
        <v>1.191416657823511</v>
      </c>
      <c r="BJ99">
        <v>1.0984595910476032</v>
      </c>
      <c r="BK99">
        <v>0.73207887257316284</v>
      </c>
      <c r="BL99">
        <v>0.93500536383083133</v>
      </c>
      <c r="BM99">
        <v>1.4054279986269984</v>
      </c>
      <c r="BN99">
        <v>1.0658719413667577</v>
      </c>
      <c r="BO99">
        <v>1.2143036787675492</v>
      </c>
      <c r="BP99">
        <v>1.4750707474351341</v>
      </c>
      <c r="BQ99">
        <v>0.94881183126420976</v>
      </c>
      <c r="BR99">
        <v>1.342949678416528</v>
      </c>
      <c r="BS99">
        <v>1.2323572372336216</v>
      </c>
      <c r="BT99">
        <v>0.99458196845976399</v>
      </c>
      <c r="BU99">
        <v>1.0151317406837514</v>
      </c>
      <c r="BV99">
        <v>1.2168292960066716</v>
      </c>
      <c r="BW99">
        <v>1.4346513578139304</v>
      </c>
      <c r="BX99">
        <v>1.2928121686203322</v>
      </c>
      <c r="BY99">
        <v>1.4427688809776666</v>
      </c>
      <c r="BZ99">
        <v>1.3947932397669285</v>
      </c>
      <c r="CA99">
        <v>1.1566007189169247</v>
      </c>
      <c r="CB99">
        <v>1.4359079451988419</v>
      </c>
      <c r="CC99">
        <v>0.86157958349782382</v>
      </c>
      <c r="CD99">
        <v>0.77444932798696531</v>
      </c>
      <c r="CE99">
        <v>0.90420201298269598</v>
      </c>
      <c r="CF99">
        <v>1.1512887062787995</v>
      </c>
      <c r="CG99">
        <v>1.2151040381341365</v>
      </c>
      <c r="CH99">
        <v>0.97363896424351926</v>
      </c>
      <c r="CI99">
        <v>1.0685924724916185</v>
      </c>
      <c r="CJ99">
        <v>1.1353474369978125</v>
      </c>
      <c r="CK99">
        <v>0.95948365067502051</v>
      </c>
      <c r="CL99">
        <v>0.77393411930046141</v>
      </c>
    </row>
    <row r="100" spans="1:90" x14ac:dyDescent="0.3">
      <c r="A100">
        <v>0.85439004782163253</v>
      </c>
      <c r="B100">
        <v>0.80649488427730398</v>
      </c>
      <c r="C100">
        <v>0.40517869138209056</v>
      </c>
      <c r="D100">
        <v>1.0948174485010449</v>
      </c>
      <c r="E100">
        <v>1.3896758463026391</v>
      </c>
      <c r="F100">
        <v>0.98678799108936166</v>
      </c>
      <c r="G100">
        <v>1.1754654893572249</v>
      </c>
      <c r="H100">
        <v>1.6195384024188044</v>
      </c>
      <c r="I100">
        <v>0.77073313575159386</v>
      </c>
      <c r="J100">
        <v>1.0923272236579364</v>
      </c>
      <c r="K100">
        <v>1.1451903412486959</v>
      </c>
      <c r="L100">
        <v>1.0538091075266995</v>
      </c>
      <c r="M100">
        <v>0.75187463451517911</v>
      </c>
      <c r="N100">
        <v>1.0327775380506028</v>
      </c>
      <c r="O100">
        <v>1.3842637391912618</v>
      </c>
      <c r="P100">
        <v>1.1162790272368095</v>
      </c>
      <c r="Q100">
        <v>1.1176209343523269</v>
      </c>
      <c r="R100">
        <v>1.4454631674577429</v>
      </c>
      <c r="S100">
        <v>0.96009891353576338</v>
      </c>
      <c r="T100">
        <v>1.4547626376724176</v>
      </c>
      <c r="U100">
        <v>0.69905915532384322</v>
      </c>
      <c r="V100">
        <v>0.64970440307476263</v>
      </c>
      <c r="W100">
        <v>0.3848766525503175</v>
      </c>
      <c r="X100">
        <v>0.9342975980819862</v>
      </c>
      <c r="Y100">
        <v>1.0823744230377443</v>
      </c>
      <c r="Z100">
        <v>0.81338408095123282</v>
      </c>
      <c r="AA100">
        <v>1.0860876631132135</v>
      </c>
      <c r="AB100">
        <v>1.0858795894933435</v>
      </c>
      <c r="AC100">
        <v>0.5044405796122019</v>
      </c>
      <c r="AD100">
        <v>0.77775375652071277</v>
      </c>
      <c r="AE100">
        <v>0.85369625952314454</v>
      </c>
      <c r="AF100">
        <v>0.82213289948120483</v>
      </c>
      <c r="AG100">
        <v>0.56527356692026876</v>
      </c>
      <c r="AH100">
        <v>0.88587479774049582</v>
      </c>
      <c r="AI100">
        <v>1.0101758711220532</v>
      </c>
      <c r="AJ100">
        <v>0.85086328002319023</v>
      </c>
      <c r="AK100">
        <v>0.97051809643703901</v>
      </c>
      <c r="AL100">
        <v>1.0213502016274212</v>
      </c>
      <c r="AM100">
        <v>0.89850987978064989</v>
      </c>
      <c r="AN100">
        <v>1.2071618223446074</v>
      </c>
      <c r="AO100">
        <v>0.99414938268118247</v>
      </c>
      <c r="AP100">
        <v>0.8581917300091163</v>
      </c>
      <c r="AQ100">
        <v>0.75603185621137892</v>
      </c>
      <c r="AR100">
        <v>0.88947629518316595</v>
      </c>
      <c r="AS100">
        <v>0.92226392092185794</v>
      </c>
      <c r="AT100">
        <v>0.86908557811356868</v>
      </c>
      <c r="AU100">
        <v>1.0094132923206394</v>
      </c>
      <c r="AV100">
        <v>1.2047291239494362</v>
      </c>
      <c r="AW100">
        <v>0.8230194308404557</v>
      </c>
      <c r="AX100">
        <v>1.3033153435843143</v>
      </c>
      <c r="AY100">
        <v>0.7661830557021142</v>
      </c>
      <c r="AZ100">
        <v>0.68410265108057544</v>
      </c>
      <c r="BA100">
        <v>0.54796163674364484</v>
      </c>
      <c r="BB100">
        <v>0.9724982811113364</v>
      </c>
      <c r="BC100">
        <v>1.1247016425438388</v>
      </c>
      <c r="BD100">
        <v>0.73357990454636279</v>
      </c>
      <c r="BE100">
        <v>1.0123867439912824</v>
      </c>
      <c r="BF100">
        <v>0.78681659453196373</v>
      </c>
      <c r="BG100">
        <v>0.5554955677582869</v>
      </c>
      <c r="BH100">
        <v>0.67929636183027797</v>
      </c>
      <c r="BI100">
        <v>1.1745807628142515</v>
      </c>
      <c r="BJ100">
        <v>1.0868675971214168</v>
      </c>
      <c r="BK100">
        <v>0.70156883813368698</v>
      </c>
      <c r="BL100">
        <v>0.89378881035118274</v>
      </c>
      <c r="BM100">
        <v>1.3940604324250252</v>
      </c>
      <c r="BN100">
        <v>1.0370778279856236</v>
      </c>
      <c r="BO100">
        <v>1.2079437998269817</v>
      </c>
      <c r="BP100">
        <v>1.4696901770779602</v>
      </c>
      <c r="BQ100">
        <v>0.91465374123849041</v>
      </c>
      <c r="BR100">
        <v>1.3366429208309827</v>
      </c>
      <c r="BS100">
        <v>1.1893700571371191</v>
      </c>
      <c r="BT100">
        <v>0.95998919325362142</v>
      </c>
      <c r="BU100">
        <v>0.96651996753957892</v>
      </c>
      <c r="BV100">
        <v>1.1964293703543569</v>
      </c>
      <c r="BW100">
        <v>1.3915891411354451</v>
      </c>
      <c r="BX100">
        <v>1.2888913222738898</v>
      </c>
      <c r="BY100">
        <v>1.4043242863423966</v>
      </c>
      <c r="BZ100">
        <v>1.3475441532217804</v>
      </c>
      <c r="CA100">
        <v>1.1185008848485054</v>
      </c>
      <c r="CB100">
        <v>1.4322799286278449</v>
      </c>
      <c r="CC100">
        <v>0.84699663496015376</v>
      </c>
      <c r="CD100">
        <v>0.74257703353939153</v>
      </c>
      <c r="CE100">
        <v>0.87876930305600476</v>
      </c>
      <c r="CF100">
        <v>1.1094348456167886</v>
      </c>
      <c r="CG100">
        <v>1.2212108958732264</v>
      </c>
      <c r="CH100">
        <v>0.93776217605090206</v>
      </c>
      <c r="CI100">
        <v>1.0480054204271576</v>
      </c>
      <c r="CJ100">
        <v>1.1331018728397642</v>
      </c>
      <c r="CK100">
        <v>0.93642251703727231</v>
      </c>
      <c r="CL100">
        <v>0.76055406181189655</v>
      </c>
    </row>
    <row r="101" spans="1:90" x14ac:dyDescent="0.3">
      <c r="A101">
        <v>0.84347273392671152</v>
      </c>
      <c r="B101">
        <v>0.79232441689621569</v>
      </c>
      <c r="C101">
        <v>0.38536983989527684</v>
      </c>
      <c r="D101">
        <v>1.0821912270827811</v>
      </c>
      <c r="E101">
        <v>1.3786732170542548</v>
      </c>
      <c r="F101">
        <v>0.9752886092203874</v>
      </c>
      <c r="G101">
        <v>1.1634686602487985</v>
      </c>
      <c r="H101">
        <v>1.6155214741188308</v>
      </c>
      <c r="I101">
        <v>0.75462450111312562</v>
      </c>
      <c r="J101">
        <v>1.0819786344038043</v>
      </c>
      <c r="K101">
        <v>1.0327256469340271</v>
      </c>
      <c r="L101">
        <v>0.97286477760527457</v>
      </c>
      <c r="M101">
        <v>0.69876795109400414</v>
      </c>
      <c r="N101">
        <v>0.99946088763366991</v>
      </c>
      <c r="O101">
        <v>1.280849716342866</v>
      </c>
      <c r="P101">
        <v>1.097358791100087</v>
      </c>
      <c r="Q101">
        <v>1.0814987059532837</v>
      </c>
      <c r="R101">
        <v>1.4050332249259301</v>
      </c>
      <c r="S101">
        <v>0.88913394902202303</v>
      </c>
      <c r="T101">
        <v>1.5245836689630012</v>
      </c>
      <c r="U101">
        <v>0.72105561509827654</v>
      </c>
      <c r="V101">
        <v>0.60151482540593137</v>
      </c>
      <c r="W101">
        <v>0.36471429019525875</v>
      </c>
      <c r="X101">
        <v>0.9065412142479472</v>
      </c>
      <c r="Y101">
        <v>1.1183246288773034</v>
      </c>
      <c r="Z101">
        <v>0.81561809725816758</v>
      </c>
      <c r="AA101">
        <v>1.0990677784988412</v>
      </c>
      <c r="AB101">
        <v>1.1635932352134879</v>
      </c>
      <c r="AC101">
        <v>0.44065407270725149</v>
      </c>
      <c r="AD101">
        <v>0.76425580095522927</v>
      </c>
      <c r="AE101">
        <v>0.84134620230943713</v>
      </c>
      <c r="AF101">
        <v>0.80534518680414457</v>
      </c>
      <c r="AG101">
        <v>0.54896094692780595</v>
      </c>
      <c r="AH101">
        <v>0.84634054380228829</v>
      </c>
      <c r="AI101">
        <v>0.99566431858572524</v>
      </c>
      <c r="AJ101">
        <v>0.82810227858729124</v>
      </c>
      <c r="AK101">
        <v>0.95910843886933428</v>
      </c>
      <c r="AL101">
        <v>0.99321136191743575</v>
      </c>
      <c r="AM101">
        <v>0.90614255656917697</v>
      </c>
      <c r="AN101">
        <v>1.1964261227665058</v>
      </c>
      <c r="AO101">
        <v>0.98251670468260444</v>
      </c>
      <c r="AP101">
        <v>0.82459745732493228</v>
      </c>
      <c r="AQ101">
        <v>0.72086815096052559</v>
      </c>
      <c r="AR101">
        <v>0.85996468171729878</v>
      </c>
      <c r="AS101">
        <v>0.89580787155120711</v>
      </c>
      <c r="AT101">
        <v>0.83455149759986513</v>
      </c>
      <c r="AU101">
        <v>0.96305688267286726</v>
      </c>
      <c r="AV101">
        <v>1.2208242404641672</v>
      </c>
      <c r="AW101">
        <v>0.7895118991036727</v>
      </c>
      <c r="AX101">
        <v>1.2829700709395619</v>
      </c>
      <c r="AY101">
        <v>0.76951994908982357</v>
      </c>
      <c r="AZ101">
        <v>0.63354687025309708</v>
      </c>
      <c r="BA101">
        <v>0.53213373422591737</v>
      </c>
      <c r="BB101">
        <v>0.95432471438057165</v>
      </c>
      <c r="BC101">
        <v>1.1515822838120309</v>
      </c>
      <c r="BD101">
        <v>0.71663617781183897</v>
      </c>
      <c r="BE101">
        <v>1.0096088036122035</v>
      </c>
      <c r="BF101">
        <v>0.79012706163760382</v>
      </c>
      <c r="BG101">
        <v>0.55799185612937774</v>
      </c>
      <c r="BH101">
        <v>0.66951410091327279</v>
      </c>
      <c r="BI101">
        <v>1.1635403124052719</v>
      </c>
      <c r="BJ101">
        <v>1.0820460535873633</v>
      </c>
      <c r="BK101">
        <v>0.67906799002035101</v>
      </c>
      <c r="BL101">
        <v>0.85407263013007961</v>
      </c>
      <c r="BM101">
        <v>1.3866338602443486</v>
      </c>
      <c r="BN101">
        <v>1.0138385881692498</v>
      </c>
      <c r="BO101">
        <v>1.210118061892538</v>
      </c>
      <c r="BP101">
        <v>1.4687417023126514</v>
      </c>
      <c r="BQ101">
        <v>0.88458459060263817</v>
      </c>
      <c r="BR101">
        <v>1.3388369814198433</v>
      </c>
      <c r="BS101">
        <v>1.1503681422642258</v>
      </c>
      <c r="BT101">
        <v>0.92873145930606416</v>
      </c>
      <c r="BU101">
        <v>0.92134455167783635</v>
      </c>
      <c r="BV101">
        <v>1.1849475492392409</v>
      </c>
      <c r="BW101">
        <v>1.3505258715277788</v>
      </c>
      <c r="BX101">
        <v>1.2944514769207203</v>
      </c>
      <c r="BY101">
        <v>1.3705151790947632</v>
      </c>
      <c r="BZ101">
        <v>1.3004934542982765</v>
      </c>
      <c r="CA101">
        <v>1.0837063195919592</v>
      </c>
      <c r="CB101">
        <v>1.4363221592448912</v>
      </c>
      <c r="CC101">
        <v>0.83795884526424647</v>
      </c>
      <c r="CD101">
        <v>0.71207024662329621</v>
      </c>
      <c r="CE101">
        <v>0.85552715617174502</v>
      </c>
      <c r="CF101">
        <v>1.0695044671928131</v>
      </c>
      <c r="CG101">
        <v>1.2362718307393756</v>
      </c>
      <c r="CH101">
        <v>0.9037298306522078</v>
      </c>
      <c r="CI101">
        <v>1.0324790904962222</v>
      </c>
      <c r="CJ101">
        <v>1.1347658566913101</v>
      </c>
      <c r="CK101">
        <v>0.91783726035241575</v>
      </c>
      <c r="CL101">
        <v>0.75309608429621011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F8D0A-7D33-4A5F-9802-0E1ACFD2DBE5}">
  <dimension ref="A1:CL101"/>
  <sheetViews>
    <sheetView workbookViewId="0">
      <selection sqref="A1:CL101"/>
    </sheetView>
  </sheetViews>
  <sheetFormatPr defaultRowHeight="14" x14ac:dyDescent="0.3"/>
  <sheetData>
    <row r="1" spans="1:90" x14ac:dyDescent="0.3">
      <c r="A1">
        <v>-4.5103496961047931</v>
      </c>
      <c r="B1">
        <v>-4.5750605184007647</v>
      </c>
      <c r="C1">
        <v>-4.2363202732739653</v>
      </c>
      <c r="D1">
        <v>-3.649345321103787</v>
      </c>
      <c r="E1">
        <v>-4.4164342843003226</v>
      </c>
      <c r="F1">
        <v>-4.3951009193867812</v>
      </c>
      <c r="G1">
        <v>-5.2980015509881193</v>
      </c>
      <c r="H1">
        <v>-2.5008636734388081</v>
      </c>
      <c r="I1">
        <v>-6.2807427871761785</v>
      </c>
      <c r="J1">
        <v>-5.469054531418883</v>
      </c>
      <c r="K1">
        <v>-6.4460553139385963</v>
      </c>
      <c r="L1">
        <v>-4.4622661234873933</v>
      </c>
      <c r="M1">
        <v>-5.831776738900345</v>
      </c>
      <c r="N1">
        <v>-4.5918076483626429</v>
      </c>
      <c r="O1">
        <v>-3.9288883109275217</v>
      </c>
      <c r="P1">
        <v>-5.5420270329571863</v>
      </c>
      <c r="Q1">
        <v>-6.2050335457806094</v>
      </c>
      <c r="R1">
        <v>-3.7457438199743729</v>
      </c>
      <c r="S1">
        <v>-6.1534522839359624</v>
      </c>
      <c r="T1">
        <v>-5.3357160712623042</v>
      </c>
      <c r="U1">
        <v>-4.161280449294618</v>
      </c>
      <c r="V1">
        <v>-4.5837870544567805</v>
      </c>
      <c r="W1">
        <v>-3.5820735136033184</v>
      </c>
      <c r="X1">
        <v>-2.7476643619158971</v>
      </c>
      <c r="Y1">
        <v>-3.9312464556061113</v>
      </c>
      <c r="Z1">
        <v>-4.530883666069788</v>
      </c>
      <c r="AA1">
        <v>-3.9135581466397871</v>
      </c>
      <c r="AB1">
        <v>-2.4692785723896749</v>
      </c>
      <c r="AC1">
        <v>-4.6844359183189477</v>
      </c>
      <c r="AD1">
        <v>-4.2555302488767364</v>
      </c>
      <c r="AE1">
        <v>-4.6579967448541328</v>
      </c>
      <c r="AF1">
        <v>-4.6824838026568125</v>
      </c>
      <c r="AG1">
        <v>-3.8466825688952166</v>
      </c>
      <c r="AH1">
        <v>-4.1172954214379001</v>
      </c>
      <c r="AI1">
        <v>-4.0509857343965434</v>
      </c>
      <c r="AJ1">
        <v>-4.1060018445368618</v>
      </c>
      <c r="AK1">
        <v>-3.9657669300931593</v>
      </c>
      <c r="AL1">
        <v>-2.4350786105330688</v>
      </c>
      <c r="AM1">
        <v>-4.9814050244974348</v>
      </c>
      <c r="AN1">
        <v>-4.6868469516728739</v>
      </c>
      <c r="AO1">
        <v>-5.3065815997814543</v>
      </c>
      <c r="AP1">
        <v>-4.3729467531622914</v>
      </c>
      <c r="AQ1">
        <v>-5.0723586729216175</v>
      </c>
      <c r="AR1">
        <v>-3.4579169508535337</v>
      </c>
      <c r="AS1">
        <v>-3.8661783009865101</v>
      </c>
      <c r="AT1">
        <v>-4.5338397789154863</v>
      </c>
      <c r="AU1">
        <v>-6.0153149248531523</v>
      </c>
      <c r="AV1">
        <v>-3.7574272979038135</v>
      </c>
      <c r="AW1">
        <v>-5.2209048059186394</v>
      </c>
      <c r="AX1">
        <v>-5.0785296523517438</v>
      </c>
      <c r="AY1">
        <v>-4.3126285342384065</v>
      </c>
      <c r="AZ1">
        <v>-3.7742991796781977</v>
      </c>
      <c r="BA1">
        <v>-3.8562756200447974</v>
      </c>
      <c r="BB1">
        <v>-2.9494752476433539</v>
      </c>
      <c r="BC1">
        <v>-3.5949444233402055</v>
      </c>
      <c r="BD1">
        <v>-4.1815076919900287</v>
      </c>
      <c r="BE1">
        <v>-3.9899793538447583</v>
      </c>
      <c r="BF1">
        <v>-2.7813926591171851</v>
      </c>
      <c r="BG1">
        <v>-4.1970940473237039</v>
      </c>
      <c r="BH1">
        <v>-4.3345406945458604</v>
      </c>
      <c r="BI1">
        <v>-5.0683165540322292</v>
      </c>
      <c r="BJ1">
        <v>-5.4686424101315723</v>
      </c>
      <c r="BK1">
        <v>-4.8094946837510273</v>
      </c>
      <c r="BL1">
        <v>-4.6227890062182597</v>
      </c>
      <c r="BM1">
        <v>-4.2891529052358663</v>
      </c>
      <c r="BN1">
        <v>-5.046115088296534</v>
      </c>
      <c r="BO1">
        <v>-5.3114501786772781</v>
      </c>
      <c r="BP1">
        <v>-3.922686432453069</v>
      </c>
      <c r="BQ1">
        <v>-7.0697555357626438</v>
      </c>
      <c r="BR1">
        <v>-4.86251776971804</v>
      </c>
      <c r="BS1">
        <v>-6.0484725472194967</v>
      </c>
      <c r="BT1">
        <v>-5.7198732470848661</v>
      </c>
      <c r="BU1">
        <v>-6.1831900956451848</v>
      </c>
      <c r="BV1">
        <v>-4.8945606404520872</v>
      </c>
      <c r="BW1">
        <v>-4.5462454052016223</v>
      </c>
      <c r="BX1">
        <v>-5.6596716887431926</v>
      </c>
      <c r="BY1">
        <v>-6.7353998075177737</v>
      </c>
      <c r="BZ1">
        <v>-4.4028662719890965</v>
      </c>
      <c r="CA1">
        <v>-6.2415440854862849</v>
      </c>
      <c r="CB1">
        <v>-6.5165386850363589</v>
      </c>
      <c r="CC1">
        <v>-4.284665212717834</v>
      </c>
      <c r="CD1">
        <v>-5.2660181153240622</v>
      </c>
      <c r="CE1">
        <v>-4.7052022205474078</v>
      </c>
      <c r="CF1">
        <v>-3.4978931250689569</v>
      </c>
      <c r="CG1">
        <v>-5.1704416636468071</v>
      </c>
      <c r="CH1">
        <v>-4.1777501949142168</v>
      </c>
      <c r="CI1">
        <v>-3.9305350502796781</v>
      </c>
      <c r="CJ1">
        <v>-3.7841145295048597</v>
      </c>
      <c r="CK1">
        <v>-4.5264167422739519</v>
      </c>
      <c r="CL1">
        <v>-5.1528626813531151</v>
      </c>
    </row>
    <row r="2" spans="1:90" x14ac:dyDescent="0.3">
      <c r="A2">
        <v>-4.4771761816279083</v>
      </c>
      <c r="B2">
        <v>-4.6268305159288028</v>
      </c>
      <c r="C2">
        <v>-4.2580857673529904</v>
      </c>
      <c r="D2">
        <v>-3.6779036976099522</v>
      </c>
      <c r="E2">
        <v>-4.4197400985354376</v>
      </c>
      <c r="F2">
        <v>-4.4543981182600501</v>
      </c>
      <c r="G2">
        <v>-5.3175200346860194</v>
      </c>
      <c r="H2">
        <v>-2.5835485134015346</v>
      </c>
      <c r="I2">
        <v>-6.313631790416312</v>
      </c>
      <c r="J2">
        <v>-5.5065823711473305</v>
      </c>
      <c r="K2">
        <v>-6.0436208681776407</v>
      </c>
      <c r="L2">
        <v>-4.7492070014555212</v>
      </c>
      <c r="M2">
        <v>-5.8773050187778582</v>
      </c>
      <c r="N2">
        <v>-4.5492953188488023</v>
      </c>
      <c r="O2">
        <v>-4.1092047187490541</v>
      </c>
      <c r="P2">
        <v>-5.5700789945473685</v>
      </c>
      <c r="Q2">
        <v>-6.0975990325655722</v>
      </c>
      <c r="R2">
        <v>-3.8551917572369567</v>
      </c>
      <c r="S2">
        <v>-6.5320775207490094</v>
      </c>
      <c r="T2">
        <v>-5.9108401329734717</v>
      </c>
      <c r="U2">
        <v>-3.8367789666689336</v>
      </c>
      <c r="V2">
        <v>-4.5442105398755279</v>
      </c>
      <c r="W2">
        <v>-3.958861979289805</v>
      </c>
      <c r="X2">
        <v>-2.8017547744584039</v>
      </c>
      <c r="Y2">
        <v>-3.8430316841840209</v>
      </c>
      <c r="Z2">
        <v>-4.277649240530546</v>
      </c>
      <c r="AA2">
        <v>-4.1360446342432304</v>
      </c>
      <c r="AB2">
        <v>-2.6510488556719869</v>
      </c>
      <c r="AC2">
        <v>-4.5224777508935032</v>
      </c>
      <c r="AD2">
        <v>-4.245947013352148</v>
      </c>
      <c r="AE2">
        <v>-4.6902237722098175</v>
      </c>
      <c r="AF2">
        <v>-4.7140417747550023</v>
      </c>
      <c r="AG2">
        <v>-3.8407948017616786</v>
      </c>
      <c r="AH2">
        <v>-4.1441904477321971</v>
      </c>
      <c r="AI2">
        <v>-4.1097229425748942</v>
      </c>
      <c r="AJ2">
        <v>-4.1248568160634909</v>
      </c>
      <c r="AK2">
        <v>-4.021874318155735</v>
      </c>
      <c r="AL2">
        <v>-2.5179456677583563</v>
      </c>
      <c r="AM2">
        <v>-5.0128344517690273</v>
      </c>
      <c r="AN2">
        <v>-4.6593475148243515</v>
      </c>
      <c r="AO2">
        <v>-5.1622744701993755</v>
      </c>
      <c r="AP2">
        <v>-4.4272545648438344</v>
      </c>
      <c r="AQ2">
        <v>-5.1372347193514996</v>
      </c>
      <c r="AR2">
        <v>-3.4381283724990674</v>
      </c>
      <c r="AS2">
        <v>-3.9609733302902419</v>
      </c>
      <c r="AT2">
        <v>-4.6266102323668123</v>
      </c>
      <c r="AU2">
        <v>-6.0237963390981077</v>
      </c>
      <c r="AV2">
        <v>-3.7791510064930161</v>
      </c>
      <c r="AW2">
        <v>-5.2772862082807661</v>
      </c>
      <c r="AX2">
        <v>-5.1299571443135603</v>
      </c>
      <c r="AY2">
        <v>-4.278623029418374</v>
      </c>
      <c r="AZ2">
        <v>-3.7955199872785017</v>
      </c>
      <c r="BA2">
        <v>-3.8835534939830425</v>
      </c>
      <c r="BB2">
        <v>-3.0103520125921648</v>
      </c>
      <c r="BC2">
        <v>-3.6426376203078035</v>
      </c>
      <c r="BD2">
        <v>-4.2048985024754684</v>
      </c>
      <c r="BE2">
        <v>-3.9920573003757069</v>
      </c>
      <c r="BF2">
        <v>-2.8326976146713219</v>
      </c>
      <c r="BG2">
        <v>-4.1141462898016732</v>
      </c>
      <c r="BH2">
        <v>-4.293768229054101</v>
      </c>
      <c r="BI2">
        <v>-5.0827381154401481</v>
      </c>
      <c r="BJ2">
        <v>-5.4312643076559253</v>
      </c>
      <c r="BK2">
        <v>-4.7469195558185335</v>
      </c>
      <c r="BL2">
        <v>-4.6737080030670048</v>
      </c>
      <c r="BM2">
        <v>-4.3524321088226827</v>
      </c>
      <c r="BN2">
        <v>-5.0559376319889742</v>
      </c>
      <c r="BO2">
        <v>-5.3669797643909023</v>
      </c>
      <c r="BP2">
        <v>-3.9201372660766354</v>
      </c>
      <c r="BQ2">
        <v>-7.1270409927558873</v>
      </c>
      <c r="BR2">
        <v>-4.95047592463784</v>
      </c>
      <c r="BS2">
        <v>-6.0395729197424934</v>
      </c>
      <c r="BT2">
        <v>-5.857705898345908</v>
      </c>
      <c r="BU2">
        <v>-6.2329989375541635</v>
      </c>
      <c r="BV2">
        <v>-4.880463703815046</v>
      </c>
      <c r="BW2">
        <v>-4.5671916999651447</v>
      </c>
      <c r="BX2">
        <v>-5.7488421529585407</v>
      </c>
      <c r="BY2">
        <v>-6.7562388594930498</v>
      </c>
      <c r="BZ2">
        <v>-4.4943993957571413</v>
      </c>
      <c r="CA2">
        <v>-6.3122556225506772</v>
      </c>
      <c r="CB2">
        <v>-6.5906379871586864</v>
      </c>
      <c r="CC2">
        <v>-4.2175967274675941</v>
      </c>
      <c r="CD2">
        <v>-5.3404355761631805</v>
      </c>
      <c r="CE2">
        <v>-4.7224931808897876</v>
      </c>
      <c r="CF2">
        <v>-3.5104697961054483</v>
      </c>
      <c r="CG2">
        <v>-5.1295794031879565</v>
      </c>
      <c r="CH2">
        <v>-4.1839953734875683</v>
      </c>
      <c r="CI2">
        <v>-3.9598640182655327</v>
      </c>
      <c r="CJ2">
        <v>-3.8227249391304454</v>
      </c>
      <c r="CK2">
        <v>-4.5054830810752939</v>
      </c>
      <c r="CL2">
        <v>-5.0879034844443289</v>
      </c>
    </row>
    <row r="3" spans="1:90" x14ac:dyDescent="0.3">
      <c r="A3">
        <v>-4.4424725974124328</v>
      </c>
      <c r="B3">
        <v>-4.681200475773525</v>
      </c>
      <c r="C3">
        <v>-4.2814123068348371</v>
      </c>
      <c r="D3">
        <v>-3.7088639469903724</v>
      </c>
      <c r="E3">
        <v>-4.4223762353582243</v>
      </c>
      <c r="F3">
        <v>-4.5194175219492747</v>
      </c>
      <c r="G3">
        <v>-5.3380764198396911</v>
      </c>
      <c r="H3">
        <v>-2.6710957226176957</v>
      </c>
      <c r="I3">
        <v>-6.3480401210105706</v>
      </c>
      <c r="J3">
        <v>-5.5461305060568407</v>
      </c>
      <c r="K3">
        <v>-5.7534651976518614</v>
      </c>
      <c r="L3">
        <v>-4.9731707527348128</v>
      </c>
      <c r="M3">
        <v>-5.9690406090216772</v>
      </c>
      <c r="N3">
        <v>-4.505623498556905</v>
      </c>
      <c r="O3">
        <v>-4.2489834022962096</v>
      </c>
      <c r="P3">
        <v>-5.6377937763243384</v>
      </c>
      <c r="Q3">
        <v>-6.0432386017819644</v>
      </c>
      <c r="R3">
        <v>-3.99242933189048</v>
      </c>
      <c r="S3">
        <v>-6.7940884391742378</v>
      </c>
      <c r="T3">
        <v>-6.2887730546433049</v>
      </c>
      <c r="U3">
        <v>-3.6842578788650622</v>
      </c>
      <c r="V3">
        <v>-4.4771289490006518</v>
      </c>
      <c r="W3">
        <v>-4.1446051357246461</v>
      </c>
      <c r="X3">
        <v>-2.8894165009229509</v>
      </c>
      <c r="Y3">
        <v>-3.8534701903586295</v>
      </c>
      <c r="Z3">
        <v>-4.1666504724575324</v>
      </c>
      <c r="AA3">
        <v>-4.2109289001987031</v>
      </c>
      <c r="AB3">
        <v>-2.816029549557749</v>
      </c>
      <c r="AC3">
        <v>-4.4137640500813298</v>
      </c>
      <c r="AD3">
        <v>-4.2303514786679628</v>
      </c>
      <c r="AE3">
        <v>-4.7225412910351352</v>
      </c>
      <c r="AF3">
        <v>-4.7479019179418538</v>
      </c>
      <c r="AG3">
        <v>-3.8372281345542558</v>
      </c>
      <c r="AH3">
        <v>-4.17364969755244</v>
      </c>
      <c r="AI3">
        <v>-4.1712354876806517</v>
      </c>
      <c r="AJ3">
        <v>-4.147654016109553</v>
      </c>
      <c r="AK3">
        <v>-4.0801757802275445</v>
      </c>
      <c r="AL3">
        <v>-2.6074132030320936</v>
      </c>
      <c r="AM3">
        <v>-5.0451404480393602</v>
      </c>
      <c r="AN3">
        <v>-4.6317345083020269</v>
      </c>
      <c r="AO3">
        <v>-5.0099876627121009</v>
      </c>
      <c r="AP3">
        <v>-4.4863455217248625</v>
      </c>
      <c r="AQ3">
        <v>-5.2071005976542404</v>
      </c>
      <c r="AR3">
        <v>-3.4203654597076683</v>
      </c>
      <c r="AS3">
        <v>-4.0623499080373078</v>
      </c>
      <c r="AT3">
        <v>-4.7276593945433669</v>
      </c>
      <c r="AU3">
        <v>-6.0303767425045338</v>
      </c>
      <c r="AV3">
        <v>-3.8055728380184806</v>
      </c>
      <c r="AW3">
        <v>-5.3343460957960502</v>
      </c>
      <c r="AX3">
        <v>-5.1863376392164948</v>
      </c>
      <c r="AY3">
        <v>-4.239139949809636</v>
      </c>
      <c r="AZ3">
        <v>-3.8176257014636565</v>
      </c>
      <c r="BA3">
        <v>-3.9103629488220686</v>
      </c>
      <c r="BB3">
        <v>-3.0774347696263193</v>
      </c>
      <c r="BC3">
        <v>-3.6923604452648462</v>
      </c>
      <c r="BD3">
        <v>-4.2323228112311551</v>
      </c>
      <c r="BE3">
        <v>-3.9956432957249999</v>
      </c>
      <c r="BF3">
        <v>-2.8894303142111601</v>
      </c>
      <c r="BG3">
        <v>-4.0290091711987186</v>
      </c>
      <c r="BH3">
        <v>-4.2531929762985801</v>
      </c>
      <c r="BI3">
        <v>-5.0979882163362991</v>
      </c>
      <c r="BJ3">
        <v>-5.3976833479981998</v>
      </c>
      <c r="BK3">
        <v>-4.6846382536304434</v>
      </c>
      <c r="BL3">
        <v>-4.7282221205608259</v>
      </c>
      <c r="BM3">
        <v>-4.421984380988607</v>
      </c>
      <c r="BN3">
        <v>-5.0680754689635563</v>
      </c>
      <c r="BO3">
        <v>-5.4266550409420704</v>
      </c>
      <c r="BP3">
        <v>-3.9208145622768851</v>
      </c>
      <c r="BQ3">
        <v>-7.1870780673181267</v>
      </c>
      <c r="BR3">
        <v>-5.0452795967274469</v>
      </c>
      <c r="BS3">
        <v>-6.0290047741728241</v>
      </c>
      <c r="BT3">
        <v>-6.0038471842643037</v>
      </c>
      <c r="BU3">
        <v>-6.2850712347304727</v>
      </c>
      <c r="BV3">
        <v>-4.8669397017003826</v>
      </c>
      <c r="BW3">
        <v>-4.5933949835800352</v>
      </c>
      <c r="BX3">
        <v>-5.8480598041226806</v>
      </c>
      <c r="BY3">
        <v>-6.7769432110439922</v>
      </c>
      <c r="BZ3">
        <v>-4.5935479770124781</v>
      </c>
      <c r="CA3">
        <v>-6.3876523751605223</v>
      </c>
      <c r="CB3">
        <v>-6.6744583326698281</v>
      </c>
      <c r="CC3">
        <v>-4.1471484158852565</v>
      </c>
      <c r="CD3">
        <v>-5.4200364451941052</v>
      </c>
      <c r="CE3">
        <v>-4.7385143984317581</v>
      </c>
      <c r="CF3">
        <v>-3.5256067830533468</v>
      </c>
      <c r="CG3">
        <v>-5.0886406753294819</v>
      </c>
      <c r="CH3">
        <v>-4.1947256190701152</v>
      </c>
      <c r="CI3">
        <v>-3.9911005063213221</v>
      </c>
      <c r="CJ3">
        <v>-3.8650375281602485</v>
      </c>
      <c r="CK3">
        <v>-4.4859585424699961</v>
      </c>
      <c r="CL3">
        <v>-5.0219588599018916</v>
      </c>
    </row>
    <row r="4" spans="1:90" x14ac:dyDescent="0.3">
      <c r="A4">
        <v>-4.408023103080545</v>
      </c>
      <c r="B4">
        <v>-4.7362742920789014</v>
      </c>
      <c r="C4">
        <v>-4.3055192161098086</v>
      </c>
      <c r="D4">
        <v>-3.7410155279208803</v>
      </c>
      <c r="E4">
        <v>-4.4252709796092855</v>
      </c>
      <c r="F4">
        <v>-4.5862313057348452</v>
      </c>
      <c r="G4">
        <v>-5.3591010346814327</v>
      </c>
      <c r="H4">
        <v>-2.7597791071794187</v>
      </c>
      <c r="I4">
        <v>-6.3830066459086598</v>
      </c>
      <c r="J4">
        <v>-5.5863631789694379</v>
      </c>
      <c r="K4">
        <v>-5.4904752542287429</v>
      </c>
      <c r="L4">
        <v>-5.2014436523625269</v>
      </c>
      <c r="M4">
        <v>-6.0686777529012685</v>
      </c>
      <c r="N4">
        <v>-4.4622916237935204</v>
      </c>
      <c r="O4">
        <v>-4.3821610508936129</v>
      </c>
      <c r="P4">
        <v>-5.7210521146590407</v>
      </c>
      <c r="Q4">
        <v>-6.0033314138447587</v>
      </c>
      <c r="R4">
        <v>-4.1360653450140656</v>
      </c>
      <c r="S4">
        <v>-7.0216524510384133</v>
      </c>
      <c r="T4">
        <v>-6.6262154246890175</v>
      </c>
      <c r="U4">
        <v>-3.5355745085357051</v>
      </c>
      <c r="V4">
        <v>-4.404766662313957</v>
      </c>
      <c r="W4">
        <v>-4.313366377683213</v>
      </c>
      <c r="X4">
        <v>-2.9867233958735113</v>
      </c>
      <c r="Y4">
        <v>-3.8573453720527779</v>
      </c>
      <c r="Z4">
        <v>-4.0768355547931421</v>
      </c>
      <c r="AA4">
        <v>-4.2694533623321309</v>
      </c>
      <c r="AB4">
        <v>-2.9790968114344656</v>
      </c>
      <c r="AC4">
        <v>-4.3042843840776062</v>
      </c>
      <c r="AD4">
        <v>-4.2114886755898633</v>
      </c>
      <c r="AE4">
        <v>-4.7521469137939629</v>
      </c>
      <c r="AF4">
        <v>-4.7812888234512521</v>
      </c>
      <c r="AG4">
        <v>-3.8355361682123696</v>
      </c>
      <c r="AH4">
        <v>-4.2030501784741769</v>
      </c>
      <c r="AI4">
        <v>-4.2311231026157223</v>
      </c>
      <c r="AJ4">
        <v>-4.1713594098895026</v>
      </c>
      <c r="AK4">
        <v>-4.136868922275398</v>
      </c>
      <c r="AL4">
        <v>-2.696649981551857</v>
      </c>
      <c r="AM4">
        <v>-5.0763693685418261</v>
      </c>
      <c r="AN4">
        <v>-4.6062765557235839</v>
      </c>
      <c r="AO4">
        <v>-4.8620924301326056</v>
      </c>
      <c r="AP4">
        <v>-4.5454239517020625</v>
      </c>
      <c r="AQ4">
        <v>-5.2770959507776327</v>
      </c>
      <c r="AR4">
        <v>-3.4063370955294148</v>
      </c>
      <c r="AS4">
        <v>-4.1617363733101982</v>
      </c>
      <c r="AT4">
        <v>-4.8291050824084714</v>
      </c>
      <c r="AU4">
        <v>-6.0348910026300615</v>
      </c>
      <c r="AV4">
        <v>-3.8339440708224348</v>
      </c>
      <c r="AW4">
        <v>-5.3871859394244952</v>
      </c>
      <c r="AX4">
        <v>-5.2435450974143434</v>
      </c>
      <c r="AY4">
        <v>-4.1975151526781813</v>
      </c>
      <c r="AZ4">
        <v>-3.8391168991070996</v>
      </c>
      <c r="BA4">
        <v>-3.9346278551687472</v>
      </c>
      <c r="BB4">
        <v>-3.1450826563213696</v>
      </c>
      <c r="BC4">
        <v>-3.7402654786015752</v>
      </c>
      <c r="BD4">
        <v>-4.2614072043124285</v>
      </c>
      <c r="BE4">
        <v>-3.9999807630585962</v>
      </c>
      <c r="BF4">
        <v>-2.9471401456530186</v>
      </c>
      <c r="BG4">
        <v>-3.9482422051486443</v>
      </c>
      <c r="BH4">
        <v>-4.2159062413907975</v>
      </c>
      <c r="BI4">
        <v>-5.1125561981861249</v>
      </c>
      <c r="BJ4">
        <v>-5.370397898790328</v>
      </c>
      <c r="BK4">
        <v>-4.6273528559538404</v>
      </c>
      <c r="BL4">
        <v>-4.7821232969943761</v>
      </c>
      <c r="BM4">
        <v>-4.4915811584121714</v>
      </c>
      <c r="BN4">
        <v>-5.0815903678952337</v>
      </c>
      <c r="BO4">
        <v>-5.4858418226061154</v>
      </c>
      <c r="BP4">
        <v>-3.9245663415504586</v>
      </c>
      <c r="BQ4">
        <v>-7.2456878941373155</v>
      </c>
      <c r="BR4">
        <v>-5.1390982580237878</v>
      </c>
      <c r="BS4">
        <v>-6.0175957325220022</v>
      </c>
      <c r="BT4">
        <v>-6.1462563703596933</v>
      </c>
      <c r="BU4">
        <v>-6.33469628740158</v>
      </c>
      <c r="BV4">
        <v>-4.8547125388074486</v>
      </c>
      <c r="BW4">
        <v>-4.6228816764490528</v>
      </c>
      <c r="BX4">
        <v>-5.9492722566542131</v>
      </c>
      <c r="BY4">
        <v>-6.7969097812917356</v>
      </c>
      <c r="BZ4">
        <v>-4.6921597509387682</v>
      </c>
      <c r="CA4">
        <v>-6.4621774673960068</v>
      </c>
      <c r="CB4">
        <v>-6.7600554193563926</v>
      </c>
      <c r="CC4">
        <v>-4.078615202658959</v>
      </c>
      <c r="CD4">
        <v>-5.4978153949944053</v>
      </c>
      <c r="CE4">
        <v>-4.7522457036513019</v>
      </c>
      <c r="CF4">
        <v>-3.5416965417550923</v>
      </c>
      <c r="CG4">
        <v>-5.0499034780671899</v>
      </c>
      <c r="CH4">
        <v>-4.2083575801774442</v>
      </c>
      <c r="CI4">
        <v>-4.0217280824660104</v>
      </c>
      <c r="CJ4">
        <v>-3.9079344946804371</v>
      </c>
      <c r="CK4">
        <v>-4.4693429847333999</v>
      </c>
      <c r="CL4">
        <v>-4.9605169330535421</v>
      </c>
    </row>
    <row r="5" spans="1:90" x14ac:dyDescent="0.3">
      <c r="A5">
        <v>-4.3736073308173262</v>
      </c>
      <c r="B5">
        <v>-4.7932815874610215</v>
      </c>
      <c r="C5">
        <v>-4.3313100132181228</v>
      </c>
      <c r="D5">
        <v>-3.7758344279560871</v>
      </c>
      <c r="E5">
        <v>-4.4283449299242434</v>
      </c>
      <c r="F5">
        <v>-4.6577882354492877</v>
      </c>
      <c r="G5">
        <v>-5.3811832114504474</v>
      </c>
      <c r="H5">
        <v>-2.8518466374752567</v>
      </c>
      <c r="I5">
        <v>-6.4192538131774661</v>
      </c>
      <c r="J5">
        <v>-5.6282441765155911</v>
      </c>
      <c r="K5">
        <v>-5.3069522261008606</v>
      </c>
      <c r="L5">
        <v>-5.4021207721807576</v>
      </c>
      <c r="M5">
        <v>-6.1805887174068204</v>
      </c>
      <c r="N5">
        <v>-4.4277621665430846</v>
      </c>
      <c r="O5">
        <v>-4.4919239954513479</v>
      </c>
      <c r="P5">
        <v>-5.8296511105920645</v>
      </c>
      <c r="Q5">
        <v>-5.998285850206849</v>
      </c>
      <c r="R5">
        <v>-4.2919630955043555</v>
      </c>
      <c r="S5">
        <v>-7.16223752186841</v>
      </c>
      <c r="T5">
        <v>-6.8353965174827813</v>
      </c>
      <c r="U5">
        <v>-3.4662603768774995</v>
      </c>
      <c r="V5">
        <v>-4.3265148406495548</v>
      </c>
      <c r="W5">
        <v>-4.3860584773840632</v>
      </c>
      <c r="X5">
        <v>-3.0980179920167688</v>
      </c>
      <c r="Y5">
        <v>-3.8921223328018244</v>
      </c>
      <c r="Z5">
        <v>-4.0652348194545409</v>
      </c>
      <c r="AA5">
        <v>-4.2482162509058288</v>
      </c>
      <c r="AB5">
        <v>-3.1290853127482383</v>
      </c>
      <c r="AC5">
        <v>-4.222910627450652</v>
      </c>
      <c r="AD5">
        <v>-4.1941807378741425</v>
      </c>
      <c r="AE5">
        <v>-4.7768859680323672</v>
      </c>
      <c r="AF5">
        <v>-4.8145555219387601</v>
      </c>
      <c r="AG5">
        <v>-3.838022514108586</v>
      </c>
      <c r="AH5">
        <v>-4.2331272164559639</v>
      </c>
      <c r="AI5">
        <v>-4.2888267415483057</v>
      </c>
      <c r="AJ5">
        <v>-4.1980685999843272</v>
      </c>
      <c r="AK5">
        <v>-4.1911656218106668</v>
      </c>
      <c r="AL5">
        <v>-2.7874310259799131</v>
      </c>
      <c r="AM5">
        <v>-5.1057995765633155</v>
      </c>
      <c r="AN5">
        <v>-4.5847428440571001</v>
      </c>
      <c r="AO5">
        <v>-4.7197764552533057</v>
      </c>
      <c r="AP5">
        <v>-4.6059422083596591</v>
      </c>
      <c r="AQ5">
        <v>-5.3486994608486675</v>
      </c>
      <c r="AR5">
        <v>-3.3996708509015714</v>
      </c>
      <c r="AS5">
        <v>-4.2595520575804313</v>
      </c>
      <c r="AT5">
        <v>-4.9337940199404846</v>
      </c>
      <c r="AU5">
        <v>-6.0350927747234397</v>
      </c>
      <c r="AV5">
        <v>-3.8673856000250728</v>
      </c>
      <c r="AW5">
        <v>-5.4325577025754921</v>
      </c>
      <c r="AX5">
        <v>-5.3036986691539481</v>
      </c>
      <c r="AY5">
        <v>-4.1502933170693721</v>
      </c>
      <c r="AZ5">
        <v>-3.8597291842624011</v>
      </c>
      <c r="BA5">
        <v>-3.9540800930225237</v>
      </c>
      <c r="BB5">
        <v>-3.2156696923591799</v>
      </c>
      <c r="BC5">
        <v>-3.7855028883242614</v>
      </c>
      <c r="BD5">
        <v>-4.2947781064579456</v>
      </c>
      <c r="BE5">
        <v>-4.0062175539056009</v>
      </c>
      <c r="BF5">
        <v>-3.0082271602331514</v>
      </c>
      <c r="BG5">
        <v>-3.8748276814409124</v>
      </c>
      <c r="BH5">
        <v>-4.184681559474317</v>
      </c>
      <c r="BI5">
        <v>-5.1261560781973934</v>
      </c>
      <c r="BJ5">
        <v>-5.3558220063328772</v>
      </c>
      <c r="BK5">
        <v>-4.5793149478442317</v>
      </c>
      <c r="BL5">
        <v>-4.8359195167353457</v>
      </c>
      <c r="BM5">
        <v>-4.5632614463518495</v>
      </c>
      <c r="BN5">
        <v>-5.0982892821408257</v>
      </c>
      <c r="BO5">
        <v>-5.5453817360137077</v>
      </c>
      <c r="BP5">
        <v>-3.9349043392798375</v>
      </c>
      <c r="BQ5">
        <v>-7.3024170002100837</v>
      </c>
      <c r="BR5">
        <v>-5.2332362864265844</v>
      </c>
      <c r="BS5">
        <v>-6.0041702922294871</v>
      </c>
      <c r="BT5">
        <v>-6.284403150502067</v>
      </c>
      <c r="BU5">
        <v>-6.3805353945165102</v>
      </c>
      <c r="BV5">
        <v>-4.8450925492195509</v>
      </c>
      <c r="BW5">
        <v>-4.6598959485325757</v>
      </c>
      <c r="BX5">
        <v>-6.0571781378713894</v>
      </c>
      <c r="BY5">
        <v>-6.8153389651404144</v>
      </c>
      <c r="BZ5">
        <v>-4.7921050022022538</v>
      </c>
      <c r="CA5">
        <v>-6.5363742033746037</v>
      </c>
      <c r="CB5">
        <v>-6.8520392497907023</v>
      </c>
      <c r="CC5">
        <v>-4.0125897373615063</v>
      </c>
      <c r="CD5">
        <v>-5.5739449696115724</v>
      </c>
      <c r="CE5">
        <v>-4.7613241786308089</v>
      </c>
      <c r="CF5">
        <v>-3.5603755317115464</v>
      </c>
      <c r="CG5">
        <v>-5.0153600778968297</v>
      </c>
      <c r="CH5">
        <v>-4.2287652050765026</v>
      </c>
      <c r="CI5">
        <v>-4.0517958647343928</v>
      </c>
      <c r="CJ5">
        <v>-3.9529754853140395</v>
      </c>
      <c r="CK5">
        <v>-4.4585050659980423</v>
      </c>
      <c r="CL5">
        <v>-4.9069625609164866</v>
      </c>
    </row>
    <row r="6" spans="1:90" x14ac:dyDescent="0.3">
      <c r="A6">
        <v>-4.3400294595450601</v>
      </c>
      <c r="B6">
        <v>-4.8523174979264638</v>
      </c>
      <c r="C6">
        <v>-4.3593485449601612</v>
      </c>
      <c r="D6">
        <v>-3.8141600741255219</v>
      </c>
      <c r="E6">
        <v>-4.4321311082138868</v>
      </c>
      <c r="F6">
        <v>-4.7345839345871772</v>
      </c>
      <c r="G6">
        <v>-5.4046845395565235</v>
      </c>
      <c r="H6">
        <v>-2.9472012211252228</v>
      </c>
      <c r="I6">
        <v>-6.4570473387332452</v>
      </c>
      <c r="J6">
        <v>-5.67207051452404</v>
      </c>
      <c r="K6">
        <v>-5.1869470608045907</v>
      </c>
      <c r="L6">
        <v>-5.5899012878163408</v>
      </c>
      <c r="M6">
        <v>-6.2817541271919817</v>
      </c>
      <c r="N6">
        <v>-4.4122815900590693</v>
      </c>
      <c r="O6">
        <v>-4.5874882503334486</v>
      </c>
      <c r="P6">
        <v>-5.9543972503532734</v>
      </c>
      <c r="Q6">
        <v>-6.0191209172841154</v>
      </c>
      <c r="R6">
        <v>-4.4516096039529396</v>
      </c>
      <c r="S6">
        <v>-7.2305000706613001</v>
      </c>
      <c r="T6">
        <v>-6.9490053102795217</v>
      </c>
      <c r="U6">
        <v>-3.4330877279199496</v>
      </c>
      <c r="V6">
        <v>-4.2582659384205375</v>
      </c>
      <c r="W6">
        <v>-4.4050431589429211</v>
      </c>
      <c r="X6">
        <v>-3.209680309024634</v>
      </c>
      <c r="Y6">
        <v>-3.9279758034067775</v>
      </c>
      <c r="Z6">
        <v>-4.1023071421923838</v>
      </c>
      <c r="AA6">
        <v>-4.175469223473308</v>
      </c>
      <c r="AB6">
        <v>-3.267189186854293</v>
      </c>
      <c r="AC6">
        <v>-4.1627028580076129</v>
      </c>
      <c r="AD6">
        <v>-4.1864660217684664</v>
      </c>
      <c r="AE6">
        <v>-4.7924363394573719</v>
      </c>
      <c r="AF6">
        <v>-4.845796637198708</v>
      </c>
      <c r="AG6">
        <v>-3.846525208046967</v>
      </c>
      <c r="AH6">
        <v>-4.2624682712415654</v>
      </c>
      <c r="AI6">
        <v>-4.3402673197779063</v>
      </c>
      <c r="AJ6">
        <v>-4.2273265966103555</v>
      </c>
      <c r="AK6">
        <v>-4.2392553410653599</v>
      </c>
      <c r="AL6">
        <v>-2.8759442186339208</v>
      </c>
      <c r="AM6">
        <v>-5.1311732912043198</v>
      </c>
      <c r="AN6">
        <v>-4.5706495019198812</v>
      </c>
      <c r="AO6">
        <v>-4.5941515557256647</v>
      </c>
      <c r="AP6">
        <v>-4.6654187540433458</v>
      </c>
      <c r="AQ6">
        <v>-5.4194141217937553</v>
      </c>
      <c r="AR6">
        <v>-3.4052144451839776</v>
      </c>
      <c r="AS6">
        <v>-4.3492802892656481</v>
      </c>
      <c r="AT6">
        <v>-5.0380860202425932</v>
      </c>
      <c r="AU6">
        <v>-6.0286984507607304</v>
      </c>
      <c r="AV6">
        <v>-3.9066550959026216</v>
      </c>
      <c r="AW6">
        <v>-5.4634081202055738</v>
      </c>
      <c r="AX6">
        <v>-5.3654992304836089</v>
      </c>
      <c r="AY6">
        <v>-4.0968670264179652</v>
      </c>
      <c r="AZ6">
        <v>-3.8780021068184491</v>
      </c>
      <c r="BA6">
        <v>-3.9648818367780923</v>
      </c>
      <c r="BB6">
        <v>-3.2869124139528969</v>
      </c>
      <c r="BC6">
        <v>-3.8241542139935416</v>
      </c>
      <c r="BD6">
        <v>-4.3330269273724253</v>
      </c>
      <c r="BE6">
        <v>-4.0148348602923623</v>
      </c>
      <c r="BF6">
        <v>-3.0713987965620682</v>
      </c>
      <c r="BG6">
        <v>-3.8169005868700556</v>
      </c>
      <c r="BH6">
        <v>-4.1646612344164113</v>
      </c>
      <c r="BI6">
        <v>-5.1372953598529829</v>
      </c>
      <c r="BJ6">
        <v>-5.3620894590633332</v>
      </c>
      <c r="BK6">
        <v>-4.5483737724656494</v>
      </c>
      <c r="BL6">
        <v>-4.8867091334699122</v>
      </c>
      <c r="BM6">
        <v>-4.6339424373419407</v>
      </c>
      <c r="BN6">
        <v>-5.1191441269218938</v>
      </c>
      <c r="BO6">
        <v>-5.6023416950453209</v>
      </c>
      <c r="BP6">
        <v>-3.9550602192699658</v>
      </c>
      <c r="BQ6">
        <v>-7.3534703037564606</v>
      </c>
      <c r="BR6">
        <v>-5.3226212996629716</v>
      </c>
      <c r="BS6">
        <v>-5.9882710217991306</v>
      </c>
      <c r="BT6">
        <v>-6.4080694192465399</v>
      </c>
      <c r="BU6">
        <v>-6.4175144296194304</v>
      </c>
      <c r="BV6">
        <v>-4.8399098291140978</v>
      </c>
      <c r="BW6">
        <v>-4.7069044288704234</v>
      </c>
      <c r="BX6">
        <v>-6.1697702456323853</v>
      </c>
      <c r="BY6">
        <v>-6.8309908606831264</v>
      </c>
      <c r="BZ6">
        <v>-4.8885959055366595</v>
      </c>
      <c r="CA6">
        <v>-6.6062934820969996</v>
      </c>
      <c r="CB6">
        <v>-6.9483915570179233</v>
      </c>
      <c r="CC6">
        <v>-3.9539060488804125</v>
      </c>
      <c r="CD6">
        <v>-5.6429330495944949</v>
      </c>
      <c r="CE6">
        <v>-4.7626783456562931</v>
      </c>
      <c r="CF6">
        <v>-3.5819045501161773</v>
      </c>
      <c r="CG6">
        <v>-4.9887348259345883</v>
      </c>
      <c r="CH6">
        <v>-4.2583623616979382</v>
      </c>
      <c r="CI6">
        <v>-4.0793241733640393</v>
      </c>
      <c r="CJ6">
        <v>-3.9991387396054288</v>
      </c>
      <c r="CK6">
        <v>-4.4573897995855321</v>
      </c>
      <c r="CL6">
        <v>-4.8689560494107154</v>
      </c>
    </row>
    <row r="7" spans="1:90" x14ac:dyDescent="0.3">
      <c r="A7">
        <v>-4.3084421186703086</v>
      </c>
      <c r="B7">
        <v>-4.9131362326442671</v>
      </c>
      <c r="C7">
        <v>-4.3896895480544487</v>
      </c>
      <c r="D7">
        <v>-3.8563408174959308</v>
      </c>
      <c r="E7">
        <v>-4.4369849255969456</v>
      </c>
      <c r="F7">
        <v>-4.8165936408397014</v>
      </c>
      <c r="G7">
        <v>-5.4296233805766692</v>
      </c>
      <c r="H7">
        <v>-3.0453799024942017</v>
      </c>
      <c r="I7">
        <v>-6.496112210465105</v>
      </c>
      <c r="J7">
        <v>-5.7175282984196594</v>
      </c>
      <c r="K7">
        <v>-5.1261698653184506</v>
      </c>
      <c r="L7">
        <v>-5.7590947636166554</v>
      </c>
      <c r="M7">
        <v>-6.3586226812456745</v>
      </c>
      <c r="N7">
        <v>-4.4244343387420315</v>
      </c>
      <c r="O7">
        <v>-4.6682927962971208</v>
      </c>
      <c r="P7">
        <v>-6.089782432789832</v>
      </c>
      <c r="Q7">
        <v>-6.0606658644071123</v>
      </c>
      <c r="R7">
        <v>-4.6043870223037029</v>
      </c>
      <c r="S7">
        <v>-7.2332465965101793</v>
      </c>
      <c r="T7">
        <v>-6.987859562360649</v>
      </c>
      <c r="U7">
        <v>-3.4266799965476404</v>
      </c>
      <c r="V7">
        <v>-4.2094874646121809</v>
      </c>
      <c r="W7">
        <v>-4.386965937902219</v>
      </c>
      <c r="X7">
        <v>-3.3139527621888782</v>
      </c>
      <c r="Y7">
        <v>-3.9466345210877889</v>
      </c>
      <c r="Z7">
        <v>-4.1694845908603915</v>
      </c>
      <c r="AA7">
        <v>-4.0743330185116919</v>
      </c>
      <c r="AB7">
        <v>-3.3894190219973486</v>
      </c>
      <c r="AC7">
        <v>-4.1307092923926287</v>
      </c>
      <c r="AD7">
        <v>-4.1921500823315343</v>
      </c>
      <c r="AE7">
        <v>-4.7956791709503035</v>
      </c>
      <c r="AF7">
        <v>-4.8740112038595065</v>
      </c>
      <c r="AG7">
        <v>-3.8627872212516405</v>
      </c>
      <c r="AH7">
        <v>-4.2904665024985231</v>
      </c>
      <c r="AI7">
        <v>-4.3828999379621516</v>
      </c>
      <c r="AJ7">
        <v>-4.2595011660428028</v>
      </c>
      <c r="AK7">
        <v>-4.2786716938171132</v>
      </c>
      <c r="AL7">
        <v>-2.9604712285790842</v>
      </c>
      <c r="AM7">
        <v>-5.1509521462411216</v>
      </c>
      <c r="AN7">
        <v>-4.5665475405368934</v>
      </c>
      <c r="AO7">
        <v>-4.4920123149924098</v>
      </c>
      <c r="AP7">
        <v>-4.722827870503945</v>
      </c>
      <c r="AQ7">
        <v>-5.4881850530659593</v>
      </c>
      <c r="AR7">
        <v>-3.4268106570955115</v>
      </c>
      <c r="AS7">
        <v>-4.4272660974977898</v>
      </c>
      <c r="AT7">
        <v>-5.1406756318444691</v>
      </c>
      <c r="AU7">
        <v>-6.0137367880453541</v>
      </c>
      <c r="AV7">
        <v>-3.9531026053467362</v>
      </c>
      <c r="AW7">
        <v>-5.4747178407278145</v>
      </c>
      <c r="AX7">
        <v>-5.4287845743768113</v>
      </c>
      <c r="AY7">
        <v>-4.0358910533611851</v>
      </c>
      <c r="AZ7">
        <v>-3.8930044437490938</v>
      </c>
      <c r="BA7">
        <v>-3.9641506572027994</v>
      </c>
      <c r="BB7">
        <v>-3.3581680109970264</v>
      </c>
      <c r="BC7">
        <v>-3.8537004269958164</v>
      </c>
      <c r="BD7">
        <v>-4.377253506810475</v>
      </c>
      <c r="BE7">
        <v>-4.0264549874310323</v>
      </c>
      <c r="BF7">
        <v>-3.1365823200055956</v>
      </c>
      <c r="BG7">
        <v>-3.7800496495946505</v>
      </c>
      <c r="BH7">
        <v>-4.1596290996903225</v>
      </c>
      <c r="BI7">
        <v>-5.1450322434844296</v>
      </c>
      <c r="BJ7">
        <v>-5.3957699894408089</v>
      </c>
      <c r="BK7">
        <v>-4.5403145089024539</v>
      </c>
      <c r="BL7">
        <v>-4.9329397052954995</v>
      </c>
      <c r="BM7">
        <v>-4.7024348121450421</v>
      </c>
      <c r="BN7">
        <v>-5.1452319726729927</v>
      </c>
      <c r="BO7">
        <v>-5.6552536427206022</v>
      </c>
      <c r="BP7">
        <v>-3.987916572144746</v>
      </c>
      <c r="BQ7">
        <v>-7.3964915687746586</v>
      </c>
      <c r="BR7">
        <v>-5.4046853446635952</v>
      </c>
      <c r="BS7">
        <v>-5.9692988122588702</v>
      </c>
      <c r="BT7">
        <v>-6.5111719183853385</v>
      </c>
      <c r="BU7">
        <v>-6.4423086739502251</v>
      </c>
      <c r="BV7">
        <v>-4.8406143468761229</v>
      </c>
      <c r="BW7">
        <v>-4.7665450629903745</v>
      </c>
      <c r="BX7">
        <v>-6.2872263025589765</v>
      </c>
      <c r="BY7">
        <v>-6.84288472580121</v>
      </c>
      <c r="BZ7">
        <v>-4.9793873350870559</v>
      </c>
      <c r="CA7">
        <v>-6.6697706717539251</v>
      </c>
      <c r="CB7">
        <v>-7.0492953358106893</v>
      </c>
      <c r="CC7">
        <v>-3.9055528070607761</v>
      </c>
      <c r="CD7">
        <v>-5.7016573083270021</v>
      </c>
      <c r="CE7">
        <v>-4.7538349198605001</v>
      </c>
      <c r="CF7">
        <v>-3.6069164811782581</v>
      </c>
      <c r="CG7">
        <v>-4.9727974827028749</v>
      </c>
      <c r="CH7">
        <v>-4.2996821831970591</v>
      </c>
      <c r="CI7">
        <v>-4.1031738219345986</v>
      </c>
      <c r="CJ7">
        <v>-4.0462668494776386</v>
      </c>
      <c r="CK7">
        <v>-4.4691150819167333</v>
      </c>
      <c r="CL7">
        <v>-4.8519107088089939</v>
      </c>
    </row>
    <row r="8" spans="1:90" x14ac:dyDescent="0.3">
      <c r="A8">
        <v>-4.2799743340193324</v>
      </c>
      <c r="B8">
        <v>-4.9755020316000538</v>
      </c>
      <c r="C8">
        <v>-4.4223899573119176</v>
      </c>
      <c r="D8">
        <v>-3.9027296008644332</v>
      </c>
      <c r="E8">
        <v>-4.44308107986756</v>
      </c>
      <c r="F8">
        <v>-4.9037872142775223</v>
      </c>
      <c r="G8">
        <v>-5.4560459986571805</v>
      </c>
      <c r="H8">
        <v>-3.1459195395891268</v>
      </c>
      <c r="I8">
        <v>-6.5361702536213802</v>
      </c>
      <c r="J8">
        <v>-5.7643150766274038</v>
      </c>
      <c r="K8">
        <v>-5.1173500775876235</v>
      </c>
      <c r="L8">
        <v>-5.8900517647719326</v>
      </c>
      <c r="M8">
        <v>-6.3934707486979052</v>
      </c>
      <c r="N8">
        <v>-4.4762670820628063</v>
      </c>
      <c r="O8">
        <v>-4.7312591967731823</v>
      </c>
      <c r="P8">
        <v>-6.2239169183010716</v>
      </c>
      <c r="Q8">
        <v>-6.1160918364095522</v>
      </c>
      <c r="R8">
        <v>-4.7358994130122909</v>
      </c>
      <c r="S8">
        <v>-7.1816653107796267</v>
      </c>
      <c r="T8">
        <v>-6.9759019299897256</v>
      </c>
      <c r="U8">
        <v>-3.4520248901413044</v>
      </c>
      <c r="V8">
        <v>-4.193559873771318</v>
      </c>
      <c r="W8">
        <v>-4.3336812425922107</v>
      </c>
      <c r="X8">
        <v>-3.3979283744109376</v>
      </c>
      <c r="Y8">
        <v>-3.9447847543997701</v>
      </c>
      <c r="Z8">
        <v>-4.2528891391532886</v>
      </c>
      <c r="AA8">
        <v>-3.9598482143874367</v>
      </c>
      <c r="AB8">
        <v>-3.4882053117426111</v>
      </c>
      <c r="AC8">
        <v>-4.1450300324362841</v>
      </c>
      <c r="AD8">
        <v>-4.2184458783287306</v>
      </c>
      <c r="AE8">
        <v>-4.783540276905951</v>
      </c>
      <c r="AF8">
        <v>-4.8979733947991067</v>
      </c>
      <c r="AG8">
        <v>-3.8882608336665561</v>
      </c>
      <c r="AH8">
        <v>-4.3162757950880657</v>
      </c>
      <c r="AI8">
        <v>-4.4139905884219388</v>
      </c>
      <c r="AJ8">
        <v>-4.2945008078682285</v>
      </c>
      <c r="AK8">
        <v>-4.3068432897438758</v>
      </c>
      <c r="AL8">
        <v>-3.0386946773492611</v>
      </c>
      <c r="AM8">
        <v>-5.1635896929948046</v>
      </c>
      <c r="AN8">
        <v>-4.5749220377630788</v>
      </c>
      <c r="AO8">
        <v>-4.4207810489784869</v>
      </c>
      <c r="AP8">
        <v>-4.7766893810975244</v>
      </c>
      <c r="AQ8">
        <v>-5.5535484088112845</v>
      </c>
      <c r="AR8">
        <v>-3.4680347274822085</v>
      </c>
      <c r="AS8">
        <v>-4.4892661772434614</v>
      </c>
      <c r="AT8">
        <v>-5.2394609434754518</v>
      </c>
      <c r="AU8">
        <v>-5.9884526581176267</v>
      </c>
      <c r="AV8">
        <v>-4.007542644792049</v>
      </c>
      <c r="AW8">
        <v>-5.4615166380853184</v>
      </c>
      <c r="AX8">
        <v>-5.4929320705969928</v>
      </c>
      <c r="AY8">
        <v>-3.9666089378835134</v>
      </c>
      <c r="AZ8">
        <v>-3.9037495913599947</v>
      </c>
      <c r="BA8">
        <v>-3.9491351210133132</v>
      </c>
      <c r="BB8">
        <v>-3.4281842492306525</v>
      </c>
      <c r="BC8">
        <v>-3.8714653913205956</v>
      </c>
      <c r="BD8">
        <v>-4.4281152882022488</v>
      </c>
      <c r="BE8">
        <v>-4.0415065225981808</v>
      </c>
      <c r="BF8">
        <v>-3.2031923453514795</v>
      </c>
      <c r="BG8">
        <v>-3.7699243055295342</v>
      </c>
      <c r="BH8">
        <v>-4.1732564828596086</v>
      </c>
      <c r="BI8">
        <v>-5.1483576816738186</v>
      </c>
      <c r="BJ8">
        <v>-5.4628604632168596</v>
      </c>
      <c r="BK8">
        <v>-4.5607317535640011</v>
      </c>
      <c r="BL8">
        <v>-4.9727760424078395</v>
      </c>
      <c r="BM8">
        <v>-4.766915648400829</v>
      </c>
      <c r="BN8">
        <v>-5.1773879681811232</v>
      </c>
      <c r="BO8">
        <v>-5.7022789663328446</v>
      </c>
      <c r="BP8">
        <v>-4.0359662686102089</v>
      </c>
      <c r="BQ8">
        <v>-7.4289566567210539</v>
      </c>
      <c r="BR8">
        <v>-5.4762281229502188</v>
      </c>
      <c r="BS8">
        <v>-5.9468234031279152</v>
      </c>
      <c r="BT8">
        <v>-6.5869447032804045</v>
      </c>
      <c r="BU8">
        <v>-6.4514616633556328</v>
      </c>
      <c r="BV8">
        <v>-4.8485345263446824</v>
      </c>
      <c r="BW8">
        <v>-4.8408952044064666</v>
      </c>
      <c r="BX8">
        <v>-6.4087206148407221</v>
      </c>
      <c r="BY8">
        <v>-6.8501379370379762</v>
      </c>
      <c r="BZ8">
        <v>-5.0615353283447622</v>
      </c>
      <c r="CA8">
        <v>-6.7243014236894112</v>
      </c>
      <c r="CB8">
        <v>-7.153883643147136</v>
      </c>
      <c r="CC8">
        <v>-3.8707655574661151</v>
      </c>
      <c r="CD8">
        <v>-5.7465164094582262</v>
      </c>
      <c r="CE8">
        <v>-4.7325488680025796</v>
      </c>
      <c r="CF8">
        <v>-3.6357430788562617</v>
      </c>
      <c r="CG8">
        <v>-4.9701710224635036</v>
      </c>
      <c r="CH8">
        <v>-4.354699577201754</v>
      </c>
      <c r="CI8">
        <v>-4.1220583083921696</v>
      </c>
      <c r="CJ8">
        <v>-4.0938575068932224</v>
      </c>
      <c r="CK8">
        <v>-4.496561327330336</v>
      </c>
      <c r="CL8">
        <v>-4.8612147236777048</v>
      </c>
    </row>
    <row r="9" spans="1:90" x14ac:dyDescent="0.3">
      <c r="A9">
        <v>-4.255429225412211</v>
      </c>
      <c r="B9">
        <v>-5.039298062426651</v>
      </c>
      <c r="C9">
        <v>-4.4575891890971784</v>
      </c>
      <c r="D9">
        <v>-3.9537019391544561</v>
      </c>
      <c r="E9">
        <v>-4.4507197444428552</v>
      </c>
      <c r="F9">
        <v>-4.9961092502685842</v>
      </c>
      <c r="G9">
        <v>-5.4841282511060472</v>
      </c>
      <c r="H9">
        <v>-3.2485330291763566</v>
      </c>
      <c r="I9">
        <v>-6.5770064787589835</v>
      </c>
      <c r="J9">
        <v>-5.8122391519226504</v>
      </c>
      <c r="K9">
        <v>-5.1338895621292178</v>
      </c>
      <c r="L9">
        <v>-5.98697921721313</v>
      </c>
      <c r="M9">
        <v>-6.3821691469290558</v>
      </c>
      <c r="N9">
        <v>-4.5595583837553857</v>
      </c>
      <c r="O9">
        <v>-4.7922818193844829</v>
      </c>
      <c r="P9">
        <v>-6.34774882250513</v>
      </c>
      <c r="Q9">
        <v>-6.171802450987828</v>
      </c>
      <c r="R9">
        <v>-4.8451744576435658</v>
      </c>
      <c r="S9">
        <v>-7.106908521316579</v>
      </c>
      <c r="T9">
        <v>-6.9631452311034776</v>
      </c>
      <c r="U9">
        <v>-3.4838634814107228</v>
      </c>
      <c r="V9">
        <v>-4.2096810124240704</v>
      </c>
      <c r="W9">
        <v>-4.2735762366465098</v>
      </c>
      <c r="X9">
        <v>-3.4574024732480311</v>
      </c>
      <c r="Y9">
        <v>-3.918503659147806</v>
      </c>
      <c r="Z9">
        <v>-4.3360288479147826</v>
      </c>
      <c r="AA9">
        <v>-3.862647249393651</v>
      </c>
      <c r="AB9">
        <v>-3.5725719185914877</v>
      </c>
      <c r="AC9">
        <v>-4.1996293983351736</v>
      </c>
      <c r="AD9">
        <v>-4.2688467923194562</v>
      </c>
      <c r="AE9">
        <v>-4.7549415758062512</v>
      </c>
      <c r="AF9">
        <v>-4.9174486714155705</v>
      </c>
      <c r="AG9">
        <v>-3.923616937054295</v>
      </c>
      <c r="AH9">
        <v>-4.3399473359378478</v>
      </c>
      <c r="AI9">
        <v>-4.4325183419659746</v>
      </c>
      <c r="AJ9">
        <v>-4.3325670466847903</v>
      </c>
      <c r="AK9">
        <v>-4.3229290493103631</v>
      </c>
      <c r="AL9">
        <v>-3.1099250276148367</v>
      </c>
      <c r="AM9">
        <v>-5.1684632972278575</v>
      </c>
      <c r="AN9">
        <v>-4.5968636552524256</v>
      </c>
      <c r="AO9">
        <v>-4.3834160669077349</v>
      </c>
      <c r="AP9">
        <v>-4.8265721879822916</v>
      </c>
      <c r="AQ9">
        <v>-5.6150610808539714</v>
      </c>
      <c r="AR9">
        <v>-3.5305149642439697</v>
      </c>
      <c r="AS9">
        <v>-4.5337782924582211</v>
      </c>
      <c r="AT9">
        <v>-5.333816618749327</v>
      </c>
      <c r="AU9">
        <v>-5.9522086810245822</v>
      </c>
      <c r="AV9">
        <v>-4.0703954018877688</v>
      </c>
      <c r="AW9">
        <v>-5.4219991274105137</v>
      </c>
      <c r="AX9">
        <v>-5.5575942757036332</v>
      </c>
      <c r="AY9">
        <v>-3.8889615918268583</v>
      </c>
      <c r="AZ9">
        <v>-3.9098909739547003</v>
      </c>
      <c r="BA9">
        <v>-3.9189853588615207</v>
      </c>
      <c r="BB9">
        <v>-3.4966678243758449</v>
      </c>
      <c r="BC9">
        <v>-3.8765132941426064</v>
      </c>
      <c r="BD9">
        <v>-4.4859991087147533</v>
      </c>
      <c r="BE9">
        <v>-4.0603200314457251</v>
      </c>
      <c r="BF9">
        <v>-3.2710557184420783</v>
      </c>
      <c r="BG9">
        <v>-3.788897237086418</v>
      </c>
      <c r="BH9">
        <v>-4.2070508583197803</v>
      </c>
      <c r="BI9">
        <v>-5.1470319784611682</v>
      </c>
      <c r="BJ9">
        <v>-5.5657331578821969</v>
      </c>
      <c r="BK9">
        <v>-4.6119335861024693</v>
      </c>
      <c r="BL9">
        <v>-5.0057582754704057</v>
      </c>
      <c r="BM9">
        <v>-4.8269165877806124</v>
      </c>
      <c r="BN9">
        <v>-5.2160365492967795</v>
      </c>
      <c r="BO9">
        <v>-5.7429424502953212</v>
      </c>
      <c r="BP9">
        <v>-4.100326912564948</v>
      </c>
      <c r="BQ9">
        <v>-7.4499558624902251</v>
      </c>
      <c r="BR9">
        <v>-5.536217225164588</v>
      </c>
      <c r="BS9">
        <v>-5.9209678768546645</v>
      </c>
      <c r="BT9">
        <v>-6.6329773052952437</v>
      </c>
      <c r="BU9">
        <v>-6.4439605426392355</v>
      </c>
      <c r="BV9">
        <v>-4.8644911167725136</v>
      </c>
      <c r="BW9">
        <v>-4.9308873043070509</v>
      </c>
      <c r="BX9">
        <v>-6.5342320648683305</v>
      </c>
      <c r="BY9">
        <v>-6.852564390952895</v>
      </c>
      <c r="BZ9">
        <v>-5.134153659446576</v>
      </c>
      <c r="CA9">
        <v>-6.7690249330563041</v>
      </c>
      <c r="CB9">
        <v>-7.2615869099302106</v>
      </c>
      <c r="CC9">
        <v>-3.850909590022725</v>
      </c>
      <c r="CD9">
        <v>-5.7760822271115444</v>
      </c>
      <c r="CE9">
        <v>-4.6981580670595378</v>
      </c>
      <c r="CF9">
        <v>-3.6687444002717196</v>
      </c>
      <c r="CG9">
        <v>-4.9819760405600215</v>
      </c>
      <c r="CH9">
        <v>-4.4242452731603823</v>
      </c>
      <c r="CI9">
        <v>-4.1357121615359702</v>
      </c>
      <c r="CJ9">
        <v>-4.1418026727698631</v>
      </c>
      <c r="CK9">
        <v>-4.5410440284579661</v>
      </c>
      <c r="CL9">
        <v>-4.8990669630136434</v>
      </c>
    </row>
    <row r="10" spans="1:90" x14ac:dyDescent="0.3">
      <c r="A10">
        <v>-4.2357307237541546</v>
      </c>
      <c r="B10">
        <v>-5.1042867834061401</v>
      </c>
      <c r="C10">
        <v>-4.4952125381522281</v>
      </c>
      <c r="D10">
        <v>-4.0094156024236609</v>
      </c>
      <c r="E10">
        <v>-4.4599474634063929</v>
      </c>
      <c r="F10">
        <v>-5.0933109110323844</v>
      </c>
      <c r="G10">
        <v>-5.5138737617896361</v>
      </c>
      <c r="H10">
        <v>-3.3528106460160307</v>
      </c>
      <c r="I10">
        <v>-6.6181926106080109</v>
      </c>
      <c r="J10">
        <v>-5.8608573884636268</v>
      </c>
      <c r="K10">
        <v>-5.1670854921037357</v>
      </c>
      <c r="L10">
        <v>-6.0445101827161087</v>
      </c>
      <c r="M10">
        <v>-6.3391457929852022</v>
      </c>
      <c r="N10">
        <v>-4.6577771980886702</v>
      </c>
      <c r="O10">
        <v>-4.8567868002605454</v>
      </c>
      <c r="P10">
        <v>-6.4640342991782997</v>
      </c>
      <c r="Q10">
        <v>-6.2255411778426257</v>
      </c>
      <c r="R10">
        <v>-4.935487970912444</v>
      </c>
      <c r="S10">
        <v>-7.0166625991099529</v>
      </c>
      <c r="T10">
        <v>-6.9733444676817911</v>
      </c>
      <c r="U10">
        <v>-3.5147145546487839</v>
      </c>
      <c r="V10">
        <v>-4.2437381299445915</v>
      </c>
      <c r="W10">
        <v>-4.2063511630013606</v>
      </c>
      <c r="X10">
        <v>-3.500828564413339</v>
      </c>
      <c r="Y10">
        <v>-3.8739169692733162</v>
      </c>
      <c r="Z10">
        <v>-4.4260464295733764</v>
      </c>
      <c r="AA10">
        <v>-3.7987018734660913</v>
      </c>
      <c r="AB10">
        <v>-3.6478256023517206</v>
      </c>
      <c r="AC10">
        <v>-4.291736049681929</v>
      </c>
      <c r="AD10">
        <v>-4.3382745035795116</v>
      </c>
      <c r="AE10">
        <v>-4.71142691731787</v>
      </c>
      <c r="AF10">
        <v>-4.9334865431938413</v>
      </c>
      <c r="AG10">
        <v>-3.9683973253786888</v>
      </c>
      <c r="AH10">
        <v>-4.3628047751079109</v>
      </c>
      <c r="AI10">
        <v>-4.4395466032449891</v>
      </c>
      <c r="AJ10">
        <v>-4.3742076552277434</v>
      </c>
      <c r="AK10">
        <v>-4.32837350869496</v>
      </c>
      <c r="AL10">
        <v>-3.1752975288698173</v>
      </c>
      <c r="AM10">
        <v>-5.1661252428172908</v>
      </c>
      <c r="AN10">
        <v>-4.6317687702010684</v>
      </c>
      <c r="AO10">
        <v>-4.3777747180965898</v>
      </c>
      <c r="AP10">
        <v>-4.8731646440266978</v>
      </c>
      <c r="AQ10">
        <v>-5.6734321124591842</v>
      </c>
      <c r="AR10">
        <v>-3.6134692550851155</v>
      </c>
      <c r="AS10">
        <v>-4.5624325814542228</v>
      </c>
      <c r="AT10">
        <v>-5.4245859773492464</v>
      </c>
      <c r="AU10">
        <v>-5.9059688695858199</v>
      </c>
      <c r="AV10">
        <v>-4.1412642815010923</v>
      </c>
      <c r="AW10">
        <v>-5.3584608945812766</v>
      </c>
      <c r="AX10">
        <v>-5.6223826586508636</v>
      </c>
      <c r="AY10">
        <v>-3.8043856400338263</v>
      </c>
      <c r="AZ10">
        <v>-3.9118926131587473</v>
      </c>
      <c r="BA10">
        <v>-3.8755243659929235</v>
      </c>
      <c r="BB10">
        <v>-3.5642559716455393</v>
      </c>
      <c r="BC10">
        <v>-3.8700734930941731</v>
      </c>
      <c r="BD10">
        <v>-4.5507433872696277</v>
      </c>
      <c r="BE10">
        <v>-4.0830783294707933</v>
      </c>
      <c r="BF10">
        <v>-3.340217224562934</v>
      </c>
      <c r="BG10">
        <v>-3.8354005079820275</v>
      </c>
      <c r="BH10">
        <v>-4.2597845152978095</v>
      </c>
      <c r="BI10">
        <v>-5.1418492948391075</v>
      </c>
      <c r="BJ10">
        <v>-5.7018247569905816</v>
      </c>
      <c r="BK10">
        <v>-4.6920628597550547</v>
      </c>
      <c r="BL10">
        <v>-5.0331901686185372</v>
      </c>
      <c r="BM10">
        <v>-4.8833935103199115</v>
      </c>
      <c r="BN10">
        <v>-5.2610079605671434</v>
      </c>
      <c r="BO10">
        <v>-5.7784335594869187</v>
      </c>
      <c r="BP10">
        <v>-4.1802394188963188</v>
      </c>
      <c r="BQ10">
        <v>-7.4605907197158121</v>
      </c>
      <c r="BR10">
        <v>-5.5860670811771875</v>
      </c>
      <c r="BS10">
        <v>-5.892909952982639</v>
      </c>
      <c r="BT10">
        <v>-6.6520251991822228</v>
      </c>
      <c r="BU10">
        <v>-6.4220327004173159</v>
      </c>
      <c r="BV10">
        <v>-4.888817262565488</v>
      </c>
      <c r="BW10">
        <v>-5.0357437418118929</v>
      </c>
      <c r="BX10">
        <v>-6.6642997101725765</v>
      </c>
      <c r="BY10">
        <v>-6.8511154552228701</v>
      </c>
      <c r="BZ10">
        <v>-5.1986642556457019</v>
      </c>
      <c r="CA10">
        <v>-6.8050467029661226</v>
      </c>
      <c r="CB10">
        <v>-7.3712049196266749</v>
      </c>
      <c r="CC10">
        <v>-3.8452447981470463</v>
      </c>
      <c r="CD10">
        <v>-5.7912597960582461</v>
      </c>
      <c r="CE10">
        <v>-4.6523494224124473</v>
      </c>
      <c r="CF10">
        <v>-3.7062756657745641</v>
      </c>
      <c r="CG10">
        <v>-5.007362120305257</v>
      </c>
      <c r="CH10">
        <v>-4.50733196174148</v>
      </c>
      <c r="CI10">
        <v>-4.1452520080677413</v>
      </c>
      <c r="CJ10">
        <v>-4.1903397407653138</v>
      </c>
      <c r="CK10">
        <v>-4.6019041448279108</v>
      </c>
      <c r="CL10">
        <v>-4.963742506740374</v>
      </c>
    </row>
    <row r="11" spans="1:90" x14ac:dyDescent="0.3">
      <c r="A11">
        <v>-4.2216551910536859</v>
      </c>
      <c r="B11">
        <v>-5.1701420544131205</v>
      </c>
      <c r="C11">
        <v>-4.5351788098293939</v>
      </c>
      <c r="D11">
        <v>-4.0698779194718107</v>
      </c>
      <c r="E11">
        <v>-4.4708314927669344</v>
      </c>
      <c r="F11">
        <v>-5.1949567277919408</v>
      </c>
      <c r="G11">
        <v>-5.5452804946124008</v>
      </c>
      <c r="H11">
        <v>-3.4582907955131228</v>
      </c>
      <c r="I11">
        <v>-6.6592789805515</v>
      </c>
      <c r="J11">
        <v>-5.9097033303909896</v>
      </c>
      <c r="K11">
        <v>-5.2027609841437856</v>
      </c>
      <c r="L11">
        <v>-6.0578720057841622</v>
      </c>
      <c r="M11">
        <v>-6.2791268620606662</v>
      </c>
      <c r="N11">
        <v>-4.758747415428549</v>
      </c>
      <c r="O11">
        <v>-4.9283992544684185</v>
      </c>
      <c r="P11">
        <v>-6.5814030101364622</v>
      </c>
      <c r="Q11">
        <v>-6.2717603871453491</v>
      </c>
      <c r="R11">
        <v>-5.0037077689306493</v>
      </c>
      <c r="S11">
        <v>-6.9309521449762066</v>
      </c>
      <c r="T11">
        <v>-7.0217670392761891</v>
      </c>
      <c r="U11">
        <v>-3.5403886090488972</v>
      </c>
      <c r="V11">
        <v>-4.2859188703857418</v>
      </c>
      <c r="W11">
        <v>-4.1376022262619623</v>
      </c>
      <c r="X11">
        <v>-3.5393373382185151</v>
      </c>
      <c r="Y11">
        <v>-3.8212526312001578</v>
      </c>
      <c r="Z11">
        <v>-4.5272457899392418</v>
      </c>
      <c r="AA11">
        <v>-3.7797734666804028</v>
      </c>
      <c r="AB11">
        <v>-3.7169044201610522</v>
      </c>
      <c r="AC11">
        <v>-4.4179918041279098</v>
      </c>
      <c r="AD11">
        <v>-4.4214721233954064</v>
      </c>
      <c r="AE11">
        <v>-4.6567545117754401</v>
      </c>
      <c r="AF11">
        <v>-4.9482367510477108</v>
      </c>
      <c r="AG11">
        <v>-4.0212364040520097</v>
      </c>
      <c r="AH11">
        <v>-4.3873103985468074</v>
      </c>
      <c r="AI11">
        <v>-4.437396184271833</v>
      </c>
      <c r="AJ11">
        <v>-4.4202791264059238</v>
      </c>
      <c r="AK11">
        <v>-4.326111915270765</v>
      </c>
      <c r="AL11">
        <v>-3.2368467365871383</v>
      </c>
      <c r="AM11">
        <v>-5.1577463243515984</v>
      </c>
      <c r="AN11">
        <v>-4.6779509017481402</v>
      </c>
      <c r="AO11">
        <v>-4.3987130004501349</v>
      </c>
      <c r="AP11">
        <v>-4.9177017760147663</v>
      </c>
      <c r="AQ11">
        <v>-5.7296412156030598</v>
      </c>
      <c r="AR11">
        <v>-3.7142289591926363</v>
      </c>
      <c r="AS11">
        <v>-4.5788401177011169</v>
      </c>
      <c r="AT11">
        <v>-5.5131271977586671</v>
      </c>
      <c r="AU11">
        <v>-5.8522455877781328</v>
      </c>
      <c r="AV11">
        <v>-4.2189089070540913</v>
      </c>
      <c r="AW11">
        <v>-5.2764282552050217</v>
      </c>
      <c r="AX11">
        <v>-5.6861418038606626</v>
      </c>
      <c r="AY11">
        <v>-3.7162391609368521</v>
      </c>
      <c r="AZ11">
        <v>-3.9107494941727112</v>
      </c>
      <c r="BA11">
        <v>-3.8228575664806543</v>
      </c>
      <c r="BB11">
        <v>-3.6319160156466568</v>
      </c>
      <c r="BC11">
        <v>-3.8550056467306879</v>
      </c>
      <c r="BD11">
        <v>-4.6215629459714673</v>
      </c>
      <c r="BE11">
        <v>-4.1099972340009927</v>
      </c>
      <c r="BF11">
        <v>-3.4102975031554292</v>
      </c>
      <c r="BG11">
        <v>-3.9053612705691427</v>
      </c>
      <c r="BH11">
        <v>-4.3282145636185057</v>
      </c>
      <c r="BI11">
        <v>-5.1345135628408984</v>
      </c>
      <c r="BJ11">
        <v>-5.8646000986831881</v>
      </c>
      <c r="BK11">
        <v>-4.7962825754970613</v>
      </c>
      <c r="BL11">
        <v>-5.0574984367285678</v>
      </c>
      <c r="BM11">
        <v>-4.9381780375205544</v>
      </c>
      <c r="BN11">
        <v>-5.3114987297119001</v>
      </c>
      <c r="BO11">
        <v>-5.8110385291757254</v>
      </c>
      <c r="BP11">
        <v>-4.2733457124651339</v>
      </c>
      <c r="BQ11">
        <v>-7.4631081274907043</v>
      </c>
      <c r="BR11">
        <v>-5.6286603047060826</v>
      </c>
      <c r="BS11">
        <v>-5.865177408584815</v>
      </c>
      <c r="BT11">
        <v>-6.6502124823157809</v>
      </c>
      <c r="BU11">
        <v>-6.3904786665955999</v>
      </c>
      <c r="BV11">
        <v>-4.9218758372757012</v>
      </c>
      <c r="BW11">
        <v>-5.1528826364899958</v>
      </c>
      <c r="BX11">
        <v>-6.7992070841523535</v>
      </c>
      <c r="BY11">
        <v>-6.8475605577349024</v>
      </c>
      <c r="BZ11">
        <v>-5.2577551647493621</v>
      </c>
      <c r="CA11">
        <v>-6.8343351887476169</v>
      </c>
      <c r="CB11">
        <v>-7.4801159923807203</v>
      </c>
      <c r="CC11">
        <v>-3.8519542184160334</v>
      </c>
      <c r="CD11">
        <v>-5.7943343994229766</v>
      </c>
      <c r="CE11">
        <v>-4.5988075096114462</v>
      </c>
      <c r="CF11">
        <v>-3.7488126937404207</v>
      </c>
      <c r="CG11">
        <v>-5.0444394813929927</v>
      </c>
      <c r="CH11">
        <v>-4.6013987320457854</v>
      </c>
      <c r="CI11">
        <v>-4.1528644737942235</v>
      </c>
      <c r="CJ11">
        <v>-4.2396147164465114</v>
      </c>
      <c r="CK11">
        <v>-4.6771362835668695</v>
      </c>
      <c r="CL11">
        <v>-5.0507020877551803</v>
      </c>
    </row>
    <row r="12" spans="1:90" x14ac:dyDescent="0.3">
      <c r="A12">
        <v>-4.2138986188005605</v>
      </c>
      <c r="B12">
        <v>-5.2365847304648199</v>
      </c>
      <c r="C12">
        <v>-4.5774769077128363</v>
      </c>
      <c r="D12">
        <v>-4.1351414657542209</v>
      </c>
      <c r="E12">
        <v>-4.4835022893527068</v>
      </c>
      <c r="F12">
        <v>-5.3006623894288305</v>
      </c>
      <c r="G12">
        <v>-5.5783760273832685</v>
      </c>
      <c r="H12">
        <v>-3.5645726849809027</v>
      </c>
      <c r="I12">
        <v>-6.69989276629292</v>
      </c>
      <c r="J12">
        <v>-5.9583892235480178</v>
      </c>
      <c r="K12">
        <v>-5.2319435403762107</v>
      </c>
      <c r="L12">
        <v>-6.0318774433152882</v>
      </c>
      <c r="M12">
        <v>-6.2123358235723334</v>
      </c>
      <c r="N12">
        <v>-4.8472135179686635</v>
      </c>
      <c r="O12">
        <v>-5.0161385215042946</v>
      </c>
      <c r="P12">
        <v>-6.7067358892593294</v>
      </c>
      <c r="Q12">
        <v>-6.304983871188079</v>
      </c>
      <c r="R12">
        <v>-5.0489273446416361</v>
      </c>
      <c r="S12">
        <v>-6.861820346937348</v>
      </c>
      <c r="T12">
        <v>-7.1098665801453791</v>
      </c>
      <c r="U12">
        <v>-3.5447553400608078</v>
      </c>
      <c r="V12">
        <v>-4.3282928866222043</v>
      </c>
      <c r="W12">
        <v>-4.0807144859020976</v>
      </c>
      <c r="X12">
        <v>-3.5811240127594233</v>
      </c>
      <c r="Y12">
        <v>-3.7676344697385002</v>
      </c>
      <c r="Z12">
        <v>-4.6495314255593732</v>
      </c>
      <c r="AA12">
        <v>-3.810818164848957</v>
      </c>
      <c r="AB12">
        <v>-3.7839894326880303</v>
      </c>
      <c r="AC12">
        <v>-4.5641409224308518</v>
      </c>
      <c r="AD12">
        <v>-4.5161916602535435</v>
      </c>
      <c r="AE12">
        <v>-4.597026709002848</v>
      </c>
      <c r="AF12">
        <v>-4.9650365098592468</v>
      </c>
      <c r="AG12">
        <v>-4.07980561801996</v>
      </c>
      <c r="AH12">
        <v>-4.4172287596815334</v>
      </c>
      <c r="AI12">
        <v>-4.429459867235261</v>
      </c>
      <c r="AJ12">
        <v>-4.4720231803648245</v>
      </c>
      <c r="AK12">
        <v>-4.3205006930825016</v>
      </c>
      <c r="AL12">
        <v>-3.2972154754903964</v>
      </c>
      <c r="AM12">
        <v>-5.1449857049698302</v>
      </c>
      <c r="AN12">
        <v>-4.7327865384621219</v>
      </c>
      <c r="AO12">
        <v>-4.4387261111466376</v>
      </c>
      <c r="AP12">
        <v>-4.9617618602095268</v>
      </c>
      <c r="AQ12">
        <v>-5.784624965057656</v>
      </c>
      <c r="AR12">
        <v>-3.8282811625207387</v>
      </c>
      <c r="AS12">
        <v>-4.5882839830582851</v>
      </c>
      <c r="AT12">
        <v>-5.6009106326986684</v>
      </c>
      <c r="AU12">
        <v>-5.7953133393756708</v>
      </c>
      <c r="AV12">
        <v>-4.3010448626636046</v>
      </c>
      <c r="AW12">
        <v>-5.1847290707210831</v>
      </c>
      <c r="AX12">
        <v>-5.7464644989595897</v>
      </c>
      <c r="AY12">
        <v>-3.6303977380092709</v>
      </c>
      <c r="AZ12">
        <v>-3.9079493287952833</v>
      </c>
      <c r="BA12">
        <v>-3.767591059914325</v>
      </c>
      <c r="BB12">
        <v>-3.7006881080283169</v>
      </c>
      <c r="BC12">
        <v>-3.8357775436952934</v>
      </c>
      <c r="BD12">
        <v>-4.6969001250299129</v>
      </c>
      <c r="BE12">
        <v>-4.1414015253117764</v>
      </c>
      <c r="BF12">
        <v>-3.4801216275416929</v>
      </c>
      <c r="BG12">
        <v>-3.9925465881547089</v>
      </c>
      <c r="BH12">
        <v>-4.4071413720437063</v>
      </c>
      <c r="BI12">
        <v>-5.1277261533586751</v>
      </c>
      <c r="BJ12">
        <v>-6.0433655267854114</v>
      </c>
      <c r="BK12">
        <v>-4.9169025307811953</v>
      </c>
      <c r="BL12">
        <v>-5.0821621156491279</v>
      </c>
      <c r="BM12">
        <v>-4.9937952668177541</v>
      </c>
      <c r="BN12">
        <v>-5.3659790208131932</v>
      </c>
      <c r="BO12">
        <v>-5.8440603167023122</v>
      </c>
      <c r="BP12">
        <v>-4.3755922950801969</v>
      </c>
      <c r="BQ12">
        <v>-7.4607125600117845</v>
      </c>
      <c r="BR12">
        <v>-5.6680704796781765</v>
      </c>
      <c r="BS12">
        <v>-5.8420528580599225</v>
      </c>
      <c r="BT12">
        <v>-6.636642939870173</v>
      </c>
      <c r="BU12">
        <v>-6.3567906227213644</v>
      </c>
      <c r="BV12">
        <v>-4.9643360697857277</v>
      </c>
      <c r="BW12">
        <v>-5.2776229173061182</v>
      </c>
      <c r="BX12">
        <v>-6.9385400588972752</v>
      </c>
      <c r="BY12">
        <v>-6.8445750738077873</v>
      </c>
      <c r="BZ12">
        <v>-5.3150665308101708</v>
      </c>
      <c r="CA12">
        <v>-6.859396932870558</v>
      </c>
      <c r="CB12">
        <v>-7.5834559223575653</v>
      </c>
      <c r="CC12">
        <v>-3.8685018692764155</v>
      </c>
      <c r="CD12">
        <v>-5.7886193831779611</v>
      </c>
      <c r="CE12">
        <v>-4.54344603309411</v>
      </c>
      <c r="CF12">
        <v>-3.7970198594380151</v>
      </c>
      <c r="CG12">
        <v>-5.0904830812737529</v>
      </c>
      <c r="CH12">
        <v>-4.7021074233047226</v>
      </c>
      <c r="CI12">
        <v>-4.1618663556810747</v>
      </c>
      <c r="CJ12">
        <v>-4.2894760517566457</v>
      </c>
      <c r="CK12">
        <v>-4.7634983549582701</v>
      </c>
      <c r="CL12">
        <v>-5.1527502443857367</v>
      </c>
    </row>
    <row r="13" spans="1:90" x14ac:dyDescent="0.3">
      <c r="A13">
        <v>-4.212768699724351</v>
      </c>
      <c r="B13">
        <v>-5.3033997151924002</v>
      </c>
      <c r="C13">
        <v>-4.621997747719341</v>
      </c>
      <c r="D13">
        <v>-4.2048716785983427</v>
      </c>
      <c r="E13">
        <v>-4.4980108308307729</v>
      </c>
      <c r="F13">
        <v>-5.4096599889738615</v>
      </c>
      <c r="G13">
        <v>-5.6129860202996271</v>
      </c>
      <c r="H13">
        <v>-3.671340319768023</v>
      </c>
      <c r="I13">
        <v>-6.7395711318132854</v>
      </c>
      <c r="J13">
        <v>-6.0064088597504099</v>
      </c>
      <c r="K13">
        <v>-5.2581981374860192</v>
      </c>
      <c r="L13">
        <v>-5.9923908233949552</v>
      </c>
      <c r="M13">
        <v>-6.1593796363673583</v>
      </c>
      <c r="N13">
        <v>-4.9138923617113761</v>
      </c>
      <c r="O13">
        <v>-5.119244093645726</v>
      </c>
      <c r="P13">
        <v>-6.84482262539382</v>
      </c>
      <c r="Q13">
        <v>-6.3223677646427836</v>
      </c>
      <c r="R13">
        <v>-5.0931236607944479</v>
      </c>
      <c r="S13">
        <v>-6.8129775200525131</v>
      </c>
      <c r="T13">
        <v>-7.2107662286467082</v>
      </c>
      <c r="U13">
        <v>-3.514815739106103</v>
      </c>
      <c r="V13">
        <v>-4.3588589122664789</v>
      </c>
      <c r="W13">
        <v>-4.0426318759255357</v>
      </c>
      <c r="X13">
        <v>-3.6329227162595199</v>
      </c>
      <c r="Y13">
        <v>-3.7220096375542648</v>
      </c>
      <c r="Z13">
        <v>-4.7940991398987745</v>
      </c>
      <c r="AA13">
        <v>-3.8824400347270358</v>
      </c>
      <c r="AB13">
        <v>-3.8506120322200239</v>
      </c>
      <c r="AC13">
        <v>-4.7062445122376229</v>
      </c>
      <c r="AD13">
        <v>-4.6125349550902639</v>
      </c>
      <c r="AE13">
        <v>-4.5407282383853707</v>
      </c>
      <c r="AF13">
        <v>-4.9884350358240264</v>
      </c>
      <c r="AG13">
        <v>-4.1407984746981814</v>
      </c>
      <c r="AH13">
        <v>-4.4576781441056417</v>
      </c>
      <c r="AI13">
        <v>-4.4201034705868567</v>
      </c>
      <c r="AJ13">
        <v>-4.5310833044691341</v>
      </c>
      <c r="AK13">
        <v>-4.3172590146147005</v>
      </c>
      <c r="AL13">
        <v>-3.3595087985658227</v>
      </c>
      <c r="AM13">
        <v>-5.1299211307311205</v>
      </c>
      <c r="AN13">
        <v>-4.7927867683226673</v>
      </c>
      <c r="AO13">
        <v>-4.4882542601120017</v>
      </c>
      <c r="AP13">
        <v>-5.0071681716692336</v>
      </c>
      <c r="AQ13">
        <v>-5.8391216208734136</v>
      </c>
      <c r="AR13">
        <v>-3.9492917536735415</v>
      </c>
      <c r="AS13">
        <v>-4.5975659265136688</v>
      </c>
      <c r="AT13">
        <v>-5.6893306565042465</v>
      </c>
      <c r="AU13">
        <v>-5.7412895638173591</v>
      </c>
      <c r="AV13">
        <v>-4.3842662299467792</v>
      </c>
      <c r="AW13">
        <v>-5.0954943987137931</v>
      </c>
      <c r="AX13">
        <v>-5.7994827540718754</v>
      </c>
      <c r="AY13">
        <v>-3.5554915986166371</v>
      </c>
      <c r="AZ13">
        <v>-3.9054477260359191</v>
      </c>
      <c r="BA13">
        <v>-3.7188994371652022</v>
      </c>
      <c r="BB13">
        <v>-3.7715649748485305</v>
      </c>
      <c r="BC13">
        <v>-3.8184396993032577</v>
      </c>
      <c r="BD13">
        <v>-4.7743629416191311</v>
      </c>
      <c r="BE13">
        <v>-4.1777587445978392</v>
      </c>
      <c r="BF13">
        <v>-3.54755365006783</v>
      </c>
      <c r="BG13">
        <v>-4.0887354605817956</v>
      </c>
      <c r="BH13">
        <v>-4.4894499490122177</v>
      </c>
      <c r="BI13">
        <v>-5.1252143236722301</v>
      </c>
      <c r="BJ13">
        <v>-6.2232247072049791</v>
      </c>
      <c r="BK13">
        <v>-5.0434603794251807</v>
      </c>
      <c r="BL13">
        <v>-5.1116584289178597</v>
      </c>
      <c r="BM13">
        <v>-5.0533759111091703</v>
      </c>
      <c r="BN13">
        <v>-5.4221520193782062</v>
      </c>
      <c r="BO13">
        <v>-5.8817653139601482</v>
      </c>
      <c r="BP13">
        <v>-4.4811971690404482</v>
      </c>
      <c r="BQ13">
        <v>-7.4574628036289532</v>
      </c>
      <c r="BR13">
        <v>-5.7094235646791347</v>
      </c>
      <c r="BS13">
        <v>-5.8297332285992773</v>
      </c>
      <c r="BT13">
        <v>-6.6231944987443399</v>
      </c>
      <c r="BU13">
        <v>-6.3311726175647944</v>
      </c>
      <c r="BV13">
        <v>-5.0172909051120715</v>
      </c>
      <c r="BW13">
        <v>-5.4030620776554805</v>
      </c>
      <c r="BX13">
        <v>-7.080985508471155</v>
      </c>
      <c r="BY13">
        <v>-6.8457554117734079</v>
      </c>
      <c r="BZ13">
        <v>-5.3750337276954072</v>
      </c>
      <c r="CA13">
        <v>-6.8831109898257514</v>
      </c>
      <c r="CB13">
        <v>-7.6737901619062665</v>
      </c>
      <c r="CC13">
        <v>-3.8918001177548125</v>
      </c>
      <c r="CD13">
        <v>-5.7782975296728472</v>
      </c>
      <c r="CE13">
        <v>-4.4944799985307586</v>
      </c>
      <c r="CF13">
        <v>-3.8517775666593592</v>
      </c>
      <c r="CG13">
        <v>-5.1420435017463717</v>
      </c>
      <c r="CH13">
        <v>-4.8032737612798764</v>
      </c>
      <c r="CI13">
        <v>-4.176713005625218</v>
      </c>
      <c r="CJ13">
        <v>-4.3393782312877178</v>
      </c>
      <c r="CK13">
        <v>-4.8565687356817842</v>
      </c>
      <c r="CL13">
        <v>-5.2601244040826529</v>
      </c>
    </row>
    <row r="14" spans="1:90" x14ac:dyDescent="0.3">
      <c r="A14">
        <v>-4.2186561866809065</v>
      </c>
      <c r="B14">
        <v>-5.3703102001092216</v>
      </c>
      <c r="C14">
        <v>-4.6686436683927264</v>
      </c>
      <c r="D14">
        <v>-4.2787079163337918</v>
      </c>
      <c r="E14">
        <v>-4.5144595822918987</v>
      </c>
      <c r="F14">
        <v>-5.5211637833264424</v>
      </c>
      <c r="G14">
        <v>-5.6488946172177572</v>
      </c>
      <c r="H14">
        <v>-3.778195838040642</v>
      </c>
      <c r="I14">
        <v>-6.7778693985271419</v>
      </c>
      <c r="J14">
        <v>-6.053254172113391</v>
      </c>
      <c r="K14">
        <v>-5.2873907273947376</v>
      </c>
      <c r="L14">
        <v>-5.9573792354130468</v>
      </c>
      <c r="M14">
        <v>-6.1292204783225532</v>
      </c>
      <c r="N14">
        <v>-4.9678940230318949</v>
      </c>
      <c r="O14">
        <v>-5.226419316642783</v>
      </c>
      <c r="P14">
        <v>-6.9985850989406755</v>
      </c>
      <c r="Q14">
        <v>-6.3201563211029388</v>
      </c>
      <c r="R14">
        <v>-5.1484684517857886</v>
      </c>
      <c r="S14">
        <v>-6.7912689510824569</v>
      </c>
      <c r="T14">
        <v>-7.2910270907228796</v>
      </c>
      <c r="U14">
        <v>-3.45051816119003</v>
      </c>
      <c r="V14">
        <v>-4.3790830291500429</v>
      </c>
      <c r="W14">
        <v>-4.0285393580240836</v>
      </c>
      <c r="X14">
        <v>-3.694561511280142</v>
      </c>
      <c r="Y14">
        <v>-3.6882101017778934</v>
      </c>
      <c r="Z14">
        <v>-4.948474608450451</v>
      </c>
      <c r="AA14">
        <v>-3.9835939250532282</v>
      </c>
      <c r="AB14">
        <v>-3.9090305965729448</v>
      </c>
      <c r="AC14">
        <v>-4.8337012986485055</v>
      </c>
      <c r="AD14">
        <v>-4.7032743783659132</v>
      </c>
      <c r="AE14">
        <v>-4.4965008692181598</v>
      </c>
      <c r="AF14">
        <v>-5.0230456019898906</v>
      </c>
      <c r="AG14">
        <v>-4.200843300141873</v>
      </c>
      <c r="AH14">
        <v>-4.5139153880663709</v>
      </c>
      <c r="AI14">
        <v>-4.4131977828225306</v>
      </c>
      <c r="AJ14">
        <v>-4.5991737135546149</v>
      </c>
      <c r="AK14">
        <v>-4.321738170219529</v>
      </c>
      <c r="AL14">
        <v>-3.426092496758852</v>
      </c>
      <c r="AM14">
        <v>-5.1142719624197106</v>
      </c>
      <c r="AN14">
        <v>-4.8547733481892852</v>
      </c>
      <c r="AO14">
        <v>-4.5391222185822064</v>
      </c>
      <c r="AP14">
        <v>-5.0552623765040963</v>
      </c>
      <c r="AQ14">
        <v>-5.8930692112989513</v>
      </c>
      <c r="AR14">
        <v>-4.070953849869313</v>
      </c>
      <c r="AS14">
        <v>-4.6127698016252188</v>
      </c>
      <c r="AT14">
        <v>-5.7788752517481194</v>
      </c>
      <c r="AU14">
        <v>-5.6966527913261</v>
      </c>
      <c r="AV14">
        <v>-4.4648301493482965</v>
      </c>
      <c r="AW14">
        <v>-5.020827804410847</v>
      </c>
      <c r="AX14">
        <v>-5.8403774418029055</v>
      </c>
      <c r="AY14">
        <v>-3.501153116447226</v>
      </c>
      <c r="AZ14">
        <v>-3.9050634177618631</v>
      </c>
      <c r="BA14">
        <v>-3.6861897933734866</v>
      </c>
      <c r="BB14">
        <v>-3.8449523971636337</v>
      </c>
      <c r="BC14">
        <v>-3.8089051068175923</v>
      </c>
      <c r="BD14">
        <v>-4.8512617867468792</v>
      </c>
      <c r="BE14">
        <v>-4.2196797265365733</v>
      </c>
      <c r="BF14">
        <v>-3.609670536557819</v>
      </c>
      <c r="BG14">
        <v>-4.1864774271956842</v>
      </c>
      <c r="BH14">
        <v>-4.5682054516119699</v>
      </c>
      <c r="BI14">
        <v>-5.130804033719591</v>
      </c>
      <c r="BJ14">
        <v>-6.3891171593336882</v>
      </c>
      <c r="BK14">
        <v>-5.1658628748575346</v>
      </c>
      <c r="BL14">
        <v>-5.1501183789082177</v>
      </c>
      <c r="BM14">
        <v>-5.1196285345576422</v>
      </c>
      <c r="BN14">
        <v>-5.4775019622606722</v>
      </c>
      <c r="BO14">
        <v>-5.9281056166777502</v>
      </c>
      <c r="BP14">
        <v>-4.5841976121681958</v>
      </c>
      <c r="BQ14">
        <v>-7.4568759462449297</v>
      </c>
      <c r="BR14">
        <v>-5.7571704456659791</v>
      </c>
      <c r="BS14">
        <v>-5.8350737167527553</v>
      </c>
      <c r="BT14">
        <v>-6.6207491992964371</v>
      </c>
      <c r="BU14">
        <v>-6.3238268736948022</v>
      </c>
      <c r="BV14">
        <v>-5.0823211311964966</v>
      </c>
      <c r="BW14">
        <v>-5.5216942100762685</v>
      </c>
      <c r="BX14">
        <v>-7.2242407615230828</v>
      </c>
      <c r="BY14">
        <v>-6.8546591581350444</v>
      </c>
      <c r="BZ14">
        <v>-5.4413083196119487</v>
      </c>
      <c r="CA14">
        <v>-6.9075040796735614</v>
      </c>
      <c r="CB14">
        <v>-7.742336905571011</v>
      </c>
      <c r="CC14">
        <v>-3.9195201140066307</v>
      </c>
      <c r="CD14">
        <v>-5.7668717156190157</v>
      </c>
      <c r="CE14">
        <v>-4.4603551526566871</v>
      </c>
      <c r="CF14">
        <v>-3.914064423743282</v>
      </c>
      <c r="CG14">
        <v>-5.1962404572374412</v>
      </c>
      <c r="CH14">
        <v>-4.8984421173818138</v>
      </c>
      <c r="CI14">
        <v>-4.2018238113169826</v>
      </c>
      <c r="CJ14">
        <v>-4.3882956299348201</v>
      </c>
      <c r="CK14">
        <v>-4.9521605319364133</v>
      </c>
      <c r="CL14">
        <v>-5.3634426967610604</v>
      </c>
    </row>
    <row r="15" spans="1:90" x14ac:dyDescent="0.3">
      <c r="A15">
        <v>-4.2317078943937529</v>
      </c>
      <c r="B15">
        <v>-5.4370040742856816</v>
      </c>
      <c r="C15">
        <v>-4.7173603708912761</v>
      </c>
      <c r="D15">
        <v>-4.356240495289792</v>
      </c>
      <c r="E15">
        <v>-4.5329568185053315</v>
      </c>
      <c r="F15">
        <v>-5.6342697382148543</v>
      </c>
      <c r="G15">
        <v>-5.6859458006821342</v>
      </c>
      <c r="H15">
        <v>-3.8847024567754556</v>
      </c>
      <c r="I15">
        <v>-6.8144223134006632</v>
      </c>
      <c r="J15">
        <v>-6.0984440801515323</v>
      </c>
      <c r="K15">
        <v>-5.3237764312733242</v>
      </c>
      <c r="L15">
        <v>-5.9383185681173911</v>
      </c>
      <c r="M15">
        <v>-6.126395151643484</v>
      </c>
      <c r="N15">
        <v>-5.0257618280105119</v>
      </c>
      <c r="O15">
        <v>-5.3282221825028779</v>
      </c>
      <c r="P15">
        <v>-7.1651357549565535</v>
      </c>
      <c r="Q15">
        <v>-6.2941991830647934</v>
      </c>
      <c r="R15">
        <v>-5.2188635876332068</v>
      </c>
      <c r="S15">
        <v>-6.8061731841741144</v>
      </c>
      <c r="T15">
        <v>-7.3231660094557816</v>
      </c>
      <c r="U15">
        <v>-3.3639883668527881</v>
      </c>
      <c r="V15">
        <v>-4.392416960657048</v>
      </c>
      <c r="W15">
        <v>-4.0461737194669452</v>
      </c>
      <c r="X15">
        <v>-3.7677943080438228</v>
      </c>
      <c r="Y15">
        <v>-3.6651294243473567</v>
      </c>
      <c r="Z15">
        <v>-5.0911547419708238</v>
      </c>
      <c r="AA15">
        <v>-4.1057120007200814</v>
      </c>
      <c r="AB15">
        <v>-3.9543639085115085</v>
      </c>
      <c r="AC15">
        <v>-4.9358884815367743</v>
      </c>
      <c r="AD15">
        <v>-4.7827659459480723</v>
      </c>
      <c r="AE15">
        <v>-4.4717640692721758</v>
      </c>
      <c r="AF15">
        <v>-5.0728548393696284</v>
      </c>
      <c r="AG15">
        <v>-4.2570691684492301</v>
      </c>
      <c r="AH15">
        <v>-4.5905656258271561</v>
      </c>
      <c r="AI15">
        <v>-4.4116405123404174</v>
      </c>
      <c r="AJ15">
        <v>-4.6778390406350416</v>
      </c>
      <c r="AK15">
        <v>-4.3382179320344836</v>
      </c>
      <c r="AL15">
        <v>-3.4984467202241127</v>
      </c>
      <c r="AM15">
        <v>-5.0992191574065231</v>
      </c>
      <c r="AN15">
        <v>-4.9163346844752072</v>
      </c>
      <c r="AO15">
        <v>-4.5855287162566869</v>
      </c>
      <c r="AP15">
        <v>-5.10683741779172</v>
      </c>
      <c r="AQ15">
        <v>-5.9458504294639711</v>
      </c>
      <c r="AR15">
        <v>-4.1880437583710739</v>
      </c>
      <c r="AS15">
        <v>-4.6384943302595136</v>
      </c>
      <c r="AT15">
        <v>-5.8693034719003316</v>
      </c>
      <c r="AU15">
        <v>-5.6671423298630756</v>
      </c>
      <c r="AV15">
        <v>-4.539338350259885</v>
      </c>
      <c r="AW15">
        <v>-4.9709289385449456</v>
      </c>
      <c r="AX15">
        <v>-5.8643421976799308</v>
      </c>
      <c r="AY15">
        <v>-3.4763257086015233</v>
      </c>
      <c r="AZ15">
        <v>-3.9082352977287558</v>
      </c>
      <c r="BA15">
        <v>-3.6776205389468024</v>
      </c>
      <c r="BB15">
        <v>-3.9207842695700101</v>
      </c>
      <c r="BC15">
        <v>-3.8120682062376066</v>
      </c>
      <c r="BD15">
        <v>-4.9251297027870162</v>
      </c>
      <c r="BE15">
        <v>-4.2678190528551552</v>
      </c>
      <c r="BF15">
        <v>-3.6634259955280926</v>
      </c>
      <c r="BG15">
        <v>-4.2801269871047571</v>
      </c>
      <c r="BH15">
        <v>-4.6377252347010698</v>
      </c>
      <c r="BI15">
        <v>-5.1478269573507767</v>
      </c>
      <c r="BJ15">
        <v>-6.5282327834350191</v>
      </c>
      <c r="BK15">
        <v>-5.2759196945166051</v>
      </c>
      <c r="BL15">
        <v>-5.2008271476286421</v>
      </c>
      <c r="BM15">
        <v>-5.1945542040639134</v>
      </c>
      <c r="BN15">
        <v>-5.5297703289737221</v>
      </c>
      <c r="BO15">
        <v>-5.9862276753084149</v>
      </c>
      <c r="BP15">
        <v>-4.6794692778332223</v>
      </c>
      <c r="BQ15">
        <v>-7.4615302563368981</v>
      </c>
      <c r="BR15">
        <v>-5.8145862913880437</v>
      </c>
      <c r="BS15">
        <v>-5.8644205709512072</v>
      </c>
      <c r="BT15">
        <v>-6.6377557701974323</v>
      </c>
      <c r="BU15">
        <v>-6.343425851427023</v>
      </c>
      <c r="BV15">
        <v>-5.1611974375319702</v>
      </c>
      <c r="BW15">
        <v>-5.6267724557023087</v>
      </c>
      <c r="BX15">
        <v>-7.3656775372150074</v>
      </c>
      <c r="BY15">
        <v>-6.8743111717418266</v>
      </c>
      <c r="BZ15">
        <v>-5.5164252963721561</v>
      </c>
      <c r="CA15">
        <v>-6.9336774795026166</v>
      </c>
      <c r="CB15">
        <v>-7.7805812050094101</v>
      </c>
      <c r="CC15">
        <v>-3.9503046972317066</v>
      </c>
      <c r="CD15">
        <v>-5.7567483990260273</v>
      </c>
      <c r="CE15">
        <v>-4.4484254020843821</v>
      </c>
      <c r="CF15">
        <v>-3.9848257458983647</v>
      </c>
      <c r="CG15">
        <v>-5.2510823798105513</v>
      </c>
      <c r="CH15">
        <v>-4.9819656103035204</v>
      </c>
      <c r="CI15">
        <v>-4.2409538256232908</v>
      </c>
      <c r="CJ15">
        <v>-4.4350226993880497</v>
      </c>
      <c r="CK15">
        <v>-5.0469693323603959</v>
      </c>
      <c r="CL15">
        <v>-5.4551256848530461</v>
      </c>
    </row>
    <row r="16" spans="1:90" x14ac:dyDescent="0.3">
      <c r="A16">
        <v>-4.2519637259389746</v>
      </c>
      <c r="B16">
        <v>-5.5032816744121646</v>
      </c>
      <c r="C16">
        <v>-4.7680889398190311</v>
      </c>
      <c r="D16">
        <v>-4.4370528096773763</v>
      </c>
      <c r="E16">
        <v>-4.5535872136087683</v>
      </c>
      <c r="F16">
        <v>-5.7480729991102057</v>
      </c>
      <c r="G16">
        <v>-5.7239645988945833</v>
      </c>
      <c r="H16">
        <v>-3.9905220642238857</v>
      </c>
      <c r="I16">
        <v>-6.8488711342472675</v>
      </c>
      <c r="J16">
        <v>-6.1415053035368681</v>
      </c>
      <c r="K16">
        <v>-5.3725084406262535</v>
      </c>
      <c r="L16">
        <v>-5.9550329822488859</v>
      </c>
      <c r="M16">
        <v>-6.1596808593351584</v>
      </c>
      <c r="N16">
        <v>-5.1009551728424656</v>
      </c>
      <c r="O16">
        <v>-5.4172829116095187</v>
      </c>
      <c r="P16">
        <v>-7.3345946742244532</v>
      </c>
      <c r="Q16">
        <v>-6.2408359427917208</v>
      </c>
      <c r="R16">
        <v>-5.3216377763128779</v>
      </c>
      <c r="S16">
        <v>-6.8640228816151572</v>
      </c>
      <c r="T16">
        <v>-7.2889662199808996</v>
      </c>
      <c r="U16">
        <v>-3.2631968877497024</v>
      </c>
      <c r="V16">
        <v>-4.3961850803931313</v>
      </c>
      <c r="W16">
        <v>-4.1020296610529998</v>
      </c>
      <c r="X16">
        <v>-3.8525022840597156</v>
      </c>
      <c r="Y16">
        <v>-3.6499198737627765</v>
      </c>
      <c r="Z16">
        <v>-5.1953255176169808</v>
      </c>
      <c r="AA16">
        <v>-4.2442881059096038</v>
      </c>
      <c r="AB16">
        <v>-3.9862561312705167</v>
      </c>
      <c r="AC16">
        <v>-4.9974717599571674</v>
      </c>
      <c r="AD16">
        <v>-4.8429792507160254</v>
      </c>
      <c r="AE16">
        <v>-4.4724435521419066</v>
      </c>
      <c r="AF16">
        <v>-5.1410909849593187</v>
      </c>
      <c r="AG16">
        <v>-4.3072183088685074</v>
      </c>
      <c r="AH16">
        <v>-4.6914320637706455</v>
      </c>
      <c r="AI16">
        <v>-4.4175708912728622</v>
      </c>
      <c r="AJ16">
        <v>-4.7683838006877721</v>
      </c>
      <c r="AK16">
        <v>-4.3700119758281915</v>
      </c>
      <c r="AL16">
        <v>-3.5775602715338111</v>
      </c>
      <c r="AM16">
        <v>-5.0855808254855992</v>
      </c>
      <c r="AN16">
        <v>-4.9757065546976529</v>
      </c>
      <c r="AO16">
        <v>-4.6233842477390628</v>
      </c>
      <c r="AP16">
        <v>-5.162400067510827</v>
      </c>
      <c r="AQ16">
        <v>-5.9967699462280031</v>
      </c>
      <c r="AR16">
        <v>-4.2965343817461807</v>
      </c>
      <c r="AS16">
        <v>-4.6781612251652112</v>
      </c>
      <c r="AT16">
        <v>-5.9601806913191764</v>
      </c>
      <c r="AU16">
        <v>-5.6574073624079881</v>
      </c>
      <c r="AV16">
        <v>-4.6050213996880061</v>
      </c>
      <c r="AW16">
        <v>-4.9538604264316053</v>
      </c>
      <c r="AX16">
        <v>-5.8672520513855115</v>
      </c>
      <c r="AY16">
        <v>-3.4884615639139716</v>
      </c>
      <c r="AZ16">
        <v>-3.9160658595010385</v>
      </c>
      <c r="BA16">
        <v>-3.6997662828721958</v>
      </c>
      <c r="BB16">
        <v>-3.9988688549347806</v>
      </c>
      <c r="BC16">
        <v>-3.8317659319710469</v>
      </c>
      <c r="BD16">
        <v>-4.9939589761409282</v>
      </c>
      <c r="BE16">
        <v>-4.3227799089840708</v>
      </c>
      <c r="BF16">
        <v>-3.7061826427340274</v>
      </c>
      <c r="BG16">
        <v>-4.365538003533449</v>
      </c>
      <c r="BH16">
        <v>-4.6936153985492668</v>
      </c>
      <c r="BI16">
        <v>-5.178983624176082</v>
      </c>
      <c r="BJ16">
        <v>-6.6304260773350077</v>
      </c>
      <c r="BK16">
        <v>-5.3673337334471558</v>
      </c>
      <c r="BL16">
        <v>-5.2663447797647578</v>
      </c>
      <c r="BM16">
        <v>-5.2796489184386441</v>
      </c>
      <c r="BN16">
        <v>-5.5771390898344535</v>
      </c>
      <c r="BO16">
        <v>-6.0585795290930404</v>
      </c>
      <c r="BP16">
        <v>-4.7629594637029751</v>
      </c>
      <c r="BQ16">
        <v>-7.4733136507524414</v>
      </c>
      <c r="BR16">
        <v>-5.8840862260056337</v>
      </c>
      <c r="BS16">
        <v>-5.9230751856453692</v>
      </c>
      <c r="BT16">
        <v>-6.6806041048419722</v>
      </c>
      <c r="BU16">
        <v>-6.3969033316524202</v>
      </c>
      <c r="BV16">
        <v>-5.2555583627413833</v>
      </c>
      <c r="BW16">
        <v>-5.7128261505298141</v>
      </c>
      <c r="BX16">
        <v>-7.5029861438755079</v>
      </c>
      <c r="BY16">
        <v>-6.9071475794639863</v>
      </c>
      <c r="BZ16">
        <v>-5.6021997461969057</v>
      </c>
      <c r="CA16">
        <v>-6.9622719183773416</v>
      </c>
      <c r="CB16">
        <v>-7.7812736918149543</v>
      </c>
      <c r="CC16">
        <v>-3.983363122641264</v>
      </c>
      <c r="CD16">
        <v>-5.7495773273513215</v>
      </c>
      <c r="CE16">
        <v>-4.464636551789182</v>
      </c>
      <c r="CF16">
        <v>-4.064898155966767</v>
      </c>
      <c r="CG16">
        <v>-5.3051923634786471</v>
      </c>
      <c r="CH16">
        <v>-5.0493083575089415</v>
      </c>
      <c r="CI16">
        <v>-4.2971238211375926</v>
      </c>
      <c r="CJ16">
        <v>-4.4784823473696909</v>
      </c>
      <c r="CK16">
        <v>-5.1385215456550979</v>
      </c>
      <c r="CL16">
        <v>-5.5293619528819509</v>
      </c>
    </row>
    <row r="17" spans="1:90" x14ac:dyDescent="0.3">
      <c r="A17">
        <v>-4.2790556259422576</v>
      </c>
      <c r="B17">
        <v>-5.5691120315911107</v>
      </c>
      <c r="C17">
        <v>-4.8210046032648588</v>
      </c>
      <c r="D17">
        <v>-4.5205945981476257</v>
      </c>
      <c r="E17">
        <v>-4.5767001149293032</v>
      </c>
      <c r="F17">
        <v>-5.8614149354599681</v>
      </c>
      <c r="G17">
        <v>-5.7627226664464173</v>
      </c>
      <c r="H17">
        <v>-4.0952718987633379</v>
      </c>
      <c r="I17">
        <v>-6.8811685106546161</v>
      </c>
      <c r="J17">
        <v>-6.1822598520667071</v>
      </c>
      <c r="K17">
        <v>-5.4487554186396174</v>
      </c>
      <c r="L17">
        <v>-6.0153530095821903</v>
      </c>
      <c r="M17">
        <v>-6.2316831276492257</v>
      </c>
      <c r="N17">
        <v>-5.2063862581858782</v>
      </c>
      <c r="O17">
        <v>-5.4840581279958895</v>
      </c>
      <c r="P17">
        <v>-7.5014148377562826</v>
      </c>
      <c r="Q17">
        <v>-6.1774903801505641</v>
      </c>
      <c r="R17">
        <v>-5.4568589021638871</v>
      </c>
      <c r="S17">
        <v>-6.9463084265881161</v>
      </c>
      <c r="T17">
        <v>-7.1925122067798881</v>
      </c>
      <c r="U17">
        <v>-3.1707839150275277</v>
      </c>
      <c r="V17">
        <v>-4.3906771098669868</v>
      </c>
      <c r="W17">
        <v>-4.1813716050983274</v>
      </c>
      <c r="X17">
        <v>-3.9466492813271712</v>
      </c>
      <c r="Y17">
        <v>-3.6385562676845478</v>
      </c>
      <c r="Z17">
        <v>-5.2449879255033052</v>
      </c>
      <c r="AA17">
        <v>-4.3860711242153201</v>
      </c>
      <c r="AB17">
        <v>-4.011303080508033</v>
      </c>
      <c r="AC17">
        <v>-5.0279795893299886</v>
      </c>
      <c r="AD17">
        <v>-4.8788700251651864</v>
      </c>
      <c r="AE17">
        <v>-4.501010834476169</v>
      </c>
      <c r="AF17">
        <v>-5.229088246612962</v>
      </c>
      <c r="AG17">
        <v>-4.3504919655817798</v>
      </c>
      <c r="AH17">
        <v>-4.8177571958642469</v>
      </c>
      <c r="AI17">
        <v>-4.4318313618740675</v>
      </c>
      <c r="AJ17">
        <v>-4.8711504316559369</v>
      </c>
      <c r="AK17">
        <v>-4.4182335524604541</v>
      </c>
      <c r="AL17">
        <v>-3.6633295017550953</v>
      </c>
      <c r="AM17">
        <v>-5.0737375857846869</v>
      </c>
      <c r="AN17">
        <v>-5.0322991311002365</v>
      </c>
      <c r="AO17">
        <v>-4.6519719946054847</v>
      </c>
      <c r="AP17">
        <v>-5.2218723592427798</v>
      </c>
      <c r="AQ17">
        <v>-6.045301847091987</v>
      </c>
      <c r="AR17">
        <v>-4.3950000426213673</v>
      </c>
      <c r="AS17">
        <v>-4.7328175310974583</v>
      </c>
      <c r="AT17">
        <v>-6.0508109657348212</v>
      </c>
      <c r="AU17">
        <v>-5.6696609175818606</v>
      </c>
      <c r="AV17">
        <v>-4.6605247454010588</v>
      </c>
      <c r="AW17">
        <v>-4.9728492591180711</v>
      </c>
      <c r="AX17">
        <v>-5.847243634647473</v>
      </c>
      <c r="AY17">
        <v>-3.5410015072610999</v>
      </c>
      <c r="AZ17">
        <v>-3.9290089462963627</v>
      </c>
      <c r="BA17">
        <v>-3.7553314306616397</v>
      </c>
      <c r="BB17">
        <v>-4.0788180223122321</v>
      </c>
      <c r="BC17">
        <v>-3.8694672598019437</v>
      </c>
      <c r="BD17">
        <v>-5.0567574604874626</v>
      </c>
      <c r="BE17">
        <v>-4.3847251462238885</v>
      </c>
      <c r="BF17">
        <v>-3.7365621123472885</v>
      </c>
      <c r="BG17">
        <v>-4.4414241986374039</v>
      </c>
      <c r="BH17">
        <v>-4.7342239517845055</v>
      </c>
      <c r="BI17">
        <v>-5.2253603350140789</v>
      </c>
      <c r="BJ17">
        <v>-6.6917387393264987</v>
      </c>
      <c r="BK17">
        <v>-5.4377929621966121</v>
      </c>
      <c r="BL17">
        <v>-5.3475928347495145</v>
      </c>
      <c r="BM17">
        <v>-5.3752937644454937</v>
      </c>
      <c r="BN17">
        <v>-5.6189831851302303</v>
      </c>
      <c r="BO17">
        <v>-6.1459679819812179</v>
      </c>
      <c r="BP17">
        <v>-4.8330252766944835</v>
      </c>
      <c r="BQ17">
        <v>-7.4927359333321029</v>
      </c>
      <c r="BR17">
        <v>-5.966138721606753</v>
      </c>
      <c r="BS17">
        <v>-6.0134205107611924</v>
      </c>
      <c r="BT17">
        <v>-6.751330629718252</v>
      </c>
      <c r="BU17">
        <v>-6.487210416514829</v>
      </c>
      <c r="BV17">
        <v>-5.3663091120683877</v>
      </c>
      <c r="BW17">
        <v>-5.7774124400891118</v>
      </c>
      <c r="BX17">
        <v>-7.6344321425465935</v>
      </c>
      <c r="BY17">
        <v>-6.9543601475646639</v>
      </c>
      <c r="BZ17">
        <v>-5.698906948650599</v>
      </c>
      <c r="CA17">
        <v>-6.9932042481815859</v>
      </c>
      <c r="CB17">
        <v>-7.7411637762998371</v>
      </c>
      <c r="CC17">
        <v>-4.0188003790611893</v>
      </c>
      <c r="CD17">
        <v>-5.7456913181215068</v>
      </c>
      <c r="CE17">
        <v>-4.5115383807691813</v>
      </c>
      <c r="CF17">
        <v>-4.154445488995167</v>
      </c>
      <c r="CG17">
        <v>-5.3583780636108802</v>
      </c>
      <c r="CH17">
        <v>-5.0985715494558388</v>
      </c>
      <c r="CI17">
        <v>-4.371492701404871</v>
      </c>
      <c r="CJ17">
        <v>-4.5178687926198364</v>
      </c>
      <c r="CK17">
        <v>-5.2258464939104448</v>
      </c>
      <c r="CL17">
        <v>-5.5839850596138012</v>
      </c>
    </row>
    <row r="18" spans="1:90" x14ac:dyDescent="0.3">
      <c r="A18">
        <v>-4.3127626976570204</v>
      </c>
      <c r="B18">
        <v>-5.634394765429918</v>
      </c>
      <c r="C18">
        <v>-4.8763619404468574</v>
      </c>
      <c r="D18">
        <v>-4.6065288300519978</v>
      </c>
      <c r="E18">
        <v>-4.6026950185467594</v>
      </c>
      <c r="F18">
        <v>-5.9733032524147278</v>
      </c>
      <c r="G18">
        <v>-5.8021495899206883</v>
      </c>
      <c r="H18">
        <v>-4.1984717369681839</v>
      </c>
      <c r="I18">
        <v>-6.9113547423269956</v>
      </c>
      <c r="J18">
        <v>-6.2206198311305911</v>
      </c>
      <c r="K18">
        <v>-5.5578937255427743</v>
      </c>
      <c r="L18">
        <v>-6.1071340513546826</v>
      </c>
      <c r="M18">
        <v>-6.3401707708699453</v>
      </c>
      <c r="N18">
        <v>-5.3490142457846019</v>
      </c>
      <c r="O18">
        <v>-5.5272404338434153</v>
      </c>
      <c r="P18">
        <v>-7.6634969863370292</v>
      </c>
      <c r="Q18">
        <v>-6.1222533864002635</v>
      </c>
      <c r="R18">
        <v>-5.6032042690931672</v>
      </c>
      <c r="S18">
        <v>-7.0399312709544919</v>
      </c>
      <c r="T18">
        <v>-7.0627346117748555</v>
      </c>
      <c r="U18">
        <v>-3.1136604334026026</v>
      </c>
      <c r="V18">
        <v>-4.3764984443152271</v>
      </c>
      <c r="W18">
        <v>-4.2709783602254303</v>
      </c>
      <c r="X18">
        <v>-4.053796410533888</v>
      </c>
      <c r="Y18">
        <v>-3.6272671856659717</v>
      </c>
      <c r="Z18">
        <v>-5.2332445883396881</v>
      </c>
      <c r="AA18">
        <v>-4.5276976579747705</v>
      </c>
      <c r="AB18">
        <v>-4.0409199844417145</v>
      </c>
      <c r="AC18">
        <v>-5.0454528735886521</v>
      </c>
      <c r="AD18">
        <v>-4.8901882966912629</v>
      </c>
      <c r="AE18">
        <v>-4.5557422589461032</v>
      </c>
      <c r="AF18">
        <v>-5.3357671833711908</v>
      </c>
      <c r="AG18">
        <v>-4.3878995308465303</v>
      </c>
      <c r="AH18">
        <v>-4.9671035558330097</v>
      </c>
      <c r="AI18">
        <v>-4.4541670408004919</v>
      </c>
      <c r="AJ18">
        <v>-4.9849446913293018</v>
      </c>
      <c r="AK18">
        <v>-4.4814287287037882</v>
      </c>
      <c r="AL18">
        <v>-3.75446536124233</v>
      </c>
      <c r="AM18">
        <v>-5.0639486106077847</v>
      </c>
      <c r="AN18">
        <v>-5.0866272186015413</v>
      </c>
      <c r="AO18">
        <v>-4.6739908363005309</v>
      </c>
      <c r="AP18">
        <v>-5.2845968735417541</v>
      </c>
      <c r="AQ18">
        <v>-6.0915482588189969</v>
      </c>
      <c r="AR18">
        <v>-4.4850345433427057</v>
      </c>
      <c r="AS18">
        <v>-4.8010252765696846</v>
      </c>
      <c r="AT18">
        <v>-6.1404575256386584</v>
      </c>
      <c r="AU18">
        <v>-5.7032054451464935</v>
      </c>
      <c r="AV18">
        <v>-4.7062023088048388</v>
      </c>
      <c r="AW18">
        <v>-5.0253736014740333</v>
      </c>
      <c r="AX18">
        <v>-5.8059057044054621</v>
      </c>
      <c r="AY18">
        <v>-3.631940842642106</v>
      </c>
      <c r="AZ18">
        <v>-3.9468694413411982</v>
      </c>
      <c r="BA18">
        <v>-3.8421441702948096</v>
      </c>
      <c r="BB18">
        <v>-4.1601617253302701</v>
      </c>
      <c r="BC18">
        <v>-3.923863271474799</v>
      </c>
      <c r="BD18">
        <v>-5.1137564007993799</v>
      </c>
      <c r="BE18">
        <v>-4.4529838672845106</v>
      </c>
      <c r="BF18">
        <v>-3.7550828699575867</v>
      </c>
      <c r="BG18">
        <v>-4.5093404490330382</v>
      </c>
      <c r="BH18">
        <v>-4.7609888117611554</v>
      </c>
      <c r="BI18">
        <v>-5.2859475951502022</v>
      </c>
      <c r="BJ18">
        <v>-6.7157334270647819</v>
      </c>
      <c r="BK18">
        <v>-5.489419748930656</v>
      </c>
      <c r="BL18">
        <v>-5.4436064188346824</v>
      </c>
      <c r="BM18">
        <v>-5.4806162025193963</v>
      </c>
      <c r="BN18">
        <v>-5.6563098397366627</v>
      </c>
      <c r="BO18">
        <v>-6.2472410852092111</v>
      </c>
      <c r="BP18">
        <v>-4.8909072220779102</v>
      </c>
      <c r="BQ18">
        <v>-7.5189103769664616</v>
      </c>
      <c r="BR18">
        <v>-6.058975239441005</v>
      </c>
      <c r="BS18">
        <v>-6.13380490123859</v>
      </c>
      <c r="BT18">
        <v>-6.8471850383082726</v>
      </c>
      <c r="BU18">
        <v>-6.6125337642814461</v>
      </c>
      <c r="BV18">
        <v>-5.4930444020817282</v>
      </c>
      <c r="BW18">
        <v>-5.8218994400653052</v>
      </c>
      <c r="BX18">
        <v>-7.7589567812309159</v>
      </c>
      <c r="BY18">
        <v>-7.0157723217408909</v>
      </c>
      <c r="BZ18">
        <v>-5.8051699729341832</v>
      </c>
      <c r="CA18">
        <v>-7.0259368720632303</v>
      </c>
      <c r="CB18">
        <v>-7.662902201337257</v>
      </c>
      <c r="CC18">
        <v>-4.057355854544431</v>
      </c>
      <c r="CD18">
        <v>-5.7442747988208849</v>
      </c>
      <c r="CE18">
        <v>-4.5874455091800659</v>
      </c>
      <c r="CF18">
        <v>-4.2524361749675652</v>
      </c>
      <c r="CG18">
        <v>-5.411590276209659</v>
      </c>
      <c r="CH18">
        <v>-5.1311259931929154</v>
      </c>
      <c r="CI18">
        <v>-4.4628417276078673</v>
      </c>
      <c r="CJ18">
        <v>-4.5527439999297554</v>
      </c>
      <c r="CK18">
        <v>-5.3094007311936062</v>
      </c>
      <c r="CL18">
        <v>-5.6208120874442402</v>
      </c>
    </row>
    <row r="19" spans="1:90" x14ac:dyDescent="0.3">
      <c r="A19">
        <v>-4.3527450689917693</v>
      </c>
      <c r="B19">
        <v>-5.6991100761490614</v>
      </c>
      <c r="C19">
        <v>-4.9344927723485794</v>
      </c>
      <c r="D19">
        <v>-4.6945185771390809</v>
      </c>
      <c r="E19">
        <v>-4.6321015194017559</v>
      </c>
      <c r="F19">
        <v>-6.0827609238470011</v>
      </c>
      <c r="G19">
        <v>-5.8422872407741053</v>
      </c>
      <c r="H19">
        <v>-4.2996710531235678</v>
      </c>
      <c r="I19">
        <v>-6.9396687009135691</v>
      </c>
      <c r="J19">
        <v>-6.2566582693352037</v>
      </c>
      <c r="K19">
        <v>-5.6981555509599353</v>
      </c>
      <c r="L19">
        <v>-6.2183091097171808</v>
      </c>
      <c r="M19">
        <v>-6.484480520999691</v>
      </c>
      <c r="N19">
        <v>-5.5222900492730727</v>
      </c>
      <c r="O19">
        <v>-5.5537547033091021</v>
      </c>
      <c r="P19">
        <v>-7.8126384835173939</v>
      </c>
      <c r="Q19">
        <v>-6.0874422282259673</v>
      </c>
      <c r="R19">
        <v>-5.7450963971141213</v>
      </c>
      <c r="S19">
        <v>-7.136528436923685</v>
      </c>
      <c r="T19">
        <v>-6.9218587900194297</v>
      </c>
      <c r="U19">
        <v>-3.1143983152370609</v>
      </c>
      <c r="V19">
        <v>-4.3546654171361387</v>
      </c>
      <c r="W19">
        <v>-4.3667998588652051</v>
      </c>
      <c r="X19">
        <v>-4.1761131633870567</v>
      </c>
      <c r="Y19">
        <v>-3.6177946779225669</v>
      </c>
      <c r="Z19">
        <v>-5.1694913093824351</v>
      </c>
      <c r="AA19">
        <v>-4.6678019530191133</v>
      </c>
      <c r="AB19">
        <v>-4.0822555779803622</v>
      </c>
      <c r="AC19">
        <v>-5.0574847510936829</v>
      </c>
      <c r="AD19">
        <v>-4.8745065148731177</v>
      </c>
      <c r="AE19">
        <v>-4.6323195417062486</v>
      </c>
      <c r="AF19">
        <v>-5.4583647397314259</v>
      </c>
      <c r="AG19">
        <v>-4.4216275570430961</v>
      </c>
      <c r="AH19">
        <v>-5.1338227892254267</v>
      </c>
      <c r="AI19">
        <v>-4.4843811618837153</v>
      </c>
      <c r="AJ19">
        <v>-5.1070297318111404</v>
      </c>
      <c r="AK19">
        <v>-4.5566848423739916</v>
      </c>
      <c r="AL19">
        <v>-3.8491218290172391</v>
      </c>
      <c r="AM19">
        <v>-5.0570336986079125</v>
      </c>
      <c r="AN19">
        <v>-5.1393837778430296</v>
      </c>
      <c r="AO19">
        <v>-4.6932257145873386</v>
      </c>
      <c r="AP19">
        <v>-5.3497380927683338</v>
      </c>
      <c r="AQ19">
        <v>-6.1366247060837127</v>
      </c>
      <c r="AR19">
        <v>-4.5698642364014344</v>
      </c>
      <c r="AS19">
        <v>-4.8804120600478003</v>
      </c>
      <c r="AT19">
        <v>-6.228750658921193</v>
      </c>
      <c r="AU19">
        <v>-5.7556342364321029</v>
      </c>
      <c r="AV19">
        <v>-4.7434376327094956</v>
      </c>
      <c r="AW19">
        <v>-5.1055421121122633</v>
      </c>
      <c r="AX19">
        <v>-5.7480575297426295</v>
      </c>
      <c r="AY19">
        <v>-3.7550098918571111</v>
      </c>
      <c r="AZ19">
        <v>-3.9692629148983416</v>
      </c>
      <c r="BA19">
        <v>-3.9547247569819568</v>
      </c>
      <c r="BB19">
        <v>-4.2425961023269743</v>
      </c>
      <c r="BC19">
        <v>-3.9920711422449808</v>
      </c>
      <c r="BD19">
        <v>-5.1659116641651712</v>
      </c>
      <c r="BE19">
        <v>-4.5258917890650689</v>
      </c>
      <c r="BF19">
        <v>-3.7639871032598822</v>
      </c>
      <c r="BG19">
        <v>-4.5716184717294501</v>
      </c>
      <c r="BH19">
        <v>-4.7768827528220408</v>
      </c>
      <c r="BI19">
        <v>-5.3582185210712581</v>
      </c>
      <c r="BJ19">
        <v>-6.7106434663633232</v>
      </c>
      <c r="BK19">
        <v>-5.5264488059015235</v>
      </c>
      <c r="BL19">
        <v>-5.5523831743461409</v>
      </c>
      <c r="BM19">
        <v>-5.5941050327324096</v>
      </c>
      <c r="BN19">
        <v>-5.6914169401435348</v>
      </c>
      <c r="BO19">
        <v>-6.3600603362076669</v>
      </c>
      <c r="BP19">
        <v>-4.9395486233511745</v>
      </c>
      <c r="BQ19">
        <v>-7.5504917070050865</v>
      </c>
      <c r="BR19">
        <v>-6.1596051683665891</v>
      </c>
      <c r="BS19">
        <v>-6.2793059624921659</v>
      </c>
      <c r="BT19">
        <v>-6.9631987822978285</v>
      </c>
      <c r="BU19">
        <v>-6.768208183438789</v>
      </c>
      <c r="BV19">
        <v>-5.6338856678243525</v>
      </c>
      <c r="BW19">
        <v>-5.8501941325183831</v>
      </c>
      <c r="BX19">
        <v>-7.8758208173089885</v>
      </c>
      <c r="BY19">
        <v>-7.0905680223217109</v>
      </c>
      <c r="BZ19">
        <v>-5.918888591461311</v>
      </c>
      <c r="CA19">
        <v>-7.0602750945022557</v>
      </c>
      <c r="CB19">
        <v>-7.5544446125355966</v>
      </c>
      <c r="CC19">
        <v>-4.0994678029459957</v>
      </c>
      <c r="CD19">
        <v>-5.7445034452994301</v>
      </c>
      <c r="CE19">
        <v>-4.6878628286882931</v>
      </c>
      <c r="CF19">
        <v>-4.3564878197125836</v>
      </c>
      <c r="CG19">
        <v>-5.4660528773404025</v>
      </c>
      <c r="CH19">
        <v>-5.1504720228691694</v>
      </c>
      <c r="CI19">
        <v>-4.5682757299909884</v>
      </c>
      <c r="CJ19">
        <v>-4.582927761305954</v>
      </c>
      <c r="CK19">
        <v>-5.3898902233119284</v>
      </c>
      <c r="CL19">
        <v>-5.6434274947665966</v>
      </c>
    </row>
    <row r="20" spans="1:90" x14ac:dyDescent="0.3">
      <c r="A20">
        <v>-4.3986167816328097</v>
      </c>
      <c r="B20">
        <v>-5.7633339987146437</v>
      </c>
      <c r="C20">
        <v>-4.9957689552224966</v>
      </c>
      <c r="D20">
        <v>-4.7841420359636988</v>
      </c>
      <c r="E20">
        <v>-4.6655372785770552</v>
      </c>
      <c r="F20">
        <v>-6.1887395349746077</v>
      </c>
      <c r="G20">
        <v>-5.8830920471839763</v>
      </c>
      <c r="H20">
        <v>-4.3984523375998794</v>
      </c>
      <c r="I20">
        <v>-6.9663991003427652</v>
      </c>
      <c r="J20">
        <v>-6.2905256867297847</v>
      </c>
      <c r="K20">
        <v>-5.8745133173667661</v>
      </c>
      <c r="L20">
        <v>-6.3428467167708042</v>
      </c>
      <c r="M20">
        <v>-6.6677128705675486</v>
      </c>
      <c r="N20">
        <v>-5.7117855275791696</v>
      </c>
      <c r="O20">
        <v>-5.5684701236271881</v>
      </c>
      <c r="P20">
        <v>-7.9470733085479459</v>
      </c>
      <c r="Q20">
        <v>-6.0927726979338841</v>
      </c>
      <c r="R20">
        <v>-5.8717631802882266</v>
      </c>
      <c r="S20">
        <v>-7.2154554898512719</v>
      </c>
      <c r="T20">
        <v>-6.7852200633947835</v>
      </c>
      <c r="U20">
        <v>-3.1892261079992652</v>
      </c>
      <c r="V20">
        <v>-4.3247722771679964</v>
      </c>
      <c r="W20">
        <v>-4.4566278645531696</v>
      </c>
      <c r="X20">
        <v>-4.3140227398446527</v>
      </c>
      <c r="Y20">
        <v>-3.6169514420943485</v>
      </c>
      <c r="Z20">
        <v>-5.0768803105869358</v>
      </c>
      <c r="AA20">
        <v>-4.7956583033794811</v>
      </c>
      <c r="AB20">
        <v>-4.1418417638268483</v>
      </c>
      <c r="AC20">
        <v>-5.0749964528945535</v>
      </c>
      <c r="AD20">
        <v>-4.827800455257047</v>
      </c>
      <c r="AE20">
        <v>-4.7240843016939147</v>
      </c>
      <c r="AF20">
        <v>-5.5924335059021839</v>
      </c>
      <c r="AG20">
        <v>-4.4549729587301918</v>
      </c>
      <c r="AH20">
        <v>-5.3086092427890703</v>
      </c>
      <c r="AI20">
        <v>-4.522728434663013</v>
      </c>
      <c r="AJ20">
        <v>-5.2328020084039579</v>
      </c>
      <c r="AK20">
        <v>-4.6397039723300821</v>
      </c>
      <c r="AL20">
        <v>-3.9448025284684372</v>
      </c>
      <c r="AM20">
        <v>-5.0546990069491846</v>
      </c>
      <c r="AN20">
        <v>-5.191141449856528</v>
      </c>
      <c r="AO20">
        <v>-4.7141638485829755</v>
      </c>
      <c r="AP20">
        <v>-5.4162598127303534</v>
      </c>
      <c r="AQ20">
        <v>-6.1827783438968194</v>
      </c>
      <c r="AR20">
        <v>-4.654045489841085</v>
      </c>
      <c r="AS20">
        <v>-4.9679529745120306</v>
      </c>
      <c r="AT20">
        <v>-6.3156341619732661</v>
      </c>
      <c r="AU20">
        <v>-5.8231658163600111</v>
      </c>
      <c r="AV20">
        <v>-4.7744209892177452</v>
      </c>
      <c r="AW20">
        <v>-5.2044856855856221</v>
      </c>
      <c r="AX20">
        <v>-5.6820179862315614</v>
      </c>
      <c r="AY20">
        <v>-3.8996559929200512</v>
      </c>
      <c r="AZ20">
        <v>-3.9957461395337925</v>
      </c>
      <c r="BA20">
        <v>-4.0843891764214524</v>
      </c>
      <c r="BB20">
        <v>-4.3259246705017791</v>
      </c>
      <c r="BC20">
        <v>-4.0698162500925381</v>
      </c>
      <c r="BD20">
        <v>-5.214713312092961</v>
      </c>
      <c r="BE20">
        <v>-4.6005421026260285</v>
      </c>
      <c r="BF20">
        <v>-3.7672533882597703</v>
      </c>
      <c r="BG20">
        <v>-4.6308169453625219</v>
      </c>
      <c r="BH20">
        <v>-4.7860657141100669</v>
      </c>
      <c r="BI20">
        <v>-5.4381048651659532</v>
      </c>
      <c r="BJ20">
        <v>-6.6889738267721999</v>
      </c>
      <c r="BK20">
        <v>-5.5547049029043363</v>
      </c>
      <c r="BL20">
        <v>-5.6709330629154904</v>
      </c>
      <c r="BM20">
        <v>-5.7136108844117421</v>
      </c>
      <c r="BN20">
        <v>-5.7279349681277854</v>
      </c>
      <c r="BO20">
        <v>-6.4808922683705426</v>
      </c>
      <c r="BP20">
        <v>-4.9833349953159729</v>
      </c>
      <c r="BQ20">
        <v>-7.5858287376701607</v>
      </c>
      <c r="BR20">
        <v>-6.2637862909818933</v>
      </c>
      <c r="BS20">
        <v>-6.4416068340318535</v>
      </c>
      <c r="BT20">
        <v>-7.0925711351746186</v>
      </c>
      <c r="BU20">
        <v>-6.9470042891861779</v>
      </c>
      <c r="BV20">
        <v>-5.7852477545149927</v>
      </c>
      <c r="BW20">
        <v>-5.8684690695131794</v>
      </c>
      <c r="BX20">
        <v>-7.984135817951401</v>
      </c>
      <c r="BY20">
        <v>-7.1774850074237886</v>
      </c>
      <c r="BZ20">
        <v>-6.0372390598605801</v>
      </c>
      <c r="CA20">
        <v>-7.0965161964950116</v>
      </c>
      <c r="CB20">
        <v>-7.4294646854595774</v>
      </c>
      <c r="CC20">
        <v>-4.1450279172504114</v>
      </c>
      <c r="CD20">
        <v>-5.7458502152593258</v>
      </c>
      <c r="CE20">
        <v>-4.8056300685129862</v>
      </c>
      <c r="CF20">
        <v>-4.462522454731948</v>
      </c>
      <c r="CG20">
        <v>-5.5231115689699122</v>
      </c>
      <c r="CH20">
        <v>-5.1620642122040286</v>
      </c>
      <c r="CI20">
        <v>-4.6831720569702844</v>
      </c>
      <c r="CJ20">
        <v>-4.608323835453934</v>
      </c>
      <c r="CK20">
        <v>-5.4678369251789611</v>
      </c>
      <c r="CL20">
        <v>-5.6566381249435338</v>
      </c>
    </row>
    <row r="21" spans="1:90" x14ac:dyDescent="0.3">
      <c r="A21">
        <v>-4.4498437478344126</v>
      </c>
      <c r="B21">
        <v>-5.8274186970497981</v>
      </c>
      <c r="C21">
        <v>-5.0609379884101209</v>
      </c>
      <c r="D21">
        <v>-4.875259501105198</v>
      </c>
      <c r="E21">
        <v>-4.7041127571342685</v>
      </c>
      <c r="F21">
        <v>-6.2903869084082631</v>
      </c>
      <c r="G21">
        <v>-5.9248907617867514</v>
      </c>
      <c r="H21">
        <v>-4.4943439407524535</v>
      </c>
      <c r="I21">
        <v>-6.9923681765133807</v>
      </c>
      <c r="J21">
        <v>-6.3229582422264308</v>
      </c>
      <c r="K21">
        <v>-6.0706601504683046</v>
      </c>
      <c r="L21">
        <v>-6.4675520888952427</v>
      </c>
      <c r="M21">
        <v>-6.8816232964542774</v>
      </c>
      <c r="N21">
        <v>-5.8976804112875829</v>
      </c>
      <c r="O21">
        <v>-5.5811862199887248</v>
      </c>
      <c r="P21">
        <v>-8.0664379629948382</v>
      </c>
      <c r="Q21">
        <v>-6.1503275929102728</v>
      </c>
      <c r="R21">
        <v>-5.9731212460942347</v>
      </c>
      <c r="S21">
        <v>-7.259491624039569</v>
      </c>
      <c r="T21">
        <v>-6.6812974798934999</v>
      </c>
      <c r="U21">
        <v>-3.3233899462962477</v>
      </c>
      <c r="V21">
        <v>-4.2923252331754957</v>
      </c>
      <c r="W21">
        <v>-4.5311348751603138</v>
      </c>
      <c r="X21">
        <v>-4.4554698194820235</v>
      </c>
      <c r="Y21">
        <v>-3.6290237028961849</v>
      </c>
      <c r="Z21">
        <v>-4.9897862675971929</v>
      </c>
      <c r="AA21">
        <v>-4.9008011558308207</v>
      </c>
      <c r="AB21">
        <v>-4.2136434565793337</v>
      </c>
      <c r="AC21">
        <v>-5.1185600471130321</v>
      </c>
      <c r="AD21">
        <v>-4.7592920955641587</v>
      </c>
      <c r="AE21">
        <v>-4.8221720188727799</v>
      </c>
      <c r="AF21">
        <v>-5.7318614526808345</v>
      </c>
      <c r="AG21">
        <v>-4.492302425065466</v>
      </c>
      <c r="AH21">
        <v>-5.4783500195056956</v>
      </c>
      <c r="AI21">
        <v>-4.5701017963282071</v>
      </c>
      <c r="AJ21">
        <v>-5.3556716018628521</v>
      </c>
      <c r="AK21">
        <v>-4.7248708806590205</v>
      </c>
      <c r="AL21">
        <v>-4.0383617152218143</v>
      </c>
      <c r="AM21">
        <v>-5.059683166341669</v>
      </c>
      <c r="AN21">
        <v>-5.242212121057678</v>
      </c>
      <c r="AO21">
        <v>-4.7417615650114175</v>
      </c>
      <c r="AP21">
        <v>-5.4829390635908242</v>
      </c>
      <c r="AQ21">
        <v>-6.233461077662823</v>
      </c>
      <c r="AR21">
        <v>-4.7433176785225646</v>
      </c>
      <c r="AS21">
        <v>-5.0601316716569524</v>
      </c>
      <c r="AT21">
        <v>-6.4013775616441491</v>
      </c>
      <c r="AU21">
        <v>-5.9007914049370491</v>
      </c>
      <c r="AV21">
        <v>-4.802056089960125</v>
      </c>
      <c r="AW21">
        <v>-5.3105672464772198</v>
      </c>
      <c r="AX21">
        <v>-5.619717470903967</v>
      </c>
      <c r="AY21">
        <v>-4.051050460553701</v>
      </c>
      <c r="AZ21">
        <v>-4.0258808295784432</v>
      </c>
      <c r="BA21">
        <v>-4.2193273195888867</v>
      </c>
      <c r="BB21">
        <v>-4.410057142184459</v>
      </c>
      <c r="BC21">
        <v>-4.1515351980880624</v>
      </c>
      <c r="BD21">
        <v>-5.2621091576914196</v>
      </c>
      <c r="BE21">
        <v>-4.6726875448639138</v>
      </c>
      <c r="BF21">
        <v>-3.7706108037685642</v>
      </c>
      <c r="BG21">
        <v>-4.6894482812943936</v>
      </c>
      <c r="BH21">
        <v>-4.7937116388679124</v>
      </c>
      <c r="BI21">
        <v>-5.5200029394997614</v>
      </c>
      <c r="BJ21">
        <v>-6.6672794854402628</v>
      </c>
      <c r="BK21">
        <v>-5.5813407075856141</v>
      </c>
      <c r="BL21">
        <v>-5.7953298972081422</v>
      </c>
      <c r="BM21">
        <v>-5.836372746139558</v>
      </c>
      <c r="BN21">
        <v>-5.7708383130764407</v>
      </c>
      <c r="BO21">
        <v>-6.6050352265019674</v>
      </c>
      <c r="BP21">
        <v>-5.0279710997821034</v>
      </c>
      <c r="BQ21">
        <v>-7.6230592529215713</v>
      </c>
      <c r="BR21">
        <v>-6.3660574468041737</v>
      </c>
      <c r="BS21">
        <v>-6.6089601194517016</v>
      </c>
      <c r="BT21">
        <v>-7.2269032539757632</v>
      </c>
      <c r="BU21">
        <v>-7.1392884745881924</v>
      </c>
      <c r="BV21">
        <v>-5.9417403163089055</v>
      </c>
      <c r="BW21">
        <v>-5.8850417086945548</v>
      </c>
      <c r="BX21">
        <v>-8.0827064893720433</v>
      </c>
      <c r="BY21">
        <v>-7.2749091461365838</v>
      </c>
      <c r="BZ21">
        <v>-6.1567180300533852</v>
      </c>
      <c r="CA21">
        <v>-7.1355464134019533</v>
      </c>
      <c r="CB21">
        <v>-7.3075123948399874</v>
      </c>
      <c r="CC21">
        <v>-4.1932501208260069</v>
      </c>
      <c r="CD21">
        <v>-5.748241364500462</v>
      </c>
      <c r="CE21">
        <v>-4.9310115411682194</v>
      </c>
      <c r="CF21">
        <v>-4.5646353116863381</v>
      </c>
      <c r="CG21">
        <v>-5.5841408454767105</v>
      </c>
      <c r="CH21">
        <v>-5.1732205216206273</v>
      </c>
      <c r="CI21">
        <v>-4.8011840619636814</v>
      </c>
      <c r="CJ21">
        <v>-4.6288649038388119</v>
      </c>
      <c r="CK21">
        <v>-5.5433841148271146</v>
      </c>
      <c r="CL21">
        <v>-5.666206192266011</v>
      </c>
    </row>
    <row r="22" spans="1:90" x14ac:dyDescent="0.3">
      <c r="A22">
        <v>-4.5060870009464402</v>
      </c>
      <c r="B22">
        <v>-5.8916272113606496</v>
      </c>
      <c r="C22">
        <v>-5.1306230165984141</v>
      </c>
      <c r="D22">
        <v>-4.9678015772648552</v>
      </c>
      <c r="E22">
        <v>-4.7488252073117332</v>
      </c>
      <c r="F22">
        <v>-6.3870058619481807</v>
      </c>
      <c r="G22">
        <v>-5.9681029186272578</v>
      </c>
      <c r="H22">
        <v>-4.5869048502495193</v>
      </c>
      <c r="I22">
        <v>-7.0182768205285342</v>
      </c>
      <c r="J22">
        <v>-6.3545608258870487</v>
      </c>
      <c r="K22">
        <v>-6.2598679231055332</v>
      </c>
      <c r="L22">
        <v>-6.5889404236372942</v>
      </c>
      <c r="M22">
        <v>-7.1204565424494284</v>
      </c>
      <c r="N22">
        <v>-6.0609471902092178</v>
      </c>
      <c r="O22">
        <v>-5.6037644410058283</v>
      </c>
      <c r="P22">
        <v>-8.1636429845781073</v>
      </c>
      <c r="Q22">
        <v>-6.2526397589173639</v>
      </c>
      <c r="R22">
        <v>-6.0547539530298131</v>
      </c>
      <c r="S22">
        <v>-7.2728593523132155</v>
      </c>
      <c r="T22">
        <v>-6.6141577984475557</v>
      </c>
      <c r="U22">
        <v>-3.489934042187615</v>
      </c>
      <c r="V22">
        <v>-4.2638877759481328</v>
      </c>
      <c r="W22">
        <v>-4.6010490761699661</v>
      </c>
      <c r="X22">
        <v>-4.5868024387067372</v>
      </c>
      <c r="Y22">
        <v>-3.6593186295363069</v>
      </c>
      <c r="Z22">
        <v>-4.9358281206775434</v>
      </c>
      <c r="AA22">
        <v>-4.9779218310901872</v>
      </c>
      <c r="AB22">
        <v>-4.2814245560647182</v>
      </c>
      <c r="AC22">
        <v>-5.1870365345030134</v>
      </c>
      <c r="AD22">
        <v>-4.6763346750480386</v>
      </c>
      <c r="AE22">
        <v>-4.9183345587086054</v>
      </c>
      <c r="AF22">
        <v>-5.8706676752238831</v>
      </c>
      <c r="AG22">
        <v>-4.5377850152044665</v>
      </c>
      <c r="AH22">
        <v>-5.6293966520050365</v>
      </c>
      <c r="AI22">
        <v>-4.6283295588446851</v>
      </c>
      <c r="AJ22">
        <v>-5.4685950274810606</v>
      </c>
      <c r="AK22">
        <v>-4.8070317344627078</v>
      </c>
      <c r="AL22">
        <v>-4.1269230818757121</v>
      </c>
      <c r="AM22">
        <v>-5.0754240986071544</v>
      </c>
      <c r="AN22">
        <v>-5.2922120878198378</v>
      </c>
      <c r="AO22">
        <v>-4.7794980212347928</v>
      </c>
      <c r="AP22">
        <v>-5.5487765832155036</v>
      </c>
      <c r="AQ22">
        <v>-6.2926446758454642</v>
      </c>
      <c r="AR22">
        <v>-4.842724334114636</v>
      </c>
      <c r="AS22">
        <v>-5.1543796039616918</v>
      </c>
      <c r="AT22">
        <v>-6.4865836177188854</v>
      </c>
      <c r="AU22">
        <v>-5.9840688475350969</v>
      </c>
      <c r="AV22">
        <v>-4.8289275435846317</v>
      </c>
      <c r="AW22">
        <v>-5.4131752156975148</v>
      </c>
      <c r="AX22">
        <v>-5.5737273340226006</v>
      </c>
      <c r="AY22">
        <v>-4.1942407333819904</v>
      </c>
      <c r="AZ22">
        <v>-4.0595458060561711</v>
      </c>
      <c r="BA22">
        <v>-4.3481156538868504</v>
      </c>
      <c r="BB22">
        <v>-4.4950840372758227</v>
      </c>
      <c r="BC22">
        <v>-4.2322055982160443</v>
      </c>
      <c r="BD22">
        <v>-5.3097959630509282</v>
      </c>
      <c r="BE22">
        <v>-4.7376690030532904</v>
      </c>
      <c r="BF22">
        <v>-3.7800384159732765</v>
      </c>
      <c r="BG22">
        <v>-4.7485987487900339</v>
      </c>
      <c r="BH22">
        <v>-4.8041477595132678</v>
      </c>
      <c r="BI22">
        <v>-5.5983650642792959</v>
      </c>
      <c r="BJ22">
        <v>-6.661048465625087</v>
      </c>
      <c r="BK22">
        <v>-5.6122049886921124</v>
      </c>
      <c r="BL22">
        <v>-5.9220155947367195</v>
      </c>
      <c r="BM22">
        <v>-5.9599070723707683</v>
      </c>
      <c r="BN22">
        <v>-5.8251629921846577</v>
      </c>
      <c r="BO22">
        <v>-6.7280505360651031</v>
      </c>
      <c r="BP22">
        <v>-5.0786350890437282</v>
      </c>
      <c r="BQ22">
        <v>-7.6609107364290692</v>
      </c>
      <c r="BR22">
        <v>-6.4613683099548203</v>
      </c>
      <c r="BS22">
        <v>-6.7693876077773236</v>
      </c>
      <c r="BT22">
        <v>-7.3591931434771292</v>
      </c>
      <c r="BU22">
        <v>-7.3362109173395416</v>
      </c>
      <c r="BV22">
        <v>-6.0974623844267963</v>
      </c>
      <c r="BW22">
        <v>-5.9078154044632942</v>
      </c>
      <c r="BX22">
        <v>-8.1699931020165177</v>
      </c>
      <c r="BY22">
        <v>-7.3816517140897338</v>
      </c>
      <c r="BZ22">
        <v>-6.2742926281242362</v>
      </c>
      <c r="CA22">
        <v>-7.1789171333764141</v>
      </c>
      <c r="CB22">
        <v>-7.2090227759425023</v>
      </c>
      <c r="CC22">
        <v>-4.242563769033743</v>
      </c>
      <c r="CD22">
        <v>-5.7524810860145337</v>
      </c>
      <c r="CE22">
        <v>-5.0546836945499942</v>
      </c>
      <c r="CF22">
        <v>-4.6564008982826302</v>
      </c>
      <c r="CG22">
        <v>-5.6499320656709378</v>
      </c>
      <c r="CH22">
        <v>-5.1908821209842726</v>
      </c>
      <c r="CI22">
        <v>-4.9160598384258147</v>
      </c>
      <c r="CJ22">
        <v>-4.6444006442979111</v>
      </c>
      <c r="CK22">
        <v>-5.6157757338983672</v>
      </c>
      <c r="CL22">
        <v>-5.6765792031084032</v>
      </c>
    </row>
    <row r="23" spans="1:90" x14ac:dyDescent="0.3">
      <c r="A23">
        <v>-4.5670480388086467</v>
      </c>
      <c r="B23">
        <v>-5.9563170814705151</v>
      </c>
      <c r="C23">
        <v>-5.2054248849758746</v>
      </c>
      <c r="D23">
        <v>-5.0618249598560316</v>
      </c>
      <c r="E23">
        <v>-4.8007006663603526</v>
      </c>
      <c r="F23">
        <v>-6.4780831619250332</v>
      </c>
      <c r="G23">
        <v>-6.0133192813067673</v>
      </c>
      <c r="H23">
        <v>-4.6757084934449615</v>
      </c>
      <c r="I23">
        <v>-7.044986024205488</v>
      </c>
      <c r="J23">
        <v>-6.3861650001116681</v>
      </c>
      <c r="K23">
        <v>-6.4248403907855876</v>
      </c>
      <c r="L23">
        <v>-6.704555795071502</v>
      </c>
      <c r="M23">
        <v>-7.3692054693164248</v>
      </c>
      <c r="N23">
        <v>-6.1909207273197504</v>
      </c>
      <c r="O23">
        <v>-5.6481444997671799</v>
      </c>
      <c r="P23">
        <v>-8.2323060889229218</v>
      </c>
      <c r="Q23">
        <v>-6.3858688177906959</v>
      </c>
      <c r="R23">
        <v>-6.1284563683970736</v>
      </c>
      <c r="S23">
        <v>-7.2693905070365092</v>
      </c>
      <c r="T23">
        <v>-6.5881493072740538</v>
      </c>
      <c r="U23">
        <v>-3.6630614843587956</v>
      </c>
      <c r="V23">
        <v>-4.2432010282730923</v>
      </c>
      <c r="W23">
        <v>-4.6720871007967766</v>
      </c>
      <c r="X23">
        <v>-4.6984070717487061</v>
      </c>
      <c r="Y23">
        <v>-3.710214391357626</v>
      </c>
      <c r="Z23">
        <v>-4.9341789198839265</v>
      </c>
      <c r="AA23">
        <v>-5.0276165231506802</v>
      </c>
      <c r="AB23">
        <v>-4.3366158258579617</v>
      </c>
      <c r="AC23">
        <v>-5.2672294096543899</v>
      </c>
      <c r="AD23">
        <v>-4.5841838861634994</v>
      </c>
      <c r="AE23">
        <v>-5.0061163399768374</v>
      </c>
      <c r="AF23">
        <v>-6.0039256368408536</v>
      </c>
      <c r="AG23">
        <v>-4.594810453005592</v>
      </c>
      <c r="AH23">
        <v>-5.7497773389552185</v>
      </c>
      <c r="AI23">
        <v>-4.6996627470957835</v>
      </c>
      <c r="AJ23">
        <v>-5.5652506831375321</v>
      </c>
      <c r="AK23">
        <v>-4.8821464016424381</v>
      </c>
      <c r="AL23">
        <v>-4.2081499547999153</v>
      </c>
      <c r="AM23">
        <v>-5.1053650473835717</v>
      </c>
      <c r="AN23">
        <v>-5.3403182718093198</v>
      </c>
      <c r="AO23">
        <v>-4.8294054104623676</v>
      </c>
      <c r="AP23">
        <v>-5.6130345031315763</v>
      </c>
      <c r="AQ23">
        <v>-6.3640150422764936</v>
      </c>
      <c r="AR23">
        <v>-4.9560354512181668</v>
      </c>
      <c r="AS23">
        <v>-5.2491774870592618</v>
      </c>
      <c r="AT23">
        <v>-6.5718899429512536</v>
      </c>
      <c r="AU23">
        <v>-6.0697724687469403</v>
      </c>
      <c r="AV23">
        <v>-4.8569114212836038</v>
      </c>
      <c r="AW23">
        <v>-5.5041500148571743</v>
      </c>
      <c r="AX23">
        <v>-5.555076984187707</v>
      </c>
      <c r="AY23">
        <v>-4.3166472795980999</v>
      </c>
      <c r="AZ23">
        <v>-4.0968843468920468</v>
      </c>
      <c r="BA23">
        <v>-4.4614433698637601</v>
      </c>
      <c r="BB23">
        <v>-4.5811464422787633</v>
      </c>
      <c r="BC23">
        <v>-4.3079922127643062</v>
      </c>
      <c r="BD23">
        <v>-5.3589683047033612</v>
      </c>
      <c r="BE23">
        <v>-4.7912294088132317</v>
      </c>
      <c r="BF23">
        <v>-3.800682752270268</v>
      </c>
      <c r="BG23">
        <v>-4.8081909034367598</v>
      </c>
      <c r="BH23">
        <v>-4.8204030508105244</v>
      </c>
      <c r="BI23">
        <v>-5.6685623822196165</v>
      </c>
      <c r="BJ23">
        <v>-6.6825451358492529</v>
      </c>
      <c r="BK23">
        <v>-5.6512860042834845</v>
      </c>
      <c r="BL23">
        <v>-6.0482517055620457</v>
      </c>
      <c r="BM23">
        <v>-6.0822823703976407</v>
      </c>
      <c r="BN23">
        <v>-5.8952267687035178</v>
      </c>
      <c r="BO23">
        <v>-6.84635977729691</v>
      </c>
      <c r="BP23">
        <v>-5.139286928359196</v>
      </c>
      <c r="BQ23">
        <v>-7.6987021364493309</v>
      </c>
      <c r="BR23">
        <v>-6.5456575532920098</v>
      </c>
      <c r="BS23">
        <v>-6.9126873234213466</v>
      </c>
      <c r="BT23">
        <v>-7.4844804965443048</v>
      </c>
      <c r="BU23">
        <v>-7.5309590605011545</v>
      </c>
      <c r="BV23">
        <v>-6.2471173062306171</v>
      </c>
      <c r="BW23">
        <v>-5.943075835911042</v>
      </c>
      <c r="BX23">
        <v>-8.2442432023829468</v>
      </c>
      <c r="BY23">
        <v>-7.4970914863171227</v>
      </c>
      <c r="BZ23">
        <v>-6.387659613635349</v>
      </c>
      <c r="CA23">
        <v>-7.2283627773388801</v>
      </c>
      <c r="CB23">
        <v>-7.1518006682501314</v>
      </c>
      <c r="CC23">
        <v>-4.2911517777580572</v>
      </c>
      <c r="CD23">
        <v>-5.7598347924308273</v>
      </c>
      <c r="CE23">
        <v>-5.1691488832047092</v>
      </c>
      <c r="CF23">
        <v>-4.73196917576864</v>
      </c>
      <c r="CG23">
        <v>-5.7207954008780249</v>
      </c>
      <c r="CH23">
        <v>-5.2205912372205141</v>
      </c>
      <c r="CI23">
        <v>-5.0225947670448239</v>
      </c>
      <c r="CJ23">
        <v>-4.6546516265385049</v>
      </c>
      <c r="CK23">
        <v>-5.683697132930436</v>
      </c>
      <c r="CL23">
        <v>-5.690544507067977</v>
      </c>
    </row>
    <row r="24" spans="1:90" x14ac:dyDescent="0.3">
      <c r="A24">
        <v>-4.6323603185515436</v>
      </c>
      <c r="B24">
        <v>-6.0219251024471552</v>
      </c>
      <c r="C24">
        <v>-5.2860436821735632</v>
      </c>
      <c r="D24">
        <v>-5.1574561321853993</v>
      </c>
      <c r="E24">
        <v>-4.8608656217451927</v>
      </c>
      <c r="F24">
        <v>-6.5631161584824618</v>
      </c>
      <c r="G24">
        <v>-6.0611721494376916</v>
      </c>
      <c r="H24">
        <v>-4.760294292433783</v>
      </c>
      <c r="I24">
        <v>-7.0734496515206384</v>
      </c>
      <c r="J24">
        <v>-6.4187389615748414</v>
      </c>
      <c r="K24">
        <v>-6.5496711710374891</v>
      </c>
      <c r="L24">
        <v>-6.8089237689626829</v>
      </c>
      <c r="M24">
        <v>-7.6057197087749326</v>
      </c>
      <c r="N24">
        <v>-6.2884321461098569</v>
      </c>
      <c r="O24">
        <v>-5.7207825646364245</v>
      </c>
      <c r="P24">
        <v>-8.2696707833128116</v>
      </c>
      <c r="Q24">
        <v>-6.5405525774870972</v>
      </c>
      <c r="R24">
        <v>-6.2016101702586646</v>
      </c>
      <c r="S24">
        <v>-7.2574230371369097</v>
      </c>
      <c r="T24">
        <v>-6.6219563527242427</v>
      </c>
      <c r="U24">
        <v>-3.8136847765491395</v>
      </c>
      <c r="V24">
        <v>-4.2355968516192313</v>
      </c>
      <c r="W24">
        <v>-4.7399667162454815</v>
      </c>
      <c r="X24">
        <v>-4.7770288457117704</v>
      </c>
      <c r="Y24">
        <v>-3.777019029974412</v>
      </c>
      <c r="Z24">
        <v>-4.9919782168663973</v>
      </c>
      <c r="AA24">
        <v>-5.0489596228520552</v>
      </c>
      <c r="AB24">
        <v>-4.3721921756157718</v>
      </c>
      <c r="AC24">
        <v>-5.3593612960101513</v>
      </c>
      <c r="AD24">
        <v>-4.4942359957752203</v>
      </c>
      <c r="AE24">
        <v>-5.0806567955006656</v>
      </c>
      <c r="AF24">
        <v>-6.1278141795953571</v>
      </c>
      <c r="AG24">
        <v>-4.6660245041708537</v>
      </c>
      <c r="AH24">
        <v>-5.8298095734571582</v>
      </c>
      <c r="AI24">
        <v>-4.7861847444552748</v>
      </c>
      <c r="AJ24">
        <v>-5.6404613968460078</v>
      </c>
      <c r="AK24">
        <v>-4.9471292851641646</v>
      </c>
      <c r="AL24">
        <v>-4.280158207642482</v>
      </c>
      <c r="AM24">
        <v>-5.1524695172516832</v>
      </c>
      <c r="AN24">
        <v>-5.385692592312779</v>
      </c>
      <c r="AO24">
        <v>-4.8928690187493213</v>
      </c>
      <c r="AP24">
        <v>-5.6751323894541521</v>
      </c>
      <c r="AQ24">
        <v>-6.4505933712256187</v>
      </c>
      <c r="AR24">
        <v>-5.0860677698380234</v>
      </c>
      <c r="AS24">
        <v>-5.3435521325546897</v>
      </c>
      <c r="AT24">
        <v>-6.6577723287591475</v>
      </c>
      <c r="AU24">
        <v>-6.1556425081064443</v>
      </c>
      <c r="AV24">
        <v>-4.8873183297257636</v>
      </c>
      <c r="AW24">
        <v>-5.5773931901688094</v>
      </c>
      <c r="AX24">
        <v>-5.5726183223679353</v>
      </c>
      <c r="AY24">
        <v>-4.4084435504630584</v>
      </c>
      <c r="AZ24">
        <v>-4.138119782455588</v>
      </c>
      <c r="BA24">
        <v>-4.55212159185864</v>
      </c>
      <c r="BB24">
        <v>-4.6683376522499014</v>
      </c>
      <c r="BC24">
        <v>-4.376030904414308</v>
      </c>
      <c r="BD24">
        <v>-5.4104404423623356</v>
      </c>
      <c r="BE24">
        <v>-4.8298589785969996</v>
      </c>
      <c r="BF24">
        <v>-3.8365881894300982</v>
      </c>
      <c r="BG24">
        <v>-4.8678114188895876</v>
      </c>
      <c r="BH24">
        <v>-4.8446262239847639</v>
      </c>
      <c r="BI24">
        <v>-5.7269691893685382</v>
      </c>
      <c r="BJ24">
        <v>-6.7411308155103349</v>
      </c>
      <c r="BK24">
        <v>-5.7013707120014292</v>
      </c>
      <c r="BL24">
        <v>-6.1719851099884613</v>
      </c>
      <c r="BM24">
        <v>-6.2020147236404402</v>
      </c>
      <c r="BN24">
        <v>-5.9844940263688011</v>
      </c>
      <c r="BO24">
        <v>-6.9571898364107643</v>
      </c>
      <c r="BP24">
        <v>-5.2128831352901903</v>
      </c>
      <c r="BQ24">
        <v>-7.7360267155548419</v>
      </c>
      <c r="BR24">
        <v>-6.6157242648770964</v>
      </c>
      <c r="BS24">
        <v>-7.0308205866109876</v>
      </c>
      <c r="BT24">
        <v>-7.5991720319642884</v>
      </c>
      <c r="BU24">
        <v>-7.7184814962530526</v>
      </c>
      <c r="BV24">
        <v>-6.3864433621322316</v>
      </c>
      <c r="BW24">
        <v>-5.9955867207852975</v>
      </c>
      <c r="BX24">
        <v>-8.3037491916536439</v>
      </c>
      <c r="BY24">
        <v>-7.6209519526486371</v>
      </c>
      <c r="BZ24">
        <v>-6.4950425620489156</v>
      </c>
      <c r="CA24">
        <v>-7.285385471812087</v>
      </c>
      <c r="CB24">
        <v>-7.1500730700668367</v>
      </c>
      <c r="CC24">
        <v>-4.3374473917393033</v>
      </c>
      <c r="CD24">
        <v>-5.771491810273</v>
      </c>
      <c r="CE24">
        <v>-5.2686865757587924</v>
      </c>
      <c r="CF24">
        <v>-4.7865149169349168</v>
      </c>
      <c r="CG24">
        <v>-5.7968865791546564</v>
      </c>
      <c r="CH24">
        <v>-5.2665763244650101</v>
      </c>
      <c r="CI24">
        <v>-5.1167119049611545</v>
      </c>
      <c r="CJ24">
        <v>-4.6592705338048734</v>
      </c>
      <c r="CK24">
        <v>-5.7458318511891751</v>
      </c>
      <c r="CL24">
        <v>-5.709923989003836</v>
      </c>
    </row>
    <row r="25" spans="1:90" x14ac:dyDescent="0.3">
      <c r="A25">
        <v>-4.7019473312584257</v>
      </c>
      <c r="B25">
        <v>-6.0890737930619876</v>
      </c>
      <c r="C25">
        <v>-5.3731942295433548</v>
      </c>
      <c r="D25">
        <v>-5.2551979043663195</v>
      </c>
      <c r="E25">
        <v>-4.93051552479713</v>
      </c>
      <c r="F25">
        <v>-6.64207506140745</v>
      </c>
      <c r="G25">
        <v>-6.112669568985952</v>
      </c>
      <c r="H25">
        <v>-4.8404003400763296</v>
      </c>
      <c r="I25">
        <v>-7.1048181720389882</v>
      </c>
      <c r="J25">
        <v>-6.4536650889712419</v>
      </c>
      <c r="K25">
        <v>-6.6250910157007885</v>
      </c>
      <c r="L25">
        <v>-6.9066033125783379</v>
      </c>
      <c r="M25">
        <v>-7.8123698447894974</v>
      </c>
      <c r="N25">
        <v>-6.3696488143960188</v>
      </c>
      <c r="O25">
        <v>-5.8174972083207495</v>
      </c>
      <c r="P25">
        <v>-8.2844034144999288</v>
      </c>
      <c r="Q25">
        <v>-6.7037985528406088</v>
      </c>
      <c r="R25">
        <v>-6.2789242296997312</v>
      </c>
      <c r="S25">
        <v>-7.2467066834937599</v>
      </c>
      <c r="T25">
        <v>-6.714018263283303</v>
      </c>
      <c r="U25">
        <v>-3.9150077080153052</v>
      </c>
      <c r="V25">
        <v>-4.2423931041181993</v>
      </c>
      <c r="W25">
        <v>-4.8050755932261424</v>
      </c>
      <c r="X25">
        <v>-4.8193191072501573</v>
      </c>
      <c r="Y25">
        <v>-3.8557062658916879</v>
      </c>
      <c r="Z25">
        <v>-5.0912382782382437</v>
      </c>
      <c r="AA25">
        <v>-5.05512758403699</v>
      </c>
      <c r="AB25">
        <v>-4.3876908419826197</v>
      </c>
      <c r="AC25">
        <v>-5.4518437839240486</v>
      </c>
      <c r="AD25">
        <v>-4.4257237585528317</v>
      </c>
      <c r="AE25">
        <v>-5.140473234873582</v>
      </c>
      <c r="AF25">
        <v>-6.2407680747185728</v>
      </c>
      <c r="AG25">
        <v>-4.7522768965733633</v>
      </c>
      <c r="AH25">
        <v>-5.8655745604054212</v>
      </c>
      <c r="AI25">
        <v>-4.8891068508911744</v>
      </c>
      <c r="AJ25">
        <v>-5.6918649488577051</v>
      </c>
      <c r="AK25">
        <v>-5.0010991463355481</v>
      </c>
      <c r="AL25">
        <v>-4.3421483465541089</v>
      </c>
      <c r="AM25">
        <v>-5.2184181385635311</v>
      </c>
      <c r="AN25">
        <v>-5.4277127649364552</v>
      </c>
      <c r="AO25">
        <v>-4.9698270495064882</v>
      </c>
      <c r="AP25">
        <v>-5.734989729688154</v>
      </c>
      <c r="AQ25">
        <v>-6.5537981860268255</v>
      </c>
      <c r="AR25">
        <v>-5.2335303933797821</v>
      </c>
      <c r="AS25">
        <v>-5.4374903845148737</v>
      </c>
      <c r="AT25">
        <v>-6.7444840704276903</v>
      </c>
      <c r="AU25">
        <v>-6.2412007846532713</v>
      </c>
      <c r="AV25">
        <v>-4.9206832698167755</v>
      </c>
      <c r="AW25">
        <v>-5.6311392992205693</v>
      </c>
      <c r="AX25">
        <v>-5.6302132184856575</v>
      </c>
      <c r="AY25">
        <v>-4.4657680747196089</v>
      </c>
      <c r="AZ25">
        <v>-4.1835825543038689</v>
      </c>
      <c r="BA25">
        <v>-4.617462897241758</v>
      </c>
      <c r="BB25">
        <v>-4.7565485477116276</v>
      </c>
      <c r="BC25">
        <v>-4.4355119025141434</v>
      </c>
      <c r="BD25">
        <v>-5.4643314860362029</v>
      </c>
      <c r="BE25">
        <v>-4.8521063701723097</v>
      </c>
      <c r="BF25">
        <v>-3.8893942141502258</v>
      </c>
      <c r="BG25">
        <v>-4.9268806692117764</v>
      </c>
      <c r="BH25">
        <v>-4.8772993700796548</v>
      </c>
      <c r="BI25">
        <v>-5.7723949469723292</v>
      </c>
      <c r="BJ25">
        <v>-6.8398257542504481</v>
      </c>
      <c r="BK25">
        <v>-5.7630920519415758</v>
      </c>
      <c r="BL25">
        <v>-6.2925923069473955</v>
      </c>
      <c r="BM25">
        <v>-6.3185526828622915</v>
      </c>
      <c r="BN25">
        <v>-6.0942212229053991</v>
      </c>
      <c r="BO25">
        <v>-7.0593011295257897</v>
      </c>
      <c r="BP25">
        <v>-5.3002751892872197</v>
      </c>
      <c r="BQ25">
        <v>-7.7732935813207282</v>
      </c>
      <c r="BR25">
        <v>-6.670500679393915</v>
      </c>
      <c r="BS25">
        <v>-7.1205444219909806</v>
      </c>
      <c r="BT25">
        <v>-7.7027036785186365</v>
      </c>
      <c r="BU25">
        <v>-7.8970035406709309</v>
      </c>
      <c r="BV25">
        <v>-6.5135114100359885</v>
      </c>
      <c r="BW25">
        <v>-6.0671489362810229</v>
      </c>
      <c r="BX25">
        <v>-8.3475548592793363</v>
      </c>
      <c r="BY25">
        <v>-7.753176098055107</v>
      </c>
      <c r="BZ25">
        <v>-6.5957604930718858</v>
      </c>
      <c r="CA25">
        <v>-7.3509337007692093</v>
      </c>
      <c r="CB25">
        <v>-7.2100729168548634</v>
      </c>
      <c r="CC25">
        <v>-4.3805600172727592</v>
      </c>
      <c r="CD25">
        <v>-5.7886465197029278</v>
      </c>
      <c r="CE25">
        <v>-5.3513761815353122</v>
      </c>
      <c r="CF25">
        <v>-4.8180887517319224</v>
      </c>
      <c r="CG25">
        <v>-5.8780829195790236</v>
      </c>
      <c r="CH25">
        <v>-5.3302351486694652</v>
      </c>
      <c r="CI25">
        <v>-5.196673587705499</v>
      </c>
      <c r="CJ25">
        <v>-4.6582729347894816</v>
      </c>
      <c r="CK25">
        <v>-5.8015436523228212</v>
      </c>
      <c r="CL25">
        <v>-5.7348823823961084</v>
      </c>
    </row>
    <row r="26" spans="1:90" x14ac:dyDescent="0.3">
      <c r="A26">
        <v>-4.7758420278439004</v>
      </c>
      <c r="B26">
        <v>-6.1582403874039571</v>
      </c>
      <c r="C26">
        <v>-5.4673430647441039</v>
      </c>
      <c r="D26">
        <v>-5.3554331944226021</v>
      </c>
      <c r="E26">
        <v>-5.0105298068211876</v>
      </c>
      <c r="F26">
        <v>-6.7148837049234915</v>
      </c>
      <c r="G26">
        <v>-6.1686610919830036</v>
      </c>
      <c r="H26">
        <v>-4.9158163085531612</v>
      </c>
      <c r="I26">
        <v>-7.139978415401794</v>
      </c>
      <c r="J26">
        <v>-6.4920569106417219</v>
      </c>
      <c r="K26">
        <v>-6.6610852050018039</v>
      </c>
      <c r="L26">
        <v>-7.0038694784341882</v>
      </c>
      <c r="M26">
        <v>-7.9764198917280034</v>
      </c>
      <c r="N26">
        <v>-6.4564379865399957</v>
      </c>
      <c r="O26">
        <v>-5.9317667825321756</v>
      </c>
      <c r="P26">
        <v>-8.2852494155254437</v>
      </c>
      <c r="Q26">
        <v>-6.8684285120918354</v>
      </c>
      <c r="R26">
        <v>-6.3610632018300119</v>
      </c>
      <c r="S26">
        <v>-7.2460766391141345</v>
      </c>
      <c r="T26">
        <v>-6.8581467948718462</v>
      </c>
      <c r="U26">
        <v>-3.9680857474700053</v>
      </c>
      <c r="V26">
        <v>-4.2590590851266681</v>
      </c>
      <c r="W26">
        <v>-4.8630537173776958</v>
      </c>
      <c r="X26">
        <v>-4.8349206113122367</v>
      </c>
      <c r="Y26">
        <v>-3.9437206948538472</v>
      </c>
      <c r="Z26">
        <v>-5.2043787512400419</v>
      </c>
      <c r="AA26">
        <v>-5.0640646957454489</v>
      </c>
      <c r="AB26">
        <v>-4.3976312532262369</v>
      </c>
      <c r="AC26">
        <v>-5.523408886157271</v>
      </c>
      <c r="AD26">
        <v>-4.3883447012640362</v>
      </c>
      <c r="AE26">
        <v>-5.1878285626693925</v>
      </c>
      <c r="AF26">
        <v>-6.3436603295162914</v>
      </c>
      <c r="AG26">
        <v>-4.8521995757335015</v>
      </c>
      <c r="AH26">
        <v>-5.860568910923722</v>
      </c>
      <c r="AI26">
        <v>-5.0080291706886912</v>
      </c>
      <c r="AJ26">
        <v>-5.7206830879952353</v>
      </c>
      <c r="AK26">
        <v>-5.0457501841135119</v>
      </c>
      <c r="AL26">
        <v>-4.3945691186493221</v>
      </c>
      <c r="AM26">
        <v>-5.303098701004866</v>
      </c>
      <c r="AN26">
        <v>-5.4663297192879323</v>
      </c>
      <c r="AO26">
        <v>-5.0587740260278959</v>
      </c>
      <c r="AP26">
        <v>-5.7931863774400565</v>
      </c>
      <c r="AQ26">
        <v>-6.6729424564930051</v>
      </c>
      <c r="AR26">
        <v>-5.3967456783465231</v>
      </c>
      <c r="AS26">
        <v>-5.5317144538362761</v>
      </c>
      <c r="AT26">
        <v>-6.8320357233844238</v>
      </c>
      <c r="AU26">
        <v>-6.327689721647844</v>
      </c>
      <c r="AV26">
        <v>-4.9570838124114447</v>
      </c>
      <c r="AW26">
        <v>-5.6683549960469648</v>
      </c>
      <c r="AX26">
        <v>-5.7256188509974395</v>
      </c>
      <c r="AY26">
        <v>-4.4916765632776094</v>
      </c>
      <c r="AZ26">
        <v>-4.2336217897352162</v>
      </c>
      <c r="BA26">
        <v>-4.6598181447023128</v>
      </c>
      <c r="BB26">
        <v>-4.8452745279032499</v>
      </c>
      <c r="BC26">
        <v>-4.4878656590545649</v>
      </c>
      <c r="BD26">
        <v>-5.52008453070885</v>
      </c>
      <c r="BE26">
        <v>-4.8593426165976545</v>
      </c>
      <c r="BF26">
        <v>-3.9578805904640397</v>
      </c>
      <c r="BG26">
        <v>-4.9853613037394844</v>
      </c>
      <c r="BH26">
        <v>-4.9173208135190842</v>
      </c>
      <c r="BI26">
        <v>-5.8066867311238584</v>
      </c>
      <c r="BJ26">
        <v>-6.9744333188229248</v>
      </c>
      <c r="BK26">
        <v>-5.8351989450732678</v>
      </c>
      <c r="BL26">
        <v>-6.4109662122682733</v>
      </c>
      <c r="BM26">
        <v>-6.432311945426779</v>
      </c>
      <c r="BN26">
        <v>-6.2227718920243476</v>
      </c>
      <c r="BO26">
        <v>-7.1529515542926783</v>
      </c>
      <c r="BP26">
        <v>-5.4000045504409178</v>
      </c>
      <c r="BQ26">
        <v>-7.8119560358504279</v>
      </c>
      <c r="BR26">
        <v>-6.7115174237573676</v>
      </c>
      <c r="BS26">
        <v>-7.1842789442448103</v>
      </c>
      <c r="BT26">
        <v>-7.7978255888667762</v>
      </c>
      <c r="BU26">
        <v>-8.067908264576694</v>
      </c>
      <c r="BV26">
        <v>-6.6292322606085561</v>
      </c>
      <c r="BW26">
        <v>-6.156480050934813</v>
      </c>
      <c r="BX26">
        <v>-8.3761299992661264</v>
      </c>
      <c r="BY26">
        <v>-7.8934101917307666</v>
      </c>
      <c r="BZ26">
        <v>-6.69022751827712</v>
      </c>
      <c r="CA26">
        <v>-7.425139367149006</v>
      </c>
      <c r="CB26">
        <v>-7.328468898175192</v>
      </c>
      <c r="CC26">
        <v>-4.4206368377979377</v>
      </c>
      <c r="CD26">
        <v>-5.8125249478908652</v>
      </c>
      <c r="CE26">
        <v>-5.4195751149463263</v>
      </c>
      <c r="CF26">
        <v>-4.8287103724745633</v>
      </c>
      <c r="CG26">
        <v>-5.96410021999273</v>
      </c>
      <c r="CH26">
        <v>-5.4097545303678958</v>
      </c>
      <c r="CI26">
        <v>-5.2633031138398616</v>
      </c>
      <c r="CJ26">
        <v>-4.6525419700807875</v>
      </c>
      <c r="CK26">
        <v>-5.8517293413852824</v>
      </c>
      <c r="CL26">
        <v>-5.7642563609317055</v>
      </c>
    </row>
    <row r="27" spans="1:90" x14ac:dyDescent="0.3">
      <c r="A27">
        <v>-4.8541239359875235</v>
      </c>
      <c r="B27">
        <v>-6.229894884529787</v>
      </c>
      <c r="C27">
        <v>-5.5688459653083893</v>
      </c>
      <c r="D27">
        <v>-5.4585915775612737</v>
      </c>
      <c r="E27">
        <v>-5.1016555728619419</v>
      </c>
      <c r="F27">
        <v>-6.7817878705250436</v>
      </c>
      <c r="G27">
        <v>-6.2300520715618957</v>
      </c>
      <c r="H27">
        <v>-4.9865073633256758</v>
      </c>
      <c r="I27">
        <v>-7.1798619968917077</v>
      </c>
      <c r="J27">
        <v>-6.5350435605435191</v>
      </c>
      <c r="K27">
        <v>-6.6726756542243759</v>
      </c>
      <c r="L27">
        <v>-7.103380232435776</v>
      </c>
      <c r="M27">
        <v>-8.0906791713560331</v>
      </c>
      <c r="N27">
        <v>-6.5668161134306331</v>
      </c>
      <c r="O27">
        <v>-6.0620675104321311</v>
      </c>
      <c r="P27">
        <v>-8.2756382493014904</v>
      </c>
      <c r="Q27">
        <v>-7.024680987921645</v>
      </c>
      <c r="R27">
        <v>-6.4543601900297265</v>
      </c>
      <c r="S27">
        <v>-7.2596373210768617</v>
      </c>
      <c r="T27">
        <v>-7.0454291653163157</v>
      </c>
      <c r="U27">
        <v>-3.979930159393013</v>
      </c>
      <c r="V27">
        <v>-4.2839889338111039</v>
      </c>
      <c r="W27">
        <v>-4.9088775758156062</v>
      </c>
      <c r="X27">
        <v>-4.8413032260311839</v>
      </c>
      <c r="Y27">
        <v>-4.0361108833188144</v>
      </c>
      <c r="Z27">
        <v>-5.3121212530919086</v>
      </c>
      <c r="AA27">
        <v>-5.0888109499765743</v>
      </c>
      <c r="AB27">
        <v>-4.4105131869883518</v>
      </c>
      <c r="AC27">
        <v>-5.5673413332965467</v>
      </c>
      <c r="AD27">
        <v>-4.3879588280930646</v>
      </c>
      <c r="AE27">
        <v>-5.2267627080669286</v>
      </c>
      <c r="AF27">
        <v>-6.4384022833623602</v>
      </c>
      <c r="AG27">
        <v>-4.9629788705774818</v>
      </c>
      <c r="AH27">
        <v>-5.8235558857861118</v>
      </c>
      <c r="AI27">
        <v>-5.1407248870720217</v>
      </c>
      <c r="AJ27">
        <v>-5.7306184016925199</v>
      </c>
      <c r="AK27">
        <v>-5.0842603613907356</v>
      </c>
      <c r="AL27">
        <v>-4.4385932626302598</v>
      </c>
      <c r="AM27">
        <v>-5.4049510398817127</v>
      </c>
      <c r="AN27">
        <v>-5.5023072690415686</v>
      </c>
      <c r="AO27">
        <v>-5.1576683578225149</v>
      </c>
      <c r="AP27">
        <v>-5.8508377646944991</v>
      </c>
      <c r="AQ27">
        <v>-6.8058387412518426</v>
      </c>
      <c r="AR27">
        <v>-5.5727979815685069</v>
      </c>
      <c r="AS27">
        <v>-5.6267929408790645</v>
      </c>
      <c r="AT27">
        <v>-6.9203989244036306</v>
      </c>
      <c r="AU27">
        <v>-6.4167121773815712</v>
      </c>
      <c r="AV27">
        <v>-4.9970991762150625</v>
      </c>
      <c r="AW27">
        <v>-5.6941472941140452</v>
      </c>
      <c r="AX27">
        <v>-5.852794006379451</v>
      </c>
      <c r="AY27">
        <v>-4.4929493728667644</v>
      </c>
      <c r="AZ27">
        <v>-4.288439507053166</v>
      </c>
      <c r="BA27">
        <v>-4.6839938137606758</v>
      </c>
      <c r="BB27">
        <v>-4.9335670580094169</v>
      </c>
      <c r="BC27">
        <v>-4.535539643850135</v>
      </c>
      <c r="BD27">
        <v>-5.5770003720970172</v>
      </c>
      <c r="BE27">
        <v>-4.8551937660969351</v>
      </c>
      <c r="BF27">
        <v>-4.0391866708298494</v>
      </c>
      <c r="BG27">
        <v>-5.0446499741981388</v>
      </c>
      <c r="BH27">
        <v>-4.9632658263740881</v>
      </c>
      <c r="BI27">
        <v>-5.8337117608841709</v>
      </c>
      <c r="BJ27">
        <v>-7.1370024998794355</v>
      </c>
      <c r="BK27">
        <v>-5.9163699046944336</v>
      </c>
      <c r="BL27">
        <v>-6.5286283502116156</v>
      </c>
      <c r="BM27">
        <v>-6.5440825445032074</v>
      </c>
      <c r="BN27">
        <v>-6.3663810007078139</v>
      </c>
      <c r="BO27">
        <v>-7.2387768642448682</v>
      </c>
      <c r="BP27">
        <v>-5.5095593657762958</v>
      </c>
      <c r="BQ27">
        <v>-7.854259863970948</v>
      </c>
      <c r="BR27">
        <v>-6.7419957262247916</v>
      </c>
      <c r="BS27">
        <v>-7.227670391637699</v>
      </c>
      <c r="BT27">
        <v>-7.8888828676149831</v>
      </c>
      <c r="BU27">
        <v>-8.2332588061508147</v>
      </c>
      <c r="BV27">
        <v>-6.7362517565667854</v>
      </c>
      <c r="BW27">
        <v>-6.2612231795040101</v>
      </c>
      <c r="BX27">
        <v>-8.3917077153216386</v>
      </c>
      <c r="BY27">
        <v>-8.0402294882107004</v>
      </c>
      <c r="BZ27">
        <v>-6.7792292132116101</v>
      </c>
      <c r="CA27">
        <v>-7.5074707444990443</v>
      </c>
      <c r="CB27">
        <v>-7.4963081646465186</v>
      </c>
      <c r="CC27">
        <v>-4.458744988389598</v>
      </c>
      <c r="CD27">
        <v>-5.8444873509314954</v>
      </c>
      <c r="CE27">
        <v>-5.4777703917936247</v>
      </c>
      <c r="CF27">
        <v>-4.8236160899996063</v>
      </c>
      <c r="CG27">
        <v>-6.0547802992349418</v>
      </c>
      <c r="CH27">
        <v>-5.5016848804058602</v>
      </c>
      <c r="CI27">
        <v>-5.3185782499592253</v>
      </c>
      <c r="CJ27">
        <v>-4.6442143513134848</v>
      </c>
      <c r="CK27">
        <v>-5.8993302944674024</v>
      </c>
      <c r="CL27">
        <v>-5.7970819270179836</v>
      </c>
    </row>
    <row r="28" spans="1:90" x14ac:dyDescent="0.3">
      <c r="A28">
        <v>-4.9368948246674407</v>
      </c>
      <c r="B28">
        <v>-6.3045638862346713</v>
      </c>
      <c r="C28">
        <v>-5.6781529384692968</v>
      </c>
      <c r="D28">
        <v>-5.5651661250466358</v>
      </c>
      <c r="E28">
        <v>-5.2047413822654285</v>
      </c>
      <c r="F28">
        <v>-6.8430978510695875</v>
      </c>
      <c r="G28">
        <v>-6.2978013131884669</v>
      </c>
      <c r="H28">
        <v>-5.0525088316117692</v>
      </c>
      <c r="I28">
        <v>-7.2254690664685173</v>
      </c>
      <c r="J28">
        <v>-6.5838479876802616</v>
      </c>
      <c r="K28">
        <v>-6.6672341594130078</v>
      </c>
      <c r="L28">
        <v>-7.2086609160161714</v>
      </c>
      <c r="M28">
        <v>-8.1564256949550646</v>
      </c>
      <c r="N28">
        <v>-6.7122989741970969</v>
      </c>
      <c r="O28">
        <v>-6.2055642424336046</v>
      </c>
      <c r="P28">
        <v>-8.262797529769804</v>
      </c>
      <c r="Q28">
        <v>-7.1668450467330391</v>
      </c>
      <c r="R28">
        <v>-6.5598788595482986</v>
      </c>
      <c r="S28">
        <v>-7.2819487027928735</v>
      </c>
      <c r="T28">
        <v>-7.2614681181133802</v>
      </c>
      <c r="U28">
        <v>-3.9524763301496511</v>
      </c>
      <c r="V28">
        <v>-4.3174111776207287</v>
      </c>
      <c r="W28">
        <v>-4.9424491352469424</v>
      </c>
      <c r="X28">
        <v>-4.8548914741434608</v>
      </c>
      <c r="Y28">
        <v>-4.1316495996409923</v>
      </c>
      <c r="Z28">
        <v>-5.4017257363189044</v>
      </c>
      <c r="AA28">
        <v>-5.1407482582769966</v>
      </c>
      <c r="AB28">
        <v>-4.4284212930454778</v>
      </c>
      <c r="AC28">
        <v>-5.5859853718566148</v>
      </c>
      <c r="AD28">
        <v>-4.4359868621949161</v>
      </c>
      <c r="AE28">
        <v>-5.2627585754971316</v>
      </c>
      <c r="AF28">
        <v>-6.5275437256923139</v>
      </c>
      <c r="AG28">
        <v>-5.0803338426161524</v>
      </c>
      <c r="AH28">
        <v>-5.7685105564929131</v>
      </c>
      <c r="AI28">
        <v>-5.2829711136156732</v>
      </c>
      <c r="AJ28">
        <v>-5.7277106928536163</v>
      </c>
      <c r="AK28">
        <v>-5.1212681445393144</v>
      </c>
      <c r="AL28">
        <v>-4.4761337462337041</v>
      </c>
      <c r="AM28">
        <v>-5.5210681638134016</v>
      </c>
      <c r="AN28">
        <v>-5.5372641232663167</v>
      </c>
      <c r="AO28">
        <v>-5.2636957336990582</v>
      </c>
      <c r="AP28">
        <v>-5.9097429350280786</v>
      </c>
      <c r="AQ28">
        <v>-6.948955396167948</v>
      </c>
      <c r="AR28">
        <v>-5.7575590055040404</v>
      </c>
      <c r="AS28">
        <v>-5.7230289933450518</v>
      </c>
      <c r="AT28">
        <v>-7.009730256002106</v>
      </c>
      <c r="AU28">
        <v>-6.5098530616847361</v>
      </c>
      <c r="AV28">
        <v>-5.0422779363008843</v>
      </c>
      <c r="AW28">
        <v>-5.7153600076190072</v>
      </c>
      <c r="AX28">
        <v>-6.0024108189143028</v>
      </c>
      <c r="AY28">
        <v>-4.479320005974623</v>
      </c>
      <c r="AZ28">
        <v>-4.3480942986494391</v>
      </c>
      <c r="BA28">
        <v>-4.6966873730247816</v>
      </c>
      <c r="BB28">
        <v>-5.0199836347388782</v>
      </c>
      <c r="BC28">
        <v>-4.5818318609450248</v>
      </c>
      <c r="BD28">
        <v>-5.6343773444468761</v>
      </c>
      <c r="BE28">
        <v>-4.845621268375556</v>
      </c>
      <c r="BF28">
        <v>-4.1291376836409812</v>
      </c>
      <c r="BG28">
        <v>-5.1078040327129006</v>
      </c>
      <c r="BH28">
        <v>-5.0136157515246236</v>
      </c>
      <c r="BI28">
        <v>-5.859337158127393</v>
      </c>
      <c r="BJ28">
        <v>-7.3162784657649</v>
      </c>
      <c r="BK28">
        <v>-6.0055988091866563</v>
      </c>
      <c r="BL28">
        <v>-6.6475775662759613</v>
      </c>
      <c r="BM28">
        <v>-6.6549316516728654</v>
      </c>
      <c r="BN28">
        <v>-6.5190720941562894</v>
      </c>
      <c r="BO28">
        <v>-7.317431253791133</v>
      </c>
      <c r="BP28">
        <v>-5.6255584838328048</v>
      </c>
      <c r="BQ28">
        <v>-7.9035219222973847</v>
      </c>
      <c r="BR28">
        <v>-6.7669458362276176</v>
      </c>
      <c r="BS28">
        <v>-7.2590402607053264</v>
      </c>
      <c r="BT28">
        <v>-7.9818616789183023</v>
      </c>
      <c r="BU28">
        <v>-8.395032378077822</v>
      </c>
      <c r="BV28">
        <v>-6.8386117809066578</v>
      </c>
      <c r="BW28">
        <v>-6.3785387622394856</v>
      </c>
      <c r="BX28">
        <v>-8.3987334700407796</v>
      </c>
      <c r="BY28">
        <v>-8.1906757112559205</v>
      </c>
      <c r="BZ28">
        <v>-6.8638362980748111</v>
      </c>
      <c r="CA28">
        <v>-7.5969111245257013</v>
      </c>
      <c r="CB28">
        <v>-7.7000073043025674</v>
      </c>
      <c r="CC28">
        <v>-4.496725448397747</v>
      </c>
      <c r="CD28">
        <v>-5.8864377233975507</v>
      </c>
      <c r="CE28">
        <v>-5.5321610945138708</v>
      </c>
      <c r="CF28">
        <v>-4.8114269112909973</v>
      </c>
      <c r="CG28">
        <v>-6.1500390466082306</v>
      </c>
      <c r="CH28">
        <v>-5.601203201064421</v>
      </c>
      <c r="CI28">
        <v>-5.3652423635286484</v>
      </c>
      <c r="CJ28">
        <v>-4.6371268852278309</v>
      </c>
      <c r="CK28">
        <v>-5.9497111728800798</v>
      </c>
      <c r="CL28">
        <v>-5.8328976685260443</v>
      </c>
    </row>
    <row r="29" spans="1:90" x14ac:dyDescent="0.3">
      <c r="A29">
        <v>-5.0244770188894101</v>
      </c>
      <c r="B29">
        <v>-6.3827253322955118</v>
      </c>
      <c r="C29">
        <v>-5.795274931807854</v>
      </c>
      <c r="D29">
        <v>-5.6757273762826657</v>
      </c>
      <c r="E29">
        <v>-5.3200520225866752</v>
      </c>
      <c r="F29">
        <v>-6.8996355696549658</v>
      </c>
      <c r="G29">
        <v>-6.3728724858800359</v>
      </c>
      <c r="H29">
        <v>-5.1143348326389946</v>
      </c>
      <c r="I29">
        <v>-7.2774765025307531</v>
      </c>
      <c r="J29">
        <v>-6.6396892099181715</v>
      </c>
      <c r="K29">
        <v>-6.6661048630192097</v>
      </c>
      <c r="L29">
        <v>-7.3242963469974001</v>
      </c>
      <c r="M29">
        <v>-8.1929151736600225</v>
      </c>
      <c r="N29">
        <v>-6.8945033706110754</v>
      </c>
      <c r="O29">
        <v>-6.3507480592638075</v>
      </c>
      <c r="P29">
        <v>-8.2594987969199956</v>
      </c>
      <c r="Q29">
        <v>-7.298782474351281</v>
      </c>
      <c r="R29">
        <v>-6.6701902184054847</v>
      </c>
      <c r="S29">
        <v>-7.3097057108335104</v>
      </c>
      <c r="T29">
        <v>-7.4843212550103466</v>
      </c>
      <c r="U29">
        <v>-3.9091839375014872</v>
      </c>
      <c r="V29">
        <v>-4.3586980794206793</v>
      </c>
      <c r="W29">
        <v>-4.9743643153096038</v>
      </c>
      <c r="X29">
        <v>-4.8863853235893924</v>
      </c>
      <c r="Y29">
        <v>-4.2327508963889038</v>
      </c>
      <c r="Z29">
        <v>-5.4616499414768924</v>
      </c>
      <c r="AA29">
        <v>-5.2139204407827568</v>
      </c>
      <c r="AB29">
        <v>-4.45421835981168</v>
      </c>
      <c r="AC29">
        <v>-5.5960071998876426</v>
      </c>
      <c r="AD29">
        <v>-4.5241817055198323</v>
      </c>
      <c r="AE29">
        <v>-5.3025528382339093</v>
      </c>
      <c r="AF29">
        <v>-6.6140847780230514</v>
      </c>
      <c r="AG29">
        <v>-5.1985342915304802</v>
      </c>
      <c r="AH29">
        <v>-5.7145477993848282</v>
      </c>
      <c r="AI29">
        <v>-5.428459298616076</v>
      </c>
      <c r="AJ29">
        <v>-5.7202615105586885</v>
      </c>
      <c r="AK29">
        <v>-5.1628199408586548</v>
      </c>
      <c r="AL29">
        <v>-4.5098225150080111</v>
      </c>
      <c r="AM29">
        <v>-5.6472267928041155</v>
      </c>
      <c r="AN29">
        <v>-5.573711930730477</v>
      </c>
      <c r="AO29">
        <v>-5.3732500336439903</v>
      </c>
      <c r="AP29">
        <v>-5.9724260288003652</v>
      </c>
      <c r="AQ29">
        <v>-7.0974741072556506</v>
      </c>
      <c r="AR29">
        <v>-5.9457440073990613</v>
      </c>
      <c r="AS29">
        <v>-5.8203694444398657</v>
      </c>
      <c r="AT29">
        <v>-7.1004440473364276</v>
      </c>
      <c r="AU29">
        <v>-6.6084947399331044</v>
      </c>
      <c r="AV29">
        <v>-5.095338793792866</v>
      </c>
      <c r="AW29">
        <v>-5.7403316890283023</v>
      </c>
      <c r="AX29">
        <v>-6.1620877638988514</v>
      </c>
      <c r="AY29">
        <v>-4.4631125926596287</v>
      </c>
      <c r="AZ29">
        <v>-4.4124906237589876</v>
      </c>
      <c r="BA29">
        <v>-4.7062013121474893</v>
      </c>
      <c r="BB29">
        <v>-5.1025595659961782</v>
      </c>
      <c r="BC29">
        <v>-4.6307831158754809</v>
      </c>
      <c r="BD29">
        <v>-5.6915797517999662</v>
      </c>
      <c r="BE29">
        <v>-4.8389433684262295</v>
      </c>
      <c r="BF29">
        <v>-4.2222644863768082</v>
      </c>
      <c r="BG29">
        <v>-5.1796834954997966</v>
      </c>
      <c r="BH29">
        <v>-5.0668956184902507</v>
      </c>
      <c r="BI29">
        <v>-5.8913924564550939</v>
      </c>
      <c r="BJ29">
        <v>-7.4979863760770078</v>
      </c>
      <c r="BK29">
        <v>-6.102415827742071</v>
      </c>
      <c r="BL29">
        <v>-6.7701989922313013</v>
      </c>
      <c r="BM29">
        <v>-6.7661419056873289</v>
      </c>
      <c r="BN29">
        <v>-6.6726466418311308</v>
      </c>
      <c r="BO29">
        <v>-7.3894163039644383</v>
      </c>
      <c r="BP29">
        <v>-5.743863380279687</v>
      </c>
      <c r="BQ29">
        <v>-7.9642078250916413</v>
      </c>
      <c r="BR29">
        <v>-6.793162226550141</v>
      </c>
      <c r="BS29">
        <v>-7.289123960364031</v>
      </c>
      <c r="BT29">
        <v>-8.0843202952801256</v>
      </c>
      <c r="BU29">
        <v>-8.5547548684938128</v>
      </c>
      <c r="BV29">
        <v>-6.9416086755954067</v>
      </c>
      <c r="BW29">
        <v>-6.5053805867402668</v>
      </c>
      <c r="BX29">
        <v>-8.4040353461144583</v>
      </c>
      <c r="BY29">
        <v>-8.3400582035114414</v>
      </c>
      <c r="BZ29">
        <v>-6.9453361854880979</v>
      </c>
      <c r="CA29">
        <v>-7.6920079834359898</v>
      </c>
      <c r="CB29">
        <v>-7.9217992823809515</v>
      </c>
      <c r="CC29">
        <v>-4.5371580333314476</v>
      </c>
      <c r="CD29">
        <v>-5.9409528452275886</v>
      </c>
      <c r="CE29">
        <v>-5.590438019463245</v>
      </c>
      <c r="CF29">
        <v>-4.8041978910540184</v>
      </c>
      <c r="CG29">
        <v>-6.2498720797298146</v>
      </c>
      <c r="CH29">
        <v>-5.7022594511306126</v>
      </c>
      <c r="CI29">
        <v>-5.4066198700036807</v>
      </c>
      <c r="CJ29">
        <v>-4.6369869547486484</v>
      </c>
      <c r="CK29">
        <v>-6.010831163579736</v>
      </c>
      <c r="CL29">
        <v>-5.8719276254666246</v>
      </c>
    </row>
    <row r="30" spans="1:90" x14ac:dyDescent="0.3">
      <c r="A30">
        <v>-5.1170203458637378</v>
      </c>
      <c r="B30">
        <v>-6.4647397339813395</v>
      </c>
      <c r="C30">
        <v>-5.9201540600559657</v>
      </c>
      <c r="D30">
        <v>-5.7906331270920433</v>
      </c>
      <c r="E30">
        <v>-5.4477470497773446</v>
      </c>
      <c r="F30">
        <v>-6.9520863351853226</v>
      </c>
      <c r="G30">
        <v>-6.4560378883680238</v>
      </c>
      <c r="H30">
        <v>-5.1724525987939405</v>
      </c>
      <c r="I30">
        <v>-7.3364621825710703</v>
      </c>
      <c r="J30">
        <v>-6.7035506084914269</v>
      </c>
      <c r="K30">
        <v>-6.6849874339641344</v>
      </c>
      <c r="L30">
        <v>-7.4471777090201945</v>
      </c>
      <c r="M30">
        <v>-8.2175097096677732</v>
      </c>
      <c r="N30">
        <v>-7.1000917160568928</v>
      </c>
      <c r="O30">
        <v>-6.4966882018464762</v>
      </c>
      <c r="P30">
        <v>-8.2672916980950291</v>
      </c>
      <c r="Q30">
        <v>-7.4215947979824763</v>
      </c>
      <c r="R30">
        <v>-6.7855822395405081</v>
      </c>
      <c r="S30">
        <v>-7.3426899619720674</v>
      </c>
      <c r="T30">
        <v>-7.702796258353291</v>
      </c>
      <c r="U30">
        <v>-3.8689666778767311</v>
      </c>
      <c r="V30">
        <v>-4.4118688676982831</v>
      </c>
      <c r="W30">
        <v>-5.0159297832209049</v>
      </c>
      <c r="X30">
        <v>-4.9390942425104232</v>
      </c>
      <c r="Y30">
        <v>-4.3408291485916735</v>
      </c>
      <c r="Z30">
        <v>-5.5037846723135742</v>
      </c>
      <c r="AA30">
        <v>-5.2890522588679421</v>
      </c>
      <c r="AB30">
        <v>-4.4807151751235548</v>
      </c>
      <c r="AC30">
        <v>-5.6250187019760434</v>
      </c>
      <c r="AD30">
        <v>-4.6356113093567508</v>
      </c>
      <c r="AE30">
        <v>-5.3518140031492694</v>
      </c>
      <c r="AF30">
        <v>-6.7001576877625828</v>
      </c>
      <c r="AG30">
        <v>-5.3120525650996608</v>
      </c>
      <c r="AH30">
        <v>-5.6804419279327725</v>
      </c>
      <c r="AI30">
        <v>-5.5702824538951408</v>
      </c>
      <c r="AJ30">
        <v>-5.7163072024797241</v>
      </c>
      <c r="AK30">
        <v>-5.2145358254036953</v>
      </c>
      <c r="AL30">
        <v>-4.5420988994999636</v>
      </c>
      <c r="AM30">
        <v>-5.7791634524202475</v>
      </c>
      <c r="AN30">
        <v>-5.6145130337950935</v>
      </c>
      <c r="AO30">
        <v>-5.4831347100609538</v>
      </c>
      <c r="AP30">
        <v>-6.0414960446730879</v>
      </c>
      <c r="AQ30">
        <v>-7.2467202503600667</v>
      </c>
      <c r="AR30">
        <v>-6.1325859371277645</v>
      </c>
      <c r="AS30">
        <v>-5.9180882899709673</v>
      </c>
      <c r="AT30">
        <v>-7.1931655268110068</v>
      </c>
      <c r="AU30">
        <v>-6.7130418213294636</v>
      </c>
      <c r="AV30">
        <v>-5.1599256396715196</v>
      </c>
      <c r="AW30">
        <v>-5.7759652489739786</v>
      </c>
      <c r="AX30">
        <v>-6.3203719546161103</v>
      </c>
      <c r="AY30">
        <v>-4.4550145726098567</v>
      </c>
      <c r="AZ30">
        <v>-4.4813912280701089</v>
      </c>
      <c r="BA30">
        <v>-4.7194165265460679</v>
      </c>
      <c r="BB30">
        <v>-5.1791837144765545</v>
      </c>
      <c r="BC30">
        <v>-4.6857668786838378</v>
      </c>
      <c r="BD30">
        <v>-5.7483520455654391</v>
      </c>
      <c r="BE30">
        <v>-4.843608257636987</v>
      </c>
      <c r="BF30">
        <v>-4.3134264759103909</v>
      </c>
      <c r="BG30">
        <v>-5.2661391516717257</v>
      </c>
      <c r="BH30">
        <v>-5.1224944955636662</v>
      </c>
      <c r="BI30">
        <v>-5.9374468781133753</v>
      </c>
      <c r="BJ30">
        <v>-7.6695452398498762</v>
      </c>
      <c r="BK30">
        <v>-6.2076992219403344</v>
      </c>
      <c r="BL30">
        <v>-6.8983585131118534</v>
      </c>
      <c r="BM30">
        <v>-6.8786407957034577</v>
      </c>
      <c r="BN30">
        <v>-6.8189347206868725</v>
      </c>
      <c r="BO30">
        <v>-7.454427829748159</v>
      </c>
      <c r="BP30">
        <v>-5.8610238670328698</v>
      </c>
      <c r="BQ30">
        <v>-8.0408858116122293</v>
      </c>
      <c r="BR30">
        <v>-6.8272257175605677</v>
      </c>
      <c r="BS30">
        <v>-7.3275033704708221</v>
      </c>
      <c r="BT30">
        <v>-8.2030173778514985</v>
      </c>
      <c r="BU30">
        <v>-8.7121471447079752</v>
      </c>
      <c r="BV30">
        <v>-7.0500410750822429</v>
      </c>
      <c r="BW30">
        <v>-6.6400428139669527</v>
      </c>
      <c r="BX30">
        <v>-8.4152104133979648</v>
      </c>
      <c r="BY30">
        <v>-8.4827653824761526</v>
      </c>
      <c r="BZ30">
        <v>-7.0245762416980355</v>
      </c>
      <c r="CA30">
        <v>-7.7913353182294482</v>
      </c>
      <c r="CB30">
        <v>-8.1457341246164496</v>
      </c>
      <c r="CC30">
        <v>-4.5826863784883249</v>
      </c>
      <c r="CD30">
        <v>-6.0108581950897264</v>
      </c>
      <c r="CE30">
        <v>-5.6591472909626894</v>
      </c>
      <c r="CF30">
        <v>-4.8142273699159537</v>
      </c>
      <c r="CG30">
        <v>-6.3544766258959209</v>
      </c>
      <c r="CH30">
        <v>-5.7996103361027416</v>
      </c>
      <c r="CI30">
        <v>-5.4451916773000999</v>
      </c>
      <c r="CJ30">
        <v>-4.6501942818579565</v>
      </c>
      <c r="CK30">
        <v>-6.0915707196557385</v>
      </c>
      <c r="CL30">
        <v>-5.9155784728295497</v>
      </c>
    </row>
    <row r="31" spans="1:90" x14ac:dyDescent="0.3">
      <c r="A31">
        <v>-5.2146667679903729</v>
      </c>
      <c r="B31">
        <v>-6.550804637782873</v>
      </c>
      <c r="C31">
        <v>-6.0524223903658161</v>
      </c>
      <c r="D31">
        <v>-5.910103274648141</v>
      </c>
      <c r="E31">
        <v>-5.5875094792708095</v>
      </c>
      <c r="F31">
        <v>-7.0012718611607179</v>
      </c>
      <c r="G31">
        <v>-6.5478260118639344</v>
      </c>
      <c r="H31">
        <v>-5.2276282549432747</v>
      </c>
      <c r="I31">
        <v>-7.4027532156549736</v>
      </c>
      <c r="J31">
        <v>-6.776157488629166</v>
      </c>
      <c r="K31">
        <v>-6.7368327712119971</v>
      </c>
      <c r="L31">
        <v>-7.5744006885372901</v>
      </c>
      <c r="M31">
        <v>-8.2441046614822699</v>
      </c>
      <c r="N31">
        <v>-7.3231355923874544</v>
      </c>
      <c r="O31">
        <v>-6.6442974795753944</v>
      </c>
      <c r="P31">
        <v>-8.2873441334264424</v>
      </c>
      <c r="Q31">
        <v>-7.5334309422076329</v>
      </c>
      <c r="R31">
        <v>-6.9084630674353162</v>
      </c>
      <c r="S31">
        <v>-7.3816945550763924</v>
      </c>
      <c r="T31">
        <v>-7.9147402602515555</v>
      </c>
      <c r="U31">
        <v>-3.8481714844402535</v>
      </c>
      <c r="V31">
        <v>-4.4802987968093984</v>
      </c>
      <c r="W31">
        <v>-5.0734128818728355</v>
      </c>
      <c r="X31">
        <v>-5.0070241973789544</v>
      </c>
      <c r="Y31">
        <v>-4.4559429640445209</v>
      </c>
      <c r="Z31">
        <v>-5.5448815793198607</v>
      </c>
      <c r="AA31">
        <v>-5.3555874111617623</v>
      </c>
      <c r="AB31">
        <v>-4.5039374827845808</v>
      </c>
      <c r="AC31">
        <v>-5.6936479355202358</v>
      </c>
      <c r="AD31">
        <v>-4.7547949446921649</v>
      </c>
      <c r="AE31">
        <v>-5.4146193056815353</v>
      </c>
      <c r="AF31">
        <v>-6.7868903654052755</v>
      </c>
      <c r="AG31">
        <v>-5.4163358432792483</v>
      </c>
      <c r="AH31">
        <v>-5.6817403355176221</v>
      </c>
      <c r="AI31">
        <v>-5.7022558505209098</v>
      </c>
      <c r="AJ31">
        <v>-5.7223448737731317</v>
      </c>
      <c r="AK31">
        <v>-5.2809101613823799</v>
      </c>
      <c r="AL31">
        <v>-4.5748532534279569</v>
      </c>
      <c r="AM31">
        <v>-5.9133759985747201</v>
      </c>
      <c r="AN31">
        <v>-5.662279084693294</v>
      </c>
      <c r="AO31">
        <v>-5.5908330576229357</v>
      </c>
      <c r="AP31">
        <v>-6.119249059625286</v>
      </c>
      <c r="AQ31">
        <v>-7.3929115264898888</v>
      </c>
      <c r="AR31">
        <v>-6.3143639757430714</v>
      </c>
      <c r="AS31">
        <v>-6.0151477104274438</v>
      </c>
      <c r="AT31">
        <v>-7.2885897216334508</v>
      </c>
      <c r="AU31">
        <v>-6.8231995745281546</v>
      </c>
      <c r="AV31">
        <v>-5.2398130280434483</v>
      </c>
      <c r="AW31">
        <v>-5.8271483441910483</v>
      </c>
      <c r="AX31">
        <v>-6.4683938839155424</v>
      </c>
      <c r="AY31">
        <v>-4.4628102250032393</v>
      </c>
      <c r="AZ31">
        <v>-4.554547183474944</v>
      </c>
      <c r="BA31">
        <v>-4.7410960784607887</v>
      </c>
      <c r="BB31">
        <v>-5.2479252418644933</v>
      </c>
      <c r="BC31">
        <v>-4.7491984630137738</v>
      </c>
      <c r="BD31">
        <v>-5.8047155169634506</v>
      </c>
      <c r="BE31">
        <v>-4.8668219598314648</v>
      </c>
      <c r="BF31">
        <v>-4.3983353853431986</v>
      </c>
      <c r="BG31">
        <v>-5.3727620369982043</v>
      </c>
      <c r="BH31">
        <v>-5.1804659475277246</v>
      </c>
      <c r="BI31">
        <v>-6.0037444812884582</v>
      </c>
      <c r="BJ31">
        <v>-7.8214687724027891</v>
      </c>
      <c r="BK31">
        <v>-6.3231026375415924</v>
      </c>
      <c r="BL31">
        <v>-7.0332801199243269</v>
      </c>
      <c r="BM31">
        <v>-6.9929465894972793</v>
      </c>
      <c r="BN31">
        <v>-6.951043611295713</v>
      </c>
      <c r="BO31">
        <v>-7.5115616861497179</v>
      </c>
      <c r="BP31">
        <v>-5.9745763238401777</v>
      </c>
      <c r="BQ31">
        <v>-8.1376193454099415</v>
      </c>
      <c r="BR31">
        <v>-6.8745635776726557</v>
      </c>
      <c r="BS31">
        <v>-7.3813726297475482</v>
      </c>
      <c r="BT31">
        <v>-8.3432440239751813</v>
      </c>
      <c r="BU31">
        <v>-8.8656621618264158</v>
      </c>
      <c r="BV31">
        <v>-7.1675237298357946</v>
      </c>
      <c r="BW31">
        <v>-6.7820800406272781</v>
      </c>
      <c r="BX31">
        <v>-8.4391681387521125</v>
      </c>
      <c r="BY31">
        <v>-8.6133836300996087</v>
      </c>
      <c r="BZ31">
        <v>-7.1019359112502674</v>
      </c>
      <c r="CA31">
        <v>-7.8937912452105854</v>
      </c>
      <c r="CB31">
        <v>-8.3598804034112515</v>
      </c>
      <c r="CC31">
        <v>-4.6355297117060497</v>
      </c>
      <c r="CD31">
        <v>-6.0988937917011246</v>
      </c>
      <c r="CE31">
        <v>-5.7430261239365077</v>
      </c>
      <c r="CF31">
        <v>-4.8520578701969086</v>
      </c>
      <c r="CG31">
        <v>-6.4641332387102057</v>
      </c>
      <c r="CH31">
        <v>-5.8893791308696315</v>
      </c>
      <c r="CI31">
        <v>-5.4823796251723413</v>
      </c>
      <c r="CJ31">
        <v>-4.6827014442939321</v>
      </c>
      <c r="CK31">
        <v>-6.2000896006119284</v>
      </c>
      <c r="CL31">
        <v>-5.9658023353975835</v>
      </c>
    </row>
    <row r="32" spans="1:90" x14ac:dyDescent="0.3">
      <c r="A32">
        <v>-5.3176348639046562</v>
      </c>
      <c r="B32">
        <v>-6.6411475869761611</v>
      </c>
      <c r="C32">
        <v>-6.1916423354039791</v>
      </c>
      <c r="D32">
        <v>-6.0344278820622383</v>
      </c>
      <c r="E32">
        <v>-5.7389226941647502</v>
      </c>
      <c r="F32">
        <v>-7.0480509856721438</v>
      </c>
      <c r="G32">
        <v>-6.6487966541329335</v>
      </c>
      <c r="H32">
        <v>-5.2807038337125061</v>
      </c>
      <c r="I32">
        <v>-7.4765804795322657</v>
      </c>
      <c r="J32">
        <v>-6.8583191398781409</v>
      </c>
      <c r="K32">
        <v>-6.8362149257356046</v>
      </c>
      <c r="L32">
        <v>-7.7077474521423603</v>
      </c>
      <c r="M32">
        <v>-8.2857009846836025</v>
      </c>
      <c r="N32">
        <v>-7.563658556909842</v>
      </c>
      <c r="O32">
        <v>-6.7853746282045808</v>
      </c>
      <c r="P32">
        <v>-8.3290049367483334</v>
      </c>
      <c r="Q32">
        <v>-7.6355863218330038</v>
      </c>
      <c r="R32">
        <v>-7.0346713630547653</v>
      </c>
      <c r="S32">
        <v>-7.4338789887643966</v>
      </c>
      <c r="T32">
        <v>-8.1174308910838118</v>
      </c>
      <c r="U32">
        <v>-3.8634448463809763</v>
      </c>
      <c r="V32">
        <v>-4.564291740251516</v>
      </c>
      <c r="W32">
        <v>-5.1559970001897923</v>
      </c>
      <c r="X32">
        <v>-5.075676783059401</v>
      </c>
      <c r="Y32">
        <v>-4.5794423190982059</v>
      </c>
      <c r="Z32">
        <v>-5.5888073083909742</v>
      </c>
      <c r="AA32">
        <v>-5.4046093920650247</v>
      </c>
      <c r="AB32">
        <v>-4.5265229883368541</v>
      </c>
      <c r="AC32">
        <v>-5.8134115120006093</v>
      </c>
      <c r="AD32">
        <v>-4.8651351387285562</v>
      </c>
      <c r="AE32">
        <v>-5.493972663278222</v>
      </c>
      <c r="AF32">
        <v>-6.8748820132173982</v>
      </c>
      <c r="AG32">
        <v>-5.5078051687315597</v>
      </c>
      <c r="AH32">
        <v>-5.7305774573945598</v>
      </c>
      <c r="AI32">
        <v>-5.8194076087903426</v>
      </c>
      <c r="AJ32">
        <v>-5.7433250569041574</v>
      </c>
      <c r="AK32">
        <v>-5.3654396874390411</v>
      </c>
      <c r="AL32">
        <v>-4.6094748133573011</v>
      </c>
      <c r="AM32">
        <v>-6.0472299670545571</v>
      </c>
      <c r="AN32">
        <v>-5.719113599342224</v>
      </c>
      <c r="AO32">
        <v>-5.6943734147586449</v>
      </c>
      <c r="AP32">
        <v>-6.2075532203839323</v>
      </c>
      <c r="AQ32">
        <v>-7.5331566410449096</v>
      </c>
      <c r="AR32">
        <v>-6.4882070523772395</v>
      </c>
      <c r="AS32">
        <v>-6.1105959982455511</v>
      </c>
      <c r="AT32">
        <v>-7.3873240071611335</v>
      </c>
      <c r="AU32">
        <v>-6.9385546214167864</v>
      </c>
      <c r="AV32">
        <v>-5.3382738205184088</v>
      </c>
      <c r="AW32">
        <v>-5.8974581735798202</v>
      </c>
      <c r="AX32">
        <v>-6.5995356155336413</v>
      </c>
      <c r="AY32">
        <v>-4.4921541524104631</v>
      </c>
      <c r="AZ32">
        <v>-4.6317846450145197</v>
      </c>
      <c r="BA32">
        <v>-4.7745917780136296</v>
      </c>
      <c r="BB32">
        <v>-5.307154484629562</v>
      </c>
      <c r="BC32">
        <v>-4.8228566742402528</v>
      </c>
      <c r="BD32">
        <v>-5.8607439003650548</v>
      </c>
      <c r="BE32">
        <v>-4.9142983533303513</v>
      </c>
      <c r="BF32">
        <v>-4.4731697832139536</v>
      </c>
      <c r="BG32">
        <v>-5.5041971301712849</v>
      </c>
      <c r="BH32">
        <v>-5.2410367800028235</v>
      </c>
      <c r="BI32">
        <v>-6.0952031792337635</v>
      </c>
      <c r="BJ32">
        <v>-7.9466278156440211</v>
      </c>
      <c r="BK32">
        <v>-6.4502516897000781</v>
      </c>
      <c r="BL32">
        <v>-7.1758119513273657</v>
      </c>
      <c r="BM32">
        <v>-7.1093528315993293</v>
      </c>
      <c r="BN32">
        <v>-7.0635128175248152</v>
      </c>
      <c r="BO32">
        <v>-7.5597950110643435</v>
      </c>
      <c r="BP32">
        <v>-6.0827093397359757</v>
      </c>
      <c r="BQ32">
        <v>-8.2577978387907187</v>
      </c>
      <c r="BR32">
        <v>-6.9394224781629781</v>
      </c>
      <c r="BS32">
        <v>-7.456041012410302</v>
      </c>
      <c r="BT32">
        <v>-8.5091319946272215</v>
      </c>
      <c r="BU32">
        <v>-9.0135683256502084</v>
      </c>
      <c r="BV32">
        <v>-7.2966999572250391</v>
      </c>
      <c r="BW32">
        <v>-6.9315387126585444</v>
      </c>
      <c r="BX32">
        <v>-8.481494127514571</v>
      </c>
      <c r="BY32">
        <v>-8.7273670735850857</v>
      </c>
      <c r="BZ32">
        <v>-7.1775548830043654</v>
      </c>
      <c r="CA32">
        <v>-7.9985951086940998</v>
      </c>
      <c r="CB32">
        <v>-8.5555473918890304</v>
      </c>
      <c r="CC32">
        <v>-4.6974114585190696</v>
      </c>
      <c r="CD32">
        <v>-6.2074871678203349</v>
      </c>
      <c r="CE32">
        <v>-5.8455534132347333</v>
      </c>
      <c r="CF32">
        <v>-4.9260773017118282</v>
      </c>
      <c r="CG32">
        <v>-6.5790982092528019</v>
      </c>
      <c r="CH32">
        <v>-5.9686835077088212</v>
      </c>
      <c r="CI32">
        <v>-5.5189981172320106</v>
      </c>
      <c r="CJ32">
        <v>-4.7394574828063263</v>
      </c>
      <c r="CK32">
        <v>-6.3431031385065095</v>
      </c>
      <c r="CL32">
        <v>-6.0243800834530923</v>
      </c>
    </row>
    <row r="33" spans="1:90" x14ac:dyDescent="0.3">
      <c r="A33">
        <v>-5.4259605584311661</v>
      </c>
      <c r="B33">
        <v>-6.7356292654423804</v>
      </c>
      <c r="C33">
        <v>-6.3367607967649722</v>
      </c>
      <c r="D33">
        <v>-6.1634584397730476</v>
      </c>
      <c r="E33">
        <v>-5.9006904299251763</v>
      </c>
      <c r="F33">
        <v>-7.0934045439478961</v>
      </c>
      <c r="G33">
        <v>-6.7589572007800651</v>
      </c>
      <c r="H33">
        <v>-5.3329506252592376</v>
      </c>
      <c r="I33">
        <v>-7.5575668295011109</v>
      </c>
      <c r="J33">
        <v>-6.9502387616441501</v>
      </c>
      <c r="K33">
        <v>-6.9798362488251131</v>
      </c>
      <c r="L33">
        <v>-7.8395102983177178</v>
      </c>
      <c r="M33">
        <v>-8.3528534798807765</v>
      </c>
      <c r="N33">
        <v>-7.806845917348209</v>
      </c>
      <c r="O33">
        <v>-6.9166255365799936</v>
      </c>
      <c r="P33">
        <v>-8.3919325927346229</v>
      </c>
      <c r="Q33">
        <v>-7.7406472466626237</v>
      </c>
      <c r="R33">
        <v>-7.1576559970173168</v>
      </c>
      <c r="S33">
        <v>-7.5088982247962948</v>
      </c>
      <c r="T33">
        <v>-8.3096567514251483</v>
      </c>
      <c r="U33">
        <v>-3.9309769763318361</v>
      </c>
      <c r="V33">
        <v>-4.6653229714727811</v>
      </c>
      <c r="W33">
        <v>-5.2568836169023951</v>
      </c>
      <c r="X33">
        <v>-5.1381180924286447</v>
      </c>
      <c r="Y33">
        <v>-4.7121971241417926</v>
      </c>
      <c r="Z33">
        <v>-5.640496861509213</v>
      </c>
      <c r="AA33">
        <v>-5.4237176652420427</v>
      </c>
      <c r="AB33">
        <v>-4.5584346984407036</v>
      </c>
      <c r="AC33">
        <v>-5.9738150848561009</v>
      </c>
      <c r="AD33">
        <v>-4.9462040028367982</v>
      </c>
      <c r="AE33">
        <v>-5.5904531202931738</v>
      </c>
      <c r="AF33">
        <v>-6.9637875344895335</v>
      </c>
      <c r="AG33">
        <v>-5.5853881379517958</v>
      </c>
      <c r="AH33">
        <v>-5.8314369332334817</v>
      </c>
      <c r="AI33">
        <v>-5.919484460773341</v>
      </c>
      <c r="AJ33">
        <v>-5.7811164650003022</v>
      </c>
      <c r="AK33">
        <v>-5.4693450674710125</v>
      </c>
      <c r="AL33">
        <v>-4.6464409851576498</v>
      </c>
      <c r="AM33">
        <v>-6.1794118069612214</v>
      </c>
      <c r="AN33">
        <v>-5.7860998277297382</v>
      </c>
      <c r="AO33">
        <v>-5.7930477032970238</v>
      </c>
      <c r="AP33">
        <v>-6.3073918665598567</v>
      </c>
      <c r="AQ33">
        <v>-7.6660904012712452</v>
      </c>
      <c r="AR33">
        <v>-6.6525813452702725</v>
      </c>
      <c r="AS33">
        <v>-6.2039020687090716</v>
      </c>
      <c r="AT33">
        <v>-7.4896638854014848</v>
      </c>
      <c r="AU33">
        <v>-7.0583235924540828</v>
      </c>
      <c r="AV33">
        <v>-5.4569804381146554</v>
      </c>
      <c r="AW33">
        <v>-5.9875762456781088</v>
      </c>
      <c r="AX33">
        <v>-6.7118065644421261</v>
      </c>
      <c r="AY33">
        <v>-4.5445044555928469</v>
      </c>
      <c r="AZ33">
        <v>-4.7128952154049104</v>
      </c>
      <c r="BA33">
        <v>-4.820644394560837</v>
      </c>
      <c r="BB33">
        <v>-5.3561753740917339</v>
      </c>
      <c r="BC33">
        <v>-4.9070087854362425</v>
      </c>
      <c r="BD33">
        <v>-5.9166929696328916</v>
      </c>
      <c r="BE33">
        <v>-4.9886035409221794</v>
      </c>
      <c r="BF33">
        <v>-4.5362279345254928</v>
      </c>
      <c r="BG33">
        <v>-5.6624509421397988</v>
      </c>
      <c r="BH33">
        <v>-5.3048634615626593</v>
      </c>
      <c r="BI33">
        <v>-6.2137145576836534</v>
      </c>
      <c r="BJ33">
        <v>-8.043030914697491</v>
      </c>
      <c r="BK33">
        <v>-6.5903171376464549</v>
      </c>
      <c r="BL33">
        <v>-7.3260026451169749</v>
      </c>
      <c r="BM33">
        <v>-7.2278579986447493</v>
      </c>
      <c r="BN33">
        <v>-7.1539160166950113</v>
      </c>
      <c r="BO33">
        <v>-7.5985623050450162</v>
      </c>
      <c r="BP33">
        <v>-6.1848840389092494</v>
      </c>
      <c r="BQ33">
        <v>-8.4028794117736272</v>
      </c>
      <c r="BR33">
        <v>-7.0234198161273298</v>
      </c>
      <c r="BS33">
        <v>-7.5531904661947626</v>
      </c>
      <c r="BT33">
        <v>-8.7018681728504195</v>
      </c>
      <c r="BU33">
        <v>-9.1539214354473604</v>
      </c>
      <c r="BV33">
        <v>-7.4381038978489906</v>
      </c>
      <c r="BW33">
        <v>-7.0889345892609619</v>
      </c>
      <c r="BX33">
        <v>-8.5449932786890823</v>
      </c>
      <c r="BY33">
        <v>-8.8224937756183639</v>
      </c>
      <c r="BZ33">
        <v>-7.2513575985104675</v>
      </c>
      <c r="CA33">
        <v>-8.1055301738465158</v>
      </c>
      <c r="CB33">
        <v>-8.7303976453597976</v>
      </c>
      <c r="CC33">
        <v>-4.7690933030462404</v>
      </c>
      <c r="CD33">
        <v>-6.3376691211683509</v>
      </c>
      <c r="CE33">
        <v>-5.9675054710999049</v>
      </c>
      <c r="CF33">
        <v>-5.0396211911995792</v>
      </c>
      <c r="CG33">
        <v>-6.6992896081448556</v>
      </c>
      <c r="CH33">
        <v>-6.0369272211677956</v>
      </c>
      <c r="CI33">
        <v>-5.5552164967637836</v>
      </c>
      <c r="CJ33">
        <v>-4.822780995406645</v>
      </c>
      <c r="CK33">
        <v>-6.5232313576632643</v>
      </c>
      <c r="CL33">
        <v>-6.0926432276585851</v>
      </c>
    </row>
    <row r="34" spans="1:90" x14ac:dyDescent="0.3">
      <c r="A34">
        <v>-5.5395468978967735</v>
      </c>
      <c r="B34">
        <v>-6.8340566707180477</v>
      </c>
      <c r="C34">
        <v>-6.4868479510394348</v>
      </c>
      <c r="D34">
        <v>-6.2969321448120956</v>
      </c>
      <c r="E34">
        <v>-6.0716636314234673</v>
      </c>
      <c r="F34">
        <v>-7.1380664707600729</v>
      </c>
      <c r="G34">
        <v>-6.8782040365914892</v>
      </c>
      <c r="H34">
        <v>-5.3854612879346941</v>
      </c>
      <c r="I34">
        <v>-7.6454335981477586</v>
      </c>
      <c r="J34">
        <v>-7.0519878408586028</v>
      </c>
      <c r="K34">
        <v>-7.1562774566626679</v>
      </c>
      <c r="L34">
        <v>-7.9612912402385563</v>
      </c>
      <c r="M34">
        <v>-8.44193310001857</v>
      </c>
      <c r="N34">
        <v>-8.0504816213245149</v>
      </c>
      <c r="O34">
        <v>-7.0413102143989965</v>
      </c>
      <c r="P34">
        <v>-8.4711934264298598</v>
      </c>
      <c r="Q34">
        <v>-7.8540181931096091</v>
      </c>
      <c r="R34">
        <v>-7.2777481155826971</v>
      </c>
      <c r="S34">
        <v>-7.6147137034222885</v>
      </c>
      <c r="T34">
        <v>-8.4962656876337359</v>
      </c>
      <c r="U34">
        <v>-4.0554266519048756</v>
      </c>
      <c r="V34">
        <v>-4.784156273799641</v>
      </c>
      <c r="W34">
        <v>-5.3562268551781393</v>
      </c>
      <c r="X34">
        <v>-5.1945745858585486</v>
      </c>
      <c r="Y34">
        <v>-4.8511568555663951</v>
      </c>
      <c r="Z34">
        <v>-5.7004502542560029</v>
      </c>
      <c r="AA34">
        <v>-5.4192808811822148</v>
      </c>
      <c r="AB34">
        <v>-4.614237040093955</v>
      </c>
      <c r="AC34">
        <v>-6.147094767294603</v>
      </c>
      <c r="AD34">
        <v>-4.9922855218752469</v>
      </c>
      <c r="AE34">
        <v>-5.701921991104089</v>
      </c>
      <c r="AF34">
        <v>-7.0524632791932902</v>
      </c>
      <c r="AG34">
        <v>-5.6512215439993767</v>
      </c>
      <c r="AH34">
        <v>-5.9797965470683989</v>
      </c>
      <c r="AI34">
        <v>-6.0035639140073513</v>
      </c>
      <c r="AJ34">
        <v>-5.8343072459404199</v>
      </c>
      <c r="AK34">
        <v>-5.5912162196423214</v>
      </c>
      <c r="AL34">
        <v>-4.6853973771357005</v>
      </c>
      <c r="AM34">
        <v>-6.3096476775666961</v>
      </c>
      <c r="AN34">
        <v>-5.8631388423316491</v>
      </c>
      <c r="AO34">
        <v>-5.8874983423073139</v>
      </c>
      <c r="AP34">
        <v>-6.4187922286217258</v>
      </c>
      <c r="AQ34">
        <v>-7.791739191114341</v>
      </c>
      <c r="AR34">
        <v>-6.8068889338485086</v>
      </c>
      <c r="AS34">
        <v>-6.2953859987364345</v>
      </c>
      <c r="AT34">
        <v>-7.5954454705133632</v>
      </c>
      <c r="AU34">
        <v>-7.1813271224637125</v>
      </c>
      <c r="AV34">
        <v>-5.5951754377754215</v>
      </c>
      <c r="AW34">
        <v>-6.0950390562343459</v>
      </c>
      <c r="AX34">
        <v>-6.8082412862211292</v>
      </c>
      <c r="AY34">
        <v>-4.6170545204195514</v>
      </c>
      <c r="AZ34">
        <v>-4.7974828840727497</v>
      </c>
      <c r="BA34">
        <v>-4.8775984157812005</v>
      </c>
      <c r="BB34">
        <v>-5.3956588649679507</v>
      </c>
      <c r="BC34">
        <v>-5.0001751543862207</v>
      </c>
      <c r="BD34">
        <v>-5.9730372338813806</v>
      </c>
      <c r="BE34">
        <v>-5.0887404067168456</v>
      </c>
      <c r="BF34">
        <v>-4.5891985315267041</v>
      </c>
      <c r="BG34">
        <v>-5.8457334588286098</v>
      </c>
      <c r="BH34">
        <v>-5.3729935432429654</v>
      </c>
      <c r="BI34">
        <v>-6.3575931912188768</v>
      </c>
      <c r="BJ34">
        <v>-8.1143426023876355</v>
      </c>
      <c r="BK34">
        <v>-6.7433358020885077</v>
      </c>
      <c r="BL34">
        <v>-7.4830808740930443</v>
      </c>
      <c r="BM34">
        <v>-7.3483646468517634</v>
      </c>
      <c r="BN34">
        <v>-7.2232306733090059</v>
      </c>
      <c r="BO34">
        <v>-7.6286013710676936</v>
      </c>
      <c r="BP34">
        <v>-6.2817734511767211</v>
      </c>
      <c r="BQ34">
        <v>-8.5717092662274048</v>
      </c>
      <c r="BR34">
        <v>-7.1251579953491611</v>
      </c>
      <c r="BS34">
        <v>-7.670874961130056</v>
      </c>
      <c r="BT34">
        <v>-8.9190572755808102</v>
      </c>
      <c r="BU34">
        <v>-9.284941697271746</v>
      </c>
      <c r="BV34">
        <v>-7.5898516310789557</v>
      </c>
      <c r="BW34">
        <v>-7.2545945710214861</v>
      </c>
      <c r="BX34">
        <v>-8.6292824251167435</v>
      </c>
      <c r="BY34">
        <v>-8.8997415158296</v>
      </c>
      <c r="BZ34">
        <v>-7.3233974190957616</v>
      </c>
      <c r="CA34">
        <v>-8.2149570305806172</v>
      </c>
      <c r="CB34">
        <v>-8.8886359443178389</v>
      </c>
      <c r="CC34">
        <v>-4.8502679005804064</v>
      </c>
      <c r="CD34">
        <v>-6.4882429736570231</v>
      </c>
      <c r="CE34">
        <v>-6.1067298560795678</v>
      </c>
      <c r="CF34">
        <v>-5.1898156345761501</v>
      </c>
      <c r="CG34">
        <v>-6.8238931385350794</v>
      </c>
      <c r="CH34">
        <v>-6.0961487474270539</v>
      </c>
      <c r="CI34">
        <v>-5.5911935079089616</v>
      </c>
      <c r="CJ34">
        <v>-4.9314809387237126</v>
      </c>
      <c r="CK34">
        <v>-6.7373262183983256</v>
      </c>
      <c r="CL34">
        <v>-6.1711122981098949</v>
      </c>
    </row>
    <row r="35" spans="1:90" x14ac:dyDescent="0.3">
      <c r="A35">
        <v>-5.658120993972922</v>
      </c>
      <c r="B35">
        <v>-6.9359677931614812</v>
      </c>
      <c r="C35">
        <v>-6.6406142329194981</v>
      </c>
      <c r="D35">
        <v>-6.4342819276399803</v>
      </c>
      <c r="E35">
        <v>-6.2501158712648159</v>
      </c>
      <c r="F35">
        <v>-7.182742585655979</v>
      </c>
      <c r="G35">
        <v>-7.0059665415621364</v>
      </c>
      <c r="H35">
        <v>-5.4394776588408442</v>
      </c>
      <c r="I35">
        <v>-7.7395022845424899</v>
      </c>
      <c r="J35">
        <v>-7.1632048737979055</v>
      </c>
      <c r="K35">
        <v>-7.3534828451180552</v>
      </c>
      <c r="L35">
        <v>-8.0764121461706821</v>
      </c>
      <c r="M35">
        <v>-8.5487744976769484</v>
      </c>
      <c r="N35">
        <v>-8.29442482393363</v>
      </c>
      <c r="O35">
        <v>-7.1606816079205036</v>
      </c>
      <c r="P35">
        <v>-8.5667565379366177</v>
      </c>
      <c r="Q35">
        <v>-7.977320359035974</v>
      </c>
      <c r="R35">
        <v>-7.3952660031121269</v>
      </c>
      <c r="S35">
        <v>-7.7604238676567086</v>
      </c>
      <c r="T35">
        <v>-8.679035942128456</v>
      </c>
      <c r="U35">
        <v>-4.2279985279570989</v>
      </c>
      <c r="V35">
        <v>-4.9212846354245068</v>
      </c>
      <c r="W35">
        <v>-5.4426181490597365</v>
      </c>
      <c r="X35">
        <v>-5.2477011746790243</v>
      </c>
      <c r="Y35">
        <v>-4.9941911325905721</v>
      </c>
      <c r="Z35">
        <v>-5.7625229773083753</v>
      </c>
      <c r="AA35">
        <v>-5.4054788315422062</v>
      </c>
      <c r="AB35">
        <v>-4.6956683832528405</v>
      </c>
      <c r="AC35">
        <v>-6.318222789585989</v>
      </c>
      <c r="AD35">
        <v>-5.0114636731612157</v>
      </c>
      <c r="AE35">
        <v>-5.8248328196554331</v>
      </c>
      <c r="AF35">
        <v>-7.1397867329502933</v>
      </c>
      <c r="AG35">
        <v>-5.7097291978252889</v>
      </c>
      <c r="AH35">
        <v>-6.1659936226286023</v>
      </c>
      <c r="AI35">
        <v>-6.0747684309291916</v>
      </c>
      <c r="AJ35">
        <v>-5.9001986275914469</v>
      </c>
      <c r="AK35">
        <v>-5.7281709955990801</v>
      </c>
      <c r="AL35">
        <v>-4.7258878363525501</v>
      </c>
      <c r="AM35">
        <v>-6.4373612719810689</v>
      </c>
      <c r="AN35">
        <v>-5.9495414896815362</v>
      </c>
      <c r="AO35">
        <v>-5.9790235093464261</v>
      </c>
      <c r="AP35">
        <v>-6.5413634215969587</v>
      </c>
      <c r="AQ35">
        <v>-7.9102281553330283</v>
      </c>
      <c r="AR35">
        <v>-6.95007301833542</v>
      </c>
      <c r="AS35">
        <v>-6.3863610943046201</v>
      </c>
      <c r="AT35">
        <v>-7.704074168866156</v>
      </c>
      <c r="AU35">
        <v>-7.3061546185819495</v>
      </c>
      <c r="AV35">
        <v>-5.7498573061791713</v>
      </c>
      <c r="AW35">
        <v>-6.2159017465714292</v>
      </c>
      <c r="AX35">
        <v>-6.8940482740599345</v>
      </c>
      <c r="AY35">
        <v>-4.7056215479922852</v>
      </c>
      <c r="AZ35">
        <v>-4.8847758372471262</v>
      </c>
      <c r="BA35">
        <v>-4.9434714528245847</v>
      </c>
      <c r="BB35">
        <v>-5.4274856873458708</v>
      </c>
      <c r="BC35">
        <v>-5.0998706746806715</v>
      </c>
      <c r="BD35">
        <v>-6.0304126246748915</v>
      </c>
      <c r="BE35">
        <v>-5.2119353860820672</v>
      </c>
      <c r="BF35">
        <v>-4.6354065848559349</v>
      </c>
      <c r="BG35">
        <v>-6.0490602288471926</v>
      </c>
      <c r="BH35">
        <v>-5.4465926775010081</v>
      </c>
      <c r="BI35">
        <v>-6.5230666325629976</v>
      </c>
      <c r="BJ35">
        <v>-8.1669471769134265</v>
      </c>
      <c r="BK35">
        <v>-6.9078334378594439</v>
      </c>
      <c r="BL35">
        <v>-7.6459637630572868</v>
      </c>
      <c r="BM35">
        <v>-7.4711058757457165</v>
      </c>
      <c r="BN35">
        <v>-7.2741039030796699</v>
      </c>
      <c r="BO35">
        <v>-7.6526175904862139</v>
      </c>
      <c r="BP35">
        <v>-6.3743285660451878</v>
      </c>
      <c r="BQ35">
        <v>-8.761039195681537</v>
      </c>
      <c r="BR35">
        <v>-7.2416095673164707</v>
      </c>
      <c r="BS35">
        <v>-7.8061056307025138</v>
      </c>
      <c r="BT35">
        <v>-9.1559424640473051</v>
      </c>
      <c r="BU35">
        <v>-9.4055163002417679</v>
      </c>
      <c r="BV35">
        <v>-7.7487947796743537</v>
      </c>
      <c r="BW35">
        <v>-7.4275827513076651</v>
      </c>
      <c r="BX35">
        <v>-8.7323395469939822</v>
      </c>
      <c r="BY35">
        <v>-8.9626307691458695</v>
      </c>
      <c r="BZ35">
        <v>-7.3943881800353504</v>
      </c>
      <c r="CA35">
        <v>-8.3273822996505373</v>
      </c>
      <c r="CB35">
        <v>-9.0366749074365398</v>
      </c>
      <c r="CC35">
        <v>-4.9401717324335186</v>
      </c>
      <c r="CD35">
        <v>-6.6557231179885026</v>
      </c>
      <c r="CE35">
        <v>-6.2597472285275</v>
      </c>
      <c r="CF35">
        <v>-5.3698349453297638</v>
      </c>
      <c r="CG35">
        <v>-6.9511655626067723</v>
      </c>
      <c r="CH35">
        <v>-6.1498553691172715</v>
      </c>
      <c r="CI35">
        <v>-5.6282851320433611</v>
      </c>
      <c r="CJ35">
        <v>-5.0616997855101857</v>
      </c>
      <c r="CK35">
        <v>-6.9774542921351106</v>
      </c>
      <c r="CL35">
        <v>-6.2595006462965204</v>
      </c>
    </row>
    <row r="36" spans="1:90" x14ac:dyDescent="0.3">
      <c r="A36">
        <v>-5.781392597270683</v>
      </c>
      <c r="B36">
        <v>-7.0408793858670897</v>
      </c>
      <c r="C36">
        <v>-6.7967012671933782</v>
      </c>
      <c r="D36">
        <v>-6.5749044746549066</v>
      </c>
      <c r="E36">
        <v>-6.4342488786517462</v>
      </c>
      <c r="F36">
        <v>-7.2282052087554849</v>
      </c>
      <c r="G36">
        <v>-7.1416535333516968</v>
      </c>
      <c r="H36">
        <v>-5.4962761720863593</v>
      </c>
      <c r="I36">
        <v>-7.8390117829833255</v>
      </c>
      <c r="J36">
        <v>-7.283501015290553</v>
      </c>
      <c r="K36">
        <v>-7.557977303630274</v>
      </c>
      <c r="L36">
        <v>-8.1862439212647757</v>
      </c>
      <c r="M36">
        <v>-8.6764973949125856</v>
      </c>
      <c r="N36">
        <v>-8.5254456077658372</v>
      </c>
      <c r="O36">
        <v>-7.2746425423100929</v>
      </c>
      <c r="P36">
        <v>-8.67734280194205</v>
      </c>
      <c r="Q36">
        <v>-8.1201504025979325</v>
      </c>
      <c r="R36">
        <v>-7.5060906488778327</v>
      </c>
      <c r="S36">
        <v>-7.9528985326367705</v>
      </c>
      <c r="T36">
        <v>-8.8493823853836275</v>
      </c>
      <c r="U36">
        <v>-4.4450451755740872</v>
      </c>
      <c r="V36">
        <v>-5.0782384125775799</v>
      </c>
      <c r="W36">
        <v>-5.5062873425201984</v>
      </c>
      <c r="X36">
        <v>-5.3115634153900917</v>
      </c>
      <c r="Y36">
        <v>-5.1412178761451841</v>
      </c>
      <c r="Z36">
        <v>-5.8175161106359079</v>
      </c>
      <c r="AA36">
        <v>-5.386427893260592</v>
      </c>
      <c r="AB36">
        <v>-4.8022481735812832</v>
      </c>
      <c r="AC36">
        <v>-6.4765260756091907</v>
      </c>
      <c r="AD36">
        <v>-5.0083289334369177</v>
      </c>
      <c r="AE36">
        <v>-5.9541532732214932</v>
      </c>
      <c r="AF36">
        <v>-7.224741616440804</v>
      </c>
      <c r="AG36">
        <v>-5.7677656032411697</v>
      </c>
      <c r="AH36">
        <v>-6.375828944402933</v>
      </c>
      <c r="AI36">
        <v>-6.1378704250763665</v>
      </c>
      <c r="AJ36">
        <v>-5.975393763269885</v>
      </c>
      <c r="AK36">
        <v>-5.8759252591235622</v>
      </c>
      <c r="AL36">
        <v>-4.7676128621110232</v>
      </c>
      <c r="AM36">
        <v>-6.560928773126113</v>
      </c>
      <c r="AN36">
        <v>-6.0443203618689871</v>
      </c>
      <c r="AO36">
        <v>-6.069555833988094</v>
      </c>
      <c r="AP36">
        <v>-6.6744919393451543</v>
      </c>
      <c r="AQ36">
        <v>-8.0212201308909794</v>
      </c>
      <c r="AR36">
        <v>-7.080033867101065</v>
      </c>
      <c r="AS36">
        <v>-6.479169065927243</v>
      </c>
      <c r="AT36">
        <v>-7.814514108276696</v>
      </c>
      <c r="AU36">
        <v>-7.4308279977048457</v>
      </c>
      <c r="AV36">
        <v>-5.9157065592153728</v>
      </c>
      <c r="AW36">
        <v>-6.3446760151887682</v>
      </c>
      <c r="AX36">
        <v>-6.9760436442939264</v>
      </c>
      <c r="AY36">
        <v>-4.8051457757254123</v>
      </c>
      <c r="AZ36">
        <v>-4.973394267333541</v>
      </c>
      <c r="BA36">
        <v>-5.0163634341194623</v>
      </c>
      <c r="BB36">
        <v>-5.4548868918343114</v>
      </c>
      <c r="BC36">
        <v>-5.2024880947311978</v>
      </c>
      <c r="BD36">
        <v>-6.0897670515101421</v>
      </c>
      <c r="BE36">
        <v>-5.3541599239678712</v>
      </c>
      <c r="BF36">
        <v>-4.678988632112322</v>
      </c>
      <c r="BG36">
        <v>-6.2642050610282567</v>
      </c>
      <c r="BH36">
        <v>-5.5271648731953835</v>
      </c>
      <c r="BI36">
        <v>-6.7044338740395384</v>
      </c>
      <c r="BJ36">
        <v>-8.2097657531337251</v>
      </c>
      <c r="BK36">
        <v>-7.0808095115376961</v>
      </c>
      <c r="BL36">
        <v>-7.8132396552259724</v>
      </c>
      <c r="BM36">
        <v>-7.5967941194871651</v>
      </c>
      <c r="BN36">
        <v>-7.3103949855884824</v>
      </c>
      <c r="BO36">
        <v>-7.675753371821596</v>
      </c>
      <c r="BP36">
        <v>-6.463644750756492</v>
      </c>
      <c r="BQ36">
        <v>-8.9653379271576519</v>
      </c>
      <c r="BR36">
        <v>-7.3683401866121478</v>
      </c>
      <c r="BS36">
        <v>-7.9554553151389023</v>
      </c>
      <c r="BT36">
        <v>-9.4051564579014268</v>
      </c>
      <c r="BU36">
        <v>-9.5149253253095694</v>
      </c>
      <c r="BV36">
        <v>-7.9106216018125437</v>
      </c>
      <c r="BW36">
        <v>-7.6053877138424815</v>
      </c>
      <c r="BX36">
        <v>-8.8511730483792501</v>
      </c>
      <c r="BY36">
        <v>-9.0171368641976102</v>
      </c>
      <c r="BZ36">
        <v>-7.4659450198311141</v>
      </c>
      <c r="CA36">
        <v>-8.4432827187619637</v>
      </c>
      <c r="CB36">
        <v>-9.1821757698616189</v>
      </c>
      <c r="CC36">
        <v>-5.037813940760703</v>
      </c>
      <c r="CD36">
        <v>-6.8338681444916949</v>
      </c>
      <c r="CE36">
        <v>-6.421808251999563</v>
      </c>
      <c r="CF36">
        <v>-5.569204358624547</v>
      </c>
      <c r="CG36">
        <v>-7.0782107471603899</v>
      </c>
      <c r="CH36">
        <v>-6.2030865825693322</v>
      </c>
      <c r="CI36">
        <v>-5.6695931710818996</v>
      </c>
      <c r="CJ36">
        <v>-5.2069761060457314</v>
      </c>
      <c r="CK36">
        <v>-7.23064353427577</v>
      </c>
      <c r="CL36">
        <v>-6.3569830705227428</v>
      </c>
    </row>
    <row r="37" spans="1:90" x14ac:dyDescent="0.3">
      <c r="A37">
        <v>-5.9086208310873936</v>
      </c>
      <c r="B37">
        <v>-7.1478312028743609</v>
      </c>
      <c r="C37">
        <v>-6.9532085843406071</v>
      </c>
      <c r="D37">
        <v>-6.7175728464443596</v>
      </c>
      <c r="E37">
        <v>-6.6214877898782509</v>
      </c>
      <c r="F37">
        <v>-7.2748928009020268</v>
      </c>
      <c r="G37">
        <v>-7.2839242347353244</v>
      </c>
      <c r="H37">
        <v>-5.5572000902457086</v>
      </c>
      <c r="I37">
        <v>-7.9425824087424957</v>
      </c>
      <c r="J37">
        <v>-7.4116501077389998</v>
      </c>
      <c r="K37">
        <v>-7.7513577939004294</v>
      </c>
      <c r="L37">
        <v>-8.2998084704954849</v>
      </c>
      <c r="M37">
        <v>-8.809482990925062</v>
      </c>
      <c r="N37">
        <v>-8.7214727416787561</v>
      </c>
      <c r="O37">
        <v>-7.390071308526954</v>
      </c>
      <c r="P37">
        <v>-8.7935214635026266</v>
      </c>
      <c r="Q37">
        <v>-8.2789371845370461</v>
      </c>
      <c r="R37">
        <v>-7.6091950485074831</v>
      </c>
      <c r="S37">
        <v>-8.1822830911245816</v>
      </c>
      <c r="T37">
        <v>-9.0055297762065187</v>
      </c>
      <c r="U37">
        <v>-4.680374960035234</v>
      </c>
      <c r="V37">
        <v>-5.2429120253816981</v>
      </c>
      <c r="W37">
        <v>-5.5492294939387605</v>
      </c>
      <c r="X37">
        <v>-5.3977357725284243</v>
      </c>
      <c r="Y37">
        <v>-5.2839499506234606</v>
      </c>
      <c r="Z37">
        <v>-5.8548637517088729</v>
      </c>
      <c r="AA37">
        <v>-5.3831966507871991</v>
      </c>
      <c r="AB37">
        <v>-4.9225728620968923</v>
      </c>
      <c r="AC37">
        <v>-6.6038042910540211</v>
      </c>
      <c r="AD37">
        <v>-4.9995169028649045</v>
      </c>
      <c r="AE37">
        <v>-6.0834691817643076</v>
      </c>
      <c r="AF37">
        <v>-7.3064902810828496</v>
      </c>
      <c r="AG37">
        <v>-5.8346353224616383</v>
      </c>
      <c r="AH37">
        <v>-6.5909012315384876</v>
      </c>
      <c r="AI37">
        <v>-6.1991307725045086</v>
      </c>
      <c r="AJ37">
        <v>-6.0560708906352279</v>
      </c>
      <c r="AK37">
        <v>-6.0288646121469922</v>
      </c>
      <c r="AL37">
        <v>-4.810967518429373</v>
      </c>
      <c r="AM37">
        <v>-6.6773762355794641</v>
      </c>
      <c r="AN37">
        <v>-6.1463002809769183</v>
      </c>
      <c r="AO37">
        <v>-6.1616130774042439</v>
      </c>
      <c r="AP37">
        <v>-6.8174289004355018</v>
      </c>
      <c r="AQ37">
        <v>-8.1236762424527633</v>
      </c>
      <c r="AR37">
        <v>-7.1933600762077123</v>
      </c>
      <c r="AS37">
        <v>-6.5772181437135036</v>
      </c>
      <c r="AT37">
        <v>-7.9249534554438972</v>
      </c>
      <c r="AU37">
        <v>-7.5527078825327116</v>
      </c>
      <c r="AV37">
        <v>-6.0850443664138574</v>
      </c>
      <c r="AW37">
        <v>-6.4743926339194129</v>
      </c>
      <c r="AX37">
        <v>-7.0623503211457548</v>
      </c>
      <c r="AY37">
        <v>-4.9099858979964619</v>
      </c>
      <c r="AZ37">
        <v>-5.0612661504851122</v>
      </c>
      <c r="BA37">
        <v>-5.0946959302012704</v>
      </c>
      <c r="BB37">
        <v>-5.4824946412245179</v>
      </c>
      <c r="BC37">
        <v>-5.3032949001503313</v>
      </c>
      <c r="BD37">
        <v>-6.1524040166199274</v>
      </c>
      <c r="BE37">
        <v>-5.510366073078063</v>
      </c>
      <c r="BF37">
        <v>-4.7259594072585926</v>
      </c>
      <c r="BG37">
        <v>-6.4796692395045472</v>
      </c>
      <c r="BH37">
        <v>-5.6166005658149691</v>
      </c>
      <c r="BI37">
        <v>-6.893875543422725</v>
      </c>
      <c r="BJ37">
        <v>-8.2540622388412199</v>
      </c>
      <c r="BK37">
        <v>-7.2576836724162055</v>
      </c>
      <c r="BL37">
        <v>-7.9831899140480349</v>
      </c>
      <c r="BM37">
        <v>-7.7266968642094476</v>
      </c>
      <c r="BN37">
        <v>-7.3369584435458766</v>
      </c>
      <c r="BO37">
        <v>-7.7057953986270009</v>
      </c>
      <c r="BP37">
        <v>-6.550868269463324</v>
      </c>
      <c r="BQ37">
        <v>-9.176741131856339</v>
      </c>
      <c r="BR37">
        <v>-7.4996380782994034</v>
      </c>
      <c r="BS37">
        <v>-8.1153733108607291</v>
      </c>
      <c r="BT37">
        <v>-9.6566948977136402</v>
      </c>
      <c r="BU37">
        <v>-9.6127979174100382</v>
      </c>
      <c r="BV37">
        <v>-8.0699323030738999</v>
      </c>
      <c r="BW37">
        <v>-7.7837488927350842</v>
      </c>
      <c r="BX37">
        <v>-8.9820928422785578</v>
      </c>
      <c r="BY37">
        <v>-9.0716597773064986</v>
      </c>
      <c r="BZ37">
        <v>-7.5406999471509328</v>
      </c>
      <c r="CA37">
        <v>-8.5630342649795974</v>
      </c>
      <c r="CB37">
        <v>-9.3335470504564455</v>
      </c>
      <c r="CC37">
        <v>-5.1420690125710991</v>
      </c>
      <c r="CD37">
        <v>-7.0135130906296883</v>
      </c>
      <c r="CE37">
        <v>-6.5869864670968674</v>
      </c>
      <c r="CF37">
        <v>-5.7739671293043777</v>
      </c>
      <c r="CG37">
        <v>-7.2008835921989514</v>
      </c>
      <c r="CH37">
        <v>-6.2623849724481948</v>
      </c>
      <c r="CI37">
        <v>-5.7202163568308553</v>
      </c>
      <c r="CJ37">
        <v>-5.3582785391160677</v>
      </c>
      <c r="CK37">
        <v>-7.4787951737613758</v>
      </c>
      <c r="CL37">
        <v>-6.4622594158028193</v>
      </c>
    </row>
    <row r="38" spans="1:90" x14ac:dyDescent="0.3">
      <c r="A38">
        <v>-6.0391008037063072</v>
      </c>
      <c r="B38">
        <v>-7.2559655962835281</v>
      </c>
      <c r="C38">
        <v>-7.1084373405386145</v>
      </c>
      <c r="D38">
        <v>-6.8611955514512966</v>
      </c>
      <c r="E38">
        <v>-6.8095227232594535</v>
      </c>
      <c r="F38">
        <v>-7.3231729381780992</v>
      </c>
      <c r="G38">
        <v>-7.4315758557745646</v>
      </c>
      <c r="H38">
        <v>-5.6234108348273431</v>
      </c>
      <c r="I38">
        <v>-8.0490284082645172</v>
      </c>
      <c r="J38">
        <v>-7.546597812524082</v>
      </c>
      <c r="K38">
        <v>-7.928881427177096</v>
      </c>
      <c r="L38">
        <v>-8.4370387039190504</v>
      </c>
      <c r="M38">
        <v>-8.9342078666802607</v>
      </c>
      <c r="N38">
        <v>-8.8682449458633172</v>
      </c>
      <c r="O38">
        <v>-7.5113090502422502</v>
      </c>
      <c r="P38">
        <v>-8.9128952870919687</v>
      </c>
      <c r="Q38">
        <v>-8.4389248421169789</v>
      </c>
      <c r="R38">
        <v>-7.7063512511658274</v>
      </c>
      <c r="S38">
        <v>-8.4356731739106579</v>
      </c>
      <c r="T38">
        <v>-9.1461669896389992</v>
      </c>
      <c r="U38">
        <v>-4.9028413701780469</v>
      </c>
      <c r="V38">
        <v>-5.401689579850034</v>
      </c>
      <c r="W38">
        <v>-5.591453009686286</v>
      </c>
      <c r="X38">
        <v>-5.5089712311931098</v>
      </c>
      <c r="Y38">
        <v>-5.414228456324178</v>
      </c>
      <c r="Z38">
        <v>-5.8670591600040147</v>
      </c>
      <c r="AA38">
        <v>-5.4200041848511304</v>
      </c>
      <c r="AB38">
        <v>-5.0318627060252208</v>
      </c>
      <c r="AC38">
        <v>-6.7071686637483978</v>
      </c>
      <c r="AD38">
        <v>-5.0066617481342082</v>
      </c>
      <c r="AE38">
        <v>-6.2070621124744996</v>
      </c>
      <c r="AF38">
        <v>-7.3847826222211665</v>
      </c>
      <c r="AG38">
        <v>-5.9195641511007357</v>
      </c>
      <c r="AH38">
        <v>-6.7945344412774737</v>
      </c>
      <c r="AI38">
        <v>-6.2642368160022919</v>
      </c>
      <c r="AJ38">
        <v>-6.139692056848074</v>
      </c>
      <c r="AK38">
        <v>-6.1818659772499194</v>
      </c>
      <c r="AL38">
        <v>-4.8577881068317952</v>
      </c>
      <c r="AM38">
        <v>-6.7824870189135815</v>
      </c>
      <c r="AN38">
        <v>-6.2546856738520287</v>
      </c>
      <c r="AO38">
        <v>-6.2573765620978206</v>
      </c>
      <c r="AP38">
        <v>-6.9697705828042746</v>
      </c>
      <c r="AQ38">
        <v>-8.215501808779095</v>
      </c>
      <c r="AR38">
        <v>-7.2853871665020069</v>
      </c>
      <c r="AS38">
        <v>-6.6842381512767988</v>
      </c>
      <c r="AT38">
        <v>-8.0328081607811974</v>
      </c>
      <c r="AU38">
        <v>-7.6690923336300525</v>
      </c>
      <c r="AV38">
        <v>-6.2498098728698634</v>
      </c>
      <c r="AW38">
        <v>-6.5988629536629535</v>
      </c>
      <c r="AX38">
        <v>-7.1594285514467169</v>
      </c>
      <c r="AY38">
        <v>-5.0163344164991051</v>
      </c>
      <c r="AZ38">
        <v>-5.1460269072507963</v>
      </c>
      <c r="BA38">
        <v>-5.1783645774773355</v>
      </c>
      <c r="BB38">
        <v>-5.5151459602632951</v>
      </c>
      <c r="BC38">
        <v>-5.3977998321687171</v>
      </c>
      <c r="BD38">
        <v>-6.2196784831517569</v>
      </c>
      <c r="BE38">
        <v>-5.6765210329528317</v>
      </c>
      <c r="BF38">
        <v>-4.7814985627791131</v>
      </c>
      <c r="BG38">
        <v>-6.6836579266000804</v>
      </c>
      <c r="BH38">
        <v>-5.7167125958334308</v>
      </c>
      <c r="BI38">
        <v>-7.0835638776868191</v>
      </c>
      <c r="BJ38">
        <v>-8.3096377289994656</v>
      </c>
      <c r="BK38">
        <v>-7.4332923260118315</v>
      </c>
      <c r="BL38">
        <v>-8.1543653115859414</v>
      </c>
      <c r="BM38">
        <v>-7.8624944235962326</v>
      </c>
      <c r="BN38">
        <v>-7.3576696386801483</v>
      </c>
      <c r="BO38">
        <v>-7.7515715578429312</v>
      </c>
      <c r="BP38">
        <v>-6.6365266151429285</v>
      </c>
      <c r="BQ38">
        <v>-9.3872170550123819</v>
      </c>
      <c r="BR38">
        <v>-7.6304579809648754</v>
      </c>
      <c r="BS38">
        <v>-8.2840487487596306</v>
      </c>
      <c r="BT38">
        <v>-9.9007791245332761</v>
      </c>
      <c r="BU38">
        <v>-9.6991430101880773</v>
      </c>
      <c r="BV38">
        <v>-8.2218699898706848</v>
      </c>
      <c r="BW38">
        <v>-7.9572974205597635</v>
      </c>
      <c r="BX38">
        <v>-9.1223483929579423</v>
      </c>
      <c r="BY38">
        <v>-9.1346685420267164</v>
      </c>
      <c r="BZ38">
        <v>-7.6218732209176032</v>
      </c>
      <c r="CA38">
        <v>-8.6866894486704389</v>
      </c>
      <c r="CB38">
        <v>-9.4963988537140693</v>
      </c>
      <c r="CC38">
        <v>-5.2522102781386169</v>
      </c>
      <c r="CD38">
        <v>-7.184790609803926</v>
      </c>
      <c r="CE38">
        <v>-6.7501709390968925</v>
      </c>
      <c r="CF38">
        <v>-5.9709526503046009</v>
      </c>
      <c r="CG38">
        <v>-7.3146249080064925</v>
      </c>
      <c r="CH38">
        <v>-6.3338470877887376</v>
      </c>
      <c r="CI38">
        <v>-5.7865248562928056</v>
      </c>
      <c r="CJ38">
        <v>-5.5065963964084315</v>
      </c>
      <c r="CK38">
        <v>-7.7033547061377243</v>
      </c>
      <c r="CL38">
        <v>-6.5739579669565185</v>
      </c>
    </row>
    <row r="39" spans="1:90" x14ac:dyDescent="0.3">
      <c r="A39">
        <v>-6.1718565494558035</v>
      </c>
      <c r="B39">
        <v>-7.3641957378438629</v>
      </c>
      <c r="C39">
        <v>-7.2605861547805572</v>
      </c>
      <c r="D39">
        <v>-7.0044236557942554</v>
      </c>
      <c r="E39">
        <v>-6.9958365589620728</v>
      </c>
      <c r="F39">
        <v>-7.373184763338462</v>
      </c>
      <c r="G39">
        <v>-7.5829904728213062</v>
      </c>
      <c r="H39">
        <v>-5.6958902843732764</v>
      </c>
      <c r="I39">
        <v>-8.1569567071227382</v>
      </c>
      <c r="J39">
        <v>-7.6868719095752374</v>
      </c>
      <c r="K39">
        <v>-8.0864935523129748</v>
      </c>
      <c r="L39">
        <v>-8.6115212472687883</v>
      </c>
      <c r="M39">
        <v>-9.0434059302452514</v>
      </c>
      <c r="N39">
        <v>-8.9650019053099506</v>
      </c>
      <c r="O39">
        <v>-7.6384123499900305</v>
      </c>
      <c r="P39">
        <v>-9.0352702182816369</v>
      </c>
      <c r="Q39">
        <v>-8.5931620405210669</v>
      </c>
      <c r="R39">
        <v>-7.797610106518956</v>
      </c>
      <c r="S39">
        <v>-8.6981216935696608</v>
      </c>
      <c r="T39">
        <v>-9.2806147790259441</v>
      </c>
      <c r="U39">
        <v>-5.0869613147435588</v>
      </c>
      <c r="V39">
        <v>-5.5473330509189065</v>
      </c>
      <c r="W39">
        <v>-5.6565032088066491</v>
      </c>
      <c r="X39">
        <v>-5.6407332225345055</v>
      </c>
      <c r="Y39">
        <v>-5.527441335694931</v>
      </c>
      <c r="Z39">
        <v>-5.8635193746753345</v>
      </c>
      <c r="AA39">
        <v>-5.5168008201673562</v>
      </c>
      <c r="AB39">
        <v>-5.1138684980650897</v>
      </c>
      <c r="AC39">
        <v>-6.7919029468044148</v>
      </c>
      <c r="AD39">
        <v>-5.0467549683875523</v>
      </c>
      <c r="AE39">
        <v>-6.3206101656875164</v>
      </c>
      <c r="AF39">
        <v>-7.4597128052699118</v>
      </c>
      <c r="AG39">
        <v>-6.0303512425166375</v>
      </c>
      <c r="AH39">
        <v>-6.9738984077446702</v>
      </c>
      <c r="AI39">
        <v>-6.3374860620927018</v>
      </c>
      <c r="AJ39">
        <v>-6.2250644734996889</v>
      </c>
      <c r="AK39">
        <v>-6.3309482076441501</v>
      </c>
      <c r="AL39">
        <v>-4.9113758581699472</v>
      </c>
      <c r="AM39">
        <v>-6.8717056584366691</v>
      </c>
      <c r="AN39">
        <v>-6.3691499292896196</v>
      </c>
      <c r="AO39">
        <v>-6.3584402975280296</v>
      </c>
      <c r="AP39">
        <v>-7.1314989685742072</v>
      </c>
      <c r="AQ39">
        <v>-8.2940792067834188</v>
      </c>
      <c r="AR39">
        <v>-7.3511296901522138</v>
      </c>
      <c r="AS39">
        <v>-6.8035859503771317</v>
      </c>
      <c r="AT39">
        <v>-8.1347873258644618</v>
      </c>
      <c r="AU39">
        <v>-7.7775139343707869</v>
      </c>
      <c r="AV39">
        <v>-6.4030069557984648</v>
      </c>
      <c r="AW39">
        <v>-6.7132947714712028</v>
      </c>
      <c r="AX39">
        <v>-7.271620092003932</v>
      </c>
      <c r="AY39">
        <v>-5.1221865468711494</v>
      </c>
      <c r="AZ39">
        <v>-5.2254310462838678</v>
      </c>
      <c r="BA39">
        <v>-5.2682617612722522</v>
      </c>
      <c r="BB39">
        <v>-5.5570594242192763</v>
      </c>
      <c r="BC39">
        <v>-5.4822989147047076</v>
      </c>
      <c r="BD39">
        <v>-6.2928228832508371</v>
      </c>
      <c r="BE39">
        <v>-5.8500670881753534</v>
      </c>
      <c r="BF39">
        <v>-4.846767236270999</v>
      </c>
      <c r="BG39">
        <v>-6.866036261188345</v>
      </c>
      <c r="BH39">
        <v>-5.8291015366132797</v>
      </c>
      <c r="BI39">
        <v>-7.2664000202557899</v>
      </c>
      <c r="BJ39">
        <v>-8.3838353921236006</v>
      </c>
      <c r="BK39">
        <v>-7.6029591879517096</v>
      </c>
      <c r="BL39">
        <v>-8.3256820897280548</v>
      </c>
      <c r="BM39">
        <v>-8.0058886323005112</v>
      </c>
      <c r="BN39">
        <v>-7.3749877195708091</v>
      </c>
      <c r="BO39">
        <v>-7.8212741421444019</v>
      </c>
      <c r="BP39">
        <v>-6.7206328092446528</v>
      </c>
      <c r="BQ39">
        <v>-9.5899030458947827</v>
      </c>
      <c r="BR39">
        <v>-7.7570384137463027</v>
      </c>
      <c r="BS39">
        <v>-8.4611739368586498</v>
      </c>
      <c r="BT39">
        <v>-10.129239733026898</v>
      </c>
      <c r="BU39">
        <v>-9.7739573726080771</v>
      </c>
      <c r="BV39">
        <v>-8.3626251004249212</v>
      </c>
      <c r="BW39">
        <v>-8.1207831956144823</v>
      </c>
      <c r="BX39">
        <v>-9.2704702733770805</v>
      </c>
      <c r="BY39">
        <v>-9.2132560639979264</v>
      </c>
      <c r="BZ39">
        <v>-7.7125942917407295</v>
      </c>
      <c r="CA39">
        <v>-8.8140740934042849</v>
      </c>
      <c r="CB39">
        <v>-9.6736116383582775</v>
      </c>
      <c r="CC39">
        <v>-5.3679436978336135</v>
      </c>
      <c r="CD39">
        <v>-7.3388752738397312</v>
      </c>
      <c r="CE39">
        <v>-6.9075325421014995</v>
      </c>
      <c r="CF39">
        <v>-6.1496171872695129</v>
      </c>
      <c r="CG39">
        <v>-7.4152301176767637</v>
      </c>
      <c r="CH39">
        <v>-6.4224024387506295</v>
      </c>
      <c r="CI39">
        <v>-5.8748158579321643</v>
      </c>
      <c r="CJ39">
        <v>-5.644436000365241</v>
      </c>
      <c r="CK39">
        <v>-7.8883208963304998</v>
      </c>
      <c r="CL39">
        <v>-6.6910103746664449</v>
      </c>
    </row>
    <row r="40" spans="1:90" x14ac:dyDescent="0.3">
      <c r="A40">
        <v>-6.3058566492686072</v>
      </c>
      <c r="B40">
        <v>-7.4713900109492739</v>
      </c>
      <c r="C40">
        <v>-7.4077903030060774</v>
      </c>
      <c r="D40">
        <v>-7.1458379603893043</v>
      </c>
      <c r="E40">
        <v>-7.1778615933103262</v>
      </c>
      <c r="F40">
        <v>-7.4250017883384078</v>
      </c>
      <c r="G40">
        <v>-7.7365128410078929</v>
      </c>
      <c r="H40">
        <v>-5.7756307926483839</v>
      </c>
      <c r="I40">
        <v>-8.264910683266983</v>
      </c>
      <c r="J40">
        <v>-7.8309043046635889</v>
      </c>
      <c r="K40">
        <v>-8.2164893177103764</v>
      </c>
      <c r="L40">
        <v>-8.8285923384333191</v>
      </c>
      <c r="M40">
        <v>-9.1239954292661416</v>
      </c>
      <c r="N40">
        <v>-9.0065136825770651</v>
      </c>
      <c r="O40">
        <v>-7.7744524709701057</v>
      </c>
      <c r="P40">
        <v>-9.1537214966534766</v>
      </c>
      <c r="Q40">
        <v>-8.7360230873227707</v>
      </c>
      <c r="R40">
        <v>-7.8827171406680563</v>
      </c>
      <c r="S40">
        <v>-8.9498799954306012</v>
      </c>
      <c r="T40">
        <v>-9.4257989979121266</v>
      </c>
      <c r="U40">
        <v>-5.2108895344397013</v>
      </c>
      <c r="V40">
        <v>-5.6685929236881041</v>
      </c>
      <c r="W40">
        <v>-5.7636328791473952</v>
      </c>
      <c r="X40">
        <v>-5.7823366439248831</v>
      </c>
      <c r="Y40">
        <v>-5.6159082131172386</v>
      </c>
      <c r="Z40">
        <v>-5.8600275678577987</v>
      </c>
      <c r="AA40">
        <v>-5.6921856536198341</v>
      </c>
      <c r="AB40">
        <v>-5.1619033138831636</v>
      </c>
      <c r="AC40">
        <v>-6.8456795211702595</v>
      </c>
      <c r="AD40">
        <v>-5.1276647864578857</v>
      </c>
      <c r="AE40">
        <v>-6.4210697894627167</v>
      </c>
      <c r="AF40">
        <v>-7.5313817728532575</v>
      </c>
      <c r="AG40">
        <v>-6.1732171950616603</v>
      </c>
      <c r="AH40">
        <v>-7.1193238650964163</v>
      </c>
      <c r="AI40">
        <v>-6.4220291003295813</v>
      </c>
      <c r="AJ40">
        <v>-6.311618893453824</v>
      </c>
      <c r="AK40">
        <v>-6.4730986925366052</v>
      </c>
      <c r="AL40">
        <v>-4.9765324000063451</v>
      </c>
      <c r="AM40">
        <v>-6.940983802747672</v>
      </c>
      <c r="AN40">
        <v>-6.4896130716110569</v>
      </c>
      <c r="AO40">
        <v>-6.4659483068047425</v>
      </c>
      <c r="AP40">
        <v>-7.3027860992715965</v>
      </c>
      <c r="AQ40">
        <v>-8.3569464279994818</v>
      </c>
      <c r="AR40">
        <v>-7.3861102592878396</v>
      </c>
      <c r="AS40">
        <v>-6.9379930049422249</v>
      </c>
      <c r="AT40">
        <v>-8.2266618103382694</v>
      </c>
      <c r="AU40">
        <v>-7.8758580189527461</v>
      </c>
      <c r="AV40">
        <v>-6.5390888663606468</v>
      </c>
      <c r="AW40">
        <v>-6.8139894139375601</v>
      </c>
      <c r="AX40">
        <v>-7.4020071736040798</v>
      </c>
      <c r="AY40">
        <v>-5.22634440480513</v>
      </c>
      <c r="AZ40">
        <v>-5.2975848942251398</v>
      </c>
      <c r="BA40">
        <v>-5.3654187405159677</v>
      </c>
      <c r="BB40">
        <v>-5.6116084644535036</v>
      </c>
      <c r="BC40">
        <v>-5.5538412173415024</v>
      </c>
      <c r="BD40">
        <v>-6.3728772488045866</v>
      </c>
      <c r="BE40">
        <v>-6.0293949137714193</v>
      </c>
      <c r="BF40">
        <v>-4.9216457506487803</v>
      </c>
      <c r="BG40">
        <v>-7.0187294078087534</v>
      </c>
      <c r="BH40">
        <v>-5.9551444211475237</v>
      </c>
      <c r="BI40">
        <v>-7.4355249949215398</v>
      </c>
      <c r="BJ40">
        <v>-8.4821727781644274</v>
      </c>
      <c r="BK40">
        <v>-7.7629230308130666</v>
      </c>
      <c r="BL40">
        <v>-8.4963021196086324</v>
      </c>
      <c r="BM40">
        <v>-8.1583254385675463</v>
      </c>
      <c r="BN40">
        <v>-7.3904573373159055</v>
      </c>
      <c r="BO40">
        <v>-7.921658598146081</v>
      </c>
      <c r="BP40">
        <v>-6.8030272191976842</v>
      </c>
      <c r="BQ40">
        <v>-9.7793868938265973</v>
      </c>
      <c r="BR40">
        <v>-7.8766141623545005</v>
      </c>
      <c r="BS40">
        <v>-8.6469544029014216</v>
      </c>
      <c r="BT40">
        <v>-10.335616638533073</v>
      </c>
      <c r="BU40">
        <v>-9.837026281285052</v>
      </c>
      <c r="BV40">
        <v>-8.4892113662251756</v>
      </c>
      <c r="BW40">
        <v>-8.2698301984907872</v>
      </c>
      <c r="BX40">
        <v>-9.4257453949453343</v>
      </c>
      <c r="BY40">
        <v>-9.3129351065029926</v>
      </c>
      <c r="BZ40">
        <v>-7.8154871674172819</v>
      </c>
      <c r="CA40">
        <v>-8.9449883565480324</v>
      </c>
      <c r="CB40">
        <v>-9.8668881350608348</v>
      </c>
      <c r="CC40">
        <v>-5.4891777298985334</v>
      </c>
      <c r="CD40">
        <v>-7.468625163970402</v>
      </c>
      <c r="CE40">
        <v>-7.0561663799190626</v>
      </c>
      <c r="CF40">
        <v>-6.3018006764551018</v>
      </c>
      <c r="CG40">
        <v>-7.4991852376286747</v>
      </c>
      <c r="CH40">
        <v>-6.5319375209046626</v>
      </c>
      <c r="CI40">
        <v>-5.9904271739959132</v>
      </c>
      <c r="CJ40">
        <v>-5.7659904319216659</v>
      </c>
      <c r="CK40">
        <v>-8.0208895939271354</v>
      </c>
      <c r="CL40">
        <v>-6.8126939868600225</v>
      </c>
    </row>
    <row r="41" spans="1:90" x14ac:dyDescent="0.3">
      <c r="A41">
        <v>-6.4396484916409582</v>
      </c>
      <c r="B41">
        <v>-7.5761390682658742</v>
      </c>
      <c r="C41">
        <v>-7.5481138873442486</v>
      </c>
      <c r="D41">
        <v>-7.2837077359986493</v>
      </c>
      <c r="E41">
        <v>-7.3529076473378439</v>
      </c>
      <c r="F41">
        <v>-7.4782095742736905</v>
      </c>
      <c r="G41">
        <v>-7.890034836681818</v>
      </c>
      <c r="H41">
        <v>-5.863133396377421</v>
      </c>
      <c r="I41">
        <v>-8.3712387408006634</v>
      </c>
      <c r="J41">
        <v>-7.9765639269396775</v>
      </c>
      <c r="K41">
        <v>-8.3221232530785372</v>
      </c>
      <c r="L41">
        <v>-9.0747414383001157</v>
      </c>
      <c r="M41">
        <v>-9.1693764209530979</v>
      </c>
      <c r="N41">
        <v>-9.0045083445543543</v>
      </c>
      <c r="O41">
        <v>-7.9166098948367782</v>
      </c>
      <c r="P41">
        <v>-9.2613901179054974</v>
      </c>
      <c r="Q41">
        <v>-8.8680138698186717</v>
      </c>
      <c r="R41">
        <v>-7.9626148498307154</v>
      </c>
      <c r="S41">
        <v>-9.1680216508329977</v>
      </c>
      <c r="T41">
        <v>-9.5919653517943502</v>
      </c>
      <c r="U41">
        <v>-5.2748250085196187</v>
      </c>
      <c r="V41">
        <v>-5.7561259860414218</v>
      </c>
      <c r="W41">
        <v>-5.9231476819318969</v>
      </c>
      <c r="X41">
        <v>-5.9217895244177265</v>
      </c>
      <c r="Y41">
        <v>-5.6812910112034487</v>
      </c>
      <c r="Z41">
        <v>-5.8777004716458441</v>
      </c>
      <c r="AA41">
        <v>-5.9274986479980063</v>
      </c>
      <c r="AB41">
        <v>-5.1903520964433927</v>
      </c>
      <c r="AC41">
        <v>-6.8734258207936474</v>
      </c>
      <c r="AD41">
        <v>-5.245409809013708</v>
      </c>
      <c r="AE41">
        <v>-6.5077142969589987</v>
      </c>
      <c r="AF41">
        <v>-7.5998207359486747</v>
      </c>
      <c r="AG41">
        <v>-6.350080920809507</v>
      </c>
      <c r="AH41">
        <v>-7.2276166898829786</v>
      </c>
      <c r="AI41">
        <v>-6.5185478725744304</v>
      </c>
      <c r="AJ41">
        <v>-6.3994336497625461</v>
      </c>
      <c r="AK41">
        <v>-6.6071087804045705</v>
      </c>
      <c r="AL41">
        <v>-5.0588774122667139</v>
      </c>
      <c r="AM41">
        <v>-6.9879683397497647</v>
      </c>
      <c r="AN41">
        <v>-6.6160490603460413</v>
      </c>
      <c r="AO41">
        <v>-6.5798069910666426</v>
      </c>
      <c r="AP41">
        <v>-7.4833229081866861</v>
      </c>
      <c r="AQ41">
        <v>-8.402882557991763</v>
      </c>
      <c r="AR41">
        <v>-7.3882270895199795</v>
      </c>
      <c r="AS41">
        <v>-7.088375068958789</v>
      </c>
      <c r="AT41">
        <v>-8.30415670165468</v>
      </c>
      <c r="AU41">
        <v>-7.9632713664405612</v>
      </c>
      <c r="AV41">
        <v>-6.6556409947220345</v>
      </c>
      <c r="AW41">
        <v>-6.8996763732884983</v>
      </c>
      <c r="AX41">
        <v>-7.5506319552005792</v>
      </c>
      <c r="AY41">
        <v>-5.3289231864060289</v>
      </c>
      <c r="AZ41">
        <v>-5.3617955208222519</v>
      </c>
      <c r="BA41">
        <v>-5.4706041400154746</v>
      </c>
      <c r="BB41">
        <v>-5.6802451221018124</v>
      </c>
      <c r="BC41">
        <v>-5.6111595076104406</v>
      </c>
      <c r="BD41">
        <v>-6.4601257884481011</v>
      </c>
      <c r="BE41">
        <v>-6.213702138601362</v>
      </c>
      <c r="BF41">
        <v>-5.0065998694540843</v>
      </c>
      <c r="BG41">
        <v>-7.1380314829076674</v>
      </c>
      <c r="BH41">
        <v>-6.0951929230747979</v>
      </c>
      <c r="BI41">
        <v>-7.5858278857424049</v>
      </c>
      <c r="BJ41">
        <v>-8.6060481647229743</v>
      </c>
      <c r="BK41">
        <v>-7.9110195822371772</v>
      </c>
      <c r="BL41">
        <v>-8.665590394571721</v>
      </c>
      <c r="BM41">
        <v>-8.3201702790963452</v>
      </c>
      <c r="BN41">
        <v>-7.4043292071700151</v>
      </c>
      <c r="BO41">
        <v>-8.0556689649712645</v>
      </c>
      <c r="BP41">
        <v>-6.8834331061045262</v>
      </c>
      <c r="BQ41">
        <v>-9.953111702627913</v>
      </c>
      <c r="BR41">
        <v>-7.9884113078741246</v>
      </c>
      <c r="BS41">
        <v>-8.8417730300851236</v>
      </c>
      <c r="BT41">
        <v>-10.516903294742828</v>
      </c>
      <c r="BU41">
        <v>-9.8883328509405182</v>
      </c>
      <c r="BV41">
        <v>-8.6003597440342077</v>
      </c>
      <c r="BW41">
        <v>-8.4021405374648239</v>
      </c>
      <c r="BX41">
        <v>-9.5882204142115182</v>
      </c>
      <c r="BY41">
        <v>-9.4357559201083294</v>
      </c>
      <c r="BZ41">
        <v>-7.9318880860721208</v>
      </c>
      <c r="CA41">
        <v>-9.0790540057968521</v>
      </c>
      <c r="CB41">
        <v>-10.074967553036666</v>
      </c>
      <c r="CC41">
        <v>-5.616034341585145</v>
      </c>
      <c r="CD41">
        <v>-7.5707719210580589</v>
      </c>
      <c r="CE41">
        <v>-7.1947191348286124</v>
      </c>
      <c r="CF41">
        <v>-6.424653472528834</v>
      </c>
      <c r="CG41">
        <v>-7.5647307591569248</v>
      </c>
      <c r="CH41">
        <v>-6.6636242841503339</v>
      </c>
      <c r="CI41">
        <v>-6.1357956871365271</v>
      </c>
      <c r="CJ41">
        <v>-5.8691076330378529</v>
      </c>
      <c r="CK41">
        <v>-8.0957186937667576</v>
      </c>
      <c r="CL41">
        <v>-6.9386536205312357</v>
      </c>
    </row>
    <row r="42" spans="1:90" x14ac:dyDescent="0.3">
      <c r="A42">
        <v>-6.5719328326338458</v>
      </c>
      <c r="B42">
        <v>-7.6772092536009779</v>
      </c>
      <c r="C42">
        <v>-7.6798941792726483</v>
      </c>
      <c r="D42">
        <v>-7.4165581712918627</v>
      </c>
      <c r="E42">
        <v>-7.5186378625252299</v>
      </c>
      <c r="F42">
        <v>-7.5324996026980582</v>
      </c>
      <c r="G42">
        <v>-8.0416947971291535</v>
      </c>
      <c r="H42">
        <v>-5.958787177702229</v>
      </c>
      <c r="I42">
        <v>-8.4745654052386161</v>
      </c>
      <c r="J42">
        <v>-8.1220203596124279</v>
      </c>
      <c r="K42">
        <v>-8.4078344286348035</v>
      </c>
      <c r="L42">
        <v>-9.3267349751803472</v>
      </c>
      <c r="M42">
        <v>-9.1872404071421503</v>
      </c>
      <c r="N42">
        <v>-8.9855916745897026</v>
      </c>
      <c r="O42">
        <v>-8.0556651642597945</v>
      </c>
      <c r="P42">
        <v>-9.3576115793883226</v>
      </c>
      <c r="Q42">
        <v>-9.0030381566873299</v>
      </c>
      <c r="R42">
        <v>-8.0361064438764274</v>
      </c>
      <c r="S42">
        <v>-9.3426237498403957</v>
      </c>
      <c r="T42">
        <v>-9.7881587303291617</v>
      </c>
      <c r="U42">
        <v>-5.2968150232222602</v>
      </c>
      <c r="V42">
        <v>-5.8136607933176414</v>
      </c>
      <c r="W42">
        <v>-6.1326231993945095</v>
      </c>
      <c r="X42">
        <v>-6.0484152074040871</v>
      </c>
      <c r="Y42">
        <v>-5.7332829206140792</v>
      </c>
      <c r="Z42">
        <v>-5.9427935338794615</v>
      </c>
      <c r="AA42">
        <v>-6.1899963221366932</v>
      </c>
      <c r="AB42">
        <v>-5.2280101705667068</v>
      </c>
      <c r="AC42">
        <v>-6.8818309615826676</v>
      </c>
      <c r="AD42">
        <v>-5.3879320329554128</v>
      </c>
      <c r="AE42">
        <v>-6.5819191101667318</v>
      </c>
      <c r="AF42">
        <v>-7.6647704070144789</v>
      </c>
      <c r="AG42">
        <v>-6.5571258283317704</v>
      </c>
      <c r="AH42">
        <v>-7.3024424801737169</v>
      </c>
      <c r="AI42">
        <v>-6.6249130501074642</v>
      </c>
      <c r="AJ42">
        <v>-6.4885170525057463</v>
      </c>
      <c r="AK42">
        <v>-6.7334655791893514</v>
      </c>
      <c r="AL42">
        <v>-5.1627818945076793</v>
      </c>
      <c r="AM42">
        <v>-7.0129182703570709</v>
      </c>
      <c r="AN42">
        <v>-6.7480325010047579</v>
      </c>
      <c r="AO42">
        <v>-6.6983263750972739</v>
      </c>
      <c r="AP42">
        <v>-7.6713702589753403</v>
      </c>
      <c r="AQ42">
        <v>-8.4330560976190707</v>
      </c>
      <c r="AR42">
        <v>-7.359474060015053</v>
      </c>
      <c r="AS42">
        <v>-7.2530400071145991</v>
      </c>
      <c r="AT42">
        <v>-8.3647030636118007</v>
      </c>
      <c r="AU42">
        <v>-8.0407350369926274</v>
      </c>
      <c r="AV42">
        <v>-6.7539367913505783</v>
      </c>
      <c r="AW42">
        <v>-6.9717157151862938</v>
      </c>
      <c r="AX42">
        <v>-7.7139912737880696</v>
      </c>
      <c r="AY42">
        <v>-5.4308134626529636</v>
      </c>
      <c r="AZ42">
        <v>-5.4191747237371031</v>
      </c>
      <c r="BA42">
        <v>-5.5834879323766957</v>
      </c>
      <c r="BB42">
        <v>-5.7621082078149684</v>
      </c>
      <c r="BC42">
        <v>-5.6548775575445474</v>
      </c>
      <c r="BD42">
        <v>-6.5536941821419772</v>
      </c>
      <c r="BE42">
        <v>-6.4018344271090601</v>
      </c>
      <c r="BF42">
        <v>-5.0997464912586246</v>
      </c>
      <c r="BG42">
        <v>-7.2252559942745895</v>
      </c>
      <c r="BH42">
        <v>-6.2479945740849754</v>
      </c>
      <c r="BI42">
        <v>-7.7151406368191608</v>
      </c>
      <c r="BJ42">
        <v>-8.7522791046541926</v>
      </c>
      <c r="BK42">
        <v>-8.0467142709379242</v>
      </c>
      <c r="BL42">
        <v>-8.8327566856438899</v>
      </c>
      <c r="BM42">
        <v>-8.4899802594455522</v>
      </c>
      <c r="BN42">
        <v>-7.4161234619520586</v>
      </c>
      <c r="BO42">
        <v>-8.2210604568093117</v>
      </c>
      <c r="BP42">
        <v>-6.9618039689372573</v>
      </c>
      <c r="BQ42">
        <v>-10.111529062818127</v>
      </c>
      <c r="BR42">
        <v>-8.0936920960259116</v>
      </c>
      <c r="BS42">
        <v>-9.0450629829484761</v>
      </c>
      <c r="BT42">
        <v>-10.673703279050237</v>
      </c>
      <c r="BU42">
        <v>-9.9285182993876582</v>
      </c>
      <c r="BV42">
        <v>-8.6966082568799568</v>
      </c>
      <c r="BW42">
        <v>-8.5181858439379976</v>
      </c>
      <c r="BX42">
        <v>-9.757954596425563</v>
      </c>
      <c r="BY42">
        <v>-9.5796853555961565</v>
      </c>
      <c r="BZ42">
        <v>-8.0613850772426581</v>
      </c>
      <c r="CA42">
        <v>-9.2155999173967373</v>
      </c>
      <c r="CB42">
        <v>-10.293212785778667</v>
      </c>
      <c r="CC42">
        <v>-5.7486361778773585</v>
      </c>
      <c r="CD42">
        <v>-7.646770855225772</v>
      </c>
      <c r="CE42">
        <v>-7.323001755788483</v>
      </c>
      <c r="CF42">
        <v>-6.5214010015733672</v>
      </c>
      <c r="CG42">
        <v>-7.6124151436926777</v>
      </c>
      <c r="CH42">
        <v>-6.8152097311619242</v>
      </c>
      <c r="CI42">
        <v>-6.3090675241512111</v>
      </c>
      <c r="CJ42">
        <v>-5.9558722876273977</v>
      </c>
      <c r="CK42">
        <v>-8.1166300703987648</v>
      </c>
      <c r="CL42">
        <v>-7.0687038014500931</v>
      </c>
    </row>
    <row r="43" spans="1:90" x14ac:dyDescent="0.3">
      <c r="A43">
        <v>-6.7013139254708225</v>
      </c>
      <c r="B43">
        <v>-7.7733613348980741</v>
      </c>
      <c r="C43">
        <v>-7.8015629506576625</v>
      </c>
      <c r="D43">
        <v>-7.542892975596482</v>
      </c>
      <c r="E43">
        <v>-7.6728357783359113</v>
      </c>
      <c r="F43">
        <v>-7.5873087465018489</v>
      </c>
      <c r="G43">
        <v>-8.189551545913309</v>
      </c>
      <c r="H43">
        <v>-6.062515846363544</v>
      </c>
      <c r="I43">
        <v>-8.5734716034811491</v>
      </c>
      <c r="J43">
        <v>-8.265306340642848</v>
      </c>
      <c r="K43">
        <v>-8.4746533913393201</v>
      </c>
      <c r="L43">
        <v>-9.5708363591122669</v>
      </c>
      <c r="M43">
        <v>-9.1883540851459173</v>
      </c>
      <c r="N43">
        <v>-8.9698162446713638</v>
      </c>
      <c r="O43">
        <v>-8.1913818238663758</v>
      </c>
      <c r="P43">
        <v>-9.4423706217088803</v>
      </c>
      <c r="Q43">
        <v>-9.149435109136828</v>
      </c>
      <c r="R43">
        <v>-8.1019391490912493</v>
      </c>
      <c r="S43">
        <v>-9.4785935897763522</v>
      </c>
      <c r="T43">
        <v>-10.012808207490009</v>
      </c>
      <c r="U43">
        <v>-5.2970382486846637</v>
      </c>
      <c r="V43">
        <v>-5.8510662289198585</v>
      </c>
      <c r="W43">
        <v>-6.3743469233009957</v>
      </c>
      <c r="X43">
        <v>-6.1516753153386423</v>
      </c>
      <c r="Y43">
        <v>-5.775885663570099</v>
      </c>
      <c r="Z43">
        <v>-6.0725506990354798</v>
      </c>
      <c r="AA43">
        <v>-6.4503672388273916</v>
      </c>
      <c r="AB43">
        <v>-5.2923947873956569</v>
      </c>
      <c r="AC43">
        <v>-6.875626825971314</v>
      </c>
      <c r="AD43">
        <v>-5.5487809925165177</v>
      </c>
      <c r="AE43">
        <v>-6.6455723174588268</v>
      </c>
      <c r="AF43">
        <v>-7.7255348662387746</v>
      </c>
      <c r="AG43">
        <v>-6.7861198039008013</v>
      </c>
      <c r="AH43">
        <v>-7.3502184807789597</v>
      </c>
      <c r="AI43">
        <v>-6.7375585973294658</v>
      </c>
      <c r="AJ43">
        <v>-6.5775210815656298</v>
      </c>
      <c r="AK43">
        <v>-6.8529647348801337</v>
      </c>
      <c r="AL43">
        <v>-5.2898337357054075</v>
      </c>
      <c r="AM43">
        <v>-7.0185693631511166</v>
      </c>
      <c r="AN43">
        <v>-6.8841334959260641</v>
      </c>
      <c r="AO43">
        <v>-6.8186300775059134</v>
      </c>
      <c r="AP43">
        <v>-7.862946781727536</v>
      </c>
      <c r="AQ43">
        <v>-8.451496360704196</v>
      </c>
      <c r="AR43">
        <v>-7.3062651853544223</v>
      </c>
      <c r="AS43">
        <v>-7.4280767240193217</v>
      </c>
      <c r="AT43">
        <v>-8.4083680147359843</v>
      </c>
      <c r="AU43">
        <v>-8.1109189338831893</v>
      </c>
      <c r="AV43">
        <v>-6.8372938487704662</v>
      </c>
      <c r="AW43">
        <v>-7.0327167992935653</v>
      </c>
      <c r="AX43">
        <v>-7.8864887134191068</v>
      </c>
      <c r="AY43">
        <v>-5.5322416917380375</v>
      </c>
      <c r="AZ43">
        <v>-5.4725153357460021</v>
      </c>
      <c r="BA43">
        <v>-5.7019448182205394</v>
      </c>
      <c r="BB43">
        <v>-5.8549423076566223</v>
      </c>
      <c r="BC43">
        <v>-5.6866032192060461</v>
      </c>
      <c r="BD43">
        <v>-6.6515769389098756</v>
      </c>
      <c r="BE43">
        <v>-6.5903079158333693</v>
      </c>
      <c r="BF43">
        <v>-5.1978315126315087</v>
      </c>
      <c r="BG43">
        <v>-7.2843141977266566</v>
      </c>
      <c r="BH43">
        <v>-6.4106621713826986</v>
      </c>
      <c r="BI43">
        <v>-7.8233741554850385</v>
      </c>
      <c r="BJ43">
        <v>-8.9153424326629711</v>
      </c>
      <c r="BK43">
        <v>-8.1698855810003472</v>
      </c>
      <c r="BL43">
        <v>-8.9963112296796606</v>
      </c>
      <c r="BM43">
        <v>-8.6644251436414255</v>
      </c>
      <c r="BN43">
        <v>-7.4262167307489797</v>
      </c>
      <c r="BO43">
        <v>-8.4115393844754323</v>
      </c>
      <c r="BP43">
        <v>-7.0387689331837544</v>
      </c>
      <c r="BQ43">
        <v>-10.256219636760937</v>
      </c>
      <c r="BR43">
        <v>-8.1944141660854797</v>
      </c>
      <c r="BS43">
        <v>-9.2539283978441187</v>
      </c>
      <c r="BT43">
        <v>-10.807995615865712</v>
      </c>
      <c r="BU43">
        <v>-9.9594315707305832</v>
      </c>
      <c r="BV43">
        <v>-8.7792249902924056</v>
      </c>
      <c r="BW43">
        <v>-8.620436822512346</v>
      </c>
      <c r="BX43">
        <v>-9.9335405367837879</v>
      </c>
      <c r="BY43">
        <v>-9.7403974067037016</v>
      </c>
      <c r="BZ43">
        <v>-8.2022288976219127</v>
      </c>
      <c r="CA43">
        <v>-9.3536377201888019</v>
      </c>
      <c r="CB43">
        <v>-10.515025482084136</v>
      </c>
      <c r="CC43">
        <v>-5.8867002121817231</v>
      </c>
      <c r="CD43">
        <v>-7.7010169580501548</v>
      </c>
      <c r="CE43">
        <v>-7.4404967795932029</v>
      </c>
      <c r="CF43">
        <v>-6.5968935711559213</v>
      </c>
      <c r="CG43">
        <v>-7.6444829160064263</v>
      </c>
      <c r="CH43">
        <v>-6.9820335111332295</v>
      </c>
      <c r="CI43">
        <v>-6.5045773501820268</v>
      </c>
      <c r="CJ43">
        <v>-6.0306468023538216</v>
      </c>
      <c r="CK43">
        <v>-8.0932522463824466</v>
      </c>
      <c r="CL43">
        <v>-7.2022430850158834</v>
      </c>
    </row>
    <row r="44" spans="1:90" x14ac:dyDescent="0.3">
      <c r="A44">
        <v>-6.8263575697184571</v>
      </c>
      <c r="B44">
        <v>-7.863325035715353</v>
      </c>
      <c r="C44">
        <v>-7.9114728541364974</v>
      </c>
      <c r="D44">
        <v>-7.6611604545241399</v>
      </c>
      <c r="E44">
        <v>-7.8132069956894368</v>
      </c>
      <c r="F44">
        <v>-7.6420161789982552</v>
      </c>
      <c r="G44">
        <v>-8.3316419944502478</v>
      </c>
      <c r="H44">
        <v>-6.1742094261102807</v>
      </c>
      <c r="I44">
        <v>-8.6664665006495625</v>
      </c>
      <c r="J44">
        <v>-8.4043799643413184</v>
      </c>
      <c r="K44">
        <v>-8.5243237125780897</v>
      </c>
      <c r="L44">
        <v>-9.7948950933422463</v>
      </c>
      <c r="M44">
        <v>-9.1787953850579242</v>
      </c>
      <c r="N44">
        <v>-8.9682817825941008</v>
      </c>
      <c r="O44">
        <v>-8.3268132752317729</v>
      </c>
      <c r="P44">
        <v>-9.5127073418885857</v>
      </c>
      <c r="Q44">
        <v>-9.3099938460069644</v>
      </c>
      <c r="R44">
        <v>-8.160482796540661</v>
      </c>
      <c r="S44">
        <v>-9.5802852719302347</v>
      </c>
      <c r="T44">
        <v>-10.251289001613571</v>
      </c>
      <c r="U44">
        <v>-5.2942233341416216</v>
      </c>
      <c r="V44">
        <v>-5.8726175247592316</v>
      </c>
      <c r="W44">
        <v>-6.6249384979244796</v>
      </c>
      <c r="X44">
        <v>-6.2294220292354598</v>
      </c>
      <c r="Y44">
        <v>-5.8119812998756029</v>
      </c>
      <c r="Z44">
        <v>-6.2694576243354341</v>
      </c>
      <c r="AA44">
        <v>-6.6728944580086953</v>
      </c>
      <c r="AB44">
        <v>-5.3970864894879549</v>
      </c>
      <c r="AC44">
        <v>-6.866330728146945</v>
      </c>
      <c r="AD44">
        <v>-5.7254117384600303</v>
      </c>
      <c r="AE44">
        <v>-6.7006528446384817</v>
      </c>
      <c r="AF44">
        <v>-7.7810377720071759</v>
      </c>
      <c r="AG44">
        <v>-7.0240301141128327</v>
      </c>
      <c r="AH44">
        <v>-7.379369636822382</v>
      </c>
      <c r="AI44">
        <v>-6.8516249841231529</v>
      </c>
      <c r="AJ44">
        <v>-6.6632816741127554</v>
      </c>
      <c r="AK44">
        <v>-6.9662899870300619</v>
      </c>
      <c r="AL44">
        <v>-5.4377965721955821</v>
      </c>
      <c r="AM44">
        <v>-7.0101738960513416</v>
      </c>
      <c r="AN44">
        <v>-7.0215306230519525</v>
      </c>
      <c r="AO44">
        <v>-6.9364590501395611</v>
      </c>
      <c r="AP44">
        <v>-8.0510528591862087</v>
      </c>
      <c r="AQ44">
        <v>-8.46558083753348</v>
      </c>
      <c r="AR44">
        <v>-7.2401253174447948</v>
      </c>
      <c r="AS44">
        <v>-7.607170072783271</v>
      </c>
      <c r="AT44">
        <v>-8.4387724203462824</v>
      </c>
      <c r="AU44">
        <v>-8.1784819133179507</v>
      </c>
      <c r="AV44">
        <v>-6.9105836028622072</v>
      </c>
      <c r="AW44">
        <v>-7.0864516862963542</v>
      </c>
      <c r="AX44">
        <v>-8.0600499545355149</v>
      </c>
      <c r="AY44">
        <v>-5.6326107899386715</v>
      </c>
      <c r="AZ44">
        <v>-5.5265052726083681</v>
      </c>
      <c r="BA44">
        <v>-5.821866974669069</v>
      </c>
      <c r="BB44">
        <v>-5.9553071224774508</v>
      </c>
      <c r="BC44">
        <v>-5.7088059121291641</v>
      </c>
      <c r="BD44">
        <v>-6.7504093820150119</v>
      </c>
      <c r="BE44">
        <v>-6.77219045727397</v>
      </c>
      <c r="BF44">
        <v>-5.2996204822938635</v>
      </c>
      <c r="BG44">
        <v>-7.3210017837781525</v>
      </c>
      <c r="BH44">
        <v>-6.5782505661542814</v>
      </c>
      <c r="BI44">
        <v>-7.9127063481613309</v>
      </c>
      <c r="BJ44">
        <v>-9.0873801069533009</v>
      </c>
      <c r="BK44">
        <v>-8.2800957839860665</v>
      </c>
      <c r="BL44">
        <v>-9.1537472398581183</v>
      </c>
      <c r="BM44">
        <v>-8.8379785396434247</v>
      </c>
      <c r="BN44">
        <v>-7.4364497324582786</v>
      </c>
      <c r="BO44">
        <v>-8.6167950921413201</v>
      </c>
      <c r="BP44">
        <v>-7.1157669909061321</v>
      </c>
      <c r="BQ44">
        <v>-10.389170968017851</v>
      </c>
      <c r="BR44">
        <v>-8.2929811181402968</v>
      </c>
      <c r="BS44">
        <v>-9.4625980940548367</v>
      </c>
      <c r="BT44">
        <v>-10.922450584478032</v>
      </c>
      <c r="BU44">
        <v>-9.9848313615174096</v>
      </c>
      <c r="BV44">
        <v>-8.8500534219511895</v>
      </c>
      <c r="BW44">
        <v>-8.7130172480424335</v>
      </c>
      <c r="BX44">
        <v>-10.111386491591308</v>
      </c>
      <c r="BY44">
        <v>-9.9116644617628662</v>
      </c>
      <c r="BZ44">
        <v>-8.3514517894823612</v>
      </c>
      <c r="CA44">
        <v>-9.4916599749297088</v>
      </c>
      <c r="CB44">
        <v>-10.731047025578832</v>
      </c>
      <c r="CC44">
        <v>-6.0293932908245891</v>
      </c>
      <c r="CD44">
        <v>-7.7403803587425664</v>
      </c>
      <c r="CE44">
        <v>-7.5458706429595113</v>
      </c>
      <c r="CF44">
        <v>-6.6556349578369307</v>
      </c>
      <c r="CG44">
        <v>-7.6648057319268013</v>
      </c>
      <c r="CH44">
        <v>-7.1568063914593667</v>
      </c>
      <c r="CI44">
        <v>-6.7126969708014492</v>
      </c>
      <c r="CJ44">
        <v>-6.0996304046576881</v>
      </c>
      <c r="CK44">
        <v>-8.0405182454164557</v>
      </c>
      <c r="CL44">
        <v>-7.3378337066933543</v>
      </c>
    </row>
    <row r="45" spans="1:90" x14ac:dyDescent="0.3">
      <c r="A45">
        <v>-6.9455474006517504</v>
      </c>
      <c r="B45">
        <v>-7.9458819547676462</v>
      </c>
      <c r="C45">
        <v>-8.0084359052015905</v>
      </c>
      <c r="D45">
        <v>-7.7699659806504151</v>
      </c>
      <c r="E45">
        <v>-7.938051046263503</v>
      </c>
      <c r="F45">
        <v>-7.695605459491647</v>
      </c>
      <c r="G45">
        <v>-8.4660126904581467</v>
      </c>
      <c r="H45">
        <v>-6.2930022266870012</v>
      </c>
      <c r="I45">
        <v>-8.7523707999719065</v>
      </c>
      <c r="J45">
        <v>-8.5370981798033192</v>
      </c>
      <c r="K45">
        <v>-8.5612995548134485</v>
      </c>
      <c r="L45">
        <v>-9.9807142693531645</v>
      </c>
      <c r="M45">
        <v>-9.1809621743271066</v>
      </c>
      <c r="N45">
        <v>-8.9854063589404181</v>
      </c>
      <c r="O45">
        <v>-8.4588034527437941</v>
      </c>
      <c r="P45">
        <v>-9.5814070085040743</v>
      </c>
      <c r="Q45">
        <v>-9.484507202405883</v>
      </c>
      <c r="R45">
        <v>-8.2226201444925913</v>
      </c>
      <c r="S45">
        <v>-9.6553581760027178</v>
      </c>
      <c r="T45">
        <v>-10.482292847112049</v>
      </c>
      <c r="U45">
        <v>-5.3199156557806919</v>
      </c>
      <c r="V45">
        <v>-5.8965283713418222</v>
      </c>
      <c r="W45">
        <v>-6.8488607745393795</v>
      </c>
      <c r="X45">
        <v>-6.2919805593345988</v>
      </c>
      <c r="Y45">
        <v>-5.8474892557329774</v>
      </c>
      <c r="Z45">
        <v>-6.5049633853682574</v>
      </c>
      <c r="AA45">
        <v>-6.8307421586643482</v>
      </c>
      <c r="AB45">
        <v>-5.5405370124227327</v>
      </c>
      <c r="AC45">
        <v>-6.8644546858820927</v>
      </c>
      <c r="AD45">
        <v>-5.9088383651199106</v>
      </c>
      <c r="AE45">
        <v>-6.7489297873596827</v>
      </c>
      <c r="AF45">
        <v>-7.8298196911862332</v>
      </c>
      <c r="AG45">
        <v>-7.252926033530402</v>
      </c>
      <c r="AH45">
        <v>-7.3999026031981012</v>
      </c>
      <c r="AI45">
        <v>-6.9610568207764354</v>
      </c>
      <c r="AJ45">
        <v>-6.7405878789133142</v>
      </c>
      <c r="AK45">
        <v>-7.0738067632115227</v>
      </c>
      <c r="AL45">
        <v>-5.5996813510228067</v>
      </c>
      <c r="AM45">
        <v>-6.9955337928188035</v>
      </c>
      <c r="AN45">
        <v>-7.1558489651213293</v>
      </c>
      <c r="AO45">
        <v>-7.0461227724305378</v>
      </c>
      <c r="AP45">
        <v>-8.2253596072001862</v>
      </c>
      <c r="AQ45">
        <v>-8.486246681337871</v>
      </c>
      <c r="AR45">
        <v>-7.177978299498978</v>
      </c>
      <c r="AS45">
        <v>-7.7815330117427139</v>
      </c>
      <c r="AT45">
        <v>-8.4638462026024683</v>
      </c>
      <c r="AU45">
        <v>-8.2501686342711782</v>
      </c>
      <c r="AV45">
        <v>-6.9800205649731497</v>
      </c>
      <c r="AW45">
        <v>-7.1377554207588796</v>
      </c>
      <c r="AX45">
        <v>-8.2240653489748734</v>
      </c>
      <c r="AY45">
        <v>-5.7303510648995051</v>
      </c>
      <c r="AZ45">
        <v>-5.5878056228710768</v>
      </c>
      <c r="BA45">
        <v>-5.9370353340737525</v>
      </c>
      <c r="BB45">
        <v>-6.0586752838662079</v>
      </c>
      <c r="BC45">
        <v>-5.7247348990699383</v>
      </c>
      <c r="BD45">
        <v>-6.8453882715969572</v>
      </c>
      <c r="BE45">
        <v>-6.9366200006106098</v>
      </c>
      <c r="BF45">
        <v>-5.4035084223153813</v>
      </c>
      <c r="BG45">
        <v>-7.342683548761535</v>
      </c>
      <c r="BH45">
        <v>-6.7436116634041054</v>
      </c>
      <c r="BI45">
        <v>-7.9879622125889043</v>
      </c>
      <c r="BJ45">
        <v>-9.258310031754359</v>
      </c>
      <c r="BK45">
        <v>-8.3763138765809089</v>
      </c>
      <c r="BL45">
        <v>-9.3013919480189511</v>
      </c>
      <c r="BM45">
        <v>-9.0027926757007428</v>
      </c>
      <c r="BN45">
        <v>-7.4504128859206711</v>
      </c>
      <c r="BO45">
        <v>-8.8225184498331419</v>
      </c>
      <c r="BP45">
        <v>-7.1951266103382938</v>
      </c>
      <c r="BQ45">
        <v>-10.512468530051375</v>
      </c>
      <c r="BR45">
        <v>-8.3920981045298504</v>
      </c>
      <c r="BS45">
        <v>-9.6621441153884593</v>
      </c>
      <c r="BT45">
        <v>-11.02010414818468</v>
      </c>
      <c r="BU45">
        <v>-10.010633489368518</v>
      </c>
      <c r="BV45">
        <v>-8.9114101259576213</v>
      </c>
      <c r="BW45">
        <v>-8.8015885572492856</v>
      </c>
      <c r="BX45">
        <v>-10.285401947436718</v>
      </c>
      <c r="BY45">
        <v>-10.085542352906627</v>
      </c>
      <c r="BZ45">
        <v>-8.5049076342821266</v>
      </c>
      <c r="CA45">
        <v>-9.6275724284663831</v>
      </c>
      <c r="CB45">
        <v>-10.928978884825543</v>
      </c>
      <c r="CC45">
        <v>-6.1752610660006422</v>
      </c>
      <c r="CD45">
        <v>-7.774000466538582</v>
      </c>
      <c r="CE45">
        <v>-7.6367273432044218</v>
      </c>
      <c r="CF45">
        <v>-6.7085586359853053</v>
      </c>
      <c r="CG45">
        <v>-7.6788490095449271</v>
      </c>
      <c r="CH45">
        <v>-7.3295998733213601</v>
      </c>
      <c r="CI45">
        <v>-6.9197632787359735</v>
      </c>
      <c r="CJ45">
        <v>-6.1706473398628505</v>
      </c>
      <c r="CK45">
        <v>-7.9784014804483272</v>
      </c>
      <c r="CL45">
        <v>-7.4730440795807311</v>
      </c>
    </row>
    <row r="46" spans="1:90" x14ac:dyDescent="0.3">
      <c r="A46">
        <v>-7.057566883502072</v>
      </c>
      <c r="B46">
        <v>-8.0199571135802632</v>
      </c>
      <c r="C46">
        <v>-8.0913432139329746</v>
      </c>
      <c r="D46">
        <v>-7.8680720453274606</v>
      </c>
      <c r="E46">
        <v>-8.0457719381112209</v>
      </c>
      <c r="F46">
        <v>-7.7472355677534726</v>
      </c>
      <c r="G46">
        <v>-8.5909042205173325</v>
      </c>
      <c r="H46">
        <v>-6.4181377832730062</v>
      </c>
      <c r="I46">
        <v>-8.8300929851065053</v>
      </c>
      <c r="J46">
        <v>-8.6615648619694809</v>
      </c>
      <c r="K46">
        <v>-8.5824839684074661</v>
      </c>
      <c r="L46">
        <v>-10.130391202307106</v>
      </c>
      <c r="M46">
        <v>-9.213993331348636</v>
      </c>
      <c r="N46">
        <v>-9.0107266519019547</v>
      </c>
      <c r="O46">
        <v>-8.5910269697542674</v>
      </c>
      <c r="P46">
        <v>-9.6637609215337079</v>
      </c>
      <c r="Q46">
        <v>-9.6630587326510593</v>
      </c>
      <c r="R46">
        <v>-8.2998453352542203</v>
      </c>
      <c r="S46">
        <v>-9.7161509315255756</v>
      </c>
      <c r="T46">
        <v>-10.687313232295059</v>
      </c>
      <c r="U46">
        <v>-5.3867044176079242</v>
      </c>
      <c r="V46">
        <v>-5.9418490762919891</v>
      </c>
      <c r="W46">
        <v>-7.0173359277745986</v>
      </c>
      <c r="X46">
        <v>-6.3497701451732169</v>
      </c>
      <c r="Y46">
        <v>-5.8787979830262298</v>
      </c>
      <c r="Z46">
        <v>-6.7423816504847389</v>
      </c>
      <c r="AA46">
        <v>-6.9310007506751505</v>
      </c>
      <c r="AB46">
        <v>-5.6954123583539333</v>
      </c>
      <c r="AC46">
        <v>-6.8704582796750868</v>
      </c>
      <c r="AD46">
        <v>-6.1030621731176122</v>
      </c>
      <c r="AE46">
        <v>-6.7909605335918162</v>
      </c>
      <c r="AF46">
        <v>-7.8702496885609428</v>
      </c>
      <c r="AG46">
        <v>-7.4546791529712033</v>
      </c>
      <c r="AH46">
        <v>-7.4193726773169244</v>
      </c>
      <c r="AI46">
        <v>-7.0604689596668004</v>
      </c>
      <c r="AJ46">
        <v>-6.8029033081190038</v>
      </c>
      <c r="AK46">
        <v>-7.1748572011719354</v>
      </c>
      <c r="AL46">
        <v>-5.7659076872793626</v>
      </c>
      <c r="AM46">
        <v>-6.9829036983931889</v>
      </c>
      <c r="AN46">
        <v>-7.2819489860704376</v>
      </c>
      <c r="AO46">
        <v>-7.1418808331054384</v>
      </c>
      <c r="AP46">
        <v>-8.374225600148435</v>
      </c>
      <c r="AQ46">
        <v>-8.5255398135106475</v>
      </c>
      <c r="AR46">
        <v>-7.1381666549552296</v>
      </c>
      <c r="AS46">
        <v>-7.9420969886146668</v>
      </c>
      <c r="AT46">
        <v>-8.4935078645002218</v>
      </c>
      <c r="AU46">
        <v>-8.3330969608145455</v>
      </c>
      <c r="AV46">
        <v>-7.0509693502799529</v>
      </c>
      <c r="AW46">
        <v>-7.1907674429278972</v>
      </c>
      <c r="AX46">
        <v>-8.3683132657821737</v>
      </c>
      <c r="AY46">
        <v>-5.8227222215441605</v>
      </c>
      <c r="AZ46">
        <v>-5.6634324845987178</v>
      </c>
      <c r="BA46">
        <v>-6.0403081697601078</v>
      </c>
      <c r="BB46">
        <v>-6.1609171553141611</v>
      </c>
      <c r="BC46">
        <v>-5.737193649472192</v>
      </c>
      <c r="BD46">
        <v>-6.9314030448699988</v>
      </c>
      <c r="BE46">
        <v>-7.0704925234624998</v>
      </c>
      <c r="BF46">
        <v>-5.5056350280016213</v>
      </c>
      <c r="BG46">
        <v>-7.3553870354409838</v>
      </c>
      <c r="BH46">
        <v>-6.899071662207179</v>
      </c>
      <c r="BI46">
        <v>-8.054311227998916</v>
      </c>
      <c r="BJ46">
        <v>-9.4190605636320157</v>
      </c>
      <c r="BK46">
        <v>-8.4565098873635645</v>
      </c>
      <c r="BL46">
        <v>-9.434922045704127</v>
      </c>
      <c r="BM46">
        <v>-9.1504488214967417</v>
      </c>
      <c r="BN46">
        <v>-7.4731721584021811</v>
      </c>
      <c r="BO46">
        <v>-9.0143133353463334</v>
      </c>
      <c r="BP46">
        <v>-7.2796704970092687</v>
      </c>
      <c r="BQ46">
        <v>-10.626916612584138</v>
      </c>
      <c r="BR46">
        <v>-8.4936243520159582</v>
      </c>
      <c r="BS46">
        <v>-9.8420099189126731</v>
      </c>
      <c r="BT46">
        <v>-11.102528837969139</v>
      </c>
      <c r="BU46">
        <v>-10.043639844352077</v>
      </c>
      <c r="BV46">
        <v>-8.9649854873406039</v>
      </c>
      <c r="BW46">
        <v>-8.8915940188167486</v>
      </c>
      <c r="BX46">
        <v>-10.447922932725685</v>
      </c>
      <c r="BY46">
        <v>-10.25494565219261</v>
      </c>
      <c r="BZ46">
        <v>-8.6584846396507693</v>
      </c>
      <c r="CA46">
        <v>-9.7591219599334913</v>
      </c>
      <c r="CB46">
        <v>-11.096761211467685</v>
      </c>
      <c r="CC46">
        <v>-6.3224357876332169</v>
      </c>
      <c r="CD46">
        <v>-7.810272805923689</v>
      </c>
      <c r="CE46">
        <v>-7.709415094881086</v>
      </c>
      <c r="CF46">
        <v>-6.7606734545272547</v>
      </c>
      <c r="CG46">
        <v>-7.6920035442314401</v>
      </c>
      <c r="CH46">
        <v>-7.4906262047609538</v>
      </c>
      <c r="CI46">
        <v>-7.1115646019859566</v>
      </c>
      <c r="CJ46">
        <v>-6.2505279609988076</v>
      </c>
      <c r="CK46">
        <v>-7.9256722588689437</v>
      </c>
      <c r="CL46">
        <v>-7.6048052049481658</v>
      </c>
    </row>
    <row r="47" spans="1:90" x14ac:dyDescent="0.3">
      <c r="A47">
        <v>-7.1612287098056715</v>
      </c>
      <c r="B47">
        <v>-8.0847053381399334</v>
      </c>
      <c r="C47">
        <v>-8.1594529263419933</v>
      </c>
      <c r="D47">
        <v>-7.9545064511057513</v>
      </c>
      <c r="E47">
        <v>-8.1352783887205149</v>
      </c>
      <c r="F47">
        <v>-7.7960587919091298</v>
      </c>
      <c r="G47">
        <v>-8.7047967369524279</v>
      </c>
      <c r="H47">
        <v>-6.5483611711946077</v>
      </c>
      <c r="I47">
        <v>-8.8987598467159472</v>
      </c>
      <c r="J47">
        <v>-8.7760465901842259</v>
      </c>
      <c r="K47">
        <v>-8.5880926201452148</v>
      </c>
      <c r="L47">
        <v>-10.244670254966037</v>
      </c>
      <c r="M47">
        <v>-9.2880047858629116</v>
      </c>
      <c r="N47">
        <v>-9.0399873195897857</v>
      </c>
      <c r="O47">
        <v>-8.7243276811241905</v>
      </c>
      <c r="P47">
        <v>-9.7682375798738246</v>
      </c>
      <c r="Q47">
        <v>-9.8392475853816634</v>
      </c>
      <c r="R47">
        <v>-8.3986178847193962</v>
      </c>
      <c r="S47">
        <v>-9.766858867398124</v>
      </c>
      <c r="T47">
        <v>-10.849808624191654</v>
      </c>
      <c r="U47">
        <v>-5.5000194857252964</v>
      </c>
      <c r="V47">
        <v>-6.0246261278499746</v>
      </c>
      <c r="W47">
        <v>-7.1084991142288407</v>
      </c>
      <c r="X47">
        <v>-6.41054193077062</v>
      </c>
      <c r="Y47">
        <v>-5.9029378027820432</v>
      </c>
      <c r="Z47">
        <v>-6.9566821572823789</v>
      </c>
      <c r="AA47">
        <v>-6.9893604556601598</v>
      </c>
      <c r="AB47">
        <v>-5.8386209963283129</v>
      </c>
      <c r="AC47">
        <v>-6.8811775687832579</v>
      </c>
      <c r="AD47">
        <v>-6.3115936759853444</v>
      </c>
      <c r="AE47">
        <v>-6.8264336226095912</v>
      </c>
      <c r="AF47">
        <v>-7.9008110748273062</v>
      </c>
      <c r="AG47">
        <v>-7.6137283403194376</v>
      </c>
      <c r="AH47">
        <v>-7.4424370361647494</v>
      </c>
      <c r="AI47">
        <v>-7.1456898454028117</v>
      </c>
      <c r="AJ47">
        <v>-6.8437816935023177</v>
      </c>
      <c r="AK47">
        <v>-7.2680914576326616</v>
      </c>
      <c r="AL47">
        <v>-5.9275173095184082</v>
      </c>
      <c r="AM47">
        <v>-6.9794034353296261</v>
      </c>
      <c r="AN47">
        <v>-7.3949215708001921</v>
      </c>
      <c r="AO47">
        <v>-7.2187236382626203</v>
      </c>
      <c r="AP47">
        <v>-8.486752391908496</v>
      </c>
      <c r="AQ47">
        <v>-8.5943960192285136</v>
      </c>
      <c r="AR47">
        <v>-7.1371462250891833</v>
      </c>
      <c r="AS47">
        <v>-8.0809606211600915</v>
      </c>
      <c r="AT47">
        <v>-8.5368514189188147</v>
      </c>
      <c r="AU47">
        <v>-8.4335391632502503</v>
      </c>
      <c r="AV47">
        <v>-7.1272613495416532</v>
      </c>
      <c r="AW47">
        <v>-7.248486745108198</v>
      </c>
      <c r="AX47">
        <v>-8.4841967035981831</v>
      </c>
      <c r="AY47">
        <v>-5.9066552762424687</v>
      </c>
      <c r="AZ47">
        <v>-5.7595830516029736</v>
      </c>
      <c r="BA47">
        <v>-6.125041632612775</v>
      </c>
      <c r="BB47">
        <v>-6.2588794508098697</v>
      </c>
      <c r="BC47">
        <v>-5.7481776502991657</v>
      </c>
      <c r="BD47">
        <v>-7.0038837266821927</v>
      </c>
      <c r="BE47">
        <v>-7.1610225400250878</v>
      </c>
      <c r="BF47">
        <v>-5.6027982902378124</v>
      </c>
      <c r="BG47">
        <v>-7.3630586189238461</v>
      </c>
      <c r="BH47">
        <v>-7.0377228111568204</v>
      </c>
      <c r="BI47">
        <v>-8.1156596191852444</v>
      </c>
      <c r="BJ47">
        <v>-9.5625718372810091</v>
      </c>
      <c r="BK47">
        <v>-8.5180586354749011</v>
      </c>
      <c r="BL47">
        <v>-9.5501789439824751</v>
      </c>
      <c r="BM47">
        <v>-9.2733636299935363</v>
      </c>
      <c r="BN47">
        <v>-7.5100275005218364</v>
      </c>
      <c r="BO47">
        <v>-9.1800375370494507</v>
      </c>
      <c r="BP47">
        <v>-7.3721043100291404</v>
      </c>
      <c r="BQ47">
        <v>-10.732131497365032</v>
      </c>
      <c r="BR47">
        <v>-8.5985620492724415</v>
      </c>
      <c r="BS47">
        <v>-9.9921246406227624</v>
      </c>
      <c r="BT47">
        <v>-11.169826580707825</v>
      </c>
      <c r="BU47">
        <v>-10.090255188049262</v>
      </c>
      <c r="BV47">
        <v>-9.0117000395420597</v>
      </c>
      <c r="BW47">
        <v>-8.9873289127984997</v>
      </c>
      <c r="BX47">
        <v>-10.591380934625167</v>
      </c>
      <c r="BY47">
        <v>-10.414513697311918</v>
      </c>
      <c r="BZ47">
        <v>-8.8088114410416694</v>
      </c>
      <c r="CA47">
        <v>-9.8842184284492838</v>
      </c>
      <c r="CB47">
        <v>-11.22395946594207</v>
      </c>
      <c r="CC47">
        <v>-6.4690677548215616</v>
      </c>
      <c r="CD47">
        <v>-7.8556081165343841</v>
      </c>
      <c r="CE47">
        <v>-7.7598442906006095</v>
      </c>
      <c r="CF47">
        <v>-6.8138221102146046</v>
      </c>
      <c r="CG47">
        <v>-7.7086660471019242</v>
      </c>
      <c r="CH47">
        <v>-7.6317002387374071</v>
      </c>
      <c r="CI47">
        <v>-7.2757771768559909</v>
      </c>
      <c r="CJ47">
        <v>-6.3443182963167226</v>
      </c>
      <c r="CK47">
        <v>-7.8971771510594015</v>
      </c>
      <c r="CL47">
        <v>-7.7300375831769346</v>
      </c>
    </row>
    <row r="48" spans="1:90" x14ac:dyDescent="0.3">
      <c r="A48">
        <v>-7.2552920389587481</v>
      </c>
      <c r="B48">
        <v>-8.1392421874810754</v>
      </c>
      <c r="C48">
        <v>-8.2121019233933055</v>
      </c>
      <c r="D48">
        <v>-8.02829404224636</v>
      </c>
      <c r="E48">
        <v>-8.2055761890927847</v>
      </c>
      <c r="F48">
        <v>-7.8411713462215546</v>
      </c>
      <c r="G48">
        <v>-8.8061244320265892</v>
      </c>
      <c r="H48">
        <v>-6.6823830643811064</v>
      </c>
      <c r="I48">
        <v>-8.957588312277462</v>
      </c>
      <c r="J48">
        <v>-8.8787362625124082</v>
      </c>
      <c r="K48">
        <v>-8.5839571239712367</v>
      </c>
      <c r="L48">
        <v>-10.310251679748879</v>
      </c>
      <c r="M48">
        <v>-9.4154387237898014</v>
      </c>
      <c r="N48">
        <v>-9.0759196283813086</v>
      </c>
      <c r="O48">
        <v>-8.8492097185501013</v>
      </c>
      <c r="P48">
        <v>-9.9065549152191696</v>
      </c>
      <c r="Q48">
        <v>-10.01157266331535</v>
      </c>
      <c r="R48">
        <v>-8.5286073356153178</v>
      </c>
      <c r="S48">
        <v>-9.7976642423012095</v>
      </c>
      <c r="T48">
        <v>-10.961867305015435</v>
      </c>
      <c r="U48">
        <v>-5.6708339945042248</v>
      </c>
      <c r="V48">
        <v>-6.1601892987473068</v>
      </c>
      <c r="W48">
        <v>-7.1092111106890536</v>
      </c>
      <c r="X48">
        <v>-6.4829039715547845</v>
      </c>
      <c r="Y48">
        <v>-5.9235185964433663</v>
      </c>
      <c r="Z48">
        <v>-7.1251506165774634</v>
      </c>
      <c r="AA48">
        <v>-7.0172370386569032</v>
      </c>
      <c r="AB48">
        <v>-5.9562295571202846</v>
      </c>
      <c r="AC48">
        <v>-6.8943238011577295</v>
      </c>
      <c r="AD48">
        <v>-6.5276994594336113</v>
      </c>
      <c r="AE48">
        <v>-6.854841438277397</v>
      </c>
      <c r="AF48">
        <v>-7.9202139111431995</v>
      </c>
      <c r="AG48">
        <v>-7.7175842078358174</v>
      </c>
      <c r="AH48">
        <v>-7.4721341653415321</v>
      </c>
      <c r="AI48">
        <v>-7.2134722872470967</v>
      </c>
      <c r="AJ48">
        <v>-6.8577763308354847</v>
      </c>
      <c r="AK48">
        <v>-7.352069900325815</v>
      </c>
      <c r="AL48">
        <v>-6.0778033255699899</v>
      </c>
      <c r="AM48">
        <v>-6.9905843129268019</v>
      </c>
      <c r="AN48">
        <v>-7.4906536582724934</v>
      </c>
      <c r="AO48">
        <v>-7.2725251539332749</v>
      </c>
      <c r="AP48">
        <v>-8.5538144157154719</v>
      </c>
      <c r="AQ48">
        <v>-8.7017344146556184</v>
      </c>
      <c r="AR48">
        <v>-7.1882583397003623</v>
      </c>
      <c r="AS48">
        <v>-8.1917393967860779</v>
      </c>
      <c r="AT48">
        <v>-8.6008413325459028</v>
      </c>
      <c r="AU48">
        <v>-8.5565356723682626</v>
      </c>
      <c r="AV48">
        <v>-7.2116067547507834</v>
      </c>
      <c r="AW48">
        <v>-7.313074314974056</v>
      </c>
      <c r="AX48">
        <v>-8.564761882828412</v>
      </c>
      <c r="AY48">
        <v>-5.9794661551708082</v>
      </c>
      <c r="AZ48">
        <v>-5.8812780723055882</v>
      </c>
      <c r="BA48">
        <v>-6.1857564983436681</v>
      </c>
      <c r="BB48">
        <v>-6.3502285605605024</v>
      </c>
      <c r="BC48">
        <v>-5.7590685699422606</v>
      </c>
      <c r="BD48">
        <v>-7.0590957609548131</v>
      </c>
      <c r="BE48">
        <v>-7.1973524247009504</v>
      </c>
      <c r="BF48">
        <v>-5.6934412125593505</v>
      </c>
      <c r="BG48">
        <v>-7.3682445382887849</v>
      </c>
      <c r="BH48">
        <v>-7.1539128527320592</v>
      </c>
      <c r="BI48">
        <v>-8.1744077011629379</v>
      </c>
      <c r="BJ48">
        <v>-9.6834178071697981</v>
      </c>
      <c r="BK48">
        <v>-8.5583991291057586</v>
      </c>
      <c r="BL48">
        <v>-9.6436964312953641</v>
      </c>
      <c r="BM48">
        <v>-9.3652970612129138</v>
      </c>
      <c r="BN48">
        <v>-7.5655284629750561</v>
      </c>
      <c r="BO48">
        <v>-9.3101363485041411</v>
      </c>
      <c r="BP48">
        <v>-7.4746734446402003</v>
      </c>
      <c r="BQ48">
        <v>-10.827308055141851</v>
      </c>
      <c r="BR48">
        <v>-8.7075146973470794</v>
      </c>
      <c r="BS48">
        <v>-10.104063756890262</v>
      </c>
      <c r="BT48">
        <v>-11.221458588066175</v>
      </c>
      <c r="BU48">
        <v>-10.1557762697478</v>
      </c>
      <c r="BV48">
        <v>-9.0520217408666781</v>
      </c>
      <c r="BW48">
        <v>-9.0919845278086591</v>
      </c>
      <c r="BX48">
        <v>-10.709407721052582</v>
      </c>
      <c r="BY48">
        <v>-10.56023144721461</v>
      </c>
      <c r="BZ48">
        <v>-8.9533113026974309</v>
      </c>
      <c r="CA48">
        <v>-10.001084048029703</v>
      </c>
      <c r="CB48">
        <v>-11.301937975461296</v>
      </c>
      <c r="CC48">
        <v>-6.6136081531664557</v>
      </c>
      <c r="CD48">
        <v>-7.9147156853230438</v>
      </c>
      <c r="CE48">
        <v>-7.7842887815350394</v>
      </c>
      <c r="CF48">
        <v>-6.8708193181045694</v>
      </c>
      <c r="CG48">
        <v>-7.7321705957274203</v>
      </c>
      <c r="CH48">
        <v>-7.7464342686077279</v>
      </c>
      <c r="CI48">
        <v>-7.4025686315348125</v>
      </c>
      <c r="CJ48">
        <v>-6.455743242266756</v>
      </c>
      <c r="CK48">
        <v>-7.9041722952871725</v>
      </c>
      <c r="CL48">
        <v>-7.8461128206196848</v>
      </c>
    </row>
    <row r="49" spans="1:90" x14ac:dyDescent="0.3">
      <c r="A49">
        <v>-7.3389338898232417</v>
      </c>
      <c r="B49">
        <v>-8.1831328531741754</v>
      </c>
      <c r="C49">
        <v>-8.2493423354707094</v>
      </c>
      <c r="D49">
        <v>-8.0890386855063099</v>
      </c>
      <c r="E49">
        <v>-8.2566091882679551</v>
      </c>
      <c r="F49">
        <v>-7.88168501325279</v>
      </c>
      <c r="G49">
        <v>-8.8938361831688333</v>
      </c>
      <c r="H49">
        <v>-6.8183717746053008</v>
      </c>
      <c r="I49">
        <v>-9.0063691800717471</v>
      </c>
      <c r="J49">
        <v>-8.9683567975974761</v>
      </c>
      <c r="K49">
        <v>-8.5742880730459561</v>
      </c>
      <c r="L49">
        <v>-10.337179282600889</v>
      </c>
      <c r="M49">
        <v>-9.5808074496588755</v>
      </c>
      <c r="N49">
        <v>-9.1162083199183499</v>
      </c>
      <c r="O49">
        <v>-8.9474545420452003</v>
      </c>
      <c r="P49">
        <v>-10.06999309247</v>
      </c>
      <c r="Q49">
        <v>-10.176561439257846</v>
      </c>
      <c r="R49">
        <v>-8.6789595671863573</v>
      </c>
      <c r="S49">
        <v>-9.8058508218967404</v>
      </c>
      <c r="T49">
        <v>-11.02484143364612</v>
      </c>
      <c r="U49">
        <v>-5.8805383109538809</v>
      </c>
      <c r="V49">
        <v>-6.3476451543604258</v>
      </c>
      <c r="W49">
        <v>-7.0347183667337649</v>
      </c>
      <c r="X49">
        <v>-6.5748953227790139</v>
      </c>
      <c r="Y49">
        <v>-5.9384555142090054</v>
      </c>
      <c r="Z49">
        <v>-7.2353394194862641</v>
      </c>
      <c r="AA49">
        <v>-7.032693811810331</v>
      </c>
      <c r="AB49">
        <v>-6.0378349222385772</v>
      </c>
      <c r="AC49">
        <v>-6.9056185463495368</v>
      </c>
      <c r="AD49">
        <v>-6.7340861352711689</v>
      </c>
      <c r="AE49">
        <v>-6.8756458204630881</v>
      </c>
      <c r="AF49">
        <v>-7.9278372467531106</v>
      </c>
      <c r="AG49">
        <v>-7.7608710666557084</v>
      </c>
      <c r="AH49">
        <v>-7.5082235202817582</v>
      </c>
      <c r="AI49">
        <v>-7.2626507156457425</v>
      </c>
      <c r="AJ49">
        <v>-6.8423081885973502</v>
      </c>
      <c r="AK49">
        <v>-7.4255568256808262</v>
      </c>
      <c r="AL49">
        <v>-6.2138333156492269</v>
      </c>
      <c r="AM49">
        <v>-7.0185066060395522</v>
      </c>
      <c r="AN49">
        <v>-7.5668032315305593</v>
      </c>
      <c r="AO49">
        <v>-7.3017602591925863</v>
      </c>
      <c r="AP49">
        <v>-8.5708958483869484</v>
      </c>
      <c r="AQ49">
        <v>-8.850953288156914</v>
      </c>
      <c r="AR49">
        <v>-7.2971697272194174</v>
      </c>
      <c r="AS49">
        <v>-8.2713149267127939</v>
      </c>
      <c r="AT49">
        <v>-8.68776885034133</v>
      </c>
      <c r="AU49">
        <v>-8.7036839864019164</v>
      </c>
      <c r="AV49">
        <v>-7.3042293805781195</v>
      </c>
      <c r="AW49">
        <v>-7.3847263353310257</v>
      </c>
      <c r="AX49">
        <v>-8.6072428810314729</v>
      </c>
      <c r="AY49">
        <v>-6.0395589774003628</v>
      </c>
      <c r="AZ49">
        <v>-6.0301372949457104</v>
      </c>
      <c r="BA49">
        <v>-6.2196512638094932</v>
      </c>
      <c r="BB49">
        <v>-6.4339415068053656</v>
      </c>
      <c r="BC49">
        <v>-5.7700410247481955</v>
      </c>
      <c r="BD49">
        <v>-7.0952960164526386</v>
      </c>
      <c r="BE49">
        <v>-7.1742660383368335</v>
      </c>
      <c r="BF49">
        <v>-5.7763113317774248</v>
      </c>
      <c r="BG49">
        <v>-7.3711842891777906</v>
      </c>
      <c r="BH49">
        <v>-7.2446762715891362</v>
      </c>
      <c r="BI49">
        <v>-8.2305188493942261</v>
      </c>
      <c r="BJ49">
        <v>-9.7794177536789082</v>
      </c>
      <c r="BK49">
        <v>-8.5757989765023748</v>
      </c>
      <c r="BL49">
        <v>-9.7132138469808798</v>
      </c>
      <c r="BM49">
        <v>-9.4231499293971837</v>
      </c>
      <c r="BN49">
        <v>-7.6419230899847985</v>
      </c>
      <c r="BO49">
        <v>-9.4005233945801603</v>
      </c>
      <c r="BP49">
        <v>-7.5881919923450001</v>
      </c>
      <c r="BQ49">
        <v>-10.910944006770132</v>
      </c>
      <c r="BR49">
        <v>-8.8199769978442255</v>
      </c>
      <c r="BS49">
        <v>-10.173629571671775</v>
      </c>
      <c r="BT49">
        <v>-11.255986803035361</v>
      </c>
      <c r="BU49">
        <v>-10.242604973299816</v>
      </c>
      <c r="BV49">
        <v>-9.0856852051221058</v>
      </c>
      <c r="BW49">
        <v>-9.2060876079891898</v>
      </c>
      <c r="BX49">
        <v>-10.798568060244923</v>
      </c>
      <c r="BY49">
        <v>-10.69053652820315</v>
      </c>
      <c r="BZ49">
        <v>-9.090567258741677</v>
      </c>
      <c r="CA49">
        <v>-10.108472154632032</v>
      </c>
      <c r="CB49">
        <v>-11.327098688098694</v>
      </c>
      <c r="CC49">
        <v>-6.7547507001672331</v>
      </c>
      <c r="CD49">
        <v>-7.9886247127852696</v>
      </c>
      <c r="CE49">
        <v>-7.7804393564448002</v>
      </c>
      <c r="CF49">
        <v>-6.9382398131808305</v>
      </c>
      <c r="CG49">
        <v>-7.7637223978772996</v>
      </c>
      <c r="CH49">
        <v>-7.832076883944973</v>
      </c>
      <c r="CI49">
        <v>-7.4875296606610586</v>
      </c>
      <c r="CJ49">
        <v>-6.5851550236560428</v>
      </c>
      <c r="CK49">
        <v>-7.9502125721662846</v>
      </c>
      <c r="CL49">
        <v>-7.9516271575117772</v>
      </c>
    </row>
    <row r="50" spans="1:90" x14ac:dyDescent="0.3">
      <c r="A50">
        <v>-7.4114360798801542</v>
      </c>
      <c r="B50">
        <v>-8.2160158210062555</v>
      </c>
      <c r="C50">
        <v>-8.2711113024248206</v>
      </c>
      <c r="D50">
        <v>-8.1363663644952275</v>
      </c>
      <c r="E50">
        <v>-8.2881799205166153</v>
      </c>
      <c r="F50">
        <v>-7.9169391410649599</v>
      </c>
      <c r="G50">
        <v>-8.9669749297818484</v>
      </c>
      <c r="H50">
        <v>-6.9547180554580263</v>
      </c>
      <c r="I50">
        <v>-9.044793808042682</v>
      </c>
      <c r="J50">
        <v>-9.0437746044765568</v>
      </c>
      <c r="K50">
        <v>-8.5631702667317757</v>
      </c>
      <c r="L50">
        <v>-10.338473110575219</v>
      </c>
      <c r="M50">
        <v>-9.7536537742714327</v>
      </c>
      <c r="N50">
        <v>-9.1700410243809465</v>
      </c>
      <c r="O50">
        <v>-9.0031719397193655</v>
      </c>
      <c r="P50">
        <v>-10.233845778803632</v>
      </c>
      <c r="Q50">
        <v>-10.337167923079837</v>
      </c>
      <c r="R50">
        <v>-8.826230085195327</v>
      </c>
      <c r="S50">
        <v>-9.7879706645156599</v>
      </c>
      <c r="T50">
        <v>-11.045279984241851</v>
      </c>
      <c r="U50">
        <v>-6.102031755137741</v>
      </c>
      <c r="V50">
        <v>-6.5759620292870178</v>
      </c>
      <c r="W50">
        <v>-6.9092860067880295</v>
      </c>
      <c r="X50">
        <v>-6.6830191207064331</v>
      </c>
      <c r="Y50">
        <v>-5.9448576102310842</v>
      </c>
      <c r="Z50">
        <v>-7.3061425354713911</v>
      </c>
      <c r="AA50">
        <v>-7.0427646627162517</v>
      </c>
      <c r="AB50">
        <v>-6.0919315645887604</v>
      </c>
      <c r="AC50">
        <v>-6.911473815274455</v>
      </c>
      <c r="AD50">
        <v>-6.9142191894864942</v>
      </c>
      <c r="AE50">
        <v>-6.8888592414558278</v>
      </c>
      <c r="AF50">
        <v>-7.9240652200856996</v>
      </c>
      <c r="AG50">
        <v>-7.7467899981676087</v>
      </c>
      <c r="AH50">
        <v>-7.5473069960916686</v>
      </c>
      <c r="AI50">
        <v>-7.2944049001811733</v>
      </c>
      <c r="AJ50">
        <v>-6.798980339918284</v>
      </c>
      <c r="AK50">
        <v>-7.4880370446081637</v>
      </c>
      <c r="AL50">
        <v>-6.3365023667562177</v>
      </c>
      <c r="AM50">
        <v>-7.0610017686359159</v>
      </c>
      <c r="AN50">
        <v>-7.6231958468280583</v>
      </c>
      <c r="AO50">
        <v>-7.3085075945497904</v>
      </c>
      <c r="AP50">
        <v>-8.5396302858790509</v>
      </c>
      <c r="AQ50">
        <v>-9.0378457482204677</v>
      </c>
      <c r="AR50">
        <v>-7.4596517206660806</v>
      </c>
      <c r="AS50">
        <v>-8.3203357419301547</v>
      </c>
      <c r="AT50">
        <v>-8.7941120175457375</v>
      </c>
      <c r="AU50">
        <v>-8.8718692081882633</v>
      </c>
      <c r="AV50">
        <v>-7.402494527327204</v>
      </c>
      <c r="AW50">
        <v>-7.4613854758268285</v>
      </c>
      <c r="AX50">
        <v>-8.6140746909390504</v>
      </c>
      <c r="AY50">
        <v>-6.0870966148000916</v>
      </c>
      <c r="AZ50">
        <v>-6.2030197095652255</v>
      </c>
      <c r="BA50">
        <v>-6.2273486685183821</v>
      </c>
      <c r="BB50">
        <v>-6.5100300853141624</v>
      </c>
      <c r="BC50">
        <v>-5.7800707721030582</v>
      </c>
      <c r="BD50">
        <v>-7.1132210433416709</v>
      </c>
      <c r="BE50">
        <v>-7.0946849262110856</v>
      </c>
      <c r="BF50">
        <v>-5.8509574015118364</v>
      </c>
      <c r="BG50">
        <v>-7.3702669904079956</v>
      </c>
      <c r="BH50">
        <v>-7.310121349732972</v>
      </c>
      <c r="BI50">
        <v>-8.2817791692489653</v>
      </c>
      <c r="BJ50">
        <v>-9.8515915794555582</v>
      </c>
      <c r="BK50">
        <v>-8.5701653356014305</v>
      </c>
      <c r="BL50">
        <v>-9.75780240868351</v>
      </c>
      <c r="BM50">
        <v>-9.4477203118418913</v>
      </c>
      <c r="BN50">
        <v>-7.7379645197501956</v>
      </c>
      <c r="BO50">
        <v>-9.4533308103476905</v>
      </c>
      <c r="BP50">
        <v>-7.7113214323483081</v>
      </c>
      <c r="BQ50">
        <v>-10.981046831641374</v>
      </c>
      <c r="BR50">
        <v>-8.9340757612585424</v>
      </c>
      <c r="BS50">
        <v>-10.202388451479852</v>
      </c>
      <c r="BT50">
        <v>-11.27156471367717</v>
      </c>
      <c r="BU50">
        <v>-10.349323175851998</v>
      </c>
      <c r="BV50">
        <v>-9.1119293306957925</v>
      </c>
      <c r="BW50">
        <v>-9.3267744185105528</v>
      </c>
      <c r="BX50">
        <v>-10.859316353606051</v>
      </c>
      <c r="BY50">
        <v>-10.806158087435382</v>
      </c>
      <c r="BZ50">
        <v>-9.2199988913722883</v>
      </c>
      <c r="CA50">
        <v>-10.205587438883503</v>
      </c>
      <c r="CB50">
        <v>-11.302415649083061</v>
      </c>
      <c r="CC50">
        <v>-6.8911447662694547</v>
      </c>
      <c r="CD50">
        <v>-8.0741666053652548</v>
      </c>
      <c r="CE50">
        <v>-7.7483956358402857</v>
      </c>
      <c r="CF50">
        <v>-7.0054118048196692</v>
      </c>
      <c r="CG50">
        <v>-7.8022297160172123</v>
      </c>
      <c r="CH50">
        <v>-7.8897466887167633</v>
      </c>
      <c r="CI50">
        <v>-7.5326352467514841</v>
      </c>
      <c r="CJ50">
        <v>-6.7286490670958745</v>
      </c>
      <c r="CK50">
        <v>-8.030190351889571</v>
      </c>
      <c r="CL50">
        <v>-8.0468593319363482</v>
      </c>
    </row>
    <row r="51" spans="1:90" x14ac:dyDescent="0.3">
      <c r="A51">
        <v>-7.4724069650777825</v>
      </c>
      <c r="B51">
        <v>-8.2378984161796822</v>
      </c>
      <c r="C51">
        <v>-8.2778427724838828</v>
      </c>
      <c r="D51">
        <v>-8.1703242281898927</v>
      </c>
      <c r="E51">
        <v>-8.3007726252092873</v>
      </c>
      <c r="F51">
        <v>-7.9464034919574225</v>
      </c>
      <c r="G51">
        <v>-9.0249946354628072</v>
      </c>
      <c r="H51">
        <v>-7.0896059399660292</v>
      </c>
      <c r="I51">
        <v>-9.0729303913410426</v>
      </c>
      <c r="J51">
        <v>-9.1042493940021796</v>
      </c>
      <c r="K51">
        <v>-8.5562231224388672</v>
      </c>
      <c r="L51">
        <v>-10.322769976843352</v>
      </c>
      <c r="M51">
        <v>-9.9125466679957448</v>
      </c>
      <c r="N51">
        <v>-9.2455512869224314</v>
      </c>
      <c r="O51">
        <v>-9.0125789413265274</v>
      </c>
      <c r="P51">
        <v>-10.372018130545055</v>
      </c>
      <c r="Q51">
        <v>-10.493933203732706</v>
      </c>
      <c r="R51">
        <v>-8.9584975356853125</v>
      </c>
      <c r="S51">
        <v>-9.755583314160301</v>
      </c>
      <c r="T51">
        <v>-11.026428705924207</v>
      </c>
      <c r="U51">
        <v>-6.3163516954777048</v>
      </c>
      <c r="V51">
        <v>-6.8220518980203702</v>
      </c>
      <c r="W51">
        <v>-6.7530184933899928</v>
      </c>
      <c r="X51">
        <v>-6.7962051000527355</v>
      </c>
      <c r="Y51">
        <v>-5.9422865830830185</v>
      </c>
      <c r="Z51">
        <v>-7.3483581695557101</v>
      </c>
      <c r="AA51">
        <v>-7.053072507245739</v>
      </c>
      <c r="AB51">
        <v>-6.1358627452033083</v>
      </c>
      <c r="AC51">
        <v>-6.9084843346556868</v>
      </c>
      <c r="AD51">
        <v>-7.0562603082071877</v>
      </c>
      <c r="AE51">
        <v>-6.8956634824780236</v>
      </c>
      <c r="AF51">
        <v>-7.9101742778764965</v>
      </c>
      <c r="AG51">
        <v>-7.6837918694301894</v>
      </c>
      <c r="AH51">
        <v>-7.585143801509977</v>
      </c>
      <c r="AI51">
        <v>-7.31114336056147</v>
      </c>
      <c r="AJ51">
        <v>-6.7330005753183961</v>
      </c>
      <c r="AK51">
        <v>-7.5396018634371522</v>
      </c>
      <c r="AL51">
        <v>-6.4475216303227718</v>
      </c>
      <c r="AM51">
        <v>-7.1133726494167888</v>
      </c>
      <c r="AN51">
        <v>-7.6609860032905797</v>
      </c>
      <c r="AO51">
        <v>-7.2978287200606751</v>
      </c>
      <c r="AP51">
        <v>-8.4663044007927937</v>
      </c>
      <c r="AQ51">
        <v>-9.2521194205429111</v>
      </c>
      <c r="AR51">
        <v>-7.6645076128743543</v>
      </c>
      <c r="AS51">
        <v>-8.3414491598570315</v>
      </c>
      <c r="AT51">
        <v>-8.9127592781188554</v>
      </c>
      <c r="AU51">
        <v>-9.0541987598904221</v>
      </c>
      <c r="AV51">
        <v>-7.502236639551958</v>
      </c>
      <c r="AW51">
        <v>-7.5397248914199126</v>
      </c>
      <c r="AX51">
        <v>-8.5912404834381313</v>
      </c>
      <c r="AY51">
        <v>-6.1238825548508391</v>
      </c>
      <c r="AZ51">
        <v>-6.3928322207153254</v>
      </c>
      <c r="BA51">
        <v>-6.2117576926823732</v>
      </c>
      <c r="BB51">
        <v>-6.5782594413429489</v>
      </c>
      <c r="BC51">
        <v>-5.7877817103231877</v>
      </c>
      <c r="BD51">
        <v>-7.1152393725850738</v>
      </c>
      <c r="BE51">
        <v>-6.9685297016234848</v>
      </c>
      <c r="BF51">
        <v>-5.9181572516189309</v>
      </c>
      <c r="BG51">
        <v>-7.3642251655493913</v>
      </c>
      <c r="BH51">
        <v>-7.3519582191529951</v>
      </c>
      <c r="BI51">
        <v>-8.3260086980108543</v>
      </c>
      <c r="BJ51">
        <v>-9.9018976277631072</v>
      </c>
      <c r="BK51">
        <v>-8.5434471004455688</v>
      </c>
      <c r="BL51">
        <v>-9.7788375450150795</v>
      </c>
      <c r="BM51">
        <v>-9.4423243222738673</v>
      </c>
      <c r="BN51">
        <v>-7.8492156577934828</v>
      </c>
      <c r="BO51">
        <v>-9.4738241740569915</v>
      </c>
      <c r="BP51">
        <v>-7.840772269222688</v>
      </c>
      <c r="BQ51">
        <v>-11.035870017114455</v>
      </c>
      <c r="BR51">
        <v>-9.046977780801237</v>
      </c>
      <c r="BS51">
        <v>-10.196347550359155</v>
      </c>
      <c r="BT51">
        <v>-11.267119515896765</v>
      </c>
      <c r="BU51">
        <v>-10.471645836622555</v>
      </c>
      <c r="BV51">
        <v>-9.1302603786228929</v>
      </c>
      <c r="BW51">
        <v>-9.4488803257825449</v>
      </c>
      <c r="BX51">
        <v>-10.894946573907324</v>
      </c>
      <c r="BY51">
        <v>-10.908177447808606</v>
      </c>
      <c r="BZ51">
        <v>-9.3405939416829202</v>
      </c>
      <c r="CA51">
        <v>-10.291619504714653</v>
      </c>
      <c r="CB51">
        <v>-11.235877316151328</v>
      </c>
      <c r="CC51">
        <v>-7.0208286002121332</v>
      </c>
      <c r="CD51">
        <v>-8.1660056270909926</v>
      </c>
      <c r="CE51">
        <v>-7.6907666149999416</v>
      </c>
      <c r="CF51">
        <v>-7.0719949949397716</v>
      </c>
      <c r="CG51">
        <v>-7.8456536597776276</v>
      </c>
      <c r="CH51">
        <v>-7.9224884206798611</v>
      </c>
      <c r="CI51">
        <v>-7.5434205591115884</v>
      </c>
      <c r="CJ51">
        <v>-6.8793701760607355</v>
      </c>
      <c r="CK51">
        <v>-8.1346865291642203</v>
      </c>
      <c r="CL51">
        <v>-8.13343491806401</v>
      </c>
    </row>
    <row r="52" spans="1:90" x14ac:dyDescent="0.3">
      <c r="A52">
        <v>-7.5214923750804239</v>
      </c>
      <c r="B52">
        <v>-8.2487977253238309</v>
      </c>
      <c r="C52">
        <v>-8.2700458965161374</v>
      </c>
      <c r="D52">
        <v>-8.1910017066700842</v>
      </c>
      <c r="E52">
        <v>-8.2949573666687293</v>
      </c>
      <c r="F52">
        <v>-7.9694640371207539</v>
      </c>
      <c r="G52">
        <v>-9.0673636876948098</v>
      </c>
      <c r="H52">
        <v>-7.2212190362032072</v>
      </c>
      <c r="I52">
        <v>-9.0909407088096312</v>
      </c>
      <c r="J52">
        <v>-9.1490863792613659</v>
      </c>
      <c r="K52">
        <v>-8.5564549845621514</v>
      </c>
      <c r="L52">
        <v>-10.306735836243812</v>
      </c>
      <c r="M52">
        <v>-10.037533132415199</v>
      </c>
      <c r="N52">
        <v>-9.3418639349082753</v>
      </c>
      <c r="O52">
        <v>-8.9728715088622462</v>
      </c>
      <c r="P52">
        <v>-10.458830565067229</v>
      </c>
      <c r="Q52">
        <v>-10.642449279046343</v>
      </c>
      <c r="R52">
        <v>-9.0637782688566375</v>
      </c>
      <c r="S52">
        <v>-9.7337617242002867</v>
      </c>
      <c r="T52">
        <v>-10.96751351813915</v>
      </c>
      <c r="U52">
        <v>-6.5046894219376767</v>
      </c>
      <c r="V52">
        <v>-7.0609678060755474</v>
      </c>
      <c r="W52">
        <v>-6.5836608433637167</v>
      </c>
      <c r="X52">
        <v>-6.9080572605233694</v>
      </c>
      <c r="Y52">
        <v>-5.9283340567494731</v>
      </c>
      <c r="Z52">
        <v>-7.3580627602848212</v>
      </c>
      <c r="AA52">
        <v>-7.0627912433370339</v>
      </c>
      <c r="AB52">
        <v>-6.1829237520306402</v>
      </c>
      <c r="AC52">
        <v>-6.8969694389121372</v>
      </c>
      <c r="AD52">
        <v>-7.1453600486308737</v>
      </c>
      <c r="AE52">
        <v>-6.8985211084032878</v>
      </c>
      <c r="AF52">
        <v>-7.8884092865816644</v>
      </c>
      <c r="AG52">
        <v>-7.5850716055573901</v>
      </c>
      <c r="AH52">
        <v>-7.6166693893798314</v>
      </c>
      <c r="AI52">
        <v>-7.316489388807641</v>
      </c>
      <c r="AJ52">
        <v>-6.6532129721676512</v>
      </c>
      <c r="AK52">
        <v>-7.5804960975963382</v>
      </c>
      <c r="AL52">
        <v>-6.5471608577536884</v>
      </c>
      <c r="AM52">
        <v>-7.1688318700496243</v>
      </c>
      <c r="AN52">
        <v>-7.6822648201700101</v>
      </c>
      <c r="AO52">
        <v>-7.2781250200131176</v>
      </c>
      <c r="AP52">
        <v>-8.3616958540032034</v>
      </c>
      <c r="AQ52">
        <v>-9.4771817502323419</v>
      </c>
      <c r="AR52">
        <v>-7.8939594467072913</v>
      </c>
      <c r="AS52">
        <v>-8.338784914375081</v>
      </c>
      <c r="AT52">
        <v>-9.0340269271037457</v>
      </c>
      <c r="AU52">
        <v>-9.239742140166701</v>
      </c>
      <c r="AV52">
        <v>-7.5977547678596391</v>
      </c>
      <c r="AW52">
        <v>-7.6150765559993516</v>
      </c>
      <c r="AX52">
        <v>-8.5484311498482839</v>
      </c>
      <c r="AY52">
        <v>-6.1532222343526222</v>
      </c>
      <c r="AZ52">
        <v>-6.5881651077193766</v>
      </c>
      <c r="BA52">
        <v>-6.1776795184435382</v>
      </c>
      <c r="BB52">
        <v>-6.6376114728393105</v>
      </c>
      <c r="BC52">
        <v>-5.7916127558472841</v>
      </c>
      <c r="BD52">
        <v>-7.1051943300671141</v>
      </c>
      <c r="BE52">
        <v>-6.8129131443937396</v>
      </c>
      <c r="BF52">
        <v>-5.9788976874186845</v>
      </c>
      <c r="BG52">
        <v>-7.3527953243332806</v>
      </c>
      <c r="BH52">
        <v>-7.3729531387263636</v>
      </c>
      <c r="BI52">
        <v>-8.36227908141651</v>
      </c>
      <c r="BJ52">
        <v>-9.9327316324763082</v>
      </c>
      <c r="BK52">
        <v>-8.4999340934905874</v>
      </c>
      <c r="BL52">
        <v>-9.7778382227502192</v>
      </c>
      <c r="BM52">
        <v>-9.4124792283199952</v>
      </c>
      <c r="BN52">
        <v>-7.9680292098659802</v>
      </c>
      <c r="BO52">
        <v>-9.4695629050975256</v>
      </c>
      <c r="BP52">
        <v>-7.9711505689141351</v>
      </c>
      <c r="BQ52">
        <v>-11.073859296027896</v>
      </c>
      <c r="BR52">
        <v>-9.1545542893947562</v>
      </c>
      <c r="BS52">
        <v>-10.165695451297458</v>
      </c>
      <c r="BT52">
        <v>-11.242564722396757</v>
      </c>
      <c r="BU52">
        <v>-10.602556520220068</v>
      </c>
      <c r="BV52">
        <v>-9.1406478858072102</v>
      </c>
      <c r="BW52">
        <v>-9.5648858086710522</v>
      </c>
      <c r="BX52">
        <v>-10.911135265813879</v>
      </c>
      <c r="BY52">
        <v>-10.997476513511977</v>
      </c>
      <c r="BZ52">
        <v>-9.4501986398061391</v>
      </c>
      <c r="CA52">
        <v>-10.365458781822241</v>
      </c>
      <c r="CB52">
        <v>-11.140983402961668</v>
      </c>
      <c r="CC52">
        <v>-7.1406596294796207</v>
      </c>
      <c r="CD52">
        <v>-8.2568757717531511</v>
      </c>
      <c r="CE52">
        <v>-7.6128165711689606</v>
      </c>
      <c r="CF52">
        <v>-7.1364392295448882</v>
      </c>
      <c r="CG52">
        <v>-7.891429445760358</v>
      </c>
      <c r="CH52">
        <v>-7.9349093999413824</v>
      </c>
      <c r="CI52">
        <v>-7.5281930936846688</v>
      </c>
      <c r="CJ52">
        <v>-7.0271194960409096</v>
      </c>
      <c r="CK52">
        <v>-8.2506818321905069</v>
      </c>
      <c r="CL52">
        <v>-8.2142350691342845</v>
      </c>
    </row>
    <row r="53" spans="1:90" x14ac:dyDescent="0.3">
      <c r="A53">
        <v>-7.5589692223152554</v>
      </c>
      <c r="B53">
        <v>-8.2493228891697186</v>
      </c>
      <c r="C53">
        <v>-8.2489385727783056</v>
      </c>
      <c r="D53">
        <v>-8.1991885651044427</v>
      </c>
      <c r="E53">
        <v>-8.2722454404218126</v>
      </c>
      <c r="F53">
        <v>-7.9858986681783124</v>
      </c>
      <c r="G53">
        <v>-9.0942550096045061</v>
      </c>
      <c r="H53">
        <v>-7.3476430958562329</v>
      </c>
      <c r="I53">
        <v>-9.0996072202535281</v>
      </c>
      <c r="J53">
        <v>-9.1784372688620532</v>
      </c>
      <c r="K53">
        <v>-8.5763668893169367</v>
      </c>
      <c r="L53">
        <v>-10.303736992093198</v>
      </c>
      <c r="M53">
        <v>-10.104480326521655</v>
      </c>
      <c r="N53">
        <v>-9.4500255115553315</v>
      </c>
      <c r="O53">
        <v>-8.9006762412960718</v>
      </c>
      <c r="P53">
        <v>-10.48533431992024</v>
      </c>
      <c r="Q53">
        <v>-10.756033559250497</v>
      </c>
      <c r="R53">
        <v>-9.1352053096059933</v>
      </c>
      <c r="S53">
        <v>-9.7394234422877268</v>
      </c>
      <c r="T53">
        <v>-10.894998805190621</v>
      </c>
      <c r="U53">
        <v>-6.6490201866699277</v>
      </c>
      <c r="V53">
        <v>-7.2526884208444393</v>
      </c>
      <c r="W53">
        <v>-6.4239110417615084</v>
      </c>
      <c r="X53">
        <v>-7.0032582078463381</v>
      </c>
      <c r="Y53">
        <v>-5.8968644716901606</v>
      </c>
      <c r="Z53">
        <v>-7.3388942942941897</v>
      </c>
      <c r="AA53">
        <v>-7.0698503464720917</v>
      </c>
      <c r="AB53">
        <v>-6.2384305165081155</v>
      </c>
      <c r="AC53">
        <v>-6.8844873109943725</v>
      </c>
      <c r="AD53">
        <v>-7.1829249867508613</v>
      </c>
      <c r="AE53">
        <v>-6.9012665046505663</v>
      </c>
      <c r="AF53">
        <v>-7.8620164274889053</v>
      </c>
      <c r="AG53">
        <v>-7.4682897056264519</v>
      </c>
      <c r="AH53">
        <v>-7.6361318314270221</v>
      </c>
      <c r="AI53">
        <v>-7.3152255544975482</v>
      </c>
      <c r="AJ53">
        <v>-6.5721285824733862</v>
      </c>
      <c r="AK53">
        <v>-7.6135564597329966</v>
      </c>
      <c r="AL53">
        <v>-6.6334216297223749</v>
      </c>
      <c r="AM53">
        <v>-7.2186913598195792</v>
      </c>
      <c r="AN53">
        <v>-7.6899106792314598</v>
      </c>
      <c r="AO53">
        <v>-7.2612466378787035</v>
      </c>
      <c r="AP53">
        <v>-8.240998004416781</v>
      </c>
      <c r="AQ53">
        <v>-9.6900768138083979</v>
      </c>
      <c r="AR53">
        <v>-8.1238367591951306</v>
      </c>
      <c r="AS53">
        <v>-8.3177240957228129</v>
      </c>
      <c r="AT53">
        <v>-9.14603342675845</v>
      </c>
      <c r="AU53">
        <v>-9.4134568172510633</v>
      </c>
      <c r="AV53">
        <v>-7.681862351435373</v>
      </c>
      <c r="AW53">
        <v>-7.6814545593953234</v>
      </c>
      <c r="AX53">
        <v>-8.4990321494690626</v>
      </c>
      <c r="AY53">
        <v>-6.179907855312571</v>
      </c>
      <c r="AZ53">
        <v>-6.7731744997711765</v>
      </c>
      <c r="BA53">
        <v>-6.1316618094406206</v>
      </c>
      <c r="BB53">
        <v>-6.6860469368660258</v>
      </c>
      <c r="BC53">
        <v>-5.7899139410058424</v>
      </c>
      <c r="BD53">
        <v>-7.0883281784038417</v>
      </c>
      <c r="BE53">
        <v>-6.6522275549863679</v>
      </c>
      <c r="BF53">
        <v>-6.0336414839833719</v>
      </c>
      <c r="BG53">
        <v>-7.3370442717062483</v>
      </c>
      <c r="BH53">
        <v>-7.3766962023762161</v>
      </c>
      <c r="BI53">
        <v>-8.3913994141839208</v>
      </c>
      <c r="BJ53">
        <v>-9.9466460914113046</v>
      </c>
      <c r="BK53">
        <v>-8.4463905779260635</v>
      </c>
      <c r="BL53">
        <v>-9.757069826071131</v>
      </c>
      <c r="BM53">
        <v>-9.3657623329831843</v>
      </c>
      <c r="BN53">
        <v>-8.0835131188560077</v>
      </c>
      <c r="BO53">
        <v>-9.4500159955970968</v>
      </c>
      <c r="BP53">
        <v>-8.0948933699830441</v>
      </c>
      <c r="BQ53">
        <v>-11.093843255835928</v>
      </c>
      <c r="BR53">
        <v>-9.2512931339085824</v>
      </c>
      <c r="BS53">
        <v>-10.124715313927686</v>
      </c>
      <c r="BT53">
        <v>-11.198941633123898</v>
      </c>
      <c r="BU53">
        <v>-10.732371841462264</v>
      </c>
      <c r="BV53">
        <v>-9.1436348379280616</v>
      </c>
      <c r="BW53">
        <v>-9.6649229276138531</v>
      </c>
      <c r="BX53">
        <v>-10.915782519511062</v>
      </c>
      <c r="BY53">
        <v>-11.074465384233262</v>
      </c>
      <c r="BZ53">
        <v>-9.545227721882938</v>
      </c>
      <c r="CA53">
        <v>-10.425579864991454</v>
      </c>
      <c r="CB53">
        <v>-11.036849295044888</v>
      </c>
      <c r="CC53">
        <v>-7.2461024826324421</v>
      </c>
      <c r="CD53">
        <v>-8.3377341031036014</v>
      </c>
      <c r="CE53">
        <v>-7.5225519103389331</v>
      </c>
      <c r="CF53">
        <v>-7.1946149850531604</v>
      </c>
      <c r="CG53">
        <v>-7.9366565795214301</v>
      </c>
      <c r="CH53">
        <v>-7.9327020228134302</v>
      </c>
      <c r="CI53">
        <v>-7.4976855438745922</v>
      </c>
      <c r="CJ53">
        <v>-7.1582691493192998</v>
      </c>
      <c r="CK53">
        <v>-8.3619612112654842</v>
      </c>
      <c r="CL53">
        <v>-8.293364558619988</v>
      </c>
    </row>
    <row r="54" spans="1:90" x14ac:dyDescent="0.3">
      <c r="A54">
        <v>-7.5849998938593854</v>
      </c>
      <c r="B54">
        <v>-8.2399765154063118</v>
      </c>
      <c r="C54">
        <v>-8.215534247609277</v>
      </c>
      <c r="D54">
        <v>-8.1955133455556233</v>
      </c>
      <c r="E54">
        <v>-8.2338952888214241</v>
      </c>
      <c r="F54">
        <v>-7.9955308007349073</v>
      </c>
      <c r="G54">
        <v>-9.1057141187524859</v>
      </c>
      <c r="H54">
        <v>-7.4671561879115167</v>
      </c>
      <c r="I54">
        <v>-9.0995297529086567</v>
      </c>
      <c r="J54">
        <v>-9.1923037273404375</v>
      </c>
      <c r="K54">
        <v>-8.6304660195158771</v>
      </c>
      <c r="L54">
        <v>-10.31014417648616</v>
      </c>
      <c r="M54">
        <v>-10.11437255277195</v>
      </c>
      <c r="N54">
        <v>-9.5601674876601344</v>
      </c>
      <c r="O54">
        <v>-8.8263600056902138</v>
      </c>
      <c r="P54">
        <v>-10.461723191795242</v>
      </c>
      <c r="Q54">
        <v>-10.804123556903672</v>
      </c>
      <c r="R54">
        <v>-9.1876965115404268</v>
      </c>
      <c r="S54">
        <v>-9.7888105739167433</v>
      </c>
      <c r="T54">
        <v>-10.828395933191009</v>
      </c>
      <c r="U54">
        <v>-6.7547198113967974</v>
      </c>
      <c r="V54">
        <v>-7.3660418619514854</v>
      </c>
      <c r="W54">
        <v>-6.2726715727918165</v>
      </c>
      <c r="X54">
        <v>-7.065317025650951</v>
      </c>
      <c r="Y54">
        <v>-5.845088580223198</v>
      </c>
      <c r="Z54">
        <v>-7.27894968237801</v>
      </c>
      <c r="AA54">
        <v>-7.0752197106000967</v>
      </c>
      <c r="AB54">
        <v>-6.2998195453852768</v>
      </c>
      <c r="AC54">
        <v>-6.8786933911276176</v>
      </c>
      <c r="AD54">
        <v>-7.1842462303009436</v>
      </c>
      <c r="AE54">
        <v>-6.9084426048697285</v>
      </c>
      <c r="AF54">
        <v>-7.8343853344730574</v>
      </c>
      <c r="AG54">
        <v>-7.3498028137753213</v>
      </c>
      <c r="AH54">
        <v>-7.6391648870486746</v>
      </c>
      <c r="AI54">
        <v>-7.3116401602154317</v>
      </c>
      <c r="AJ54">
        <v>-6.50265288359524</v>
      </c>
      <c r="AK54">
        <v>-7.6406432449622219</v>
      </c>
      <c r="AL54">
        <v>-6.7016214639645968</v>
      </c>
      <c r="AM54">
        <v>-7.2550278595775719</v>
      </c>
      <c r="AN54">
        <v>-7.6863767951338406</v>
      </c>
      <c r="AO54">
        <v>-7.259395119183961</v>
      </c>
      <c r="AP54">
        <v>-8.1193319386147422</v>
      </c>
      <c r="AQ54">
        <v>-9.8674906122883161</v>
      </c>
      <c r="AR54">
        <v>-8.3305918710144411</v>
      </c>
      <c r="AS54">
        <v>-8.2826945204507609</v>
      </c>
      <c r="AT54">
        <v>-9.2379989791910031</v>
      </c>
      <c r="AU54">
        <v>-9.5600256941439401</v>
      </c>
      <c r="AV54">
        <v>-7.747936897590181</v>
      </c>
      <c r="AW54">
        <v>-7.7332379255196546</v>
      </c>
      <c r="AX54">
        <v>-8.4561327637964165</v>
      </c>
      <c r="AY54">
        <v>-6.2089529023559455</v>
      </c>
      <c r="AZ54">
        <v>-6.9315810787201526</v>
      </c>
      <c r="BA54">
        <v>-6.079830529433786</v>
      </c>
      <c r="BB54">
        <v>-6.7204134223756311</v>
      </c>
      <c r="BC54">
        <v>-5.7815919221918275</v>
      </c>
      <c r="BD54">
        <v>-7.0696034076012815</v>
      </c>
      <c r="BE54">
        <v>-6.5116668088906193</v>
      </c>
      <c r="BF54">
        <v>-6.0822085457373456</v>
      </c>
      <c r="BG54">
        <v>-7.3198321909938571</v>
      </c>
      <c r="BH54">
        <v>-7.3659274154592325</v>
      </c>
      <c r="BI54">
        <v>-8.4161213983574719</v>
      </c>
      <c r="BJ54">
        <v>-9.9446854304842773</v>
      </c>
      <c r="BK54">
        <v>-8.3903977597809565</v>
      </c>
      <c r="BL54">
        <v>-9.7191082761639187</v>
      </c>
      <c r="BM54">
        <v>-9.3092441159650221</v>
      </c>
      <c r="BN54">
        <v>-8.184290544042355</v>
      </c>
      <c r="BO54">
        <v>-9.4229365944024348</v>
      </c>
      <c r="BP54">
        <v>-8.2040992183367063</v>
      </c>
      <c r="BQ54">
        <v>-11.095531736622601</v>
      </c>
      <c r="BR54">
        <v>-9.3316278233328891</v>
      </c>
      <c r="BS54">
        <v>-10.087654301629254</v>
      </c>
      <c r="BT54">
        <v>-11.138331029307823</v>
      </c>
      <c r="BU54">
        <v>-10.851487662349353</v>
      </c>
      <c r="BV54">
        <v>-9.1404076613840672</v>
      </c>
      <c r="BW54">
        <v>-9.7393442220261193</v>
      </c>
      <c r="BX54">
        <v>-10.916520249447585</v>
      </c>
      <c r="BY54">
        <v>-11.13812069731692</v>
      </c>
      <c r="BZ54">
        <v>-9.6208882340273725</v>
      </c>
      <c r="CA54">
        <v>-10.4700349290509</v>
      </c>
      <c r="CB54">
        <v>-10.942795252015101</v>
      </c>
      <c r="CC54">
        <v>-7.3318994170378335</v>
      </c>
      <c r="CD54">
        <v>-8.4005278616185173</v>
      </c>
      <c r="CE54">
        <v>-7.4286374988076185</v>
      </c>
      <c r="CF54">
        <v>-7.2371710832341325</v>
      </c>
      <c r="CG54">
        <v>-7.9792958257070445</v>
      </c>
      <c r="CH54">
        <v>-7.9204679906813196</v>
      </c>
      <c r="CI54">
        <v>-7.4612008278178195</v>
      </c>
      <c r="CJ54">
        <v>-7.2592941138337341</v>
      </c>
      <c r="CK54">
        <v>-8.4545784321362749</v>
      </c>
      <c r="CL54">
        <v>-8.3749561930069198</v>
      </c>
    </row>
    <row r="55" spans="1:90" x14ac:dyDescent="0.3">
      <c r="A55">
        <v>-7.6001054162076302</v>
      </c>
      <c r="B55">
        <v>-8.2216080934658216</v>
      </c>
      <c r="C55">
        <v>-8.171178261105231</v>
      </c>
      <c r="D55">
        <v>-8.1809607078038677</v>
      </c>
      <c r="E55">
        <v>-8.1816459049080876</v>
      </c>
      <c r="F55">
        <v>-7.9984247124441659</v>
      </c>
      <c r="G55">
        <v>-9.102209314193745</v>
      </c>
      <c r="H55">
        <v>-7.5781809627256882</v>
      </c>
      <c r="I55">
        <v>-9.0915906772150219</v>
      </c>
      <c r="J55">
        <v>-9.1911789406959343</v>
      </c>
      <c r="K55">
        <v>-8.7275688375800691</v>
      </c>
      <c r="L55">
        <v>-10.31857779284843</v>
      </c>
      <c r="M55">
        <v>-10.076111095185132</v>
      </c>
      <c r="N55">
        <v>-9.6665849342794452</v>
      </c>
      <c r="O55">
        <v>-8.7725642562678399</v>
      </c>
      <c r="P55">
        <v>-10.41265917349646</v>
      </c>
      <c r="Q55">
        <v>-10.771618526052855</v>
      </c>
      <c r="R55">
        <v>-9.229454624052309</v>
      </c>
      <c r="S55">
        <v>-9.8796730704676161</v>
      </c>
      <c r="T55">
        <v>-10.776801135378758</v>
      </c>
      <c r="U55">
        <v>-6.8282084557872427</v>
      </c>
      <c r="V55">
        <v>-7.3883187654879254</v>
      </c>
      <c r="W55">
        <v>-6.1267273669109512</v>
      </c>
      <c r="X55">
        <v>-7.0787430265165616</v>
      </c>
      <c r="Y55">
        <v>-5.775950843520306</v>
      </c>
      <c r="Z55">
        <v>-7.1675198048620601</v>
      </c>
      <c r="AA55">
        <v>-7.0766567335742838</v>
      </c>
      <c r="AB55">
        <v>-6.3537312318892463</v>
      </c>
      <c r="AC55">
        <v>-6.884681182441911</v>
      </c>
      <c r="AD55">
        <v>-7.1695056397301284</v>
      </c>
      <c r="AE55">
        <v>-6.9243440976132398</v>
      </c>
      <c r="AF55">
        <v>-7.8084547022308524</v>
      </c>
      <c r="AG55">
        <v>-7.2423009225183721</v>
      </c>
      <c r="AH55">
        <v>-7.6228002516336932</v>
      </c>
      <c r="AI55">
        <v>-7.3089932121378158</v>
      </c>
      <c r="AJ55">
        <v>-6.4558691772161811</v>
      </c>
      <c r="AK55">
        <v>-7.6631076729905443</v>
      </c>
      <c r="AL55">
        <v>-6.7457745745031774</v>
      </c>
      <c r="AM55">
        <v>-7.2716958507669354</v>
      </c>
      <c r="AN55">
        <v>-7.6732376262646129</v>
      </c>
      <c r="AO55">
        <v>-7.2831424532597495</v>
      </c>
      <c r="AP55">
        <v>-8.0091694251336136</v>
      </c>
      <c r="AQ55">
        <v>-9.989457684928837</v>
      </c>
      <c r="AR55">
        <v>-8.4949294527948549</v>
      </c>
      <c r="AS55">
        <v>-8.2365608601878222</v>
      </c>
      <c r="AT55">
        <v>-9.3015100445723142</v>
      </c>
      <c r="AU55">
        <v>-9.6662281885688071</v>
      </c>
      <c r="AV55">
        <v>-7.7906156485553577</v>
      </c>
      <c r="AW55">
        <v>-7.7658069125621925</v>
      </c>
      <c r="AX55">
        <v>-8.430524518095762</v>
      </c>
      <c r="AY55">
        <v>-6.2446314085052101</v>
      </c>
      <c r="AZ55">
        <v>-7.0492403531040342</v>
      </c>
      <c r="BA55">
        <v>-6.0268827548869925</v>
      </c>
      <c r="BB55">
        <v>-6.7371858700866909</v>
      </c>
      <c r="BC55">
        <v>-5.7660550625045008</v>
      </c>
      <c r="BD55">
        <v>-7.0529265572845574</v>
      </c>
      <c r="BE55">
        <v>-6.412858732389827</v>
      </c>
      <c r="BF55">
        <v>-6.1240717987783047</v>
      </c>
      <c r="BG55">
        <v>-7.304738872925471</v>
      </c>
      <c r="BH55">
        <v>-7.342134761482435</v>
      </c>
      <c r="BI55">
        <v>-8.4399572094590773</v>
      </c>
      <c r="BJ55">
        <v>-9.9265672688085331</v>
      </c>
      <c r="BK55">
        <v>-8.3387852227325485</v>
      </c>
      <c r="BL55">
        <v>-9.6671508038884717</v>
      </c>
      <c r="BM55">
        <v>-9.2483464244288136</v>
      </c>
      <c r="BN55">
        <v>-8.2605023520150311</v>
      </c>
      <c r="BO55">
        <v>-9.3934902050725686</v>
      </c>
      <c r="BP55">
        <v>-8.2918279676892563</v>
      </c>
      <c r="BQ55">
        <v>-11.079338303305926</v>
      </c>
      <c r="BR55">
        <v>-9.3906493753153022</v>
      </c>
      <c r="BS55">
        <v>-10.066293637898989</v>
      </c>
      <c r="BT55">
        <v>-11.062973335790291</v>
      </c>
      <c r="BU55">
        <v>-10.951937814511709</v>
      </c>
      <c r="BV55">
        <v>-9.1323437595689896</v>
      </c>
      <c r="BW55">
        <v>-9.7799975243956574</v>
      </c>
      <c r="BX55">
        <v>-10.919366155712165</v>
      </c>
      <c r="BY55">
        <v>-11.186495101775847</v>
      </c>
      <c r="BZ55">
        <v>-9.6721311379893589</v>
      </c>
      <c r="CA55">
        <v>-10.49672592426554</v>
      </c>
      <c r="CB55">
        <v>-10.875196042383831</v>
      </c>
      <c r="CC55">
        <v>-7.3929047388651679</v>
      </c>
      <c r="CD55">
        <v>-8.4390111082910462</v>
      </c>
      <c r="CE55">
        <v>-7.3386734511967973</v>
      </c>
      <c r="CF55">
        <v>-7.270434248689094</v>
      </c>
      <c r="CG55">
        <v>-8.0182474849511838</v>
      </c>
      <c r="CH55">
        <v>-7.9017020093047856</v>
      </c>
      <c r="CI55">
        <v>-7.4253778380578925</v>
      </c>
      <c r="CJ55">
        <v>-7.3186016138647432</v>
      </c>
      <c r="CK55">
        <v>-8.5182749863567313</v>
      </c>
      <c r="CL55">
        <v>-8.4624286324810161</v>
      </c>
    </row>
    <row r="56" spans="1:90" x14ac:dyDescent="0.3">
      <c r="A56">
        <v>-7.6048707883482036</v>
      </c>
      <c r="B56">
        <v>-8.1951034106548502</v>
      </c>
      <c r="C56">
        <v>-8.1172742130348094</v>
      </c>
      <c r="D56">
        <v>-8.1565812909372326</v>
      </c>
      <c r="E56">
        <v>-8.1172989431812006</v>
      </c>
      <c r="F56">
        <v>-7.994687447427844</v>
      </c>
      <c r="G56">
        <v>-9.0842685176358806</v>
      </c>
      <c r="H56">
        <v>-7.6791248491397681</v>
      </c>
      <c r="I56">
        <v>-9.0767514082669223</v>
      </c>
      <c r="J56">
        <v>-9.1756714028310338</v>
      </c>
      <c r="K56">
        <v>-8.8788519368783323</v>
      </c>
      <c r="L56">
        <v>-10.325020360862558</v>
      </c>
      <c r="M56">
        <v>-9.9863735211316751</v>
      </c>
      <c r="N56">
        <v>-9.7624041806943982</v>
      </c>
      <c r="O56">
        <v>-8.7545963338595438</v>
      </c>
      <c r="P56">
        <v>-10.368612205671448</v>
      </c>
      <c r="Q56">
        <v>-10.639802757080588</v>
      </c>
      <c r="R56">
        <v>-9.2579945401747974</v>
      </c>
      <c r="S56">
        <v>-9.9904632023565281</v>
      </c>
      <c r="T56">
        <v>-10.763369673709555</v>
      </c>
      <c r="U56">
        <v>-6.8649298470648086</v>
      </c>
      <c r="V56">
        <v>-7.310860656508245</v>
      </c>
      <c r="W56">
        <v>-5.9944018131997243</v>
      </c>
      <c r="X56">
        <v>-7.0313689503458869</v>
      </c>
      <c r="Y56">
        <v>-5.6898505695276285</v>
      </c>
      <c r="Z56">
        <v>-7.0049640250222414</v>
      </c>
      <c r="AA56">
        <v>-7.0759388009408015</v>
      </c>
      <c r="AB56">
        <v>-6.3766504800876476</v>
      </c>
      <c r="AC56">
        <v>-6.9083720740569667</v>
      </c>
      <c r="AD56">
        <v>-7.1581932233394179</v>
      </c>
      <c r="AE56">
        <v>-6.9525270177159761</v>
      </c>
      <c r="AF56">
        <v>-7.78655535639375</v>
      </c>
      <c r="AG56">
        <v>-7.1552350916766647</v>
      </c>
      <c r="AH56">
        <v>-7.5847744170312321</v>
      </c>
      <c r="AI56">
        <v>-7.3096978264116217</v>
      </c>
      <c r="AJ56">
        <v>-6.4405582511303043</v>
      </c>
      <c r="AK56">
        <v>-7.6825872967710334</v>
      </c>
      <c r="AL56">
        <v>-6.7604418814090508</v>
      </c>
      <c r="AM56">
        <v>-7.2640067782203364</v>
      </c>
      <c r="AN56">
        <v>-7.651401782129815</v>
      </c>
      <c r="AO56">
        <v>-7.3409524232058381</v>
      </c>
      <c r="AP56">
        <v>-7.9200671651175982</v>
      </c>
      <c r="AQ56">
        <v>-10.040038340015752</v>
      </c>
      <c r="AR56">
        <v>-8.6018952570634113</v>
      </c>
      <c r="AS56">
        <v>-8.1811004644695586</v>
      </c>
      <c r="AT56">
        <v>-9.329975677434728</v>
      </c>
      <c r="AU56">
        <v>-9.7214150950752849</v>
      </c>
      <c r="AV56">
        <v>-7.8056004789132887</v>
      </c>
      <c r="AW56">
        <v>-7.7754521907331666</v>
      </c>
      <c r="AX56">
        <v>-8.4305706477393656</v>
      </c>
      <c r="AY56">
        <v>-6.290268800807497</v>
      </c>
      <c r="AZ56">
        <v>-7.1147379213296755</v>
      </c>
      <c r="BA56">
        <v>-5.9762301823799433</v>
      </c>
      <c r="BB56">
        <v>-6.7331960433824172</v>
      </c>
      <c r="BC56">
        <v>-5.7429037751212846</v>
      </c>
      <c r="BD56">
        <v>-7.0412130453450601</v>
      </c>
      <c r="BE56">
        <v>-6.3728847977274192</v>
      </c>
      <c r="BF56">
        <v>-6.1585893669004195</v>
      </c>
      <c r="BG56">
        <v>-7.2949328585281847</v>
      </c>
      <c r="BH56">
        <v>-7.3060079576129011</v>
      </c>
      <c r="BI56">
        <v>-8.4658776447216848</v>
      </c>
      <c r="BJ56">
        <v>-9.8915310191756678</v>
      </c>
      <c r="BK56">
        <v>-8.2969786589351564</v>
      </c>
      <c r="BL56">
        <v>-9.6005904611826622</v>
      </c>
      <c r="BM56">
        <v>-9.1869985838281014</v>
      </c>
      <c r="BN56">
        <v>-8.3043046170367329</v>
      </c>
      <c r="BO56">
        <v>-9.365127656767692</v>
      </c>
      <c r="BP56">
        <v>-8.3524558124969897</v>
      </c>
      <c r="BQ56">
        <v>-11.046245788316321</v>
      </c>
      <c r="BR56">
        <v>-9.4242729775996388</v>
      </c>
      <c r="BS56">
        <v>-10.069699846009343</v>
      </c>
      <c r="BT56">
        <v>-10.97460582256025</v>
      </c>
      <c r="BU56">
        <v>-11.027532801799595</v>
      </c>
      <c r="BV56">
        <v>-9.1206044101537476</v>
      </c>
      <c r="BW56">
        <v>-9.7802822047592741</v>
      </c>
      <c r="BX56">
        <v>-10.928755303485964</v>
      </c>
      <c r="BY56">
        <v>-11.217580134369259</v>
      </c>
      <c r="BZ56">
        <v>-9.6944804479981155</v>
      </c>
      <c r="CA56">
        <v>-10.503691079511571</v>
      </c>
      <c r="CB56">
        <v>-10.846903237492707</v>
      </c>
      <c r="CC56">
        <v>-7.4246351921159306</v>
      </c>
      <c r="CD56">
        <v>-8.4483159575592737</v>
      </c>
      <c r="CE56">
        <v>-7.2586275014130148</v>
      </c>
      <c r="CF56">
        <v>-7.2907309889451133</v>
      </c>
      <c r="CG56">
        <v>-8.0528680056473778</v>
      </c>
      <c r="CH56">
        <v>-7.8788724895320996</v>
      </c>
      <c r="CI56">
        <v>-7.3948680656289305</v>
      </c>
      <c r="CJ56">
        <v>-7.3267672618580866</v>
      </c>
      <c r="CK56">
        <v>-8.5454183751823756</v>
      </c>
      <c r="CL56">
        <v>-8.5583913757072896</v>
      </c>
    </row>
    <row r="57" spans="1:90" x14ac:dyDescent="0.3">
      <c r="A57">
        <v>-7.6003472306285289</v>
      </c>
      <c r="B57">
        <v>-8.1617510144747119</v>
      </c>
      <c r="C57">
        <v>-8.0556280844041055</v>
      </c>
      <c r="D57">
        <v>-8.1238762643844034</v>
      </c>
      <c r="E57">
        <v>-8.0432096361924117</v>
      </c>
      <c r="F57">
        <v>-7.9848837670509818</v>
      </c>
      <c r="G57">
        <v>-9.0529540409942779</v>
      </c>
      <c r="H57">
        <v>-7.768824283887537</v>
      </c>
      <c r="I57">
        <v>-9.056364636341204</v>
      </c>
      <c r="J57">
        <v>-9.1470815604616789</v>
      </c>
      <c r="K57">
        <v>-9.0626939272882598</v>
      </c>
      <c r="L57">
        <v>-10.319393029648889</v>
      </c>
      <c r="M57">
        <v>-9.8732798588050201</v>
      </c>
      <c r="N57">
        <v>-9.8495875307620171</v>
      </c>
      <c r="O57">
        <v>-8.7802816916770166</v>
      </c>
      <c r="P57">
        <v>-10.352329002478838</v>
      </c>
      <c r="Q57">
        <v>-10.434513774849028</v>
      </c>
      <c r="R57">
        <v>-9.273073809083753</v>
      </c>
      <c r="S57">
        <v>-10.09782512047188</v>
      </c>
      <c r="T57">
        <v>-10.797818322099758</v>
      </c>
      <c r="U57">
        <v>-6.8679030854040208</v>
      </c>
      <c r="V57">
        <v>-7.1582147689836155</v>
      </c>
      <c r="W57">
        <v>-5.8741017814892302</v>
      </c>
      <c r="X57">
        <v>-6.9344726030881336</v>
      </c>
      <c r="Y57">
        <v>-5.5960103924239686</v>
      </c>
      <c r="Z57">
        <v>-6.820548976339774</v>
      </c>
      <c r="AA57">
        <v>-7.0768057745254271</v>
      </c>
      <c r="AB57">
        <v>-6.3514192598987105</v>
      </c>
      <c r="AC57">
        <v>-6.9456270439829542</v>
      </c>
      <c r="AD57">
        <v>-7.1675687174646825</v>
      </c>
      <c r="AE57">
        <v>-6.9947987932188278</v>
      </c>
      <c r="AF57">
        <v>-7.7696332610886909</v>
      </c>
      <c r="AG57">
        <v>-7.0916689004565754</v>
      </c>
      <c r="AH57">
        <v>-7.5248237648347196</v>
      </c>
      <c r="AI57">
        <v>-7.314269708210718</v>
      </c>
      <c r="AJ57">
        <v>-6.4603817888466386</v>
      </c>
      <c r="AK57">
        <v>-7.7017732622665385</v>
      </c>
      <c r="AL57">
        <v>-6.7424960939509724</v>
      </c>
      <c r="AM57">
        <v>-7.2306857606535067</v>
      </c>
      <c r="AN57">
        <v>-7.6209697852147871</v>
      </c>
      <c r="AO57">
        <v>-7.4361638591407155</v>
      </c>
      <c r="AP57">
        <v>-7.8557564574463052</v>
      </c>
      <c r="AQ57">
        <v>-10.012478594630414</v>
      </c>
      <c r="AR57">
        <v>-8.6457650962003925</v>
      </c>
      <c r="AS57">
        <v>-8.1164936131305545</v>
      </c>
      <c r="AT57">
        <v>-9.3208305121252977</v>
      </c>
      <c r="AU57">
        <v>-9.7210072242455254</v>
      </c>
      <c r="AV57">
        <v>-7.7913247939440833</v>
      </c>
      <c r="AW57">
        <v>-7.7608753300447262</v>
      </c>
      <c r="AX57">
        <v>-8.4589268302127678</v>
      </c>
      <c r="AY57">
        <v>-6.3469386063786217</v>
      </c>
      <c r="AZ57">
        <v>-7.1229263857840648</v>
      </c>
      <c r="BA57">
        <v>-5.9290349276285665</v>
      </c>
      <c r="BB57">
        <v>-6.706721894425586</v>
      </c>
      <c r="BC57">
        <v>-5.7123258218849715</v>
      </c>
      <c r="BD57">
        <v>-7.0353915961569733</v>
      </c>
      <c r="BE57">
        <v>-6.3985691171899468</v>
      </c>
      <c r="BF57">
        <v>-6.1849008172406368</v>
      </c>
      <c r="BG57">
        <v>-7.2924410692521091</v>
      </c>
      <c r="BH57">
        <v>-7.2573555681222608</v>
      </c>
      <c r="BI57">
        <v>-8.4952993721720844</v>
      </c>
      <c r="BJ57">
        <v>-9.8384949345097912</v>
      </c>
      <c r="BK57">
        <v>-8.2674162225292633</v>
      </c>
      <c r="BL57">
        <v>-9.5204993705184293</v>
      </c>
      <c r="BM57">
        <v>-9.126443015879639</v>
      </c>
      <c r="BN57">
        <v>-8.312337516893276</v>
      </c>
      <c r="BO57">
        <v>-9.3383241036012024</v>
      </c>
      <c r="BP57">
        <v>-8.383413699582464</v>
      </c>
      <c r="BQ57">
        <v>-10.997357568238531</v>
      </c>
      <c r="BR57">
        <v>-9.4306925459162905</v>
      </c>
      <c r="BS57">
        <v>-10.101115793647233</v>
      </c>
      <c r="BT57">
        <v>-10.874578979966468</v>
      </c>
      <c r="BU57">
        <v>-11.075584885119376</v>
      </c>
      <c r="BV57">
        <v>-9.1060495825690424</v>
      </c>
      <c r="BW57">
        <v>-9.7374457443341331</v>
      </c>
      <c r="BX57">
        <v>-10.945910074599491</v>
      </c>
      <c r="BY57">
        <v>-11.229554508182117</v>
      </c>
      <c r="BZ57">
        <v>-9.685502053568495</v>
      </c>
      <c r="CA57">
        <v>-10.48968938108348</v>
      </c>
      <c r="CB57">
        <v>-10.862646457057917</v>
      </c>
      <c r="CC57">
        <v>-7.4246115729382751</v>
      </c>
      <c r="CD57">
        <v>-8.4266892617792486</v>
      </c>
      <c r="CE57">
        <v>-7.1914600349978723</v>
      </c>
      <c r="CF57">
        <v>-7.2971803428155564</v>
      </c>
      <c r="CG57">
        <v>-8.0830318662938367</v>
      </c>
      <c r="CH57">
        <v>-7.8519855704491803</v>
      </c>
      <c r="CI57">
        <v>-7.3707803526117228</v>
      </c>
      <c r="CJ57">
        <v>-7.2799477118237732</v>
      </c>
      <c r="CK57">
        <v>-8.5339497576360159</v>
      </c>
      <c r="CL57">
        <v>-8.6633459017761627</v>
      </c>
    </row>
    <row r="58" spans="1:90" x14ac:dyDescent="0.3">
      <c r="A58">
        <v>-7.587373504874539</v>
      </c>
      <c r="B58">
        <v>-8.1226546638382029</v>
      </c>
      <c r="C58">
        <v>-7.9877872300188155</v>
      </c>
      <c r="D58">
        <v>-8.0841004256330553</v>
      </c>
      <c r="E58">
        <v>-7.961409091820884</v>
      </c>
      <c r="F58">
        <v>-7.9694580861509472</v>
      </c>
      <c r="G58">
        <v>-9.0091114873861304</v>
      </c>
      <c r="H58">
        <v>-7.8462180282012417</v>
      </c>
      <c r="I58">
        <v>-9.0315416829164707</v>
      </c>
      <c r="J58">
        <v>-9.1064250983111297</v>
      </c>
      <c r="K58">
        <v>-9.2449421380028731</v>
      </c>
      <c r="L58">
        <v>-10.294611462389172</v>
      </c>
      <c r="M58">
        <v>-9.7685855855726587</v>
      </c>
      <c r="N58">
        <v>-9.9410139449410977</v>
      </c>
      <c r="O58">
        <v>-8.8387837164961027</v>
      </c>
      <c r="P58">
        <v>-10.371107968060574</v>
      </c>
      <c r="Q58">
        <v>-10.210377957683825</v>
      </c>
      <c r="R58">
        <v>-9.2646724048762472</v>
      </c>
      <c r="S58">
        <v>-10.18021516483072</v>
      </c>
      <c r="T58">
        <v>-10.865604101570797</v>
      </c>
      <c r="U58">
        <v>-6.8361651356804076</v>
      </c>
      <c r="V58">
        <v>-6.9706612300253372</v>
      </c>
      <c r="W58">
        <v>-5.7643739284680429</v>
      </c>
      <c r="X58">
        <v>-6.8056857509632023</v>
      </c>
      <c r="Y58">
        <v>-5.5093081125007579</v>
      </c>
      <c r="Z58">
        <v>-6.6480265772527147</v>
      </c>
      <c r="AA58">
        <v>-7.0817155755372019</v>
      </c>
      <c r="AB58">
        <v>-6.2704256309523778</v>
      </c>
      <c r="AC58">
        <v>-6.9843800008347401</v>
      </c>
      <c r="AD58">
        <v>-7.2021191266525744</v>
      </c>
      <c r="AE58">
        <v>-7.0506538686277729</v>
      </c>
      <c r="AF58">
        <v>-7.7569577239249128</v>
      </c>
      <c r="AG58">
        <v>-7.0480692301632839</v>
      </c>
      <c r="AH58">
        <v>-7.445077543407824</v>
      </c>
      <c r="AI58">
        <v>-7.3211017323991623</v>
      </c>
      <c r="AJ58">
        <v>-6.5128707458936521</v>
      </c>
      <c r="AK58">
        <v>-7.7169458302818414</v>
      </c>
      <c r="AL58">
        <v>-6.692526551574737</v>
      </c>
      <c r="AM58">
        <v>-7.1745822966028188</v>
      </c>
      <c r="AN58">
        <v>-7.5816952731359653</v>
      </c>
      <c r="AO58">
        <v>-7.5656912231855591</v>
      </c>
      <c r="AP58">
        <v>-7.8136712734332656</v>
      </c>
      <c r="AQ58">
        <v>-9.9110975434261128</v>
      </c>
      <c r="AR58">
        <v>-8.6312683562461086</v>
      </c>
      <c r="AS58">
        <v>-8.0418812743080537</v>
      </c>
      <c r="AT58">
        <v>-9.2762690817318809</v>
      </c>
      <c r="AU58">
        <v>-9.6678968380141743</v>
      </c>
      <c r="AV58">
        <v>-7.7496258467826813</v>
      </c>
      <c r="AW58">
        <v>-7.7238568265438916</v>
      </c>
      <c r="AX58">
        <v>-8.5113643250307636</v>
      </c>
      <c r="AY58">
        <v>-6.4128233274902833</v>
      </c>
      <c r="AZ58">
        <v>-7.0762266294769436</v>
      </c>
      <c r="BA58">
        <v>-5.8843528711579669</v>
      </c>
      <c r="BB58">
        <v>-6.6584720779889874</v>
      </c>
      <c r="BC58">
        <v>-5.6752552861790111</v>
      </c>
      <c r="BD58">
        <v>-7.0342719588166771</v>
      </c>
      <c r="BE58">
        <v>-6.4843516422102638</v>
      </c>
      <c r="BF58">
        <v>-6.2020259115912539</v>
      </c>
      <c r="BG58">
        <v>-7.2974697372607222</v>
      </c>
      <c r="BH58">
        <v>-7.1958207611011318</v>
      </c>
      <c r="BI58">
        <v>-8.5273611321147165</v>
      </c>
      <c r="BJ58">
        <v>-9.7669227947687247</v>
      </c>
      <c r="BK58">
        <v>-8.2490152431706143</v>
      </c>
      <c r="BL58">
        <v>-9.4278343496770987</v>
      </c>
      <c r="BM58">
        <v>-9.065369087149211</v>
      </c>
      <c r="BN58">
        <v>-8.2866551497176317</v>
      </c>
      <c r="BO58">
        <v>-9.311003782879018</v>
      </c>
      <c r="BP58">
        <v>-8.3858927249012076</v>
      </c>
      <c r="BQ58">
        <v>-10.932777964884004</v>
      </c>
      <c r="BR58">
        <v>-9.411105487423729</v>
      </c>
      <c r="BS58">
        <v>-10.157038594687961</v>
      </c>
      <c r="BT58">
        <v>-10.764253989348028</v>
      </c>
      <c r="BU58">
        <v>-11.097145304947039</v>
      </c>
      <c r="BV58">
        <v>-9.0892416209991378</v>
      </c>
      <c r="BW58">
        <v>-9.6535629985708376</v>
      </c>
      <c r="BX58">
        <v>-10.968468996522574</v>
      </c>
      <c r="BY58">
        <v>-11.221319566156167</v>
      </c>
      <c r="BZ58">
        <v>-9.6459696632601162</v>
      </c>
      <c r="CA58">
        <v>-10.454734998446023</v>
      </c>
      <c r="CB58">
        <v>-10.917417941913921</v>
      </c>
      <c r="CC58">
        <v>-7.3932148191170661</v>
      </c>
      <c r="CD58">
        <v>-8.3759087620124362</v>
      </c>
      <c r="CE58">
        <v>-7.1370315812460259</v>
      </c>
      <c r="CF58">
        <v>-7.2903469560425478</v>
      </c>
      <c r="CG58">
        <v>-8.1086732234220555</v>
      </c>
      <c r="CH58">
        <v>-7.8193712983350707</v>
      </c>
      <c r="CI58">
        <v>-7.3509807583312181</v>
      </c>
      <c r="CJ58">
        <v>-7.1814248522838708</v>
      </c>
      <c r="CK58">
        <v>-8.487762029677139</v>
      </c>
      <c r="CL58">
        <v>-8.7749846526756272</v>
      </c>
    </row>
    <row r="59" spans="1:90" x14ac:dyDescent="0.3">
      <c r="A59">
        <v>-7.5669577736538276</v>
      </c>
      <c r="B59">
        <v>-8.0790574119123484</v>
      </c>
      <c r="C59">
        <v>-7.9153436187438748</v>
      </c>
      <c r="D59">
        <v>-8.0386159959135917</v>
      </c>
      <c r="E59">
        <v>-7.8740266866287234</v>
      </c>
      <c r="F59">
        <v>-7.9490556112412705</v>
      </c>
      <c r="G59">
        <v>-8.9538649875313858</v>
      </c>
      <c r="H59">
        <v>-7.9106225601848452</v>
      </c>
      <c r="I59">
        <v>-9.0034596370919555</v>
      </c>
      <c r="J59">
        <v>-9.0550746253413656</v>
      </c>
      <c r="K59">
        <v>-9.3960287513716985</v>
      </c>
      <c r="L59">
        <v>-10.243973032438291</v>
      </c>
      <c r="M59">
        <v>-9.6939790447661309</v>
      </c>
      <c r="N59">
        <v>-10.030825168348981</v>
      </c>
      <c r="O59">
        <v>-8.9053355003846573</v>
      </c>
      <c r="P59">
        <v>-10.423473296335629</v>
      </c>
      <c r="Q59">
        <v>-10.003598935168698</v>
      </c>
      <c r="R59">
        <v>-9.2241745140373386</v>
      </c>
      <c r="S59">
        <v>-10.218606436221766</v>
      </c>
      <c r="T59">
        <v>-10.942645839370895</v>
      </c>
      <c r="U59">
        <v>-6.7701623444767041</v>
      </c>
      <c r="V59">
        <v>-6.7774214225981204</v>
      </c>
      <c r="W59">
        <v>-5.675643788030416</v>
      </c>
      <c r="X59">
        <v>-6.6595004607378003</v>
      </c>
      <c r="Y59">
        <v>-5.438616071196547</v>
      </c>
      <c r="Z59">
        <v>-6.5069649521645312</v>
      </c>
      <c r="AA59">
        <v>-7.0925517207582107</v>
      </c>
      <c r="AB59">
        <v>-6.1369906987697416</v>
      </c>
      <c r="AC59">
        <v>-7.017687351388072</v>
      </c>
      <c r="AD59">
        <v>-7.2505854465418018</v>
      </c>
      <c r="AE59">
        <v>-7.1179413328633618</v>
      </c>
      <c r="AF59">
        <v>-7.7467770770941584</v>
      </c>
      <c r="AG59">
        <v>-7.0186139660710936</v>
      </c>
      <c r="AH59">
        <v>-7.3493051837053134</v>
      </c>
      <c r="AI59">
        <v>-7.3274930522791362</v>
      </c>
      <c r="AJ59">
        <v>-6.5919671578243904</v>
      </c>
      <c r="AK59">
        <v>-7.7271359358943705</v>
      </c>
      <c r="AL59">
        <v>-6.614951966688162</v>
      </c>
      <c r="AM59">
        <v>-7.1010828341906915</v>
      </c>
      <c r="AN59">
        <v>-7.5341661739926726</v>
      </c>
      <c r="AO59">
        <v>-7.7221336623495249</v>
      </c>
      <c r="AP59">
        <v>-7.7886424724991059</v>
      </c>
      <c r="AQ59">
        <v>-9.7469082638999822</v>
      </c>
      <c r="AR59">
        <v>-8.5683772580523403</v>
      </c>
      <c r="AS59">
        <v>-7.9571841511818002</v>
      </c>
      <c r="AT59">
        <v>-9.2011641414315264</v>
      </c>
      <c r="AU59">
        <v>-9.5697654764498878</v>
      </c>
      <c r="AV59">
        <v>-7.6846758751041122</v>
      </c>
      <c r="AW59">
        <v>-7.6683984831429743</v>
      </c>
      <c r="AX59">
        <v>-8.5793960877408733</v>
      </c>
      <c r="AY59">
        <v>-6.4841343761415118</v>
      </c>
      <c r="AZ59">
        <v>-6.9816754392282521</v>
      </c>
      <c r="BA59">
        <v>-5.8409743527832552</v>
      </c>
      <c r="BB59">
        <v>-6.591689943038527</v>
      </c>
      <c r="BC59">
        <v>-5.6331931363115793</v>
      </c>
      <c r="BD59">
        <v>-7.0358219588630471</v>
      </c>
      <c r="BE59">
        <v>-6.6172304949743452</v>
      </c>
      <c r="BF59">
        <v>-6.2090629635728671</v>
      </c>
      <c r="BG59">
        <v>-7.308538870503769</v>
      </c>
      <c r="BH59">
        <v>-7.1223969196708357</v>
      </c>
      <c r="BI59">
        <v>-8.559201725313935</v>
      </c>
      <c r="BJ59">
        <v>-9.6780005521656225</v>
      </c>
      <c r="BK59">
        <v>-8.238758402232218</v>
      </c>
      <c r="BL59">
        <v>-9.324434882139089</v>
      </c>
      <c r="BM59">
        <v>-9.0020302517657846</v>
      </c>
      <c r="BN59">
        <v>-8.2325286057006917</v>
      </c>
      <c r="BO59">
        <v>-9.2811501729846757</v>
      </c>
      <c r="BP59">
        <v>-8.3634671587764071</v>
      </c>
      <c r="BQ59">
        <v>-10.852672782598349</v>
      </c>
      <c r="BR59">
        <v>-9.3690137400185609</v>
      </c>
      <c r="BS59">
        <v>-10.230382749833009</v>
      </c>
      <c r="BT59">
        <v>-10.64589815307872</v>
      </c>
      <c r="BU59">
        <v>-11.094723027127788</v>
      </c>
      <c r="BV59">
        <v>-9.0707298150423927</v>
      </c>
      <c r="BW59">
        <v>-9.533987642277685</v>
      </c>
      <c r="BX59">
        <v>-10.992433146291454</v>
      </c>
      <c r="BY59">
        <v>-11.192917766439582</v>
      </c>
      <c r="BZ59">
        <v>-9.5797824403575191</v>
      </c>
      <c r="CA59">
        <v>-10.400228814071443</v>
      </c>
      <c r="CB59">
        <v>-11.000323640197637</v>
      </c>
      <c r="CC59">
        <v>-7.3332948352630911</v>
      </c>
      <c r="CD59">
        <v>-8.2996317168512785</v>
      </c>
      <c r="CE59">
        <v>-7.094257885525904</v>
      </c>
      <c r="CF59">
        <v>-7.2729271777116384</v>
      </c>
      <c r="CG59">
        <v>-8.1288845510516285</v>
      </c>
      <c r="CH59">
        <v>-7.7793720789438581</v>
      </c>
      <c r="CI59">
        <v>-7.3329968031726906</v>
      </c>
      <c r="CJ59">
        <v>-7.0395492254714505</v>
      </c>
      <c r="CK59">
        <v>-8.4133060184712267</v>
      </c>
      <c r="CL59">
        <v>-8.8888876227998797</v>
      </c>
    </row>
    <row r="60" spans="1:90" x14ac:dyDescent="0.3">
      <c r="A60">
        <v>-7.5401533323325864</v>
      </c>
      <c r="B60">
        <v>-8.0322255250274601</v>
      </c>
      <c r="C60">
        <v>-7.8399572002001952</v>
      </c>
      <c r="D60">
        <v>-7.9888432095839725</v>
      </c>
      <c r="E60">
        <v>-7.783261035102333</v>
      </c>
      <c r="F60">
        <v>-7.9243738686243921</v>
      </c>
      <c r="G60">
        <v>-8.8883853909752979</v>
      </c>
      <c r="H60">
        <v>-7.9613811084110084</v>
      </c>
      <c r="I60">
        <v>-8.9733744375953286</v>
      </c>
      <c r="J60">
        <v>-8.994483324553709</v>
      </c>
      <c r="K60">
        <v>-9.4957007190001725</v>
      </c>
      <c r="L60">
        <v>-10.163146774040088</v>
      </c>
      <c r="M60">
        <v>-9.6735650933842088</v>
      </c>
      <c r="N60">
        <v>-10.108444578681159</v>
      </c>
      <c r="O60">
        <v>-8.9617082839673259</v>
      </c>
      <c r="P60">
        <v>-10.49343136213604</v>
      </c>
      <c r="Q60">
        <v>-9.847179254878327</v>
      </c>
      <c r="R60">
        <v>-9.1500585720879535</v>
      </c>
      <c r="S60">
        <v>-10.212124713918968</v>
      </c>
      <c r="T60">
        <v>-11.010872487820697</v>
      </c>
      <c r="U60">
        <v>-6.6720657429442403</v>
      </c>
      <c r="V60">
        <v>-6.5978342799711118</v>
      </c>
      <c r="W60">
        <v>-5.6190254991380835</v>
      </c>
      <c r="X60">
        <v>-6.5151989053918342</v>
      </c>
      <c r="Y60">
        <v>-5.3898184784008878</v>
      </c>
      <c r="Z60">
        <v>-6.4236684560535977</v>
      </c>
      <c r="AA60">
        <v>-7.1120836691239742</v>
      </c>
      <c r="AB60">
        <v>-5.967027691572893</v>
      </c>
      <c r="AC60">
        <v>-7.0395800048583439</v>
      </c>
      <c r="AD60">
        <v>-7.2973257022946445</v>
      </c>
      <c r="AE60">
        <v>-7.1930929688087017</v>
      </c>
      <c r="AF60">
        <v>-7.7364619975320483</v>
      </c>
      <c r="AG60">
        <v>-6.9962982574942627</v>
      </c>
      <c r="AH60">
        <v>-7.2434578321337426</v>
      </c>
      <c r="AI60">
        <v>-7.3297139380813281</v>
      </c>
      <c r="AJ60">
        <v>-6.6886126213056958</v>
      </c>
      <c r="AK60">
        <v>-7.7303643625504206</v>
      </c>
      <c r="AL60">
        <v>-6.517988721534925</v>
      </c>
      <c r="AM60">
        <v>-7.0181838618909991</v>
      </c>
      <c r="AN60">
        <v>-7.4804223822852389</v>
      </c>
      <c r="AO60">
        <v>-7.8939567312415555</v>
      </c>
      <c r="AP60">
        <v>-7.7740988131162805</v>
      </c>
      <c r="AQ60">
        <v>-9.5368518765588863</v>
      </c>
      <c r="AR60">
        <v>-8.4711629399246924</v>
      </c>
      <c r="AS60">
        <v>-7.8638193196547244</v>
      </c>
      <c r="AT60">
        <v>-9.1030345487602133</v>
      </c>
      <c r="AU60">
        <v>-9.4387541055558053</v>
      </c>
      <c r="AV60">
        <v>-7.6032057142926837</v>
      </c>
      <c r="AW60">
        <v>-7.6009494341613388</v>
      </c>
      <c r="AX60">
        <v>-8.6504808437523213</v>
      </c>
      <c r="AY60">
        <v>-6.5552111261120514</v>
      </c>
      <c r="AZ60">
        <v>-6.8503666155084391</v>
      </c>
      <c r="BA60">
        <v>-5.7981179702538643</v>
      </c>
      <c r="BB60">
        <v>-6.5123643360438557</v>
      </c>
      <c r="BC60">
        <v>-5.5884567617430427</v>
      </c>
      <c r="BD60">
        <v>-7.0375008414042632</v>
      </c>
      <c r="BE60">
        <v>-6.7778099545567319</v>
      </c>
      <c r="BF60">
        <v>-6.2050800055111051</v>
      </c>
      <c r="BG60">
        <v>-7.322839395499761</v>
      </c>
      <c r="BH60">
        <v>-7.0401661914588249</v>
      </c>
      <c r="BI60">
        <v>-8.5863491348121137</v>
      </c>
      <c r="BJ60">
        <v>-9.5750336302052421</v>
      </c>
      <c r="BK60">
        <v>-8.232340348266268</v>
      </c>
      <c r="BL60">
        <v>-9.2130393460654059</v>
      </c>
      <c r="BM60">
        <v>-8.9349982696396193</v>
      </c>
      <c r="BN60">
        <v>-8.1579064487727067</v>
      </c>
      <c r="BO60">
        <v>-9.2474641574384044</v>
      </c>
      <c r="BP60">
        <v>-8.3218320271414292</v>
      </c>
      <c r="BQ60">
        <v>-10.758755632024819</v>
      </c>
      <c r="BR60">
        <v>-9.3103947139832304</v>
      </c>
      <c r="BS60">
        <v>-10.311219205797819</v>
      </c>
      <c r="BT60">
        <v>-10.523723439422735</v>
      </c>
      <c r="BU60">
        <v>-11.071520944100552</v>
      </c>
      <c r="BV60">
        <v>-9.0514289333222724</v>
      </c>
      <c r="BW60">
        <v>-9.3874216193289506</v>
      </c>
      <c r="BX60">
        <v>-11.012666517240151</v>
      </c>
      <c r="BY60">
        <v>-11.145459239610823</v>
      </c>
      <c r="BZ60">
        <v>-9.4941886323724134</v>
      </c>
      <c r="CA60">
        <v>-10.329183089607401</v>
      </c>
      <c r="CB60">
        <v>-11.095200916809958</v>
      </c>
      <c r="CC60">
        <v>-7.2502787992128335</v>
      </c>
      <c r="CD60">
        <v>-8.2033865044843406</v>
      </c>
      <c r="CE60">
        <v>-7.0622020576284097</v>
      </c>
      <c r="CF60">
        <v>-7.242868803145841</v>
      </c>
      <c r="CG60">
        <v>-8.1416035817411636</v>
      </c>
      <c r="CH60">
        <v>-7.7300668909565315</v>
      </c>
      <c r="CI60">
        <v>-7.3148394403659402</v>
      </c>
      <c r="CJ60">
        <v>-6.867933204658426</v>
      </c>
      <c r="CK60">
        <v>-8.3193600411397171</v>
      </c>
      <c r="CL60">
        <v>-8.9984033934047005</v>
      </c>
    </row>
    <row r="61" spans="1:90" x14ac:dyDescent="0.3">
      <c r="A61">
        <v>-7.5081858134953494</v>
      </c>
      <c r="B61">
        <v>-7.9835199556262202</v>
      </c>
      <c r="C61">
        <v>-7.7633303637462046</v>
      </c>
      <c r="D61">
        <v>-7.9362963514989673</v>
      </c>
      <c r="E61">
        <v>-7.6913780151955358</v>
      </c>
      <c r="F61">
        <v>-7.8964520417100896</v>
      </c>
      <c r="G61">
        <v>-8.8142025522452752</v>
      </c>
      <c r="H61">
        <v>-7.9984963699982368</v>
      </c>
      <c r="I61">
        <v>-8.9426277843783843</v>
      </c>
      <c r="J61">
        <v>-8.9265882937412577</v>
      </c>
      <c r="K61">
        <v>-9.5320823248790543</v>
      </c>
      <c r="L61">
        <v>-10.057639985247107</v>
      </c>
      <c r="M61">
        <v>-9.7018075167477349</v>
      </c>
      <c r="N61">
        <v>-10.154661253454654</v>
      </c>
      <c r="O61">
        <v>-8.9884310112180366</v>
      </c>
      <c r="P61">
        <v>-10.555266994643747</v>
      </c>
      <c r="Q61">
        <v>-9.7583764099149377</v>
      </c>
      <c r="R61">
        <v>-9.060414122370279</v>
      </c>
      <c r="S61">
        <v>-10.163961300594199</v>
      </c>
      <c r="T61">
        <v>-11.044545906306826</v>
      </c>
      <c r="U61">
        <v>-6.5643789373134682</v>
      </c>
      <c r="V61">
        <v>-6.4503610004203322</v>
      </c>
      <c r="W61">
        <v>-5.5953518817635937</v>
      </c>
      <c r="X61">
        <v>-6.3971472567999363</v>
      </c>
      <c r="Y61">
        <v>-5.3629080800052797</v>
      </c>
      <c r="Z61">
        <v>-6.3998931785407738</v>
      </c>
      <c r="AA61">
        <v>-7.143857086515931</v>
      </c>
      <c r="AB61">
        <v>-5.7876962371961644</v>
      </c>
      <c r="AC61">
        <v>-7.0418030222017967</v>
      </c>
      <c r="AD61">
        <v>-7.3220194388877422</v>
      </c>
      <c r="AE61">
        <v>-7.2712014138453096</v>
      </c>
      <c r="AF61">
        <v>-7.7225724610930744</v>
      </c>
      <c r="AG61">
        <v>-6.9734852089953723</v>
      </c>
      <c r="AH61">
        <v>-7.1357943738990732</v>
      </c>
      <c r="AI61">
        <v>-7.3230749594678421</v>
      </c>
      <c r="AJ61">
        <v>-6.7910171231830851</v>
      </c>
      <c r="AK61">
        <v>-7.7231946643299345</v>
      </c>
      <c r="AL61">
        <v>-6.4136814713198707</v>
      </c>
      <c r="AM61">
        <v>-6.936461609989415</v>
      </c>
      <c r="AN61">
        <v>-7.4242155668870131</v>
      </c>
      <c r="AO61">
        <v>-8.0656135146509271</v>
      </c>
      <c r="AP61">
        <v>-7.7626008649918674</v>
      </c>
      <c r="AQ61">
        <v>-9.3034075529666325</v>
      </c>
      <c r="AR61">
        <v>-8.3572283830152347</v>
      </c>
      <c r="AS61">
        <v>-7.7650289086615842</v>
      </c>
      <c r="AT61">
        <v>-8.9919695943147495</v>
      </c>
      <c r="AU61">
        <v>-9.2912729263167577</v>
      </c>
      <c r="AV61">
        <v>-7.5145363206216178</v>
      </c>
      <c r="AW61">
        <v>-7.5304496170800421</v>
      </c>
      <c r="AX61">
        <v>-8.7081838540226606</v>
      </c>
      <c r="AY61">
        <v>-6.6185689871374302</v>
      </c>
      <c r="AZ61">
        <v>-6.6971726755992202</v>
      </c>
      <c r="BA61">
        <v>-5.75573572082794</v>
      </c>
      <c r="BB61">
        <v>-6.429333395170727</v>
      </c>
      <c r="BC61">
        <v>-5.5442507215428316</v>
      </c>
      <c r="BD61">
        <v>-7.036420252159945</v>
      </c>
      <c r="BE61">
        <v>-6.9407909342744762</v>
      </c>
      <c r="BF61">
        <v>-6.1890961671099376</v>
      </c>
      <c r="BG61">
        <v>-7.3363212294272167</v>
      </c>
      <c r="BH61">
        <v>-6.9546231471199631</v>
      </c>
      <c r="BI61">
        <v>-8.6028366105196525</v>
      </c>
      <c r="BJ61">
        <v>-9.4636631538858484</v>
      </c>
      <c r="BK61">
        <v>-8.2244248410034295</v>
      </c>
      <c r="BL61">
        <v>-9.1021064711114459</v>
      </c>
      <c r="BM61">
        <v>-8.8635033562444505</v>
      </c>
      <c r="BN61">
        <v>-8.0731767654894639</v>
      </c>
      <c r="BO61">
        <v>-9.2097106604829975</v>
      </c>
      <c r="BP61">
        <v>-8.2686782405065049</v>
      </c>
      <c r="BQ61">
        <v>-10.652908464071558</v>
      </c>
      <c r="BR61">
        <v>-9.2437359938616446</v>
      </c>
      <c r="BS61">
        <v>-10.387122341544016</v>
      </c>
      <c r="BT61">
        <v>-10.40425687951363</v>
      </c>
      <c r="BU61">
        <v>-11.031098042369175</v>
      </c>
      <c r="BV61">
        <v>-9.0327471222397779</v>
      </c>
      <c r="BW61">
        <v>-9.2258888397513612</v>
      </c>
      <c r="BX61">
        <v>-11.023125600585217</v>
      </c>
      <c r="BY61">
        <v>-11.081141930774393</v>
      </c>
      <c r="BZ61">
        <v>-9.3998869684787572</v>
      </c>
      <c r="CA61">
        <v>-10.246313345529693</v>
      </c>
      <c r="CB61">
        <v>-11.180954943516632</v>
      </c>
      <c r="CC61">
        <v>-7.1522086280180623</v>
      </c>
      <c r="CD61">
        <v>-8.0944959107166472</v>
      </c>
      <c r="CE61">
        <v>-7.0405103829123261</v>
      </c>
      <c r="CF61">
        <v>-7.201591378489371</v>
      </c>
      <c r="CG61">
        <v>-8.1434565636614398</v>
      </c>
      <c r="CH61">
        <v>-7.6699694250137451</v>
      </c>
      <c r="CI61">
        <v>-7.2954082400232201</v>
      </c>
      <c r="CJ61">
        <v>-6.6854496133666714</v>
      </c>
      <c r="CK61">
        <v>-8.2167932748281665</v>
      </c>
      <c r="CL61">
        <v>-9.094620355674504</v>
      </c>
    </row>
    <row r="62" spans="1:90" x14ac:dyDescent="0.3">
      <c r="A62">
        <v>-7.4721038989100519</v>
      </c>
      <c r="B62">
        <v>-7.934151387148999</v>
      </c>
      <c r="C62">
        <v>-7.6869773777306589</v>
      </c>
      <c r="D62">
        <v>-7.882297619716641</v>
      </c>
      <c r="E62">
        <v>-7.6004018523660504</v>
      </c>
      <c r="F62">
        <v>-7.8661600191855277</v>
      </c>
      <c r="G62">
        <v>-8.7326876625339587</v>
      </c>
      <c r="H62">
        <v>-8.0218662980020792</v>
      </c>
      <c r="I62">
        <v>-8.9123778204375661</v>
      </c>
      <c r="J62">
        <v>-8.853106560088408</v>
      </c>
      <c r="K62">
        <v>-9.5309785259591635</v>
      </c>
      <c r="L62">
        <v>-9.9349156337484352</v>
      </c>
      <c r="M62">
        <v>-9.7475119964597194</v>
      </c>
      <c r="N62">
        <v>-10.134716323666845</v>
      </c>
      <c r="O62">
        <v>-8.9719366022430762</v>
      </c>
      <c r="P62">
        <v>-10.593526874072303</v>
      </c>
      <c r="Q62">
        <v>-9.7089330754632641</v>
      </c>
      <c r="R62">
        <v>-8.978518358219123</v>
      </c>
      <c r="S62">
        <v>-10.077579270504883</v>
      </c>
      <c r="T62">
        <v>-11.025019405869386</v>
      </c>
      <c r="U62">
        <v>-6.4713903837188695</v>
      </c>
      <c r="V62">
        <v>-6.3248872509894181</v>
      </c>
      <c r="W62">
        <v>-5.6115755464596386</v>
      </c>
      <c r="X62">
        <v>-6.3091054523944798</v>
      </c>
      <c r="Y62">
        <v>-5.349093965979451</v>
      </c>
      <c r="Z62">
        <v>-6.4038326306730147</v>
      </c>
      <c r="AA62">
        <v>-7.1891980161349309</v>
      </c>
      <c r="AB62">
        <v>-5.6218648394917068</v>
      </c>
      <c r="AC62">
        <v>-7.0265401510478753</v>
      </c>
      <c r="AD62">
        <v>-7.3059509508588878</v>
      </c>
      <c r="AE62">
        <v>-7.3475402919588575</v>
      </c>
      <c r="AF62">
        <v>-7.7019442944856635</v>
      </c>
      <c r="AG62">
        <v>-6.9453561020153698</v>
      </c>
      <c r="AH62">
        <v>-7.0346160805075044</v>
      </c>
      <c r="AI62">
        <v>-7.3033699108119841</v>
      </c>
      <c r="AJ62">
        <v>-6.888550522805386</v>
      </c>
      <c r="AK62">
        <v>-7.7002049817160527</v>
      </c>
      <c r="AL62">
        <v>-6.3149573659989597</v>
      </c>
      <c r="AM62">
        <v>-6.8659938693282916</v>
      </c>
      <c r="AN62">
        <v>-7.3704982053564976</v>
      </c>
      <c r="AO62">
        <v>-8.2221212374651209</v>
      </c>
      <c r="AP62">
        <v>-7.7490816926149275</v>
      </c>
      <c r="AQ62">
        <v>-9.0672560871548367</v>
      </c>
      <c r="AR62">
        <v>-8.2413690713753525</v>
      </c>
      <c r="AS62">
        <v>-7.6657103392905412</v>
      </c>
      <c r="AT62">
        <v>-8.8772201717931019</v>
      </c>
      <c r="AU62">
        <v>-9.1428291614070201</v>
      </c>
      <c r="AV62">
        <v>-7.4278505203696383</v>
      </c>
      <c r="AW62">
        <v>-7.4658196235988461</v>
      </c>
      <c r="AX62">
        <v>-8.7370032377691196</v>
      </c>
      <c r="AY62">
        <v>-6.66695674726801</v>
      </c>
      <c r="AZ62">
        <v>-6.5357595738868506</v>
      </c>
      <c r="BA62">
        <v>-5.7152171119815378</v>
      </c>
      <c r="BB62">
        <v>-6.3521250577618158</v>
      </c>
      <c r="BC62">
        <v>-5.5038719485223222</v>
      </c>
      <c r="BD62">
        <v>-7.0304941988165766</v>
      </c>
      <c r="BE62">
        <v>-7.0829953249476194</v>
      </c>
      <c r="BF62">
        <v>-6.1602430456274737</v>
      </c>
      <c r="BG62">
        <v>-7.3447956090490187</v>
      </c>
      <c r="BH62">
        <v>-6.8728433260415551</v>
      </c>
      <c r="BI62">
        <v>-8.6026015039767252</v>
      </c>
      <c r="BJ62">
        <v>-9.3508376752713556</v>
      </c>
      <c r="BK62">
        <v>-8.210567922168412</v>
      </c>
      <c r="BL62">
        <v>-8.9993988099872961</v>
      </c>
      <c r="BM62">
        <v>-8.7883855166147029</v>
      </c>
      <c r="BN62">
        <v>-7.9877385517564399</v>
      </c>
      <c r="BO62">
        <v>-9.1696666593893053</v>
      </c>
      <c r="BP62">
        <v>-8.2111828265907896</v>
      </c>
      <c r="BQ62">
        <v>-10.537882668597682</v>
      </c>
      <c r="BR62">
        <v>-9.1776098291632735</v>
      </c>
      <c r="BS62">
        <v>-10.447301203362864</v>
      </c>
      <c r="BT62">
        <v>-10.295204631325317</v>
      </c>
      <c r="BU62">
        <v>-10.975508085653718</v>
      </c>
      <c r="BV62">
        <v>-9.0164207365681328</v>
      </c>
      <c r="BW62">
        <v>-9.0610975157751419</v>
      </c>
      <c r="BX62">
        <v>-11.01891032482639</v>
      </c>
      <c r="BY62">
        <v>-11.002662614438366</v>
      </c>
      <c r="BZ62">
        <v>-9.3082712493770465</v>
      </c>
      <c r="CA62">
        <v>-10.156802876846344</v>
      </c>
      <c r="CB62">
        <v>-11.238053048687256</v>
      </c>
      <c r="CC62">
        <v>-7.047430275418523</v>
      </c>
      <c r="CD62">
        <v>-7.9795696498393713</v>
      </c>
      <c r="CE62">
        <v>-7.0304802280788605</v>
      </c>
      <c r="CF62">
        <v>-7.1492468262987128</v>
      </c>
      <c r="CG62">
        <v>-8.1301676527819886</v>
      </c>
      <c r="CH62">
        <v>-7.5993979098625202</v>
      </c>
      <c r="CI62">
        <v>-7.275787921957706</v>
      </c>
      <c r="CJ62">
        <v>-6.5107412912474878</v>
      </c>
      <c r="CK62">
        <v>-8.1146520062780976</v>
      </c>
      <c r="CL62">
        <v>-9.1685996712617754</v>
      </c>
    </row>
    <row r="63" spans="1:90" x14ac:dyDescent="0.3">
      <c r="A63">
        <v>-7.4329431858719692</v>
      </c>
      <c r="B63">
        <v>-7.8852632518541812</v>
      </c>
      <c r="C63">
        <v>-7.6122842569758191</v>
      </c>
      <c r="D63">
        <v>-7.8280884122059788</v>
      </c>
      <c r="E63">
        <v>-7.5121903900070928</v>
      </c>
      <c r="F63">
        <v>-7.8343446492958631</v>
      </c>
      <c r="G63">
        <v>-8.645208104728999</v>
      </c>
      <c r="H63">
        <v>-8.0318150511264079</v>
      </c>
      <c r="I63">
        <v>-8.8837124868137209</v>
      </c>
      <c r="J63">
        <v>-8.7757229000491783</v>
      </c>
      <c r="K63">
        <v>-9.524383977058168</v>
      </c>
      <c r="L63">
        <v>-9.7987102207645052</v>
      </c>
      <c r="M63">
        <v>-9.7815168505920962</v>
      </c>
      <c r="N63">
        <v>-10.042159853834196</v>
      </c>
      <c r="O63">
        <v>-8.9152102418907457</v>
      </c>
      <c r="P63">
        <v>-10.586687911688315</v>
      </c>
      <c r="Q63">
        <v>-9.6577800520757595</v>
      </c>
      <c r="R63">
        <v>-8.9176410823515955</v>
      </c>
      <c r="S63">
        <v>-9.9582465368692592</v>
      </c>
      <c r="T63">
        <v>-10.944681009897298</v>
      </c>
      <c r="U63">
        <v>-6.4055581854569823</v>
      </c>
      <c r="V63">
        <v>-6.2085147909175591</v>
      </c>
      <c r="W63">
        <v>-5.6681537737628611</v>
      </c>
      <c r="X63">
        <v>-6.2433008387477082</v>
      </c>
      <c r="Y63">
        <v>-5.3431997932113209</v>
      </c>
      <c r="Z63">
        <v>-6.4081923626373376</v>
      </c>
      <c r="AA63">
        <v>-7.2455620924045858</v>
      </c>
      <c r="AB63">
        <v>-5.4910883063593801</v>
      </c>
      <c r="AC63">
        <v>-6.996474338065517</v>
      </c>
      <c r="AD63">
        <v>-7.2459436879351742</v>
      </c>
      <c r="AE63">
        <v>-7.4183540282848899</v>
      </c>
      <c r="AF63">
        <v>-7.6721225557383796</v>
      </c>
      <c r="AG63">
        <v>-6.9098154987193583</v>
      </c>
      <c r="AH63">
        <v>-6.947085428972386</v>
      </c>
      <c r="AI63">
        <v>-7.2673135348671547</v>
      </c>
      <c r="AJ63">
        <v>-6.973168930240174</v>
      </c>
      <c r="AK63">
        <v>-7.6614989607584487</v>
      </c>
      <c r="AL63">
        <v>-6.2331359379485392</v>
      </c>
      <c r="AM63">
        <v>-6.8150354082614797</v>
      </c>
      <c r="AN63">
        <v>-7.3242837734905066</v>
      </c>
      <c r="AO63">
        <v>-8.3512726923298786</v>
      </c>
      <c r="AP63">
        <v>-7.7310420372456479</v>
      </c>
      <c r="AQ63">
        <v>-8.8443601208121105</v>
      </c>
      <c r="AR63">
        <v>-8.1339814723932058</v>
      </c>
      <c r="AS63">
        <v>-7.5711133501410535</v>
      </c>
      <c r="AT63">
        <v>-8.7659456212150086</v>
      </c>
      <c r="AU63">
        <v>-9.0057184837192565</v>
      </c>
      <c r="AV63">
        <v>-7.3508047674703061</v>
      </c>
      <c r="AW63">
        <v>-7.4145970283776119</v>
      </c>
      <c r="AX63">
        <v>-8.7244157432232043</v>
      </c>
      <c r="AY63">
        <v>-6.6943718457188073</v>
      </c>
      <c r="AZ63">
        <v>-6.3765770315404637</v>
      </c>
      <c r="BA63">
        <v>-5.6787700041060383</v>
      </c>
      <c r="BB63">
        <v>-6.2891824171935706</v>
      </c>
      <c r="BC63">
        <v>-5.4702474400022396</v>
      </c>
      <c r="BD63">
        <v>-7.0185140865105993</v>
      </c>
      <c r="BE63">
        <v>-7.1864901399581198</v>
      </c>
      <c r="BF63">
        <v>-6.1177282705328988</v>
      </c>
      <c r="BG63">
        <v>-7.3447982271385177</v>
      </c>
      <c r="BH63">
        <v>-6.8018687481116071</v>
      </c>
      <c r="BI63">
        <v>-8.5804946887962714</v>
      </c>
      <c r="BJ63">
        <v>-9.2432179574158209</v>
      </c>
      <c r="BK63">
        <v>-8.1877568867559845</v>
      </c>
      <c r="BL63">
        <v>-8.9129257455539879</v>
      </c>
      <c r="BM63">
        <v>-8.7114888387867726</v>
      </c>
      <c r="BN63">
        <v>-7.9087107070451879</v>
      </c>
      <c r="BO63">
        <v>-9.1301386604090826</v>
      </c>
      <c r="BP63">
        <v>-8.1549229381267434</v>
      </c>
      <c r="BQ63">
        <v>-10.420227021777892</v>
      </c>
      <c r="BR63">
        <v>-9.1192517614012356</v>
      </c>
      <c r="BS63">
        <v>-10.483801468882966</v>
      </c>
      <c r="BT63">
        <v>-10.204098156925038</v>
      </c>
      <c r="BU63">
        <v>-10.905287650656934</v>
      </c>
      <c r="BV63">
        <v>-9.0042517562831517</v>
      </c>
      <c r="BW63">
        <v>-8.9026334888798537</v>
      </c>
      <c r="BX63">
        <v>-10.9966150921167</v>
      </c>
      <c r="BY63">
        <v>-10.912426438657313</v>
      </c>
      <c r="BZ63">
        <v>-9.2293107065934272</v>
      </c>
      <c r="CA63">
        <v>-10.065255919636606</v>
      </c>
      <c r="CB63">
        <v>-11.251118233422021</v>
      </c>
      <c r="CC63">
        <v>-6.9430312635949143</v>
      </c>
      <c r="CD63">
        <v>-7.8636672664087621</v>
      </c>
      <c r="CE63">
        <v>-7.0345886857367388</v>
      </c>
      <c r="CF63">
        <v>-7.0856653405516292</v>
      </c>
      <c r="CG63">
        <v>-8.0974753187142738</v>
      </c>
      <c r="CH63">
        <v>-7.5194263108111272</v>
      </c>
      <c r="CI63">
        <v>-7.2583676070416043</v>
      </c>
      <c r="CJ63">
        <v>-6.3593082897494799</v>
      </c>
      <c r="CK63">
        <v>-8.0193971862979989</v>
      </c>
      <c r="CL63">
        <v>-9.2126500876668054</v>
      </c>
    </row>
    <row r="64" spans="1:90" x14ac:dyDescent="0.3">
      <c r="A64">
        <v>-7.3917965500610308</v>
      </c>
      <c r="B64">
        <v>-7.8380315452200211</v>
      </c>
      <c r="C64">
        <v>-7.5407214439726911</v>
      </c>
      <c r="D64">
        <v>-7.7749804018625159</v>
      </c>
      <c r="E64">
        <v>-7.4286923805335014</v>
      </c>
      <c r="F64">
        <v>-7.8019231341658681</v>
      </c>
      <c r="G64">
        <v>-8.5531834460619347</v>
      </c>
      <c r="H64">
        <v>-8.0287171562072608</v>
      </c>
      <c r="I64">
        <v>-8.8578032459975038</v>
      </c>
      <c r="J64">
        <v>-8.6961962047267072</v>
      </c>
      <c r="K64">
        <v>-9.5450215832151351</v>
      </c>
      <c r="L64">
        <v>-9.6536039754339242</v>
      </c>
      <c r="M64">
        <v>-9.77733237730172</v>
      </c>
      <c r="N64">
        <v>-9.8867110325051062</v>
      </c>
      <c r="O64">
        <v>-8.8315879932119294</v>
      </c>
      <c r="P64">
        <v>-10.520133234164001</v>
      </c>
      <c r="Q64">
        <v>-9.5784959487700814</v>
      </c>
      <c r="R64">
        <v>-8.8943716514248372</v>
      </c>
      <c r="S64">
        <v>-9.8039185059314171</v>
      </c>
      <c r="T64">
        <v>-10.802067550452684</v>
      </c>
      <c r="U64">
        <v>-6.3843958811091017</v>
      </c>
      <c r="V64">
        <v>-6.104663225593594</v>
      </c>
      <c r="W64">
        <v>-5.7511325738138677</v>
      </c>
      <c r="X64">
        <v>-6.1988131155084094</v>
      </c>
      <c r="Y64">
        <v>-5.3447892894878333</v>
      </c>
      <c r="Z64">
        <v>-6.3947132880328645</v>
      </c>
      <c r="AA64">
        <v>-7.3115417962345344</v>
      </c>
      <c r="AB64">
        <v>-5.4084029209274727</v>
      </c>
      <c r="AC64">
        <v>-6.9481348892294701</v>
      </c>
      <c r="AD64">
        <v>-7.1530108201846385</v>
      </c>
      <c r="AE64">
        <v>-7.4808319431600827</v>
      </c>
      <c r="AF64">
        <v>-7.6312570443700061</v>
      </c>
      <c r="AG64">
        <v>-6.8659063441565715</v>
      </c>
      <c r="AH64">
        <v>-6.8789731680490611</v>
      </c>
      <c r="AI64">
        <v>-7.2123464147846308</v>
      </c>
      <c r="AJ64">
        <v>-7.0389262683524789</v>
      </c>
      <c r="AK64">
        <v>-7.6041630722532823</v>
      </c>
      <c r="AL64">
        <v>-6.1771932696255742</v>
      </c>
      <c r="AM64">
        <v>-6.7900909278218755</v>
      </c>
      <c r="AN64">
        <v>-7.2898101371466826</v>
      </c>
      <c r="AO64">
        <v>-8.4436067330354554</v>
      </c>
      <c r="AP64">
        <v>-7.7072100220445749</v>
      </c>
      <c r="AQ64">
        <v>-8.646609099840509</v>
      </c>
      <c r="AR64">
        <v>-8.0424370282025865</v>
      </c>
      <c r="AS64">
        <v>-7.4857414459207599</v>
      </c>
      <c r="AT64">
        <v>-8.6634841870626431</v>
      </c>
      <c r="AU64">
        <v>-8.8892340936232266</v>
      </c>
      <c r="AV64">
        <v>-7.2893892515725982</v>
      </c>
      <c r="AW64">
        <v>-7.3827398956850576</v>
      </c>
      <c r="AX64">
        <v>-8.6606389789032985</v>
      </c>
      <c r="AY64">
        <v>-6.696055227973245</v>
      </c>
      <c r="AZ64">
        <v>-6.2272905535230612</v>
      </c>
      <c r="BA64">
        <v>-5.6485198312241502</v>
      </c>
      <c r="BB64">
        <v>-6.247263721743094</v>
      </c>
      <c r="BC64">
        <v>-5.4457928166648202</v>
      </c>
      <c r="BD64">
        <v>-6.9997072846918114</v>
      </c>
      <c r="BE64">
        <v>-7.2377640099637448</v>
      </c>
      <c r="BF64">
        <v>-6.0607908458136306</v>
      </c>
      <c r="BG64">
        <v>-7.3337142665304587</v>
      </c>
      <c r="BH64">
        <v>-6.7476036796285559</v>
      </c>
      <c r="BI64">
        <v>-8.53240114520014</v>
      </c>
      <c r="BJ64">
        <v>-9.1462642651678117</v>
      </c>
      <c r="BK64">
        <v>-8.1539362174582521</v>
      </c>
      <c r="BL64">
        <v>-8.8496004680704239</v>
      </c>
      <c r="BM64">
        <v>-8.6346680171166206</v>
      </c>
      <c r="BN64">
        <v>-7.8413451509739369</v>
      </c>
      <c r="BO64">
        <v>-9.0937344062252929</v>
      </c>
      <c r="BP64">
        <v>-8.1040349121300963</v>
      </c>
      <c r="BQ64">
        <v>-10.306486962580422</v>
      </c>
      <c r="BR64">
        <v>-9.0743122855014455</v>
      </c>
      <c r="BS64">
        <v>-10.49072825146497</v>
      </c>
      <c r="BT64">
        <v>-10.137379762760348</v>
      </c>
      <c r="BU64">
        <v>-10.820320951384282</v>
      </c>
      <c r="BV64">
        <v>-8.9978544348440881</v>
      </c>
      <c r="BW64">
        <v>-8.757879822280648</v>
      </c>
      <c r="BX64">
        <v>-10.953724799440549</v>
      </c>
      <c r="BY64">
        <v>-10.812208828823156</v>
      </c>
      <c r="BZ64">
        <v>-9.1709011996908298</v>
      </c>
      <c r="CA64">
        <v>-9.9752980850761865</v>
      </c>
      <c r="CB64">
        <v>-11.20838539899438</v>
      </c>
      <c r="CC64">
        <v>-6.8444742443025079</v>
      </c>
      <c r="CD64">
        <v>-7.7505498754712345</v>
      </c>
      <c r="CE64">
        <v>-7.0554456064045894</v>
      </c>
      <c r="CF64">
        <v>-7.0105693947337642</v>
      </c>
      <c r="CG64">
        <v>-8.0417455918465741</v>
      </c>
      <c r="CH64">
        <v>-7.4308916622268031</v>
      </c>
      <c r="CI64">
        <v>-7.2455141925515978</v>
      </c>
      <c r="CJ64">
        <v>-6.2432253465080647</v>
      </c>
      <c r="CK64">
        <v>-7.9357533806850888</v>
      </c>
      <c r="CL64">
        <v>-9.2205187104394035</v>
      </c>
    </row>
    <row r="65" spans="1:90" x14ac:dyDescent="0.3">
      <c r="A65">
        <v>-7.3494882342109209</v>
      </c>
      <c r="B65">
        <v>-7.7933576459387428</v>
      </c>
      <c r="C65">
        <v>-7.4733825669665626</v>
      </c>
      <c r="D65">
        <v>-7.7239626160174257</v>
      </c>
      <c r="E65">
        <v>-7.3513696207297361</v>
      </c>
      <c r="F65">
        <v>-7.7698088089602031</v>
      </c>
      <c r="G65">
        <v>-8.4580560737409431</v>
      </c>
      <c r="H65">
        <v>-8.0134664356234779</v>
      </c>
      <c r="I65">
        <v>-8.8355108594416016</v>
      </c>
      <c r="J65">
        <v>-8.6162836092853219</v>
      </c>
      <c r="K65">
        <v>-9.5920260712619712</v>
      </c>
      <c r="L65">
        <v>-9.5234494960161857</v>
      </c>
      <c r="M65">
        <v>-9.7162524454318628</v>
      </c>
      <c r="N65">
        <v>-9.6975968756984905</v>
      </c>
      <c r="O65">
        <v>-8.7392358844791787</v>
      </c>
      <c r="P65">
        <v>-10.399171399289127</v>
      </c>
      <c r="Q65">
        <v>-9.4568031590708923</v>
      </c>
      <c r="R65">
        <v>-8.9087656857813542</v>
      </c>
      <c r="S65">
        <v>-9.6413623588172026</v>
      </c>
      <c r="T65">
        <v>-10.617342978143668</v>
      </c>
      <c r="U65">
        <v>-6.387976545143931</v>
      </c>
      <c r="V65">
        <v>-6.0056315850043047</v>
      </c>
      <c r="W65">
        <v>-5.8438998740895265</v>
      </c>
      <c r="X65">
        <v>-6.1659189715364473</v>
      </c>
      <c r="Y65">
        <v>-5.346468672154268</v>
      </c>
      <c r="Z65">
        <v>-6.354838878595757</v>
      </c>
      <c r="AA65">
        <v>-7.37082980918633</v>
      </c>
      <c r="AB65">
        <v>-5.3720193871695177</v>
      </c>
      <c r="AC65">
        <v>-6.8865964778756661</v>
      </c>
      <c r="AD65">
        <v>-7.0396468216604795</v>
      </c>
      <c r="AE65">
        <v>-7.5338562576148718</v>
      </c>
      <c r="AF65">
        <v>-7.5789449551065662</v>
      </c>
      <c r="AG65">
        <v>-6.8147731105847686</v>
      </c>
      <c r="AH65">
        <v>-6.8330595808425985</v>
      </c>
      <c r="AI65">
        <v>-7.1378341010355824</v>
      </c>
      <c r="AJ65">
        <v>-7.0839164567641966</v>
      </c>
      <c r="AK65">
        <v>-7.5273581614276779</v>
      </c>
      <c r="AL65">
        <v>-6.1510604634531267</v>
      </c>
      <c r="AM65">
        <v>-6.793741771845192</v>
      </c>
      <c r="AN65">
        <v>-7.2693992052924585</v>
      </c>
      <c r="AO65">
        <v>-8.4951317570976883</v>
      </c>
      <c r="AP65">
        <v>-7.678469749994365</v>
      </c>
      <c r="AQ65">
        <v>-8.4784617559704909</v>
      </c>
      <c r="AR65">
        <v>-7.9684089500403141</v>
      </c>
      <c r="AS65">
        <v>-7.4124494664748877</v>
      </c>
      <c r="AT65">
        <v>-8.5717904950541417</v>
      </c>
      <c r="AU65">
        <v>-8.7966381229132118</v>
      </c>
      <c r="AV65">
        <v>-7.2459960001654373</v>
      </c>
      <c r="AW65">
        <v>-7.3728464445148747</v>
      </c>
      <c r="AX65">
        <v>-8.5427055445247113</v>
      </c>
      <c r="AY65">
        <v>-6.6701505860369288</v>
      </c>
      <c r="AZ65">
        <v>-6.0907105120489122</v>
      </c>
      <c r="BA65">
        <v>-5.6262529540432098</v>
      </c>
      <c r="BB65">
        <v>-6.229349232706979</v>
      </c>
      <c r="BC65">
        <v>-5.431763225326856</v>
      </c>
      <c r="BD65">
        <v>-6.9741408460181038</v>
      </c>
      <c r="BE65">
        <v>-7.2323484901898887</v>
      </c>
      <c r="BF65">
        <v>-5.9893627149989745</v>
      </c>
      <c r="BG65">
        <v>-7.3106429263019654</v>
      </c>
      <c r="BH65">
        <v>-6.7132079770897057</v>
      </c>
      <c r="BI65">
        <v>-8.4568680076528082</v>
      </c>
      <c r="BJ65">
        <v>-9.0629863689575529</v>
      </c>
      <c r="BK65">
        <v>-8.1089584682456941</v>
      </c>
      <c r="BL65">
        <v>-8.8135432800608164</v>
      </c>
      <c r="BM65">
        <v>-8.559803908890661</v>
      </c>
      <c r="BN65">
        <v>-7.7874469774253692</v>
      </c>
      <c r="BO65">
        <v>-9.0623545167279307</v>
      </c>
      <c r="BP65">
        <v>-8.06001264598099</v>
      </c>
      <c r="BQ65">
        <v>-10.199031777931145</v>
      </c>
      <c r="BR65">
        <v>-9.0450259880958583</v>
      </c>
      <c r="BS65">
        <v>-10.466251433525633</v>
      </c>
      <c r="BT65">
        <v>-10.098673110422743</v>
      </c>
      <c r="BU65">
        <v>-10.720150167966057</v>
      </c>
      <c r="BV65">
        <v>-8.9980158676001061</v>
      </c>
      <c r="BW65">
        <v>-8.6301400407054967</v>
      </c>
      <c r="BX65">
        <v>-10.889865352331917</v>
      </c>
      <c r="BY65">
        <v>-10.703140350258508</v>
      </c>
      <c r="BZ65">
        <v>-9.1363872740209722</v>
      </c>
      <c r="CA65">
        <v>-9.8890476988103657</v>
      </c>
      <c r="CB65">
        <v>-11.106489304529418</v>
      </c>
      <c r="CC65">
        <v>-6.7542900659567007</v>
      </c>
      <c r="CD65">
        <v>-7.6416880784057328</v>
      </c>
      <c r="CE65">
        <v>-7.094921637734168</v>
      </c>
      <c r="CF65">
        <v>-6.9238977192192861</v>
      </c>
      <c r="CG65">
        <v>-7.9615543621390303</v>
      </c>
      <c r="CH65">
        <v>-7.3350553623421071</v>
      </c>
      <c r="CI65">
        <v>-7.2390478115896348</v>
      </c>
      <c r="CJ65">
        <v>-6.1674266432945988</v>
      </c>
      <c r="CK65">
        <v>-7.8652913935294251</v>
      </c>
      <c r="CL65">
        <v>-9.1893589391500505</v>
      </c>
    </row>
    <row r="66" spans="1:90" x14ac:dyDescent="0.3">
      <c r="A66">
        <v>-7.3067264097765872</v>
      </c>
      <c r="B66">
        <v>-7.7520612433496998</v>
      </c>
      <c r="C66">
        <v>-7.4112618676685367</v>
      </c>
      <c r="D66">
        <v>-7.6759241795500337</v>
      </c>
      <c r="E66">
        <v>-7.2815581878727009</v>
      </c>
      <c r="F66">
        <v>-7.7387059959694353</v>
      </c>
      <c r="G66">
        <v>-8.3610605201595085</v>
      </c>
      <c r="H66">
        <v>-7.9867608928412244</v>
      </c>
      <c r="I66">
        <v>-8.8175936931499646</v>
      </c>
      <c r="J66">
        <v>-8.5374449925741587</v>
      </c>
      <c r="K66">
        <v>-9.6551308727978444</v>
      </c>
      <c r="L66">
        <v>-9.4247935292608531</v>
      </c>
      <c r="M66">
        <v>-9.6079015186921009</v>
      </c>
      <c r="N66">
        <v>-9.5234395955310553</v>
      </c>
      <c r="O66">
        <v>-8.6560260379994958</v>
      </c>
      <c r="P66">
        <v>-10.232399634588921</v>
      </c>
      <c r="Q66">
        <v>-9.2973777149754184</v>
      </c>
      <c r="R66">
        <v>-8.9377776509325617</v>
      </c>
      <c r="S66">
        <v>-9.4963234578384323</v>
      </c>
      <c r="T66">
        <v>-10.415245299090971</v>
      </c>
      <c r="U66">
        <v>-6.3720429423390454</v>
      </c>
      <c r="V66">
        <v>-5.9092824285783134</v>
      </c>
      <c r="W66">
        <v>-5.9365190163565611</v>
      </c>
      <c r="X66">
        <v>-6.1301922527435346</v>
      </c>
      <c r="Y66">
        <v>-5.3475943777974626</v>
      </c>
      <c r="Z66">
        <v>-6.3056283437195555</v>
      </c>
      <c r="AA66">
        <v>-7.4037626421468294</v>
      </c>
      <c r="AB66">
        <v>-5.3724553556907111</v>
      </c>
      <c r="AC66">
        <v>-6.8175435596054736</v>
      </c>
      <c r="AD66">
        <v>-6.9225862300702747</v>
      </c>
      <c r="AE66">
        <v>-7.5779541899313934</v>
      </c>
      <c r="AF66">
        <v>-7.5165582208359893</v>
      </c>
      <c r="AG66">
        <v>-6.7592487651675857</v>
      </c>
      <c r="AH66">
        <v>-6.808860026454612</v>
      </c>
      <c r="AI66">
        <v>-7.045591479713309</v>
      </c>
      <c r="AJ66">
        <v>-7.1103019218602928</v>
      </c>
      <c r="AK66">
        <v>-7.4324646535183696</v>
      </c>
      <c r="AL66">
        <v>-6.1525692053503027</v>
      </c>
      <c r="AM66">
        <v>-6.8240719605717954</v>
      </c>
      <c r="AN66">
        <v>-7.2628170926925124</v>
      </c>
      <c r="AO66">
        <v>-8.5076265675396723</v>
      </c>
      <c r="AP66">
        <v>-7.6474758589028697</v>
      </c>
      <c r="AQ66">
        <v>-8.3373478996503092</v>
      </c>
      <c r="AR66">
        <v>-7.9081790091674353</v>
      </c>
      <c r="AS66">
        <v>-7.351949061759643</v>
      </c>
      <c r="AT66">
        <v>-8.4896609842282498</v>
      </c>
      <c r="AU66">
        <v>-8.7248105995992589</v>
      </c>
      <c r="AV66">
        <v>-7.2189829696501597</v>
      </c>
      <c r="AW66">
        <v>-7.383772738338604</v>
      </c>
      <c r="AX66">
        <v>-8.3761670663057366</v>
      </c>
      <c r="AY66">
        <v>-6.6183207226299565</v>
      </c>
      <c r="AZ66">
        <v>-5.9652957326647371</v>
      </c>
      <c r="BA66">
        <v>-5.6130536292753019</v>
      </c>
      <c r="BB66">
        <v>-6.2338191137375709</v>
      </c>
      <c r="BC66">
        <v>-5.4280810035291891</v>
      </c>
      <c r="BD66">
        <v>-6.9426462229900654</v>
      </c>
      <c r="BE66">
        <v>-7.1754842469085762</v>
      </c>
      <c r="BF66">
        <v>-5.9047026554310564</v>
      </c>
      <c r="BG66">
        <v>-7.2766975093733794</v>
      </c>
      <c r="BH66">
        <v>-6.6982251806529236</v>
      </c>
      <c r="BI66">
        <v>-8.3560719393607954</v>
      </c>
      <c r="BJ66">
        <v>-8.9934868718479102</v>
      </c>
      <c r="BK66">
        <v>-8.0546957213914698</v>
      </c>
      <c r="BL66">
        <v>-8.8034869624261631</v>
      </c>
      <c r="BM66">
        <v>-8.4886262444582954</v>
      </c>
      <c r="BN66">
        <v>-7.7454964430855116</v>
      </c>
      <c r="BO66">
        <v>-9.0364967398824216</v>
      </c>
      <c r="BP66">
        <v>-8.0218043190274493</v>
      </c>
      <c r="BQ66">
        <v>-10.100045563863663</v>
      </c>
      <c r="BR66">
        <v>-9.0297323715555677</v>
      </c>
      <c r="BS66">
        <v>-10.412661996864928</v>
      </c>
      <c r="BT66">
        <v>-10.087936284385801</v>
      </c>
      <c r="BU66">
        <v>-10.605091345724833</v>
      </c>
      <c r="BV66">
        <v>-9.0042055852207206</v>
      </c>
      <c r="BW66">
        <v>-8.5187705977706987</v>
      </c>
      <c r="BX66">
        <v>-10.807192323455688</v>
      </c>
      <c r="BY66">
        <v>-10.58613096017837</v>
      </c>
      <c r="BZ66">
        <v>-9.1236875420745776</v>
      </c>
      <c r="CA66">
        <v>-9.8074115403035123</v>
      </c>
      <c r="CB66">
        <v>-10.952095036981024</v>
      </c>
      <c r="CC66">
        <v>-6.6721349237236085</v>
      </c>
      <c r="CD66">
        <v>-7.5365909682216525</v>
      </c>
      <c r="CE66">
        <v>-7.152976029274793</v>
      </c>
      <c r="CF66">
        <v>-6.8264229290859495</v>
      </c>
      <c r="CG66">
        <v>-7.8589750419982947</v>
      </c>
      <c r="CH66">
        <v>-7.2336222051234671</v>
      </c>
      <c r="CI66">
        <v>-7.2393675409938005</v>
      </c>
      <c r="CJ66">
        <v>-6.1289901290303233</v>
      </c>
      <c r="CK66">
        <v>-7.8069295672149819</v>
      </c>
      <c r="CL66">
        <v>-9.1205005816150511</v>
      </c>
    </row>
    <row r="67" spans="1:90" x14ac:dyDescent="0.3">
      <c r="A67">
        <v>-7.2641261163517195</v>
      </c>
      <c r="B67">
        <v>-7.7147690150900461</v>
      </c>
      <c r="C67">
        <v>-7.355140152546837</v>
      </c>
      <c r="D67">
        <v>-7.6315960011449047</v>
      </c>
      <c r="E67">
        <v>-7.2202953213761099</v>
      </c>
      <c r="F67">
        <v>-7.7092470150775032</v>
      </c>
      <c r="G67">
        <v>-8.2633806872591329</v>
      </c>
      <c r="H67">
        <v>-7.9495806764872352</v>
      </c>
      <c r="I67">
        <v>-8.8046662886608189</v>
      </c>
      <c r="J67">
        <v>-8.461029151230699</v>
      </c>
      <c r="K67">
        <v>-9.7141558476233154</v>
      </c>
      <c r="L67">
        <v>-9.3663873056976943</v>
      </c>
      <c r="M67">
        <v>-9.4713267224700068</v>
      </c>
      <c r="N67">
        <v>-9.395578060163249</v>
      </c>
      <c r="O67">
        <v>-8.5972434934218676</v>
      </c>
      <c r="P67">
        <v>-10.032260097362379</v>
      </c>
      <c r="Q67">
        <v>-9.1219065502795686</v>
      </c>
      <c r="R67">
        <v>-8.9699531167755797</v>
      </c>
      <c r="S67">
        <v>-9.3850670189627401</v>
      </c>
      <c r="T67">
        <v>-10.215251729219633</v>
      </c>
      <c r="U67">
        <v>-6.3128599430054813</v>
      </c>
      <c r="V67">
        <v>-5.8176471299968746</v>
      </c>
      <c r="W67">
        <v>-6.0269957933646445</v>
      </c>
      <c r="X67">
        <v>-6.0796346931378196</v>
      </c>
      <c r="Y67">
        <v>-5.3491396382575473</v>
      </c>
      <c r="Z67">
        <v>-6.2563832728189119</v>
      </c>
      <c r="AA67">
        <v>-7.3966685914296759</v>
      </c>
      <c r="AB67">
        <v>-5.4034302736264559</v>
      </c>
      <c r="AC67">
        <v>-6.7436086904582817</v>
      </c>
      <c r="AD67">
        <v>-6.8201260536009034</v>
      </c>
      <c r="AE67">
        <v>-7.6139804411387644</v>
      </c>
      <c r="AF67">
        <v>-7.4466043413047158</v>
      </c>
      <c r="AG67">
        <v>-6.7020159656350451</v>
      </c>
      <c r="AH67">
        <v>-6.8043528485571612</v>
      </c>
      <c r="AI67">
        <v>-6.93919027037622</v>
      </c>
      <c r="AJ67">
        <v>-7.1214543216210879</v>
      </c>
      <c r="AK67">
        <v>-7.3231657033593303</v>
      </c>
      <c r="AL67">
        <v>-6.1760241115054653</v>
      </c>
      <c r="AM67">
        <v>-6.8767240985767577</v>
      </c>
      <c r="AN67">
        <v>-7.267935908734545</v>
      </c>
      <c r="AO67">
        <v>-8.4850697671764603</v>
      </c>
      <c r="AP67">
        <v>-7.6167152380752725</v>
      </c>
      <c r="AQ67">
        <v>-8.2194727693594416</v>
      </c>
      <c r="AR67">
        <v>-7.8569808811742465</v>
      </c>
      <c r="AS67">
        <v>-7.3035065895330167</v>
      </c>
      <c r="AT67">
        <v>-8.4153536380060991</v>
      </c>
      <c r="AU67">
        <v>-8.6681463782353507</v>
      </c>
      <c r="AV67">
        <v>-7.2046882946902695</v>
      </c>
      <c r="AW67">
        <v>-7.4125580619187517</v>
      </c>
      <c r="AX67">
        <v>-8.1723335028045874</v>
      </c>
      <c r="AY67">
        <v>-6.5444071319559498</v>
      </c>
      <c r="AZ67">
        <v>-5.8492527876555513</v>
      </c>
      <c r="BA67">
        <v>-5.6091784491932177</v>
      </c>
      <c r="BB67">
        <v>-6.2562582296433762</v>
      </c>
      <c r="BC67">
        <v>-5.4339279135397636</v>
      </c>
      <c r="BD67">
        <v>-6.9061677949301403</v>
      </c>
      <c r="BE67">
        <v>-7.0764505738273877</v>
      </c>
      <c r="BF67">
        <v>-5.8097182501178999</v>
      </c>
      <c r="BG67">
        <v>-7.2340218702546952</v>
      </c>
      <c r="BH67">
        <v>-6.699596162038171</v>
      </c>
      <c r="BI67">
        <v>-8.2349686618657838</v>
      </c>
      <c r="BJ67">
        <v>-8.9363071343181346</v>
      </c>
      <c r="BK67">
        <v>-7.9937826737258524</v>
      </c>
      <c r="BL67">
        <v>-8.8155631967201273</v>
      </c>
      <c r="BM67">
        <v>-8.4225655490405806</v>
      </c>
      <c r="BN67">
        <v>-7.7132781052297297</v>
      </c>
      <c r="BO67">
        <v>-9.0150886347984276</v>
      </c>
      <c r="BP67">
        <v>-7.9878374943785673</v>
      </c>
      <c r="BQ67">
        <v>-10.012578055704179</v>
      </c>
      <c r="BR67">
        <v>-9.0247517893053413</v>
      </c>
      <c r="BS67">
        <v>-10.333572256898002</v>
      </c>
      <c r="BT67">
        <v>-10.102426959699434</v>
      </c>
      <c r="BU67">
        <v>-10.477794464590719</v>
      </c>
      <c r="BV67">
        <v>-9.0145396441772245</v>
      </c>
      <c r="BW67">
        <v>-8.4222563978854872</v>
      </c>
      <c r="BX67">
        <v>-10.709381698556305</v>
      </c>
      <c r="BY67">
        <v>-10.462963958365853</v>
      </c>
      <c r="BZ67">
        <v>-9.1275971787319534</v>
      </c>
      <c r="CA67">
        <v>-9.7315766549556688</v>
      </c>
      <c r="CB67">
        <v>-10.757897279990909</v>
      </c>
      <c r="CC67">
        <v>-6.597026815312705</v>
      </c>
      <c r="CD67">
        <v>-7.4347718973633681</v>
      </c>
      <c r="CE67">
        <v>-7.2267653495089341</v>
      </c>
      <c r="CF67">
        <v>-6.720258916275629</v>
      </c>
      <c r="CG67">
        <v>-7.7394838331321907</v>
      </c>
      <c r="CH67">
        <v>-7.128577979048127</v>
      </c>
      <c r="CI67">
        <v>-7.244936924673671</v>
      </c>
      <c r="CJ67">
        <v>-6.1213838979002153</v>
      </c>
      <c r="CK67">
        <v>-7.7596131113210651</v>
      </c>
      <c r="CL67">
        <v>-9.0179391971169043</v>
      </c>
    </row>
    <row r="68" spans="1:90" x14ac:dyDescent="0.3">
      <c r="A68">
        <v>-7.222267451161458</v>
      </c>
      <c r="B68">
        <v>-7.6820842956200659</v>
      </c>
      <c r="C68">
        <v>-7.3057719056045141</v>
      </c>
      <c r="D68">
        <v>-7.591684277257551</v>
      </c>
      <c r="E68">
        <v>-7.1685871038634152</v>
      </c>
      <c r="F68">
        <v>-7.6821641160667946</v>
      </c>
      <c r="G68">
        <v>-8.166303683078656</v>
      </c>
      <c r="H68">
        <v>-7.9029354107933258</v>
      </c>
      <c r="I68">
        <v>-8.7973119829690773</v>
      </c>
      <c r="J68">
        <v>-8.3885314589203759</v>
      </c>
      <c r="K68">
        <v>-9.7384352639780278</v>
      </c>
      <c r="L68">
        <v>-9.3676843530638489</v>
      </c>
      <c r="M68">
        <v>-9.323647346751617</v>
      </c>
      <c r="N68">
        <v>-9.3238339176603073</v>
      </c>
      <c r="O68">
        <v>-8.5641130703454493</v>
      </c>
      <c r="P68">
        <v>-9.8164800449046634</v>
      </c>
      <c r="Q68">
        <v>-8.9661213701454781</v>
      </c>
      <c r="R68">
        <v>-9.0011489121317183</v>
      </c>
      <c r="S68">
        <v>-9.3358054943321633</v>
      </c>
      <c r="T68">
        <v>-10.031831985304681</v>
      </c>
      <c r="U68">
        <v>-6.1888095155687006</v>
      </c>
      <c r="V68">
        <v>-5.7300468398848512</v>
      </c>
      <c r="W68">
        <v>-6.1185528164447875</v>
      </c>
      <c r="X68">
        <v>-6.0111710970849259</v>
      </c>
      <c r="Y68">
        <v>-5.3453648971134378</v>
      </c>
      <c r="Z68">
        <v>-6.2126270036804545</v>
      </c>
      <c r="AA68">
        <v>-7.3347548840598416</v>
      </c>
      <c r="AB68">
        <v>-5.4613758063327769</v>
      </c>
      <c r="AC68">
        <v>-6.6693547768911197</v>
      </c>
      <c r="AD68">
        <v>-6.7342139184623804</v>
      </c>
      <c r="AE68">
        <v>-7.6426068509340723</v>
      </c>
      <c r="AF68">
        <v>-7.372770342719571</v>
      </c>
      <c r="AG68">
        <v>-6.6457241496890331</v>
      </c>
      <c r="AH68">
        <v>-6.8164707596319225</v>
      </c>
      <c r="AI68">
        <v>-6.8242011760210417</v>
      </c>
      <c r="AJ68">
        <v>-7.1212543468742995</v>
      </c>
      <c r="AK68">
        <v>-7.2033108159855006</v>
      </c>
      <c r="AL68">
        <v>-6.2130459902070569</v>
      </c>
      <c r="AM68">
        <v>-6.9451570469085437</v>
      </c>
      <c r="AN68">
        <v>-7.28107238532073</v>
      </c>
      <c r="AO68">
        <v>-8.4326000078936687</v>
      </c>
      <c r="AP68">
        <v>-7.5883930211853201</v>
      </c>
      <c r="AQ68">
        <v>-8.121713127765787</v>
      </c>
      <c r="AR68">
        <v>-7.8098440838113312</v>
      </c>
      <c r="AS68">
        <v>-7.2655733002108587</v>
      </c>
      <c r="AT68">
        <v>-8.3474206829868081</v>
      </c>
      <c r="AU68">
        <v>-8.6195646137278086</v>
      </c>
      <c r="AV68">
        <v>-7.1978969227954339</v>
      </c>
      <c r="AW68">
        <v>-7.4549400845165756</v>
      </c>
      <c r="AX68">
        <v>-7.9485730887985682</v>
      </c>
      <c r="AY68">
        <v>-6.4543515504524018</v>
      </c>
      <c r="AZ68">
        <v>-5.7420388549190688</v>
      </c>
      <c r="BA68">
        <v>-5.6143387698531546</v>
      </c>
      <c r="BB68">
        <v>-6.2899700848049207</v>
      </c>
      <c r="BC68">
        <v>-5.4478926873977693</v>
      </c>
      <c r="BD68">
        <v>-6.8657678815768</v>
      </c>
      <c r="BE68">
        <v>-6.9474810744105744</v>
      </c>
      <c r="BF68">
        <v>-5.7095433257934625</v>
      </c>
      <c r="BG68">
        <v>-7.1854702565194026</v>
      </c>
      <c r="BH68">
        <v>-6.7121534069925328</v>
      </c>
      <c r="BI68">
        <v>-8.1014455646015566</v>
      </c>
      <c r="BJ68">
        <v>-8.8892268606326521</v>
      </c>
      <c r="BK68">
        <v>-7.9294920916067273</v>
      </c>
      <c r="BL68">
        <v>-8.8427193050024453</v>
      </c>
      <c r="BM68">
        <v>-8.3632077872243364</v>
      </c>
      <c r="BN68">
        <v>-7.6886483947069726</v>
      </c>
      <c r="BO68">
        <v>-8.9958088221345243</v>
      </c>
      <c r="BP68">
        <v>-7.9567038321391728</v>
      </c>
      <c r="BQ68">
        <v>-9.9367791783175186</v>
      </c>
      <c r="BR68">
        <v>-9.0248743523329988</v>
      </c>
      <c r="BS68">
        <v>-10.233448826135733</v>
      </c>
      <c r="BT68">
        <v>-10.136979684959096</v>
      </c>
      <c r="BU68">
        <v>-10.343978467948322</v>
      </c>
      <c r="BV68">
        <v>-9.0255692653272206</v>
      </c>
      <c r="BW68">
        <v>-8.3393924392291598</v>
      </c>
      <c r="BX68">
        <v>-10.601902619017869</v>
      </c>
      <c r="BY68">
        <v>-10.337226016703786</v>
      </c>
      <c r="BZ68">
        <v>-9.1404731585979988</v>
      </c>
      <c r="CA68">
        <v>-9.663975629805627</v>
      </c>
      <c r="CB68">
        <v>-10.542601240537572</v>
      </c>
      <c r="CC68">
        <v>-6.5284101210532288</v>
      </c>
      <c r="CD68">
        <v>-7.3364326344284834</v>
      </c>
      <c r="CE68">
        <v>-7.3101717227502201</v>
      </c>
      <c r="CF68">
        <v>-6.609233612901507</v>
      </c>
      <c r="CG68">
        <v>-7.6123406160334541</v>
      </c>
      <c r="CH68">
        <v>-7.0229840854293446</v>
      </c>
      <c r="CI68">
        <v>-7.2524133564907949</v>
      </c>
      <c r="CJ68">
        <v>-6.1356327069058878</v>
      </c>
      <c r="CK68">
        <v>-7.7229287501072426</v>
      </c>
      <c r="CL68">
        <v>-8.8881920633058051</v>
      </c>
    </row>
    <row r="69" spans="1:90" x14ac:dyDescent="0.3">
      <c r="A69">
        <v>-7.1813554426811823</v>
      </c>
      <c r="B69">
        <v>-7.6541779182873784</v>
      </c>
      <c r="C69">
        <v>-7.2633486407317571</v>
      </c>
      <c r="D69">
        <v>-7.5564174657739898</v>
      </c>
      <c r="E69">
        <v>-7.1267201551649295</v>
      </c>
      <c r="F69">
        <v>-7.6578954808850419</v>
      </c>
      <c r="G69">
        <v>-8.0708407668143902</v>
      </c>
      <c r="H69">
        <v>-7.8481656717170907</v>
      </c>
      <c r="I69">
        <v>-8.7956231961551747</v>
      </c>
      <c r="J69">
        <v>-8.3210162050154715</v>
      </c>
      <c r="K69">
        <v>-9.6982276129745877</v>
      </c>
      <c r="L69">
        <v>-9.4172670150306015</v>
      </c>
      <c r="M69">
        <v>-9.1851991942835571</v>
      </c>
      <c r="N69">
        <v>-9.2965386239760548</v>
      </c>
      <c r="O69">
        <v>-8.550864188120725</v>
      </c>
      <c r="P69">
        <v>-9.6092629503006783</v>
      </c>
      <c r="Q69">
        <v>-8.8599544432055062</v>
      </c>
      <c r="R69">
        <v>-9.0232053474726222</v>
      </c>
      <c r="S69">
        <v>-9.369080805992219</v>
      </c>
      <c r="T69">
        <v>-9.8748828469230592</v>
      </c>
      <c r="U69">
        <v>-5.9966716349264004</v>
      </c>
      <c r="V69">
        <v>-5.6448107177613505</v>
      </c>
      <c r="W69">
        <v>-6.2064276216614793</v>
      </c>
      <c r="X69">
        <v>-5.9334942373025577</v>
      </c>
      <c r="Y69">
        <v>-5.3461833713330504</v>
      </c>
      <c r="Z69">
        <v>-6.1793256561277277</v>
      </c>
      <c r="AA69">
        <v>-7.216425126221786</v>
      </c>
      <c r="AB69">
        <v>-5.5280944581957128</v>
      </c>
      <c r="AC69">
        <v>-6.6164834420933429</v>
      </c>
      <c r="AD69">
        <v>-6.6627288709316606</v>
      </c>
      <c r="AE69">
        <v>-7.6641017240030394</v>
      </c>
      <c r="AF69">
        <v>-7.2999160261375833</v>
      </c>
      <c r="AG69">
        <v>-6.5929135223421156</v>
      </c>
      <c r="AH69">
        <v>-6.8413420082736591</v>
      </c>
      <c r="AI69">
        <v>-6.7082476724132523</v>
      </c>
      <c r="AJ69">
        <v>-7.1137356935230116</v>
      </c>
      <c r="AK69">
        <v>-7.0797746825582557</v>
      </c>
      <c r="AL69">
        <v>-6.2528823915918537</v>
      </c>
      <c r="AM69">
        <v>-7.0208159832915449</v>
      </c>
      <c r="AN69">
        <v>-7.2971040867632819</v>
      </c>
      <c r="AO69">
        <v>-8.3560263685244305</v>
      </c>
      <c r="AP69">
        <v>-7.56428940157857</v>
      </c>
      <c r="AQ69">
        <v>-8.0425059779566652</v>
      </c>
      <c r="AR69">
        <v>-7.7620857064146147</v>
      </c>
      <c r="AS69">
        <v>-7.2359950057644156</v>
      </c>
      <c r="AT69">
        <v>-8.2851127665078934</v>
      </c>
      <c r="AU69">
        <v>-8.5710039762169075</v>
      </c>
      <c r="AV69">
        <v>-7.1920769636296207</v>
      </c>
      <c r="AW69">
        <v>-7.5056021515911695</v>
      </c>
      <c r="AX69">
        <v>-7.7283195218324607</v>
      </c>
      <c r="AY69">
        <v>-6.3561258563393839</v>
      </c>
      <c r="AZ69">
        <v>-5.6450460140238334</v>
      </c>
      <c r="BA69">
        <v>-5.62776897089178</v>
      </c>
      <c r="BB69">
        <v>-6.326193460568672</v>
      </c>
      <c r="BC69">
        <v>-5.4680453042417971</v>
      </c>
      <c r="BD69">
        <v>-6.8225919305290867</v>
      </c>
      <c r="BE69">
        <v>-6.8031713548330988</v>
      </c>
      <c r="BF69">
        <v>-5.6117492435699372</v>
      </c>
      <c r="BG69">
        <v>-7.1344810969195418</v>
      </c>
      <c r="BH69">
        <v>-6.7287930878237985</v>
      </c>
      <c r="BI69">
        <v>-7.9663709793768867</v>
      </c>
      <c r="BJ69">
        <v>-8.8495555710077642</v>
      </c>
      <c r="BK69">
        <v>-7.8656434158696538</v>
      </c>
      <c r="BL69">
        <v>-8.8750077784299748</v>
      </c>
      <c r="BM69">
        <v>-8.3124203394838947</v>
      </c>
      <c r="BN69">
        <v>-7.6699052529654326</v>
      </c>
      <c r="BO69">
        <v>-8.9751456419963329</v>
      </c>
      <c r="BP69">
        <v>-7.92747351224501</v>
      </c>
      <c r="BQ69">
        <v>-9.873515090211038</v>
      </c>
      <c r="BR69">
        <v>-9.0235906006201638</v>
      </c>
      <c r="BS69">
        <v>-10.117323874645844</v>
      </c>
      <c r="BT69">
        <v>-10.184122396805961</v>
      </c>
      <c r="BU69">
        <v>-10.212772377446376</v>
      </c>
      <c r="BV69">
        <v>-9.0322028799144878</v>
      </c>
      <c r="BW69">
        <v>-8.2698107892126114</v>
      </c>
      <c r="BX69">
        <v>-10.492063084501554</v>
      </c>
      <c r="BY69">
        <v>-10.214654320983502</v>
      </c>
      <c r="BZ69">
        <v>-9.1525268073941657</v>
      </c>
      <c r="CA69">
        <v>-9.6086680505970072</v>
      </c>
      <c r="CB69">
        <v>-10.33077035368489</v>
      </c>
      <c r="CC69">
        <v>-6.4665954614201873</v>
      </c>
      <c r="CD69">
        <v>-7.2427916612219621</v>
      </c>
      <c r="CE69">
        <v>-7.3935807941825944</v>
      </c>
      <c r="CF69">
        <v>-6.4990587672247528</v>
      </c>
      <c r="CG69">
        <v>-7.4907487898005574</v>
      </c>
      <c r="CH69">
        <v>-6.9212986866121353</v>
      </c>
      <c r="CI69">
        <v>-7.2566263567914504</v>
      </c>
      <c r="CJ69">
        <v>-6.1608715075191629</v>
      </c>
      <c r="CK69">
        <v>-7.6974610898645057</v>
      </c>
      <c r="CL69">
        <v>-8.740202318987933</v>
      </c>
    </row>
    <row r="70" spans="1:90" x14ac:dyDescent="0.3">
      <c r="A70">
        <v>-7.1417304168657978</v>
      </c>
      <c r="B70">
        <v>-7.6313067248659916</v>
      </c>
      <c r="C70">
        <v>-7.2281859185644501</v>
      </c>
      <c r="D70">
        <v>-7.5261459404966917</v>
      </c>
      <c r="E70">
        <v>-7.0951362660618482</v>
      </c>
      <c r="F70">
        <v>-7.636842344814438</v>
      </c>
      <c r="G70">
        <v>-7.9779622421444527</v>
      </c>
      <c r="H70">
        <v>-7.7864630102418895</v>
      </c>
      <c r="I70">
        <v>-8.799810607303117</v>
      </c>
      <c r="J70">
        <v>-8.2594935154437472</v>
      </c>
      <c r="K70">
        <v>-9.5884076194495176</v>
      </c>
      <c r="L70">
        <v>-9.4838100810823622</v>
      </c>
      <c r="M70">
        <v>-9.0645822339067124</v>
      </c>
      <c r="N70">
        <v>-9.2771197357257265</v>
      </c>
      <c r="O70">
        <v>-8.5495234845565715</v>
      </c>
      <c r="P70">
        <v>-9.4194811668811411</v>
      </c>
      <c r="Q70">
        <v>-8.8149537270318099</v>
      </c>
      <c r="R70">
        <v>-9.0474368856986533</v>
      </c>
      <c r="S70">
        <v>-9.480479030334628</v>
      </c>
      <c r="T70">
        <v>-9.7366453518691145</v>
      </c>
      <c r="U70">
        <v>-5.7736195050158008</v>
      </c>
      <c r="V70">
        <v>-5.5631962441185232</v>
      </c>
      <c r="W70">
        <v>-6.2892632589958311</v>
      </c>
      <c r="X70">
        <v>-5.8594424461863088</v>
      </c>
      <c r="Y70">
        <v>-5.3668253473238661</v>
      </c>
      <c r="Z70">
        <v>-6.1414830228362192</v>
      </c>
      <c r="AA70">
        <v>-7.0545515603105953</v>
      </c>
      <c r="AB70">
        <v>-5.5984869518859526</v>
      </c>
      <c r="AC70">
        <v>-6.6026639380030128</v>
      </c>
      <c r="AD70">
        <v>-6.6035173219779839</v>
      </c>
      <c r="AE70">
        <v>-7.6777287553654379</v>
      </c>
      <c r="AF70">
        <v>-7.2327301992036972</v>
      </c>
      <c r="AG70">
        <v>-6.5448974382850444</v>
      </c>
      <c r="AH70">
        <v>-6.8761120131039242</v>
      </c>
      <c r="AI70">
        <v>-6.5989518782638577</v>
      </c>
      <c r="AJ70">
        <v>-7.1010081180486679</v>
      </c>
      <c r="AK70">
        <v>-6.9593124879637376</v>
      </c>
      <c r="AL70">
        <v>-6.2860349404458615</v>
      </c>
      <c r="AM70">
        <v>-7.096103544883694</v>
      </c>
      <c r="AN70">
        <v>-7.3110741695989212</v>
      </c>
      <c r="AO70">
        <v>-8.2588413089557342</v>
      </c>
      <c r="AP70">
        <v>-7.5448026066976466</v>
      </c>
      <c r="AQ70">
        <v>-7.9846328721306312</v>
      </c>
      <c r="AR70">
        <v>-7.7120336052632457</v>
      </c>
      <c r="AS70">
        <v>-7.2130107150826364</v>
      </c>
      <c r="AT70">
        <v>-8.229636861472736</v>
      </c>
      <c r="AU70">
        <v>-8.5168671572569092</v>
      </c>
      <c r="AV70">
        <v>-7.1817932686614787</v>
      </c>
      <c r="AW70">
        <v>-7.5603257317384269</v>
      </c>
      <c r="AX70">
        <v>-7.5344902456554408</v>
      </c>
      <c r="AY70">
        <v>-6.2572368446460738</v>
      </c>
      <c r="AZ70">
        <v>-5.5629260115305064</v>
      </c>
      <c r="BA70">
        <v>-5.6485463733573269</v>
      </c>
      <c r="BB70">
        <v>-6.3569733795677372</v>
      </c>
      <c r="BC70">
        <v>-5.4927510263255446</v>
      </c>
      <c r="BD70">
        <v>-6.7773728918549994</v>
      </c>
      <c r="BE70">
        <v>-6.6547645789532837</v>
      </c>
      <c r="BF70">
        <v>-5.5246894131953121</v>
      </c>
      <c r="BG70">
        <v>-7.0839343608611998</v>
      </c>
      <c r="BH70">
        <v>-6.7427195268809479</v>
      </c>
      <c r="BI70">
        <v>-7.8406928680020673</v>
      </c>
      <c r="BJ70">
        <v>-8.8154693358845648</v>
      </c>
      <c r="BK70">
        <v>-7.8053280705044008</v>
      </c>
      <c r="BL70">
        <v>-8.9025878468188306</v>
      </c>
      <c r="BM70">
        <v>-8.2720749289490776</v>
      </c>
      <c r="BN70">
        <v>-7.6572503050592271</v>
      </c>
      <c r="BO70">
        <v>-8.9492569220764704</v>
      </c>
      <c r="BP70">
        <v>-7.9007209514317527</v>
      </c>
      <c r="BQ70">
        <v>-9.8283914860227419</v>
      </c>
      <c r="BR70">
        <v>-9.0154026492765844</v>
      </c>
      <c r="BS70">
        <v>-9.988442214908936</v>
      </c>
      <c r="BT70">
        <v>-10.236558966000155</v>
      </c>
      <c r="BU70">
        <v>-10.095125395348177</v>
      </c>
      <c r="BV70">
        <v>-9.028957940086439</v>
      </c>
      <c r="BW70">
        <v>-8.2154638367929529</v>
      </c>
      <c r="BX70">
        <v>-10.3869177602508</v>
      </c>
      <c r="BY70">
        <v>-10.102251563202437</v>
      </c>
      <c r="BZ70">
        <v>-9.1551037438735019</v>
      </c>
      <c r="CA70">
        <v>-9.5711338807009891</v>
      </c>
      <c r="CB70">
        <v>-10.145557890323458</v>
      </c>
      <c r="CC70">
        <v>-6.4136550804021271</v>
      </c>
      <c r="CD70">
        <v>-7.1566448558855011</v>
      </c>
      <c r="CE70">
        <v>-7.4660058572613037</v>
      </c>
      <c r="CF70">
        <v>-6.3962130818806013</v>
      </c>
      <c r="CG70">
        <v>-7.3887166654415957</v>
      </c>
      <c r="CH70">
        <v>-6.8283854264861841</v>
      </c>
      <c r="CI70">
        <v>-7.2516925833290502</v>
      </c>
      <c r="CJ70">
        <v>-6.1887525812693127</v>
      </c>
      <c r="CK70">
        <v>-7.6858323394265327</v>
      </c>
      <c r="CL70">
        <v>-8.5824130919589035</v>
      </c>
    </row>
    <row r="71" spans="1:90" x14ac:dyDescent="0.3">
      <c r="A71">
        <v>-7.1035612064417437</v>
      </c>
      <c r="B71">
        <v>-7.6135021158072602</v>
      </c>
      <c r="C71">
        <v>-7.2003342343638899</v>
      </c>
      <c r="D71">
        <v>-7.5010408702293123</v>
      </c>
      <c r="E71">
        <v>-7.0739250017485427</v>
      </c>
      <c r="F71">
        <v>-7.6192835101967669</v>
      </c>
      <c r="G71">
        <v>-7.8885153661126965</v>
      </c>
      <c r="H71">
        <v>-7.7190147860952072</v>
      </c>
      <c r="I71">
        <v>-8.8098881768406265</v>
      </c>
      <c r="J71">
        <v>-8.2047671519057204</v>
      </c>
      <c r="K71">
        <v>-9.4136387287110459</v>
      </c>
      <c r="L71">
        <v>-9.5343230937817118</v>
      </c>
      <c r="M71">
        <v>-8.9745226970702028</v>
      </c>
      <c r="N71">
        <v>-9.2397997323148076</v>
      </c>
      <c r="O71">
        <v>-8.5529917894756604</v>
      </c>
      <c r="P71">
        <v>-9.2529422617345745</v>
      </c>
      <c r="Q71">
        <v>-8.8251829569201892</v>
      </c>
      <c r="R71">
        <v>-9.0826008637463609</v>
      </c>
      <c r="S71">
        <v>-9.6481841130122987</v>
      </c>
      <c r="T71">
        <v>-9.6148717104465646</v>
      </c>
      <c r="U71">
        <v>-5.5554884912022029</v>
      </c>
      <c r="V71">
        <v>-5.4877102886134468</v>
      </c>
      <c r="W71">
        <v>-6.3667571937202405</v>
      </c>
      <c r="X71">
        <v>-5.7966900823915415</v>
      </c>
      <c r="Y71">
        <v>-5.4146836699774461</v>
      </c>
      <c r="Z71">
        <v>-6.0908031404342156</v>
      </c>
      <c r="AA71">
        <v>-6.8647793560328285</v>
      </c>
      <c r="AB71">
        <v>-5.6702749679687612</v>
      </c>
      <c r="AC71">
        <v>-6.6386689003136743</v>
      </c>
      <c r="AD71">
        <v>-6.5551181443937043</v>
      </c>
      <c r="AE71">
        <v>-7.6821091084822539</v>
      </c>
      <c r="AF71">
        <v>-7.1751159519903007</v>
      </c>
      <c r="AG71">
        <v>-6.5022071180102685</v>
      </c>
      <c r="AH71">
        <v>-6.9192718975909564</v>
      </c>
      <c r="AI71">
        <v>-6.5028237809926157</v>
      </c>
      <c r="AJ71">
        <v>-7.0835001757203866</v>
      </c>
      <c r="AK71">
        <v>-6.8477839484951062</v>
      </c>
      <c r="AL71">
        <v>-6.3055373169028446</v>
      </c>
      <c r="AM71">
        <v>-7.165350635077341</v>
      </c>
      <c r="AN71">
        <v>-7.3190782206253751</v>
      </c>
      <c r="AO71">
        <v>-8.1421719273365536</v>
      </c>
      <c r="AP71">
        <v>-7.5295505975665646</v>
      </c>
      <c r="AQ71">
        <v>-7.9536691724912867</v>
      </c>
      <c r="AR71">
        <v>-7.6602669102045695</v>
      </c>
      <c r="AS71">
        <v>-7.1956824554384422</v>
      </c>
      <c r="AT71">
        <v>-8.1834554939911612</v>
      </c>
      <c r="AU71">
        <v>-8.4541976125177136</v>
      </c>
      <c r="AV71">
        <v>-7.1633004216679419</v>
      </c>
      <c r="AW71">
        <v>-7.6164461181371452</v>
      </c>
      <c r="AX71">
        <v>-7.3862237471829832</v>
      </c>
      <c r="AY71">
        <v>-6.1636626550583902</v>
      </c>
      <c r="AZ71">
        <v>-5.5020100714987299</v>
      </c>
      <c r="BA71">
        <v>-5.6759969788231448</v>
      </c>
      <c r="BB71">
        <v>-6.3762802586568812</v>
      </c>
      <c r="BC71">
        <v>-5.5209320633667502</v>
      </c>
      <c r="BD71">
        <v>-6.7305012655081669</v>
      </c>
      <c r="BE71">
        <v>-6.5094069085752357</v>
      </c>
      <c r="BF71">
        <v>-5.4560471418540963</v>
      </c>
      <c r="BG71">
        <v>-7.0358769142515856</v>
      </c>
      <c r="BH71">
        <v>-6.7486256769652275</v>
      </c>
      <c r="BI71">
        <v>-7.7337452033933776</v>
      </c>
      <c r="BJ71">
        <v>-8.786279590365309</v>
      </c>
      <c r="BK71">
        <v>-7.7507631269658495</v>
      </c>
      <c r="BL71">
        <v>-8.9174612073460384</v>
      </c>
      <c r="BM71">
        <v>-8.2440225991318918</v>
      </c>
      <c r="BN71">
        <v>-7.652229275104907</v>
      </c>
      <c r="BO71">
        <v>-8.9148466825388617</v>
      </c>
      <c r="BP71">
        <v>-7.8780318453979117</v>
      </c>
      <c r="BQ71">
        <v>-9.8074636263267596</v>
      </c>
      <c r="BR71">
        <v>-8.9964373572154415</v>
      </c>
      <c r="BS71">
        <v>-9.8482866483028833</v>
      </c>
      <c r="BT71">
        <v>-10.288536843587641</v>
      </c>
      <c r="BU71">
        <v>-10.001548583186301</v>
      </c>
      <c r="BV71">
        <v>-9.0109558386982158</v>
      </c>
      <c r="BW71">
        <v>-8.1798462150126596</v>
      </c>
      <c r="BX71">
        <v>-10.292361763940278</v>
      </c>
      <c r="BY71">
        <v>-10.006969394437791</v>
      </c>
      <c r="BZ71">
        <v>-9.1418091731876334</v>
      </c>
      <c r="CA71">
        <v>-9.5572273102632845</v>
      </c>
      <c r="CB71">
        <v>-10.005719988177416</v>
      </c>
      <c r="CC71">
        <v>-6.3727491110392727</v>
      </c>
      <c r="CD71">
        <v>-7.0815428128575713</v>
      </c>
      <c r="CE71">
        <v>-7.5173507951560641</v>
      </c>
      <c r="CF71">
        <v>-6.3067536661996488</v>
      </c>
      <c r="CG71">
        <v>-7.3186714405538806</v>
      </c>
      <c r="CH71">
        <v>-6.7488097131571969</v>
      </c>
      <c r="CI71">
        <v>-7.2323104114932395</v>
      </c>
      <c r="CJ71">
        <v>-6.2141805913596997</v>
      </c>
      <c r="CK71">
        <v>-7.6917405297538242</v>
      </c>
      <c r="CL71">
        <v>-8.421465093473083</v>
      </c>
    </row>
    <row r="72" spans="1:90" x14ac:dyDescent="0.3">
      <c r="A72">
        <v>-7.0669127066835156</v>
      </c>
      <c r="B72">
        <v>-7.600732876190845</v>
      </c>
      <c r="C72">
        <v>-7.1797343890824612</v>
      </c>
      <c r="D72">
        <v>-7.4811691852257844</v>
      </c>
      <c r="E72">
        <v>-7.063050797813375</v>
      </c>
      <c r="F72">
        <v>-7.6054531207003198</v>
      </c>
      <c r="G72">
        <v>-7.8032954044962057</v>
      </c>
      <c r="H72">
        <v>-7.6470448153959367</v>
      </c>
      <c r="I72">
        <v>-8.8257541103094166</v>
      </c>
      <c r="J72">
        <v>-8.1575732722248624</v>
      </c>
      <c r="K72">
        <v>-9.1836871365596071</v>
      </c>
      <c r="L72">
        <v>-9.5342165541776538</v>
      </c>
      <c r="M72">
        <v>-8.921068809561806</v>
      </c>
      <c r="N72">
        <v>-9.1749330002552973</v>
      </c>
      <c r="O72">
        <v>-8.5593717504317759</v>
      </c>
      <c r="P72">
        <v>-9.1179730319849259</v>
      </c>
      <c r="Q72">
        <v>-8.8668278024461298</v>
      </c>
      <c r="R72">
        <v>-9.1245798005428753</v>
      </c>
      <c r="S72">
        <v>-9.8565892323835165</v>
      </c>
      <c r="T72">
        <v>-9.5165976731546138</v>
      </c>
      <c r="U72">
        <v>-5.3627712535412924</v>
      </c>
      <c r="V72">
        <v>-5.4167696377583638</v>
      </c>
      <c r="W72">
        <v>-6.4255401080317753</v>
      </c>
      <c r="X72">
        <v>-5.7519190583739137</v>
      </c>
      <c r="Y72">
        <v>-5.5000693575814807</v>
      </c>
      <c r="Z72">
        <v>-6.0266363831372338</v>
      </c>
      <c r="AA72">
        <v>-6.6602501929543001</v>
      </c>
      <c r="AB72">
        <v>-5.7300576839817801</v>
      </c>
      <c r="AC72">
        <v>-6.7434453212975995</v>
      </c>
      <c r="AD72">
        <v>-6.5186457684915187</v>
      </c>
      <c r="AE72">
        <v>-7.6758457790936623</v>
      </c>
      <c r="AF72">
        <v>-7.130192667051455</v>
      </c>
      <c r="AG72">
        <v>-6.4652441768882642</v>
      </c>
      <c r="AH72">
        <v>-6.9701219142425748</v>
      </c>
      <c r="AI72">
        <v>-6.4250857624489397</v>
      </c>
      <c r="AJ72">
        <v>-7.061056365950245</v>
      </c>
      <c r="AK72">
        <v>-6.7499065304419599</v>
      </c>
      <c r="AL72">
        <v>-6.3063616882209548</v>
      </c>
      <c r="AM72">
        <v>-7.2244232740791983</v>
      </c>
      <c r="AN72">
        <v>-7.3182440013266588</v>
      </c>
      <c r="AO72">
        <v>-8.0060858203636762</v>
      </c>
      <c r="AP72">
        <v>-7.5181567475574163</v>
      </c>
      <c r="AQ72">
        <v>-7.9553356249590923</v>
      </c>
      <c r="AR72">
        <v>-7.6078895401170552</v>
      </c>
      <c r="AS72">
        <v>-7.1836602101870417</v>
      </c>
      <c r="AT72">
        <v>-8.1490991420948617</v>
      </c>
      <c r="AU72">
        <v>-8.3813204101025143</v>
      </c>
      <c r="AV72">
        <v>-7.1340016476149657</v>
      </c>
      <c r="AW72">
        <v>-7.6722859451973235</v>
      </c>
      <c r="AX72">
        <v>-7.2986823466195156</v>
      </c>
      <c r="AY72">
        <v>-6.0799633128201229</v>
      </c>
      <c r="AZ72">
        <v>-5.4682573194503385</v>
      </c>
      <c r="BA72">
        <v>-5.7097843171002065</v>
      </c>
      <c r="BB72">
        <v>-6.3796711566819804</v>
      </c>
      <c r="BC72">
        <v>-5.5519324033673456</v>
      </c>
      <c r="BD72">
        <v>-6.6822396800888999</v>
      </c>
      <c r="BE72">
        <v>-6.3718923479688598</v>
      </c>
      <c r="BF72">
        <v>-5.4121756828646506</v>
      </c>
      <c r="BG72">
        <v>-6.991817257634688</v>
      </c>
      <c r="BH72">
        <v>-6.7426153549149053</v>
      </c>
      <c r="BI72">
        <v>-7.6529755122864422</v>
      </c>
      <c r="BJ72">
        <v>-8.7619148514473544</v>
      </c>
      <c r="BK72">
        <v>-7.7036574502055224</v>
      </c>
      <c r="BL72">
        <v>-8.9135929118663917</v>
      </c>
      <c r="BM72">
        <v>-8.2300222333982642</v>
      </c>
      <c r="BN72">
        <v>-7.6565950936569287</v>
      </c>
      <c r="BO72">
        <v>-8.8693925658664554</v>
      </c>
      <c r="BP72">
        <v>-7.8610873004496042</v>
      </c>
      <c r="BQ72">
        <v>-9.8148949652741013</v>
      </c>
      <c r="BR72">
        <v>-8.9639461787730319</v>
      </c>
      <c r="BS72">
        <v>-9.6975327878840965</v>
      </c>
      <c r="BT72">
        <v>-10.335893953371734</v>
      </c>
      <c r="BU72">
        <v>-9.9408107738671898</v>
      </c>
      <c r="BV72">
        <v>-8.9742754133264047</v>
      </c>
      <c r="BW72">
        <v>-8.1665632315321268</v>
      </c>
      <c r="BX72">
        <v>-10.213103607028462</v>
      </c>
      <c r="BY72">
        <v>-9.9347709381507485</v>
      </c>
      <c r="BZ72">
        <v>-9.1079806011414401</v>
      </c>
      <c r="CA72">
        <v>-9.5721926233020014</v>
      </c>
      <c r="CB72">
        <v>-9.9259484675821064</v>
      </c>
      <c r="CC72">
        <v>-6.3470025551818541</v>
      </c>
      <c r="CD72">
        <v>-7.0207991624135904</v>
      </c>
      <c r="CE72">
        <v>-7.5394536908447103</v>
      </c>
      <c r="CF72">
        <v>-6.2357298627801541</v>
      </c>
      <c r="CG72">
        <v>-7.2907005968538812</v>
      </c>
      <c r="CH72">
        <v>-6.6864842916370995</v>
      </c>
      <c r="CI72">
        <v>-7.1942601029520681</v>
      </c>
      <c r="CJ72">
        <v>-6.2339755205407883</v>
      </c>
      <c r="CK72">
        <v>-7.718731718548371</v>
      </c>
      <c r="CL72">
        <v>-8.2623035074919837</v>
      </c>
    </row>
    <row r="73" spans="1:90" x14ac:dyDescent="0.3">
      <c r="A73">
        <v>-7.0315354006516628</v>
      </c>
      <c r="B73">
        <v>-7.5926355568829003</v>
      </c>
      <c r="C73">
        <v>-7.1658715624329492</v>
      </c>
      <c r="D73">
        <v>-7.4662393631962738</v>
      </c>
      <c r="E73">
        <v>-7.0619020156106469</v>
      </c>
      <c r="F73">
        <v>-7.5952416958084177</v>
      </c>
      <c r="G73">
        <v>-7.7227268690205726</v>
      </c>
      <c r="H73">
        <v>-7.5717810849856093</v>
      </c>
      <c r="I73">
        <v>-8.846912165230064</v>
      </c>
      <c r="J73">
        <v>-8.1181036290841018</v>
      </c>
      <c r="K73">
        <v>-8.9242430680926148</v>
      </c>
      <c r="L73">
        <v>-9.4651699058080752</v>
      </c>
      <c r="M73">
        <v>-8.9006174299961067</v>
      </c>
      <c r="N73">
        <v>-9.0861030105739964</v>
      </c>
      <c r="O73">
        <v>-8.5601711865885903</v>
      </c>
      <c r="P73">
        <v>-9.0156666172484279</v>
      </c>
      <c r="Q73">
        <v>-8.9146472759028885</v>
      </c>
      <c r="R73">
        <v>-9.1651406793925858</v>
      </c>
      <c r="S73">
        <v>-10.078590637058555</v>
      </c>
      <c r="T73">
        <v>-9.4432385867358697</v>
      </c>
      <c r="U73">
        <v>-5.2182229745826509</v>
      </c>
      <c r="V73">
        <v>-5.3469453163817402</v>
      </c>
      <c r="W73">
        <v>-6.4593045901509036</v>
      </c>
      <c r="X73">
        <v>-5.7257529069190953</v>
      </c>
      <c r="Y73">
        <v>-5.6220021898325818</v>
      </c>
      <c r="Z73">
        <v>-5.9634211227606571</v>
      </c>
      <c r="AA73">
        <v>-6.4649186527433375</v>
      </c>
      <c r="AB73">
        <v>-5.7792343029569517</v>
      </c>
      <c r="AC73">
        <v>-6.9007750125683351</v>
      </c>
      <c r="AD73">
        <v>-6.4851161922207066</v>
      </c>
      <c r="AE73">
        <v>-7.6578425451972896</v>
      </c>
      <c r="AF73">
        <v>-7.0994341794659457</v>
      </c>
      <c r="AG73">
        <v>-6.4340508624269717</v>
      </c>
      <c r="AH73">
        <v>-7.028992001832763</v>
      </c>
      <c r="AI73">
        <v>-6.3683459215529306</v>
      </c>
      <c r="AJ73">
        <v>-7.0327205852634922</v>
      </c>
      <c r="AK73">
        <v>-6.6678858115049868</v>
      </c>
      <c r="AL73">
        <v>-6.2872363074890583</v>
      </c>
      <c r="AM73">
        <v>-7.2721623103543456</v>
      </c>
      <c r="AN73">
        <v>-7.3077587342229444</v>
      </c>
      <c r="AO73">
        <v>-7.8497819953867278</v>
      </c>
      <c r="AP73">
        <v>-7.5101392016479211</v>
      </c>
      <c r="AQ73">
        <v>-7.9944200636626173</v>
      </c>
      <c r="AR73">
        <v>-7.5569309491264578</v>
      </c>
      <c r="AS73">
        <v>-7.1774904617015771</v>
      </c>
      <c r="AT73">
        <v>-8.1286978078386891</v>
      </c>
      <c r="AU73">
        <v>-8.2992330258129723</v>
      </c>
      <c r="AV73">
        <v>-7.0936620449066474</v>
      </c>
      <c r="AW73">
        <v>-7.727550815434503</v>
      </c>
      <c r="AX73">
        <v>-7.2778824883884958</v>
      </c>
      <c r="AY73">
        <v>-6.0080701744133078</v>
      </c>
      <c r="AZ73">
        <v>-5.4658724885978129</v>
      </c>
      <c r="BA73">
        <v>-5.7499152463018186</v>
      </c>
      <c r="BB73">
        <v>-6.3659172039816898</v>
      </c>
      <c r="BC73">
        <v>-5.585666125888328</v>
      </c>
      <c r="BD73">
        <v>-6.6327089511682216</v>
      </c>
      <c r="BE73">
        <v>-6.242851484686331</v>
      </c>
      <c r="BF73">
        <v>-5.3959870314617895</v>
      </c>
      <c r="BG73">
        <v>-6.9522893407998643</v>
      </c>
      <c r="BH73">
        <v>-6.7234293188240102</v>
      </c>
      <c r="BI73">
        <v>-7.6016380602812621</v>
      </c>
      <c r="BJ73">
        <v>-8.7431420553131538</v>
      </c>
      <c r="BK73">
        <v>-7.6646925452859929</v>
      </c>
      <c r="BL73">
        <v>-8.8889960424724883</v>
      </c>
      <c r="BM73">
        <v>-8.2311299082361717</v>
      </c>
      <c r="BN73">
        <v>-7.6719935231745771</v>
      </c>
      <c r="BO73">
        <v>-8.8119893227391941</v>
      </c>
      <c r="BP73">
        <v>-7.8512247761764593</v>
      </c>
      <c r="BQ73">
        <v>-9.8539651339831948</v>
      </c>
      <c r="BR73">
        <v>-8.9176075776266348</v>
      </c>
      <c r="BS73">
        <v>-9.5362813821356092</v>
      </c>
      <c r="BT73">
        <v>-10.377236451746262</v>
      </c>
      <c r="BU73">
        <v>-9.917389243601713</v>
      </c>
      <c r="BV73">
        <v>-8.9174802364593013</v>
      </c>
      <c r="BW73">
        <v>-8.1786087233884004</v>
      </c>
      <c r="BX73">
        <v>-10.15137658934891</v>
      </c>
      <c r="BY73">
        <v>-9.8890164912397971</v>
      </c>
      <c r="BZ73">
        <v>-9.0526688248885741</v>
      </c>
      <c r="CA73">
        <v>-9.6190718769104286</v>
      </c>
      <c r="CB73">
        <v>-9.9117434028487761</v>
      </c>
      <c r="CC73">
        <v>-6.3387573659348089</v>
      </c>
      <c r="CD73">
        <v>-6.9769063142950918</v>
      </c>
      <c r="CE73">
        <v>-7.5286890086845846</v>
      </c>
      <c r="CF73">
        <v>-6.185893273835295</v>
      </c>
      <c r="CG73">
        <v>-7.3091804975484598</v>
      </c>
      <c r="CH73">
        <v>-6.643451942882848</v>
      </c>
      <c r="CI73">
        <v>-7.135721280150098</v>
      </c>
      <c r="CJ73">
        <v>-6.2482710936415309</v>
      </c>
      <c r="CK73">
        <v>-7.7689779834681998</v>
      </c>
      <c r="CL73">
        <v>-8.1070665858521558</v>
      </c>
    </row>
    <row r="74" spans="1:90" x14ac:dyDescent="0.3">
      <c r="A74">
        <v>-6.9973196224491794</v>
      </c>
      <c r="B74">
        <v>-7.589001918734783</v>
      </c>
      <c r="C74">
        <v>-7.1584460637235203</v>
      </c>
      <c r="D74">
        <v>-7.4561609051689715</v>
      </c>
      <c r="E74">
        <v>-7.0701327352133569</v>
      </c>
      <c r="F74">
        <v>-7.5886472773453466</v>
      </c>
      <c r="G74">
        <v>-7.6473303225943141</v>
      </c>
      <c r="H74">
        <v>-7.4942666847570933</v>
      </c>
      <c r="I74">
        <v>-8.8730723320400156</v>
      </c>
      <c r="J74">
        <v>-8.0866942434198474</v>
      </c>
      <c r="K74">
        <v>-8.6575845956564734</v>
      </c>
      <c r="L74">
        <v>-9.3346042161332754</v>
      </c>
      <c r="M74">
        <v>-8.9156523932411194</v>
      </c>
      <c r="N74">
        <v>-9.0051008304045581</v>
      </c>
      <c r="O74">
        <v>-8.5535422897324285</v>
      </c>
      <c r="P74">
        <v>-8.9443432544357684</v>
      </c>
      <c r="Q74">
        <v>-8.9501295075407157</v>
      </c>
      <c r="R74">
        <v>-9.1925958689376355</v>
      </c>
      <c r="S74">
        <v>-10.287941064059273</v>
      </c>
      <c r="T74">
        <v>-9.4049970609261955</v>
      </c>
      <c r="U74">
        <v>-5.1225354825543974</v>
      </c>
      <c r="V74">
        <v>-5.2769120722964908</v>
      </c>
      <c r="W74">
        <v>-6.4702740143866402</v>
      </c>
      <c r="X74">
        <v>-5.7051765308404665</v>
      </c>
      <c r="Y74">
        <v>-5.76420175169934</v>
      </c>
      <c r="Z74">
        <v>-5.9258539010013322</v>
      </c>
      <c r="AA74">
        <v>-6.292346451863704</v>
      </c>
      <c r="AB74">
        <v>-5.8296710814135979</v>
      </c>
      <c r="AC74">
        <v>-7.0752443258534052</v>
      </c>
      <c r="AD74">
        <v>-6.4507031080756558</v>
      </c>
      <c r="AE74">
        <v>-7.6277753094007146</v>
      </c>
      <c r="AF74">
        <v>-7.0825241914507266</v>
      </c>
      <c r="AG74">
        <v>-6.4085478257636641</v>
      </c>
      <c r="AH74">
        <v>-7.0966058672967787</v>
      </c>
      <c r="AI74">
        <v>-6.3324392490093047</v>
      </c>
      <c r="AJ74">
        <v>-6.9973393700335356</v>
      </c>
      <c r="AK74">
        <v>-6.6010253517424609</v>
      </c>
      <c r="AL74">
        <v>-6.2507612555382037</v>
      </c>
      <c r="AM74">
        <v>-7.3103398195793101</v>
      </c>
      <c r="AN74">
        <v>-7.289087816489916</v>
      </c>
      <c r="AO74">
        <v>-7.6730888330812288</v>
      </c>
      <c r="AP74">
        <v>-7.5051181262594726</v>
      </c>
      <c r="AQ74">
        <v>-8.0729073097489703</v>
      </c>
      <c r="AR74">
        <v>-7.509758271718459</v>
      </c>
      <c r="AS74">
        <v>-7.1784993023782695</v>
      </c>
      <c r="AT74">
        <v>-8.1231496554362934</v>
      </c>
      <c r="AU74">
        <v>-8.2115910343173226</v>
      </c>
      <c r="AV74">
        <v>-7.0445142109356951</v>
      </c>
      <c r="AW74">
        <v>-7.7827020383879528</v>
      </c>
      <c r="AX74">
        <v>-7.3190118175045287</v>
      </c>
      <c r="AY74">
        <v>-5.9473987453150734</v>
      </c>
      <c r="AZ74">
        <v>-5.4957544984066775</v>
      </c>
      <c r="BA74">
        <v>-5.7965608542000648</v>
      </c>
      <c r="BB74">
        <v>-6.337241808383685</v>
      </c>
      <c r="BC74">
        <v>-5.6223498161621919</v>
      </c>
      <c r="BD74">
        <v>-6.5821067903371056</v>
      </c>
      <c r="BE74">
        <v>-6.119535072789354</v>
      </c>
      <c r="BF74">
        <v>-5.4058681264735258</v>
      </c>
      <c r="BG74">
        <v>-6.9169295735924923</v>
      </c>
      <c r="BH74">
        <v>-6.6925358812071973</v>
      </c>
      <c r="BI74">
        <v>-7.5780743555748877</v>
      </c>
      <c r="BJ74">
        <v>-8.7312538248077178</v>
      </c>
      <c r="BK74">
        <v>-7.6335888705167969</v>
      </c>
      <c r="BL74">
        <v>-8.8462384851478166</v>
      </c>
      <c r="BM74">
        <v>-8.2472619468021993</v>
      </c>
      <c r="BN74">
        <v>-7.6991603575256065</v>
      </c>
      <c r="BO74">
        <v>-8.7437372381034972</v>
      </c>
      <c r="BP74">
        <v>-7.848684385885365</v>
      </c>
      <c r="BQ74">
        <v>-9.9250121229194104</v>
      </c>
      <c r="BR74">
        <v>-8.8597835859472553</v>
      </c>
      <c r="BS74">
        <v>-9.3654024948088193</v>
      </c>
      <c r="BT74">
        <v>-10.413770886721347</v>
      </c>
      <c r="BU74">
        <v>-9.9300678541895202</v>
      </c>
      <c r="BV74">
        <v>-8.8424286581603315</v>
      </c>
      <c r="BW74">
        <v>-8.217229958065122</v>
      </c>
      <c r="BX74">
        <v>-10.106804207016893</v>
      </c>
      <c r="BY74">
        <v>-9.8695887621931533</v>
      </c>
      <c r="BZ74">
        <v>-8.9790958816141924</v>
      </c>
      <c r="CA74">
        <v>-9.6974653382409635</v>
      </c>
      <c r="CB74">
        <v>-9.9579962578798629</v>
      </c>
      <c r="CC74">
        <v>-6.3486583556900378</v>
      </c>
      <c r="CD74">
        <v>-6.9509191062996836</v>
      </c>
      <c r="CE74">
        <v>-7.4872125121739721</v>
      </c>
      <c r="CF74">
        <v>-6.1571514161792109</v>
      </c>
      <c r="CG74">
        <v>-7.3711929296086147</v>
      </c>
      <c r="CH74">
        <v>-6.619262953497536</v>
      </c>
      <c r="CI74">
        <v>-7.0579307402453209</v>
      </c>
      <c r="CJ74">
        <v>-6.2599443664811663</v>
      </c>
      <c r="CK74">
        <v>-7.8417311536003851</v>
      </c>
      <c r="CL74">
        <v>-7.9555590886513379</v>
      </c>
    </row>
    <row r="75" spans="1:90" x14ac:dyDescent="0.3">
      <c r="A75">
        <v>-6.9640897392940566</v>
      </c>
      <c r="B75">
        <v>-7.5894729101215184</v>
      </c>
      <c r="C75">
        <v>-7.1569429094945916</v>
      </c>
      <c r="D75">
        <v>-7.4507023428871566</v>
      </c>
      <c r="E75">
        <v>-7.0871123195769075</v>
      </c>
      <c r="F75">
        <v>-7.5855522744100474</v>
      </c>
      <c r="G75">
        <v>-7.5774491491643925</v>
      </c>
      <c r="H75">
        <v>-7.4154807168062762</v>
      </c>
      <c r="I75">
        <v>-8.9037768572754636</v>
      </c>
      <c r="J75">
        <v>-8.0634299533997318</v>
      </c>
      <c r="K75">
        <v>-8.4077716098891813</v>
      </c>
      <c r="L75">
        <v>-9.1687086179764563</v>
      </c>
      <c r="M75">
        <v>-8.9699484839734538</v>
      </c>
      <c r="N75">
        <v>-8.9518330590330741</v>
      </c>
      <c r="O75">
        <v>-8.5392811444335823</v>
      </c>
      <c r="P75">
        <v>-8.9033380562550519</v>
      </c>
      <c r="Q75">
        <v>-8.95419123887506</v>
      </c>
      <c r="R75">
        <v>-9.1932029091392771</v>
      </c>
      <c r="S75">
        <v>-10.454191297588185</v>
      </c>
      <c r="T75">
        <v>-9.4124824794087001</v>
      </c>
      <c r="U75">
        <v>-5.0818895654858771</v>
      </c>
      <c r="V75">
        <v>-5.2123788411270073</v>
      </c>
      <c r="W75">
        <v>-6.4711041920786609</v>
      </c>
      <c r="X75">
        <v>-5.6825562020501303</v>
      </c>
      <c r="Y75">
        <v>-5.9035660585016112</v>
      </c>
      <c r="Z75">
        <v>-5.9294380126140487</v>
      </c>
      <c r="AA75">
        <v>-6.1488380076520492</v>
      </c>
      <c r="AB75">
        <v>-5.8849765267748761</v>
      </c>
      <c r="AC75">
        <v>-7.2438213333919261</v>
      </c>
      <c r="AD75">
        <v>-6.4151421628607785</v>
      </c>
      <c r="AE75">
        <v>-7.5864085242616017</v>
      </c>
      <c r="AF75">
        <v>-7.0783408126151857</v>
      </c>
      <c r="AG75">
        <v>-6.3888646938767444</v>
      </c>
      <c r="AH75">
        <v>-7.1725949568404106</v>
      </c>
      <c r="AI75">
        <v>-6.3160845355169535</v>
      </c>
      <c r="AJ75">
        <v>-6.95473939915715</v>
      </c>
      <c r="AK75">
        <v>-6.5470505835343289</v>
      </c>
      <c r="AL75">
        <v>-6.2008321387349028</v>
      </c>
      <c r="AM75">
        <v>-7.3415300420420166</v>
      </c>
      <c r="AN75">
        <v>-7.2646917850637243</v>
      </c>
      <c r="AO75">
        <v>-7.478812578080996</v>
      </c>
      <c r="AP75">
        <v>-7.5029499314372394</v>
      </c>
      <c r="AQ75">
        <v>-8.1886205045843372</v>
      </c>
      <c r="AR75">
        <v>-7.4679706756888935</v>
      </c>
      <c r="AS75">
        <v>-7.1879137737050058</v>
      </c>
      <c r="AT75">
        <v>-8.1315125890130719</v>
      </c>
      <c r="AU75">
        <v>-8.1229105640291426</v>
      </c>
      <c r="AV75">
        <v>-6.9897366108126571</v>
      </c>
      <c r="AW75">
        <v>-7.8372314952754349</v>
      </c>
      <c r="AX75">
        <v>-7.4108708432189649</v>
      </c>
      <c r="AY75">
        <v>-5.8968497366808919</v>
      </c>
      <c r="AZ75">
        <v>-5.5550450872414352</v>
      </c>
      <c r="BA75">
        <v>-5.8494941196277068</v>
      </c>
      <c r="BB75">
        <v>-6.2972833781067088</v>
      </c>
      <c r="BC75">
        <v>-5.6617692558795971</v>
      </c>
      <c r="BD75">
        <v>-6.5310138784051128</v>
      </c>
      <c r="BE75">
        <v>-5.9995248751713177</v>
      </c>
      <c r="BF75">
        <v>-5.4368474959728514</v>
      </c>
      <c r="BG75">
        <v>-6.8852651531455269</v>
      </c>
      <c r="BH75">
        <v>-6.6522554770801507</v>
      </c>
      <c r="BI75">
        <v>-7.5778615308770512</v>
      </c>
      <c r="BJ75">
        <v>-8.7270284270338827</v>
      </c>
      <c r="BK75">
        <v>-7.6098475524891205</v>
      </c>
      <c r="BL75">
        <v>-8.7900610048968773</v>
      </c>
      <c r="BM75">
        <v>-8.2770642109930161</v>
      </c>
      <c r="BN75">
        <v>-7.7371410028219403</v>
      </c>
      <c r="BO75">
        <v>-8.666915769199564</v>
      </c>
      <c r="BP75">
        <v>-7.852015678424225</v>
      </c>
      <c r="BQ75">
        <v>-10.023569988068973</v>
      </c>
      <c r="BR75">
        <v>-8.7941187502067955</v>
      </c>
      <c r="BS75">
        <v>-9.1884128066379933</v>
      </c>
      <c r="BT75">
        <v>-10.447040179087018</v>
      </c>
      <c r="BU75">
        <v>-9.973463764274646</v>
      </c>
      <c r="BV75">
        <v>-8.7534468316002982</v>
      </c>
      <c r="BW75">
        <v>-8.2810771868375692</v>
      </c>
      <c r="BX75">
        <v>-10.07793737829982</v>
      </c>
      <c r="BY75">
        <v>-9.873704822660228</v>
      </c>
      <c r="BZ75">
        <v>-8.8925397810565148</v>
      </c>
      <c r="CA75">
        <v>-9.8036160787905686</v>
      </c>
      <c r="CB75">
        <v>-10.053721380712716</v>
      </c>
      <c r="CC75">
        <v>-6.3751376384344205</v>
      </c>
      <c r="CD75">
        <v>-6.9423919598503634</v>
      </c>
      <c r="CE75">
        <v>-7.4210741574397447</v>
      </c>
      <c r="CF75">
        <v>-6.1476084964076909</v>
      </c>
      <c r="CG75">
        <v>-7.4687784851737486</v>
      </c>
      <c r="CH75">
        <v>-6.6114968120945106</v>
      </c>
      <c r="CI75">
        <v>-6.9640998298564361</v>
      </c>
      <c r="CJ75">
        <v>-6.2716340448009245</v>
      </c>
      <c r="CK75">
        <v>-7.9326025439583363</v>
      </c>
      <c r="CL75">
        <v>-7.8078393746061119</v>
      </c>
    </row>
    <row r="76" spans="1:90" x14ac:dyDescent="0.3">
      <c r="A76">
        <v>-6.9316074540984856</v>
      </c>
      <c r="B76">
        <v>-7.5936385200439194</v>
      </c>
      <c r="C76">
        <v>-7.1607542419856927</v>
      </c>
      <c r="D76">
        <v>-7.4495319911932576</v>
      </c>
      <c r="E76">
        <v>-7.1121002638415121</v>
      </c>
      <c r="F76">
        <v>-7.5857656507278399</v>
      </c>
      <c r="G76">
        <v>-7.5133449510696835</v>
      </c>
      <c r="H76">
        <v>-7.3364919500386048</v>
      </c>
      <c r="I76">
        <v>-8.9384658114674131</v>
      </c>
      <c r="J76">
        <v>-8.0482870470055907</v>
      </c>
      <c r="K76">
        <v>-8.1916789871918088</v>
      </c>
      <c r="L76">
        <v>-8.9994342768057205</v>
      </c>
      <c r="M76">
        <v>-9.0642607653005065</v>
      </c>
      <c r="N76">
        <v>-8.9330761090670663</v>
      </c>
      <c r="O76">
        <v>-8.5103735873016895</v>
      </c>
      <c r="P76">
        <v>-8.8954351737839019</v>
      </c>
      <c r="Q76">
        <v>-8.9273149855256193</v>
      </c>
      <c r="R76">
        <v>-9.1541465311121879</v>
      </c>
      <c r="S76">
        <v>-10.55738267902117</v>
      </c>
      <c r="T76">
        <v>-9.4686225783223108</v>
      </c>
      <c r="U76">
        <v>-5.1079038707381663</v>
      </c>
      <c r="V76">
        <v>-5.1581892777687006</v>
      </c>
      <c r="W76">
        <v>-6.4783434703977276</v>
      </c>
      <c r="X76">
        <v>-5.6562061377959978</v>
      </c>
      <c r="Y76">
        <v>-6.0200310344497225</v>
      </c>
      <c r="Z76">
        <v>-5.9886781821398403</v>
      </c>
      <c r="AA76">
        <v>-6.0431473231130797</v>
      </c>
      <c r="AB76">
        <v>-5.9486145923024658</v>
      </c>
      <c r="AC76">
        <v>-7.3809625449436673</v>
      </c>
      <c r="AD76">
        <v>-6.3712264884509215</v>
      </c>
      <c r="AE76">
        <v>-7.5356256192806947</v>
      </c>
      <c r="AF76">
        <v>-7.0851878517733642</v>
      </c>
      <c r="AG76">
        <v>-6.3750634101478365</v>
      </c>
      <c r="AH76">
        <v>-7.2548997622521867</v>
      </c>
      <c r="AI76">
        <v>-6.3174319479297036</v>
      </c>
      <c r="AJ76">
        <v>-6.9058040729778618</v>
      </c>
      <c r="AK76">
        <v>-6.5024529670105062</v>
      </c>
      <c r="AL76">
        <v>-6.1421190927998079</v>
      </c>
      <c r="AM76">
        <v>-7.3686104299224509</v>
      </c>
      <c r="AN76">
        <v>-7.2376712594364623</v>
      </c>
      <c r="AO76">
        <v>-7.2736987072773305</v>
      </c>
      <c r="AP76">
        <v>-7.5033104308204912</v>
      </c>
      <c r="AQ76">
        <v>-8.3352306213465059</v>
      </c>
      <c r="AR76">
        <v>-7.43282381441895</v>
      </c>
      <c r="AS76">
        <v>-7.2065338918400004</v>
      </c>
      <c r="AT76">
        <v>-8.1510181757202371</v>
      </c>
      <c r="AU76">
        <v>-8.0387989625244387</v>
      </c>
      <c r="AV76">
        <v>-6.9333286800585796</v>
      </c>
      <c r="AW76">
        <v>-7.8890046916137111</v>
      </c>
      <c r="AX76">
        <v>-7.5363927279179128</v>
      </c>
      <c r="AY76">
        <v>-5.8554937197995232</v>
      </c>
      <c r="AZ76">
        <v>-5.6372672794336633</v>
      </c>
      <c r="BA76">
        <v>-5.9076503937826699</v>
      </c>
      <c r="BB76">
        <v>-6.2507085206407531</v>
      </c>
      <c r="BC76">
        <v>-5.7029320375036345</v>
      </c>
      <c r="BD76">
        <v>-6.4804681093267131</v>
      </c>
      <c r="BE76">
        <v>-5.8813624280216876</v>
      </c>
      <c r="BF76">
        <v>-5.4806893514448447</v>
      </c>
      <c r="BG76">
        <v>-6.8568709476755103</v>
      </c>
      <c r="BH76">
        <v>-6.6051321927325004</v>
      </c>
      <c r="BI76">
        <v>-7.5942644206919185</v>
      </c>
      <c r="BJ76">
        <v>-8.7304069396355555</v>
      </c>
      <c r="BK76">
        <v>-7.5927843933150037</v>
      </c>
      <c r="BL76">
        <v>-8.726727635611887</v>
      </c>
      <c r="BM76">
        <v>-8.3175424875709805</v>
      </c>
      <c r="BN76">
        <v>-7.7832372734305153</v>
      </c>
      <c r="BO76">
        <v>-8.5847005144884214</v>
      </c>
      <c r="BP76">
        <v>-7.857963458007867</v>
      </c>
      <c r="BQ76">
        <v>-10.141035172322415</v>
      </c>
      <c r="BR76">
        <v>-8.7255158310164873</v>
      </c>
      <c r="BS76">
        <v>-9.0123151569830302</v>
      </c>
      <c r="BT76">
        <v>-10.477946751318905</v>
      </c>
      <c r="BU76">
        <v>-10.03851445343766</v>
      </c>
      <c r="BV76">
        <v>-8.6573359730725716</v>
      </c>
      <c r="BW76">
        <v>-8.3660551219851467</v>
      </c>
      <c r="BX76">
        <v>-10.062653003280481</v>
      </c>
      <c r="BY76">
        <v>-9.8961652919381251</v>
      </c>
      <c r="BZ76">
        <v>-8.8001739889966597</v>
      </c>
      <c r="CA76">
        <v>-9.9302062158210198</v>
      </c>
      <c r="CB76">
        <v>-10.182497348359837</v>
      </c>
      <c r="CC76">
        <v>-6.4143037034113437</v>
      </c>
      <c r="CD76">
        <v>-6.9495949225289291</v>
      </c>
      <c r="CE76">
        <v>-7.3396557981378994</v>
      </c>
      <c r="CF76">
        <v>-6.1539506953332967</v>
      </c>
      <c r="CG76">
        <v>-7.5892014428068784</v>
      </c>
      <c r="CH76">
        <v>-6.6156994716161277</v>
      </c>
      <c r="CI76">
        <v>-6.8590443102453893</v>
      </c>
      <c r="CJ76">
        <v>-6.2851578151999803</v>
      </c>
      <c r="CK76">
        <v>-8.03315891872648</v>
      </c>
      <c r="CL76">
        <v>-7.6653531554695302</v>
      </c>
    </row>
    <row r="77" spans="1:90" x14ac:dyDescent="0.3">
      <c r="A77">
        <v>-6.8994747879527649</v>
      </c>
      <c r="B77">
        <v>-7.6008557114549617</v>
      </c>
      <c r="C77">
        <v>-7.1689055928619538</v>
      </c>
      <c r="D77">
        <v>-7.4520048686359841</v>
      </c>
      <c r="E77">
        <v>-7.1438819982220974</v>
      </c>
      <c r="F77">
        <v>-7.5887929443972686</v>
      </c>
      <c r="G77">
        <v>-7.4548988797956692</v>
      </c>
      <c r="H77">
        <v>-7.258116458106576</v>
      </c>
      <c r="I77">
        <v>-8.9762432349860735</v>
      </c>
      <c r="J77">
        <v>-8.0407141020436459</v>
      </c>
      <c r="K77">
        <v>-8.0324893393618275</v>
      </c>
      <c r="L77">
        <v>-8.8612146967834828</v>
      </c>
      <c r="M77">
        <v>-9.1784507626828233</v>
      </c>
      <c r="N77">
        <v>-8.9442005592646918</v>
      </c>
      <c r="O77">
        <v>-8.4729552846535228</v>
      </c>
      <c r="P77">
        <v>-8.9143836833351706</v>
      </c>
      <c r="Q77">
        <v>-8.8889899091817153</v>
      </c>
      <c r="R77">
        <v>-9.0704967441135622</v>
      </c>
      <c r="S77">
        <v>-10.591628766685757</v>
      </c>
      <c r="T77">
        <v>-9.5568272123704627</v>
      </c>
      <c r="U77">
        <v>-5.1886618065079899</v>
      </c>
      <c r="V77">
        <v>-5.1258602681118335</v>
      </c>
      <c r="W77">
        <v>-6.4971065020756624</v>
      </c>
      <c r="X77">
        <v>-5.6352732391317621</v>
      </c>
      <c r="Y77">
        <v>-6.0963950681251671</v>
      </c>
      <c r="Z77">
        <v>-6.0925396360007857</v>
      </c>
      <c r="AA77">
        <v>-5.9689411010753393</v>
      </c>
      <c r="AB77">
        <v>-6.0171621706737408</v>
      </c>
      <c r="AC77">
        <v>-7.4607570228673943</v>
      </c>
      <c r="AD77">
        <v>-6.3168368410462605</v>
      </c>
      <c r="AE77">
        <v>-7.4784695991219738</v>
      </c>
      <c r="AF77">
        <v>-7.1009133168391187</v>
      </c>
      <c r="AG77">
        <v>-6.3670959955461894</v>
      </c>
      <c r="AH77">
        <v>-7.3394900262890577</v>
      </c>
      <c r="AI77">
        <v>-6.3343148293269378</v>
      </c>
      <c r="AJ77">
        <v>-6.8525822009689872</v>
      </c>
      <c r="AK77">
        <v>-6.4626524906061418</v>
      </c>
      <c r="AL77">
        <v>-6.079783469112483</v>
      </c>
      <c r="AM77">
        <v>-7.3944954832931806</v>
      </c>
      <c r="AN77">
        <v>-7.2116080846560582</v>
      </c>
      <c r="AO77">
        <v>-7.0688979490761294</v>
      </c>
      <c r="AP77">
        <v>-7.505594657235628</v>
      </c>
      <c r="AQ77">
        <v>-8.5021227047463253</v>
      </c>
      <c r="AR77">
        <v>-7.4052696874641395</v>
      </c>
      <c r="AS77">
        <v>-7.2345954382112261</v>
      </c>
      <c r="AT77">
        <v>-8.1770144728480272</v>
      </c>
      <c r="AU77">
        <v>-7.9659313805912735</v>
      </c>
      <c r="AV77">
        <v>-6.8799988281409448</v>
      </c>
      <c r="AW77">
        <v>-7.9339509514887476</v>
      </c>
      <c r="AX77">
        <v>-7.6729807037784745</v>
      </c>
      <c r="AY77">
        <v>-5.8228890595174621</v>
      </c>
      <c r="AZ77">
        <v>-5.7322906940699179</v>
      </c>
      <c r="BA77">
        <v>-5.9689673109044179</v>
      </c>
      <c r="BB77">
        <v>-6.2030030627292509</v>
      </c>
      <c r="BC77">
        <v>-5.7439151867299518</v>
      </c>
      <c r="BD77">
        <v>-6.4320154470132342</v>
      </c>
      <c r="BE77">
        <v>-5.7649677784284208</v>
      </c>
      <c r="BF77">
        <v>-5.5259486103433479</v>
      </c>
      <c r="BG77">
        <v>-6.8314584280226569</v>
      </c>
      <c r="BH77">
        <v>-6.5536591341315242</v>
      </c>
      <c r="BI77">
        <v>-7.6184600254390666</v>
      </c>
      <c r="BJ77">
        <v>-8.7403413198705184</v>
      </c>
      <c r="BK77">
        <v>-7.581585443769165</v>
      </c>
      <c r="BL77">
        <v>-8.6637314538672516</v>
      </c>
      <c r="BM77">
        <v>-8.3639390020413078</v>
      </c>
      <c r="BN77">
        <v>-7.8329208047601728</v>
      </c>
      <c r="BO77">
        <v>-8.5010607118866179</v>
      </c>
      <c r="BP77">
        <v>-7.8613762786516261</v>
      </c>
      <c r="BQ77">
        <v>-10.265327145488815</v>
      </c>
      <c r="BR77">
        <v>-8.6600675431765719</v>
      </c>
      <c r="BS77">
        <v>-8.8476858252540982</v>
      </c>
      <c r="BT77">
        <v>-10.506338613812964</v>
      </c>
      <c r="BU77">
        <v>-10.112651850655968</v>
      </c>
      <c r="BV77">
        <v>-8.5633607026094491</v>
      </c>
      <c r="BW77">
        <v>-8.4651977846054383</v>
      </c>
      <c r="BX77">
        <v>-10.058358756067838</v>
      </c>
      <c r="BY77">
        <v>-9.9294497114251321</v>
      </c>
      <c r="BZ77">
        <v>-8.7109321191969258</v>
      </c>
      <c r="CA77">
        <v>-10.066263243945809</v>
      </c>
      <c r="CB77">
        <v>-10.32280669338212</v>
      </c>
      <c r="CC77">
        <v>-6.4598559363171164</v>
      </c>
      <c r="CD77">
        <v>-6.9695540855130922</v>
      </c>
      <c r="CE77">
        <v>-7.2554519092984231</v>
      </c>
      <c r="CF77">
        <v>-6.1715980131929165</v>
      </c>
      <c r="CG77">
        <v>-7.7150889659519208</v>
      </c>
      <c r="CH77">
        <v>-6.6253801815065545</v>
      </c>
      <c r="CI77">
        <v>-6.7490513488680426</v>
      </c>
      <c r="CJ77">
        <v>-6.3011640727689482</v>
      </c>
      <c r="CK77">
        <v>-8.1306999634719546</v>
      </c>
      <c r="CL77">
        <v>-7.5314298940967692</v>
      </c>
    </row>
    <row r="78" spans="1:90" x14ac:dyDescent="0.3">
      <c r="A78">
        <v>-6.8674561351918522</v>
      </c>
      <c r="B78">
        <v>-7.6105946620661591</v>
      </c>
      <c r="C78">
        <v>-7.1805833267685273</v>
      </c>
      <c r="D78">
        <v>-7.4576140274181117</v>
      </c>
      <c r="E78">
        <v>-7.1814365636072672</v>
      </c>
      <c r="F78">
        <v>-7.5942843574523975</v>
      </c>
      <c r="G78">
        <v>-7.4021319998791144</v>
      </c>
      <c r="H78">
        <v>-7.1811395539793414</v>
      </c>
      <c r="I78">
        <v>-9.0163636561786937</v>
      </c>
      <c r="J78">
        <v>-8.040364303756693</v>
      </c>
      <c r="K78">
        <v>-7.9474171504508959</v>
      </c>
      <c r="L78">
        <v>-8.7729960531353228</v>
      </c>
      <c r="M78">
        <v>-9.297320197933125</v>
      </c>
      <c r="N78">
        <v>-8.956483690357917</v>
      </c>
      <c r="O78">
        <v>-8.4380871178934189</v>
      </c>
      <c r="P78">
        <v>-8.9568660605095793</v>
      </c>
      <c r="Q78">
        <v>-8.8561564016097929</v>
      </c>
      <c r="R78">
        <v>-8.9445424553908257</v>
      </c>
      <c r="S78">
        <v>-10.552186676091734</v>
      </c>
      <c r="T78">
        <v>-9.6591867733799397</v>
      </c>
      <c r="U78">
        <v>-5.3210330211115284</v>
      </c>
      <c r="V78">
        <v>-5.1320873857558498</v>
      </c>
      <c r="W78">
        <v>-6.52965547863566</v>
      </c>
      <c r="X78">
        <v>-5.6390112778475574</v>
      </c>
      <c r="Y78">
        <v>-6.1241993167319642</v>
      </c>
      <c r="Z78">
        <v>-6.2085709277509196</v>
      </c>
      <c r="AA78">
        <v>-5.9123945072613528</v>
      </c>
      <c r="AB78">
        <v>-6.0732362531401733</v>
      </c>
      <c r="AC78">
        <v>-7.4901461402333434</v>
      </c>
      <c r="AD78">
        <v>-6.258217484819923</v>
      </c>
      <c r="AE78">
        <v>-7.4184402659088713</v>
      </c>
      <c r="AF78">
        <v>-7.1239412607604944</v>
      </c>
      <c r="AG78">
        <v>-6.365081477944134</v>
      </c>
      <c r="AH78">
        <v>-7.4208808332933955</v>
      </c>
      <c r="AI78">
        <v>-6.3656457923201408</v>
      </c>
      <c r="AJ78">
        <v>-6.7981533992894541</v>
      </c>
      <c r="AK78">
        <v>-6.4237501325137094</v>
      </c>
      <c r="AL78">
        <v>-6.0173313418981369</v>
      </c>
      <c r="AM78">
        <v>-7.420653681536427</v>
      </c>
      <c r="AN78">
        <v>-7.189303164133177</v>
      </c>
      <c r="AO78">
        <v>-6.8781333665177913</v>
      </c>
      <c r="AP78">
        <v>-7.509186077692191</v>
      </c>
      <c r="AQ78">
        <v>-8.6768807606064353</v>
      </c>
      <c r="AR78">
        <v>-7.3855071926680358</v>
      </c>
      <c r="AS78">
        <v>-7.2716019480462775</v>
      </c>
      <c r="AT78">
        <v>-8.2040514992667752</v>
      </c>
      <c r="AU78">
        <v>-7.9100422006326099</v>
      </c>
      <c r="AV78">
        <v>-6.8335875252178804</v>
      </c>
      <c r="AW78">
        <v>-7.9663887691472972</v>
      </c>
      <c r="AX78">
        <v>-7.7998546616792677</v>
      </c>
      <c r="AY78">
        <v>-5.8000838846757965</v>
      </c>
      <c r="AZ78">
        <v>-5.8289289090478134</v>
      </c>
      <c r="BA78">
        <v>-6.0307576802216758</v>
      </c>
      <c r="BB78">
        <v>-6.1584420548180141</v>
      </c>
      <c r="BC78">
        <v>-5.7820818530960505</v>
      </c>
      <c r="BD78">
        <v>-6.3875177245453019</v>
      </c>
      <c r="BE78">
        <v>-5.6530624850807225</v>
      </c>
      <c r="BF78">
        <v>-5.5612824902935492</v>
      </c>
      <c r="BG78">
        <v>-6.8093039246796954</v>
      </c>
      <c r="BH78">
        <v>-6.4990185288194242</v>
      </c>
      <c r="BI78">
        <v>-7.6426471922970496</v>
      </c>
      <c r="BJ78">
        <v>-8.7548556341379768</v>
      </c>
      <c r="BK78">
        <v>-7.5759021457026288</v>
      </c>
      <c r="BL78">
        <v>-8.6071881752686501</v>
      </c>
      <c r="BM78">
        <v>-8.4110011756189902</v>
      </c>
      <c r="BN78">
        <v>-7.8807566155063817</v>
      </c>
      <c r="BO78">
        <v>-8.4195585762336211</v>
      </c>
      <c r="BP78">
        <v>-7.8562997887505857</v>
      </c>
      <c r="BQ78">
        <v>-10.383435659447446</v>
      </c>
      <c r="BR78">
        <v>-8.6031891427566514</v>
      </c>
      <c r="BS78">
        <v>-8.7065612201236551</v>
      </c>
      <c r="BT78">
        <v>-10.530251933659308</v>
      </c>
      <c r="BU78">
        <v>-10.183623799223888</v>
      </c>
      <c r="BV78">
        <v>-8.4807594495286818</v>
      </c>
      <c r="BW78">
        <v>-8.570357016523932</v>
      </c>
      <c r="BX78">
        <v>-10.063415761561428</v>
      </c>
      <c r="BY78">
        <v>-9.966107069629583</v>
      </c>
      <c r="BZ78">
        <v>-8.632705236695708</v>
      </c>
      <c r="CA78">
        <v>-10.200079334393441</v>
      </c>
      <c r="CB78">
        <v>-10.455224001480879</v>
      </c>
      <c r="CC78">
        <v>-6.5046334060398392</v>
      </c>
      <c r="CD78">
        <v>-6.9990120432935594</v>
      </c>
      <c r="CE78">
        <v>-7.1803126091770668</v>
      </c>
      <c r="CF78">
        <v>-6.1964275293593616</v>
      </c>
      <c r="CG78">
        <v>-7.8296043978737178</v>
      </c>
      <c r="CH78">
        <v>-6.6339555675653443</v>
      </c>
      <c r="CI78">
        <v>-6.6399665064305955</v>
      </c>
      <c r="CJ78">
        <v>-6.3180285850451501</v>
      </c>
      <c r="CK78">
        <v>-8.2111119286783598</v>
      </c>
      <c r="CL78">
        <v>-7.4116132283093838</v>
      </c>
    </row>
    <row r="79" spans="1:90" x14ac:dyDescent="0.3">
      <c r="A79">
        <v>-6.8353259879101635</v>
      </c>
      <c r="B79">
        <v>-7.622356331814192</v>
      </c>
      <c r="C79">
        <v>-7.1950001071297738</v>
      </c>
      <c r="D79">
        <v>-7.4658767217767865</v>
      </c>
      <c r="E79">
        <v>-7.2237287942846837</v>
      </c>
      <c r="F79">
        <v>-7.6018957912969682</v>
      </c>
      <c r="G79">
        <v>-7.3549447388007989</v>
      </c>
      <c r="H79">
        <v>-7.106244033042266</v>
      </c>
      <c r="I79">
        <v>-9.058117511478752</v>
      </c>
      <c r="J79">
        <v>-8.0467480314976889</v>
      </c>
      <c r="K79">
        <v>-7.9364863716235314</v>
      </c>
      <c r="L79">
        <v>-8.7393821969639109</v>
      </c>
      <c r="M79">
        <v>-9.4142604828307661</v>
      </c>
      <c r="N79">
        <v>-8.951563511011642</v>
      </c>
      <c r="O79">
        <v>-8.4132829210979949</v>
      </c>
      <c r="P79">
        <v>-9.0221560710817119</v>
      </c>
      <c r="Q79">
        <v>-8.8416891045491006</v>
      </c>
      <c r="R79">
        <v>-8.7929500390030384</v>
      </c>
      <c r="S79">
        <v>-10.444316143740576</v>
      </c>
      <c r="T79">
        <v>-9.7630294444968335</v>
      </c>
      <c r="U79">
        <v>-5.495023144386586</v>
      </c>
      <c r="V79">
        <v>-5.191287178740013</v>
      </c>
      <c r="W79">
        <v>-6.5754154237215472</v>
      </c>
      <c r="X79">
        <v>-5.6806613769055074</v>
      </c>
      <c r="Y79">
        <v>-6.1097149705281506</v>
      </c>
      <c r="Z79">
        <v>-6.3034672437800454</v>
      </c>
      <c r="AA79">
        <v>-5.8648879419161455</v>
      </c>
      <c r="AB79">
        <v>-6.1054468514424913</v>
      </c>
      <c r="AC79">
        <v>-7.4813630205399368</v>
      </c>
      <c r="AD79">
        <v>-6.1978994841396613</v>
      </c>
      <c r="AE79">
        <v>-7.3587051693605456</v>
      </c>
      <c r="AF79">
        <v>-7.15344285883734</v>
      </c>
      <c r="AG79">
        <v>-6.3692409837202977</v>
      </c>
      <c r="AH79">
        <v>-7.4934985946089467</v>
      </c>
      <c r="AI79">
        <v>-6.4114622207572562</v>
      </c>
      <c r="AJ79">
        <v>-6.7456885044139465</v>
      </c>
      <c r="AK79">
        <v>-6.3830589817230816</v>
      </c>
      <c r="AL79">
        <v>-5.9566415956311154</v>
      </c>
      <c r="AM79">
        <v>-7.4473421844005836</v>
      </c>
      <c r="AN79">
        <v>-7.1726127604517655</v>
      </c>
      <c r="AO79">
        <v>-6.7147246464487189</v>
      </c>
      <c r="AP79">
        <v>-7.5134973130291707</v>
      </c>
      <c r="AQ79">
        <v>-8.8482719081355334</v>
      </c>
      <c r="AR79">
        <v>-7.373497021820917</v>
      </c>
      <c r="AS79">
        <v>-7.3167594591640919</v>
      </c>
      <c r="AT79">
        <v>-8.2271973947665558</v>
      </c>
      <c r="AU79">
        <v>-7.875644758866077</v>
      </c>
      <c r="AV79">
        <v>-6.7968655363456181</v>
      </c>
      <c r="AW79">
        <v>-7.9803981920489235</v>
      </c>
      <c r="AX79">
        <v>-7.9008883597720461</v>
      </c>
      <c r="AY79">
        <v>-5.7891226100108506</v>
      </c>
      <c r="AZ79">
        <v>-5.9173878330970666</v>
      </c>
      <c r="BA79">
        <v>-6.0903295080910524</v>
      </c>
      <c r="BB79">
        <v>-6.1198424008128232</v>
      </c>
      <c r="BC79">
        <v>-5.8147142455087391</v>
      </c>
      <c r="BD79">
        <v>-6.3487937562485959</v>
      </c>
      <c r="BE79">
        <v>-5.549775867707158</v>
      </c>
      <c r="BF79">
        <v>-5.5773026141967819</v>
      </c>
      <c r="BG79">
        <v>-6.7910576118142654</v>
      </c>
      <c r="BH79">
        <v>-6.4412920298114322</v>
      </c>
      <c r="BI79">
        <v>-7.6611003544733309</v>
      </c>
      <c r="BJ79">
        <v>-8.771782567317473</v>
      </c>
      <c r="BK79">
        <v>-7.5758059372062796</v>
      </c>
      <c r="BL79">
        <v>-8.561319996167061</v>
      </c>
      <c r="BM79">
        <v>-8.4540284281630651</v>
      </c>
      <c r="BN79">
        <v>-7.921698542811896</v>
      </c>
      <c r="BO79">
        <v>-8.3429225504981854</v>
      </c>
      <c r="BP79">
        <v>-7.8372628554474311</v>
      </c>
      <c r="BQ79">
        <v>-10.483726918348932</v>
      </c>
      <c r="BR79">
        <v>-8.5591162548036195</v>
      </c>
      <c r="BS79">
        <v>-8.5996279324003524</v>
      </c>
      <c r="BT79">
        <v>-10.546735022728871</v>
      </c>
      <c r="BU79">
        <v>-10.241574857638222</v>
      </c>
      <c r="BV79">
        <v>-8.4173328585813945</v>
      </c>
      <c r="BW79">
        <v>-8.6741481038390376</v>
      </c>
      <c r="BX79">
        <v>-10.077262892843711</v>
      </c>
      <c r="BY79">
        <v>-10.000152650742043</v>
      </c>
      <c r="BZ79">
        <v>-8.5715731427551223</v>
      </c>
      <c r="CA79">
        <v>-10.321466918339652</v>
      </c>
      <c r="CB79">
        <v>-10.564901491208108</v>
      </c>
      <c r="CC79">
        <v>-6.5422152893932983</v>
      </c>
      <c r="CD79">
        <v>-7.0352912971317378</v>
      </c>
      <c r="CE79">
        <v>-7.1236597577454797</v>
      </c>
      <c r="CF79">
        <v>-6.22549205089339</v>
      </c>
      <c r="CG79">
        <v>-7.9190514194124599</v>
      </c>
      <c r="CH79">
        <v>-6.6359337362864625</v>
      </c>
      <c r="CI79">
        <v>-6.5363591780203656</v>
      </c>
      <c r="CJ79">
        <v>-6.3329942363402099</v>
      </c>
      <c r="CK79">
        <v>-8.2616043326898989</v>
      </c>
      <c r="CL79">
        <v>-7.3122939178167732</v>
      </c>
    </row>
    <row r="80" spans="1:90" x14ac:dyDescent="0.3">
      <c r="A80">
        <v>-6.8027687481598411</v>
      </c>
      <c r="B80">
        <v>-7.6355910120658486</v>
      </c>
      <c r="C80">
        <v>-7.211290432332385</v>
      </c>
      <c r="D80">
        <v>-7.4762185755899271</v>
      </c>
      <c r="E80">
        <v>-7.2696265271125355</v>
      </c>
      <c r="F80">
        <v>-7.6111902305267449</v>
      </c>
      <c r="G80">
        <v>-7.3131496921595716</v>
      </c>
      <c r="H80">
        <v>-7.0340751553130243</v>
      </c>
      <c r="I80">
        <v>-9.1007081854383856</v>
      </c>
      <c r="J80">
        <v>-8.0592515882291167</v>
      </c>
      <c r="K80">
        <v>-8.0048197481964696</v>
      </c>
      <c r="L80">
        <v>-8.7482644662228282</v>
      </c>
      <c r="M80">
        <v>-9.5125064259572483</v>
      </c>
      <c r="N80">
        <v>-8.9219555273080626</v>
      </c>
      <c r="O80">
        <v>-8.4086581110180951</v>
      </c>
      <c r="P80">
        <v>-9.1042297794039655</v>
      </c>
      <c r="Q80">
        <v>-8.8574534597513921</v>
      </c>
      <c r="R80">
        <v>-8.6358592351516688</v>
      </c>
      <c r="S80">
        <v>-10.278067522090444</v>
      </c>
      <c r="T80">
        <v>-9.8497892354447956</v>
      </c>
      <c r="U80">
        <v>-5.68774696703366</v>
      </c>
      <c r="V80">
        <v>-5.3134676909326153</v>
      </c>
      <c r="W80">
        <v>-6.6197151695888845</v>
      </c>
      <c r="X80">
        <v>-5.7711681090155693</v>
      </c>
      <c r="Y80">
        <v>-6.065924676296917</v>
      </c>
      <c r="Z80">
        <v>-6.3457146487699756</v>
      </c>
      <c r="AA80">
        <v>-5.8217212956872757</v>
      </c>
      <c r="AB80">
        <v>-6.1079023287974108</v>
      </c>
      <c r="AC80">
        <v>-7.4332677302568406</v>
      </c>
      <c r="AD80">
        <v>-6.1358749721474863</v>
      </c>
      <c r="AE80">
        <v>-7.3017665925168131</v>
      </c>
      <c r="AF80">
        <v>-7.1890363708725982</v>
      </c>
      <c r="AG80">
        <v>-6.3798506945033893</v>
      </c>
      <c r="AH80">
        <v>-7.552669470535621</v>
      </c>
      <c r="AI80">
        <v>-6.4723129283159855</v>
      </c>
      <c r="AJ80">
        <v>-6.6978047515301578</v>
      </c>
      <c r="AK80">
        <v>-6.3387807393787137</v>
      </c>
      <c r="AL80">
        <v>-5.8988740827926041</v>
      </c>
      <c r="AM80">
        <v>-7.4744325801759004</v>
      </c>
      <c r="AN80">
        <v>-7.1628727493521458</v>
      </c>
      <c r="AO80">
        <v>-6.5897843968826191</v>
      </c>
      <c r="AP80">
        <v>-7.5180452707158896</v>
      </c>
      <c r="AQ80">
        <v>-9.0075226355956364</v>
      </c>
      <c r="AR80">
        <v>-7.3693384864754021</v>
      </c>
      <c r="AS80">
        <v>-7.3694489933501082</v>
      </c>
      <c r="AT80">
        <v>-8.2426016228054575</v>
      </c>
      <c r="AU80">
        <v>-7.8664331169881292</v>
      </c>
      <c r="AV80">
        <v>-6.7719614690982386</v>
      </c>
      <c r="AW80">
        <v>-7.9708966928102978</v>
      </c>
      <c r="AX80">
        <v>-7.9639839973396844</v>
      </c>
      <c r="AY80">
        <v>-5.7921383378555618</v>
      </c>
      <c r="AZ80">
        <v>-5.9900830505112923</v>
      </c>
      <c r="BA80">
        <v>-6.145443596032873</v>
      </c>
      <c r="BB80">
        <v>-6.0891958152898296</v>
      </c>
      <c r="BC80">
        <v>-5.8395017938541089</v>
      </c>
      <c r="BD80">
        <v>-6.3174063275505006</v>
      </c>
      <c r="BE80">
        <v>-5.4589769549343803</v>
      </c>
      <c r="BF80">
        <v>-5.5667446423971132</v>
      </c>
      <c r="BG80">
        <v>-6.7774131229956307</v>
      </c>
      <c r="BH80">
        <v>-6.3802380726161472</v>
      </c>
      <c r="BI80">
        <v>-7.6697250165784103</v>
      </c>
      <c r="BJ80">
        <v>-8.7893708633672176</v>
      </c>
      <c r="BK80">
        <v>-7.5815457609257253</v>
      </c>
      <c r="BL80">
        <v>-8.5291773077028434</v>
      </c>
      <c r="BM80">
        <v>-8.4893088101945651</v>
      </c>
      <c r="BN80">
        <v>-7.951713726596223</v>
      </c>
      <c r="BO80">
        <v>-8.2732419308110643</v>
      </c>
      <c r="BP80">
        <v>-7.7998584593550966</v>
      </c>
      <c r="BQ80">
        <v>-10.556976163815719</v>
      </c>
      <c r="BR80">
        <v>-8.5311848787784736</v>
      </c>
      <c r="BS80">
        <v>-8.5343978012606989</v>
      </c>
      <c r="BT80">
        <v>-10.55300377989904</v>
      </c>
      <c r="BU80">
        <v>-10.279078298007265</v>
      </c>
      <c r="BV80">
        <v>-8.3792779501869035</v>
      </c>
      <c r="BW80">
        <v>-8.7708096102094117</v>
      </c>
      <c r="BX80">
        <v>-10.099899101057579</v>
      </c>
      <c r="BY80">
        <v>-10.027175076229156</v>
      </c>
      <c r="BZ80">
        <v>-8.5322545542585431</v>
      </c>
      <c r="CA80">
        <v>-10.422442940277097</v>
      </c>
      <c r="CB80">
        <v>-10.640773351500565</v>
      </c>
      <c r="CC80">
        <v>-6.5675713727874836</v>
      </c>
      <c r="CD80">
        <v>-7.0765133062570946</v>
      </c>
      <c r="CE80">
        <v>-7.0926683087758899</v>
      </c>
      <c r="CF80">
        <v>-6.256825538275864</v>
      </c>
      <c r="CG80">
        <v>-7.9728946751718404</v>
      </c>
      <c r="CH80">
        <v>-6.6271218971464778</v>
      </c>
      <c r="CI80">
        <v>-6.4416957986839876</v>
      </c>
      <c r="CJ80">
        <v>-6.343538455759516</v>
      </c>
      <c r="CK80">
        <v>-8.2718196365074128</v>
      </c>
      <c r="CL80">
        <v>-7.2392634464043457</v>
      </c>
    </row>
    <row r="81" spans="1:90" x14ac:dyDescent="0.3">
      <c r="A81">
        <v>-6.7696535152642179</v>
      </c>
      <c r="B81">
        <v>-7.6497492505702152</v>
      </c>
      <c r="C81">
        <v>-7.2285637177555628</v>
      </c>
      <c r="D81">
        <v>-7.4880016585099689</v>
      </c>
      <c r="E81">
        <v>-7.3179066528698966</v>
      </c>
      <c r="F81">
        <v>-7.6216616427533976</v>
      </c>
      <c r="G81">
        <v>-7.276306449742413</v>
      </c>
      <c r="H81">
        <v>-6.9649871991255852</v>
      </c>
      <c r="I81">
        <v>-9.1433043720319098</v>
      </c>
      <c r="J81">
        <v>-8.0769368522887923</v>
      </c>
      <c r="K81">
        <v>-8.130951086473523</v>
      </c>
      <c r="L81">
        <v>-8.7786310425035357</v>
      </c>
      <c r="M81">
        <v>-9.5847597129318398</v>
      </c>
      <c r="N81">
        <v>-8.872848387244229</v>
      </c>
      <c r="O81">
        <v>-8.435762074910258</v>
      </c>
      <c r="P81">
        <v>-9.1903099722997741</v>
      </c>
      <c r="Q81">
        <v>-8.8973980308979392</v>
      </c>
      <c r="R81">
        <v>-8.5070153408678753</v>
      </c>
      <c r="S81">
        <v>-10.09488584442653</v>
      </c>
      <c r="T81">
        <v>-9.9070509103248821</v>
      </c>
      <c r="U81">
        <v>-5.8659909763522213</v>
      </c>
      <c r="V81">
        <v>-5.4847081238088151</v>
      </c>
      <c r="W81">
        <v>-6.652021033406716</v>
      </c>
      <c r="X81">
        <v>-5.9017364591143124</v>
      </c>
      <c r="Y81">
        <v>-6.009009073390426</v>
      </c>
      <c r="Z81">
        <v>-6.3191781079817684</v>
      </c>
      <c r="AA81">
        <v>-5.7719880337227067</v>
      </c>
      <c r="AB81">
        <v>-6.0770962557071879</v>
      </c>
      <c r="AC81">
        <v>-7.3584953041652819</v>
      </c>
      <c r="AD81">
        <v>-6.0720072700281955</v>
      </c>
      <c r="AE81">
        <v>-7.2487898839220151</v>
      </c>
      <c r="AF81">
        <v>-7.230879312487863</v>
      </c>
      <c r="AG81">
        <v>-6.3971344549527656</v>
      </c>
      <c r="AH81">
        <v>-7.5956856521125022</v>
      </c>
      <c r="AI81">
        <v>-6.5489039954204156</v>
      </c>
      <c r="AJ81">
        <v>-6.655948444926457</v>
      </c>
      <c r="AK81">
        <v>-6.2907939374963542</v>
      </c>
      <c r="AL81">
        <v>-5.8440568115299563</v>
      </c>
      <c r="AM81">
        <v>-7.5011983910662057</v>
      </c>
      <c r="AN81">
        <v>-7.1603413242747793</v>
      </c>
      <c r="AO81">
        <v>-6.5092862571005536</v>
      </c>
      <c r="AP81">
        <v>-7.5225155629006846</v>
      </c>
      <c r="AQ81">
        <v>-9.1499722766092972</v>
      </c>
      <c r="AR81">
        <v>-7.372955703376185</v>
      </c>
      <c r="AS81">
        <v>-7.4289144039810475</v>
      </c>
      <c r="AT81">
        <v>-8.2485833881879014</v>
      </c>
      <c r="AU81">
        <v>-7.8835214944351018</v>
      </c>
      <c r="AV81">
        <v>-6.7593492950675254</v>
      </c>
      <c r="AW81">
        <v>-7.9350724423983436</v>
      </c>
      <c r="AX81">
        <v>-7.9853408612972787</v>
      </c>
      <c r="AY81">
        <v>-5.8105917257931399</v>
      </c>
      <c r="AZ81">
        <v>-6.04371217363438</v>
      </c>
      <c r="BA81">
        <v>-6.194665095168066</v>
      </c>
      <c r="BB81">
        <v>-6.06701008757606</v>
      </c>
      <c r="BC81">
        <v>-5.8550918892300441</v>
      </c>
      <c r="BD81">
        <v>-6.2943815944613597</v>
      </c>
      <c r="BE81">
        <v>-5.3837587825988233</v>
      </c>
      <c r="BF81">
        <v>-5.5271206063897376</v>
      </c>
      <c r="BG81">
        <v>-6.7690755693643085</v>
      </c>
      <c r="BH81">
        <v>-6.3154198091972606</v>
      </c>
      <c r="BI81">
        <v>-7.6676334389351446</v>
      </c>
      <c r="BJ81">
        <v>-8.8065139453683923</v>
      </c>
      <c r="BK81">
        <v>-7.5933618095674937</v>
      </c>
      <c r="BL81">
        <v>-8.5115834327308946</v>
      </c>
      <c r="BM81">
        <v>-8.5153222957850971</v>
      </c>
      <c r="BN81">
        <v>-7.9689094973225529</v>
      </c>
      <c r="BO81">
        <v>-8.2112373900507283</v>
      </c>
      <c r="BP81">
        <v>-7.7424105757360007</v>
      </c>
      <c r="BQ81">
        <v>-10.599116503106439</v>
      </c>
      <c r="BR81">
        <v>-8.5206438369252595</v>
      </c>
      <c r="BS81">
        <v>-8.5136099753464904</v>
      </c>
      <c r="BT81">
        <v>-10.547095908954908</v>
      </c>
      <c r="BU81">
        <v>-10.293679250427148</v>
      </c>
      <c r="BV81">
        <v>-8.3690894708615957</v>
      </c>
      <c r="BW81">
        <v>-8.8574421679302979</v>
      </c>
      <c r="BX81">
        <v>-10.131744843970351</v>
      </c>
      <c r="BY81">
        <v>-10.045779353328834</v>
      </c>
      <c r="BZ81">
        <v>-8.5161888828553245</v>
      </c>
      <c r="CA81">
        <v>-10.499203465271002</v>
      </c>
      <c r="CB81">
        <v>-10.679371807832664</v>
      </c>
      <c r="CC81">
        <v>-6.5784350963272686</v>
      </c>
      <c r="CD81">
        <v>-7.1220685396604821</v>
      </c>
      <c r="CE81">
        <v>-7.0899221144209337</v>
      </c>
      <c r="CF81">
        <v>-6.2901362548999957</v>
      </c>
      <c r="CG81">
        <v>-7.9874238493971363</v>
      </c>
      <c r="CH81">
        <v>-6.6060827896875285</v>
      </c>
      <c r="CI81">
        <v>-6.3575341639055782</v>
      </c>
      <c r="CJ81">
        <v>-6.3478089335091115</v>
      </c>
      <c r="CK81">
        <v>-8.2373125632342727</v>
      </c>
      <c r="CL81">
        <v>-7.1961014145436</v>
      </c>
    </row>
    <row r="82" spans="1:90" x14ac:dyDescent="0.3">
      <c r="A82">
        <v>-6.735967729126882</v>
      </c>
      <c r="B82">
        <v>-7.6644366305941904</v>
      </c>
      <c r="C82">
        <v>-7.246170696381002</v>
      </c>
      <c r="D82">
        <v>-7.5008049094787044</v>
      </c>
      <c r="E82">
        <v>-7.367634767799311</v>
      </c>
      <c r="F82">
        <v>-7.6329964478332784</v>
      </c>
      <c r="G82">
        <v>-7.244151926765694</v>
      </c>
      <c r="H82">
        <v>-6.8994266038328087</v>
      </c>
      <c r="I82">
        <v>-9.1853081444522751</v>
      </c>
      <c r="J82">
        <v>-8.0991196025863665</v>
      </c>
      <c r="K82">
        <v>-8.2822283627426838</v>
      </c>
      <c r="L82">
        <v>-8.8110729391392102</v>
      </c>
      <c r="M82">
        <v>-9.6441263538791553</v>
      </c>
      <c r="N82">
        <v>-8.8305429605100834</v>
      </c>
      <c r="O82">
        <v>-8.4956550433585427</v>
      </c>
      <c r="P82">
        <v>-9.2736229670566068</v>
      </c>
      <c r="Q82">
        <v>-8.9362978287821075</v>
      </c>
      <c r="R82">
        <v>-8.4377924777612812</v>
      </c>
      <c r="S82">
        <v>-9.9293632515874268</v>
      </c>
      <c r="T82">
        <v>-9.94224798796062</v>
      </c>
      <c r="U82">
        <v>-6.0077392876538607</v>
      </c>
      <c r="V82">
        <v>-5.6834639671556184</v>
      </c>
      <c r="W82">
        <v>-6.6737620441126051</v>
      </c>
      <c r="X82">
        <v>-6.0477479285589508</v>
      </c>
      <c r="Y82">
        <v>-5.9525881117919566</v>
      </c>
      <c r="Z82">
        <v>-6.232869600386481</v>
      </c>
      <c r="AA82">
        <v>-5.716274993182223</v>
      </c>
      <c r="AB82">
        <v>-6.0197256934729122</v>
      </c>
      <c r="AC82">
        <v>-7.2666325353905847</v>
      </c>
      <c r="AD82">
        <v>-6.0012533904355996</v>
      </c>
      <c r="AE82">
        <v>-7.1993824394400017</v>
      </c>
      <c r="AF82">
        <v>-7.2792667102782902</v>
      </c>
      <c r="AG82">
        <v>-6.4209591665116807</v>
      </c>
      <c r="AH82">
        <v>-7.6223193741590443</v>
      </c>
      <c r="AI82">
        <v>-6.6411129957557353</v>
      </c>
      <c r="AJ82">
        <v>-6.6199893413536177</v>
      </c>
      <c r="AK82">
        <v>-6.2406090841768016</v>
      </c>
      <c r="AL82">
        <v>-5.7915908605246296</v>
      </c>
      <c r="AM82">
        <v>-7.5266710497190781</v>
      </c>
      <c r="AN82">
        <v>-7.1641730961125738</v>
      </c>
      <c r="AO82">
        <v>-6.4725559789427862</v>
      </c>
      <c r="AP82">
        <v>-7.5266017834669725</v>
      </c>
      <c r="AQ82">
        <v>-9.2750446256639627</v>
      </c>
      <c r="AR82">
        <v>-7.3839603138637306</v>
      </c>
      <c r="AS82">
        <v>-7.4938419570836237</v>
      </c>
      <c r="AT82">
        <v>-8.2460225914158976</v>
      </c>
      <c r="AU82">
        <v>-7.9246104110699829</v>
      </c>
      <c r="AV82">
        <v>-6.7575345216551925</v>
      </c>
      <c r="AW82">
        <v>-7.8733850872365938</v>
      </c>
      <c r="AX82">
        <v>-7.970016592676747</v>
      </c>
      <c r="AY82">
        <v>-5.8441729003173437</v>
      </c>
      <c r="AZ82">
        <v>-6.0797685099321415</v>
      </c>
      <c r="BA82">
        <v>-6.2373448446102477</v>
      </c>
      <c r="BB82">
        <v>-6.0525659026279195</v>
      </c>
      <c r="BC82">
        <v>-5.8613873989820142</v>
      </c>
      <c r="BD82">
        <v>-6.2800833582757818</v>
      </c>
      <c r="BE82">
        <v>-5.3255728539964631</v>
      </c>
      <c r="BF82">
        <v>-5.4616282998887797</v>
      </c>
      <c r="BG82">
        <v>-6.7665845778249869</v>
      </c>
      <c r="BH82">
        <v>-6.2468000514097826</v>
      </c>
      <c r="BI82">
        <v>-7.6572059244110271</v>
      </c>
      <c r="BJ82">
        <v>-8.8227507704757215</v>
      </c>
      <c r="BK82">
        <v>-7.6109980845457859</v>
      </c>
      <c r="BL82">
        <v>-8.5072423021235366</v>
      </c>
      <c r="BM82">
        <v>-8.5331403225742299</v>
      </c>
      <c r="BN82">
        <v>-7.9740383453428612</v>
      </c>
      <c r="BO82">
        <v>-8.1560820716820093</v>
      </c>
      <c r="BP82">
        <v>-7.6669787394025573</v>
      </c>
      <c r="BQ82">
        <v>-10.612087419997977</v>
      </c>
      <c r="BR82">
        <v>-8.5263749189731932</v>
      </c>
      <c r="BS82">
        <v>-8.5360448569765097</v>
      </c>
      <c r="BT82">
        <v>-10.528598724948736</v>
      </c>
      <c r="BU82">
        <v>-10.288464952675744</v>
      </c>
      <c r="BV82">
        <v>-8.3847798316230957</v>
      </c>
      <c r="BW82">
        <v>-8.9341001558008983</v>
      </c>
      <c r="BX82">
        <v>-10.172833014727196</v>
      </c>
      <c r="BY82">
        <v>-10.057746766746664</v>
      </c>
      <c r="BZ82">
        <v>-8.5209431384959</v>
      </c>
      <c r="CA82">
        <v>-10.552336366265735</v>
      </c>
      <c r="CB82">
        <v>-10.685024035036147</v>
      </c>
      <c r="CC82">
        <v>-6.5756909344998826</v>
      </c>
      <c r="CD82">
        <v>-7.1725223882968834</v>
      </c>
      <c r="CE82">
        <v>-7.1129538851926117</v>
      </c>
      <c r="CF82">
        <v>-6.3266423424769878</v>
      </c>
      <c r="CG82">
        <v>-7.9667316235877417</v>
      </c>
      <c r="CH82">
        <v>-6.5745111969663528</v>
      </c>
      <c r="CI82">
        <v>-6.2836821326856516</v>
      </c>
      <c r="CJ82">
        <v>-6.3453000730083291</v>
      </c>
      <c r="CK82">
        <v>-8.1613191678185686</v>
      </c>
      <c r="CL82">
        <v>-7.182745873186577</v>
      </c>
    </row>
    <row r="83" spans="1:90" x14ac:dyDescent="0.3">
      <c r="A83">
        <v>-6.7017186566682776</v>
      </c>
      <c r="B83">
        <v>-7.6792968472557526</v>
      </c>
      <c r="C83">
        <v>-7.2635162998136966</v>
      </c>
      <c r="D83">
        <v>-7.5141879352098151</v>
      </c>
      <c r="E83">
        <v>-7.4178724428414062</v>
      </c>
      <c r="F83">
        <v>-7.6448638824165771</v>
      </c>
      <c r="G83">
        <v>-7.2163960787824122</v>
      </c>
      <c r="H83">
        <v>-6.8377429121538764</v>
      </c>
      <c r="I83">
        <v>-9.2261513714415351</v>
      </c>
      <c r="J83">
        <v>-8.1251170195846534</v>
      </c>
      <c r="K83">
        <v>-8.4344816867159249</v>
      </c>
      <c r="L83">
        <v>-8.8313637405256724</v>
      </c>
      <c r="M83">
        <v>-9.7037896539633923</v>
      </c>
      <c r="N83">
        <v>-8.8110781774266407</v>
      </c>
      <c r="O83">
        <v>-8.5832410608529539</v>
      </c>
      <c r="P83">
        <v>-9.3491083876444776</v>
      </c>
      <c r="Q83">
        <v>-8.9590575125673446</v>
      </c>
      <c r="R83">
        <v>-8.4404168667648065</v>
      </c>
      <c r="S83">
        <v>-9.8086557045454299</v>
      </c>
      <c r="T83">
        <v>-9.9682254822094958</v>
      </c>
      <c r="U83">
        <v>-6.0978288443382596</v>
      </c>
      <c r="V83">
        <v>-5.8873746728982148</v>
      </c>
      <c r="W83">
        <v>-6.6776697606398532</v>
      </c>
      <c r="X83">
        <v>-6.1724548655198426</v>
      </c>
      <c r="Y83">
        <v>-5.9140861431503762</v>
      </c>
      <c r="Z83">
        <v>-6.1107651753290426</v>
      </c>
      <c r="AA83">
        <v>-5.6555745772082506</v>
      </c>
      <c r="AB83">
        <v>-5.9454053803239253</v>
      </c>
      <c r="AC83">
        <v>-7.1670245334710572</v>
      </c>
      <c r="AD83">
        <v>-5.9197764460653648</v>
      </c>
      <c r="AE83">
        <v>-7.1523636707658271</v>
      </c>
      <c r="AF83">
        <v>-7.3337809466928334</v>
      </c>
      <c r="AG83">
        <v>-6.4505851978909714</v>
      </c>
      <c r="AH83">
        <v>-7.6339233146114394</v>
      </c>
      <c r="AI83">
        <v>-6.7467043952242864</v>
      </c>
      <c r="AJ83">
        <v>-6.5887235355954328</v>
      </c>
      <c r="AK83">
        <v>-6.1901211978181383</v>
      </c>
      <c r="AL83">
        <v>-5.7415489309500227</v>
      </c>
      <c r="AM83">
        <v>-7.5503956548755546</v>
      </c>
      <c r="AN83">
        <v>-7.1731271973121604</v>
      </c>
      <c r="AO83">
        <v>-6.4743551250352862</v>
      </c>
      <c r="AP83">
        <v>-7.5297757109250796</v>
      </c>
      <c r="AQ83">
        <v>-9.382914610000638</v>
      </c>
      <c r="AR83">
        <v>-7.4013907971821666</v>
      </c>
      <c r="AS83">
        <v>-7.5618948011847005</v>
      </c>
      <c r="AT83">
        <v>-8.2371266960698826</v>
      </c>
      <c r="AU83">
        <v>-7.9846322253166484</v>
      </c>
      <c r="AV83">
        <v>-6.7637608216663487</v>
      </c>
      <c r="AW83">
        <v>-7.789034265604645</v>
      </c>
      <c r="AX83">
        <v>-7.9267411716524858</v>
      </c>
      <c r="AY83">
        <v>-5.8900193425706826</v>
      </c>
      <c r="AZ83">
        <v>-6.1018472114985052</v>
      </c>
      <c r="BA83">
        <v>-6.2730068796008531</v>
      </c>
      <c r="BB83">
        <v>-6.0452089897927275</v>
      </c>
      <c r="BC83">
        <v>-5.8591784442543853</v>
      </c>
      <c r="BD83">
        <v>-6.2744834950081678</v>
      </c>
      <c r="BE83">
        <v>-5.2840365114203003</v>
      </c>
      <c r="BF83">
        <v>-5.3767849606343612</v>
      </c>
      <c r="BG83">
        <v>-6.7701431370871958</v>
      </c>
      <c r="BH83">
        <v>-6.1755496882200029</v>
      </c>
      <c r="BI83">
        <v>-7.6418887409946459</v>
      </c>
      <c r="BJ83">
        <v>-8.8377181110827205</v>
      </c>
      <c r="BK83">
        <v>-7.6331730243569815</v>
      </c>
      <c r="BL83">
        <v>-8.5144210678535313</v>
      </c>
      <c r="BM83">
        <v>-8.5453231677541748</v>
      </c>
      <c r="BN83">
        <v>-7.9694251926597603</v>
      </c>
      <c r="BO83">
        <v>-8.1061769063685389</v>
      </c>
      <c r="BP83">
        <v>-7.5785032067803657</v>
      </c>
      <c r="BQ83">
        <v>-10.601101781374796</v>
      </c>
      <c r="BR83">
        <v>-8.545965426470632</v>
      </c>
      <c r="BS83">
        <v>-8.5973252153829787</v>
      </c>
      <c r="BT83">
        <v>-10.498877409177087</v>
      </c>
      <c r="BU83">
        <v>-10.26908149757749</v>
      </c>
      <c r="BV83">
        <v>-8.421610441240162</v>
      </c>
      <c r="BW83">
        <v>-9.0016567350964269</v>
      </c>
      <c r="BX83">
        <v>-10.221563464807582</v>
      </c>
      <c r="BY83">
        <v>-10.065984712039455</v>
      </c>
      <c r="BZ83">
        <v>-8.5417384022706813</v>
      </c>
      <c r="CA83">
        <v>-10.583959701937271</v>
      </c>
      <c r="CB83">
        <v>-10.664787981084002</v>
      </c>
      <c r="CC83">
        <v>-6.5617211132867848</v>
      </c>
      <c r="CD83">
        <v>-7.2284768386370617</v>
      </c>
      <c r="CE83">
        <v>-7.1570504860660957</v>
      </c>
      <c r="CF83">
        <v>-6.3676324889091784</v>
      </c>
      <c r="CG83">
        <v>-7.9189685142529216</v>
      </c>
      <c r="CH83">
        <v>-6.5356869472265604</v>
      </c>
      <c r="CI83">
        <v>-6.2197994606667502</v>
      </c>
      <c r="CJ83">
        <v>-6.3369637525335856</v>
      </c>
      <c r="CK83">
        <v>-8.0524928541489054</v>
      </c>
      <c r="CL83">
        <v>-7.1954404016779652</v>
      </c>
    </row>
    <row r="84" spans="1:90" x14ac:dyDescent="0.3">
      <c r="A84">
        <v>-6.6669257232642041</v>
      </c>
      <c r="B84">
        <v>-7.6938904068748819</v>
      </c>
      <c r="C84">
        <v>-7.2798832218037521</v>
      </c>
      <c r="D84">
        <v>-7.5275866870307686</v>
      </c>
      <c r="E84">
        <v>-7.4675353187447984</v>
      </c>
      <c r="F84">
        <v>-7.6568277262537974</v>
      </c>
      <c r="G84">
        <v>-7.1926590985154419</v>
      </c>
      <c r="H84">
        <v>-6.7802223001715536</v>
      </c>
      <c r="I84">
        <v>-9.265139881358099</v>
      </c>
      <c r="J84">
        <v>-8.1541153184693425</v>
      </c>
      <c r="K84">
        <v>-8.5690432962899727</v>
      </c>
      <c r="L84">
        <v>-8.8401013094042113</v>
      </c>
      <c r="M84">
        <v>-9.7699827959561922</v>
      </c>
      <c r="N84">
        <v>-8.8219572484152025</v>
      </c>
      <c r="O84">
        <v>-8.6970479637674849</v>
      </c>
      <c r="P84">
        <v>-9.4067392430937851</v>
      </c>
      <c r="Q84">
        <v>-8.9557228063849088</v>
      </c>
      <c r="R84">
        <v>-8.5187993769191408</v>
      </c>
      <c r="S84">
        <v>-9.7651720024327631</v>
      </c>
      <c r="T84">
        <v>-9.9925183256289678</v>
      </c>
      <c r="U84">
        <v>-6.1208204061844542</v>
      </c>
      <c r="V84">
        <v>-6.0694258746830929</v>
      </c>
      <c r="W84">
        <v>-6.6605115526070664</v>
      </c>
      <c r="X84">
        <v>-6.2383377919145309</v>
      </c>
      <c r="Y84">
        <v>-5.899406670508573</v>
      </c>
      <c r="Z84">
        <v>-5.9805027852659647</v>
      </c>
      <c r="AA84">
        <v>-5.5816866315262654</v>
      </c>
      <c r="AB84">
        <v>-5.8590140091245182</v>
      </c>
      <c r="AC84">
        <v>-7.0682496733435185</v>
      </c>
      <c r="AD84">
        <v>-5.8266030608559607</v>
      </c>
      <c r="AE84">
        <v>-7.10614175773678</v>
      </c>
      <c r="AF84">
        <v>-7.3929298799138534</v>
      </c>
      <c r="AG84">
        <v>-6.4844851293999266</v>
      </c>
      <c r="AH84">
        <v>-7.6328051707669005</v>
      </c>
      <c r="AI84">
        <v>-6.8606218696838823</v>
      </c>
      <c r="AJ84">
        <v>-6.5602773533971028</v>
      </c>
      <c r="AK84">
        <v>-6.1413360539952109</v>
      </c>
      <c r="AL84">
        <v>-5.694837891418457</v>
      </c>
      <c r="AM84">
        <v>-7.5723742468205613</v>
      </c>
      <c r="AN84">
        <v>-7.1855353985824788</v>
      </c>
      <c r="AO84">
        <v>-6.5058345573602763</v>
      </c>
      <c r="AP84">
        <v>-7.5311393220468661</v>
      </c>
      <c r="AQ84">
        <v>-9.4723417810631823</v>
      </c>
      <c r="AR84">
        <v>-7.4231421356224985</v>
      </c>
      <c r="AS84">
        <v>-7.6289833013598942</v>
      </c>
      <c r="AT84">
        <v>-8.224813364122145</v>
      </c>
      <c r="AU84">
        <v>-8.0550652719477345</v>
      </c>
      <c r="AV84">
        <v>-6.7737381120035423</v>
      </c>
      <c r="AW84">
        <v>-7.6877167480343589</v>
      </c>
      <c r="AX84">
        <v>-7.8668918378430437</v>
      </c>
      <c r="AY84">
        <v>-5.9423094399703507</v>
      </c>
      <c r="AZ84">
        <v>-6.1143806374469643</v>
      </c>
      <c r="BA84">
        <v>-6.300863498202828</v>
      </c>
      <c r="BB84">
        <v>-6.0445409994614305</v>
      </c>
      <c r="BC84">
        <v>-5.8498989610289556</v>
      </c>
      <c r="BD84">
        <v>-6.2773258062506745</v>
      </c>
      <c r="BE84">
        <v>-5.2574918666763679</v>
      </c>
      <c r="BF84">
        <v>-5.2820517806975849</v>
      </c>
      <c r="BG84">
        <v>-6.7796718841208206</v>
      </c>
      <c r="BH84">
        <v>-6.1042310009297367</v>
      </c>
      <c r="BI84">
        <v>-7.6257351036029792</v>
      </c>
      <c r="BJ84">
        <v>-8.8505561231432921</v>
      </c>
      <c r="BK84">
        <v>-7.6572700222078556</v>
      </c>
      <c r="BL84">
        <v>-8.5311661246189612</v>
      </c>
      <c r="BM84">
        <v>-8.5555386343590456</v>
      </c>
      <c r="BN84">
        <v>-7.9584443406794083</v>
      </c>
      <c r="BO84">
        <v>-8.0592094023390253</v>
      </c>
      <c r="BP84">
        <v>-7.4847260738796582</v>
      </c>
      <c r="BQ84">
        <v>-10.573677390184848</v>
      </c>
      <c r="BR84">
        <v>-8.5756775437316524</v>
      </c>
      <c r="BS84">
        <v>-8.6892869387359895</v>
      </c>
      <c r="BT84">
        <v>-10.460923480530104</v>
      </c>
      <c r="BU84">
        <v>-10.242951035112899</v>
      </c>
      <c r="BV84">
        <v>-8.4723091321439998</v>
      </c>
      <c r="BW84">
        <v>-9.0604879875713547</v>
      </c>
      <c r="BX84">
        <v>-10.274080011233629</v>
      </c>
      <c r="BY84">
        <v>-10.073791999481456</v>
      </c>
      <c r="BZ84">
        <v>-8.5712680281803024</v>
      </c>
      <c r="CA84">
        <v>-10.596387621289642</v>
      </c>
      <c r="CB84">
        <v>-10.627386404983465</v>
      </c>
      <c r="CC84">
        <v>-6.5396020091973091</v>
      </c>
      <c r="CD84">
        <v>-7.2899008109098968</v>
      </c>
      <c r="CE84">
        <v>-7.2158940295265701</v>
      </c>
      <c r="CF84">
        <v>-6.4139383712391345</v>
      </c>
      <c r="CG84">
        <v>-7.8556211508332208</v>
      </c>
      <c r="CH84">
        <v>-6.4940407404220251</v>
      </c>
      <c r="CI84">
        <v>-6.1659918641318567</v>
      </c>
      <c r="CJ84">
        <v>-6.3247295660173988</v>
      </c>
      <c r="CK84">
        <v>-7.9244822565625102</v>
      </c>
      <c r="CL84">
        <v>-7.2266897482778862</v>
      </c>
    </row>
    <row r="85" spans="1:90" x14ac:dyDescent="0.3">
      <c r="A85">
        <v>-6.6318849795171477</v>
      </c>
      <c r="B85">
        <v>-7.707982130564889</v>
      </c>
      <c r="C85">
        <v>-7.2948768613779844</v>
      </c>
      <c r="D85">
        <v>-7.5406589810765716</v>
      </c>
      <c r="E85">
        <v>-7.5158575746771366</v>
      </c>
      <c r="F85">
        <v>-7.6686177154530366</v>
      </c>
      <c r="G85">
        <v>-7.1724478345353813</v>
      </c>
      <c r="H85">
        <v>-6.7268983105846143</v>
      </c>
      <c r="I85">
        <v>-9.3018684069130018</v>
      </c>
      <c r="J85">
        <v>-8.1852114477727635</v>
      </c>
      <c r="K85">
        <v>-8.6709930550279086</v>
      </c>
      <c r="L85">
        <v>-8.841198701087901</v>
      </c>
      <c r="M85">
        <v>-9.8447196717776606</v>
      </c>
      <c r="N85">
        <v>-8.8666671275444511</v>
      </c>
      <c r="O85">
        <v>-8.8183649148846843</v>
      </c>
      <c r="P85">
        <v>-9.4374726784083229</v>
      </c>
      <c r="Q85">
        <v>-8.9183990455824951</v>
      </c>
      <c r="R85">
        <v>-8.6385141542607737</v>
      </c>
      <c r="S85">
        <v>-9.7923913197838814</v>
      </c>
      <c r="T85">
        <v>-10.018486260423606</v>
      </c>
      <c r="U85">
        <v>-6.0915437490796549</v>
      </c>
      <c r="V85">
        <v>-6.1920845424903286</v>
      </c>
      <c r="W85">
        <v>-6.6273183360917107</v>
      </c>
      <c r="X85">
        <v>-6.2259492269274741</v>
      </c>
      <c r="Y85">
        <v>-5.9015348754553933</v>
      </c>
      <c r="Z85">
        <v>-5.8750448701480575</v>
      </c>
      <c r="AA85">
        <v>-5.5055541275608002</v>
      </c>
      <c r="AB85">
        <v>-5.7764297477494848</v>
      </c>
      <c r="AC85">
        <v>-6.9891722107369825</v>
      </c>
      <c r="AD85">
        <v>-5.7289125039099735</v>
      </c>
      <c r="AE85">
        <v>-7.0588554092004383</v>
      </c>
      <c r="AF85">
        <v>-7.4539782336544214</v>
      </c>
      <c r="AG85">
        <v>-6.5202560216139691</v>
      </c>
      <c r="AH85">
        <v>-7.6220106359427806</v>
      </c>
      <c r="AI85">
        <v>-6.9746735810022464</v>
      </c>
      <c r="AJ85">
        <v>-6.5322319472119883</v>
      </c>
      <c r="AK85">
        <v>-6.0962228162579342</v>
      </c>
      <c r="AL85">
        <v>-5.6533381054935239</v>
      </c>
      <c r="AM85">
        <v>-7.5931031891802441</v>
      </c>
      <c r="AN85">
        <v>-7.1993272373820867</v>
      </c>
      <c r="AO85">
        <v>-6.5548727056536924</v>
      </c>
      <c r="AP85">
        <v>-7.5293517573373387</v>
      </c>
      <c r="AQ85">
        <v>-9.5398593537564516</v>
      </c>
      <c r="AR85">
        <v>-7.445792864515469</v>
      </c>
      <c r="AS85">
        <v>-7.6890036141865208</v>
      </c>
      <c r="AT85">
        <v>-8.2124828030406753</v>
      </c>
      <c r="AU85">
        <v>-8.1237439720769977</v>
      </c>
      <c r="AV85">
        <v>-6.7815908262451261</v>
      </c>
      <c r="AW85">
        <v>-7.577562615178902</v>
      </c>
      <c r="AX85">
        <v>-7.8039298035692397</v>
      </c>
      <c r="AY85">
        <v>-5.9929867541470587</v>
      </c>
      <c r="AZ85">
        <v>-6.122149487887091</v>
      </c>
      <c r="BA85">
        <v>-6.3196313657967966</v>
      </c>
      <c r="BB85">
        <v>-6.050556461896651</v>
      </c>
      <c r="BC85">
        <v>-5.835543541514042</v>
      </c>
      <c r="BD85">
        <v>-6.2881836403827318</v>
      </c>
      <c r="BE85">
        <v>-5.243120065087524</v>
      </c>
      <c r="BF85">
        <v>-5.1896330390336214</v>
      </c>
      <c r="BG85">
        <v>-6.7948082333990421</v>
      </c>
      <c r="BH85">
        <v>-6.0369148584078189</v>
      </c>
      <c r="BI85">
        <v>-7.6131554643829942</v>
      </c>
      <c r="BJ85">
        <v>-8.8597014742100111</v>
      </c>
      <c r="BK85">
        <v>-7.6791942415048604</v>
      </c>
      <c r="BL85">
        <v>-8.5554574000372448</v>
      </c>
      <c r="BM85">
        <v>-8.5681657416543047</v>
      </c>
      <c r="BN85">
        <v>-7.9453323352149514</v>
      </c>
      <c r="BO85">
        <v>-8.0122020453975384</v>
      </c>
      <c r="BP85">
        <v>-7.3961659908988135</v>
      </c>
      <c r="BQ85">
        <v>-10.539233778875392</v>
      </c>
      <c r="BR85">
        <v>-8.6104905082685672</v>
      </c>
      <c r="BS85">
        <v>-8.8008375977019284</v>
      </c>
      <c r="BT85">
        <v>-10.419341765604601</v>
      </c>
      <c r="BU85">
        <v>-10.218910657455044</v>
      </c>
      <c r="BV85">
        <v>-8.5271969652070307</v>
      </c>
      <c r="BW85">
        <v>-9.1099757543224076</v>
      </c>
      <c r="BX85">
        <v>-10.323987531083196</v>
      </c>
      <c r="BY85">
        <v>-10.084541920003232</v>
      </c>
      <c r="BZ85">
        <v>-8.5997061794825687</v>
      </c>
      <c r="CA85">
        <v>-10.591588631102413</v>
      </c>
      <c r="CB85">
        <v>-10.582619114847967</v>
      </c>
      <c r="CC85">
        <v>-6.512795775215988</v>
      </c>
      <c r="CD85">
        <v>-7.3558733218606376</v>
      </c>
      <c r="CE85">
        <v>-7.281876464463366</v>
      </c>
      <c r="CF85">
        <v>-6.4656993404827681</v>
      </c>
      <c r="CG85">
        <v>-7.7911375473188151</v>
      </c>
      <c r="CH85">
        <v>-6.455223648544659</v>
      </c>
      <c r="CI85">
        <v>-6.1230750456740193</v>
      </c>
      <c r="CJ85">
        <v>-6.3113991070657294</v>
      </c>
      <c r="CK85">
        <v>-7.7957564169312406</v>
      </c>
      <c r="CL85">
        <v>-7.2651963517070417</v>
      </c>
    </row>
    <row r="86" spans="1:90" x14ac:dyDescent="0.3">
      <c r="A86">
        <v>-6.5967889209249666</v>
      </c>
      <c r="B86">
        <v>-7.7213614040647318</v>
      </c>
      <c r="C86">
        <v>-7.3081527577454075</v>
      </c>
      <c r="D86">
        <v>-7.5531117594524364</v>
      </c>
      <c r="E86">
        <v>-7.5621405049143959</v>
      </c>
      <c r="F86">
        <v>-7.6800139097392925</v>
      </c>
      <c r="G86">
        <v>-7.1554038021132804</v>
      </c>
      <c r="H86">
        <v>-6.6779277685102327</v>
      </c>
      <c r="I86">
        <v>-9.3359816329703786</v>
      </c>
      <c r="J86">
        <v>-8.2176939189671891</v>
      </c>
      <c r="K86">
        <v>-8.7467254356692745</v>
      </c>
      <c r="L86">
        <v>-8.8436630030149814</v>
      </c>
      <c r="M86">
        <v>-9.9213887474361098</v>
      </c>
      <c r="N86">
        <v>-8.9285704890301254</v>
      </c>
      <c r="O86">
        <v>-8.9253610729457016</v>
      </c>
      <c r="P86">
        <v>-9.4383854320949183</v>
      </c>
      <c r="Q86">
        <v>-8.8599503950614835</v>
      </c>
      <c r="R86">
        <v>-8.7483034303470646</v>
      </c>
      <c r="S86">
        <v>-9.8561503902646557</v>
      </c>
      <c r="T86">
        <v>-10.043424589141683</v>
      </c>
      <c r="U86">
        <v>-6.036696330575495</v>
      </c>
      <c r="V86">
        <v>-6.2374370118940217</v>
      </c>
      <c r="W86">
        <v>-6.5758486647832468</v>
      </c>
      <c r="X86">
        <v>-6.1325383542238825</v>
      </c>
      <c r="Y86">
        <v>-5.9149856859621091</v>
      </c>
      <c r="Z86">
        <v>-5.8124796366568257</v>
      </c>
      <c r="AA86">
        <v>-5.4422716255726078</v>
      </c>
      <c r="AB86">
        <v>-5.7106132092924673</v>
      </c>
      <c r="AC86">
        <v>-6.9461422679347091</v>
      </c>
      <c r="AD86">
        <v>-5.636800947468017</v>
      </c>
      <c r="AE86">
        <v>-7.0091315791875495</v>
      </c>
      <c r="AF86">
        <v>-7.513332472311653</v>
      </c>
      <c r="AG86">
        <v>-6.5551292233183105</v>
      </c>
      <c r="AH86">
        <v>-7.6040872154841397</v>
      </c>
      <c r="AI86">
        <v>-7.0790901201123946</v>
      </c>
      <c r="AJ86">
        <v>-6.502425253008016</v>
      </c>
      <c r="AK86">
        <v>-6.0558923913867382</v>
      </c>
      <c r="AL86">
        <v>-5.6200081707248204</v>
      </c>
      <c r="AM86">
        <v>-7.6136768170323617</v>
      </c>
      <c r="AN86">
        <v>-7.2128124000098568</v>
      </c>
      <c r="AO86">
        <v>-6.6101256507884205</v>
      </c>
      <c r="AP86">
        <v>-7.5228141595343363</v>
      </c>
      <c r="AQ86">
        <v>-9.5791203903613553</v>
      </c>
      <c r="AR86">
        <v>-7.4654152160360034</v>
      </c>
      <c r="AS86">
        <v>-7.7350503294315951</v>
      </c>
      <c r="AT86">
        <v>-8.2027624254094338</v>
      </c>
      <c r="AU86">
        <v>-8.178093853656442</v>
      </c>
      <c r="AV86">
        <v>-6.7815494573437363</v>
      </c>
      <c r="AW86">
        <v>-7.4668407842676352</v>
      </c>
      <c r="AX86">
        <v>-7.7482321908151084</v>
      </c>
      <c r="AY86">
        <v>-6.0347213608229442</v>
      </c>
      <c r="AZ86">
        <v>-6.1281059399065718</v>
      </c>
      <c r="BA86">
        <v>-6.3274724312186299</v>
      </c>
      <c r="BB86">
        <v>-6.0642043389122602</v>
      </c>
      <c r="BC86">
        <v>-5.8179587537805562</v>
      </c>
      <c r="BD86">
        <v>-6.3067888065540707</v>
      </c>
      <c r="BE86">
        <v>-5.2377848362785953</v>
      </c>
      <c r="BF86">
        <v>-5.1107119445064102</v>
      </c>
      <c r="BG86">
        <v>-6.8150221832988356</v>
      </c>
      <c r="BH86">
        <v>-5.9785420857685256</v>
      </c>
      <c r="BI86">
        <v>-7.607136789637293</v>
      </c>
      <c r="BJ86">
        <v>-8.8630239029676403</v>
      </c>
      <c r="BK86">
        <v>-7.6941604424911088</v>
      </c>
      <c r="BL86">
        <v>-8.5863934156376462</v>
      </c>
      <c r="BM86">
        <v>-8.586525479005882</v>
      </c>
      <c r="BN86">
        <v>-7.9337480181331905</v>
      </c>
      <c r="BO86">
        <v>-7.962555313634371</v>
      </c>
      <c r="BP86">
        <v>-7.3233540253400484</v>
      </c>
      <c r="BQ86">
        <v>-10.505690786501246</v>
      </c>
      <c r="BR86">
        <v>-8.6458180252125576</v>
      </c>
      <c r="BS86">
        <v>-8.9174683095285356</v>
      </c>
      <c r="BT86">
        <v>-10.379214468514755</v>
      </c>
      <c r="BU86">
        <v>-10.204049048609303</v>
      </c>
      <c r="BV86">
        <v>-8.5772521368731471</v>
      </c>
      <c r="BW86">
        <v>-9.1477554516679742</v>
      </c>
      <c r="BX86">
        <v>-10.363473316015515</v>
      </c>
      <c r="BY86">
        <v>-10.100198231548893</v>
      </c>
      <c r="BZ86">
        <v>-8.6176863515592856</v>
      </c>
      <c r="CA86">
        <v>-10.56944042829425</v>
      </c>
      <c r="CB86">
        <v>-10.537066746066998</v>
      </c>
      <c r="CC86">
        <v>-6.4836763367398147</v>
      </c>
      <c r="CD86">
        <v>-7.4244689011114611</v>
      </c>
      <c r="CE86">
        <v>-7.3490332157046234</v>
      </c>
      <c r="CF86">
        <v>-6.5219069358763599</v>
      </c>
      <c r="CG86">
        <v>-7.7380467340104238</v>
      </c>
      <c r="CH86">
        <v>-6.4245868124214081</v>
      </c>
      <c r="CI86">
        <v>-6.0931298422101969</v>
      </c>
      <c r="CJ86">
        <v>-6.2999843621424771</v>
      </c>
      <c r="CK86">
        <v>-7.684264209148381</v>
      </c>
      <c r="CL86">
        <v>-7.2988209447013945</v>
      </c>
    </row>
    <row r="87" spans="1:90" x14ac:dyDescent="0.3">
      <c r="A87">
        <v>-6.5618956307175322</v>
      </c>
      <c r="B87">
        <v>-7.733888376293601</v>
      </c>
      <c r="C87">
        <v>-7.3195020546846621</v>
      </c>
      <c r="D87">
        <v>-7.5646971753951426</v>
      </c>
      <c r="E87">
        <v>-7.6057930202163906</v>
      </c>
      <c r="F87">
        <v>-7.6908212708993906</v>
      </c>
      <c r="G87">
        <v>-7.1411821890635521</v>
      </c>
      <c r="H87">
        <v>-6.6334641154157623</v>
      </c>
      <c r="I87">
        <v>-9.3672249135583208</v>
      </c>
      <c r="J87">
        <v>-8.2508929339202606</v>
      </c>
      <c r="K87">
        <v>-8.8064795862473257</v>
      </c>
      <c r="L87">
        <v>-8.8564230695889741</v>
      </c>
      <c r="M87">
        <v>-9.9926654699971138</v>
      </c>
      <c r="N87">
        <v>-8.9854690607497893</v>
      </c>
      <c r="O87">
        <v>-9.0014739989098658</v>
      </c>
      <c r="P87">
        <v>-9.4178296512886774</v>
      </c>
      <c r="Q87">
        <v>-8.8008342854565811</v>
      </c>
      <c r="R87">
        <v>-8.8106618594697714</v>
      </c>
      <c r="S87">
        <v>-9.9206691260647712</v>
      </c>
      <c r="T87">
        <v>-10.057538600604268</v>
      </c>
      <c r="U87">
        <v>-5.9714197213870968</v>
      </c>
      <c r="V87">
        <v>-6.2106888970811953</v>
      </c>
      <c r="W87">
        <v>-6.5030617358685445</v>
      </c>
      <c r="X87">
        <v>-5.9844131388928528</v>
      </c>
      <c r="Y87">
        <v>-5.9388569311635528</v>
      </c>
      <c r="Z87">
        <v>-5.8056360783986598</v>
      </c>
      <c r="AA87">
        <v>-5.3978774383344206</v>
      </c>
      <c r="AB87">
        <v>-5.6710294438495277</v>
      </c>
      <c r="AC87">
        <v>-6.9501267308176029</v>
      </c>
      <c r="AD87">
        <v>-5.5560379190422573</v>
      </c>
      <c r="AE87">
        <v>-6.9562167734402518</v>
      </c>
      <c r="AF87">
        <v>-7.5673902448281085</v>
      </c>
      <c r="AG87">
        <v>-6.586522021112569</v>
      </c>
      <c r="AH87">
        <v>-7.5806091925057837</v>
      </c>
      <c r="AI87">
        <v>-7.1645640886780058</v>
      </c>
      <c r="AJ87">
        <v>-6.4693150539812176</v>
      </c>
      <c r="AK87">
        <v>-6.0207780081516242</v>
      </c>
      <c r="AL87">
        <v>-5.5980691179509421</v>
      </c>
      <c r="AM87">
        <v>-7.6353166730642643</v>
      </c>
      <c r="AN87">
        <v>-7.2247955853974881</v>
      </c>
      <c r="AO87">
        <v>-6.6629844121409052</v>
      </c>
      <c r="AP87">
        <v>-7.509951114638092</v>
      </c>
      <c r="AQ87">
        <v>-9.5823405304621243</v>
      </c>
      <c r="AR87">
        <v>-7.4783075632182836</v>
      </c>
      <c r="AS87">
        <v>-7.7605828822075758</v>
      </c>
      <c r="AT87">
        <v>-8.1972607319461126</v>
      </c>
      <c r="AU87">
        <v>-8.2071434365804343</v>
      </c>
      <c r="AV87">
        <v>-6.7687536448807197</v>
      </c>
      <c r="AW87">
        <v>-7.36244245126632</v>
      </c>
      <c r="AX87">
        <v>-7.7064482430587891</v>
      </c>
      <c r="AY87">
        <v>-6.0635444589901919</v>
      </c>
      <c r="AZ87">
        <v>-6.1333074592661596</v>
      </c>
      <c r="BA87">
        <v>-6.3222882972494689</v>
      </c>
      <c r="BB87">
        <v>-6.0869504390918827</v>
      </c>
      <c r="BC87">
        <v>-5.7984873292474557</v>
      </c>
      <c r="BD87">
        <v>-6.3331346843004015</v>
      </c>
      <c r="BE87">
        <v>-5.2389591746161646</v>
      </c>
      <c r="BF87">
        <v>-5.0540428040771168</v>
      </c>
      <c r="BG87">
        <v>-6.839843092260427</v>
      </c>
      <c r="BH87">
        <v>-5.9338629359492785</v>
      </c>
      <c r="BI87">
        <v>-7.6092991049515462</v>
      </c>
      <c r="BJ87">
        <v>-8.8582117960769171</v>
      </c>
      <c r="BK87">
        <v>-7.6976458621683861</v>
      </c>
      <c r="BL87">
        <v>-8.6239790619954046</v>
      </c>
      <c r="BM87">
        <v>-8.6122291643035815</v>
      </c>
      <c r="BN87">
        <v>-7.9262808504631499</v>
      </c>
      <c r="BO87">
        <v>-7.9083419105818873</v>
      </c>
      <c r="BP87">
        <v>-7.2752055913453066</v>
      </c>
      <c r="BQ87">
        <v>-10.478500697954376</v>
      </c>
      <c r="BR87">
        <v>-8.6781175267697854</v>
      </c>
      <c r="BS87">
        <v>-9.0200654360677301</v>
      </c>
      <c r="BT87">
        <v>-10.344988687515105</v>
      </c>
      <c r="BU87">
        <v>-10.203147790643127</v>
      </c>
      <c r="BV87">
        <v>-8.6153788830068425</v>
      </c>
      <c r="BW87">
        <v>-9.1703845009953504</v>
      </c>
      <c r="BX87">
        <v>-10.384982644113519</v>
      </c>
      <c r="BY87">
        <v>-10.121448012535277</v>
      </c>
      <c r="BZ87">
        <v>-8.6175708669736846</v>
      </c>
      <c r="CA87">
        <v>-10.528114788953534</v>
      </c>
      <c r="CB87">
        <v>-10.4940526322092</v>
      </c>
      <c r="CC87">
        <v>-6.4533711321013048</v>
      </c>
      <c r="CD87">
        <v>-7.4933526316043118</v>
      </c>
      <c r="CE87">
        <v>-7.4135167617400075</v>
      </c>
      <c r="CF87">
        <v>-6.5809689636832607</v>
      </c>
      <c r="CG87">
        <v>-7.7055732912528763</v>
      </c>
      <c r="CH87">
        <v>-6.4069133600349577</v>
      </c>
      <c r="CI87">
        <v>-6.0789151039443565</v>
      </c>
      <c r="CJ87">
        <v>-6.2930012095625596</v>
      </c>
      <c r="CK87">
        <v>-7.6046732111688691</v>
      </c>
      <c r="CL87">
        <v>-7.3170010545050781</v>
      </c>
    </row>
    <row r="88" spans="1:90" x14ac:dyDescent="0.3">
      <c r="A88">
        <v>-6.5275619660009694</v>
      </c>
      <c r="B88">
        <v>-7.7454632055872947</v>
      </c>
      <c r="C88">
        <v>-7.3287790233483898</v>
      </c>
      <c r="D88">
        <v>-7.5752374483483731</v>
      </c>
      <c r="E88">
        <v>-7.6463100871626342</v>
      </c>
      <c r="F88">
        <v>-7.7008895710183864</v>
      </c>
      <c r="G88">
        <v>-7.1293511542135883</v>
      </c>
      <c r="H88">
        <v>-6.5935820916249384</v>
      </c>
      <c r="I88">
        <v>-9.3954094164799375</v>
      </c>
      <c r="J88">
        <v>-8.2840194567100411</v>
      </c>
      <c r="K88">
        <v>-8.8501945969935836</v>
      </c>
      <c r="L88">
        <v>-8.8785606938094528</v>
      </c>
      <c r="M88">
        <v>-10.049694351462568</v>
      </c>
      <c r="N88">
        <v>-9.0247877402367216</v>
      </c>
      <c r="O88">
        <v>-9.0306928393762611</v>
      </c>
      <c r="P88">
        <v>-9.3825410765516093</v>
      </c>
      <c r="Q88">
        <v>-8.7521517337677412</v>
      </c>
      <c r="R88">
        <v>-8.7970548651445277</v>
      </c>
      <c r="S88">
        <v>-9.9499895681392232</v>
      </c>
      <c r="T88">
        <v>-10.0441544402718</v>
      </c>
      <c r="U88">
        <v>-5.9093939664009039</v>
      </c>
      <c r="V88">
        <v>-6.1124894985641021</v>
      </c>
      <c r="W88">
        <v>-6.4123930608225139</v>
      </c>
      <c r="X88">
        <v>-5.8237541891481897</v>
      </c>
      <c r="Y88">
        <v>-5.9697517090527992</v>
      </c>
      <c r="Z88">
        <v>-5.8568407561626117</v>
      </c>
      <c r="AA88">
        <v>-5.3833743048373712</v>
      </c>
      <c r="AB88">
        <v>-5.6693020118049935</v>
      </c>
      <c r="AC88">
        <v>-7.0172302011361234</v>
      </c>
      <c r="AD88">
        <v>-5.493363507547925</v>
      </c>
      <c r="AE88">
        <v>-6.8996927982840024</v>
      </c>
      <c r="AF88">
        <v>-7.6131299676556647</v>
      </c>
      <c r="AG88">
        <v>-6.6123144803180836</v>
      </c>
      <c r="AH88">
        <v>-7.5524590894920074</v>
      </c>
      <c r="AI88">
        <v>-7.2234009667339985</v>
      </c>
      <c r="AJ88">
        <v>-6.4318345215929629</v>
      </c>
      <c r="AK88">
        <v>-5.9911281839257295</v>
      </c>
      <c r="AL88">
        <v>-5.590339307656345</v>
      </c>
      <c r="AM88">
        <v>-7.6590219126667956</v>
      </c>
      <c r="AN88">
        <v>-7.2344051404498808</v>
      </c>
      <c r="AO88">
        <v>-6.707291238588085</v>
      </c>
      <c r="AP88">
        <v>-7.4893942466399608</v>
      </c>
      <c r="AQ88">
        <v>-9.5422442799543212</v>
      </c>
      <c r="AR88">
        <v>-7.4814285576440955</v>
      </c>
      <c r="AS88">
        <v>-7.760080520368267</v>
      </c>
      <c r="AT88">
        <v>-8.197016102354139</v>
      </c>
      <c r="AU88">
        <v>-8.2020867771474606</v>
      </c>
      <c r="AV88">
        <v>-6.7393415676216524</v>
      </c>
      <c r="AW88">
        <v>-7.2696565236731567</v>
      </c>
      <c r="AX88">
        <v>-7.6831112071944343</v>
      </c>
      <c r="AY88">
        <v>-6.0806366583782019</v>
      </c>
      <c r="AZ88">
        <v>-6.1380132673584349</v>
      </c>
      <c r="BA88">
        <v>-6.3021049533982412</v>
      </c>
      <c r="BB88">
        <v>-6.1202173300451062</v>
      </c>
      <c r="BC88">
        <v>-5.7780328940643217</v>
      </c>
      <c r="BD88">
        <v>-6.3673854590813121</v>
      </c>
      <c r="BE88">
        <v>-5.2449152951035058</v>
      </c>
      <c r="BF88">
        <v>-5.0263405441385505</v>
      </c>
      <c r="BG88">
        <v>-6.8689635342371691</v>
      </c>
      <c r="BH88">
        <v>-5.9068407275571797</v>
      </c>
      <c r="BI88">
        <v>-7.6206827848052523</v>
      </c>
      <c r="BJ88">
        <v>-8.8431921842677959</v>
      </c>
      <c r="BK88">
        <v>-7.6859000942933191</v>
      </c>
      <c r="BL88">
        <v>-8.6685067173341999</v>
      </c>
      <c r="BM88">
        <v>-8.6452355732036903</v>
      </c>
      <c r="BN88">
        <v>-7.9247571562593588</v>
      </c>
      <c r="BO88">
        <v>-7.848145203187034</v>
      </c>
      <c r="BP88">
        <v>-7.2588224470990985</v>
      </c>
      <c r="BQ88">
        <v>-10.461419260364984</v>
      </c>
      <c r="BR88">
        <v>-8.7047555108748575</v>
      </c>
      <c r="BS88">
        <v>-9.0919387341454296</v>
      </c>
      <c r="BT88">
        <v>-10.320118248273939</v>
      </c>
      <c r="BU88">
        <v>-10.219603586024649</v>
      </c>
      <c r="BV88">
        <v>-8.6362063434894036</v>
      </c>
      <c r="BW88">
        <v>-9.1744960851242894</v>
      </c>
      <c r="BX88">
        <v>-10.382230706239323</v>
      </c>
      <c r="BY88">
        <v>-10.148533311862579</v>
      </c>
      <c r="BZ88">
        <v>-8.5934091201977374</v>
      </c>
      <c r="CA88">
        <v>-10.465369158586075</v>
      </c>
      <c r="CB88">
        <v>-10.455403235103036</v>
      </c>
      <c r="CC88">
        <v>-6.4224055662790436</v>
      </c>
      <c r="CD88">
        <v>-7.5604583474993099</v>
      </c>
      <c r="CE88">
        <v>-7.472737439576342</v>
      </c>
      <c r="CF88">
        <v>-6.6414337871853979</v>
      </c>
      <c r="CG88">
        <v>-7.700529928866735</v>
      </c>
      <c r="CH88">
        <v>-6.4071066284428921</v>
      </c>
      <c r="CI88">
        <v>-6.0830721048121497</v>
      </c>
      <c r="CJ88">
        <v>-6.2923480084665986</v>
      </c>
      <c r="CK88">
        <v>-7.5683458929194964</v>
      </c>
      <c r="CL88">
        <v>-7.3114845563757402</v>
      </c>
    </row>
    <row r="89" spans="1:90" x14ac:dyDescent="0.3">
      <c r="A89">
        <v>-6.4943584538164991</v>
      </c>
      <c r="B89">
        <v>-7.7562421344065822</v>
      </c>
      <c r="C89">
        <v>-7.3362571986588385</v>
      </c>
      <c r="D89">
        <v>-7.5848913183266191</v>
      </c>
      <c r="E89">
        <v>-7.6836548482619662</v>
      </c>
      <c r="F89">
        <v>-7.7103401173657931</v>
      </c>
      <c r="G89">
        <v>-7.1196521689394849</v>
      </c>
      <c r="H89">
        <v>-6.5582652990687773</v>
      </c>
      <c r="I89">
        <v>-9.4207341288308353</v>
      </c>
      <c r="J89">
        <v>-8.3165710818289593</v>
      </c>
      <c r="K89">
        <v>-8.8756363597572054</v>
      </c>
      <c r="L89">
        <v>-8.9116314962557315</v>
      </c>
      <c r="M89">
        <v>-10.084353872083984</v>
      </c>
      <c r="N89">
        <v>-9.0370527980489754</v>
      </c>
      <c r="O89">
        <v>-9.0081464542934562</v>
      </c>
      <c r="P89">
        <v>-9.345568191884885</v>
      </c>
      <c r="Q89">
        <v>-8.7185588581973512</v>
      </c>
      <c r="R89">
        <v>-8.6992119262484522</v>
      </c>
      <c r="S89">
        <v>-9.9187524897445236</v>
      </c>
      <c r="T89">
        <v>-9.9919270286149704</v>
      </c>
      <c r="U89">
        <v>-5.8698857716204014</v>
      </c>
      <c r="V89">
        <v>-5.9754049650409904</v>
      </c>
      <c r="W89">
        <v>-6.3321492605284249</v>
      </c>
      <c r="X89">
        <v>-5.7016082956461922</v>
      </c>
      <c r="Y89">
        <v>-5.9959610223251643</v>
      </c>
      <c r="Z89">
        <v>-5.9452155814877319</v>
      </c>
      <c r="AA89">
        <v>-5.4001720622378686</v>
      </c>
      <c r="AB89">
        <v>-5.6989221007965556</v>
      </c>
      <c r="AC89">
        <v>-7.1388432591848643</v>
      </c>
      <c r="AD89">
        <v>-5.4570952069803331</v>
      </c>
      <c r="AE89">
        <v>-6.8401622506185706</v>
      </c>
      <c r="AF89">
        <v>-7.6493878543402722</v>
      </c>
      <c r="AG89">
        <v>-6.6315091276415465</v>
      </c>
      <c r="AH89">
        <v>-7.5198491115352848</v>
      </c>
      <c r="AI89">
        <v>-7.2518912976706229</v>
      </c>
      <c r="AJ89">
        <v>-6.3902722036430593</v>
      </c>
      <c r="AK89">
        <v>-5.9666564661976489</v>
      </c>
      <c r="AL89">
        <v>-5.5981996599719688</v>
      </c>
      <c r="AM89">
        <v>-7.6851715248710208</v>
      </c>
      <c r="AN89">
        <v>-7.2414435554706635</v>
      </c>
      <c r="AO89">
        <v>-6.7413231421747115</v>
      </c>
      <c r="AP89">
        <v>-7.4603707970873625</v>
      </c>
      <c r="AQ89">
        <v>-9.4551007927871584</v>
      </c>
      <c r="AR89">
        <v>-7.4737591348626919</v>
      </c>
      <c r="AS89">
        <v>-7.7305233004430729</v>
      </c>
      <c r="AT89">
        <v>-8.2018114171290826</v>
      </c>
      <c r="AU89">
        <v>-8.1596940727724547</v>
      </c>
      <c r="AV89">
        <v>-6.6924395029700365</v>
      </c>
      <c r="AW89">
        <v>-7.1915448117102283</v>
      </c>
      <c r="AX89">
        <v>-7.6780846420685309</v>
      </c>
      <c r="AY89">
        <v>-6.0932486796420982</v>
      </c>
      <c r="AZ89">
        <v>-6.1416184503363782</v>
      </c>
      <c r="BA89">
        <v>-6.2658951405719048</v>
      </c>
      <c r="BB89">
        <v>-6.1645050285609013</v>
      </c>
      <c r="BC89">
        <v>-5.7571090616281273</v>
      </c>
      <c r="BD89">
        <v>-6.4093887337598954</v>
      </c>
      <c r="BE89">
        <v>-5.2548983668231406</v>
      </c>
      <c r="BF89">
        <v>-5.0296766612255785</v>
      </c>
      <c r="BG89">
        <v>-6.9025129172716584</v>
      </c>
      <c r="BH89">
        <v>-5.8993040667155867</v>
      </c>
      <c r="BI89">
        <v>-7.6410193230669421</v>
      </c>
      <c r="BJ89">
        <v>-8.8171266862051532</v>
      </c>
      <c r="BK89">
        <v>-7.6572293656441826</v>
      </c>
      <c r="BL89">
        <v>-8.7203382725425893</v>
      </c>
      <c r="BM89">
        <v>-8.6830855416841803</v>
      </c>
      <c r="BN89">
        <v>-7.9297188902815146</v>
      </c>
      <c r="BO89">
        <v>-7.782279872933735</v>
      </c>
      <c r="BP89">
        <v>-7.2771404475222123</v>
      </c>
      <c r="BQ89">
        <v>-10.455090712924392</v>
      </c>
      <c r="BR89">
        <v>-8.7247674281297627</v>
      </c>
      <c r="BS89">
        <v>-9.1242530429612749</v>
      </c>
      <c r="BT89">
        <v>-10.306237517408205</v>
      </c>
      <c r="BU89">
        <v>-10.254349040823152</v>
      </c>
      <c r="BV89">
        <v>-8.6383580722011821</v>
      </c>
      <c r="BW89">
        <v>-9.1575034731962646</v>
      </c>
      <c r="BX89">
        <v>-10.352132587233548</v>
      </c>
      <c r="BY89">
        <v>-10.180822098511991</v>
      </c>
      <c r="BZ89">
        <v>-8.5434933424861317</v>
      </c>
      <c r="CA89">
        <v>-10.379921606747626</v>
      </c>
      <c r="CB89">
        <v>-10.420056023440978</v>
      </c>
      <c r="CC89">
        <v>-6.3905815932982941</v>
      </c>
      <c r="CD89">
        <v>-7.6244341247998113</v>
      </c>
      <c r="CE89">
        <v>-7.5260639084855017</v>
      </c>
      <c r="CF89">
        <v>-6.7014665984155215</v>
      </c>
      <c r="CG89">
        <v>-7.7248609784963556</v>
      </c>
      <c r="CH89">
        <v>-6.4284752911712673</v>
      </c>
      <c r="CI89">
        <v>-6.1071462684080364</v>
      </c>
      <c r="CJ89">
        <v>-6.2990763088043176</v>
      </c>
      <c r="CK89">
        <v>-7.5800389885182824</v>
      </c>
      <c r="CL89">
        <v>-7.2790829125885725</v>
      </c>
    </row>
    <row r="90" spans="1:90" x14ac:dyDescent="0.3">
      <c r="A90">
        <v>-6.4627252505741586</v>
      </c>
      <c r="B90">
        <v>-7.7663039733927421</v>
      </c>
      <c r="C90">
        <v>-7.3420918665101755</v>
      </c>
      <c r="D90">
        <v>-7.5937194178890817</v>
      </c>
      <c r="E90">
        <v>-7.717662026935769</v>
      </c>
      <c r="F90">
        <v>-7.7192212713401744</v>
      </c>
      <c r="G90">
        <v>-7.1119318134695426</v>
      </c>
      <c r="H90">
        <v>-6.5276511291984942</v>
      </c>
      <c r="I90">
        <v>-9.4432850890503577</v>
      </c>
      <c r="J90">
        <v>-8.3481603585853854</v>
      </c>
      <c r="K90">
        <v>-8.8738254281979501</v>
      </c>
      <c r="L90">
        <v>-8.9532489008277807</v>
      </c>
      <c r="M90">
        <v>-10.096839660326408</v>
      </c>
      <c r="N90">
        <v>-9.0199061253438071</v>
      </c>
      <c r="O90">
        <v>-8.9429823097640533</v>
      </c>
      <c r="P90">
        <v>-9.3239908307105868</v>
      </c>
      <c r="Q90">
        <v>-8.6998386944684345</v>
      </c>
      <c r="R90">
        <v>-8.5456714955143269</v>
      </c>
      <c r="S90">
        <v>-9.8356122245401529</v>
      </c>
      <c r="T90">
        <v>-9.8964371536567519</v>
      </c>
      <c r="U90">
        <v>-5.8454845153430828</v>
      </c>
      <c r="V90">
        <v>-5.8464142222764766</v>
      </c>
      <c r="W90">
        <v>-6.2870717880926108</v>
      </c>
      <c r="X90">
        <v>-5.6574940940533596</v>
      </c>
      <c r="Y90">
        <v>-6.0181848920039753</v>
      </c>
      <c r="Z90">
        <v>-6.050697458774696</v>
      </c>
      <c r="AA90">
        <v>-5.4322561549356694</v>
      </c>
      <c r="AB90">
        <v>-5.7447813251918269</v>
      </c>
      <c r="AC90">
        <v>-7.2943911858336934</v>
      </c>
      <c r="AD90">
        <v>-5.4466326333457182</v>
      </c>
      <c r="AE90">
        <v>-6.7796780206753073</v>
      </c>
      <c r="AF90">
        <v>-7.677825294063835</v>
      </c>
      <c r="AG90">
        <v>-6.6445556865679283</v>
      </c>
      <c r="AH90">
        <v>-7.4829306160581766</v>
      </c>
      <c r="AI90">
        <v>-7.2515839178173076</v>
      </c>
      <c r="AJ90">
        <v>-6.3468532430146034</v>
      </c>
      <c r="AK90">
        <v>-5.9464714096983009</v>
      </c>
      <c r="AL90">
        <v>-5.6205999131602224</v>
      </c>
      <c r="AM90">
        <v>-7.7131181783436222</v>
      </c>
      <c r="AN90">
        <v>-7.2463534710301563</v>
      </c>
      <c r="AO90">
        <v>-6.7677528417256365</v>
      </c>
      <c r="AP90">
        <v>-7.4229543946613639</v>
      </c>
      <c r="AQ90">
        <v>-9.3236507872921734</v>
      </c>
      <c r="AR90">
        <v>-7.4571273784918235</v>
      </c>
      <c r="AS90">
        <v>-7.6720303919937862</v>
      </c>
      <c r="AT90">
        <v>-8.2099658649941425</v>
      </c>
      <c r="AU90">
        <v>-8.0838995995670189</v>
      </c>
      <c r="AV90">
        <v>-6.6312891475790519</v>
      </c>
      <c r="AW90">
        <v>-7.1296597280166578</v>
      </c>
      <c r="AX90">
        <v>-7.6862485563385761</v>
      </c>
      <c r="AY90">
        <v>-6.1114125852000889</v>
      </c>
      <c r="AZ90">
        <v>-6.143417202942409</v>
      </c>
      <c r="BA90">
        <v>-6.214355697522044</v>
      </c>
      <c r="BB90">
        <v>-6.2182692213622293</v>
      </c>
      <c r="BC90">
        <v>-5.7362706421017755</v>
      </c>
      <c r="BD90">
        <v>-6.457986718486989</v>
      </c>
      <c r="BE90">
        <v>-5.2688254340691749</v>
      </c>
      <c r="BF90">
        <v>-5.0606977449264496</v>
      </c>
      <c r="BG90">
        <v>-6.9412665955002923</v>
      </c>
      <c r="BH90">
        <v>-5.9100352725737064</v>
      </c>
      <c r="BI90">
        <v>-7.6687096771164827</v>
      </c>
      <c r="BJ90">
        <v>-8.7812396893953704</v>
      </c>
      <c r="BK90">
        <v>-7.6127613106467189</v>
      </c>
      <c r="BL90">
        <v>-8.7791616825166301</v>
      </c>
      <c r="BM90">
        <v>-8.7215542436115836</v>
      </c>
      <c r="BN90">
        <v>-7.9405586625168265</v>
      </c>
      <c r="BO90">
        <v>-7.7135699207575659</v>
      </c>
      <c r="BP90">
        <v>-7.3280317507542385</v>
      </c>
      <c r="BQ90">
        <v>-10.457184667677819</v>
      </c>
      <c r="BR90">
        <v>-8.7387052066919395</v>
      </c>
      <c r="BS90">
        <v>-9.1146862591053122</v>
      </c>
      <c r="BT90">
        <v>-10.303016029175815</v>
      </c>
      <c r="BU90">
        <v>-10.306192692585837</v>
      </c>
      <c r="BV90">
        <v>-8.6252096124679234</v>
      </c>
      <c r="BW90">
        <v>-9.1183416695904356</v>
      </c>
      <c r="BX90">
        <v>-10.295899584507657</v>
      </c>
      <c r="BY90">
        <v>-10.216895763386919</v>
      </c>
      <c r="BZ90">
        <v>-8.4713904148042349</v>
      </c>
      <c r="CA90">
        <v>-10.273483964076679</v>
      </c>
      <c r="CB90">
        <v>-10.38445998413256</v>
      </c>
      <c r="CC90">
        <v>-6.3574449366386085</v>
      </c>
      <c r="CD90">
        <v>-7.6849284085367762</v>
      </c>
      <c r="CE90">
        <v>-7.5741679307987955</v>
      </c>
      <c r="CF90">
        <v>-6.7582733242089281</v>
      </c>
      <c r="CG90">
        <v>-7.7755050591068144</v>
      </c>
      <c r="CH90">
        <v>-6.4709314476214068</v>
      </c>
      <c r="CI90">
        <v>-6.1504752391056421</v>
      </c>
      <c r="CJ90">
        <v>-6.3135120580205157</v>
      </c>
      <c r="CK90">
        <v>-7.637408210216095</v>
      </c>
      <c r="CL90">
        <v>-7.2227224868869397</v>
      </c>
    </row>
    <row r="91" spans="1:90" x14ac:dyDescent="0.3">
      <c r="A91">
        <v>-6.4330699113138188</v>
      </c>
      <c r="B91">
        <v>-7.7758075661436443</v>
      </c>
      <c r="C91">
        <v>-7.3465833109815293</v>
      </c>
      <c r="D91">
        <v>-7.6018926681729706</v>
      </c>
      <c r="E91">
        <v>-7.7483632564625005</v>
      </c>
      <c r="F91">
        <v>-7.7276467585283291</v>
      </c>
      <c r="G91">
        <v>-7.1060160817006963</v>
      </c>
      <c r="H91">
        <v>-6.5018767437601799</v>
      </c>
      <c r="I91">
        <v>-9.4632865751675261</v>
      </c>
      <c r="J91">
        <v>-8.3784613724622208</v>
      </c>
      <c r="K91">
        <v>-8.8417894716855745</v>
      </c>
      <c r="L91">
        <v>-9.0004404503022108</v>
      </c>
      <c r="M91">
        <v>-10.088085262864396</v>
      </c>
      <c r="N91">
        <v>-8.9803505680089657</v>
      </c>
      <c r="O91">
        <v>-8.8469696951071235</v>
      </c>
      <c r="P91">
        <v>-9.3262467044266977</v>
      </c>
      <c r="Q91">
        <v>-8.702012720928801</v>
      </c>
      <c r="R91">
        <v>-8.369723466420119</v>
      </c>
      <c r="S91">
        <v>-9.721037632556504</v>
      </c>
      <c r="T91">
        <v>-9.773274621002308</v>
      </c>
      <c r="U91">
        <v>-5.8255873925639401</v>
      </c>
      <c r="V91">
        <v>-5.7644896770853054</v>
      </c>
      <c r="W91">
        <v>-6.2883534854925767</v>
      </c>
      <c r="X91">
        <v>-5.7127970209073933</v>
      </c>
      <c r="Y91">
        <v>-6.0385638539132289</v>
      </c>
      <c r="Z91">
        <v>-6.1577667826580065</v>
      </c>
      <c r="AA91">
        <v>-5.4673748819340382</v>
      </c>
      <c r="AB91">
        <v>-5.8010027460083187</v>
      </c>
      <c r="AC91">
        <v>-7.46580096138974</v>
      </c>
      <c r="AD91">
        <v>-5.4625081282625132</v>
      </c>
      <c r="AE91">
        <v>-6.7215237607397835</v>
      </c>
      <c r="AF91">
        <v>-7.7027129112955555</v>
      </c>
      <c r="AG91">
        <v>-6.6529157652196442</v>
      </c>
      <c r="AH91">
        <v>-7.4430993349150034</v>
      </c>
      <c r="AI91">
        <v>-7.2278570556847272</v>
      </c>
      <c r="AJ91">
        <v>-6.3054198030099524</v>
      </c>
      <c r="AK91">
        <v>-5.9293029838126277</v>
      </c>
      <c r="AL91">
        <v>-5.6540159528700924</v>
      </c>
      <c r="AM91">
        <v>-7.7412482085193073</v>
      </c>
      <c r="AN91">
        <v>-7.2497525411547787</v>
      </c>
      <c r="AO91">
        <v>-6.7902723506531562</v>
      </c>
      <c r="AP91">
        <v>-7.3779328541826388</v>
      </c>
      <c r="AQ91">
        <v>-9.1581658381849316</v>
      </c>
      <c r="AR91">
        <v>-7.435799833864456</v>
      </c>
      <c r="AS91">
        <v>-7.5868601132090765</v>
      </c>
      <c r="AT91">
        <v>-8.2190080623592277</v>
      </c>
      <c r="AU91">
        <v>-7.9837854242468103</v>
      </c>
      <c r="AV91">
        <v>-6.5625406517959348</v>
      </c>
      <c r="AW91">
        <v>-7.0866367734299667</v>
      </c>
      <c r="AX91">
        <v>-7.7002517077641075</v>
      </c>
      <c r="AY91">
        <v>-6.1428658960856319</v>
      </c>
      <c r="AZ91">
        <v>-6.1441681786307836</v>
      </c>
      <c r="BA91">
        <v>-6.1501990760916065</v>
      </c>
      <c r="BB91">
        <v>-6.277317613574021</v>
      </c>
      <c r="BC91">
        <v>-5.7169636571281099</v>
      </c>
      <c r="BD91">
        <v>-6.5103830762378276</v>
      </c>
      <c r="BE91">
        <v>-5.2860241083789106</v>
      </c>
      <c r="BF91">
        <v>-5.1129672409398434</v>
      </c>
      <c r="BG91">
        <v>-6.9865463549591116</v>
      </c>
      <c r="BH91">
        <v>-5.9353002157745864</v>
      </c>
      <c r="BI91">
        <v>-7.7016257987274628</v>
      </c>
      <c r="BJ91">
        <v>-8.7389852846681677</v>
      </c>
      <c r="BK91">
        <v>-7.5558485759205762</v>
      </c>
      <c r="BL91">
        <v>-8.8431526732658821</v>
      </c>
      <c r="BM91">
        <v>-8.7563247861578688</v>
      </c>
      <c r="BN91">
        <v>-7.956649225817622</v>
      </c>
      <c r="BO91">
        <v>-7.6470962102028448</v>
      </c>
      <c r="BP91">
        <v>-7.4062544342922747</v>
      </c>
      <c r="BQ91">
        <v>-10.464813579716981</v>
      </c>
      <c r="BR91">
        <v>-8.7473073081445207</v>
      </c>
      <c r="BS91">
        <v>-9.0715882509832984</v>
      </c>
      <c r="BT91">
        <v>-10.309419304888284</v>
      </c>
      <c r="BU91">
        <v>-10.373932184956152</v>
      </c>
      <c r="BV91">
        <v>-8.6029676322781725</v>
      </c>
      <c r="BW91">
        <v>-9.0578308607471225</v>
      </c>
      <c r="BX91">
        <v>-10.217971401166254</v>
      </c>
      <c r="BY91">
        <v>-10.255233100369367</v>
      </c>
      <c r="BZ91">
        <v>-8.3842374970151798</v>
      </c>
      <c r="CA91">
        <v>-10.152540952234279</v>
      </c>
      <c r="CB91">
        <v>-10.344899900024526</v>
      </c>
      <c r="CC91">
        <v>-6.3233971892656866</v>
      </c>
      <c r="CD91">
        <v>-7.7424112769844831</v>
      </c>
      <c r="CE91">
        <v>-7.6169052824248116</v>
      </c>
      <c r="CF91">
        <v>-6.8076000444331441</v>
      </c>
      <c r="CG91">
        <v>-7.8476312922559615</v>
      </c>
      <c r="CH91">
        <v>-6.5309025742380271</v>
      </c>
      <c r="CI91">
        <v>-6.2096831653918922</v>
      </c>
      <c r="CJ91">
        <v>-6.3361668711876096</v>
      </c>
      <c r="CK91">
        <v>-7.7352290324210182</v>
      </c>
      <c r="CL91">
        <v>-7.1489221683227324</v>
      </c>
    </row>
    <row r="92" spans="1:90" x14ac:dyDescent="0.3">
      <c r="A92">
        <v>-6.4058726560591914</v>
      </c>
      <c r="B92">
        <v>-7.7849762564373215</v>
      </c>
      <c r="C92">
        <v>-7.3501216883136635</v>
      </c>
      <c r="D92">
        <v>-7.6096858634286839</v>
      </c>
      <c r="E92">
        <v>-7.7759124006539251</v>
      </c>
      <c r="F92">
        <v>-7.7358182522299996</v>
      </c>
      <c r="G92">
        <v>-7.1017425524632891</v>
      </c>
      <c r="H92">
        <v>-6.4809875276810107</v>
      </c>
      <c r="I92">
        <v>-9.481059808894706</v>
      </c>
      <c r="J92">
        <v>-8.4071855014637649</v>
      </c>
      <c r="K92">
        <v>-8.7746649796080138</v>
      </c>
      <c r="L92">
        <v>-9.0550599744398124</v>
      </c>
      <c r="M92">
        <v>-10.059450553255534</v>
      </c>
      <c r="N92">
        <v>-8.9300547056221173</v>
      </c>
      <c r="O92">
        <v>-8.7286085352742013</v>
      </c>
      <c r="P92">
        <v>-9.3524813282978858</v>
      </c>
      <c r="Q92">
        <v>-8.7243529406009905</v>
      </c>
      <c r="R92">
        <v>-8.191676798382943</v>
      </c>
      <c r="S92">
        <v>-9.5967812615550923</v>
      </c>
      <c r="T92">
        <v>-9.6480611240439949</v>
      </c>
      <c r="U92">
        <v>-5.8158277650562535</v>
      </c>
      <c r="V92">
        <v>-5.7563072965460602</v>
      </c>
      <c r="W92">
        <v>-6.3565360813466887</v>
      </c>
      <c r="X92">
        <v>-5.8658726092723992</v>
      </c>
      <c r="Y92">
        <v>-6.0491632384602001</v>
      </c>
      <c r="Z92">
        <v>-6.253320244524291</v>
      </c>
      <c r="AA92">
        <v>-5.4991009611958237</v>
      </c>
      <c r="AB92">
        <v>-5.8610371582950034</v>
      </c>
      <c r="AC92">
        <v>-7.6324955615556149</v>
      </c>
      <c r="AD92">
        <v>-5.5109079241077561</v>
      </c>
      <c r="AE92">
        <v>-6.6705569018290838</v>
      </c>
      <c r="AF92">
        <v>-7.7310932350437538</v>
      </c>
      <c r="AG92">
        <v>-6.6589436639968564</v>
      </c>
      <c r="AH92">
        <v>-7.4037482635131662</v>
      </c>
      <c r="AI92">
        <v>-7.1894969493049983</v>
      </c>
      <c r="AJ92">
        <v>-6.2717205569214194</v>
      </c>
      <c r="AK92">
        <v>-5.9132051884649517</v>
      </c>
      <c r="AL92">
        <v>-5.6922862629581594</v>
      </c>
      <c r="AM92">
        <v>-7.7670299976330588</v>
      </c>
      <c r="AN92">
        <v>-7.2523955756864495</v>
      </c>
      <c r="AO92">
        <v>-6.8124303460169813</v>
      </c>
      <c r="AP92">
        <v>-7.3268109550321725</v>
      </c>
      <c r="AQ92">
        <v>-8.977634652599491</v>
      </c>
      <c r="AR92">
        <v>-7.4166576818581973</v>
      </c>
      <c r="AS92">
        <v>-7.47912293470241</v>
      </c>
      <c r="AT92">
        <v>-8.225553603796552</v>
      </c>
      <c r="AU92">
        <v>-7.8736245419375788</v>
      </c>
      <c r="AV92">
        <v>-6.4967274849103749</v>
      </c>
      <c r="AW92">
        <v>-7.0677718862921637</v>
      </c>
      <c r="AX92">
        <v>-7.7101980534512817</v>
      </c>
      <c r="AY92">
        <v>-6.1898754456647715</v>
      </c>
      <c r="AZ92">
        <v>-6.1465328052693611</v>
      </c>
      <c r="BA92">
        <v>-6.0785555161636751</v>
      </c>
      <c r="BB92">
        <v>-6.3342831745872079</v>
      </c>
      <c r="BC92">
        <v>-5.7020952190426701</v>
      </c>
      <c r="BD92">
        <v>-6.5615190164756338</v>
      </c>
      <c r="BE92">
        <v>-5.304333500822489</v>
      </c>
      <c r="BF92">
        <v>-5.1770353884728717</v>
      </c>
      <c r="BG92">
        <v>-7.0402267520374258</v>
      </c>
      <c r="BH92">
        <v>-5.9688731976812095</v>
      </c>
      <c r="BI92">
        <v>-7.7368483802266308</v>
      </c>
      <c r="BJ92">
        <v>-8.6964366202266916</v>
      </c>
      <c r="BK92">
        <v>-7.4920224435177012</v>
      </c>
      <c r="BL92">
        <v>-8.9086520979556258</v>
      </c>
      <c r="BM92">
        <v>-8.7835120328097052</v>
      </c>
      <c r="BN92">
        <v>-7.9776895202403315</v>
      </c>
      <c r="BO92">
        <v>-7.5907259762727639</v>
      </c>
      <c r="BP92">
        <v>-7.5037136941544702</v>
      </c>
      <c r="BQ92">
        <v>-10.475048795209172</v>
      </c>
      <c r="BR92">
        <v>-8.7510611708201012</v>
      </c>
      <c r="BS92">
        <v>-9.012654164013373</v>
      </c>
      <c r="BT92">
        <v>-10.324361430293971</v>
      </c>
      <c r="BU92">
        <v>-10.45673765276794</v>
      </c>
      <c r="BV92">
        <v>-8.5806141055218781</v>
      </c>
      <c r="BW92">
        <v>-8.9786564841555716</v>
      </c>
      <c r="BX92">
        <v>-10.125694940104321</v>
      </c>
      <c r="BY92">
        <v>-10.294004589524643</v>
      </c>
      <c r="BZ92">
        <v>-8.2928993543132101</v>
      </c>
      <c r="CA92">
        <v>-10.02953881779584</v>
      </c>
      <c r="CB92">
        <v>-10.297387876643189</v>
      </c>
      <c r="CC92">
        <v>-6.2900439952843197</v>
      </c>
      <c r="CD92">
        <v>-7.7979098780024296</v>
      </c>
      <c r="CE92">
        <v>-7.6527089862791042</v>
      </c>
      <c r="CF92">
        <v>-6.8427352658049205</v>
      </c>
      <c r="CG92">
        <v>-7.9351073026517547</v>
      </c>
      <c r="CH92">
        <v>-6.6002689971617539</v>
      </c>
      <c r="CI92">
        <v>-6.2782901789321981</v>
      </c>
      <c r="CJ92">
        <v>-6.3683297711447482</v>
      </c>
      <c r="CK92">
        <v>-7.866629212132171</v>
      </c>
      <c r="CL92">
        <v>-7.067040284635989</v>
      </c>
    </row>
    <row r="93" spans="1:90" x14ac:dyDescent="0.3">
      <c r="A93">
        <v>-6.3816356075771017</v>
      </c>
      <c r="B93">
        <v>-7.7942051867750104</v>
      </c>
      <c r="C93">
        <v>-7.3533689067166099</v>
      </c>
      <c r="D93">
        <v>-7.6176481463425763</v>
      </c>
      <c r="E93">
        <v>-7.8009506377708879</v>
      </c>
      <c r="F93">
        <v>-7.7441574072846739</v>
      </c>
      <c r="G93">
        <v>-7.0991524008543028</v>
      </c>
      <c r="H93">
        <v>-6.4649800606499603</v>
      </c>
      <c r="I93">
        <v>-9.4972303923929164</v>
      </c>
      <c r="J93">
        <v>-8.4345136746626785</v>
      </c>
      <c r="K93">
        <v>-8.6773646097573174</v>
      </c>
      <c r="L93">
        <v>-9.1120124339015511</v>
      </c>
      <c r="M93">
        <v>-10.030632712886964</v>
      </c>
      <c r="N93">
        <v>-8.8890017776060368</v>
      </c>
      <c r="O93">
        <v>-8.6089638843456182</v>
      </c>
      <c r="P93">
        <v>-9.3896929971417933</v>
      </c>
      <c r="Q93">
        <v>-8.7595641751879327</v>
      </c>
      <c r="R93">
        <v>-8.0378522870837692</v>
      </c>
      <c r="S93">
        <v>-9.5038722398190991</v>
      </c>
      <c r="T93">
        <v>-9.5430460148779623</v>
      </c>
      <c r="U93">
        <v>-5.8103271488996073</v>
      </c>
      <c r="V93">
        <v>-5.822269019955308</v>
      </c>
      <c r="W93">
        <v>-6.4707361997767769</v>
      </c>
      <c r="X93">
        <v>-6.0752295085841208</v>
      </c>
      <c r="Y93">
        <v>-6.0523917974977106</v>
      </c>
      <c r="Z93">
        <v>-6.3114136419222922</v>
      </c>
      <c r="AA93">
        <v>-5.5176514702662809</v>
      </c>
      <c r="AB93">
        <v>-5.9146808225872469</v>
      </c>
      <c r="AC93">
        <v>-7.7708926861994385</v>
      </c>
      <c r="AD93">
        <v>-5.5900542005710196</v>
      </c>
      <c r="AE93">
        <v>-6.6333216959808308</v>
      </c>
      <c r="AF93">
        <v>-7.7728545143311107</v>
      </c>
      <c r="AG93">
        <v>-6.6658389165693102</v>
      </c>
      <c r="AH93">
        <v>-7.3705752275204226</v>
      </c>
      <c r="AI93">
        <v>-7.1485420509545001</v>
      </c>
      <c r="AJ93">
        <v>-6.253511012726964</v>
      </c>
      <c r="AK93">
        <v>-5.8954769896986772</v>
      </c>
      <c r="AL93">
        <v>-5.7265162023209939</v>
      </c>
      <c r="AM93">
        <v>-7.7870090208476803</v>
      </c>
      <c r="AN93">
        <v>-7.2551330033441808</v>
      </c>
      <c r="AO93">
        <v>-6.8371200029127754</v>
      </c>
      <c r="AP93">
        <v>-7.2718125691177491</v>
      </c>
      <c r="AQ93">
        <v>-8.8102612172908064</v>
      </c>
      <c r="AR93">
        <v>-7.4092506616003844</v>
      </c>
      <c r="AS93">
        <v>-7.3546563260277988</v>
      </c>
      <c r="AT93">
        <v>-8.2252874293858049</v>
      </c>
      <c r="AU93">
        <v>-7.772835795073318</v>
      </c>
      <c r="AV93">
        <v>-6.4484077937431596</v>
      </c>
      <c r="AW93">
        <v>-7.081652538496785</v>
      </c>
      <c r="AX93">
        <v>-7.7036881643812007</v>
      </c>
      <c r="AY93">
        <v>-6.2468748175838726</v>
      </c>
      <c r="AZ93">
        <v>-6.155304405635329</v>
      </c>
      <c r="BA93">
        <v>-6.0071322793347397</v>
      </c>
      <c r="BB93">
        <v>-6.3783865748481965</v>
      </c>
      <c r="BC93">
        <v>-5.6962615376383008</v>
      </c>
      <c r="BD93">
        <v>-6.6038283809335923</v>
      </c>
      <c r="BE93">
        <v>-5.3197727028940127</v>
      </c>
      <c r="BF93">
        <v>-5.240553444545716</v>
      </c>
      <c r="BG93">
        <v>-7.1047427595470261</v>
      </c>
      <c r="BH93">
        <v>-6.0020335864862249</v>
      </c>
      <c r="BI93">
        <v>-7.770631102346278</v>
      </c>
      <c r="BJ93">
        <v>-8.6624341192469689</v>
      </c>
      <c r="BK93">
        <v>-7.4289756417351356</v>
      </c>
      <c r="BL93">
        <v>-8.9699918317401774</v>
      </c>
      <c r="BM93">
        <v>-8.8001857538198607</v>
      </c>
      <c r="BN93">
        <v>-8.0038657373126334</v>
      </c>
      <c r="BO93">
        <v>-7.5552867235267636</v>
      </c>
      <c r="BP93">
        <v>-7.6096063094615598</v>
      </c>
      <c r="BQ93">
        <v>-10.485197912356695</v>
      </c>
      <c r="BR93">
        <v>-8.7499909942618341</v>
      </c>
      <c r="BS93">
        <v>-8.9520131563330487</v>
      </c>
      <c r="BT93">
        <v>-10.346953712581964</v>
      </c>
      <c r="BU93">
        <v>-10.554388115016051</v>
      </c>
      <c r="BV93">
        <v>-8.569817009725309</v>
      </c>
      <c r="BW93">
        <v>-8.8853943304548668</v>
      </c>
      <c r="BX93">
        <v>-10.029211415478173</v>
      </c>
      <c r="BY93">
        <v>-10.331044672399896</v>
      </c>
      <c r="BZ93">
        <v>-8.2119570218780265</v>
      </c>
      <c r="CA93">
        <v>-9.9234009286000866</v>
      </c>
      <c r="CB93">
        <v>-10.237771655962591</v>
      </c>
      <c r="CC93">
        <v>-6.2603663604307762</v>
      </c>
      <c r="CD93">
        <v>-7.8529231549554535</v>
      </c>
      <c r="CE93">
        <v>-7.6782707009241324</v>
      </c>
      <c r="CF93">
        <v>-6.8541588148245474</v>
      </c>
      <c r="CG93">
        <v>-8.0308047701177863</v>
      </c>
      <c r="CH93">
        <v>-6.6656744324948374</v>
      </c>
      <c r="CI93">
        <v>-6.346528478350689</v>
      </c>
      <c r="CJ93">
        <v>-6.4122838605871344</v>
      </c>
      <c r="CK93">
        <v>-8.0236567565613868</v>
      </c>
      <c r="CL93">
        <v>-6.9889627737557145</v>
      </c>
    </row>
    <row r="94" spans="1:90" x14ac:dyDescent="0.3">
      <c r="A94">
        <v>-6.3607069939834844</v>
      </c>
      <c r="B94">
        <v>-7.8037675632918955</v>
      </c>
      <c r="C94">
        <v>-7.3567948643372043</v>
      </c>
      <c r="D94">
        <v>-7.6261630639658362</v>
      </c>
      <c r="E94">
        <v>-7.8239239440047612</v>
      </c>
      <c r="F94">
        <v>-7.7529427168710052</v>
      </c>
      <c r="G94">
        <v>-7.0981715406153034</v>
      </c>
      <c r="H94">
        <v>-6.4539046616044091</v>
      </c>
      <c r="I94">
        <v>-9.5122478443665273</v>
      </c>
      <c r="J94">
        <v>-8.4604935310950218</v>
      </c>
      <c r="K94">
        <v>-8.5655667178073394</v>
      </c>
      <c r="L94">
        <v>-9.1659448589351857</v>
      </c>
      <c r="M94">
        <v>-10.020135548764076</v>
      </c>
      <c r="N94">
        <v>-8.87253037273911</v>
      </c>
      <c r="O94">
        <v>-8.5001633427708541</v>
      </c>
      <c r="P94">
        <v>-9.4182715943902267</v>
      </c>
      <c r="Q94">
        <v>-8.8130880185565097</v>
      </c>
      <c r="R94">
        <v>-7.9128271663870855</v>
      </c>
      <c r="S94">
        <v>-9.4698472287068327</v>
      </c>
      <c r="T94">
        <v>-9.4798137864825556</v>
      </c>
      <c r="U94">
        <v>-5.8015550865114829</v>
      </c>
      <c r="V94">
        <v>-5.9372984146933945</v>
      </c>
      <c r="W94">
        <v>-6.5808490442522851</v>
      </c>
      <c r="X94">
        <v>-6.2913786807348444</v>
      </c>
      <c r="Y94">
        <v>-6.0574562428910692</v>
      </c>
      <c r="Z94">
        <v>-6.3226654604170598</v>
      </c>
      <c r="AA94">
        <v>-5.5234596915073526</v>
      </c>
      <c r="AB94">
        <v>-5.9692142628042539</v>
      </c>
      <c r="AC94">
        <v>-7.8777644541430902</v>
      </c>
      <c r="AD94">
        <v>-5.6977305275198749</v>
      </c>
      <c r="AE94">
        <v>-6.6166050233841283</v>
      </c>
      <c r="AF94">
        <v>-7.838357844563987</v>
      </c>
      <c r="AG94">
        <v>-6.6766804710626015</v>
      </c>
      <c r="AH94">
        <v>-7.3506993677255039</v>
      </c>
      <c r="AI94">
        <v>-7.116732579031237</v>
      </c>
      <c r="AJ94">
        <v>-6.2587852285859924</v>
      </c>
      <c r="AK94">
        <v>-5.8733792698325642</v>
      </c>
      <c r="AL94">
        <v>-5.7471919688648221</v>
      </c>
      <c r="AM94">
        <v>-7.7975813385310593</v>
      </c>
      <c r="AN94">
        <v>-7.2585250735401763</v>
      </c>
      <c r="AO94">
        <v>-6.8647527672453741</v>
      </c>
      <c r="AP94">
        <v>-7.2152262984053053</v>
      </c>
      <c r="AQ94">
        <v>-8.6870083697262821</v>
      </c>
      <c r="AR94">
        <v>-7.423438961048431</v>
      </c>
      <c r="AS94">
        <v>-7.2189752176813391</v>
      </c>
      <c r="AT94">
        <v>-8.2141323409919131</v>
      </c>
      <c r="AU94">
        <v>-7.7005964462237042</v>
      </c>
      <c r="AV94">
        <v>-6.4325672893835817</v>
      </c>
      <c r="AW94">
        <v>-7.1394240461738114</v>
      </c>
      <c r="AX94">
        <v>-7.6695829494837211</v>
      </c>
      <c r="AY94">
        <v>-6.3019304228021813</v>
      </c>
      <c r="AZ94">
        <v>-6.1768034205657729</v>
      </c>
      <c r="BA94">
        <v>-5.9444116938542901</v>
      </c>
      <c r="BB94">
        <v>-6.3976806971997657</v>
      </c>
      <c r="BC94">
        <v>-5.705031366156593</v>
      </c>
      <c r="BD94">
        <v>-6.6287383819719485</v>
      </c>
      <c r="BE94">
        <v>-5.3270560702768242</v>
      </c>
      <c r="BF94">
        <v>-5.2921152920517169</v>
      </c>
      <c r="BG94">
        <v>-7.1825819781805178</v>
      </c>
      <c r="BH94">
        <v>-6.0258877011924756</v>
      </c>
      <c r="BI94">
        <v>-7.7995576136083216</v>
      </c>
      <c r="BJ94">
        <v>-8.6465501565223057</v>
      </c>
      <c r="BK94">
        <v>-7.3744582855863277</v>
      </c>
      <c r="BL94">
        <v>-9.0204978323319409</v>
      </c>
      <c r="BM94">
        <v>-8.8050413109352395</v>
      </c>
      <c r="BN94">
        <v>-8.0362469025362024</v>
      </c>
      <c r="BO94">
        <v>-7.5521139314274759</v>
      </c>
      <c r="BP94">
        <v>-7.7138712779963887</v>
      </c>
      <c r="BQ94">
        <v>-10.494265931661236</v>
      </c>
      <c r="BR94">
        <v>-8.7431035898246776</v>
      </c>
      <c r="BS94">
        <v>-8.8979437655258362</v>
      </c>
      <c r="BT94">
        <v>-10.377245278089351</v>
      </c>
      <c r="BU94">
        <v>-10.668223918408472</v>
      </c>
      <c r="BV94">
        <v>-8.5815362748656199</v>
      </c>
      <c r="BW94">
        <v>-8.7832589790429374</v>
      </c>
      <c r="BX94">
        <v>-9.9385153185365187</v>
      </c>
      <c r="BY94">
        <v>-10.364549863385628</v>
      </c>
      <c r="BZ94">
        <v>-8.1556650201487688</v>
      </c>
      <c r="CA94">
        <v>-9.8557064439653477</v>
      </c>
      <c r="CB94">
        <v>-10.163389144348741</v>
      </c>
      <c r="CC94">
        <v>-6.238404352130857</v>
      </c>
      <c r="CD94">
        <v>-7.9089071153768087</v>
      </c>
      <c r="CE94">
        <v>-7.6884571597092721</v>
      </c>
      <c r="CF94">
        <v>-6.8313329547176691</v>
      </c>
      <c r="CG94">
        <v>-8.1295680477727892</v>
      </c>
      <c r="CH94">
        <v>-6.7121937543182515</v>
      </c>
      <c r="CI94">
        <v>-6.4035654878402939</v>
      </c>
      <c r="CJ94">
        <v>-6.471181969032699</v>
      </c>
      <c r="CK94">
        <v>-8.2010386957441845</v>
      </c>
      <c r="CL94">
        <v>-6.9253693103015665</v>
      </c>
    </row>
    <row r="95" spans="1:90" x14ac:dyDescent="0.3">
      <c r="A95">
        <v>-6.3433370031686422</v>
      </c>
      <c r="B95">
        <v>-7.8140149566060195</v>
      </c>
      <c r="C95">
        <v>-7.3609410333836243</v>
      </c>
      <c r="D95">
        <v>-7.6357048293061833</v>
      </c>
      <c r="E95">
        <v>-7.8453127414136263</v>
      </c>
      <c r="F95">
        <v>-7.7625288728042685</v>
      </c>
      <c r="G95">
        <v>-7.0987341517758074</v>
      </c>
      <c r="H95">
        <v>-6.4478345263538408</v>
      </c>
      <c r="I95">
        <v>-9.5266267403346969</v>
      </c>
      <c r="J95">
        <v>-8.4852179164751274</v>
      </c>
      <c r="K95">
        <v>-8.4521889339775953</v>
      </c>
      <c r="L95">
        <v>-9.2093930744877923</v>
      </c>
      <c r="M95">
        <v>-10.041986830828369</v>
      </c>
      <c r="N95">
        <v>-8.8946134918216444</v>
      </c>
      <c r="O95">
        <v>-8.4021691188117877</v>
      </c>
      <c r="P95">
        <v>-9.4258769057271046</v>
      </c>
      <c r="Q95">
        <v>-8.8892577426936601</v>
      </c>
      <c r="R95">
        <v>-7.8349200802187307</v>
      </c>
      <c r="S95">
        <v>-9.5273619899107551</v>
      </c>
      <c r="T95">
        <v>-9.4491651957637206</v>
      </c>
      <c r="U95">
        <v>-5.7913441707950453</v>
      </c>
      <c r="V95">
        <v>-6.0811935018903247</v>
      </c>
      <c r="W95">
        <v>-6.6474583724388623</v>
      </c>
      <c r="X95">
        <v>-6.4567880796436192</v>
      </c>
      <c r="Y95">
        <v>-6.0745398957585639</v>
      </c>
      <c r="Z95">
        <v>-6.2800912101227002</v>
      </c>
      <c r="AA95">
        <v>-5.5115169171147649</v>
      </c>
      <c r="AB95">
        <v>-6.030319638081524</v>
      </c>
      <c r="AC95">
        <v>-7.9591464707216995</v>
      </c>
      <c r="AD95">
        <v>-5.8150995045615312</v>
      </c>
      <c r="AE95">
        <v>-6.6264998862470463</v>
      </c>
      <c r="AF95">
        <v>-7.9367115369953876</v>
      </c>
      <c r="AG95">
        <v>-6.6939368086195188</v>
      </c>
      <c r="AH95">
        <v>-7.351157116268892</v>
      </c>
      <c r="AI95">
        <v>-7.1035904608540248</v>
      </c>
      <c r="AJ95">
        <v>-6.2946401609253524</v>
      </c>
      <c r="AK95">
        <v>-5.8444911393734147</v>
      </c>
      <c r="AL95">
        <v>-5.7458809883470483</v>
      </c>
      <c r="AM95">
        <v>-7.7955814422883254</v>
      </c>
      <c r="AN95">
        <v>-7.2628562528378158</v>
      </c>
      <c r="AO95">
        <v>-6.8939868955183154</v>
      </c>
      <c r="AP95">
        <v>-7.1589730323964513</v>
      </c>
      <c r="AQ95">
        <v>-8.6358590592733648</v>
      </c>
      <c r="AR95">
        <v>-7.4678181315372676</v>
      </c>
      <c r="AS95">
        <v>-7.0762778355885416</v>
      </c>
      <c r="AT95">
        <v>-8.1886801086127452</v>
      </c>
      <c r="AU95">
        <v>-7.6729528266885625</v>
      </c>
      <c r="AV95">
        <v>-6.4623197691832255</v>
      </c>
      <c r="AW95">
        <v>-7.252646516843301</v>
      </c>
      <c r="AX95">
        <v>-7.5989977216255493</v>
      </c>
      <c r="AY95">
        <v>-6.3422189890853158</v>
      </c>
      <c r="AZ95">
        <v>-6.2173473094494183</v>
      </c>
      <c r="BA95">
        <v>-5.8980667897372641</v>
      </c>
      <c r="BB95">
        <v>-6.3811877213690842</v>
      </c>
      <c r="BC95">
        <v>-5.7338693616345049</v>
      </c>
      <c r="BD95">
        <v>-6.6282110640524028</v>
      </c>
      <c r="BE95">
        <v>-5.3207414921198772</v>
      </c>
      <c r="BF95">
        <v>-5.3226849869584463</v>
      </c>
      <c r="BG95">
        <v>-7.275949003997126</v>
      </c>
      <c r="BH95">
        <v>-6.0328635725794015</v>
      </c>
      <c r="BI95">
        <v>-7.8208463370927497</v>
      </c>
      <c r="BJ95">
        <v>-8.657402755293008</v>
      </c>
      <c r="BK95">
        <v>-7.3350006670726149</v>
      </c>
      <c r="BL95">
        <v>-9.0538284253023313</v>
      </c>
      <c r="BM95">
        <v>-8.7975164853972796</v>
      </c>
      <c r="BN95">
        <v>-8.0763583731172641</v>
      </c>
      <c r="BO95">
        <v>-7.591360456060098</v>
      </c>
      <c r="BP95">
        <v>-7.8086215350158978</v>
      </c>
      <c r="BQ95">
        <v>-10.502494877608324</v>
      </c>
      <c r="BR95">
        <v>-8.7288089562506208</v>
      </c>
      <c r="BS95">
        <v>-8.8570334061780684</v>
      </c>
      <c r="BT95">
        <v>-10.416041145856086</v>
      </c>
      <c r="BU95">
        <v>-10.800470885308879</v>
      </c>
      <c r="BV95">
        <v>-8.6246571135795023</v>
      </c>
      <c r="BW95">
        <v>-8.6768242206506123</v>
      </c>
      <c r="BX95">
        <v>-9.8617862315923173</v>
      </c>
      <c r="BY95">
        <v>-10.393107162506706</v>
      </c>
      <c r="BZ95">
        <v>-8.1359459623879005</v>
      </c>
      <c r="CA95">
        <v>-9.8465631699191416</v>
      </c>
      <c r="CB95">
        <v>-10.072710722589136</v>
      </c>
      <c r="CC95">
        <v>-6.2282688695041228</v>
      </c>
      <c r="CD95">
        <v>-7.9669332643698967</v>
      </c>
      <c r="CE95">
        <v>-7.6776453841185823</v>
      </c>
      <c r="CF95">
        <v>-6.7643064797359287</v>
      </c>
      <c r="CG95">
        <v>-8.2283741881892496</v>
      </c>
      <c r="CH95">
        <v>-6.726509735984763</v>
      </c>
      <c r="CI95">
        <v>-6.4395827660832561</v>
      </c>
      <c r="CJ95">
        <v>-6.5484048329428468</v>
      </c>
      <c r="CK95">
        <v>-8.3964209980172004</v>
      </c>
      <c r="CL95">
        <v>-6.8843885043879212</v>
      </c>
    </row>
    <row r="96" spans="1:90" x14ac:dyDescent="0.3">
      <c r="A96">
        <v>-6.3298592433822032</v>
      </c>
      <c r="B96">
        <v>-7.8253611934490959</v>
      </c>
      <c r="C96">
        <v>-7.366433078289762</v>
      </c>
      <c r="D96">
        <v>-7.6468376322424234</v>
      </c>
      <c r="E96">
        <v>-7.8657180937295248</v>
      </c>
      <c r="F96">
        <v>-7.7733582807312889</v>
      </c>
      <c r="G96">
        <v>-7.1008736654911777</v>
      </c>
      <c r="H96">
        <v>-6.4467997620306683</v>
      </c>
      <c r="I96">
        <v>-9.5409722634267293</v>
      </c>
      <c r="J96">
        <v>-8.5089240596520224</v>
      </c>
      <c r="K96">
        <v>-8.3480066719865622</v>
      </c>
      <c r="L96">
        <v>-9.2316226981805354</v>
      </c>
      <c r="M96">
        <v>-10.114314724231098</v>
      </c>
      <c r="N96">
        <v>-8.9645694628142998</v>
      </c>
      <c r="O96">
        <v>-8.3175426555611036</v>
      </c>
      <c r="P96">
        <v>-9.405798019028774</v>
      </c>
      <c r="Q96">
        <v>-8.9847094619737078</v>
      </c>
      <c r="R96">
        <v>-7.8262992834790239</v>
      </c>
      <c r="S96">
        <v>-9.7049817097770212</v>
      </c>
      <c r="T96">
        <v>-9.4193536126468356</v>
      </c>
      <c r="U96">
        <v>-5.7817542838373432</v>
      </c>
      <c r="V96">
        <v>-6.2392588424169118</v>
      </c>
      <c r="W96">
        <v>-6.6335305631048289</v>
      </c>
      <c r="X96">
        <v>-6.5240866107455524</v>
      </c>
      <c r="Y96">
        <v>-6.114850562675004</v>
      </c>
      <c r="Z96">
        <v>-6.1620213255964016</v>
      </c>
      <c r="AA96">
        <v>-5.4713563829207192</v>
      </c>
      <c r="AB96">
        <v>-6.0924166262886956</v>
      </c>
      <c r="AC96">
        <v>-8.0160439527876903</v>
      </c>
      <c r="AD96">
        <v>-5.9183094791690598</v>
      </c>
      <c r="AE96">
        <v>-6.6671180382143422</v>
      </c>
      <c r="AF96">
        <v>-8.0741546399706241</v>
      </c>
      <c r="AG96">
        <v>-6.7193142552901719</v>
      </c>
      <c r="AH96">
        <v>-7.3770232918589889</v>
      </c>
      <c r="AI96">
        <v>-7.1158788231959154</v>
      </c>
      <c r="AJ96">
        <v>-6.3658538964528688</v>
      </c>
      <c r="AK96">
        <v>-5.8070857361430317</v>
      </c>
      <c r="AL96">
        <v>-5.7165857397560123</v>
      </c>
      <c r="AM96">
        <v>-7.7788679490011878</v>
      </c>
      <c r="AN96">
        <v>-7.2682929031999759</v>
      </c>
      <c r="AO96">
        <v>-6.923481403937112</v>
      </c>
      <c r="AP96">
        <v>-7.1045138054695807</v>
      </c>
      <c r="AQ96">
        <v>-8.6768178900570518</v>
      </c>
      <c r="AR96">
        <v>-7.5482908550410546</v>
      </c>
      <c r="AS96">
        <v>-6.9298654314889543</v>
      </c>
      <c r="AT96">
        <v>-8.1466482152371071</v>
      </c>
      <c r="AU96">
        <v>-7.7011114243508461</v>
      </c>
      <c r="AV96">
        <v>-6.5467094288672438</v>
      </c>
      <c r="AW96">
        <v>-7.4292236542600953</v>
      </c>
      <c r="AX96">
        <v>-7.4860336429338883</v>
      </c>
      <c r="AY96">
        <v>-6.3580885279933739</v>
      </c>
      <c r="AZ96">
        <v>-6.2814556682034128</v>
      </c>
      <c r="BA96">
        <v>-5.8736718375306989</v>
      </c>
      <c r="BB96">
        <v>-6.3212026622486785</v>
      </c>
      <c r="BC96">
        <v>-5.7866122133640108</v>
      </c>
      <c r="BD96">
        <v>-6.5965526107117372</v>
      </c>
      <c r="BE96">
        <v>-5.2968100828362283</v>
      </c>
      <c r="BF96">
        <v>-5.3259152539917425</v>
      </c>
      <c r="BG96">
        <v>-7.3861709133704032</v>
      </c>
      <c r="BH96">
        <v>-6.0175551807564709</v>
      </c>
      <c r="BI96">
        <v>-7.8325381112759098</v>
      </c>
      <c r="BJ96">
        <v>-8.7010391823306463</v>
      </c>
      <c r="BK96">
        <v>-7.3152391599873745</v>
      </c>
      <c r="BL96">
        <v>-9.0654207313206854</v>
      </c>
      <c r="BM96">
        <v>-8.777472508431849</v>
      </c>
      <c r="BN96">
        <v>-8.1252769986027342</v>
      </c>
      <c r="BO96">
        <v>-7.6799008922878826</v>
      </c>
      <c r="BP96">
        <v>-7.8881306704430703</v>
      </c>
      <c r="BQ96">
        <v>-10.510245489037322</v>
      </c>
      <c r="BR96">
        <v>-8.7059408511440317</v>
      </c>
      <c r="BS96">
        <v>-8.8283708609478921</v>
      </c>
      <c r="BT96">
        <v>-10.463885532512208</v>
      </c>
      <c r="BU96">
        <v>-10.952543383706425</v>
      </c>
      <c r="BV96">
        <v>-8.7051869177171053</v>
      </c>
      <c r="BW96">
        <v>-8.5697023542965596</v>
      </c>
      <c r="BX96">
        <v>-9.8049016094202841</v>
      </c>
      <c r="BY96">
        <v>-10.415740356258329</v>
      </c>
      <c r="BZ96">
        <v>-8.161056918370404</v>
      </c>
      <c r="CA96">
        <v>-9.9102830402251634</v>
      </c>
      <c r="CB96">
        <v>-9.9650310715971546</v>
      </c>
      <c r="CC96">
        <v>-6.2329295733178549</v>
      </c>
      <c r="CD96">
        <v>-8.0277200613122055</v>
      </c>
      <c r="CE96">
        <v>-7.6418282093910026</v>
      </c>
      <c r="CF96">
        <v>-6.6463044658563293</v>
      </c>
      <c r="CG96">
        <v>-8.3250924288276025</v>
      </c>
      <c r="CH96">
        <v>-6.6991278804789864</v>
      </c>
      <c r="CI96">
        <v>-6.4474519277377214</v>
      </c>
      <c r="CJ96">
        <v>-6.6462212643463783</v>
      </c>
      <c r="CK96">
        <v>-8.6079011082769128</v>
      </c>
      <c r="CL96">
        <v>-6.8715550048701353</v>
      </c>
    </row>
    <row r="97" spans="1:90" x14ac:dyDescent="0.3">
      <c r="A97">
        <v>-6.3203097164292315</v>
      </c>
      <c r="B97">
        <v>-7.8381114679986617</v>
      </c>
      <c r="C97">
        <v>-7.3737378213721509</v>
      </c>
      <c r="D97">
        <v>-7.6600221336433911</v>
      </c>
      <c r="E97">
        <v>-7.8858375603245285</v>
      </c>
      <c r="F97">
        <v>-7.7857835797084594</v>
      </c>
      <c r="G97">
        <v>-7.1046909119259238</v>
      </c>
      <c r="H97">
        <v>-6.4506605744007279</v>
      </c>
      <c r="I97">
        <v>-9.5558400856925996</v>
      </c>
      <c r="J97">
        <v>-8.5320451216684656</v>
      </c>
      <c r="K97">
        <v>-8.2612334833343262</v>
      </c>
      <c r="L97">
        <v>-9.2238719324509653</v>
      </c>
      <c r="M97">
        <v>-10.256002658526548</v>
      </c>
      <c r="N97">
        <v>-9.0850402907550993</v>
      </c>
      <c r="O97">
        <v>-8.2358930206110141</v>
      </c>
      <c r="P97">
        <v>-9.3695067412299391</v>
      </c>
      <c r="Q97">
        <v>-9.0862886663121021</v>
      </c>
      <c r="R97">
        <v>-7.9196475066234244</v>
      </c>
      <c r="S97">
        <v>-10.010668909164419</v>
      </c>
      <c r="T97">
        <v>-9.3408062268143688</v>
      </c>
      <c r="U97">
        <v>-5.801139625670336</v>
      </c>
      <c r="V97">
        <v>-6.3824274220454615</v>
      </c>
      <c r="W97">
        <v>-6.5001671661095948</v>
      </c>
      <c r="X97">
        <v>-6.4315858489154074</v>
      </c>
      <c r="Y97">
        <v>-6.1952872516018882</v>
      </c>
      <c r="Z97">
        <v>-5.9731285015488478</v>
      </c>
      <c r="AA97">
        <v>-5.3957831898265969</v>
      </c>
      <c r="AB97">
        <v>-6.1619830359830106</v>
      </c>
      <c r="AC97">
        <v>-8.0608764022782076</v>
      </c>
      <c r="AD97">
        <v>-5.9483289880834729</v>
      </c>
      <c r="AE97">
        <v>-6.7409214943104372</v>
      </c>
      <c r="AF97">
        <v>-8.2538597633570721</v>
      </c>
      <c r="AG97">
        <v>-6.753390355648536</v>
      </c>
      <c r="AH97">
        <v>-7.4314203781869015</v>
      </c>
      <c r="AI97">
        <v>-7.1560273538346726</v>
      </c>
      <c r="AJ97">
        <v>-6.4751715953606412</v>
      </c>
      <c r="AK97">
        <v>-5.7602581924021141</v>
      </c>
      <c r="AL97">
        <v>-5.6563072705909789</v>
      </c>
      <c r="AM97">
        <v>-7.7462784797996633</v>
      </c>
      <c r="AN97">
        <v>-7.2747357465042484</v>
      </c>
      <c r="AO97">
        <v>-6.951380118139955</v>
      </c>
      <c r="AP97">
        <v>-7.0523772734676156</v>
      </c>
      <c r="AQ97">
        <v>-8.820156362655192</v>
      </c>
      <c r="AR97">
        <v>-7.6678126986042212</v>
      </c>
      <c r="AS97">
        <v>-6.7803765644254668</v>
      </c>
      <c r="AT97">
        <v>-8.0868544902917332</v>
      </c>
      <c r="AU97">
        <v>-7.7899293249653283</v>
      </c>
      <c r="AV97">
        <v>-6.6903781371360482</v>
      </c>
      <c r="AW97">
        <v>-7.6750596921196097</v>
      </c>
      <c r="AX97">
        <v>-7.3281114778711203</v>
      </c>
      <c r="AY97">
        <v>-6.3457850717025375</v>
      </c>
      <c r="AZ97">
        <v>-6.3718742355915046</v>
      </c>
      <c r="BA97">
        <v>-5.8740413946901189</v>
      </c>
      <c r="BB97">
        <v>-6.2133754218643817</v>
      </c>
      <c r="BC97">
        <v>-5.8657216711721221</v>
      </c>
      <c r="BD97">
        <v>-6.5304264372261915</v>
      </c>
      <c r="BE97">
        <v>-5.2526719083402211</v>
      </c>
      <c r="BF97">
        <v>-5.2994890952246383</v>
      </c>
      <c r="BG97">
        <v>-7.5140858384377163</v>
      </c>
      <c r="BH97">
        <v>-5.9775700266396088</v>
      </c>
      <c r="BI97">
        <v>-7.8337580589378435</v>
      </c>
      <c r="BJ97">
        <v>-8.7806208983745666</v>
      </c>
      <c r="BK97">
        <v>-7.317150129819737</v>
      </c>
      <c r="BL97">
        <v>-9.0525741506206359</v>
      </c>
      <c r="BM97">
        <v>-8.7443395307305618</v>
      </c>
      <c r="BN97">
        <v>-8.1840293088737202</v>
      </c>
      <c r="BO97">
        <v>-7.8216479669948464</v>
      </c>
      <c r="BP97">
        <v>-7.9505724543689871</v>
      </c>
      <c r="BQ97">
        <v>-10.518450856598603</v>
      </c>
      <c r="BR97">
        <v>-8.6732531810604172</v>
      </c>
      <c r="BS97">
        <v>-8.8048100423898852</v>
      </c>
      <c r="BT97">
        <v>-10.521771903925108</v>
      </c>
      <c r="BU97">
        <v>-11.12613442192432</v>
      </c>
      <c r="BV97">
        <v>-8.8256588379924068</v>
      </c>
      <c r="BW97">
        <v>-8.4631705025763804</v>
      </c>
      <c r="BX97">
        <v>-9.7700496304475628</v>
      </c>
      <c r="BY97">
        <v>-10.431957344222477</v>
      </c>
      <c r="BZ97">
        <v>-8.2346991139970847</v>
      </c>
      <c r="CA97">
        <v>-10.054887632074603</v>
      </c>
      <c r="CB97">
        <v>-9.8402901614454183</v>
      </c>
      <c r="CC97">
        <v>-6.2542568316105687</v>
      </c>
      <c r="CD97">
        <v>-8.0912821053090251</v>
      </c>
      <c r="CE97">
        <v>-7.5780133396890239</v>
      </c>
      <c r="CF97">
        <v>-6.472922446820248</v>
      </c>
      <c r="CG97">
        <v>-8.41996300629852</v>
      </c>
      <c r="CH97">
        <v>-6.6259082991911011</v>
      </c>
      <c r="CI97">
        <v>-6.4235497661722034</v>
      </c>
      <c r="CJ97">
        <v>-6.766374881120317</v>
      </c>
      <c r="CK97">
        <v>-8.8368441380412293</v>
      </c>
      <c r="CL97">
        <v>-6.8886192334337606</v>
      </c>
    </row>
    <row r="98" spans="1:90" x14ac:dyDescent="0.3">
      <c r="A98">
        <v>-6.3146469782044488</v>
      </c>
      <c r="B98">
        <v>-7.8524822178887241</v>
      </c>
      <c r="C98">
        <v>-7.3831712990222371</v>
      </c>
      <c r="D98">
        <v>-7.6755646728217997</v>
      </c>
      <c r="E98">
        <v>-7.9060711852519008</v>
      </c>
      <c r="F98">
        <v>-7.8000313638364167</v>
      </c>
      <c r="G98">
        <v>-7.1101706188193212</v>
      </c>
      <c r="H98">
        <v>-6.4593222097950367</v>
      </c>
      <c r="I98">
        <v>-9.571613195078351</v>
      </c>
      <c r="J98">
        <v>-8.554738177917768</v>
      </c>
      <c r="K98">
        <v>-8.1897792391767155</v>
      </c>
      <c r="L98">
        <v>-9.1812309394220559</v>
      </c>
      <c r="M98">
        <v>-10.471535031383455</v>
      </c>
      <c r="N98">
        <v>-9.2543737626801388</v>
      </c>
      <c r="O98">
        <v>-8.1361937332129219</v>
      </c>
      <c r="P98">
        <v>-9.338143239775059</v>
      </c>
      <c r="Q98">
        <v>-9.1834838112321062</v>
      </c>
      <c r="R98">
        <v>-8.1318602026464752</v>
      </c>
      <c r="S98">
        <v>-10.445428935375206</v>
      </c>
      <c r="T98">
        <v>-9.1728970626555064</v>
      </c>
      <c r="U98">
        <v>-5.8645398739537837</v>
      </c>
      <c r="V98">
        <v>-6.5094462351397624</v>
      </c>
      <c r="W98">
        <v>-6.2460965209578827</v>
      </c>
      <c r="X98">
        <v>-6.1698943756880027</v>
      </c>
      <c r="Y98">
        <v>-6.3270483376312807</v>
      </c>
      <c r="Z98">
        <v>-5.7286986032450065</v>
      </c>
      <c r="AA98">
        <v>-5.2751472362650613</v>
      </c>
      <c r="AB98">
        <v>-6.2462720724605703</v>
      </c>
      <c r="AC98">
        <v>-8.1075845138473532</v>
      </c>
      <c r="AD98">
        <v>-5.879738388958839</v>
      </c>
      <c r="AE98">
        <v>-6.8443139889053901</v>
      </c>
      <c r="AF98">
        <v>-8.4711551503750471</v>
      </c>
      <c r="AG98">
        <v>-6.7951107951142031</v>
      </c>
      <c r="AH98">
        <v>-7.5116830460721875</v>
      </c>
      <c r="AI98">
        <v>-7.2208564650207538</v>
      </c>
      <c r="AJ98">
        <v>-6.6184084486399222</v>
      </c>
      <c r="AK98">
        <v>-5.7049682332187279</v>
      </c>
      <c r="AL98">
        <v>-5.5682315307968828</v>
      </c>
      <c r="AM98">
        <v>-7.699564126818335</v>
      </c>
      <c r="AN98">
        <v>-7.2819682480335075</v>
      </c>
      <c r="AO98">
        <v>-6.9769473904455745</v>
      </c>
      <c r="AP98">
        <v>-7.0023913907180058</v>
      </c>
      <c r="AQ98">
        <v>-9.0555462966633424</v>
      </c>
      <c r="AR98">
        <v>-7.8220662774137786</v>
      </c>
      <c r="AS98">
        <v>-6.6282445527284954</v>
      </c>
      <c r="AT98">
        <v>-8.0113133067673665</v>
      </c>
      <c r="AU98">
        <v>-7.9326283702909679</v>
      </c>
      <c r="AV98">
        <v>-6.8868560275978696</v>
      </c>
      <c r="AW98">
        <v>-7.983184231655172</v>
      </c>
      <c r="AX98">
        <v>-7.1305863924278716</v>
      </c>
      <c r="AY98">
        <v>-6.3080501584973234</v>
      </c>
      <c r="AZ98">
        <v>-6.486081540918903</v>
      </c>
      <c r="BA98">
        <v>-5.8967912364024562</v>
      </c>
      <c r="BB98">
        <v>-6.0626156072102573</v>
      </c>
      <c r="BC98">
        <v>-5.9685781744178064</v>
      </c>
      <c r="BD98">
        <v>-6.4332636361515299</v>
      </c>
      <c r="BE98">
        <v>-5.1900350298624565</v>
      </c>
      <c r="BF98">
        <v>-5.2468514605909053</v>
      </c>
      <c r="BG98">
        <v>-7.6575910486210361</v>
      </c>
      <c r="BH98">
        <v>-5.9155145477984679</v>
      </c>
      <c r="BI98">
        <v>-7.8256549898155683</v>
      </c>
      <c r="BJ98">
        <v>-8.8923676430543335</v>
      </c>
      <c r="BK98">
        <v>-7.3383830682850997</v>
      </c>
      <c r="BL98">
        <v>-9.0175906035127653</v>
      </c>
      <c r="BM98">
        <v>-8.6996108860215564</v>
      </c>
      <c r="BN98">
        <v>-8.2517427767072959</v>
      </c>
      <c r="BO98">
        <v>-8.0107839533634237</v>
      </c>
      <c r="BP98">
        <v>-7.997871270961145</v>
      </c>
      <c r="BQ98">
        <v>-10.527562911793892</v>
      </c>
      <c r="BR98">
        <v>-8.6314962646755902</v>
      </c>
      <c r="BS98">
        <v>-8.7848399708890348</v>
      </c>
      <c r="BT98">
        <v>-10.58884161973703</v>
      </c>
      <c r="BU98">
        <v>-11.319109317050966</v>
      </c>
      <c r="BV98">
        <v>-8.9813691086186083</v>
      </c>
      <c r="BW98">
        <v>-8.357498766862177</v>
      </c>
      <c r="BX98">
        <v>-9.7548143255479651</v>
      </c>
      <c r="BY98">
        <v>-10.44246264466663</v>
      </c>
      <c r="BZ98">
        <v>-8.351420574786605</v>
      </c>
      <c r="CA98">
        <v>-10.272330084413284</v>
      </c>
      <c r="CB98">
        <v>-9.7008914898884449</v>
      </c>
      <c r="CC98">
        <v>-6.2907194457953208</v>
      </c>
      <c r="CD98">
        <v>-8.1571615785532288</v>
      </c>
      <c r="CE98">
        <v>-7.4887522965454689</v>
      </c>
      <c r="CF98">
        <v>-6.2499736228109395</v>
      </c>
      <c r="CG98">
        <v>-8.5136240339169174</v>
      </c>
      <c r="CH98">
        <v>-6.511804069015394</v>
      </c>
      <c r="CI98">
        <v>-6.3709266323874623</v>
      </c>
      <c r="CJ98">
        <v>-6.906555042987736</v>
      </c>
      <c r="CK98">
        <v>-9.0818599681787209</v>
      </c>
      <c r="CL98">
        <v>-6.9318520833948831</v>
      </c>
    </row>
    <row r="99" spans="1:90" x14ac:dyDescent="0.3">
      <c r="A99">
        <v>-6.3125218875728306</v>
      </c>
      <c r="B99">
        <v>-7.8685049980946236</v>
      </c>
      <c r="C99">
        <v>-7.39475577525684</v>
      </c>
      <c r="D99">
        <v>-7.6934910769198916</v>
      </c>
      <c r="E99">
        <v>-7.9265525344791543</v>
      </c>
      <c r="F99">
        <v>-7.8161103558887355</v>
      </c>
      <c r="G99">
        <v>-7.117123098106731</v>
      </c>
      <c r="H99">
        <v>-6.472412575795361</v>
      </c>
      <c r="I99">
        <v>-9.58841613604252</v>
      </c>
      <c r="J99">
        <v>-8.5770285843295113</v>
      </c>
      <c r="K99">
        <v>-8.1344059700996212</v>
      </c>
      <c r="L99">
        <v>-9.117221900620752</v>
      </c>
      <c r="M99">
        <v>-10.743941605447034</v>
      </c>
      <c r="N99">
        <v>-9.4879107039997734</v>
      </c>
      <c r="O99">
        <v>-8.0139917190980796</v>
      </c>
      <c r="P99">
        <v>-9.3591112127989895</v>
      </c>
      <c r="Q99">
        <v>-9.2514199318646941</v>
      </c>
      <c r="R99">
        <v>-8.5545153488169348</v>
      </c>
      <c r="S99">
        <v>-11.011567354685182</v>
      </c>
      <c r="T99">
        <v>-8.8498587778314981</v>
      </c>
      <c r="U99">
        <v>-6.0584632015642157</v>
      </c>
      <c r="V99">
        <v>-6.6176730478782693</v>
      </c>
      <c r="W99">
        <v>-5.9038173612692155</v>
      </c>
      <c r="X99">
        <v>-5.681834884992008</v>
      </c>
      <c r="Y99">
        <v>-6.5136342533992559</v>
      </c>
      <c r="Z99">
        <v>-5.4634031347641434</v>
      </c>
      <c r="AA99">
        <v>-5.0671168095531351</v>
      </c>
      <c r="AB99">
        <v>-6.3381173667921038</v>
      </c>
      <c r="AC99">
        <v>-8.1565255087343793</v>
      </c>
      <c r="AD99">
        <v>-5.6008317634402349</v>
      </c>
      <c r="AE99">
        <v>-6.9773477626015232</v>
      </c>
      <c r="AF99">
        <v>-8.7245730886494766</v>
      </c>
      <c r="AG99">
        <v>-6.8434270239821444</v>
      </c>
      <c r="AH99">
        <v>-7.6174924715464947</v>
      </c>
      <c r="AI99">
        <v>-7.3063804972087878</v>
      </c>
      <c r="AJ99">
        <v>-6.7953442902278969</v>
      </c>
      <c r="AK99">
        <v>-5.6415022365521512</v>
      </c>
      <c r="AL99">
        <v>-5.4540911683379694</v>
      </c>
      <c r="AM99">
        <v>-7.6390525605380803</v>
      </c>
      <c r="AN99">
        <v>-7.2896374135362052</v>
      </c>
      <c r="AO99">
        <v>-6.9986283960937232</v>
      </c>
      <c r="AP99">
        <v>-6.9536166252375917</v>
      </c>
      <c r="AQ99">
        <v>-9.3776577298604646</v>
      </c>
      <c r="AR99">
        <v>-8.0096032093932514</v>
      </c>
      <c r="AS99">
        <v>-6.470065615643545</v>
      </c>
      <c r="AT99">
        <v>-7.9202938954467657</v>
      </c>
      <c r="AU99">
        <v>-8.1247945277486799</v>
      </c>
      <c r="AV99">
        <v>-7.1342427822134642</v>
      </c>
      <c r="AW99">
        <v>-8.355823318779203</v>
      </c>
      <c r="AX99">
        <v>-6.895012841852072</v>
      </c>
      <c r="AY99">
        <v>-6.2523669554693546</v>
      </c>
      <c r="AZ99">
        <v>-6.6235679865672985</v>
      </c>
      <c r="BA99">
        <v>-5.9402836178291176</v>
      </c>
      <c r="BB99">
        <v>-5.8699652659926898</v>
      </c>
      <c r="BC99">
        <v>-6.095287718259657</v>
      </c>
      <c r="BD99">
        <v>-6.3055749955976905</v>
      </c>
      <c r="BE99">
        <v>-5.1089264056077575</v>
      </c>
      <c r="BF99">
        <v>-5.1712650149981716</v>
      </c>
      <c r="BG99">
        <v>-7.816893583643564</v>
      </c>
      <c r="BH99">
        <v>-5.8335965896117692</v>
      </c>
      <c r="BI99">
        <v>-7.8087707903693424</v>
      </c>
      <c r="BJ99">
        <v>-9.0349194133556203</v>
      </c>
      <c r="BK99">
        <v>-7.3769077447355134</v>
      </c>
      <c r="BL99">
        <v>-8.9609776140175761</v>
      </c>
      <c r="BM99">
        <v>-8.6413463717225554</v>
      </c>
      <c r="BN99">
        <v>-8.3290480566178093</v>
      </c>
      <c r="BO99">
        <v>-8.2468357226100473</v>
      </c>
      <c r="BP99">
        <v>-8.0338097039951144</v>
      </c>
      <c r="BQ99">
        <v>-10.53862438828979</v>
      </c>
      <c r="BR99">
        <v>-8.5796966467333746</v>
      </c>
      <c r="BS99">
        <v>-8.7659365134713116</v>
      </c>
      <c r="BT99">
        <v>-10.666484927426602</v>
      </c>
      <c r="BU99">
        <v>-11.533042079232079</v>
      </c>
      <c r="BV99">
        <v>-9.170117809162079</v>
      </c>
      <c r="BW99">
        <v>-8.2500149714546254</v>
      </c>
      <c r="BX99">
        <v>-9.7558424844663207</v>
      </c>
      <c r="BY99">
        <v>-10.447279891744991</v>
      </c>
      <c r="BZ99">
        <v>-8.5083968004966497</v>
      </c>
      <c r="CA99">
        <v>-10.560262107045613</v>
      </c>
      <c r="CB99">
        <v>-9.5468628422982089</v>
      </c>
      <c r="CC99">
        <v>-6.342117457548337</v>
      </c>
      <c r="CD99">
        <v>-8.2243232085521392</v>
      </c>
      <c r="CE99">
        <v>-7.3732788302768544</v>
      </c>
      <c r="CF99">
        <v>-5.9767204995548413</v>
      </c>
      <c r="CG99">
        <v>-8.6090624195535117</v>
      </c>
      <c r="CH99">
        <v>-6.3611731479111153</v>
      </c>
      <c r="CI99">
        <v>-6.2916746210388803</v>
      </c>
      <c r="CJ99">
        <v>-7.0675198091592701</v>
      </c>
      <c r="CK99">
        <v>-9.3483550486517863</v>
      </c>
      <c r="CL99">
        <v>-6.9978564784605766</v>
      </c>
    </row>
    <row r="100" spans="1:90" x14ac:dyDescent="0.3">
      <c r="A100">
        <v>-6.3117987787552989</v>
      </c>
      <c r="B100">
        <v>-7.8851505142215155</v>
      </c>
      <c r="C100">
        <v>-7.4071697781882229</v>
      </c>
      <c r="D100">
        <v>-7.7123209636571515</v>
      </c>
      <c r="E100">
        <v>-7.9471657689249007</v>
      </c>
      <c r="F100">
        <v>-7.8328908768796461</v>
      </c>
      <c r="G100">
        <v>-7.1246906854429461</v>
      </c>
      <c r="H100">
        <v>-6.4872091406161516</v>
      </c>
      <c r="I100">
        <v>-9.6056227242891392</v>
      </c>
      <c r="J100">
        <v>-8.5992273554782788</v>
      </c>
      <c r="K100">
        <v>-8.0835299457944902</v>
      </c>
      <c r="L100">
        <v>-9.0344631420866346</v>
      </c>
      <c r="M100">
        <v>-11.047948117766582</v>
      </c>
      <c r="N100">
        <v>-9.7314925055753552</v>
      </c>
      <c r="O100">
        <v>-7.878969332976923</v>
      </c>
      <c r="P100">
        <v>-9.376939353681804</v>
      </c>
      <c r="Q100">
        <v>-9.3230757485723341</v>
      </c>
      <c r="R100">
        <v>-9.0114347047269909</v>
      </c>
      <c r="S100">
        <v>-11.621920790723037</v>
      </c>
      <c r="T100">
        <v>-8.4892318227218624</v>
      </c>
      <c r="U100">
        <v>-6.2579574911085123</v>
      </c>
      <c r="V100">
        <v>-6.7213287329478959</v>
      </c>
      <c r="W100">
        <v>-5.5096607185267317</v>
      </c>
      <c r="X100">
        <v>-5.1356940197682439</v>
      </c>
      <c r="Y100">
        <v>-6.7203920258213925</v>
      </c>
      <c r="Z100">
        <v>-5.1709664216244065</v>
      </c>
      <c r="AA100">
        <v>-4.8534655415371271</v>
      </c>
      <c r="AB100">
        <v>-6.4384238526973379</v>
      </c>
      <c r="AC100">
        <v>-8.2121579606630029</v>
      </c>
      <c r="AD100">
        <v>-5.291441793211157</v>
      </c>
      <c r="AE100">
        <v>-7.1212380527128447</v>
      </c>
      <c r="AF100">
        <v>-8.9918812919193822</v>
      </c>
      <c r="AG100">
        <v>-6.8946249363307528</v>
      </c>
      <c r="AH100">
        <v>-7.7328895640838837</v>
      </c>
      <c r="AI100">
        <v>-7.4013444715802272</v>
      </c>
      <c r="AJ100">
        <v>-6.9847338304776114</v>
      </c>
      <c r="AK100">
        <v>-5.574872332692915</v>
      </c>
      <c r="AL100">
        <v>-5.3295393085524383</v>
      </c>
      <c r="AM100">
        <v>-7.5733392355978424</v>
      </c>
      <c r="AN100">
        <v>-7.2976153223530211</v>
      </c>
      <c r="AO100">
        <v>-7.0194677696953844</v>
      </c>
      <c r="AP100">
        <v>-6.9057543572075071</v>
      </c>
      <c r="AQ100">
        <v>-9.7342190841237066</v>
      </c>
      <c r="AR100">
        <v>-8.2099953856579457</v>
      </c>
      <c r="AS100">
        <v>-6.3113287056107543</v>
      </c>
      <c r="AT100">
        <v>-7.823468546702073</v>
      </c>
      <c r="AU100">
        <v>-8.3371614503258886</v>
      </c>
      <c r="AV100">
        <v>-7.4011857531985994</v>
      </c>
      <c r="AW100">
        <v>-8.7511290625592366</v>
      </c>
      <c r="AX100">
        <v>-6.6447950052682829</v>
      </c>
      <c r="AY100">
        <v>-6.1870711683679778</v>
      </c>
      <c r="AZ100">
        <v>-6.7698457794657623</v>
      </c>
      <c r="BA100">
        <v>-5.9922234967781156</v>
      </c>
      <c r="BB100">
        <v>-5.6614147767256524</v>
      </c>
      <c r="BC100">
        <v>-6.2307275319122866</v>
      </c>
      <c r="BD100">
        <v>-6.166387768180762</v>
      </c>
      <c r="BE100">
        <v>-5.0209348648208376</v>
      </c>
      <c r="BF100">
        <v>-5.0857143019401692</v>
      </c>
      <c r="BG100">
        <v>-7.9818272491626585</v>
      </c>
      <c r="BH100">
        <v>-5.7433265283949675</v>
      </c>
      <c r="BI100">
        <v>-7.788376124902662</v>
      </c>
      <c r="BJ100">
        <v>-9.1894166757760924</v>
      </c>
      <c r="BK100">
        <v>-7.4227374246880506</v>
      </c>
      <c r="BL100">
        <v>-8.8961213285293592</v>
      </c>
      <c r="BM100">
        <v>-8.5788823457022669</v>
      </c>
      <c r="BN100">
        <v>-8.4095814997961327</v>
      </c>
      <c r="BO100">
        <v>-8.5002965832106465</v>
      </c>
      <c r="BP100">
        <v>-8.063757246823025</v>
      </c>
      <c r="BQ100">
        <v>-10.54995972724303</v>
      </c>
      <c r="BR100">
        <v>-8.5246252549082815</v>
      </c>
      <c r="BS100">
        <v>-8.7463508531788978</v>
      </c>
      <c r="BT100">
        <v>-10.747371949854875</v>
      </c>
      <c r="BU100">
        <v>-11.753878061044901</v>
      </c>
      <c r="BV100">
        <v>-9.3719611969948513</v>
      </c>
      <c r="BW100">
        <v>-8.1431930626616289</v>
      </c>
      <c r="BX100">
        <v>-9.7644254664061894</v>
      </c>
      <c r="BY100">
        <v>-10.449961667876105</v>
      </c>
      <c r="BZ100">
        <v>-8.6814543471902912</v>
      </c>
      <c r="CA100">
        <v>-10.875267432949736</v>
      </c>
      <c r="CB100">
        <v>-9.3875273029196418</v>
      </c>
      <c r="CC100">
        <v>-6.3991154350631989</v>
      </c>
      <c r="CD100">
        <v>-8.2923784719519436</v>
      </c>
      <c r="CE100">
        <v>-7.248496084374259</v>
      </c>
      <c r="CF100">
        <v>-5.6853267561147094</v>
      </c>
      <c r="CG100">
        <v>-8.7037480142225974</v>
      </c>
      <c r="CH100">
        <v>-6.1952126669794056</v>
      </c>
      <c r="CI100">
        <v>-6.2015859007927858</v>
      </c>
      <c r="CJ100">
        <v>-7.2357366107647207</v>
      </c>
      <c r="CK100">
        <v>-9.6201705529333612</v>
      </c>
      <c r="CL100">
        <v>-7.073740164825046</v>
      </c>
    </row>
    <row r="101" spans="1:90" x14ac:dyDescent="0.3">
      <c r="A101">
        <v>-6.3151373479980268</v>
      </c>
      <c r="B101">
        <v>-7.903965469684807</v>
      </c>
      <c r="C101">
        <v>-7.4224341069334434</v>
      </c>
      <c r="D101">
        <v>-7.7343451607772389</v>
      </c>
      <c r="E101">
        <v>-7.9686504760879648</v>
      </c>
      <c r="F101">
        <v>-7.8520912531088936</v>
      </c>
      <c r="G101">
        <v>-7.1340899949214345</v>
      </c>
      <c r="H101">
        <v>-6.5071313838364597</v>
      </c>
      <c r="I101">
        <v>-9.6244776256603011</v>
      </c>
      <c r="J101">
        <v>-8.6212624450756472</v>
      </c>
      <c r="K101">
        <v>-8.0541488257274185</v>
      </c>
      <c r="L101">
        <v>-8.9443382858057454</v>
      </c>
      <c r="M101">
        <v>-11.41661645002989</v>
      </c>
      <c r="N101">
        <v>-10.079787598673356</v>
      </c>
      <c r="O101">
        <v>-7.7057142292668557</v>
      </c>
      <c r="P101">
        <v>-9.5351493027455785</v>
      </c>
      <c r="Q101">
        <v>-9.3048582038963605</v>
      </c>
      <c r="R101">
        <v>-9.8391071990936716</v>
      </c>
      <c r="S101">
        <v>-12.389581402225438</v>
      </c>
      <c r="T101">
        <v>-7.8632904412714879</v>
      </c>
      <c r="U101">
        <v>-6.7398772418625281</v>
      </c>
      <c r="V101">
        <v>-6.7724468671291946</v>
      </c>
      <c r="W101">
        <v>-5.0256601234474516</v>
      </c>
      <c r="X101">
        <v>-4.2247548461512574</v>
      </c>
      <c r="Y101">
        <v>-7.0125894472731289</v>
      </c>
      <c r="Z101">
        <v>-4.92483886028496</v>
      </c>
      <c r="AA101">
        <v>-4.4730836650006145</v>
      </c>
      <c r="AB101">
        <v>-6.5538227537401559</v>
      </c>
      <c r="AC101">
        <v>-8.2715083805995437</v>
      </c>
      <c r="AD101">
        <v>-4.5755374757048637</v>
      </c>
      <c r="AE101">
        <v>-7.2969569816586786</v>
      </c>
      <c r="AF101">
        <v>-9.2955848003848836</v>
      </c>
      <c r="AG101">
        <v>-6.9512628124681468</v>
      </c>
      <c r="AH101">
        <v>-7.8748895319355441</v>
      </c>
      <c r="AI101">
        <v>-7.5121103450799431</v>
      </c>
      <c r="AJ101">
        <v>-7.2098973769619459</v>
      </c>
      <c r="AK101">
        <v>-5.500002385460216</v>
      </c>
      <c r="AL101">
        <v>-5.1799795471547867</v>
      </c>
      <c r="AM101">
        <v>-7.4933517262741454</v>
      </c>
      <c r="AN101">
        <v>-7.3055495258891678</v>
      </c>
      <c r="AO101">
        <v>-7.0341492397587757</v>
      </c>
      <c r="AP101">
        <v>-6.8576101669675911</v>
      </c>
      <c r="AQ101">
        <v>-10.174586934859875</v>
      </c>
      <c r="AR101">
        <v>-8.4437574761550032</v>
      </c>
      <c r="AS101">
        <v>-6.1405064661564044</v>
      </c>
      <c r="AT101">
        <v>-7.7104619295128778</v>
      </c>
      <c r="AU101">
        <v>-8.5954681697388509</v>
      </c>
      <c r="AV101">
        <v>-7.7196083687014863</v>
      </c>
      <c r="AW101">
        <v>-9.2188678557309949</v>
      </c>
      <c r="AX101">
        <v>-6.3560965010756796</v>
      </c>
      <c r="AY101">
        <v>-6.114463524054079</v>
      </c>
      <c r="AZ101">
        <v>-6.9400769124218549</v>
      </c>
      <c r="BA101">
        <v>-6.0635388320558326</v>
      </c>
      <c r="BB101">
        <v>-5.4098381919738365</v>
      </c>
      <c r="BC101">
        <v>-6.3917580455850613</v>
      </c>
      <c r="BD101">
        <v>-5.995515310515044</v>
      </c>
      <c r="BE101">
        <v>-4.9134944726362493</v>
      </c>
      <c r="BF101">
        <v>-4.980778100943219</v>
      </c>
      <c r="BG101">
        <v>-8.1641533335661016</v>
      </c>
      <c r="BH101">
        <v>-5.6354097755735308</v>
      </c>
      <c r="BI101">
        <v>-7.7594778330407417</v>
      </c>
      <c r="BJ101">
        <v>-9.3746495967176227</v>
      </c>
      <c r="BK101">
        <v>-7.483794645862007</v>
      </c>
      <c r="BL101">
        <v>-8.8091362237418629</v>
      </c>
      <c r="BM101">
        <v>-8.4988496353324425</v>
      </c>
      <c r="BN101">
        <v>-8.5013199237442389</v>
      </c>
      <c r="BO101">
        <v>-8.8032847775682779</v>
      </c>
      <c r="BP101">
        <v>-8.0876687556459839</v>
      </c>
      <c r="BQ101">
        <v>-10.564810893606504</v>
      </c>
      <c r="BR101">
        <v>-8.4573947037012012</v>
      </c>
      <c r="BS101">
        <v>-8.725548153171637</v>
      </c>
      <c r="BT101">
        <v>-10.841717719909306</v>
      </c>
      <c r="BU101">
        <v>-11.999663256625205</v>
      </c>
      <c r="BV101">
        <v>-9.60584132220872</v>
      </c>
      <c r="BW101">
        <v>-8.0298955390364988</v>
      </c>
      <c r="BX101">
        <v>-9.7850000324449997</v>
      </c>
      <c r="BY101">
        <v>-10.446616807299071</v>
      </c>
      <c r="BZ101">
        <v>-8.8931480555440121</v>
      </c>
      <c r="CA101">
        <v>-11.261562819426183</v>
      </c>
      <c r="CB101">
        <v>-9.2122664836733517</v>
      </c>
      <c r="CC101">
        <v>-6.4716435971627089</v>
      </c>
      <c r="CD101">
        <v>-8.3602502117027697</v>
      </c>
      <c r="CE101">
        <v>-7.0946500378834179</v>
      </c>
      <c r="CF101">
        <v>-5.3389684620923825</v>
      </c>
      <c r="CG101">
        <v>-8.804985517646827</v>
      </c>
      <c r="CH101">
        <v>-5.9971126453806836</v>
      </c>
      <c r="CI101">
        <v>-6.0866058291161877</v>
      </c>
      <c r="CJ101">
        <v>-7.4274060686125898</v>
      </c>
      <c r="CK101">
        <v>-9.9235432581967231</v>
      </c>
      <c r="CL101">
        <v>-7.1687886703149744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92692-D99A-4AF5-A4D8-AD5ADDF707EA}">
  <dimension ref="A1:CL101"/>
  <sheetViews>
    <sheetView workbookViewId="0">
      <selection sqref="A1:CL101"/>
    </sheetView>
  </sheetViews>
  <sheetFormatPr defaultRowHeight="14" x14ac:dyDescent="0.3"/>
  <sheetData>
    <row r="1" spans="1:90" x14ac:dyDescent="0.3">
      <c r="A1">
        <v>5.7655073230623541</v>
      </c>
      <c r="B1">
        <v>-17.489848059066183</v>
      </c>
      <c r="C1">
        <v>-29.271377149188584</v>
      </c>
      <c r="D1">
        <v>8.4082666479597581</v>
      </c>
      <c r="E1">
        <v>-26.623593782507772</v>
      </c>
      <c r="F1">
        <v>16.189888773399048</v>
      </c>
      <c r="G1">
        <v>14.300450412138524</v>
      </c>
      <c r="H1">
        <v>41.019073284174844</v>
      </c>
      <c r="I1">
        <v>-44.672254235567593</v>
      </c>
      <c r="J1">
        <v>-27.82939237626551</v>
      </c>
      <c r="K1">
        <v>-8.9397676109536306</v>
      </c>
      <c r="L1">
        <v>-8.4037872529294297</v>
      </c>
      <c r="M1">
        <v>-30.182830490002161</v>
      </c>
      <c r="N1">
        <v>24.159309666250284</v>
      </c>
      <c r="O1">
        <v>-20.461394747847049</v>
      </c>
      <c r="P1">
        <v>-6.4528673371158654</v>
      </c>
      <c r="Q1">
        <v>3.3129354186415862</v>
      </c>
      <c r="R1">
        <v>27.661868540824049</v>
      </c>
      <c r="S1">
        <v>-42.790433613351532</v>
      </c>
      <c r="T1">
        <v>-19.104106831791213</v>
      </c>
      <c r="U1">
        <v>11.617718430178167</v>
      </c>
      <c r="V1">
        <v>-4.6480427461495761</v>
      </c>
      <c r="W1">
        <v>-25.501038403235867</v>
      </c>
      <c r="X1">
        <v>-6.431025929517113</v>
      </c>
      <c r="Y1">
        <v>-15.40970558696479</v>
      </c>
      <c r="Z1">
        <v>11.515634637679574</v>
      </c>
      <c r="AA1">
        <v>-0.19703367310599532</v>
      </c>
      <c r="AB1">
        <v>17.226435218649886</v>
      </c>
      <c r="AC1">
        <v>-26.886370309012658</v>
      </c>
      <c r="AD1">
        <v>-23.128349005276689</v>
      </c>
      <c r="AE1">
        <v>-9.7910163591887116</v>
      </c>
      <c r="AF1">
        <v>-25.695792036995744</v>
      </c>
      <c r="AG1">
        <v>-18.625438857730277</v>
      </c>
      <c r="AH1">
        <v>-18.372099917623999</v>
      </c>
      <c r="AI1">
        <v>-36.177014793382902</v>
      </c>
      <c r="AJ1">
        <v>-14.378327770226822</v>
      </c>
      <c r="AK1">
        <v>-9.3828674745925138</v>
      </c>
      <c r="AL1">
        <v>25.893583974264359</v>
      </c>
      <c r="AM1">
        <v>-50.264411207040382</v>
      </c>
      <c r="AN1">
        <v>-26.139801043111021</v>
      </c>
      <c r="AO1">
        <v>-24.917373806956732</v>
      </c>
      <c r="AP1">
        <v>-9.5496270891902579</v>
      </c>
      <c r="AQ1">
        <v>-18.281574985855443</v>
      </c>
      <c r="AR1">
        <v>3.8417941988987048</v>
      </c>
      <c r="AS1">
        <v>-32.864135984703317</v>
      </c>
      <c r="AT1">
        <v>-19.957143538891291</v>
      </c>
      <c r="AU1">
        <v>-16.853086094077451</v>
      </c>
      <c r="AV1">
        <v>15.813746111580954</v>
      </c>
      <c r="AW1">
        <v>-41.388571070002122</v>
      </c>
      <c r="AX1">
        <v>-24.786768999848821</v>
      </c>
      <c r="AY1">
        <v>-1.5182412334029336</v>
      </c>
      <c r="AZ1">
        <v>-10.462325290158223</v>
      </c>
      <c r="BA1">
        <v>-18.39182411279009</v>
      </c>
      <c r="BB1">
        <v>-16.834784160460387</v>
      </c>
      <c r="BC1">
        <v>-26.718637489283338</v>
      </c>
      <c r="BD1">
        <v>3.3386630303456015</v>
      </c>
      <c r="BE1">
        <v>-9.0979907513707694</v>
      </c>
      <c r="BF1">
        <v>-1.0624825919970378</v>
      </c>
      <c r="BG1">
        <v>-18.927650894135727</v>
      </c>
      <c r="BH1">
        <v>-23.293406387429727</v>
      </c>
      <c r="BI1">
        <v>-16.055775597701</v>
      </c>
      <c r="BJ1">
        <v>-24.788316231372214</v>
      </c>
      <c r="BK1">
        <v>-26.06656039438133</v>
      </c>
      <c r="BL1">
        <v>13.589427407601319</v>
      </c>
      <c r="BM1">
        <v>-33.78676508761442</v>
      </c>
      <c r="BN1">
        <v>2.418990045057821</v>
      </c>
      <c r="BO1">
        <v>-9.6036503260668606</v>
      </c>
      <c r="BP1">
        <v>29.52161977738556</v>
      </c>
      <c r="BQ1">
        <v>-51.208740853806944</v>
      </c>
      <c r="BR1">
        <v>-43.784021730379244</v>
      </c>
      <c r="BS1">
        <v>-27.405786490293966</v>
      </c>
      <c r="BT1">
        <v>-27.634107829803725</v>
      </c>
      <c r="BU1">
        <v>-53.883398602808526</v>
      </c>
      <c r="BV1">
        <v>-6.1442766993826181</v>
      </c>
      <c r="BW1">
        <v>-34.16993458464863</v>
      </c>
      <c r="BX1">
        <v>-38.881214024528347</v>
      </c>
      <c r="BY1">
        <v>-4.7898295809611922</v>
      </c>
      <c r="BZ1">
        <v>12.693421601281832</v>
      </c>
      <c r="CA1">
        <v>-50.877460352133092</v>
      </c>
      <c r="CB1">
        <v>-40.371010825565961</v>
      </c>
      <c r="CC1">
        <v>7.7356851257047854</v>
      </c>
      <c r="CD1">
        <v>-9.7993997630196983</v>
      </c>
      <c r="CE1">
        <v>-24.553222090559075</v>
      </c>
      <c r="CF1">
        <v>-21.194887161817249</v>
      </c>
      <c r="CG1">
        <v>-13.885444401011384</v>
      </c>
      <c r="CH1">
        <v>-0.6046199179427153</v>
      </c>
      <c r="CI1">
        <v>-15.525928371779361</v>
      </c>
      <c r="CJ1">
        <v>2.7033565544642189</v>
      </c>
      <c r="CK1">
        <v>-30.475375614665566</v>
      </c>
      <c r="CL1">
        <v>-15.52971874345107</v>
      </c>
    </row>
    <row r="2" spans="1:90" x14ac:dyDescent="0.3">
      <c r="A2">
        <v>-1.2144089553478679</v>
      </c>
      <c r="B2">
        <v>-24.987035779462968</v>
      </c>
      <c r="C2">
        <v>-37.796643484743022</v>
      </c>
      <c r="D2">
        <v>1.9302861310824388</v>
      </c>
      <c r="E2">
        <v>-33.955652323879882</v>
      </c>
      <c r="F2">
        <v>9.8896053110354778</v>
      </c>
      <c r="G2">
        <v>7.609326470273845</v>
      </c>
      <c r="H2">
        <v>39.977926101755124</v>
      </c>
      <c r="I2">
        <v>-52.138953720643791</v>
      </c>
      <c r="J2">
        <v>-35.827405375503268</v>
      </c>
      <c r="K2">
        <v>-18.457907147719769</v>
      </c>
      <c r="L2">
        <v>-17.13492697765977</v>
      </c>
      <c r="M2">
        <v>-42.671936202769736</v>
      </c>
      <c r="N2">
        <v>16.861167514165725</v>
      </c>
      <c r="O2">
        <v>-30.335991435295089</v>
      </c>
      <c r="P2">
        <v>-15.555273998488152</v>
      </c>
      <c r="Q2">
        <v>-5.7825152067856989</v>
      </c>
      <c r="R2">
        <v>25.577892744566949</v>
      </c>
      <c r="S2">
        <v>-54.975945809458459</v>
      </c>
      <c r="T2">
        <v>-27.259786098712258</v>
      </c>
      <c r="U2">
        <v>7.6368795441742847</v>
      </c>
      <c r="V2">
        <v>-11.53481122592302</v>
      </c>
      <c r="W2">
        <v>-27.897070839060373</v>
      </c>
      <c r="X2">
        <v>-12.042485777405455</v>
      </c>
      <c r="Y2">
        <v>-20.399444802181179</v>
      </c>
      <c r="Z2">
        <v>5.6740239481667034</v>
      </c>
      <c r="AA2">
        <v>-5.8273665105236816</v>
      </c>
      <c r="AB2">
        <v>12.393415566809296</v>
      </c>
      <c r="AC2">
        <v>-30.953322023947013</v>
      </c>
      <c r="AD2">
        <v>-29.047579225802064</v>
      </c>
      <c r="AE2">
        <v>-15.638328223514037</v>
      </c>
      <c r="AF2">
        <v>-30.737188888533449</v>
      </c>
      <c r="AG2">
        <v>-23.300173375129873</v>
      </c>
      <c r="AH2">
        <v>-22.983432200049933</v>
      </c>
      <c r="AI2">
        <v>-40.825359437828979</v>
      </c>
      <c r="AJ2">
        <v>-20.253245418303621</v>
      </c>
      <c r="AK2">
        <v>-15.860384090528413</v>
      </c>
      <c r="AL2">
        <v>23.677100881585464</v>
      </c>
      <c r="AM2">
        <v>-55.605047297382121</v>
      </c>
      <c r="AN2">
        <v>-30.554978664278469</v>
      </c>
      <c r="AO2">
        <v>-30.767294739567301</v>
      </c>
      <c r="AP2">
        <v>-14.240262734973987</v>
      </c>
      <c r="AQ2">
        <v>-24.090990834083613</v>
      </c>
      <c r="AR2">
        <v>-1.4101716267666626</v>
      </c>
      <c r="AS2">
        <v>-39.614406744618861</v>
      </c>
      <c r="AT2">
        <v>-27.131098668306468</v>
      </c>
      <c r="AU2">
        <v>-22.942331437276195</v>
      </c>
      <c r="AV2">
        <v>11.917619532164034</v>
      </c>
      <c r="AW2">
        <v>-50.374482140757074</v>
      </c>
      <c r="AX2">
        <v>-30.162069735275207</v>
      </c>
      <c r="AY2">
        <v>-4.2773174461063714</v>
      </c>
      <c r="AZ2">
        <v>-15.356856335301401</v>
      </c>
      <c r="BA2">
        <v>-22.908015541959724</v>
      </c>
      <c r="BB2">
        <v>-19.816367316885792</v>
      </c>
      <c r="BC2">
        <v>-30.94105895281206</v>
      </c>
      <c r="BD2">
        <v>-0.79950058886966369</v>
      </c>
      <c r="BE2">
        <v>-13.498378242272786</v>
      </c>
      <c r="BF2">
        <v>-4.8160963993109016</v>
      </c>
      <c r="BG2">
        <v>-23.611865495316007</v>
      </c>
      <c r="BH2">
        <v>-26.366175421511027</v>
      </c>
      <c r="BI2">
        <v>-21.387600434645474</v>
      </c>
      <c r="BJ2">
        <v>-31.358587439386842</v>
      </c>
      <c r="BK2">
        <v>-33.650155935944426</v>
      </c>
      <c r="BL2">
        <v>8.9075556595902743</v>
      </c>
      <c r="BM2">
        <v>-42.283892323394959</v>
      </c>
      <c r="BN2">
        <v>-3.5843579465848876</v>
      </c>
      <c r="BO2">
        <v>-17.044691157597967</v>
      </c>
      <c r="BP2">
        <v>26.296971834797144</v>
      </c>
      <c r="BQ2">
        <v>-57.136827033625885</v>
      </c>
      <c r="BR2">
        <v>-50.978112089179767</v>
      </c>
      <c r="BS2">
        <v>-34.275683509735735</v>
      </c>
      <c r="BT2">
        <v>-34.461962818452804</v>
      </c>
      <c r="BU2">
        <v>-63.102148145777385</v>
      </c>
      <c r="BV2">
        <v>-11.833528595748406</v>
      </c>
      <c r="BW2">
        <v>-42.102054739265036</v>
      </c>
      <c r="BX2">
        <v>-45.645901198561397</v>
      </c>
      <c r="BY2">
        <v>-13.629458124479973</v>
      </c>
      <c r="BZ2">
        <v>7.8719267348018391</v>
      </c>
      <c r="CA2">
        <v>-59.356383002133022</v>
      </c>
      <c r="CB2">
        <v>-48.376948044676425</v>
      </c>
      <c r="CC2">
        <v>3.8624027426694814</v>
      </c>
      <c r="CD2">
        <v>-16.04820289131656</v>
      </c>
      <c r="CE2">
        <v>-29.290843709407799</v>
      </c>
      <c r="CF2">
        <v>-25.866740440962904</v>
      </c>
      <c r="CG2">
        <v>-17.701782809456805</v>
      </c>
      <c r="CH2">
        <v>-6.0074194850028872</v>
      </c>
      <c r="CI2">
        <v>-21.242164648941419</v>
      </c>
      <c r="CJ2">
        <v>-1.1361156244876438</v>
      </c>
      <c r="CK2">
        <v>-37.228493422868887</v>
      </c>
      <c r="CL2">
        <v>-18.907663875365852</v>
      </c>
    </row>
    <row r="3" spans="1:90" x14ac:dyDescent="0.3">
      <c r="A3">
        <v>-9.0881370331522469</v>
      </c>
      <c r="B3">
        <v>-33.192443779976443</v>
      </c>
      <c r="C3">
        <v>-47.053958327778659</v>
      </c>
      <c r="D3">
        <v>-5.4421421255218609</v>
      </c>
      <c r="E3">
        <v>-41.956206766964414</v>
      </c>
      <c r="F3">
        <v>2.6695264366134195</v>
      </c>
      <c r="G3">
        <v>-8.0648476684415105E-2</v>
      </c>
      <c r="H3">
        <v>38.029672439895947</v>
      </c>
      <c r="I3">
        <v>-60.135128793723368</v>
      </c>
      <c r="J3">
        <v>-44.513666762670347</v>
      </c>
      <c r="K3">
        <v>-27.866855165981782</v>
      </c>
      <c r="L3">
        <v>-26.176075090655644</v>
      </c>
      <c r="M3">
        <v>-54.821435342387502</v>
      </c>
      <c r="N3">
        <v>9.4575169370450425</v>
      </c>
      <c r="O3">
        <v>-40.151805096127589</v>
      </c>
      <c r="P3">
        <v>-24.733165357900099</v>
      </c>
      <c r="Q3">
        <v>-15.681945555238293</v>
      </c>
      <c r="R3">
        <v>21.854434823369786</v>
      </c>
      <c r="S3">
        <v>-66.733234548836805</v>
      </c>
      <c r="T3">
        <v>-35.956008960509152</v>
      </c>
      <c r="U3">
        <v>3.1525498651071233</v>
      </c>
      <c r="V3">
        <v>-18.642276591594733</v>
      </c>
      <c r="W3">
        <v>-32.712375092524539</v>
      </c>
      <c r="X3">
        <v>-17.17615047264567</v>
      </c>
      <c r="Y3">
        <v>-26.303643270698636</v>
      </c>
      <c r="Z3">
        <v>-0.69487372292319183</v>
      </c>
      <c r="AA3">
        <v>-11.95340224086544</v>
      </c>
      <c r="AB3">
        <v>7.9736138411801365</v>
      </c>
      <c r="AC3">
        <v>-36.552918609912339</v>
      </c>
      <c r="AD3">
        <v>-34.757948562076514</v>
      </c>
      <c r="AE3">
        <v>-22.08910921189695</v>
      </c>
      <c r="AF3">
        <v>-36.034472847318376</v>
      </c>
      <c r="AG3">
        <v>-28.432632814418156</v>
      </c>
      <c r="AH3">
        <v>-28.175635040030656</v>
      </c>
      <c r="AI3">
        <v>-45.970906453022245</v>
      </c>
      <c r="AJ3">
        <v>-26.64528811842877</v>
      </c>
      <c r="AK3">
        <v>-22.327062462571387</v>
      </c>
      <c r="AL3">
        <v>21.003119847850641</v>
      </c>
      <c r="AM3">
        <v>-61.388988748886881</v>
      </c>
      <c r="AN3">
        <v>-35.284621244873783</v>
      </c>
      <c r="AO3">
        <v>-36.624688867584844</v>
      </c>
      <c r="AP3">
        <v>-19.522521199822048</v>
      </c>
      <c r="AQ3">
        <v>-30.241305051446581</v>
      </c>
      <c r="AR3">
        <v>-6.8904492413532585</v>
      </c>
      <c r="AS3">
        <v>-47.016673875499613</v>
      </c>
      <c r="AT3">
        <v>-34.243693611835951</v>
      </c>
      <c r="AU3">
        <v>-29.695002805270306</v>
      </c>
      <c r="AV3">
        <v>7.4619548434225109</v>
      </c>
      <c r="AW3">
        <v>-58.842464457737385</v>
      </c>
      <c r="AX3">
        <v>-36.234916898473543</v>
      </c>
      <c r="AY3">
        <v>-7.4294898152201787</v>
      </c>
      <c r="AZ3">
        <v>-20.584836829631719</v>
      </c>
      <c r="BA3">
        <v>-27.978413432739679</v>
      </c>
      <c r="BB3">
        <v>-23.229630023170269</v>
      </c>
      <c r="BC3">
        <v>-35.675859736765553</v>
      </c>
      <c r="BD3">
        <v>-5.2809543506697505</v>
      </c>
      <c r="BE3">
        <v>-18.46853661690372</v>
      </c>
      <c r="BF3">
        <v>-9.0767000287203459</v>
      </c>
      <c r="BG3">
        <v>-28.760356764454293</v>
      </c>
      <c r="BH3">
        <v>-29.775679715504769</v>
      </c>
      <c r="BI3">
        <v>-27.3398976279355</v>
      </c>
      <c r="BJ3">
        <v>-38.080233799770504</v>
      </c>
      <c r="BK3">
        <v>-41.489793919723503</v>
      </c>
      <c r="BL3">
        <v>3.7071186935887503</v>
      </c>
      <c r="BM3">
        <v>-50.827134932792156</v>
      </c>
      <c r="BN3">
        <v>-10.160495901952123</v>
      </c>
      <c r="BO3">
        <v>-24.772491738238656</v>
      </c>
      <c r="BP3">
        <v>22.539107666571958</v>
      </c>
      <c r="BQ3">
        <v>-63.836103944894901</v>
      </c>
      <c r="BR3">
        <v>-58.72692508822562</v>
      </c>
      <c r="BS3">
        <v>-41.663819788379406</v>
      </c>
      <c r="BT3">
        <v>-42.17355452449543</v>
      </c>
      <c r="BU3">
        <v>-72.686419814053096</v>
      </c>
      <c r="BV3">
        <v>-18.207812750179212</v>
      </c>
      <c r="BW3">
        <v>-49.961917745870601</v>
      </c>
      <c r="BX3">
        <v>-53.211568991574609</v>
      </c>
      <c r="BY3">
        <v>-22.503750972226619</v>
      </c>
      <c r="BZ3">
        <v>2.3611037560761057</v>
      </c>
      <c r="CA3">
        <v>-68.191950787375191</v>
      </c>
      <c r="CB3">
        <v>-56.461533181359258</v>
      </c>
      <c r="CC3">
        <v>-0.59451206389412237</v>
      </c>
      <c r="CD3">
        <v>-22.228844618102894</v>
      </c>
      <c r="CE3">
        <v>-34.643387045676228</v>
      </c>
      <c r="CF3">
        <v>-30.822382013158013</v>
      </c>
      <c r="CG3">
        <v>-22.016181069488024</v>
      </c>
      <c r="CH3">
        <v>-11.524883432309801</v>
      </c>
      <c r="CI3">
        <v>-27.614938564033309</v>
      </c>
      <c r="CJ3">
        <v>-5.1533402082539386</v>
      </c>
      <c r="CK3">
        <v>-44.023408638337962</v>
      </c>
      <c r="CL3">
        <v>-22.875260235313533</v>
      </c>
    </row>
    <row r="4" spans="1:90" x14ac:dyDescent="0.3">
      <c r="A4">
        <v>-17.165197817163399</v>
      </c>
      <c r="B4">
        <v>-41.532992909866124</v>
      </c>
      <c r="C4">
        <v>-56.435002608921153</v>
      </c>
      <c r="D4">
        <v>-13.021682693525626</v>
      </c>
      <c r="E4">
        <v>-50.078345684523953</v>
      </c>
      <c r="F4">
        <v>-4.7731319848410667</v>
      </c>
      <c r="G4">
        <v>-8.0103468693417845</v>
      </c>
      <c r="H4">
        <v>35.776995536634558</v>
      </c>
      <c r="I4">
        <v>-68.206861971606173</v>
      </c>
      <c r="J4">
        <v>-53.320632516650505</v>
      </c>
      <c r="K4">
        <v>-37.462236903788479</v>
      </c>
      <c r="L4">
        <v>-35.432147372460918</v>
      </c>
      <c r="M4">
        <v>-67.108839226052069</v>
      </c>
      <c r="N4">
        <v>1.8054284091351018</v>
      </c>
      <c r="O4">
        <v>-50.077168216926964</v>
      </c>
      <c r="P4">
        <v>-34.060249729478763</v>
      </c>
      <c r="Q4">
        <v>-25.967664666954491</v>
      </c>
      <c r="R4">
        <v>17.67748011869805</v>
      </c>
      <c r="S4">
        <v>-78.363858118076877</v>
      </c>
      <c r="T4">
        <v>-45.042624070047488</v>
      </c>
      <c r="U4">
        <v>-1.5744887530383245</v>
      </c>
      <c r="V4">
        <v>-25.994845833698157</v>
      </c>
      <c r="W4">
        <v>-38.270245058215266</v>
      </c>
      <c r="X4">
        <v>-22.407830582238013</v>
      </c>
      <c r="Y4">
        <v>-32.361307066869891</v>
      </c>
      <c r="Z4">
        <v>-7.355285523787769</v>
      </c>
      <c r="AA4">
        <v>-18.222607942679097</v>
      </c>
      <c r="AB4">
        <v>3.4382590678336085</v>
      </c>
      <c r="AC4">
        <v>-42.675948807308586</v>
      </c>
      <c r="AD4">
        <v>-40.375061435273729</v>
      </c>
      <c r="AE4">
        <v>-28.638344224503385</v>
      </c>
      <c r="AF4">
        <v>-41.450807783708449</v>
      </c>
      <c r="AG4">
        <v>-33.724266512148851</v>
      </c>
      <c r="AH4">
        <v>-33.514196270998553</v>
      </c>
      <c r="AI4">
        <v>-51.194799400937612</v>
      </c>
      <c r="AJ4">
        <v>-33.15468212917169</v>
      </c>
      <c r="AK4">
        <v>-28.917130406575971</v>
      </c>
      <c r="AL4">
        <v>18.102597240918353</v>
      </c>
      <c r="AM4">
        <v>-67.294601331340345</v>
      </c>
      <c r="AN4">
        <v>-40.189757836531065</v>
      </c>
      <c r="AO4">
        <v>-42.659842973617316</v>
      </c>
      <c r="AP4">
        <v>-24.956883635443248</v>
      </c>
      <c r="AQ4">
        <v>-36.549202707579965</v>
      </c>
      <c r="AR4">
        <v>-12.500991638120988</v>
      </c>
      <c r="AS4">
        <v>-54.523452450196068</v>
      </c>
      <c r="AT4">
        <v>-41.472735821522434</v>
      </c>
      <c r="AU4">
        <v>-36.554112596653795</v>
      </c>
      <c r="AV4">
        <v>2.8187479351054954</v>
      </c>
      <c r="AW4">
        <v>-67.284498529741072</v>
      </c>
      <c r="AX4">
        <v>-42.497143519040868</v>
      </c>
      <c r="AY4">
        <v>-10.712021979331144</v>
      </c>
      <c r="AZ4">
        <v>-25.893205085221787</v>
      </c>
      <c r="BA4">
        <v>-33.185548205556444</v>
      </c>
      <c r="BB4">
        <v>-26.790036923430414</v>
      </c>
      <c r="BC4">
        <v>-40.531678233838669</v>
      </c>
      <c r="BD4">
        <v>-9.873762656833204</v>
      </c>
      <c r="BE4">
        <v>-23.59598440675714</v>
      </c>
      <c r="BF4">
        <v>-13.489352998489913</v>
      </c>
      <c r="BG4">
        <v>-33.957629240434599</v>
      </c>
      <c r="BH4">
        <v>-33.402782089568689</v>
      </c>
      <c r="BI4">
        <v>-33.488719593905699</v>
      </c>
      <c r="BJ4">
        <v>-44.934675022471176</v>
      </c>
      <c r="BK4">
        <v>-49.430528812859755</v>
      </c>
      <c r="BL4">
        <v>-1.7204922505074973</v>
      </c>
      <c r="BM4">
        <v>-59.417671901407765</v>
      </c>
      <c r="BN4">
        <v>-16.922920773211366</v>
      </c>
      <c r="BO4">
        <v>-32.645114754753131</v>
      </c>
      <c r="BP4">
        <v>18.566758519689333</v>
      </c>
      <c r="BQ4">
        <v>-70.746891566472286</v>
      </c>
      <c r="BR4">
        <v>-66.595607156253394</v>
      </c>
      <c r="BS4">
        <v>-49.275478144215214</v>
      </c>
      <c r="BT4">
        <v>-50.125701657729842</v>
      </c>
      <c r="BU4">
        <v>-82.405878980540265</v>
      </c>
      <c r="BV4">
        <v>-24.812406863532551</v>
      </c>
      <c r="BW4">
        <v>-57.970979963472139</v>
      </c>
      <c r="BX4">
        <v>-60.949356310479466</v>
      </c>
      <c r="BY4">
        <v>-31.474481779635724</v>
      </c>
      <c r="BZ4">
        <v>-3.3816579482675224</v>
      </c>
      <c r="CA4">
        <v>-77.088519266430779</v>
      </c>
      <c r="CB4">
        <v>-64.738395622934604</v>
      </c>
      <c r="CC4">
        <v>-5.2633531715083119</v>
      </c>
      <c r="CD4">
        <v>-28.475200072731404</v>
      </c>
      <c r="CE4">
        <v>-40.193278046621487</v>
      </c>
      <c r="CF4">
        <v>-35.951334472729009</v>
      </c>
      <c r="CG4">
        <v>-26.473233695146444</v>
      </c>
      <c r="CH4">
        <v>-17.168249180724622</v>
      </c>
      <c r="CI4">
        <v>-34.124233355591663</v>
      </c>
      <c r="CJ4">
        <v>-9.3029355916696623</v>
      </c>
      <c r="CK4">
        <v>-50.853462719723801</v>
      </c>
      <c r="CL4">
        <v>-27.088983485095646</v>
      </c>
    </row>
    <row r="5" spans="1:90" x14ac:dyDescent="0.3">
      <c r="A5">
        <v>-25.857948214765983</v>
      </c>
      <c r="B5">
        <v>-50.318894825019129</v>
      </c>
      <c r="C5">
        <v>-66.249058827459123</v>
      </c>
      <c r="D5">
        <v>-21.221511349880601</v>
      </c>
      <c r="E5">
        <v>-58.610479679568137</v>
      </c>
      <c r="F5">
        <v>-12.870326236522283</v>
      </c>
      <c r="G5">
        <v>-16.645953927096738</v>
      </c>
      <c r="H5">
        <v>32.733401986939533</v>
      </c>
      <c r="I5">
        <v>-76.570114889010824</v>
      </c>
      <c r="J5">
        <v>-62.543581529029083</v>
      </c>
      <c r="K5">
        <v>-47.295032723058121</v>
      </c>
      <c r="L5">
        <v>-45.062891220751681</v>
      </c>
      <c r="M5">
        <v>-79.406105477752362</v>
      </c>
      <c r="N5">
        <v>-6.2012380250146055</v>
      </c>
      <c r="O5">
        <v>-60.109349345290759</v>
      </c>
      <c r="P5">
        <v>-43.6278255880068</v>
      </c>
      <c r="Q5">
        <v>-37.007059471276456</v>
      </c>
      <c r="R5">
        <v>12.31873958498621</v>
      </c>
      <c r="S5">
        <v>-89.595923288452482</v>
      </c>
      <c r="T5">
        <v>-54.801074272181609</v>
      </c>
      <c r="U5">
        <v>-6.7862548649125944</v>
      </c>
      <c r="V5">
        <v>-33.610690985100263</v>
      </c>
      <c r="W5">
        <v>-45.418504754017228</v>
      </c>
      <c r="X5">
        <v>-27.594615513940116</v>
      </c>
      <c r="Y5">
        <v>-38.859041740897183</v>
      </c>
      <c r="Z5">
        <v>-14.534573396117906</v>
      </c>
      <c r="AA5">
        <v>-24.849656550216089</v>
      </c>
      <c r="AB5">
        <v>-1.0956575840859211</v>
      </c>
      <c r="AC5">
        <v>-49.734260763027962</v>
      </c>
      <c r="AD5">
        <v>-45.829054551739858</v>
      </c>
      <c r="AE5">
        <v>-35.550959273979359</v>
      </c>
      <c r="AF5">
        <v>-47.134805593294573</v>
      </c>
      <c r="AG5">
        <v>-39.434444758423346</v>
      </c>
      <c r="AH5">
        <v>-39.299667416909735</v>
      </c>
      <c r="AI5">
        <v>-56.714430094524452</v>
      </c>
      <c r="AJ5">
        <v>-40.025022988535824</v>
      </c>
      <c r="AK5">
        <v>-35.665295195331893</v>
      </c>
      <c r="AL5">
        <v>14.647573087436902</v>
      </c>
      <c r="AM5">
        <v>-73.543211342534917</v>
      </c>
      <c r="AN5">
        <v>-45.487116664478485</v>
      </c>
      <c r="AO5">
        <v>-48.958428367951335</v>
      </c>
      <c r="AP5">
        <v>-30.851726171094562</v>
      </c>
      <c r="AQ5">
        <v>-43.218466249033582</v>
      </c>
      <c r="AR5">
        <v>-18.386042430389907</v>
      </c>
      <c r="AS5">
        <v>-62.416498499158124</v>
      </c>
      <c r="AT5">
        <v>-48.822005355436673</v>
      </c>
      <c r="AU5">
        <v>-43.812396640782481</v>
      </c>
      <c r="AV5">
        <v>-2.3391168477952671</v>
      </c>
      <c r="AW5">
        <v>-75.4060510270956</v>
      </c>
      <c r="AX5">
        <v>-49.320331360747957</v>
      </c>
      <c r="AY5">
        <v>-14.353515170641364</v>
      </c>
      <c r="AZ5">
        <v>-31.433488584911174</v>
      </c>
      <c r="BA5">
        <v>-38.812552880102565</v>
      </c>
      <c r="BB5">
        <v>-30.751282157505319</v>
      </c>
      <c r="BC5">
        <v>-45.767694363145161</v>
      </c>
      <c r="BD5">
        <v>-14.762373309094261</v>
      </c>
      <c r="BE5">
        <v>-29.186255165908825</v>
      </c>
      <c r="BF5">
        <v>-18.335452593476617</v>
      </c>
      <c r="BG5">
        <v>-39.386424608099645</v>
      </c>
      <c r="BH5">
        <v>-37.514186541977189</v>
      </c>
      <c r="BI5">
        <v>-40.181018906415915</v>
      </c>
      <c r="BJ5">
        <v>-52.02710434176673</v>
      </c>
      <c r="BK5">
        <v>-57.587496488462961</v>
      </c>
      <c r="BL5">
        <v>-7.7086155521219428</v>
      </c>
      <c r="BM5">
        <v>-68.041208532681736</v>
      </c>
      <c r="BN5">
        <v>-24.186220481975344</v>
      </c>
      <c r="BO5">
        <v>-40.823555941846237</v>
      </c>
      <c r="BP5">
        <v>14.03828067129883</v>
      </c>
      <c r="BQ5">
        <v>-78.281846913041733</v>
      </c>
      <c r="BR5">
        <v>-74.834542304654732</v>
      </c>
      <c r="BS5">
        <v>-57.424436914811587</v>
      </c>
      <c r="BT5">
        <v>-58.788924692938565</v>
      </c>
      <c r="BU5">
        <v>-92.431473039495032</v>
      </c>
      <c r="BV5">
        <v>-32.040629826079922</v>
      </c>
      <c r="BW5">
        <v>-66.146250708118984</v>
      </c>
      <c r="BX5">
        <v>-69.247919062588693</v>
      </c>
      <c r="BY5">
        <v>-40.556409130279313</v>
      </c>
      <c r="BZ5">
        <v>-9.7600102415532106</v>
      </c>
      <c r="CA5">
        <v>-86.16455744789026</v>
      </c>
      <c r="CB5">
        <v>-73.315638672341692</v>
      </c>
      <c r="CC5">
        <v>-10.498237972957142</v>
      </c>
      <c r="CD5">
        <v>-34.759132170686215</v>
      </c>
      <c r="CE5">
        <v>-46.2907340196777</v>
      </c>
      <c r="CF5">
        <v>-41.454977587687942</v>
      </c>
      <c r="CG5">
        <v>-31.343598663954467</v>
      </c>
      <c r="CH5">
        <v>-23.031990378804668</v>
      </c>
      <c r="CI5">
        <v>-41.084194622068694</v>
      </c>
      <c r="CJ5">
        <v>-13.72134819574493</v>
      </c>
      <c r="CK5">
        <v>-57.708006329964213</v>
      </c>
      <c r="CL5">
        <v>-31.934528318794477</v>
      </c>
    </row>
    <row r="6" spans="1:90" x14ac:dyDescent="0.3">
      <c r="A6">
        <v>-35.127169181212921</v>
      </c>
      <c r="B6">
        <v>-59.485769440342409</v>
      </c>
      <c r="C6">
        <v>-76.407674066356989</v>
      </c>
      <c r="D6">
        <v>-30.006048086121989</v>
      </c>
      <c r="E6">
        <v>-67.484555195889243</v>
      </c>
      <c r="F6">
        <v>-21.599664033778598</v>
      </c>
      <c r="G6">
        <v>-25.959120234071158</v>
      </c>
      <c r="H6">
        <v>28.828932645197508</v>
      </c>
      <c r="I6">
        <v>-85.144973836578799</v>
      </c>
      <c r="J6">
        <v>-72.105742575659875</v>
      </c>
      <c r="K6">
        <v>-57.761968072831301</v>
      </c>
      <c r="L6">
        <v>-55.291521288965789</v>
      </c>
      <c r="M6">
        <v>-92.111237363506376</v>
      </c>
      <c r="N6">
        <v>-14.84734703495535</v>
      </c>
      <c r="O6">
        <v>-70.525250872957869</v>
      </c>
      <c r="P6">
        <v>-53.72488717080487</v>
      </c>
      <c r="Q6">
        <v>-48.997129621888902</v>
      </c>
      <c r="R6">
        <v>5.8718204090951733</v>
      </c>
      <c r="S6">
        <v>-100.61267188096173</v>
      </c>
      <c r="T6">
        <v>-65.484034462034018</v>
      </c>
      <c r="U6">
        <v>-12.578253763552397</v>
      </c>
      <c r="V6">
        <v>-41.590891489807817</v>
      </c>
      <c r="W6">
        <v>-53.792879011100553</v>
      </c>
      <c r="X6">
        <v>-33.046699904540148</v>
      </c>
      <c r="Y6">
        <v>-45.633864423648873</v>
      </c>
      <c r="Z6">
        <v>-22.354250446209569</v>
      </c>
      <c r="AA6">
        <v>-31.895569840133426</v>
      </c>
      <c r="AB6">
        <v>-5.9176154391319233</v>
      </c>
      <c r="AC6">
        <v>-57.429020756012811</v>
      </c>
      <c r="AD6">
        <v>-51.256268032616816</v>
      </c>
      <c r="AE6">
        <v>-42.672398382092965</v>
      </c>
      <c r="AF6">
        <v>-53.117041624995444</v>
      </c>
      <c r="AG6">
        <v>-45.569622494828707</v>
      </c>
      <c r="AH6">
        <v>-45.468359680555217</v>
      </c>
      <c r="AI6">
        <v>-62.399434648697657</v>
      </c>
      <c r="AJ6">
        <v>-47.165983355192637</v>
      </c>
      <c r="AK6">
        <v>-42.711089272834101</v>
      </c>
      <c r="AL6">
        <v>10.511278098374127</v>
      </c>
      <c r="AM6">
        <v>-80.086259867488423</v>
      </c>
      <c r="AN6">
        <v>-51.270971325424128</v>
      </c>
      <c r="AO6">
        <v>-55.737783686374634</v>
      </c>
      <c r="AP6">
        <v>-37.14680231762911</v>
      </c>
      <c r="AQ6">
        <v>-50.294849562342442</v>
      </c>
      <c r="AR6">
        <v>-24.603155325146865</v>
      </c>
      <c r="AS6">
        <v>-70.522880197506666</v>
      </c>
      <c r="AT6">
        <v>-56.435652750645573</v>
      </c>
      <c r="AU6">
        <v>-51.299908413476153</v>
      </c>
      <c r="AV6">
        <v>-8.02381268539202</v>
      </c>
      <c r="AW6">
        <v>-83.319612066925814</v>
      </c>
      <c r="AX6">
        <v>-56.649219393172771</v>
      </c>
      <c r="AY6">
        <v>-18.360245903868176</v>
      </c>
      <c r="AZ6">
        <v>-37.145774250661113</v>
      </c>
      <c r="BA6">
        <v>-44.792953533030669</v>
      </c>
      <c r="BB6">
        <v>-35.126073787131681</v>
      </c>
      <c r="BC6">
        <v>-51.31744111898179</v>
      </c>
      <c r="BD6">
        <v>-19.935355565482951</v>
      </c>
      <c r="BE6">
        <v>-35.19823172759979</v>
      </c>
      <c r="BF6">
        <v>-23.597311521022977</v>
      </c>
      <c r="BG6">
        <v>-44.886011759341827</v>
      </c>
      <c r="BH6">
        <v>-42.267930061230018</v>
      </c>
      <c r="BI6">
        <v>-47.40571870984148</v>
      </c>
      <c r="BJ6">
        <v>-59.441400300046382</v>
      </c>
      <c r="BK6">
        <v>-65.944276436406057</v>
      </c>
      <c r="BL6">
        <v>-14.339991451303888</v>
      </c>
      <c r="BM6">
        <v>-76.683176722953746</v>
      </c>
      <c r="BN6">
        <v>-31.938506673349622</v>
      </c>
      <c r="BO6">
        <v>-49.345541743678211</v>
      </c>
      <c r="BP6">
        <v>8.8846873558478805</v>
      </c>
      <c r="BQ6">
        <v>-86.383348017478156</v>
      </c>
      <c r="BR6">
        <v>-83.331396714700503</v>
      </c>
      <c r="BS6">
        <v>-66.171548328614548</v>
      </c>
      <c r="BT6">
        <v>-68.093551164404033</v>
      </c>
      <c r="BU6">
        <v>-102.73898797962254</v>
      </c>
      <c r="BV6">
        <v>-39.900986930467056</v>
      </c>
      <c r="BW6">
        <v>-74.680246591364224</v>
      </c>
      <c r="BX6">
        <v>-77.970976195271007</v>
      </c>
      <c r="BY6">
        <v>-49.811224487913073</v>
      </c>
      <c r="BZ6">
        <v>-16.790297040593465</v>
      </c>
      <c r="CA6">
        <v>-95.293592134750057</v>
      </c>
      <c r="CB6">
        <v>-82.385852447370254</v>
      </c>
      <c r="CC6">
        <v>-16.337398284843019</v>
      </c>
      <c r="CD6">
        <v>-41.1599662506774</v>
      </c>
      <c r="CE6">
        <v>-52.933071074271218</v>
      </c>
      <c r="CF6">
        <v>-47.435588575092545</v>
      </c>
      <c r="CG6">
        <v>-36.598968342966238</v>
      </c>
      <c r="CH6">
        <v>-29.214044449493038</v>
      </c>
      <c r="CI6">
        <v>-48.375240282287351</v>
      </c>
      <c r="CJ6">
        <v>-18.501387171177914</v>
      </c>
      <c r="CK6">
        <v>-64.56994440771399</v>
      </c>
      <c r="CL6">
        <v>-37.502906940962134</v>
      </c>
    </row>
    <row r="7" spans="1:90" x14ac:dyDescent="0.3">
      <c r="A7">
        <v>-44.885975282774716</v>
      </c>
      <c r="B7">
        <v>-68.934354537591275</v>
      </c>
      <c r="C7">
        <v>-86.786568439328548</v>
      </c>
      <c r="D7">
        <v>-39.288610834862808</v>
      </c>
      <c r="E7">
        <v>-76.598453108496386</v>
      </c>
      <c r="F7">
        <v>-30.884701396259587</v>
      </c>
      <c r="G7">
        <v>-35.861003410638929</v>
      </c>
      <c r="H7">
        <v>23.999681871328676</v>
      </c>
      <c r="I7">
        <v>-93.826803919574942</v>
      </c>
      <c r="J7">
        <v>-81.899718181839091</v>
      </c>
      <c r="K7">
        <v>-68.762188138208401</v>
      </c>
      <c r="L7">
        <v>-65.866744568751287</v>
      </c>
      <c r="M7">
        <v>-104.88183464665235</v>
      </c>
      <c r="N7">
        <v>-24.082421277222863</v>
      </c>
      <c r="O7">
        <v>-81.22900465219459</v>
      </c>
      <c r="P7">
        <v>-64.180580274435883</v>
      </c>
      <c r="Q7">
        <v>-61.561040417097161</v>
      </c>
      <c r="R7">
        <v>-1.6187278976047783</v>
      </c>
      <c r="S7">
        <v>-111.15160942928266</v>
      </c>
      <c r="T7">
        <v>-76.841100682565653</v>
      </c>
      <c r="U7">
        <v>-18.830336312871566</v>
      </c>
      <c r="V7">
        <v>-49.5721352738056</v>
      </c>
      <c r="W7">
        <v>-63.148665506838547</v>
      </c>
      <c r="X7">
        <v>-38.764352911167094</v>
      </c>
      <c r="Y7">
        <v>-52.411679132537785</v>
      </c>
      <c r="Z7">
        <v>-30.567401597827629</v>
      </c>
      <c r="AA7">
        <v>-39.154551778781922</v>
      </c>
      <c r="AB7">
        <v>-11.09794855746572</v>
      </c>
      <c r="AC7">
        <v>-65.457519005309081</v>
      </c>
      <c r="AD7">
        <v>-56.700362566026755</v>
      </c>
      <c r="AE7">
        <v>-49.988189111270465</v>
      </c>
      <c r="AF7">
        <v>-59.447888803745705</v>
      </c>
      <c r="AG7">
        <v>-52.203562655648504</v>
      </c>
      <c r="AH7">
        <v>-52.06973600280638</v>
      </c>
      <c r="AI7">
        <v>-68.236404560754067</v>
      </c>
      <c r="AJ7">
        <v>-54.590611772270989</v>
      </c>
      <c r="AK7">
        <v>-50.12266572127335</v>
      </c>
      <c r="AL7">
        <v>5.5258663722614489</v>
      </c>
      <c r="AM7">
        <v>-86.953697861419926</v>
      </c>
      <c r="AN7">
        <v>-57.649754817538216</v>
      </c>
      <c r="AO7">
        <v>-63.126072584160767</v>
      </c>
      <c r="AP7">
        <v>-43.895759078620848</v>
      </c>
      <c r="AQ7">
        <v>-57.852289966310224</v>
      </c>
      <c r="AR7">
        <v>-31.215049887793338</v>
      </c>
      <c r="AS7">
        <v>-78.821034179385677</v>
      </c>
      <c r="AT7">
        <v>-64.374117944109031</v>
      </c>
      <c r="AU7">
        <v>-59.002066692416712</v>
      </c>
      <c r="AV7">
        <v>-14.336339621101947</v>
      </c>
      <c r="AW7">
        <v>-90.965473871990568</v>
      </c>
      <c r="AX7">
        <v>-64.558516011134316</v>
      </c>
      <c r="AY7">
        <v>-22.801494199602622</v>
      </c>
      <c r="AZ7">
        <v>-43.032690811180309</v>
      </c>
      <c r="BA7">
        <v>-51.169363796001278</v>
      </c>
      <c r="BB7">
        <v>-39.99456044392042</v>
      </c>
      <c r="BC7">
        <v>-57.220115501592886</v>
      </c>
      <c r="BD7">
        <v>-25.434293804080291</v>
      </c>
      <c r="BE7">
        <v>-41.695778960425862</v>
      </c>
      <c r="BF7">
        <v>-29.345440553077566</v>
      </c>
      <c r="BG7">
        <v>-50.415367340886547</v>
      </c>
      <c r="BH7">
        <v>-47.82651738151845</v>
      </c>
      <c r="BI7">
        <v>-55.253591826211526</v>
      </c>
      <c r="BJ7">
        <v>-67.238136436344206</v>
      </c>
      <c r="BK7">
        <v>-74.507619297698639</v>
      </c>
      <c r="BL7">
        <v>-21.753451036694948</v>
      </c>
      <c r="BM7">
        <v>-85.307041256765771</v>
      </c>
      <c r="BN7">
        <v>-40.257748281745862</v>
      </c>
      <c r="BO7">
        <v>-58.262290664712481</v>
      </c>
      <c r="BP7">
        <v>2.9677361658287471</v>
      </c>
      <c r="BQ7">
        <v>-95.136522644281683</v>
      </c>
      <c r="BR7">
        <v>-92.085922758047374</v>
      </c>
      <c r="BS7">
        <v>-75.631336314591465</v>
      </c>
      <c r="BT7">
        <v>-78.134250787027213</v>
      </c>
      <c r="BU7">
        <v>-113.34436574791376</v>
      </c>
      <c r="BV7">
        <v>-48.508759447372562</v>
      </c>
      <c r="BW7">
        <v>-83.659818146347774</v>
      </c>
      <c r="BX7">
        <v>-87.151021506744286</v>
      </c>
      <c r="BY7">
        <v>-59.251949354646769</v>
      </c>
      <c r="BZ7">
        <v>-24.597875756212854</v>
      </c>
      <c r="CA7">
        <v>-104.42155636708078</v>
      </c>
      <c r="CB7">
        <v>-92.065068507362</v>
      </c>
      <c r="CC7">
        <v>-22.904641845692669</v>
      </c>
      <c r="CD7">
        <v>-47.693717964513866</v>
      </c>
      <c r="CE7">
        <v>-60.218405010522659</v>
      </c>
      <c r="CF7">
        <v>-54.000028738849842</v>
      </c>
      <c r="CG7">
        <v>-42.300523458465015</v>
      </c>
      <c r="CH7">
        <v>-35.782414872952309</v>
      </c>
      <c r="CI7">
        <v>-56.017962516626667</v>
      </c>
      <c r="CJ7">
        <v>-23.726238640184064</v>
      </c>
      <c r="CK7">
        <v>-71.407477858293603</v>
      </c>
      <c r="CL7">
        <v>-43.957950707722269</v>
      </c>
    </row>
    <row r="8" spans="1:90" x14ac:dyDescent="0.3">
      <c r="A8">
        <v>-55.039106306100074</v>
      </c>
      <c r="B8">
        <v>-78.558991940356591</v>
      </c>
      <c r="C8">
        <v>-97.255288278900721</v>
      </c>
      <c r="D8">
        <v>-48.974129673671818</v>
      </c>
      <c r="E8">
        <v>-85.844977783169981</v>
      </c>
      <c r="F8">
        <v>-40.640278868216562</v>
      </c>
      <c r="G8">
        <v>-46.253296596959203</v>
      </c>
      <c r="H8">
        <v>18.216492365190607</v>
      </c>
      <c r="I8">
        <v>-102.50718962642229</v>
      </c>
      <c r="J8">
        <v>-91.811942314269871</v>
      </c>
      <c r="K8">
        <v>-80.051313237221009</v>
      </c>
      <c r="L8">
        <v>-76.399144530599699</v>
      </c>
      <c r="M8">
        <v>-117.18232191255056</v>
      </c>
      <c r="N8">
        <v>-33.698823289371873</v>
      </c>
      <c r="O8">
        <v>-92.016052009557967</v>
      </c>
      <c r="P8">
        <v>-74.710412391753536</v>
      </c>
      <c r="Q8">
        <v>-74.133321392925836</v>
      </c>
      <c r="R8">
        <v>-10.037150085925644</v>
      </c>
      <c r="S8">
        <v>-120.89090968490906</v>
      </c>
      <c r="T8">
        <v>-88.40646988054597</v>
      </c>
      <c r="U8">
        <v>-25.316538340372208</v>
      </c>
      <c r="V8">
        <v>-56.99063067724623</v>
      </c>
      <c r="W8">
        <v>-73.031117291660109</v>
      </c>
      <c r="X8">
        <v>-44.613536050853021</v>
      </c>
      <c r="Y8">
        <v>-58.862865818438287</v>
      </c>
      <c r="Z8">
        <v>-38.77203997249535</v>
      </c>
      <c r="AA8">
        <v>-46.354294486644363</v>
      </c>
      <c r="AB8">
        <v>-16.582458302863891</v>
      </c>
      <c r="AC8">
        <v>-73.299131135555513</v>
      </c>
      <c r="AD8">
        <v>-62.217669445602276</v>
      </c>
      <c r="AE8">
        <v>-57.423564042405168</v>
      </c>
      <c r="AF8">
        <v>-66.157121573096433</v>
      </c>
      <c r="AG8">
        <v>-59.364820994337109</v>
      </c>
      <c r="AH8">
        <v>-59.092791176709724</v>
      </c>
      <c r="AI8">
        <v>-74.162009757214179</v>
      </c>
      <c r="AJ8">
        <v>-62.261992497013203</v>
      </c>
      <c r="AK8">
        <v>-57.981478288326016</v>
      </c>
      <c r="AL8">
        <v>-0.42595881124522528</v>
      </c>
      <c r="AM8">
        <v>-94.133412055129924</v>
      </c>
      <c r="AN8">
        <v>-64.703219437574433</v>
      </c>
      <c r="AO8">
        <v>-71.261229347251245</v>
      </c>
      <c r="AP8">
        <v>-51.090662612534423</v>
      </c>
      <c r="AQ8">
        <v>-65.935206055120744</v>
      </c>
      <c r="AR8">
        <v>-38.266955199808436</v>
      </c>
      <c r="AS8">
        <v>-87.224872304635326</v>
      </c>
      <c r="AT8">
        <v>-72.723786833741457</v>
      </c>
      <c r="AU8">
        <v>-66.83714638658212</v>
      </c>
      <c r="AV8">
        <v>-21.318477649048443</v>
      </c>
      <c r="AW8">
        <v>-98.362910705677109</v>
      </c>
      <c r="AX8">
        <v>-73.050207339741775</v>
      </c>
      <c r="AY8">
        <v>-27.705004339353515</v>
      </c>
      <c r="AZ8">
        <v>-49.067041989016971</v>
      </c>
      <c r="BA8">
        <v>-57.927338042627682</v>
      </c>
      <c r="BB8">
        <v>-45.391485377074268</v>
      </c>
      <c r="BC8">
        <v>-63.465081132936113</v>
      </c>
      <c r="BD8">
        <v>-31.267801245614997</v>
      </c>
      <c r="BE8">
        <v>-48.683306555008954</v>
      </c>
      <c r="BF8">
        <v>-35.597337123042351</v>
      </c>
      <c r="BG8">
        <v>-55.887603366420088</v>
      </c>
      <c r="BH8">
        <v>-54.317974903630933</v>
      </c>
      <c r="BI8">
        <v>-63.751480144004873</v>
      </c>
      <c r="BJ8">
        <v>-75.472072214832096</v>
      </c>
      <c r="BK8">
        <v>-83.268567427827136</v>
      </c>
      <c r="BL8">
        <v>-30.034861029350612</v>
      </c>
      <c r="BM8">
        <v>-93.887471409566075</v>
      </c>
      <c r="BN8">
        <v>-49.165448185392449</v>
      </c>
      <c r="BO8">
        <v>-67.604741408149863</v>
      </c>
      <c r="BP8">
        <v>-3.7931707820008298</v>
      </c>
      <c r="BQ8">
        <v>-104.54597978141759</v>
      </c>
      <c r="BR8">
        <v>-101.04594452584783</v>
      </c>
      <c r="BS8">
        <v>-85.869488285214231</v>
      </c>
      <c r="BT8">
        <v>-88.913908967194729</v>
      </c>
      <c r="BU8">
        <v>-124.23767710729726</v>
      </c>
      <c r="BV8">
        <v>-57.90882339911299</v>
      </c>
      <c r="BW8">
        <v>-93.195466630441373</v>
      </c>
      <c r="BX8">
        <v>-96.738651671292388</v>
      </c>
      <c r="BY8">
        <v>-68.904225443687452</v>
      </c>
      <c r="BZ8">
        <v>-33.235133798533361</v>
      </c>
      <c r="CA8">
        <v>-113.46903265365616</v>
      </c>
      <c r="CB8">
        <v>-102.47465105945612</v>
      </c>
      <c r="CC8">
        <v>-30.261794219172273</v>
      </c>
      <c r="CD8">
        <v>-54.396291381982195</v>
      </c>
      <c r="CE8">
        <v>-68.180369582324929</v>
      </c>
      <c r="CF8">
        <v>-61.23011387780884</v>
      </c>
      <c r="CG8">
        <v>-48.457639414895198</v>
      </c>
      <c r="CH8">
        <v>-42.801563604211402</v>
      </c>
      <c r="CI8">
        <v>-63.96618932694841</v>
      </c>
      <c r="CJ8">
        <v>-29.464967004743347</v>
      </c>
      <c r="CK8">
        <v>-78.196807219583064</v>
      </c>
      <c r="CL8">
        <v>-51.399295095105195</v>
      </c>
    </row>
    <row r="9" spans="1:90" x14ac:dyDescent="0.3">
      <c r="A9">
        <v>-65.481084841911198</v>
      </c>
      <c r="B9">
        <v>-88.257471172983458</v>
      </c>
      <c r="C9">
        <v>-107.68628285748977</v>
      </c>
      <c r="D9">
        <v>-58.955226486890943</v>
      </c>
      <c r="E9">
        <v>-95.120948841950153</v>
      </c>
      <c r="F9">
        <v>-50.769919521864786</v>
      </c>
      <c r="G9">
        <v>-57.023314177742463</v>
      </c>
      <c r="H9">
        <v>11.481326657001922</v>
      </c>
      <c r="I9">
        <v>-111.08673959453407</v>
      </c>
      <c r="J9">
        <v>-101.73281923225443</v>
      </c>
      <c r="K9">
        <v>-91.844679808580182</v>
      </c>
      <c r="L9">
        <v>-87.086574570496921</v>
      </c>
      <c r="M9">
        <v>-129.36429008105077</v>
      </c>
      <c r="N9">
        <v>-43.886207983183269</v>
      </c>
      <c r="O9">
        <v>-103.19741403761037</v>
      </c>
      <c r="P9">
        <v>-85.503998088470411</v>
      </c>
      <c r="Q9">
        <v>-86.635171528262717</v>
      </c>
      <c r="R9">
        <v>-19.198809311149745</v>
      </c>
      <c r="S9">
        <v>-130.13096029613985</v>
      </c>
      <c r="T9">
        <v>-100.27914577760025</v>
      </c>
      <c r="U9">
        <v>-32.114922536452561</v>
      </c>
      <c r="V9">
        <v>-64.010220458176732</v>
      </c>
      <c r="W9">
        <v>-82.875745964094506</v>
      </c>
      <c r="X9">
        <v>-50.952156454088382</v>
      </c>
      <c r="Y9">
        <v>-65.371045575292356</v>
      </c>
      <c r="Z9">
        <v>-47.026214873908181</v>
      </c>
      <c r="AA9">
        <v>-53.70782175546632</v>
      </c>
      <c r="AB9">
        <v>-22.556331316443639</v>
      </c>
      <c r="AC9">
        <v>-80.445274846308735</v>
      </c>
      <c r="AD9">
        <v>-68.328991086583812</v>
      </c>
      <c r="AE9">
        <v>-64.965549304794138</v>
      </c>
      <c r="AF9">
        <v>-73.255564508934583</v>
      </c>
      <c r="AG9">
        <v>-67.075778503346243</v>
      </c>
      <c r="AH9">
        <v>-66.542168196760798</v>
      </c>
      <c r="AI9">
        <v>-80.163676306661074</v>
      </c>
      <c r="AJ9">
        <v>-70.170476683048506</v>
      </c>
      <c r="AK9">
        <v>-66.313182035771177</v>
      </c>
      <c r="AL9">
        <v>-7.4094274478140836</v>
      </c>
      <c r="AM9">
        <v>-101.62460338681308</v>
      </c>
      <c r="AN9">
        <v>-72.462748052651222</v>
      </c>
      <c r="AO9">
        <v>-80.19176486703681</v>
      </c>
      <c r="AP9">
        <v>-58.743382478458813</v>
      </c>
      <c r="AQ9">
        <v>-74.562683703267908</v>
      </c>
      <c r="AR9">
        <v>-45.777797737245862</v>
      </c>
      <c r="AS9">
        <v>-95.709540727387747</v>
      </c>
      <c r="AT9">
        <v>-81.508398745749787</v>
      </c>
      <c r="AU9">
        <v>-74.785875671022183</v>
      </c>
      <c r="AV9">
        <v>-29.009110240966098</v>
      </c>
      <c r="AW9">
        <v>-105.49019144764517</v>
      </c>
      <c r="AX9">
        <v>-82.139928239732726</v>
      </c>
      <c r="AY9">
        <v>-33.092406395289316</v>
      </c>
      <c r="AZ9">
        <v>-55.243932275263568</v>
      </c>
      <c r="BA9">
        <v>-65.071789675809868</v>
      </c>
      <c r="BB9">
        <v>-51.338010401004802</v>
      </c>
      <c r="BC9">
        <v>-70.059624419370252</v>
      </c>
      <c r="BD9">
        <v>-37.44512903204852</v>
      </c>
      <c r="BE9">
        <v>-56.174867523386446</v>
      </c>
      <c r="BF9">
        <v>-42.375176644639389</v>
      </c>
      <c r="BG9">
        <v>-61.275826410140567</v>
      </c>
      <c r="BH9">
        <v>-61.795483711562404</v>
      </c>
      <c r="BI9">
        <v>-72.921438008285008</v>
      </c>
      <c r="BJ9">
        <v>-84.159817674111451</v>
      </c>
      <c r="BK9">
        <v>-92.220632270945359</v>
      </c>
      <c r="BL9">
        <v>-39.230996678739018</v>
      </c>
      <c r="BM9">
        <v>-102.40728556198393</v>
      </c>
      <c r="BN9">
        <v>-58.681326256755455</v>
      </c>
      <c r="BO9">
        <v>-77.383413701076933</v>
      </c>
      <c r="BP9">
        <v>-11.456332137689014</v>
      </c>
      <c r="BQ9">
        <v>-114.61999043802135</v>
      </c>
      <c r="BR9">
        <v>-110.19804490785739</v>
      </c>
      <c r="BS9">
        <v>-96.914364069209938</v>
      </c>
      <c r="BT9">
        <v>-100.44731377690916</v>
      </c>
      <c r="BU9">
        <v>-135.40427043617979</v>
      </c>
      <c r="BV9">
        <v>-68.137030778313843</v>
      </c>
      <c r="BW9">
        <v>-103.3136065756517</v>
      </c>
      <c r="BX9">
        <v>-106.73491511192182</v>
      </c>
      <c r="BY9">
        <v>-78.773896970083754</v>
      </c>
      <c r="BZ9">
        <v>-42.751760228445775</v>
      </c>
      <c r="CA9">
        <v>-122.39901328800627</v>
      </c>
      <c r="CB9">
        <v>-113.65233730568548</v>
      </c>
      <c r="CC9">
        <v>-38.449143148255111</v>
      </c>
      <c r="CD9">
        <v>-61.275276567981749</v>
      </c>
      <c r="CE9">
        <v>-76.845187665246016</v>
      </c>
      <c r="CF9">
        <v>-69.161825123280082</v>
      </c>
      <c r="CG9">
        <v>-55.088846156667614</v>
      </c>
      <c r="CH9">
        <v>-50.295604606933253</v>
      </c>
      <c r="CI9">
        <v>-72.214106836895184</v>
      </c>
      <c r="CJ9">
        <v>-35.753971365588306</v>
      </c>
      <c r="CK9">
        <v>-84.926568626026693</v>
      </c>
      <c r="CL9">
        <v>-59.882523553577343</v>
      </c>
    </row>
    <row r="10" spans="1:90" x14ac:dyDescent="0.3">
      <c r="A10">
        <v>-76.094185060448851</v>
      </c>
      <c r="B10">
        <v>-97.918179234632817</v>
      </c>
      <c r="C10">
        <v>-117.9436105380625</v>
      </c>
      <c r="D10">
        <v>-69.112458743794662</v>
      </c>
      <c r="E10">
        <v>-104.31436142102925</v>
      </c>
      <c r="F10">
        <v>-61.162515172342594</v>
      </c>
      <c r="G10">
        <v>-68.043455570714499</v>
      </c>
      <c r="H10">
        <v>3.8082436335813528</v>
      </c>
      <c r="I10">
        <v>-119.45842054951345</v>
      </c>
      <c r="J10">
        <v>-111.54482152861179</v>
      </c>
      <c r="K10">
        <v>-103.89642017934419</v>
      </c>
      <c r="L10">
        <v>-97.784368578460942</v>
      </c>
      <c r="M10">
        <v>-141.22714766251767</v>
      </c>
      <c r="N10">
        <v>-54.547325520523906</v>
      </c>
      <c r="O10">
        <v>-114.69678825430044</v>
      </c>
      <c r="P10">
        <v>-96.340034198553738</v>
      </c>
      <c r="Q10">
        <v>-98.652089357766499</v>
      </c>
      <c r="R10">
        <v>-29.001382689574246</v>
      </c>
      <c r="S10">
        <v>-138.70502039438145</v>
      </c>
      <c r="T10">
        <v>-112.26256775221104</v>
      </c>
      <c r="U10">
        <v>-39.19025079114131</v>
      </c>
      <c r="V10">
        <v>-70.622675907365306</v>
      </c>
      <c r="W10">
        <v>-92.482896888632411</v>
      </c>
      <c r="X10">
        <v>-57.870835299159673</v>
      </c>
      <c r="Y10">
        <v>-72.333835041221093</v>
      </c>
      <c r="Z10">
        <v>-55.212307781914134</v>
      </c>
      <c r="AA10">
        <v>-61.249152843180028</v>
      </c>
      <c r="AB10">
        <v>-28.97609587884628</v>
      </c>
      <c r="AC10">
        <v>-86.63248353569746</v>
      </c>
      <c r="AD10">
        <v>-75.325135965745417</v>
      </c>
      <c r="AE10">
        <v>-72.651468484392154</v>
      </c>
      <c r="AF10">
        <v>-80.740951745858581</v>
      </c>
      <c r="AG10">
        <v>-75.340096336050721</v>
      </c>
      <c r="AH10">
        <v>-74.406348070608743</v>
      </c>
      <c r="AI10">
        <v>-86.267471853129081</v>
      </c>
      <c r="AJ10">
        <v>-78.320797578211796</v>
      </c>
      <c r="AK10">
        <v>-75.138075571733765</v>
      </c>
      <c r="AL10">
        <v>-15.404774651626909</v>
      </c>
      <c r="AM10">
        <v>-109.42821335616706</v>
      </c>
      <c r="AN10">
        <v>-80.901004117733905</v>
      </c>
      <c r="AO10">
        <v>-89.916533984547669</v>
      </c>
      <c r="AP10">
        <v>-66.859280422833166</v>
      </c>
      <c r="AQ10">
        <v>-83.731888564554524</v>
      </c>
      <c r="AR10">
        <v>-53.754220998895661</v>
      </c>
      <c r="AS10">
        <v>-104.29388530706575</v>
      </c>
      <c r="AT10">
        <v>-90.741183079279509</v>
      </c>
      <c r="AU10">
        <v>-82.870102942606096</v>
      </c>
      <c r="AV10">
        <v>-37.420412306606195</v>
      </c>
      <c r="AW10">
        <v>-112.41241136863172</v>
      </c>
      <c r="AX10">
        <v>-91.82099729657233</v>
      </c>
      <c r="AY10">
        <v>-38.95721897630802</v>
      </c>
      <c r="AZ10">
        <v>-61.58598016420077</v>
      </c>
      <c r="BA10">
        <v>-72.600351473063824</v>
      </c>
      <c r="BB10">
        <v>-57.812450003778686</v>
      </c>
      <c r="BC10">
        <v>-76.994673328606041</v>
      </c>
      <c r="BD10">
        <v>-43.970353603627679</v>
      </c>
      <c r="BE10">
        <v>-64.164671212918265</v>
      </c>
      <c r="BF10">
        <v>-49.682248576251318</v>
      </c>
      <c r="BG10">
        <v>-66.6020015675049</v>
      </c>
      <c r="BH10">
        <v>-70.211935338719087</v>
      </c>
      <c r="BI10">
        <v>-82.750267707985472</v>
      </c>
      <c r="BJ10">
        <v>-93.310477140388173</v>
      </c>
      <c r="BK10">
        <v>-101.39093937742483</v>
      </c>
      <c r="BL10">
        <v>-49.326124086522277</v>
      </c>
      <c r="BM10">
        <v>-110.9245018594591</v>
      </c>
      <c r="BN10">
        <v>-68.806572564708745</v>
      </c>
      <c r="BO10">
        <v>-87.612217146225575</v>
      </c>
      <c r="BP10">
        <v>-20.033583420242131</v>
      </c>
      <c r="BQ10">
        <v>-125.31931573883958</v>
      </c>
      <c r="BR10">
        <v>-119.56450376167837</v>
      </c>
      <c r="BS10">
        <v>-108.74387413210637</v>
      </c>
      <c r="BT10">
        <v>-112.7102675535111</v>
      </c>
      <c r="BU10">
        <v>-146.84641414100713</v>
      </c>
      <c r="BV10">
        <v>-79.190003897080004</v>
      </c>
      <c r="BW10">
        <v>-114.01658612745432</v>
      </c>
      <c r="BX10">
        <v>-117.16292574841864</v>
      </c>
      <c r="BY10">
        <v>-88.918894415292357</v>
      </c>
      <c r="BZ10">
        <v>-53.166928384014028</v>
      </c>
      <c r="CA10">
        <v>-131.24297525315546</v>
      </c>
      <c r="CB10">
        <v>-125.59770628544672</v>
      </c>
      <c r="CC10">
        <v>-47.449596587167008</v>
      </c>
      <c r="CD10">
        <v>-68.369551992322229</v>
      </c>
      <c r="CE10">
        <v>-86.197346623510697</v>
      </c>
      <c r="CF10">
        <v>-77.786591673407926</v>
      </c>
      <c r="CG10">
        <v>-62.200023261439583</v>
      </c>
      <c r="CH10">
        <v>-58.276911322033371</v>
      </c>
      <c r="CI10">
        <v>-80.769625718238416</v>
      </c>
      <c r="CJ10">
        <v>-42.612796461814312</v>
      </c>
      <c r="CK10">
        <v>-91.654666999230173</v>
      </c>
      <c r="CL10">
        <v>-69.37588467018945</v>
      </c>
    </row>
    <row r="11" spans="1:90" x14ac:dyDescent="0.3">
      <c r="A11">
        <v>-86.746826996479825</v>
      </c>
      <c r="B11">
        <v>-107.41903063908819</v>
      </c>
      <c r="C11">
        <v>-127.88254210137569</v>
      </c>
      <c r="D11">
        <v>-79.310992630366854</v>
      </c>
      <c r="E11">
        <v>-113.30392832767693</v>
      </c>
      <c r="F11">
        <v>-71.690585135415489</v>
      </c>
      <c r="G11">
        <v>-79.167553449803634</v>
      </c>
      <c r="H11">
        <v>-4.7510983053791334</v>
      </c>
      <c r="I11">
        <v>-127.5118248113349</v>
      </c>
      <c r="J11">
        <v>-121.12307086296201</v>
      </c>
      <c r="K11">
        <v>-116.02502045464705</v>
      </c>
      <c r="L11">
        <v>-108.28277933706056</v>
      </c>
      <c r="M11">
        <v>-152.51224309805593</v>
      </c>
      <c r="N11">
        <v>-65.595018984886025</v>
      </c>
      <c r="O11">
        <v>-126.46476030210779</v>
      </c>
      <c r="P11">
        <v>-107.03200752592096</v>
      </c>
      <c r="Q11">
        <v>-109.7424801792169</v>
      </c>
      <c r="R11">
        <v>-39.358695834039452</v>
      </c>
      <c r="S11">
        <v>-146.55674715453506</v>
      </c>
      <c r="T11">
        <v>-124.04317012313456</v>
      </c>
      <c r="U11">
        <v>-46.428814995064101</v>
      </c>
      <c r="V11">
        <v>-76.834403483864477</v>
      </c>
      <c r="W11">
        <v>-101.64120663544224</v>
      </c>
      <c r="X11">
        <v>-65.401326523644187</v>
      </c>
      <c r="Y11">
        <v>-79.898710487312599</v>
      </c>
      <c r="Z11">
        <v>-63.085750850958057</v>
      </c>
      <c r="AA11">
        <v>-68.910680308734953</v>
      </c>
      <c r="AB11">
        <v>-35.797808083137824</v>
      </c>
      <c r="AC11">
        <v>-91.868451879259936</v>
      </c>
      <c r="AD11">
        <v>-83.515479408660397</v>
      </c>
      <c r="AE11">
        <v>-80.516112268412911</v>
      </c>
      <c r="AF11">
        <v>-88.556952325699143</v>
      </c>
      <c r="AG11">
        <v>-84.103357509687484</v>
      </c>
      <c r="AH11">
        <v>-82.618368097903513</v>
      </c>
      <c r="AI11">
        <v>-92.495175749291889</v>
      </c>
      <c r="AJ11">
        <v>-86.672676510926777</v>
      </c>
      <c r="AK11">
        <v>-84.403305754399739</v>
      </c>
      <c r="AL11">
        <v>-24.30679332576463</v>
      </c>
      <c r="AM11">
        <v>-117.49297714500298</v>
      </c>
      <c r="AN11">
        <v>-89.89044072126002</v>
      </c>
      <c r="AO11">
        <v>-100.32354596274307</v>
      </c>
      <c r="AP11">
        <v>-75.401147426634864</v>
      </c>
      <c r="AQ11">
        <v>-93.362039288629219</v>
      </c>
      <c r="AR11">
        <v>-62.1405885010793</v>
      </c>
      <c r="AS11">
        <v>-112.97357597242649</v>
      </c>
      <c r="AT11">
        <v>-100.41519074706451</v>
      </c>
      <c r="AU11">
        <v>-91.095728905766066</v>
      </c>
      <c r="AV11">
        <v>-46.517250592552855</v>
      </c>
      <c r="AW11">
        <v>-119.16280743261346</v>
      </c>
      <c r="AX11">
        <v>-102.02158797745018</v>
      </c>
      <c r="AY11">
        <v>-45.246744408129373</v>
      </c>
      <c r="AZ11">
        <v>-68.093675242370026</v>
      </c>
      <c r="BA11">
        <v>-80.464189605993553</v>
      </c>
      <c r="BB11">
        <v>-64.727201417612818</v>
      </c>
      <c r="BC11">
        <v>-84.202835508761098</v>
      </c>
      <c r="BD11">
        <v>-50.804957964266954</v>
      </c>
      <c r="BE11">
        <v>-72.592636980558709</v>
      </c>
      <c r="BF11">
        <v>-57.47669274732295</v>
      </c>
      <c r="BG11">
        <v>-71.888672498966741</v>
      </c>
      <c r="BH11">
        <v>-79.39929944384761</v>
      </c>
      <c r="BI11">
        <v>-93.146961234772434</v>
      </c>
      <c r="BJ11">
        <v>-102.85752567626018</v>
      </c>
      <c r="BK11">
        <v>-110.75742833614756</v>
      </c>
      <c r="BL11">
        <v>-60.209456086658861</v>
      </c>
      <c r="BM11">
        <v>-119.47386264574487</v>
      </c>
      <c r="BN11">
        <v>-79.471323289147364</v>
      </c>
      <c r="BO11">
        <v>-98.232952065020243</v>
      </c>
      <c r="BP11">
        <v>-29.482475656706328</v>
      </c>
      <c r="BQ11">
        <v>-136.50420438060934</v>
      </c>
      <c r="BR11">
        <v>-129.13087371289882</v>
      </c>
      <c r="BS11">
        <v>-121.22206813593493</v>
      </c>
      <c r="BT11">
        <v>-125.58063275866064</v>
      </c>
      <c r="BU11">
        <v>-158.47984292911792</v>
      </c>
      <c r="BV11">
        <v>-90.98252355117333</v>
      </c>
      <c r="BW11">
        <v>-125.19251632609355</v>
      </c>
      <c r="BX11">
        <v>-128.00980878176918</v>
      </c>
      <c r="BY11">
        <v>-99.353937661471832</v>
      </c>
      <c r="BZ11">
        <v>-64.444927093567145</v>
      </c>
      <c r="CA11">
        <v>-140.001352511227</v>
      </c>
      <c r="CB11">
        <v>-138.18928801018987</v>
      </c>
      <c r="CC11">
        <v>-57.164895134067642</v>
      </c>
      <c r="CD11">
        <v>-75.680098839657248</v>
      </c>
      <c r="CE11">
        <v>-96.145360943926534</v>
      </c>
      <c r="CF11">
        <v>-87.010963899769322</v>
      </c>
      <c r="CG11">
        <v>-69.756643885417603</v>
      </c>
      <c r="CH11">
        <v>-66.692581232483661</v>
      </c>
      <c r="CI11">
        <v>-89.601885523739838</v>
      </c>
      <c r="CJ11">
        <v>-50.014911016790485</v>
      </c>
      <c r="CK11">
        <v>-98.433300923359468</v>
      </c>
      <c r="CL11">
        <v>-79.746190773341681</v>
      </c>
    </row>
    <row r="12" spans="1:90" x14ac:dyDescent="0.3">
      <c r="A12">
        <v>-97.316765951797095</v>
      </c>
      <c r="B12">
        <v>-116.64583240130328</v>
      </c>
      <c r="C12">
        <v>-137.36637584838837</v>
      </c>
      <c r="D12">
        <v>-89.425740205645894</v>
      </c>
      <c r="E12">
        <v>-121.9754791719583</v>
      </c>
      <c r="F12">
        <v>-82.236778533549241</v>
      </c>
      <c r="G12">
        <v>-90.260695969841635</v>
      </c>
      <c r="H12">
        <v>-14.137968727923525</v>
      </c>
      <c r="I12">
        <v>-135.14224883377977</v>
      </c>
      <c r="J12">
        <v>-130.35014301801783</v>
      </c>
      <c r="K12">
        <v>-128.20170747677014</v>
      </c>
      <c r="L12">
        <v>-118.58285096452308</v>
      </c>
      <c r="M12">
        <v>-163.28389515195633</v>
      </c>
      <c r="N12">
        <v>-77.052054916472969</v>
      </c>
      <c r="O12">
        <v>-138.49503335865558</v>
      </c>
      <c r="P12">
        <v>-117.54000038293853</v>
      </c>
      <c r="Q12">
        <v>-119.72685290626799</v>
      </c>
      <c r="R12">
        <v>-50.118826173068129</v>
      </c>
      <c r="S12">
        <v>-153.63307213510569</v>
      </c>
      <c r="T12">
        <v>-135.58272310658924</v>
      </c>
      <c r="U12">
        <v>-53.847306913550575</v>
      </c>
      <c r="V12">
        <v>-82.979501596073504</v>
      </c>
      <c r="W12">
        <v>-109.98987660127764</v>
      </c>
      <c r="X12">
        <v>-73.742076429948412</v>
      </c>
      <c r="Y12">
        <v>-88.344078055719976</v>
      </c>
      <c r="Z12">
        <v>-70.617175416952193</v>
      </c>
      <c r="AA12">
        <v>-76.776651014605193</v>
      </c>
      <c r="AB12">
        <v>-43.025239764433529</v>
      </c>
      <c r="AC12">
        <v>-96.060656499499657</v>
      </c>
      <c r="AD12">
        <v>-93.181534701403208</v>
      </c>
      <c r="AE12">
        <v>-88.564861761713857</v>
      </c>
      <c r="AF12">
        <v>-96.583704057108065</v>
      </c>
      <c r="AG12">
        <v>-93.231254658203241</v>
      </c>
      <c r="AH12">
        <v>-91.024398703561658</v>
      </c>
      <c r="AI12">
        <v>-98.840967988721445</v>
      </c>
      <c r="AJ12">
        <v>-95.109163681397689</v>
      </c>
      <c r="AK12">
        <v>-93.977251818009009</v>
      </c>
      <c r="AL12">
        <v>-33.911418231755043</v>
      </c>
      <c r="AM12">
        <v>-125.68769560223578</v>
      </c>
      <c r="AN12">
        <v>-99.180508318817658</v>
      </c>
      <c r="AO12">
        <v>-111.18020863579984</v>
      </c>
      <c r="AP12">
        <v>-84.262559800529431</v>
      </c>
      <c r="AQ12">
        <v>-103.27201103783942</v>
      </c>
      <c r="AR12">
        <v>-70.804298551427181</v>
      </c>
      <c r="AS12">
        <v>-121.68429295910607</v>
      </c>
      <c r="AT12">
        <v>-110.41498676316705</v>
      </c>
      <c r="AU12">
        <v>-99.418801178239505</v>
      </c>
      <c r="AV12">
        <v>-56.199519101253479</v>
      </c>
      <c r="AW12">
        <v>-125.74938142572104</v>
      </c>
      <c r="AX12">
        <v>-112.57047733271945</v>
      </c>
      <c r="AY12">
        <v>-51.844930115736702</v>
      </c>
      <c r="AZ12">
        <v>-74.726839550014333</v>
      </c>
      <c r="BA12">
        <v>-88.539270658315289</v>
      </c>
      <c r="BB12">
        <v>-71.905553938745726</v>
      </c>
      <c r="BC12">
        <v>-91.524953223678267</v>
      </c>
      <c r="BD12">
        <v>-57.849460439691228</v>
      </c>
      <c r="BE12">
        <v>-81.31664796226859</v>
      </c>
      <c r="BF12">
        <v>-65.650541907129934</v>
      </c>
      <c r="BG12">
        <v>-77.133107679795955</v>
      </c>
      <c r="BH12">
        <v>-89.048142227880902</v>
      </c>
      <c r="BI12">
        <v>-103.91093651519134</v>
      </c>
      <c r="BJ12">
        <v>-112.64357130365224</v>
      </c>
      <c r="BK12">
        <v>-120.22743800413744</v>
      </c>
      <c r="BL12">
        <v>-71.651518952227107</v>
      </c>
      <c r="BM12">
        <v>-128.05535790695671</v>
      </c>
      <c r="BN12">
        <v>-90.505095611144355</v>
      </c>
      <c r="BO12">
        <v>-109.09387859050302</v>
      </c>
      <c r="BP12">
        <v>-39.694645087051519</v>
      </c>
      <c r="BQ12">
        <v>-147.88740712116095</v>
      </c>
      <c r="BR12">
        <v>-138.81361370101294</v>
      </c>
      <c r="BS12">
        <v>-134.06574106678178</v>
      </c>
      <c r="BT12">
        <v>-138.78969153110188</v>
      </c>
      <c r="BU12">
        <v>-170.09786968500146</v>
      </c>
      <c r="BV12">
        <v>-103.31668238162463</v>
      </c>
      <c r="BW12">
        <v>-136.60335168748824</v>
      </c>
      <c r="BX12">
        <v>-139.18992794790626</v>
      </c>
      <c r="BY12">
        <v>-110.04334389721802</v>
      </c>
      <c r="BZ12">
        <v>-76.474749655714646</v>
      </c>
      <c r="CA12">
        <v>-148.61177759874352</v>
      </c>
      <c r="CB12">
        <v>-151.16968037751607</v>
      </c>
      <c r="CC12">
        <v>-67.39004654043967</v>
      </c>
      <c r="CD12">
        <v>-83.168009203838636</v>
      </c>
      <c r="CE12">
        <v>-106.49215179618534</v>
      </c>
      <c r="CF12">
        <v>-96.640413344207644</v>
      </c>
      <c r="CG12">
        <v>-77.662941913284342</v>
      </c>
      <c r="CH12">
        <v>-75.41502097953753</v>
      </c>
      <c r="CI12">
        <v>-98.606819568379905</v>
      </c>
      <c r="CJ12">
        <v>-57.883847853131954</v>
      </c>
      <c r="CK12">
        <v>-105.30343078886617</v>
      </c>
      <c r="CL12">
        <v>-90.734088395559894</v>
      </c>
    </row>
    <row r="13" spans="1:90" x14ac:dyDescent="0.3">
      <c r="A13">
        <v>-107.66941718362514</v>
      </c>
      <c r="B13">
        <v>-125.49156302523023</v>
      </c>
      <c r="C13">
        <v>-146.26777520345158</v>
      </c>
      <c r="D13">
        <v>-99.31877445946995</v>
      </c>
      <c r="E13">
        <v>-130.22202404319734</v>
      </c>
      <c r="F13">
        <v>-92.667473009783123</v>
      </c>
      <c r="G13">
        <v>-101.17175695310252</v>
      </c>
      <c r="H13">
        <v>-24.228341380581654</v>
      </c>
      <c r="I13">
        <v>-142.25603487330537</v>
      </c>
      <c r="J13">
        <v>-139.11788461649783</v>
      </c>
      <c r="K13">
        <v>-140.32349530031175</v>
      </c>
      <c r="L13">
        <v>-128.9195565271209</v>
      </c>
      <c r="M13">
        <v>-173.76235896183599</v>
      </c>
      <c r="N13">
        <v>-88.804108870916977</v>
      </c>
      <c r="O13">
        <v>-150.34356171994386</v>
      </c>
      <c r="P13">
        <v>-127.95974959925215</v>
      </c>
      <c r="Q13">
        <v>-129.11803309861278</v>
      </c>
      <c r="R13">
        <v>-61.217011831338112</v>
      </c>
      <c r="S13">
        <v>-160.12391666181847</v>
      </c>
      <c r="T13">
        <v>-146.8529361872483</v>
      </c>
      <c r="U13">
        <v>-61.37744593596868</v>
      </c>
      <c r="V13">
        <v>-89.473378727669484</v>
      </c>
      <c r="W13">
        <v>-117.5333436061247</v>
      </c>
      <c r="X13">
        <v>-82.708837900898857</v>
      </c>
      <c r="Y13">
        <v>-97.56426990318603</v>
      </c>
      <c r="Z13">
        <v>-77.915157368242646</v>
      </c>
      <c r="AA13">
        <v>-84.857306429682794</v>
      </c>
      <c r="AB13">
        <v>-50.488831546196174</v>
      </c>
      <c r="AC13">
        <v>-99.49803661673694</v>
      </c>
      <c r="AD13">
        <v>-103.83331602390074</v>
      </c>
      <c r="AE13">
        <v>-96.761435067459942</v>
      </c>
      <c r="AF13">
        <v>-104.58454535262551</v>
      </c>
      <c r="AG13">
        <v>-102.49424410512222</v>
      </c>
      <c r="AH13">
        <v>-99.370344513115569</v>
      </c>
      <c r="AI13">
        <v>-105.26093319249021</v>
      </c>
      <c r="AJ13">
        <v>-103.42254179323051</v>
      </c>
      <c r="AK13">
        <v>-103.64506963624416</v>
      </c>
      <c r="AL13">
        <v>-43.910131798900906</v>
      </c>
      <c r="AM13">
        <v>-133.78878670850412</v>
      </c>
      <c r="AN13">
        <v>-108.38956995892993</v>
      </c>
      <c r="AO13">
        <v>-122.14593023002475</v>
      </c>
      <c r="AP13">
        <v>-93.256276893918525</v>
      </c>
      <c r="AQ13">
        <v>-113.1698134658315</v>
      </c>
      <c r="AR13">
        <v>-79.528424943959863</v>
      </c>
      <c r="AS13">
        <v>-130.28540439915508</v>
      </c>
      <c r="AT13">
        <v>-120.54312582098852</v>
      </c>
      <c r="AU13">
        <v>-107.73055806767039</v>
      </c>
      <c r="AV13">
        <v>-66.2942604264544</v>
      </c>
      <c r="AW13">
        <v>-132.15379359657331</v>
      </c>
      <c r="AX13">
        <v>-123.18231793080994</v>
      </c>
      <c r="AY13">
        <v>-58.565010234721512</v>
      </c>
      <c r="AZ13">
        <v>-81.395776273722632</v>
      </c>
      <c r="BA13">
        <v>-96.613920313306153</v>
      </c>
      <c r="BB13">
        <v>-79.071900502303279</v>
      </c>
      <c r="BC13">
        <v>-98.7149802362283</v>
      </c>
      <c r="BD13">
        <v>-64.935036717333588</v>
      </c>
      <c r="BE13">
        <v>-90.100605951938206</v>
      </c>
      <c r="BF13">
        <v>-74.020557462090181</v>
      </c>
      <c r="BG13">
        <v>-82.295779015499846</v>
      </c>
      <c r="BH13">
        <v>-98.698942562031448</v>
      </c>
      <c r="BI13">
        <v>-114.71830160990623</v>
      </c>
      <c r="BJ13">
        <v>-122.41226038845488</v>
      </c>
      <c r="BK13">
        <v>-129.62677301815486</v>
      </c>
      <c r="BL13">
        <v>-83.293723093940685</v>
      </c>
      <c r="BM13">
        <v>-136.62659379055492</v>
      </c>
      <c r="BN13">
        <v>-101.62351194093628</v>
      </c>
      <c r="BO13">
        <v>-119.93898501551713</v>
      </c>
      <c r="BP13">
        <v>-50.490550973778355</v>
      </c>
      <c r="BQ13">
        <v>-159.01441940521769</v>
      </c>
      <c r="BR13">
        <v>-148.44522942970929</v>
      </c>
      <c r="BS13">
        <v>-146.82946213352602</v>
      </c>
      <c r="BT13">
        <v>-151.90141072336456</v>
      </c>
      <c r="BU13">
        <v>-181.35441027761223</v>
      </c>
      <c r="BV13">
        <v>-115.86829500776346</v>
      </c>
      <c r="BW13">
        <v>-147.87741593302653</v>
      </c>
      <c r="BX13">
        <v>-150.52862007599748</v>
      </c>
      <c r="BY13">
        <v>-120.89504786562881</v>
      </c>
      <c r="BZ13">
        <v>-89.060901755577419</v>
      </c>
      <c r="CA13">
        <v>-156.93375130485899</v>
      </c>
      <c r="CB13">
        <v>-164.13711862875576</v>
      </c>
      <c r="CC13">
        <v>-77.802422119764003</v>
      </c>
      <c r="CD13">
        <v>-90.751418577918088</v>
      </c>
      <c r="CE13">
        <v>-116.92015731094466</v>
      </c>
      <c r="CF13">
        <v>-106.37162684927966</v>
      </c>
      <c r="CG13">
        <v>-85.752748801207758</v>
      </c>
      <c r="CH13">
        <v>-84.236472740784976</v>
      </c>
      <c r="CI13">
        <v>-107.59208494033254</v>
      </c>
      <c r="CJ13">
        <v>-66.091915187179978</v>
      </c>
      <c r="CK13">
        <v>-112.29015363101475</v>
      </c>
      <c r="CL13">
        <v>-101.94380248353662</v>
      </c>
    </row>
    <row r="14" spans="1:90" x14ac:dyDescent="0.3">
      <c r="A14">
        <v>-117.67513960562236</v>
      </c>
      <c r="B14">
        <v>-133.84741275261823</v>
      </c>
      <c r="C14">
        <v>-154.45835827139135</v>
      </c>
      <c r="D14">
        <v>-108.85767436200288</v>
      </c>
      <c r="E14">
        <v>-137.93459605365572</v>
      </c>
      <c r="F14">
        <v>-102.85425931698299</v>
      </c>
      <c r="G14">
        <v>-111.75600588127159</v>
      </c>
      <c r="H14">
        <v>-34.91393664845333</v>
      </c>
      <c r="I14">
        <v>-148.75648521858548</v>
      </c>
      <c r="J14">
        <v>-147.3168100805637</v>
      </c>
      <c r="K14">
        <v>-152.19561367767244</v>
      </c>
      <c r="L14">
        <v>-139.26647128537095</v>
      </c>
      <c r="M14">
        <v>-183.7762489285214</v>
      </c>
      <c r="N14">
        <v>-100.60414487502099</v>
      </c>
      <c r="O14">
        <v>-161.39152658784715</v>
      </c>
      <c r="P14">
        <v>-138.26981867685734</v>
      </c>
      <c r="Q14">
        <v>-138.2852953018502</v>
      </c>
      <c r="R14">
        <v>-72.660514161549173</v>
      </c>
      <c r="S14">
        <v>-166.11805374745728</v>
      </c>
      <c r="T14">
        <v>-157.51224919032504</v>
      </c>
      <c r="U14">
        <v>-68.75178436389254</v>
      </c>
      <c r="V14">
        <v>-96.299826088563904</v>
      </c>
      <c r="W14">
        <v>-124.35448302876981</v>
      </c>
      <c r="X14">
        <v>-91.835072936198387</v>
      </c>
      <c r="Y14">
        <v>-106.83759310077637</v>
      </c>
      <c r="Z14">
        <v>-84.805645484657504</v>
      </c>
      <c r="AA14">
        <v>-92.851530984257053</v>
      </c>
      <c r="AB14">
        <v>-57.965728800769298</v>
      </c>
      <c r="AC14">
        <v>-102.61578190289167</v>
      </c>
      <c r="AD14">
        <v>-114.72319922084384</v>
      </c>
      <c r="AE14">
        <v>-105.00945073156045</v>
      </c>
      <c r="AF14">
        <v>-112.29150972828276</v>
      </c>
      <c r="AG14">
        <v>-111.59594654490412</v>
      </c>
      <c r="AH14">
        <v>-107.34057246719544</v>
      </c>
      <c r="AI14">
        <v>-111.6611149841608</v>
      </c>
      <c r="AJ14">
        <v>-111.33234214879936</v>
      </c>
      <c r="AK14">
        <v>-113.12986686073933</v>
      </c>
      <c r="AL14">
        <v>-53.965430006699961</v>
      </c>
      <c r="AM14">
        <v>-141.50559322333623</v>
      </c>
      <c r="AN14">
        <v>-117.07835590108303</v>
      </c>
      <c r="AO14">
        <v>-132.80811705757694</v>
      </c>
      <c r="AP14">
        <v>-102.14007166974685</v>
      </c>
      <c r="AQ14">
        <v>-122.6948026952049</v>
      </c>
      <c r="AR14">
        <v>-88.039841749145239</v>
      </c>
      <c r="AS14">
        <v>-138.5573207616489</v>
      </c>
      <c r="AT14">
        <v>-130.5590667444753</v>
      </c>
      <c r="AU14">
        <v>-115.85253046172734</v>
      </c>
      <c r="AV14">
        <v>-76.58831355376104</v>
      </c>
      <c r="AW14">
        <v>-138.28175682536011</v>
      </c>
      <c r="AX14">
        <v>-133.50280493245128</v>
      </c>
      <c r="AY14">
        <v>-65.184957347038079</v>
      </c>
      <c r="AZ14">
        <v>-87.958081220423793</v>
      </c>
      <c r="BA14">
        <v>-104.41826126221923</v>
      </c>
      <c r="BB14">
        <v>-85.905007361949245</v>
      </c>
      <c r="BC14">
        <v>-105.5041762983268</v>
      </c>
      <c r="BD14">
        <v>-71.845056884879142</v>
      </c>
      <c r="BE14">
        <v>-98.652372649095469</v>
      </c>
      <c r="BF14">
        <v>-82.359028253594801</v>
      </c>
      <c r="BG14">
        <v>-87.283561777821859</v>
      </c>
      <c r="BH14">
        <v>-107.84173925225024</v>
      </c>
      <c r="BI14">
        <v>-125.17670972484457</v>
      </c>
      <c r="BJ14">
        <v>-131.83720363082651</v>
      </c>
      <c r="BK14">
        <v>-138.70081571152775</v>
      </c>
      <c r="BL14">
        <v>-94.718643119073349</v>
      </c>
      <c r="BM14">
        <v>-145.06658891717501</v>
      </c>
      <c r="BN14">
        <v>-112.469834001424</v>
      </c>
      <c r="BO14">
        <v>-130.43245994374627</v>
      </c>
      <c r="BP14">
        <v>-61.661469695695587</v>
      </c>
      <c r="BQ14">
        <v>-169.34130612278736</v>
      </c>
      <c r="BR14">
        <v>-157.77686890061921</v>
      </c>
      <c r="BS14">
        <v>-158.97963635114121</v>
      </c>
      <c r="BT14">
        <v>-164.38397859404705</v>
      </c>
      <c r="BU14">
        <v>-191.79344535485723</v>
      </c>
      <c r="BV14">
        <v>-128.2433566401281</v>
      </c>
      <c r="BW14">
        <v>-158.55643655322484</v>
      </c>
      <c r="BX14">
        <v>-161.77375172131906</v>
      </c>
      <c r="BY14">
        <v>-131.739456378336</v>
      </c>
      <c r="BZ14">
        <v>-101.96028606548819</v>
      </c>
      <c r="CA14">
        <v>-164.73118015930362</v>
      </c>
      <c r="CB14">
        <v>-176.60320376866389</v>
      </c>
      <c r="CC14">
        <v>-88.02698301433982</v>
      </c>
      <c r="CD14">
        <v>-98.294179046268866</v>
      </c>
      <c r="CE14">
        <v>-127.04640670742586</v>
      </c>
      <c r="CF14">
        <v>-115.84628933093309</v>
      </c>
      <c r="CG14">
        <v>-93.815398098063653</v>
      </c>
      <c r="CH14">
        <v>-92.894451198802017</v>
      </c>
      <c r="CI14">
        <v>-116.29475943482151</v>
      </c>
      <c r="CJ14">
        <v>-74.48116044161047</v>
      </c>
      <c r="CK14">
        <v>-119.36222533417315</v>
      </c>
      <c r="CL14">
        <v>-112.93071973464586</v>
      </c>
    </row>
    <row r="15" spans="1:90" x14ac:dyDescent="0.3">
      <c r="A15">
        <v>-127.20584370871507</v>
      </c>
      <c r="B15">
        <v>-141.6084080994157</v>
      </c>
      <c r="C15">
        <v>-161.81862804843129</v>
      </c>
      <c r="D15">
        <v>-117.91199655457896</v>
      </c>
      <c r="E15">
        <v>-145.0083764431476</v>
      </c>
      <c r="F15">
        <v>-112.66790120715346</v>
      </c>
      <c r="G15">
        <v>-121.87004680302016</v>
      </c>
      <c r="H15">
        <v>-46.058883975761027</v>
      </c>
      <c r="I15">
        <v>-154.55346559305613</v>
      </c>
      <c r="J15">
        <v>-154.84464255460543</v>
      </c>
      <c r="K15">
        <v>-163.66291188186813</v>
      </c>
      <c r="L15">
        <v>-149.53333321570051</v>
      </c>
      <c r="M15">
        <v>-193.02283174023171</v>
      </c>
      <c r="N15">
        <v>-112.28488803472329</v>
      </c>
      <c r="O15">
        <v>-171.22668182595882</v>
      </c>
      <c r="P15">
        <v>-148.40032750739684</v>
      </c>
      <c r="Q15">
        <v>-147.31951274521188</v>
      </c>
      <c r="R15">
        <v>-84.406273718273837</v>
      </c>
      <c r="S15">
        <v>-171.60405574310252</v>
      </c>
      <c r="T15">
        <v>-167.26631703779083</v>
      </c>
      <c r="U15">
        <v>-75.775646297723242</v>
      </c>
      <c r="V15">
        <v>-103.26439822857216</v>
      </c>
      <c r="W15">
        <v>-130.39753344864297</v>
      </c>
      <c r="X15">
        <v>-100.74111513139921</v>
      </c>
      <c r="Y15">
        <v>-115.48271639394525</v>
      </c>
      <c r="Z15">
        <v>-91.101589496931155</v>
      </c>
      <c r="AA15">
        <v>-100.49916911550181</v>
      </c>
      <c r="AB15">
        <v>-65.406341803890513</v>
      </c>
      <c r="AC15">
        <v>-105.75727275461006</v>
      </c>
      <c r="AD15">
        <v>-125.17186004310824</v>
      </c>
      <c r="AE15">
        <v>-113.18528703188095</v>
      </c>
      <c r="AF15">
        <v>-119.44486882271237</v>
      </c>
      <c r="AG15">
        <v>-120.23054250562191</v>
      </c>
      <c r="AH15">
        <v>-114.62359744108967</v>
      </c>
      <c r="AI15">
        <v>-117.9265484629161</v>
      </c>
      <c r="AJ15">
        <v>-118.54870589191515</v>
      </c>
      <c r="AK15">
        <v>-122.15685944002406</v>
      </c>
      <c r="AL15">
        <v>-63.775208989560312</v>
      </c>
      <c r="AM15">
        <v>-148.54427906664839</v>
      </c>
      <c r="AN15">
        <v>-124.83899298845233</v>
      </c>
      <c r="AO15">
        <v>-142.77517752472275</v>
      </c>
      <c r="AP15">
        <v>-110.67079985949172</v>
      </c>
      <c r="AQ15">
        <v>-131.49438859860138</v>
      </c>
      <c r="AR15">
        <v>-96.069460049121787</v>
      </c>
      <c r="AS15">
        <v>-146.25666936226361</v>
      </c>
      <c r="AT15">
        <v>-140.27767472513642</v>
      </c>
      <c r="AU15">
        <v>-123.58332356216988</v>
      </c>
      <c r="AV15">
        <v>-86.876345122872209</v>
      </c>
      <c r="AW15">
        <v>-144.00225268032671</v>
      </c>
      <c r="AX15">
        <v>-143.18359674207647</v>
      </c>
      <c r="AY15">
        <v>-71.493037767715592</v>
      </c>
      <c r="AZ15">
        <v>-94.25655065255458</v>
      </c>
      <c r="BA15">
        <v>-111.68248958640935</v>
      </c>
      <c r="BB15">
        <v>-92.100915859683752</v>
      </c>
      <c r="BC15">
        <v>-111.64235952396929</v>
      </c>
      <c r="BD15">
        <v>-78.363082671290684</v>
      </c>
      <c r="BE15">
        <v>-106.6853945501892</v>
      </c>
      <c r="BF15">
        <v>-90.443398736598652</v>
      </c>
      <c r="BG15">
        <v>-91.978246729301588</v>
      </c>
      <c r="BH15">
        <v>-116.01083449384502</v>
      </c>
      <c r="BI15">
        <v>-134.90622874694031</v>
      </c>
      <c r="BJ15">
        <v>-140.59448302135146</v>
      </c>
      <c r="BK15">
        <v>-147.17800829874858</v>
      </c>
      <c r="BL15">
        <v>-105.53402628559837</v>
      </c>
      <c r="BM15">
        <v>-153.21926715539999</v>
      </c>
      <c r="BN15">
        <v>-122.69220966589231</v>
      </c>
      <c r="BO15">
        <v>-140.23511907614716</v>
      </c>
      <c r="BP15">
        <v>-73.015284353605992</v>
      </c>
      <c r="BQ15">
        <v>-178.34218394949059</v>
      </c>
      <c r="BR15">
        <v>-166.54000060501113</v>
      </c>
      <c r="BS15">
        <v>-170.00301273276568</v>
      </c>
      <c r="BT15">
        <v>-175.71861547879303</v>
      </c>
      <c r="BU15">
        <v>-200.94985402196465</v>
      </c>
      <c r="BV15">
        <v>-140.06128901092225</v>
      </c>
      <c r="BW15">
        <v>-168.19389412664492</v>
      </c>
      <c r="BX15">
        <v>-172.65779919800042</v>
      </c>
      <c r="BY15">
        <v>-142.38248103461447</v>
      </c>
      <c r="BZ15">
        <v>-114.93820572195996</v>
      </c>
      <c r="CA15">
        <v>-171.73499962246424</v>
      </c>
      <c r="CB15">
        <v>-188.09652321591096</v>
      </c>
      <c r="CC15">
        <v>-97.711193211979719</v>
      </c>
      <c r="CD15">
        <v>-105.64567923918902</v>
      </c>
      <c r="CE15">
        <v>-136.5084974363304</v>
      </c>
      <c r="CF15">
        <v>-124.72461010752215</v>
      </c>
      <c r="CG15">
        <v>-101.64258834383126</v>
      </c>
      <c r="CH15">
        <v>-101.13081899211093</v>
      </c>
      <c r="CI15">
        <v>-124.44174689283166</v>
      </c>
      <c r="CJ15">
        <v>-82.895928754933948</v>
      </c>
      <c r="CK15">
        <v>-126.45571011120906</v>
      </c>
      <c r="CL15">
        <v>-123.28638812744641</v>
      </c>
    </row>
    <row r="16" spans="1:90" x14ac:dyDescent="0.3">
      <c r="A16">
        <v>-136.13560678322693</v>
      </c>
      <c r="B16">
        <v>-148.67939775029129</v>
      </c>
      <c r="C16">
        <v>-168.23860256695934</v>
      </c>
      <c r="D16">
        <v>-126.35390965345282</v>
      </c>
      <c r="E16">
        <v>-151.34786094684597</v>
      </c>
      <c r="F16">
        <v>-121.98142713620501</v>
      </c>
      <c r="G16">
        <v>-131.37362575532367</v>
      </c>
      <c r="H16">
        <v>-57.523369691069618</v>
      </c>
      <c r="I16">
        <v>-159.56468290134632</v>
      </c>
      <c r="J16">
        <v>-161.60769129359949</v>
      </c>
      <c r="K16">
        <v>-174.59534540023364</v>
      </c>
      <c r="L16">
        <v>-159.85375511182139</v>
      </c>
      <c r="M16">
        <v>-201.44003575316384</v>
      </c>
      <c r="N16">
        <v>-123.70557212066588</v>
      </c>
      <c r="O16">
        <v>-179.41709251851091</v>
      </c>
      <c r="P16">
        <v>-158.39466541835682</v>
      </c>
      <c r="Q16">
        <v>-156.59819467349979</v>
      </c>
      <c r="R16">
        <v>-96.403878797175821</v>
      </c>
      <c r="S16">
        <v>-176.73008782107564</v>
      </c>
      <c r="T16">
        <v>-175.98754061262755</v>
      </c>
      <c r="U16">
        <v>-82.330976608377497</v>
      </c>
      <c r="V16">
        <v>-110.25104183340648</v>
      </c>
      <c r="W16">
        <v>-135.66606584386838</v>
      </c>
      <c r="X16">
        <v>-109.05543875359332</v>
      </c>
      <c r="Y16">
        <v>-123.0069903075662</v>
      </c>
      <c r="Z16">
        <v>-96.812794169637058</v>
      </c>
      <c r="AA16">
        <v>-107.68196979963849</v>
      </c>
      <c r="AB16">
        <v>-72.770477836226945</v>
      </c>
      <c r="AC16">
        <v>-109.14191317836401</v>
      </c>
      <c r="AD16">
        <v>-134.36415257113299</v>
      </c>
      <c r="AE16">
        <v>-121.1762790551068</v>
      </c>
      <c r="AF16">
        <v>-125.8120235516754</v>
      </c>
      <c r="AG16">
        <v>-128.1163917533982</v>
      </c>
      <c r="AH16">
        <v>-120.9557924472345</v>
      </c>
      <c r="AI16">
        <v>-123.95339996769179</v>
      </c>
      <c r="AJ16">
        <v>-124.82153544805449</v>
      </c>
      <c r="AK16">
        <v>-130.49380737561566</v>
      </c>
      <c r="AL16">
        <v>-73.097382179489529</v>
      </c>
      <c r="AM16">
        <v>-154.65364613242133</v>
      </c>
      <c r="AN16">
        <v>-131.3426915116064</v>
      </c>
      <c r="AO16">
        <v>-151.72747307698617</v>
      </c>
      <c r="AP16">
        <v>-118.64266782610696</v>
      </c>
      <c r="AQ16">
        <v>-139.2715902047139</v>
      </c>
      <c r="AR16">
        <v>-103.39036330725847</v>
      </c>
      <c r="AS16">
        <v>-153.16823006849853</v>
      </c>
      <c r="AT16">
        <v>-149.41282853481286</v>
      </c>
      <c r="AU16">
        <v>-130.74439750054947</v>
      </c>
      <c r="AV16">
        <v>-96.989643456285449</v>
      </c>
      <c r="AW16">
        <v>-149.19031547584541</v>
      </c>
      <c r="AX16">
        <v>-151.93132366214914</v>
      </c>
      <c r="AY16">
        <v>-77.313732920989409</v>
      </c>
      <c r="AZ16">
        <v>-100.15319000247558</v>
      </c>
      <c r="BA16">
        <v>-118.17758508586499</v>
      </c>
      <c r="BB16">
        <v>-97.407125352955021</v>
      </c>
      <c r="BC16">
        <v>-116.91648163422521</v>
      </c>
      <c r="BD16">
        <v>-84.305649261185422</v>
      </c>
      <c r="BE16">
        <v>-113.9586098173624</v>
      </c>
      <c r="BF16">
        <v>-98.087878717197981</v>
      </c>
      <c r="BG16">
        <v>-96.270763922416009</v>
      </c>
      <c r="BH16">
        <v>-122.82511846105689</v>
      </c>
      <c r="BI16">
        <v>-143.58853357127651</v>
      </c>
      <c r="BJ16">
        <v>-148.4094636704074</v>
      </c>
      <c r="BK16">
        <v>-154.82159574680449</v>
      </c>
      <c r="BL16">
        <v>-115.41642162795787</v>
      </c>
      <c r="BM16">
        <v>-160.9404402237198</v>
      </c>
      <c r="BN16">
        <v>-131.99409533279155</v>
      </c>
      <c r="BO16">
        <v>-149.05748061901471</v>
      </c>
      <c r="BP16">
        <v>-84.398597841154285</v>
      </c>
      <c r="BQ16">
        <v>-185.57444733655038</v>
      </c>
      <c r="BR16">
        <v>-174.4998115900687</v>
      </c>
      <c r="BS16">
        <v>-179.46963115005312</v>
      </c>
      <c r="BT16">
        <v>-185.46839351506569</v>
      </c>
      <c r="BU16">
        <v>-208.42280868264601</v>
      </c>
      <c r="BV16">
        <v>-151.00498059134628</v>
      </c>
      <c r="BW16">
        <v>-176.41311559266347</v>
      </c>
      <c r="BX16">
        <v>-182.94987206884474</v>
      </c>
      <c r="BY16">
        <v>-152.65303692779</v>
      </c>
      <c r="BZ16">
        <v>-127.80227592976426</v>
      </c>
      <c r="CA16">
        <v>-177.70386876251567</v>
      </c>
      <c r="CB16">
        <v>-198.22181929294956</v>
      </c>
      <c r="CC16">
        <v>-106.56446850334878</v>
      </c>
      <c r="CD16">
        <v>-112.67377408114571</v>
      </c>
      <c r="CE16">
        <v>-145.01821811517479</v>
      </c>
      <c r="CF16">
        <v>-132.72472226055211</v>
      </c>
      <c r="CG16">
        <v>-109.05963687295714</v>
      </c>
      <c r="CH16">
        <v>-108.72834055419023</v>
      </c>
      <c r="CI16">
        <v>-131.7977884607422</v>
      </c>
      <c r="CJ16">
        <v>-91.199227818171323</v>
      </c>
      <c r="CK16">
        <v>-133.50635802370721</v>
      </c>
      <c r="CL16">
        <v>-132.6773312684102</v>
      </c>
    </row>
    <row r="17" spans="1:90" x14ac:dyDescent="0.3">
      <c r="A17">
        <v>-144.356196248885</v>
      </c>
      <c r="B17">
        <v>-154.98747561523763</v>
      </c>
      <c r="C17">
        <v>-173.63714187370508</v>
      </c>
      <c r="D17">
        <v>-134.07432534157118</v>
      </c>
      <c r="E17">
        <v>-156.87998269945541</v>
      </c>
      <c r="F17">
        <v>-130.68340158683139</v>
      </c>
      <c r="G17">
        <v>-140.14770928653959</v>
      </c>
      <c r="H17">
        <v>-69.133228926149684</v>
      </c>
      <c r="I17">
        <v>-163.7303236940096</v>
      </c>
      <c r="J17">
        <v>-167.53618732602234</v>
      </c>
      <c r="K17">
        <v>-184.58334026014273</v>
      </c>
      <c r="L17">
        <v>-169.81196861569168</v>
      </c>
      <c r="M17">
        <v>-208.69200634797934</v>
      </c>
      <c r="N17">
        <v>-134.4942947162773</v>
      </c>
      <c r="O17">
        <v>-185.8553057872104</v>
      </c>
      <c r="P17">
        <v>-168.02825754692495</v>
      </c>
      <c r="Q17">
        <v>-166.17475152468495</v>
      </c>
      <c r="R17">
        <v>-108.4450236222504</v>
      </c>
      <c r="S17">
        <v>-181.5592754287311</v>
      </c>
      <c r="T17">
        <v>-183.5050667888425</v>
      </c>
      <c r="U17">
        <v>-88.324881435245175</v>
      </c>
      <c r="V17">
        <v>-116.92961582349456</v>
      </c>
      <c r="W17">
        <v>-140.43741363150113</v>
      </c>
      <c r="X17">
        <v>-116.23822568652858</v>
      </c>
      <c r="Y17">
        <v>-128.8680095326653</v>
      </c>
      <c r="Z17">
        <v>-102.00662410504063</v>
      </c>
      <c r="AA17">
        <v>-114.11908129422135</v>
      </c>
      <c r="AB17">
        <v>-80.077748962533377</v>
      </c>
      <c r="AC17">
        <v>-112.72252106209578</v>
      </c>
      <c r="AD17">
        <v>-141.59169505588633</v>
      </c>
      <c r="AE17">
        <v>-128.87971027503124</v>
      </c>
      <c r="AF17">
        <v>-131.20591559944182</v>
      </c>
      <c r="AG17">
        <v>-135.04586647030962</v>
      </c>
      <c r="AH17">
        <v>-126.18147448129457</v>
      </c>
      <c r="AI17">
        <v>-129.6466707547165</v>
      </c>
      <c r="AJ17">
        <v>-129.9967952024563</v>
      </c>
      <c r="AK17">
        <v>-137.98708243383726</v>
      </c>
      <c r="AL17">
        <v>-81.809620262284383</v>
      </c>
      <c r="AM17">
        <v>-159.67164539659939</v>
      </c>
      <c r="AN17">
        <v>-136.41320720255356</v>
      </c>
      <c r="AO17">
        <v>-159.49005762555649</v>
      </c>
      <c r="AP17">
        <v>-125.91962254767458</v>
      </c>
      <c r="AQ17">
        <v>-145.8496766550187</v>
      </c>
      <c r="AR17">
        <v>-109.86546105048242</v>
      </c>
      <c r="AS17">
        <v>-159.13643869515545</v>
      </c>
      <c r="AT17">
        <v>-157.83894257041717</v>
      </c>
      <c r="AU17">
        <v>-137.20478495793256</v>
      </c>
      <c r="AV17">
        <v>-106.81914443708195</v>
      </c>
      <c r="AW17">
        <v>-153.73061018419145</v>
      </c>
      <c r="AX17">
        <v>-159.56541932890241</v>
      </c>
      <c r="AY17">
        <v>-82.547169869608496</v>
      </c>
      <c r="AZ17">
        <v>-105.54621006727945</v>
      </c>
      <c r="BA17">
        <v>-123.75868895026888</v>
      </c>
      <c r="BB17">
        <v>-101.6838514686121</v>
      </c>
      <c r="BC17">
        <v>-121.23705517768786</v>
      </c>
      <c r="BD17">
        <v>-89.559796328816219</v>
      </c>
      <c r="BE17">
        <v>-120.3258558656203</v>
      </c>
      <c r="BF17">
        <v>-105.17384678680011</v>
      </c>
      <c r="BG17">
        <v>-100.0744570414642</v>
      </c>
      <c r="BH17">
        <v>-128.08983585588848</v>
      </c>
      <c r="BI17">
        <v>-151.0347396148963</v>
      </c>
      <c r="BJ17">
        <v>-155.10964389187473</v>
      </c>
      <c r="BK17">
        <v>-161.46454963653454</v>
      </c>
      <c r="BL17">
        <v>-124.18607537420951</v>
      </c>
      <c r="BM17">
        <v>-168.10013267065798</v>
      </c>
      <c r="BN17">
        <v>-140.19953784894162</v>
      </c>
      <c r="BO17">
        <v>-156.7136855895244</v>
      </c>
      <c r="BP17">
        <v>-95.715166546164966</v>
      </c>
      <c r="BQ17">
        <v>-190.78746341783946</v>
      </c>
      <c r="BR17">
        <v>-181.48900468229641</v>
      </c>
      <c r="BS17">
        <v>-187.12728379086485</v>
      </c>
      <c r="BT17">
        <v>-193.3818045961645</v>
      </c>
      <c r="BU17">
        <v>-213.96116933454513</v>
      </c>
      <c r="BV17">
        <v>-160.88223747936735</v>
      </c>
      <c r="BW17">
        <v>-182.98738628720392</v>
      </c>
      <c r="BX17">
        <v>-192.48034390290084</v>
      </c>
      <c r="BY17">
        <v>-162.40751363195108</v>
      </c>
      <c r="BZ17">
        <v>-140.4230866290215</v>
      </c>
      <c r="CA17">
        <v>-182.4644864411878</v>
      </c>
      <c r="CB17">
        <v>-206.74086001838754</v>
      </c>
      <c r="CC17">
        <v>-114.42651339622174</v>
      </c>
      <c r="CD17">
        <v>-119.27204995906655</v>
      </c>
      <c r="CE17">
        <v>-152.36950449680199</v>
      </c>
      <c r="CF17">
        <v>-139.67828242679485</v>
      </c>
      <c r="CG17">
        <v>-115.95002073445895</v>
      </c>
      <c r="CH17">
        <v>-115.54966177533636</v>
      </c>
      <c r="CI17">
        <v>-138.21425369119794</v>
      </c>
      <c r="CJ17">
        <v>-99.315282901574577</v>
      </c>
      <c r="CK17">
        <v>-140.43016871972702</v>
      </c>
      <c r="CL17">
        <v>-140.9201745341694</v>
      </c>
    </row>
    <row r="18" spans="1:90" x14ac:dyDescent="0.3">
      <c r="A18">
        <v>-151.76459009470341</v>
      </c>
      <c r="B18">
        <v>-160.45380902959423</v>
      </c>
      <c r="C18">
        <v>-177.92817494791859</v>
      </c>
      <c r="D18">
        <v>-140.96949371005525</v>
      </c>
      <c r="E18">
        <v>-161.52633570149462</v>
      </c>
      <c r="F18">
        <v>-138.6686357204407</v>
      </c>
      <c r="G18">
        <v>-148.07984411024285</v>
      </c>
      <c r="H18">
        <v>-80.739786949527385</v>
      </c>
      <c r="I18">
        <v>-166.98494977283912</v>
      </c>
      <c r="J18">
        <v>-172.5549432668148</v>
      </c>
      <c r="K18">
        <v>-193.22807787201151</v>
      </c>
      <c r="L18">
        <v>-178.7149015539558</v>
      </c>
      <c r="M18">
        <v>-214.22706226735559</v>
      </c>
      <c r="N18">
        <v>-144.37866104957277</v>
      </c>
      <c r="O18">
        <v>-190.878495182303</v>
      </c>
      <c r="P18">
        <v>-176.90028499376763</v>
      </c>
      <c r="Q18">
        <v>-175.39530499140881</v>
      </c>
      <c r="R18">
        <v>-120.22536480611159</v>
      </c>
      <c r="S18">
        <v>-185.92202237181698</v>
      </c>
      <c r="T18">
        <v>-189.63221087839065</v>
      </c>
      <c r="U18">
        <v>-93.757842389783491</v>
      </c>
      <c r="V18">
        <v>-122.8686919414381</v>
      </c>
      <c r="W18">
        <v>-144.72569487660377</v>
      </c>
      <c r="X18">
        <v>-122.06225094014721</v>
      </c>
      <c r="Y18">
        <v>-132.90047819657369</v>
      </c>
      <c r="Z18">
        <v>-106.63563973165999</v>
      </c>
      <c r="AA18">
        <v>-119.59477174515035</v>
      </c>
      <c r="AB18">
        <v>-87.530265077044135</v>
      </c>
      <c r="AC18">
        <v>-116.16696041025934</v>
      </c>
      <c r="AD18">
        <v>-146.82297315948193</v>
      </c>
      <c r="AE18">
        <v>-136.19858636994621</v>
      </c>
      <c r="AF18">
        <v>-135.63666357361049</v>
      </c>
      <c r="AG18">
        <v>-140.92270698554324</v>
      </c>
      <c r="AH18">
        <v>-130.27984794762375</v>
      </c>
      <c r="AI18">
        <v>-134.91284786952843</v>
      </c>
      <c r="AJ18">
        <v>-134.04996168020062</v>
      </c>
      <c r="AK18">
        <v>-144.57605377122712</v>
      </c>
      <c r="AL18">
        <v>-89.921539810674204</v>
      </c>
      <c r="AM18">
        <v>-163.54507264052006</v>
      </c>
      <c r="AN18">
        <v>-140.04290272448901</v>
      </c>
      <c r="AO18">
        <v>-166.00276069927597</v>
      </c>
      <c r="AP18">
        <v>-132.44155749965367</v>
      </c>
      <c r="AQ18">
        <v>-151.20176471135974</v>
      </c>
      <c r="AR18">
        <v>-115.47033587855221</v>
      </c>
      <c r="AS18">
        <v>-164.08247246946951</v>
      </c>
      <c r="AT18">
        <v>-165.48823047185297</v>
      </c>
      <c r="AU18">
        <v>-142.89418240845794</v>
      </c>
      <c r="AV18">
        <v>-116.31099175728659</v>
      </c>
      <c r="AW18">
        <v>-157.53863180158589</v>
      </c>
      <c r="AX18">
        <v>-166.03687652511289</v>
      </c>
      <c r="AY18">
        <v>-87.182001925075326</v>
      </c>
      <c r="AZ18">
        <v>-110.37862380393861</v>
      </c>
      <c r="BA18">
        <v>-128.38033675401607</v>
      </c>
      <c r="BB18">
        <v>-104.92727431251689</v>
      </c>
      <c r="BC18">
        <v>-124.62125529028552</v>
      </c>
      <c r="BD18">
        <v>-94.099949981750086</v>
      </c>
      <c r="BE18">
        <v>-125.75302039661807</v>
      </c>
      <c r="BF18">
        <v>-111.65346995668013</v>
      </c>
      <c r="BG18">
        <v>-103.33691796192264</v>
      </c>
      <c r="BH18">
        <v>-131.8352533971277</v>
      </c>
      <c r="BI18">
        <v>-157.20959112454224</v>
      </c>
      <c r="BJ18">
        <v>-160.65007127836782</v>
      </c>
      <c r="BK18">
        <v>-167.02972043727615</v>
      </c>
      <c r="BL18">
        <v>-131.83218577419893</v>
      </c>
      <c r="BM18">
        <v>-174.59142697921294</v>
      </c>
      <c r="BN18">
        <v>-147.28234136074227</v>
      </c>
      <c r="BO18">
        <v>-163.1482640556091</v>
      </c>
      <c r="BP18">
        <v>-106.91342936435962</v>
      </c>
      <c r="BQ18">
        <v>-193.97180912916303</v>
      </c>
      <c r="BR18">
        <v>-187.42428009348839</v>
      </c>
      <c r="BS18">
        <v>-192.93929578372277</v>
      </c>
      <c r="BT18">
        <v>-199.43886236064708</v>
      </c>
      <c r="BU18">
        <v>-217.51443961844859</v>
      </c>
      <c r="BV18">
        <v>-169.64183203333761</v>
      </c>
      <c r="BW18">
        <v>-187.88153726582331</v>
      </c>
      <c r="BX18">
        <v>-201.14188879665545</v>
      </c>
      <c r="BY18">
        <v>-171.53249350076749</v>
      </c>
      <c r="BZ18">
        <v>-152.72283055363093</v>
      </c>
      <c r="CA18">
        <v>-185.94506432181839</v>
      </c>
      <c r="CB18">
        <v>-213.60787434414337</v>
      </c>
      <c r="CC18">
        <v>-121.28944063634218</v>
      </c>
      <c r="CD18">
        <v>-125.36443992420384</v>
      </c>
      <c r="CE18">
        <v>-158.51170292324903</v>
      </c>
      <c r="CF18">
        <v>-145.54626236794809</v>
      </c>
      <c r="CG18">
        <v>-122.25556986799215</v>
      </c>
      <c r="CH18">
        <v>-121.55317931843771</v>
      </c>
      <c r="CI18">
        <v>-143.65459327535604</v>
      </c>
      <c r="CJ18">
        <v>-107.18324046907648</v>
      </c>
      <c r="CK18">
        <v>-147.11577103568769</v>
      </c>
      <c r="CL18">
        <v>-147.99818437989711</v>
      </c>
    </row>
    <row r="19" spans="1:90" x14ac:dyDescent="0.3">
      <c r="A19">
        <v>-158.26508914719241</v>
      </c>
      <c r="B19">
        <v>-165.00891698022383</v>
      </c>
      <c r="C19">
        <v>-181.04427317768938</v>
      </c>
      <c r="D19">
        <v>-146.94498479741262</v>
      </c>
      <c r="E19">
        <v>-165.21951170485653</v>
      </c>
      <c r="F19">
        <v>-145.83573076311316</v>
      </c>
      <c r="G19">
        <v>-155.06755087457796</v>
      </c>
      <c r="H19">
        <v>-92.192771613539151</v>
      </c>
      <c r="I19">
        <v>-169.27375841068132</v>
      </c>
      <c r="J19">
        <v>-176.60079385903174</v>
      </c>
      <c r="K19">
        <v>-200.25133769579205</v>
      </c>
      <c r="L19">
        <v>-186.11777311217864</v>
      </c>
      <c r="M19">
        <v>-217.73735624301884</v>
      </c>
      <c r="N19">
        <v>-153.15199133308818</v>
      </c>
      <c r="O19">
        <v>-194.70885123050536</v>
      </c>
      <c r="P19">
        <v>-184.75975601208535</v>
      </c>
      <c r="Q19">
        <v>-183.56268512781133</v>
      </c>
      <c r="R19">
        <v>-131.52778109191792</v>
      </c>
      <c r="S19">
        <v>-189.72770783160496</v>
      </c>
      <c r="T19">
        <v>-194.38060987262105</v>
      </c>
      <c r="U19">
        <v>-98.682817572255559</v>
      </c>
      <c r="V19">
        <v>-127.77600641084025</v>
      </c>
      <c r="W19">
        <v>-148.36594458913459</v>
      </c>
      <c r="X19">
        <v>-126.55394503842551</v>
      </c>
      <c r="Y19">
        <v>-135.06683132206157</v>
      </c>
      <c r="Z19">
        <v>-110.66790176989269</v>
      </c>
      <c r="AA19">
        <v>-123.93060861786238</v>
      </c>
      <c r="AB19">
        <v>-95.155318708588567</v>
      </c>
      <c r="AC19">
        <v>-119.32064036933808</v>
      </c>
      <c r="AD19">
        <v>-150.23393193990077</v>
      </c>
      <c r="AE19">
        <v>-143.02546628655452</v>
      </c>
      <c r="AF19">
        <v>-139.10517839446013</v>
      </c>
      <c r="AG19">
        <v>-145.72933454637814</v>
      </c>
      <c r="AH19">
        <v>-133.31668311509924</v>
      </c>
      <c r="AI19">
        <v>-139.64151032102848</v>
      </c>
      <c r="AJ19">
        <v>-137.05264708467348</v>
      </c>
      <c r="AK19">
        <v>-150.24459825272592</v>
      </c>
      <c r="AL19">
        <v>-97.500687284300241</v>
      </c>
      <c r="AM19">
        <v>-166.28423503568368</v>
      </c>
      <c r="AN19">
        <v>-142.32720248489395</v>
      </c>
      <c r="AO19">
        <v>-171.30494546959883</v>
      </c>
      <c r="AP19">
        <v>-138.17818567094656</v>
      </c>
      <c r="AQ19">
        <v>-155.39354733564923</v>
      </c>
      <c r="AR19">
        <v>-120.25009580315111</v>
      </c>
      <c r="AS19">
        <v>-167.9773626660712</v>
      </c>
      <c r="AT19">
        <v>-172.29067320630958</v>
      </c>
      <c r="AU19">
        <v>-147.78079067617543</v>
      </c>
      <c r="AV19">
        <v>-125.41496014125025</v>
      </c>
      <c r="AW19">
        <v>-160.56591135568004</v>
      </c>
      <c r="AX19">
        <v>-171.36567452446062</v>
      </c>
      <c r="AY19">
        <v>-91.254283843322156</v>
      </c>
      <c r="AZ19">
        <v>-114.61807234510972</v>
      </c>
      <c r="BA19">
        <v>-132.0509324311289</v>
      </c>
      <c r="BB19">
        <v>-107.21387463322107</v>
      </c>
      <c r="BC19">
        <v>-127.06152314433274</v>
      </c>
      <c r="BD19">
        <v>-97.953728159676999</v>
      </c>
      <c r="BE19">
        <v>-130.26717749019355</v>
      </c>
      <c r="BF19">
        <v>-117.50266991986267</v>
      </c>
      <c r="BG19">
        <v>-106.03543242907737</v>
      </c>
      <c r="BH19">
        <v>-134.22490126763043</v>
      </c>
      <c r="BI19">
        <v>-162.16297459110908</v>
      </c>
      <c r="BJ19">
        <v>-165.06224186118769</v>
      </c>
      <c r="BK19">
        <v>-171.49560134431289</v>
      </c>
      <c r="BL19">
        <v>-138.43503498811356</v>
      </c>
      <c r="BM19">
        <v>-180.32077214312631</v>
      </c>
      <c r="BN19">
        <v>-153.30906122782977</v>
      </c>
      <c r="BO19">
        <v>-168.38544303030216</v>
      </c>
      <c r="BP19">
        <v>-117.92722788632433</v>
      </c>
      <c r="BQ19">
        <v>-195.27620237968631</v>
      </c>
      <c r="BR19">
        <v>-192.27154238122554</v>
      </c>
      <c r="BS19">
        <v>-196.99472795836857</v>
      </c>
      <c r="BT19">
        <v>-203.76827814512117</v>
      </c>
      <c r="BU19">
        <v>-219.17677095745938</v>
      </c>
      <c r="BV19">
        <v>-177.29780928627508</v>
      </c>
      <c r="BW19">
        <v>-191.18245905346413</v>
      </c>
      <c r="BX19">
        <v>-208.8417865660264</v>
      </c>
      <c r="BY19">
        <v>-179.93397080663598</v>
      </c>
      <c r="BZ19">
        <v>-164.61213314161341</v>
      </c>
      <c r="CA19">
        <v>-188.15870930538131</v>
      </c>
      <c r="CB19">
        <v>-218.88796412232588</v>
      </c>
      <c r="CC19">
        <v>-127.22731443342497</v>
      </c>
      <c r="CD19">
        <v>-130.88368852115093</v>
      </c>
      <c r="CE19">
        <v>-163.45347022337114</v>
      </c>
      <c r="CF19">
        <v>-150.35030867339083</v>
      </c>
      <c r="CG19">
        <v>-127.93173632720834</v>
      </c>
      <c r="CH19">
        <v>-126.74754104899681</v>
      </c>
      <c r="CI19">
        <v>-148.15894865400168</v>
      </c>
      <c r="CJ19">
        <v>-114.73073475468492</v>
      </c>
      <c r="CK19">
        <v>-153.42142709606742</v>
      </c>
      <c r="CL19">
        <v>-153.96982637420683</v>
      </c>
    </row>
    <row r="20" spans="1:90" x14ac:dyDescent="0.3">
      <c r="A20">
        <v>-163.76468845718023</v>
      </c>
      <c r="B20">
        <v>-168.5894015197081</v>
      </c>
      <c r="C20">
        <v>-182.92384729056295</v>
      </c>
      <c r="D20">
        <v>-151.90904915706525</v>
      </c>
      <c r="E20">
        <v>-167.89823142708883</v>
      </c>
      <c r="F20">
        <v>-152.08588052661776</v>
      </c>
      <c r="G20">
        <v>-161.01161354577326</v>
      </c>
      <c r="H20">
        <v>-103.33471568380125</v>
      </c>
      <c r="I20">
        <v>-170.54737472581832</v>
      </c>
      <c r="J20">
        <v>-179.61552776393273</v>
      </c>
      <c r="K20">
        <v>-205.27057474253249</v>
      </c>
      <c r="L20">
        <v>-191.52580294156141</v>
      </c>
      <c r="M20">
        <v>-219.0192256812816</v>
      </c>
      <c r="N20">
        <v>-160.46716859540166</v>
      </c>
      <c r="O20">
        <v>-197.43961865962069</v>
      </c>
      <c r="P20">
        <v>-191.35707228746148</v>
      </c>
      <c r="Q20">
        <v>-190.22488697635967</v>
      </c>
      <c r="R20">
        <v>-142.13442090526217</v>
      </c>
      <c r="S20">
        <v>-192.97895078515032</v>
      </c>
      <c r="T20">
        <v>-197.76693502801496</v>
      </c>
      <c r="U20">
        <v>-103.11327322702604</v>
      </c>
      <c r="V20">
        <v>-131.53220790030076</v>
      </c>
      <c r="W20">
        <v>-151.41675426185566</v>
      </c>
      <c r="X20">
        <v>-129.6071563104459</v>
      </c>
      <c r="Y20">
        <v>-135.25487062711258</v>
      </c>
      <c r="Z20">
        <v>-114.14996074304942</v>
      </c>
      <c r="AA20">
        <v>-126.87275839100073</v>
      </c>
      <c r="AB20">
        <v>-102.81928090126006</v>
      </c>
      <c r="AC20">
        <v>-122.11294581313733</v>
      </c>
      <c r="AD20">
        <v>-151.88983687128811</v>
      </c>
      <c r="AE20">
        <v>-149.20995181544978</v>
      </c>
      <c r="AF20">
        <v>-141.64649356250868</v>
      </c>
      <c r="AG20">
        <v>-149.50624821213881</v>
      </c>
      <c r="AH20">
        <v>-135.41755626669499</v>
      </c>
      <c r="AI20">
        <v>-143.67404839820529</v>
      </c>
      <c r="AJ20">
        <v>-139.15090297141879</v>
      </c>
      <c r="AK20">
        <v>-154.98325877303174</v>
      </c>
      <c r="AL20">
        <v>-104.63865302718256</v>
      </c>
      <c r="AM20">
        <v>-167.93009846935857</v>
      </c>
      <c r="AN20">
        <v>-143.44188191751996</v>
      </c>
      <c r="AO20">
        <v>-175.46203684442736</v>
      </c>
      <c r="AP20">
        <v>-143.09292521553613</v>
      </c>
      <c r="AQ20">
        <v>-158.55023934175352</v>
      </c>
      <c r="AR20">
        <v>-124.29254571391728</v>
      </c>
      <c r="AS20">
        <v>-170.81088931428312</v>
      </c>
      <c r="AT20">
        <v>-178.09167879710876</v>
      </c>
      <c r="AU20">
        <v>-151.84346169543511</v>
      </c>
      <c r="AV20">
        <v>-134.04514287140796</v>
      </c>
      <c r="AW20">
        <v>-162.78042841971421</v>
      </c>
      <c r="AX20">
        <v>-175.60032341083058</v>
      </c>
      <c r="AY20">
        <v>-94.825028860468478</v>
      </c>
      <c r="AZ20">
        <v>-118.2327173148922</v>
      </c>
      <c r="BA20">
        <v>-134.80117890500975</v>
      </c>
      <c r="BB20">
        <v>-108.67451069084387</v>
      </c>
      <c r="BC20">
        <v>-128.57627102201212</v>
      </c>
      <c r="BD20">
        <v>-101.1793155624905</v>
      </c>
      <c r="BE20">
        <v>-133.92485255163001</v>
      </c>
      <c r="BF20">
        <v>-122.68704619035893</v>
      </c>
      <c r="BG20">
        <v>-108.16168137150297</v>
      </c>
      <c r="BH20">
        <v>-135.52186491102819</v>
      </c>
      <c r="BI20">
        <v>-165.99027014901984</v>
      </c>
      <c r="BJ20">
        <v>-168.41951861614024</v>
      </c>
      <c r="BK20">
        <v>-174.86155364671484</v>
      </c>
      <c r="BL20">
        <v>-144.12645455437695</v>
      </c>
      <c r="BM20">
        <v>-185.17591699451322</v>
      </c>
      <c r="BN20">
        <v>-158.40503608311238</v>
      </c>
      <c r="BO20">
        <v>-172.49197516332492</v>
      </c>
      <c r="BP20">
        <v>-128.63265163939587</v>
      </c>
      <c r="BQ20">
        <v>-194.96966808334631</v>
      </c>
      <c r="BR20">
        <v>-196.00960797513022</v>
      </c>
      <c r="BS20">
        <v>-199.45975716879502</v>
      </c>
      <c r="BT20">
        <v>-206.60521554583852</v>
      </c>
      <c r="BU20">
        <v>-219.15068977752577</v>
      </c>
      <c r="BV20">
        <v>-183.88126655760885</v>
      </c>
      <c r="BW20">
        <v>-193.05909195635326</v>
      </c>
      <c r="BX20">
        <v>-215.45329960167106</v>
      </c>
      <c r="BY20">
        <v>-187.51118644377101</v>
      </c>
      <c r="BZ20">
        <v>-175.93888381939456</v>
      </c>
      <c r="CA20">
        <v>-189.17841343323929</v>
      </c>
      <c r="CB20">
        <v>-222.70879529770411</v>
      </c>
      <c r="CC20">
        <v>-132.36081901479687</v>
      </c>
      <c r="CD20">
        <v>-135.7415369063614</v>
      </c>
      <c r="CE20">
        <v>-167.19431411611052</v>
      </c>
      <c r="CF20">
        <v>-154.13200329194049</v>
      </c>
      <c r="CG20">
        <v>-132.91234929330852</v>
      </c>
      <c r="CH20">
        <v>-131.15963848588711</v>
      </c>
      <c r="CI20">
        <v>-151.81810102838017</v>
      </c>
      <c r="CJ20">
        <v>-121.85352002454749</v>
      </c>
      <c r="CK20">
        <v>-159.14485179501784</v>
      </c>
      <c r="CL20">
        <v>-158.92300703017034</v>
      </c>
    </row>
    <row r="21" spans="1:90" x14ac:dyDescent="0.3">
      <c r="A21">
        <v>-168.20406618177518</v>
      </c>
      <c r="B21">
        <v>-171.16196360681053</v>
      </c>
      <c r="C21">
        <v>-183.54404426052412</v>
      </c>
      <c r="D21">
        <v>-155.80481476136092</v>
      </c>
      <c r="E21">
        <v>-169.53295262506165</v>
      </c>
      <c r="F21">
        <v>-157.35248136304452</v>
      </c>
      <c r="G21">
        <v>-165.85343055109541</v>
      </c>
      <c r="H21">
        <v>-114.00717140702669</v>
      </c>
      <c r="I21">
        <v>-170.78624513889895</v>
      </c>
      <c r="J21">
        <v>-181.57113252291475</v>
      </c>
      <c r="K21">
        <v>-208.23419473407247</v>
      </c>
      <c r="L21">
        <v>-194.64341852887586</v>
      </c>
      <c r="M21">
        <v>-218.45156615775173</v>
      </c>
      <c r="N21">
        <v>-166.16033261495585</v>
      </c>
      <c r="O21">
        <v>-199.26235862630111</v>
      </c>
      <c r="P21">
        <v>-196.5180339945735</v>
      </c>
      <c r="Q21">
        <v>-195.00961074848712</v>
      </c>
      <c r="R21">
        <v>-151.96135000374932</v>
      </c>
      <c r="S21">
        <v>-195.2578668367984</v>
      </c>
      <c r="T21">
        <v>-200.00919805850396</v>
      </c>
      <c r="U21">
        <v>-107.11127795325682</v>
      </c>
      <c r="V21">
        <v>-134.11041773404952</v>
      </c>
      <c r="W21">
        <v>-153.60465827581876</v>
      </c>
      <c r="X21">
        <v>-131.46195002153661</v>
      </c>
      <c r="Y21">
        <v>-134.12500317580356</v>
      </c>
      <c r="Z21">
        <v>-117.14563128469574</v>
      </c>
      <c r="AA21">
        <v>-128.69950381947424</v>
      </c>
      <c r="AB21">
        <v>-110.23100221629132</v>
      </c>
      <c r="AC21">
        <v>-124.33629259563062</v>
      </c>
      <c r="AD21">
        <v>-152.23509518720547</v>
      </c>
      <c r="AE21">
        <v>-154.54778400944767</v>
      </c>
      <c r="AF21">
        <v>-143.3258949181805</v>
      </c>
      <c r="AG21">
        <v>-152.3515055116429</v>
      </c>
      <c r="AH21">
        <v>-136.75808551959594</v>
      </c>
      <c r="AI21">
        <v>-146.79288716349777</v>
      </c>
      <c r="AJ21">
        <v>-140.558119140538</v>
      </c>
      <c r="AK21">
        <v>-158.77632746744314</v>
      </c>
      <c r="AL21">
        <v>-111.43739120855695</v>
      </c>
      <c r="AM21">
        <v>-168.54271774109819</v>
      </c>
      <c r="AN21">
        <v>-143.61017977544407</v>
      </c>
      <c r="AO21">
        <v>-178.54542550475918</v>
      </c>
      <c r="AP21">
        <v>-147.12969605839362</v>
      </c>
      <c r="AQ21">
        <v>-160.84485498685092</v>
      </c>
      <c r="AR21">
        <v>-127.71906096735152</v>
      </c>
      <c r="AS21">
        <v>-172.58128657071856</v>
      </c>
      <c r="AT21">
        <v>-182.83920875958728</v>
      </c>
      <c r="AU21">
        <v>-155.06246133734001</v>
      </c>
      <c r="AV21">
        <v>-142.06517667846074</v>
      </c>
      <c r="AW21">
        <v>-164.16272475181273</v>
      </c>
      <c r="AX21">
        <v>-178.80291366954384</v>
      </c>
      <c r="AY21">
        <v>-97.97169197390663</v>
      </c>
      <c r="AZ21">
        <v>-121.18329343407876</v>
      </c>
      <c r="BA21">
        <v>-136.67259894990411</v>
      </c>
      <c r="BB21">
        <v>-109.48443479458803</v>
      </c>
      <c r="BC21">
        <v>-129.28587585074192</v>
      </c>
      <c r="BD21">
        <v>-103.85750168449493</v>
      </c>
      <c r="BE21">
        <v>-136.80029119230014</v>
      </c>
      <c r="BF21">
        <v>-127.14918253884544</v>
      </c>
      <c r="BG21">
        <v>-109.71720861589023</v>
      </c>
      <c r="BH21">
        <v>-136.06591747282246</v>
      </c>
      <c r="BI21">
        <v>-168.81760249865513</v>
      </c>
      <c r="BJ21">
        <v>-170.82531241413949</v>
      </c>
      <c r="BK21">
        <v>-177.13655393582644</v>
      </c>
      <c r="BL21">
        <v>-149.0747748312906</v>
      </c>
      <c r="BM21">
        <v>-189.0165655939162</v>
      </c>
      <c r="BN21">
        <v>-162.74223758887879</v>
      </c>
      <c r="BO21">
        <v>-175.56454884518223</v>
      </c>
      <c r="BP21">
        <v>-138.83144098626116</v>
      </c>
      <c r="BQ21">
        <v>-193.42734540446077</v>
      </c>
      <c r="BR21">
        <v>-198.61804972801059</v>
      </c>
      <c r="BS21">
        <v>-200.55978332200797</v>
      </c>
      <c r="BT21">
        <v>-208.27568083710864</v>
      </c>
      <c r="BU21">
        <v>-217.7353523941062</v>
      </c>
      <c r="BV21">
        <v>-189.4223689298401</v>
      </c>
      <c r="BW21">
        <v>-193.7488795135672</v>
      </c>
      <c r="BX21">
        <v>-220.79838135879146</v>
      </c>
      <c r="BY21">
        <v>-194.0673418082439</v>
      </c>
      <c r="BZ21">
        <v>-186.46901808376683</v>
      </c>
      <c r="CA21">
        <v>-189.13005832142517</v>
      </c>
      <c r="CB21">
        <v>-225.24360520028287</v>
      </c>
      <c r="CC21">
        <v>-136.84362787722876</v>
      </c>
      <c r="CD21">
        <v>-139.81927877543123</v>
      </c>
      <c r="CE21">
        <v>-169.67930678488378</v>
      </c>
      <c r="CF21">
        <v>-156.93772643124458</v>
      </c>
      <c r="CG21">
        <v>-137.09656241677266</v>
      </c>
      <c r="CH21">
        <v>-134.82348919415102</v>
      </c>
      <c r="CI21">
        <v>-154.76455196614415</v>
      </c>
      <c r="CJ21">
        <v>-128.42084147623174</v>
      </c>
      <c r="CK21">
        <v>-164.01408935449967</v>
      </c>
      <c r="CL21">
        <v>-162.95697561823437</v>
      </c>
    </row>
    <row r="22" spans="1:90" x14ac:dyDescent="0.3">
      <c r="A22">
        <v>-171.51633704382556</v>
      </c>
      <c r="B22">
        <v>-172.68300601480513</v>
      </c>
      <c r="C22">
        <v>-182.87623310243214</v>
      </c>
      <c r="D22">
        <v>-158.5686816486695</v>
      </c>
      <c r="E22">
        <v>-170.0851886915309</v>
      </c>
      <c r="F22">
        <v>-161.56001470197191</v>
      </c>
      <c r="G22">
        <v>-169.52445840080767</v>
      </c>
      <c r="H22">
        <v>-124.06783693387666</v>
      </c>
      <c r="I22">
        <v>-169.9623083171042</v>
      </c>
      <c r="J22">
        <v>-182.43118721013047</v>
      </c>
      <c r="K22">
        <v>-209.37504895953828</v>
      </c>
      <c r="L22">
        <v>-195.69737745505176</v>
      </c>
      <c r="M22">
        <v>-216.71204993778116</v>
      </c>
      <c r="N22">
        <v>-170.26520809806857</v>
      </c>
      <c r="O22">
        <v>-200.01548822655107</v>
      </c>
      <c r="P22">
        <v>-200.33629106432332</v>
      </c>
      <c r="Q22">
        <v>-197.83426565852443</v>
      </c>
      <c r="R22">
        <v>-161.11073708994545</v>
      </c>
      <c r="S22">
        <v>-196.19503299916988</v>
      </c>
      <c r="T22">
        <v>-201.40381088507465</v>
      </c>
      <c r="U22">
        <v>-110.70481442611612</v>
      </c>
      <c r="V22">
        <v>-135.62937498061592</v>
      </c>
      <c r="W22">
        <v>-154.37922756512893</v>
      </c>
      <c r="X22">
        <v>-132.5258245301967</v>
      </c>
      <c r="Y22">
        <v>-132.32939048246379</v>
      </c>
      <c r="Z22">
        <v>-119.64663182387147</v>
      </c>
      <c r="AA22">
        <v>-129.82411706556317</v>
      </c>
      <c r="AB22">
        <v>-116.96770408916112</v>
      </c>
      <c r="AC22">
        <v>-126.11369576884655</v>
      </c>
      <c r="AD22">
        <v>-151.58978464747125</v>
      </c>
      <c r="AE22">
        <v>-158.80958357950681</v>
      </c>
      <c r="AF22">
        <v>-144.21474867029238</v>
      </c>
      <c r="AG22">
        <v>-154.3579872599345</v>
      </c>
      <c r="AH22">
        <v>-137.48999048320766</v>
      </c>
      <c r="AI22">
        <v>-148.75290361102435</v>
      </c>
      <c r="AJ22">
        <v>-141.4777744678251</v>
      </c>
      <c r="AK22">
        <v>-161.57107144262292</v>
      </c>
      <c r="AL22">
        <v>-117.94892025035308</v>
      </c>
      <c r="AM22">
        <v>-168.153097141166</v>
      </c>
      <c r="AN22">
        <v>-143.01975146564612</v>
      </c>
      <c r="AO22">
        <v>-180.55808502481122</v>
      </c>
      <c r="AP22">
        <v>-150.19441156262178</v>
      </c>
      <c r="AQ22">
        <v>-162.41948254559253</v>
      </c>
      <c r="AR22">
        <v>-130.62731326382212</v>
      </c>
      <c r="AS22">
        <v>-173.26786553186346</v>
      </c>
      <c r="AT22">
        <v>-186.35113406807056</v>
      </c>
      <c r="AU22">
        <v>-157.40108438876553</v>
      </c>
      <c r="AV22">
        <v>-149.29024936700992</v>
      </c>
      <c r="AW22">
        <v>-164.69743368424588</v>
      </c>
      <c r="AX22">
        <v>-180.99323112034955</v>
      </c>
      <c r="AY22">
        <v>-100.7458984820389</v>
      </c>
      <c r="AZ22">
        <v>-123.4133380335431</v>
      </c>
      <c r="BA22">
        <v>-137.67593285534042</v>
      </c>
      <c r="BB22">
        <v>-109.78903194771145</v>
      </c>
      <c r="BC22">
        <v>-129.26740350225802</v>
      </c>
      <c r="BD22">
        <v>-106.04909353920023</v>
      </c>
      <c r="BE22">
        <v>-138.934868219637</v>
      </c>
      <c r="BF22">
        <v>-130.79250417160605</v>
      </c>
      <c r="BG22">
        <v>-110.7011888724238</v>
      </c>
      <c r="BH22">
        <v>-136.13146181267595</v>
      </c>
      <c r="BI22">
        <v>-170.72857124382941</v>
      </c>
      <c r="BJ22">
        <v>-172.35226954506444</v>
      </c>
      <c r="BK22">
        <v>-178.30563854229899</v>
      </c>
      <c r="BL22">
        <v>-153.40081136435052</v>
      </c>
      <c r="BM22">
        <v>-191.6869841199273</v>
      </c>
      <c r="BN22">
        <v>-166.46157464132278</v>
      </c>
      <c r="BO22">
        <v>-177.6690962140282</v>
      </c>
      <c r="BP22">
        <v>-148.26638941356697</v>
      </c>
      <c r="BQ22">
        <v>-190.98830015917696</v>
      </c>
      <c r="BR22">
        <v>-200.0501583771819</v>
      </c>
      <c r="BS22">
        <v>-200.46872862581566</v>
      </c>
      <c r="BT22">
        <v>-209.0661266051757</v>
      </c>
      <c r="BU22">
        <v>-215.20980903569185</v>
      </c>
      <c r="BV22">
        <v>-193.89649618450164</v>
      </c>
      <c r="BW22">
        <v>-193.45390808142525</v>
      </c>
      <c r="BX22">
        <v>-224.65205070525582</v>
      </c>
      <c r="BY22">
        <v>-199.42039000526245</v>
      </c>
      <c r="BZ22">
        <v>-195.90459370397014</v>
      </c>
      <c r="CA22">
        <v>-188.13729389742696</v>
      </c>
      <c r="CB22">
        <v>-226.61666441446437</v>
      </c>
      <c r="CC22">
        <v>-140.78647281535484</v>
      </c>
      <c r="CD22">
        <v>-142.97465282110778</v>
      </c>
      <c r="CE22">
        <v>-170.89737146227452</v>
      </c>
      <c r="CF22">
        <v>-158.76562123832866</v>
      </c>
      <c r="CG22">
        <v>-140.34332267461582</v>
      </c>
      <c r="CH22">
        <v>-137.7414607437525</v>
      </c>
      <c r="CI22">
        <v>-157.11375978597249</v>
      </c>
      <c r="CJ22">
        <v>-134.19569420040648</v>
      </c>
      <c r="CK22">
        <v>-167.73758427071425</v>
      </c>
      <c r="CL22">
        <v>-166.10862059921794</v>
      </c>
    </row>
    <row r="23" spans="1:90" x14ac:dyDescent="0.3">
      <c r="A23">
        <v>-173.65966094956889</v>
      </c>
      <c r="B23">
        <v>-173.12980206357415</v>
      </c>
      <c r="C23">
        <v>-180.92120231324441</v>
      </c>
      <c r="D23">
        <v>-160.1631672823932</v>
      </c>
      <c r="E23">
        <v>-169.53970670484054</v>
      </c>
      <c r="F23">
        <v>-164.65369897690798</v>
      </c>
      <c r="G23">
        <v>-171.98497352636636</v>
      </c>
      <c r="H23">
        <v>-133.39317566039151</v>
      </c>
      <c r="I23">
        <v>-168.06883785281107</v>
      </c>
      <c r="J23">
        <v>-182.18099858907206</v>
      </c>
      <c r="K23">
        <v>-208.83682563643865</v>
      </c>
      <c r="L23">
        <v>-195.27306598384658</v>
      </c>
      <c r="M23">
        <v>-214.19776271267597</v>
      </c>
      <c r="N23">
        <v>-173.10055090154958</v>
      </c>
      <c r="O23">
        <v>-199.54664410346726</v>
      </c>
      <c r="P23">
        <v>-202.81668474195749</v>
      </c>
      <c r="Q23">
        <v>-198.80947434472932</v>
      </c>
      <c r="R23">
        <v>-169.79110117462554</v>
      </c>
      <c r="S23">
        <v>-195.59404626168865</v>
      </c>
      <c r="T23">
        <v>-202.12820444817649</v>
      </c>
      <c r="U23">
        <v>-113.91691032532064</v>
      </c>
      <c r="V23">
        <v>-136.17804702122507</v>
      </c>
      <c r="W23">
        <v>-153.3476176549201</v>
      </c>
      <c r="X23">
        <v>-133.11986361802946</v>
      </c>
      <c r="Y23">
        <v>-130.27230738871231</v>
      </c>
      <c r="Z23">
        <v>-121.65603390473206</v>
      </c>
      <c r="AA23">
        <v>-130.47286323184915</v>
      </c>
      <c r="AB23">
        <v>-122.7224690044908</v>
      </c>
      <c r="AC23">
        <v>-127.56011052746557</v>
      </c>
      <c r="AD23">
        <v>-150.26583015745254</v>
      </c>
      <c r="AE23">
        <v>-161.76912606841401</v>
      </c>
      <c r="AF23">
        <v>-144.24447410869971</v>
      </c>
      <c r="AG23">
        <v>-155.57466272076036</v>
      </c>
      <c r="AH23">
        <v>-137.71081661068752</v>
      </c>
      <c r="AI23">
        <v>-149.31370249271205</v>
      </c>
      <c r="AJ23">
        <v>-142.06079411048563</v>
      </c>
      <c r="AK23">
        <v>-163.28039230401598</v>
      </c>
      <c r="AL23">
        <v>-124.17314264572281</v>
      </c>
      <c r="AM23">
        <v>-166.75040165279052</v>
      </c>
      <c r="AN23">
        <v>-141.83422276058548</v>
      </c>
      <c r="AO23">
        <v>-181.47990517120758</v>
      </c>
      <c r="AP23">
        <v>-152.16596699818649</v>
      </c>
      <c r="AQ23">
        <v>-163.35643124724862</v>
      </c>
      <c r="AR23">
        <v>-133.06935971763511</v>
      </c>
      <c r="AS23">
        <v>-172.82201144526738</v>
      </c>
      <c r="AT23">
        <v>-188.42921943628517</v>
      </c>
      <c r="AU23">
        <v>-158.80114509644073</v>
      </c>
      <c r="AV23">
        <v>-155.51793623682687</v>
      </c>
      <c r="AW23">
        <v>-164.35911017457042</v>
      </c>
      <c r="AX23">
        <v>-182.14055066453682</v>
      </c>
      <c r="AY23">
        <v>-103.16442266102007</v>
      </c>
      <c r="AZ23">
        <v>-124.85102269601911</v>
      </c>
      <c r="BA23">
        <v>-137.78397592843237</v>
      </c>
      <c r="BB23">
        <v>-109.678749199533</v>
      </c>
      <c r="BC23">
        <v>-128.5366836787195</v>
      </c>
      <c r="BD23">
        <v>-107.78065203921602</v>
      </c>
      <c r="BE23">
        <v>-140.32648453396433</v>
      </c>
      <c r="BF23">
        <v>-133.49524571903808</v>
      </c>
      <c r="BG23">
        <v>-111.10074235883594</v>
      </c>
      <c r="BH23">
        <v>-135.87461308037095</v>
      </c>
      <c r="BI23">
        <v>-171.746462178993</v>
      </c>
      <c r="BJ23">
        <v>-173.0231857915401</v>
      </c>
      <c r="BK23">
        <v>-178.3206092457711</v>
      </c>
      <c r="BL23">
        <v>-157.15822009955929</v>
      </c>
      <c r="BM23">
        <v>-193.02689586622355</v>
      </c>
      <c r="BN23">
        <v>-169.64444720217182</v>
      </c>
      <c r="BO23">
        <v>-178.82097253581918</v>
      </c>
      <c r="BP23">
        <v>-156.66776570076061</v>
      </c>
      <c r="BQ23">
        <v>-187.892959147673</v>
      </c>
      <c r="BR23">
        <v>-200.22890793279686</v>
      </c>
      <c r="BS23">
        <v>-199.27465530725678</v>
      </c>
      <c r="BT23">
        <v>-209.16934220145026</v>
      </c>
      <c r="BU23">
        <v>-211.7719686682762</v>
      </c>
      <c r="BV23">
        <v>-197.2255906934829</v>
      </c>
      <c r="BW23">
        <v>-192.29933502061743</v>
      </c>
      <c r="BX23">
        <v>-226.77044655991031</v>
      </c>
      <c r="BY23">
        <v>-203.38838178769919</v>
      </c>
      <c r="BZ23">
        <v>-203.93355167332831</v>
      </c>
      <c r="CA23">
        <v>-186.28409986140849</v>
      </c>
      <c r="CB23">
        <v>-226.87624013832831</v>
      </c>
      <c r="CC23">
        <v>-144.23948721417804</v>
      </c>
      <c r="CD23">
        <v>-145.05709684674065</v>
      </c>
      <c r="CE23">
        <v>-170.71594448369098</v>
      </c>
      <c r="CF23">
        <v>-159.56410074005294</v>
      </c>
      <c r="CG23">
        <v>-142.49200577533122</v>
      </c>
      <c r="CH23">
        <v>-139.87943616508085</v>
      </c>
      <c r="CI23">
        <v>-158.93694712537436</v>
      </c>
      <c r="CJ23">
        <v>-138.97997221702684</v>
      </c>
      <c r="CK23">
        <v>-170.04081985841404</v>
      </c>
      <c r="CL23">
        <v>-168.34961168955127</v>
      </c>
    </row>
    <row r="24" spans="1:90" x14ac:dyDescent="0.3">
      <c r="A24">
        <v>-174.60402447187641</v>
      </c>
      <c r="B24">
        <v>-172.49028896867335</v>
      </c>
      <c r="C24">
        <v>-177.69099596239229</v>
      </c>
      <c r="D24">
        <v>-160.56229847913079</v>
      </c>
      <c r="E24">
        <v>-167.89181285438599</v>
      </c>
      <c r="F24">
        <v>-166.59127365542903</v>
      </c>
      <c r="G24">
        <v>-173.20785025171935</v>
      </c>
      <c r="H24">
        <v>-141.8524381928251</v>
      </c>
      <c r="I24">
        <v>-165.10918236414565</v>
      </c>
      <c r="J24">
        <v>-180.81582558735874</v>
      </c>
      <c r="K24">
        <v>-206.7343294959102</v>
      </c>
      <c r="L24">
        <v>-193.81405958980764</v>
      </c>
      <c r="M24">
        <v>-211.2549718563036</v>
      </c>
      <c r="N24">
        <v>-174.99594513710133</v>
      </c>
      <c r="O24">
        <v>-197.87445847840414</v>
      </c>
      <c r="P24">
        <v>-203.83768304451175</v>
      </c>
      <c r="Q24">
        <v>-198.11793898767502</v>
      </c>
      <c r="R24">
        <v>-178.17407203522174</v>
      </c>
      <c r="S24">
        <v>-193.0789541977359</v>
      </c>
      <c r="T24">
        <v>-202.2733949680478</v>
      </c>
      <c r="U24">
        <v>-116.75881351739588</v>
      </c>
      <c r="V24">
        <v>-135.70141884974333</v>
      </c>
      <c r="W24">
        <v>-150.21071157493236</v>
      </c>
      <c r="X24">
        <v>-133.43166441253979</v>
      </c>
      <c r="Y24">
        <v>-128.4788096968872</v>
      </c>
      <c r="Z24">
        <v>-123.20559325241065</v>
      </c>
      <c r="AA24">
        <v>-130.99405167481723</v>
      </c>
      <c r="AB24">
        <v>-127.31192783301493</v>
      </c>
      <c r="AC24">
        <v>-128.5456783858493</v>
      </c>
      <c r="AD24">
        <v>-148.49287004112219</v>
      </c>
      <c r="AE24">
        <v>-163.22423306917611</v>
      </c>
      <c r="AF24">
        <v>-143.37883884879932</v>
      </c>
      <c r="AG24">
        <v>-156.01029371371453</v>
      </c>
      <c r="AH24">
        <v>-137.47597900686816</v>
      </c>
      <c r="AI24">
        <v>-148.2620415091173</v>
      </c>
      <c r="AJ24">
        <v>-142.40832212338145</v>
      </c>
      <c r="AK24">
        <v>-163.80738755225053</v>
      </c>
      <c r="AL24">
        <v>-130.08753342862047</v>
      </c>
      <c r="AM24">
        <v>-164.29971460359056</v>
      </c>
      <c r="AN24">
        <v>-140.1712440481262</v>
      </c>
      <c r="AO24">
        <v>-181.23994366995009</v>
      </c>
      <c r="AP24">
        <v>-152.92192351148628</v>
      </c>
      <c r="AQ24">
        <v>-163.69497735148474</v>
      </c>
      <c r="AR24">
        <v>-135.0636678376913</v>
      </c>
      <c r="AS24">
        <v>-171.18006309493495</v>
      </c>
      <c r="AT24">
        <v>-188.85755515600434</v>
      </c>
      <c r="AU24">
        <v>-159.19496078120221</v>
      </c>
      <c r="AV24">
        <v>-160.56209670564914</v>
      </c>
      <c r="AW24">
        <v>-163.11153498912495</v>
      </c>
      <c r="AX24">
        <v>-182.18968248069581</v>
      </c>
      <c r="AY24">
        <v>-105.22426090271979</v>
      </c>
      <c r="AZ24">
        <v>-125.42155428737979</v>
      </c>
      <c r="BA24">
        <v>-136.95069056835072</v>
      </c>
      <c r="BB24">
        <v>-109.20467025115875</v>
      </c>
      <c r="BC24">
        <v>-127.16769563136384</v>
      </c>
      <c r="BD24">
        <v>-109.05603240539565</v>
      </c>
      <c r="BE24">
        <v>-140.94931675466563</v>
      </c>
      <c r="BF24">
        <v>-135.13679645539801</v>
      </c>
      <c r="BG24">
        <v>-110.89312378376502</v>
      </c>
      <c r="BH24">
        <v>-135.34644261855146</v>
      </c>
      <c r="BI24">
        <v>-171.85909553266208</v>
      </c>
      <c r="BJ24">
        <v>-172.82917714558317</v>
      </c>
      <c r="BK24">
        <v>-177.11603499964963</v>
      </c>
      <c r="BL24">
        <v>-160.36062120117577</v>
      </c>
      <c r="BM24">
        <v>-192.88543098160579</v>
      </c>
      <c r="BN24">
        <v>-172.32970774701141</v>
      </c>
      <c r="BO24">
        <v>-179.0033959610785</v>
      </c>
      <c r="BP24">
        <v>-163.795000230303</v>
      </c>
      <c r="BQ24">
        <v>-184.2987857250132</v>
      </c>
      <c r="BR24">
        <v>-199.06494233352382</v>
      </c>
      <c r="BS24">
        <v>-197.00836983334148</v>
      </c>
      <c r="BT24">
        <v>-208.70358933188891</v>
      </c>
      <c r="BU24">
        <v>-207.54637800125283</v>
      </c>
      <c r="BV24">
        <v>-199.31281843648372</v>
      </c>
      <c r="BW24">
        <v>-190.35189617003539</v>
      </c>
      <c r="BX24">
        <v>-226.92495878903839</v>
      </c>
      <c r="BY24">
        <v>-205.77847795938158</v>
      </c>
      <c r="BZ24">
        <v>-210.27545960310502</v>
      </c>
      <c r="CA24">
        <v>-183.61491891428602</v>
      </c>
      <c r="CB24">
        <v>-226.02294335113618</v>
      </c>
      <c r="CC24">
        <v>-147.21664229760614</v>
      </c>
      <c r="CD24">
        <v>-145.92597467845923</v>
      </c>
      <c r="CE24">
        <v>-168.99580321658755</v>
      </c>
      <c r="CF24">
        <v>-159.26183320799356</v>
      </c>
      <c r="CG24">
        <v>-143.39029713287476</v>
      </c>
      <c r="CH24">
        <v>-141.18683896910233</v>
      </c>
      <c r="CI24">
        <v>-160.27000158783235</v>
      </c>
      <c r="CJ24">
        <v>-142.59333233663915</v>
      </c>
      <c r="CK24">
        <v>-170.68529044144685</v>
      </c>
      <c r="CL24">
        <v>-169.62394528183137</v>
      </c>
    </row>
    <row r="25" spans="1:90" x14ac:dyDescent="0.3">
      <c r="A25">
        <v>-174.35026295547905</v>
      </c>
      <c r="B25">
        <v>-170.7765525692916</v>
      </c>
      <c r="C25">
        <v>-173.22894745588931</v>
      </c>
      <c r="D25">
        <v>-159.77153457282589</v>
      </c>
      <c r="E25">
        <v>-165.16263714750028</v>
      </c>
      <c r="F25">
        <v>-167.35950634186389</v>
      </c>
      <c r="G25">
        <v>-173.200666541006</v>
      </c>
      <c r="H25">
        <v>-149.35047013965061</v>
      </c>
      <c r="I25">
        <v>-161.11008709007791</v>
      </c>
      <c r="J25">
        <v>-178.35476928567394</v>
      </c>
      <c r="K25">
        <v>-203.26447492029456</v>
      </c>
      <c r="L25">
        <v>-191.66178877835628</v>
      </c>
      <c r="M25">
        <v>-207.94512911768558</v>
      </c>
      <c r="N25">
        <v>-176.33474462773518</v>
      </c>
      <c r="O25">
        <v>-194.88516504432906</v>
      </c>
      <c r="P25">
        <v>-203.3645463542442</v>
      </c>
      <c r="Q25">
        <v>-196.06274308642205</v>
      </c>
      <c r="R25">
        <v>-186.07517174728736</v>
      </c>
      <c r="S25">
        <v>-188.61790487682171</v>
      </c>
      <c r="T25">
        <v>-201.65989570104907</v>
      </c>
      <c r="U25">
        <v>-119.14278576736631</v>
      </c>
      <c r="V25">
        <v>-134.18017604125663</v>
      </c>
      <c r="W25">
        <v>-145.17390762549167</v>
      </c>
      <c r="X25">
        <v>-133.24070769739882</v>
      </c>
      <c r="Y25">
        <v>-127.06763204719039</v>
      </c>
      <c r="Z25">
        <v>-124.24722378481695</v>
      </c>
      <c r="AA25">
        <v>-131.6086522842856</v>
      </c>
      <c r="AB25">
        <v>-130.71383994337208</v>
      </c>
      <c r="AC25">
        <v>-128.77870757017436</v>
      </c>
      <c r="AD25">
        <v>-146.0417518870554</v>
      </c>
      <c r="AE25">
        <v>-163.04832081717822</v>
      </c>
      <c r="AF25">
        <v>-141.53834645430152</v>
      </c>
      <c r="AG25">
        <v>-155.61378931372599</v>
      </c>
      <c r="AH25">
        <v>-136.7619347796865</v>
      </c>
      <c r="AI25">
        <v>-145.47501049063212</v>
      </c>
      <c r="AJ25">
        <v>-142.52113020598759</v>
      </c>
      <c r="AK25">
        <v>-163.06072681454401</v>
      </c>
      <c r="AL25">
        <v>-135.62230828478101</v>
      </c>
      <c r="AM25">
        <v>-160.74208561537563</v>
      </c>
      <c r="AN25">
        <v>-138.01828227951711</v>
      </c>
      <c r="AO25">
        <v>-179.74668716308219</v>
      </c>
      <c r="AP25">
        <v>-152.3650791693392</v>
      </c>
      <c r="AQ25">
        <v>-163.39922009069872</v>
      </c>
      <c r="AR25">
        <v>-136.57431650790988</v>
      </c>
      <c r="AS25">
        <v>-168.27454692231413</v>
      </c>
      <c r="AT25">
        <v>-187.57436218766694</v>
      </c>
      <c r="AU25">
        <v>-158.51309767122177</v>
      </c>
      <c r="AV25">
        <v>-164.2876802023566</v>
      </c>
      <c r="AW25">
        <v>-160.90861852767702</v>
      </c>
      <c r="AX25">
        <v>-181.05979760227979</v>
      </c>
      <c r="AY25">
        <v>-106.8846948864345</v>
      </c>
      <c r="AZ25">
        <v>-125.05871424797827</v>
      </c>
      <c r="BA25">
        <v>-135.11581108900754</v>
      </c>
      <c r="BB25">
        <v>-108.34807008270808</v>
      </c>
      <c r="BC25">
        <v>-125.19872619586816</v>
      </c>
      <c r="BD25">
        <v>-109.84134609401862</v>
      </c>
      <c r="BE25">
        <v>-140.74422442703934</v>
      </c>
      <c r="BF25">
        <v>-135.62223254204687</v>
      </c>
      <c r="BG25">
        <v>-110.04396632325167</v>
      </c>
      <c r="BH25">
        <v>-134.44129441635238</v>
      </c>
      <c r="BI25">
        <v>-171.00473166181212</v>
      </c>
      <c r="BJ25">
        <v>-171.7154310529954</v>
      </c>
      <c r="BK25">
        <v>-174.61788623940174</v>
      </c>
      <c r="BL25">
        <v>-162.9494045478977</v>
      </c>
      <c r="BM25">
        <v>-191.15558025197245</v>
      </c>
      <c r="BN25">
        <v>-174.47181258586826</v>
      </c>
      <c r="BO25">
        <v>-178.15599914750521</v>
      </c>
      <c r="BP25">
        <v>-169.48212867554963</v>
      </c>
      <c r="BQ25">
        <v>-180.21490243018923</v>
      </c>
      <c r="BR25">
        <v>-196.46897477134041</v>
      </c>
      <c r="BS25">
        <v>-193.61895353247667</v>
      </c>
      <c r="BT25">
        <v>-207.65282494746927</v>
      </c>
      <c r="BU25">
        <v>-202.53188644878529</v>
      </c>
      <c r="BV25">
        <v>-200.04957723624739</v>
      </c>
      <c r="BW25">
        <v>-187.58198958268966</v>
      </c>
      <c r="BX25">
        <v>-224.95501118461706</v>
      </c>
      <c r="BY25">
        <v>-206.3824678809849</v>
      </c>
      <c r="BZ25">
        <v>-214.73833366832793</v>
      </c>
      <c r="CA25">
        <v>-180.10919686996061</v>
      </c>
      <c r="CB25">
        <v>-223.9862414581973</v>
      </c>
      <c r="CC25">
        <v>-149.66769601458213</v>
      </c>
      <c r="CD25">
        <v>-145.48382641047556</v>
      </c>
      <c r="CE25">
        <v>-165.63050401171273</v>
      </c>
      <c r="CF25">
        <v>-157.77337628902376</v>
      </c>
      <c r="CG25">
        <v>-142.92995262867134</v>
      </c>
      <c r="CH25">
        <v>-141.59544673518107</v>
      </c>
      <c r="CI25">
        <v>-161.07882942856361</v>
      </c>
      <c r="CJ25">
        <v>-144.90363453782638</v>
      </c>
      <c r="CK25">
        <v>-169.5298533100777</v>
      </c>
      <c r="CL25">
        <v>-169.84502564127428</v>
      </c>
    </row>
    <row r="26" spans="1:90" x14ac:dyDescent="0.3">
      <c r="A26">
        <v>-172.88886255398273</v>
      </c>
      <c r="B26">
        <v>-167.9898519852978</v>
      </c>
      <c r="C26">
        <v>-167.56846318242887</v>
      </c>
      <c r="D26">
        <v>-157.78623188507146</v>
      </c>
      <c r="E26">
        <v>-161.3627946129638</v>
      </c>
      <c r="F26">
        <v>-166.93339947314604</v>
      </c>
      <c r="G26">
        <v>-171.95762422537368</v>
      </c>
      <c r="H26">
        <v>-155.8025827317359</v>
      </c>
      <c r="I26">
        <v>-156.08830790335853</v>
      </c>
      <c r="J26">
        <v>-174.80752077579413</v>
      </c>
      <c r="K26">
        <v>-198.32146114315685</v>
      </c>
      <c r="L26">
        <v>-189.02513156103265</v>
      </c>
      <c r="M26">
        <v>-203.7004075981414</v>
      </c>
      <c r="N26">
        <v>-177.45819107544423</v>
      </c>
      <c r="O26">
        <v>-190.49781850676038</v>
      </c>
      <c r="P26">
        <v>-201.23517524912924</v>
      </c>
      <c r="Q26">
        <v>-192.77540879003465</v>
      </c>
      <c r="R26">
        <v>-193.17217444828097</v>
      </c>
      <c r="S26">
        <v>-182.56876215607537</v>
      </c>
      <c r="T26">
        <v>-199.90714865749018</v>
      </c>
      <c r="U26">
        <v>-120.96585562614904</v>
      </c>
      <c r="V26">
        <v>-131.48131405719141</v>
      </c>
      <c r="W26">
        <v>-138.77112009593023</v>
      </c>
      <c r="X26">
        <v>-132.05659548693239</v>
      </c>
      <c r="Y26">
        <v>-125.51074222259378</v>
      </c>
      <c r="Z26">
        <v>-124.71092495484089</v>
      </c>
      <c r="AA26">
        <v>-132.04004102034526</v>
      </c>
      <c r="AB26">
        <v>-133.11472209038308</v>
      </c>
      <c r="AC26">
        <v>-127.97878113250712</v>
      </c>
      <c r="AD26">
        <v>-142.50387915246483</v>
      </c>
      <c r="AE26">
        <v>-161.22041473445603</v>
      </c>
      <c r="AF26">
        <v>-138.63804255323811</v>
      </c>
      <c r="AG26">
        <v>-154.28327420427161</v>
      </c>
      <c r="AH26">
        <v>-135.4632226963397</v>
      </c>
      <c r="AI26">
        <v>-140.9609734278888</v>
      </c>
      <c r="AJ26">
        <v>-142.28668095372956</v>
      </c>
      <c r="AK26">
        <v>-160.97849049735265</v>
      </c>
      <c r="AL26">
        <v>-140.6566152918042</v>
      </c>
      <c r="AM26">
        <v>-156.01447252668032</v>
      </c>
      <c r="AN26">
        <v>-135.29128139700111</v>
      </c>
      <c r="AO26">
        <v>-176.90962290022847</v>
      </c>
      <c r="AP26">
        <v>-150.45234388683795</v>
      </c>
      <c r="AQ26">
        <v>-162.36100333157665</v>
      </c>
      <c r="AR26">
        <v>-137.51456029549121</v>
      </c>
      <c r="AS26">
        <v>-164.05570253807053</v>
      </c>
      <c r="AT26">
        <v>-184.4930481933107</v>
      </c>
      <c r="AU26">
        <v>-156.69731381467582</v>
      </c>
      <c r="AV26">
        <v>-166.63368698093129</v>
      </c>
      <c r="AW26">
        <v>-157.69823362722462</v>
      </c>
      <c r="AX26">
        <v>-178.66442113712449</v>
      </c>
      <c r="AY26">
        <v>-108.06585782628721</v>
      </c>
      <c r="AZ26">
        <v>-123.71709658774313</v>
      </c>
      <c r="BA26">
        <v>-132.22568988763629</v>
      </c>
      <c r="BB26">
        <v>-107.02374657177849</v>
      </c>
      <c r="BC26">
        <v>-122.54387308921045</v>
      </c>
      <c r="BD26">
        <v>-110.06789291401657</v>
      </c>
      <c r="BE26">
        <v>-139.62909650937505</v>
      </c>
      <c r="BF26">
        <v>-134.90756127679114</v>
      </c>
      <c r="BG26">
        <v>-108.51031307939847</v>
      </c>
      <c r="BH26">
        <v>-132.93684063694664</v>
      </c>
      <c r="BI26">
        <v>-169.08861174483113</v>
      </c>
      <c r="BJ26">
        <v>-169.5925480632913</v>
      </c>
      <c r="BK26">
        <v>-170.76446968429502</v>
      </c>
      <c r="BL26">
        <v>-164.79604704370303</v>
      </c>
      <c r="BM26">
        <v>-187.79690894227033</v>
      </c>
      <c r="BN26">
        <v>-175.93229355387081</v>
      </c>
      <c r="BO26">
        <v>-176.188831513932</v>
      </c>
      <c r="BP26">
        <v>-173.66179618856842</v>
      </c>
      <c r="BQ26">
        <v>-175.5060906370922</v>
      </c>
      <c r="BR26">
        <v>-192.37230239799348</v>
      </c>
      <c r="BS26">
        <v>-188.9990605932845</v>
      </c>
      <c r="BT26">
        <v>-205.86833882517678</v>
      </c>
      <c r="BU26">
        <v>-196.60719438581077</v>
      </c>
      <c r="BV26">
        <v>-199.33991263231135</v>
      </c>
      <c r="BW26">
        <v>-183.8738326511517</v>
      </c>
      <c r="BX26">
        <v>-220.80834595009188</v>
      </c>
      <c r="BY26">
        <v>-205.22910375582998</v>
      </c>
      <c r="BZ26">
        <v>-217.25152828157215</v>
      </c>
      <c r="CA26">
        <v>-175.68329979723262</v>
      </c>
      <c r="CB26">
        <v>-220.64120116690009</v>
      </c>
      <c r="CC26">
        <v>-151.48153498405208</v>
      </c>
      <c r="CD26">
        <v>-143.7001808749734</v>
      </c>
      <c r="CE26">
        <v>-160.61757682169332</v>
      </c>
      <c r="CF26">
        <v>-155.02373445711973</v>
      </c>
      <c r="CG26">
        <v>-141.07751858917456</v>
      </c>
      <c r="CH26">
        <v>-141.0317458980108</v>
      </c>
      <c r="CI26">
        <v>-161.25073210211295</v>
      </c>
      <c r="CJ26">
        <v>-145.82938001496697</v>
      </c>
      <c r="CK26">
        <v>-166.55953106973101</v>
      </c>
      <c r="CL26">
        <v>-168.92043117377565</v>
      </c>
    </row>
    <row r="27" spans="1:90" x14ac:dyDescent="0.3">
      <c r="A27">
        <v>-170.23211966862732</v>
      </c>
      <c r="B27">
        <v>-164.14716185529173</v>
      </c>
      <c r="C27">
        <v>-160.75961558866638</v>
      </c>
      <c r="D27">
        <v>-154.62301772769402</v>
      </c>
      <c r="E27">
        <v>-156.51910504557895</v>
      </c>
      <c r="F27">
        <v>-165.3079830941262</v>
      </c>
      <c r="G27">
        <v>-169.49633365806906</v>
      </c>
      <c r="H27">
        <v>-161.14096914121498</v>
      </c>
      <c r="I27">
        <v>-150.07492684839858</v>
      </c>
      <c r="J27">
        <v>-170.19858319616057</v>
      </c>
      <c r="K27">
        <v>-191.86317006138316</v>
      </c>
      <c r="L27">
        <v>-185.9606348948958</v>
      </c>
      <c r="M27">
        <v>-198.05822976386844</v>
      </c>
      <c r="N27">
        <v>-178.50159973418454</v>
      </c>
      <c r="O27">
        <v>-184.7569269132012</v>
      </c>
      <c r="P27">
        <v>-197.2795321358978</v>
      </c>
      <c r="Q27">
        <v>-188.50231694149934</v>
      </c>
      <c r="R27">
        <v>-198.90609348899261</v>
      </c>
      <c r="S27">
        <v>-175.32904245253195</v>
      </c>
      <c r="T27">
        <v>-196.79380070829328</v>
      </c>
      <c r="U27">
        <v>-122.16522066006206</v>
      </c>
      <c r="V27">
        <v>-127.56955770328223</v>
      </c>
      <c r="W27">
        <v>-131.38301679999736</v>
      </c>
      <c r="X27">
        <v>-129.62761479104699</v>
      </c>
      <c r="Y27">
        <v>-123.19286218143071</v>
      </c>
      <c r="Z27">
        <v>-124.56463999358017</v>
      </c>
      <c r="AA27">
        <v>-131.86856064699879</v>
      </c>
      <c r="AB27">
        <v>-134.60621486350658</v>
      </c>
      <c r="AC27">
        <v>-125.94453518642936</v>
      </c>
      <c r="AD27">
        <v>-137.69598812417019</v>
      </c>
      <c r="AE27">
        <v>-157.81043014481406</v>
      </c>
      <c r="AF27">
        <v>-134.63085018893975</v>
      </c>
      <c r="AG27">
        <v>-151.92664638573328</v>
      </c>
      <c r="AH27">
        <v>-133.44865019707007</v>
      </c>
      <c r="AI27">
        <v>-134.84694549858222</v>
      </c>
      <c r="AJ27">
        <v>-141.53971601994397</v>
      </c>
      <c r="AK27">
        <v>-157.55617550211954</v>
      </c>
      <c r="AL27">
        <v>-145.04790701354696</v>
      </c>
      <c r="AM27">
        <v>-150.0947252353956</v>
      </c>
      <c r="AN27">
        <v>-131.91618392817344</v>
      </c>
      <c r="AO27">
        <v>-172.69283066051148</v>
      </c>
      <c r="AP27">
        <v>-147.21410056342839</v>
      </c>
      <c r="AQ27">
        <v>-160.46089846376947</v>
      </c>
      <c r="AR27">
        <v>-137.75832030176392</v>
      </c>
      <c r="AS27">
        <v>-158.52491933653246</v>
      </c>
      <c r="AT27">
        <v>-179.64181543514911</v>
      </c>
      <c r="AU27">
        <v>-153.72144302314757</v>
      </c>
      <c r="AV27">
        <v>-167.60535566149269</v>
      </c>
      <c r="AW27">
        <v>-153.43924170522575</v>
      </c>
      <c r="AX27">
        <v>-174.95723131429781</v>
      </c>
      <c r="AY27">
        <v>-108.6753994621422</v>
      </c>
      <c r="AZ27">
        <v>-121.38368119491948</v>
      </c>
      <c r="BA27">
        <v>-128.27167383271433</v>
      </c>
      <c r="BB27">
        <v>-105.13615459093802</v>
      </c>
      <c r="BC27">
        <v>-119.12246728974375</v>
      </c>
      <c r="BD27">
        <v>-109.66524102586985</v>
      </c>
      <c r="BE27">
        <v>-137.53786190612794</v>
      </c>
      <c r="BF27">
        <v>-133.0136057374043</v>
      </c>
      <c r="BG27">
        <v>-106.25595420164564</v>
      </c>
      <c r="BH27">
        <v>-130.62264641033804</v>
      </c>
      <c r="BI27">
        <v>-166.04172434193956</v>
      </c>
      <c r="BJ27">
        <v>-166.38695982984382</v>
      </c>
      <c r="BK27">
        <v>-165.54262637465303</v>
      </c>
      <c r="BL27">
        <v>-165.7589767656157</v>
      </c>
      <c r="BM27">
        <v>-182.83641327827354</v>
      </c>
      <c r="BN27">
        <v>-176.53348714588395</v>
      </c>
      <c r="BO27">
        <v>-173.03495394959981</v>
      </c>
      <c r="BP27">
        <v>-176.34073200830215</v>
      </c>
      <c r="BQ27">
        <v>-170.00879462135816</v>
      </c>
      <c r="BR27">
        <v>-186.7561329973299</v>
      </c>
      <c r="BS27">
        <v>-183.07858737997387</v>
      </c>
      <c r="BT27">
        <v>-203.17202101691461</v>
      </c>
      <c r="BU27">
        <v>-189.63446160779353</v>
      </c>
      <c r="BV27">
        <v>-197.1413962382897</v>
      </c>
      <c r="BW27">
        <v>-179.11169223015702</v>
      </c>
      <c r="BX27">
        <v>-214.54465897169905</v>
      </c>
      <c r="BY27">
        <v>-202.30414102045054</v>
      </c>
      <c r="BZ27">
        <v>-217.84312734878873</v>
      </c>
      <c r="CA27">
        <v>-170.24565807164768</v>
      </c>
      <c r="CB27">
        <v>-215.88415514791538</v>
      </c>
      <c r="CC27">
        <v>-152.5382479349077</v>
      </c>
      <c r="CD27">
        <v>-140.61243973416026</v>
      </c>
      <c r="CE27">
        <v>-153.95872660380493</v>
      </c>
      <c r="CF27">
        <v>-150.99047644450567</v>
      </c>
      <c r="CG27">
        <v>-137.88166942352512</v>
      </c>
      <c r="CH27">
        <v>-139.4472260519164</v>
      </c>
      <c r="CI27">
        <v>-160.63798084880864</v>
      </c>
      <c r="CJ27">
        <v>-145.4158984422844</v>
      </c>
      <c r="CK27">
        <v>-161.85374226863928</v>
      </c>
      <c r="CL27">
        <v>-166.80518046265735</v>
      </c>
    </row>
    <row r="28" spans="1:90" x14ac:dyDescent="0.3">
      <c r="A28">
        <v>-166.3923576510893</v>
      </c>
      <c r="B28">
        <v>-159.26554327287906</v>
      </c>
      <c r="C28">
        <v>-152.8524078660277</v>
      </c>
      <c r="D28">
        <v>-150.2985634739232</v>
      </c>
      <c r="E28">
        <v>-150.65794649615839</v>
      </c>
      <c r="F28">
        <v>-162.47997756826416</v>
      </c>
      <c r="G28">
        <v>-165.83420330253645</v>
      </c>
      <c r="H28">
        <v>-165.29543415980424</v>
      </c>
      <c r="I28">
        <v>-143.10064548413274</v>
      </c>
      <c r="J28">
        <v>-164.55234261337674</v>
      </c>
      <c r="K28">
        <v>-183.98656606942359</v>
      </c>
      <c r="L28">
        <v>-182.20450310675236</v>
      </c>
      <c r="M28">
        <v>-190.8097146579002</v>
      </c>
      <c r="N28">
        <v>-179.37408590387435</v>
      </c>
      <c r="O28">
        <v>-177.67834219528612</v>
      </c>
      <c r="P28">
        <v>-191.43934170262338</v>
      </c>
      <c r="Q28">
        <v>-183.38983515497731</v>
      </c>
      <c r="R28">
        <v>-202.50633114352109</v>
      </c>
      <c r="S28">
        <v>-167.23290323716975</v>
      </c>
      <c r="T28">
        <v>-192.17271154649018</v>
      </c>
      <c r="U28">
        <v>-122.66568747442076</v>
      </c>
      <c r="V28">
        <v>-122.51069397975682</v>
      </c>
      <c r="W28">
        <v>-123.38684837600421</v>
      </c>
      <c r="X28">
        <v>-125.72754224525822</v>
      </c>
      <c r="Y28">
        <v>-119.68495193068618</v>
      </c>
      <c r="Z28">
        <v>-123.76044434087925</v>
      </c>
      <c r="AA28">
        <v>-130.83083565070561</v>
      </c>
      <c r="AB28">
        <v>-135.16770511036128</v>
      </c>
      <c r="AC28">
        <v>-122.42819253894626</v>
      </c>
      <c r="AD28">
        <v>-131.41314597185942</v>
      </c>
      <c r="AE28">
        <v>-152.9841285103426</v>
      </c>
      <c r="AF28">
        <v>-129.57807294882173</v>
      </c>
      <c r="AG28">
        <v>-148.49238392040726</v>
      </c>
      <c r="AH28">
        <v>-130.57490877465938</v>
      </c>
      <c r="AI28">
        <v>-127.38981304182923</v>
      </c>
      <c r="AJ28">
        <v>-140.07717763445035</v>
      </c>
      <c r="AK28">
        <v>-152.86057137844477</v>
      </c>
      <c r="AL28">
        <v>-148.62349103169214</v>
      </c>
      <c r="AM28">
        <v>-143.0229697136381</v>
      </c>
      <c r="AN28">
        <v>-127.79801837776196</v>
      </c>
      <c r="AO28">
        <v>-167.11520253500572</v>
      </c>
      <c r="AP28">
        <v>-142.76704401184998</v>
      </c>
      <c r="AQ28">
        <v>-157.58494354434023</v>
      </c>
      <c r="AR28">
        <v>-137.18769994007371</v>
      </c>
      <c r="AS28">
        <v>-151.7566674520919</v>
      </c>
      <c r="AT28">
        <v>-173.18831495992004</v>
      </c>
      <c r="AU28">
        <v>-149.60350770566225</v>
      </c>
      <c r="AV28">
        <v>-167.26814499789336</v>
      </c>
      <c r="AW28">
        <v>-148.11474557466346</v>
      </c>
      <c r="AX28">
        <v>-169.94886003411713</v>
      </c>
      <c r="AY28">
        <v>-108.60967757751978</v>
      </c>
      <c r="AZ28">
        <v>-118.08518234216588</v>
      </c>
      <c r="BA28">
        <v>-123.30845013097429</v>
      </c>
      <c r="BB28">
        <v>-102.59407983500418</v>
      </c>
      <c r="BC28">
        <v>-114.91284190453038</v>
      </c>
      <c r="BD28">
        <v>-108.57026327097742</v>
      </c>
      <c r="BE28">
        <v>-134.43182274931047</v>
      </c>
      <c r="BF28">
        <v>-130.0336686380418</v>
      </c>
      <c r="BG28">
        <v>-103.26024690343877</v>
      </c>
      <c r="BH28">
        <v>-127.34659394020144</v>
      </c>
      <c r="BI28">
        <v>-161.84057909387718</v>
      </c>
      <c r="BJ28">
        <v>-162.05871900340389</v>
      </c>
      <c r="BK28">
        <v>-159.00860565132763</v>
      </c>
      <c r="BL28">
        <v>-165.69172394298278</v>
      </c>
      <c r="BM28">
        <v>-176.37954166902693</v>
      </c>
      <c r="BN28">
        <v>-176.06544451694288</v>
      </c>
      <c r="BO28">
        <v>-168.67103785134216</v>
      </c>
      <c r="BP28">
        <v>-177.58339377444571</v>
      </c>
      <c r="BQ28">
        <v>-163.56917325570714</v>
      </c>
      <c r="BR28">
        <v>-179.6685827649149</v>
      </c>
      <c r="BS28">
        <v>-175.86101109666239</v>
      </c>
      <c r="BT28">
        <v>-199.38678986888661</v>
      </c>
      <c r="BU28">
        <v>-181.5000866776212</v>
      </c>
      <c r="BV28">
        <v>-193.47800475775173</v>
      </c>
      <c r="BW28">
        <v>-173.21008020308659</v>
      </c>
      <c r="BX28">
        <v>-206.34650234814228</v>
      </c>
      <c r="BY28">
        <v>-197.68119433850737</v>
      </c>
      <c r="BZ28">
        <v>-216.62852103743205</v>
      </c>
      <c r="CA28">
        <v>-163.72224286021677</v>
      </c>
      <c r="CB28">
        <v>-209.65757652709698</v>
      </c>
      <c r="CC28">
        <v>-152.71748920203339</v>
      </c>
      <c r="CD28">
        <v>-136.33373120401703</v>
      </c>
      <c r="CE28">
        <v>-145.85327387942576</v>
      </c>
      <c r="CF28">
        <v>-145.71919718489059</v>
      </c>
      <c r="CG28">
        <v>-133.48120869583545</v>
      </c>
      <c r="CH28">
        <v>-136.82792417210393</v>
      </c>
      <c r="CI28">
        <v>-159.06581864517136</v>
      </c>
      <c r="CJ28">
        <v>-143.71732570180265</v>
      </c>
      <c r="CK28">
        <v>-155.58572062156898</v>
      </c>
      <c r="CL28">
        <v>-163.5162260946077</v>
      </c>
    </row>
    <row r="29" spans="1:90" x14ac:dyDescent="0.3">
      <c r="A29">
        <v>-161.41157482429685</v>
      </c>
      <c r="B29">
        <v>-153.38510525706459</v>
      </c>
      <c r="C29">
        <v>-143.91928278198606</v>
      </c>
      <c r="D29">
        <v>-144.85818902669271</v>
      </c>
      <c r="E29">
        <v>-143.82822480024549</v>
      </c>
      <c r="F29">
        <v>-158.47762802018536</v>
      </c>
      <c r="G29">
        <v>-161.02056054364232</v>
      </c>
      <c r="H29">
        <v>-168.2447549541713</v>
      </c>
      <c r="I29">
        <v>-135.21658780556612</v>
      </c>
      <c r="J29">
        <v>-157.91454218248035</v>
      </c>
      <c r="K29">
        <v>-174.97945882233293</v>
      </c>
      <c r="L29">
        <v>-177.40447588636115</v>
      </c>
      <c r="M29">
        <v>-181.68770998931009</v>
      </c>
      <c r="N29">
        <v>-179.50947407780603</v>
      </c>
      <c r="O29">
        <v>-169.44983800247331</v>
      </c>
      <c r="P29">
        <v>-183.93498094202386</v>
      </c>
      <c r="Q29">
        <v>-177.44759144239924</v>
      </c>
      <c r="R29">
        <v>-203.61409781693067</v>
      </c>
      <c r="S29">
        <v>-158.58277819975331</v>
      </c>
      <c r="T29">
        <v>-186.05808255952809</v>
      </c>
      <c r="U29">
        <v>-122.41742379736034</v>
      </c>
      <c r="V29">
        <v>-116.62458962057309</v>
      </c>
      <c r="W29">
        <v>-115.34858186909881</v>
      </c>
      <c r="X29">
        <v>-120.33815302091182</v>
      </c>
      <c r="Y29">
        <v>-114.78562132768501</v>
      </c>
      <c r="Z29">
        <v>-122.15615287875268</v>
      </c>
      <c r="AA29">
        <v>-128.56345073804687</v>
      </c>
      <c r="AB29">
        <v>-134.61841468687882</v>
      </c>
      <c r="AC29">
        <v>-117.36462925363334</v>
      </c>
      <c r="AD29">
        <v>-123.70809934229527</v>
      </c>
      <c r="AE29">
        <v>-147.00440877146434</v>
      </c>
      <c r="AF29">
        <v>-123.61198021074611</v>
      </c>
      <c r="AG29">
        <v>-143.98172582184966</v>
      </c>
      <c r="AH29">
        <v>-126.69306011206203</v>
      </c>
      <c r="AI29">
        <v>-118.98009411466822</v>
      </c>
      <c r="AJ29">
        <v>-137.66493202164128</v>
      </c>
      <c r="AK29">
        <v>-147.03572820651414</v>
      </c>
      <c r="AL29">
        <v>-151.17900205684302</v>
      </c>
      <c r="AM29">
        <v>-134.91062163885951</v>
      </c>
      <c r="AN29">
        <v>-122.87512071475263</v>
      </c>
      <c r="AO29">
        <v>-160.27838152829312</v>
      </c>
      <c r="AP29">
        <v>-137.31962165918185</v>
      </c>
      <c r="AQ29">
        <v>-153.63245936391266</v>
      </c>
      <c r="AR29">
        <v>-135.68340531134163</v>
      </c>
      <c r="AS29">
        <v>-143.9070773510123</v>
      </c>
      <c r="AT29">
        <v>-165.5186763212177</v>
      </c>
      <c r="AU29">
        <v>-144.41041717449028</v>
      </c>
      <c r="AV29">
        <v>-165.74586332471455</v>
      </c>
      <c r="AW29">
        <v>-141.73660003540607</v>
      </c>
      <c r="AX29">
        <v>-163.71450396322439</v>
      </c>
      <c r="AY29">
        <v>-107.75514072674871</v>
      </c>
      <c r="AZ29">
        <v>-113.89089579025016</v>
      </c>
      <c r="BA29">
        <v>-117.46188046932576</v>
      </c>
      <c r="BB29">
        <v>-99.317760621795784</v>
      </c>
      <c r="BC29">
        <v>-109.90046393997582</v>
      </c>
      <c r="BD29">
        <v>-106.73132720983311</v>
      </c>
      <c r="BE29">
        <v>-130.30502310746078</v>
      </c>
      <c r="BF29">
        <v>-126.13705074368414</v>
      </c>
      <c r="BG29">
        <v>-99.52132858570954</v>
      </c>
      <c r="BH29">
        <v>-123.04697969816141</v>
      </c>
      <c r="BI29">
        <v>-156.51628415317583</v>
      </c>
      <c r="BJ29">
        <v>-156.60936276194298</v>
      </c>
      <c r="BK29">
        <v>-151.29640892004898</v>
      </c>
      <c r="BL29">
        <v>-164.44790468317962</v>
      </c>
      <c r="BM29">
        <v>-168.61377561549943</v>
      </c>
      <c r="BN29">
        <v>-174.28994451705432</v>
      </c>
      <c r="BO29">
        <v>-163.12622487728916</v>
      </c>
      <c r="BP29">
        <v>-177.50615084059916</v>
      </c>
      <c r="BQ29">
        <v>-156.0601857327577</v>
      </c>
      <c r="BR29">
        <v>-171.23145705453496</v>
      </c>
      <c r="BS29">
        <v>-167.4394838167949</v>
      </c>
      <c r="BT29">
        <v>-194.35054552950737</v>
      </c>
      <c r="BU29">
        <v>-172.13191641847999</v>
      </c>
      <c r="BV29">
        <v>-188.44638606684961</v>
      </c>
      <c r="BW29">
        <v>-166.12709631893105</v>
      </c>
      <c r="BX29">
        <v>-196.52352430744088</v>
      </c>
      <c r="BY29">
        <v>-191.5396462975915</v>
      </c>
      <c r="BZ29">
        <v>-213.80636056060382</v>
      </c>
      <c r="CA29">
        <v>-156.06659841034343</v>
      </c>
      <c r="CB29">
        <v>-201.9614374418374</v>
      </c>
      <c r="CC29">
        <v>-151.90337530853995</v>
      </c>
      <c r="CD29">
        <v>-131.05571450040148</v>
      </c>
      <c r="CE29">
        <v>-136.62524214871024</v>
      </c>
      <c r="CF29">
        <v>-139.33076078657916</v>
      </c>
      <c r="CG29">
        <v>-128.10853623022797</v>
      </c>
      <c r="CH29">
        <v>-133.19886126920005</v>
      </c>
      <c r="CI29">
        <v>-156.33632985876184</v>
      </c>
      <c r="CJ29">
        <v>-140.84765816861784</v>
      </c>
      <c r="CK29">
        <v>-148.02121013201275</v>
      </c>
      <c r="CL29">
        <v>-159.14000369076831</v>
      </c>
    </row>
    <row r="30" spans="1:90" x14ac:dyDescent="0.3">
      <c r="A30">
        <v>-155.32456497707955</v>
      </c>
      <c r="B30">
        <v>-146.53963804006546</v>
      </c>
      <c r="C30">
        <v>-134.02598336394848</v>
      </c>
      <c r="D30">
        <v>-138.34005841699224</v>
      </c>
      <c r="E30">
        <v>-136.0724504716986</v>
      </c>
      <c r="F30">
        <v>-153.32153602430603</v>
      </c>
      <c r="G30">
        <v>-155.09596663393933</v>
      </c>
      <c r="H30">
        <v>-169.95546073342621</v>
      </c>
      <c r="I30">
        <v>-126.4681170510803</v>
      </c>
      <c r="J30">
        <v>-150.32538486384229</v>
      </c>
      <c r="K30">
        <v>-165.1917207557544</v>
      </c>
      <c r="L30">
        <v>-171.41550909492253</v>
      </c>
      <c r="M30">
        <v>-170.79458936607398</v>
      </c>
      <c r="N30">
        <v>-178.27771549505786</v>
      </c>
      <c r="O30">
        <v>-160.35790966402507</v>
      </c>
      <c r="P30">
        <v>-174.9993761536378</v>
      </c>
      <c r="Q30">
        <v>-170.72068318336275</v>
      </c>
      <c r="R30">
        <v>-202.19087122823851</v>
      </c>
      <c r="S30">
        <v>-149.40111765365333</v>
      </c>
      <c r="T30">
        <v>-178.78351423370987</v>
      </c>
      <c r="U30">
        <v>-121.46433115499588</v>
      </c>
      <c r="V30">
        <v>-110.3147427361674</v>
      </c>
      <c r="W30">
        <v>-107.32573012193862</v>
      </c>
      <c r="X30">
        <v>-113.93978404695824</v>
      </c>
      <c r="Y30">
        <v>-108.67948641936385</v>
      </c>
      <c r="Z30">
        <v>-119.67029584062584</v>
      </c>
      <c r="AA30">
        <v>-124.81440121717429</v>
      </c>
      <c r="AB30">
        <v>-132.55349415551768</v>
      </c>
      <c r="AC30">
        <v>-110.92231053841745</v>
      </c>
      <c r="AD30">
        <v>-115.13097194713761</v>
      </c>
      <c r="AE30">
        <v>-140.14546913582382</v>
      </c>
      <c r="AF30">
        <v>-116.92972983657513</v>
      </c>
      <c r="AG30">
        <v>-138.45003014015421</v>
      </c>
      <c r="AH30">
        <v>-121.69145496868244</v>
      </c>
      <c r="AI30">
        <v>-110.02927399235939</v>
      </c>
      <c r="AJ30">
        <v>-134.10380249246779</v>
      </c>
      <c r="AK30">
        <v>-140.26188146866198</v>
      </c>
      <c r="AL30">
        <v>-152.52204700647957</v>
      </c>
      <c r="AM30">
        <v>-125.91595181982541</v>
      </c>
      <c r="AN30">
        <v>-117.1977807154895</v>
      </c>
      <c r="AO30">
        <v>-152.33262663664885</v>
      </c>
      <c r="AP30">
        <v>-131.11370788349453</v>
      </c>
      <c r="AQ30">
        <v>-148.54751879096682</v>
      </c>
      <c r="AR30">
        <v>-133.14373986455865</v>
      </c>
      <c r="AS30">
        <v>-135.17375132110701</v>
      </c>
      <c r="AT30">
        <v>-156.81042092184313</v>
      </c>
      <c r="AU30">
        <v>-138.23440740444539</v>
      </c>
      <c r="AV30">
        <v>-163.16895267368065</v>
      </c>
      <c r="AW30">
        <v>-134.33529492855712</v>
      </c>
      <c r="AX30">
        <v>-156.37490840394497</v>
      </c>
      <c r="AY30">
        <v>-106.01392001904672</v>
      </c>
      <c r="AZ30">
        <v>-108.88749618905044</v>
      </c>
      <c r="BA30">
        <v>-110.89999704564502</v>
      </c>
      <c r="BB30">
        <v>-95.268381079401664</v>
      </c>
      <c r="BC30">
        <v>-104.10265198944083</v>
      </c>
      <c r="BD30">
        <v>-104.12198763129049</v>
      </c>
      <c r="BE30">
        <v>-125.18532472436479</v>
      </c>
      <c r="BF30">
        <v>-121.5190393755057</v>
      </c>
      <c r="BG30">
        <v>-95.052315482108497</v>
      </c>
      <c r="BH30">
        <v>-117.78127353856854</v>
      </c>
      <c r="BI30">
        <v>-150.15224258860775</v>
      </c>
      <c r="BJ30">
        <v>-150.08424973310201</v>
      </c>
      <c r="BK30">
        <v>-142.58241275013813</v>
      </c>
      <c r="BL30">
        <v>-161.91956745425784</v>
      </c>
      <c r="BM30">
        <v>-159.74558710106524</v>
      </c>
      <c r="BN30">
        <v>-170.99903301990486</v>
      </c>
      <c r="BO30">
        <v>-156.47750831610557</v>
      </c>
      <c r="BP30">
        <v>-176.21862215853977</v>
      </c>
      <c r="BQ30">
        <v>-147.44078502680907</v>
      </c>
      <c r="BR30">
        <v>-161.60317449175466</v>
      </c>
      <c r="BS30">
        <v>-157.99150093664508</v>
      </c>
      <c r="BT30">
        <v>-187.97555953863829</v>
      </c>
      <c r="BU30">
        <v>-161.53896148495056</v>
      </c>
      <c r="BV30">
        <v>-182.18683041006864</v>
      </c>
      <c r="BW30">
        <v>-157.88995726616679</v>
      </c>
      <c r="BX30">
        <v>-185.41570623573838</v>
      </c>
      <c r="BY30">
        <v>-184.14341567843786</v>
      </c>
      <c r="BZ30">
        <v>-209.57691145969324</v>
      </c>
      <c r="CA30">
        <v>-147.27701703915255</v>
      </c>
      <c r="CB30">
        <v>-192.86028433389248</v>
      </c>
      <c r="CC30">
        <v>-150.01622551151809</v>
      </c>
      <c r="CD30">
        <v>-124.98800050095394</v>
      </c>
      <c r="CE30">
        <v>-126.65297940067786</v>
      </c>
      <c r="CF30">
        <v>-131.99126871002349</v>
      </c>
      <c r="CG30">
        <v>-122.02145741325815</v>
      </c>
      <c r="CH30">
        <v>-128.61426288011828</v>
      </c>
      <c r="CI30">
        <v>-152.27633142295639</v>
      </c>
      <c r="CJ30">
        <v>-136.92375203037585</v>
      </c>
      <c r="CK30">
        <v>-139.42448326757361</v>
      </c>
      <c r="CL30">
        <v>-153.81424027756401</v>
      </c>
    </row>
    <row r="31" spans="1:90" x14ac:dyDescent="0.3">
      <c r="A31">
        <v>-148.17624136574463</v>
      </c>
      <c r="B31">
        <v>-138.76783048621624</v>
      </c>
      <c r="C31">
        <v>-123.24038475017989</v>
      </c>
      <c r="D31">
        <v>-130.79176329793125</v>
      </c>
      <c r="E31">
        <v>-127.43680733962316</v>
      </c>
      <c r="F31">
        <v>-147.04331284643749</v>
      </c>
      <c r="G31">
        <v>-148.10927066202891</v>
      </c>
      <c r="H31">
        <v>-170.41072093703548</v>
      </c>
      <c r="I31">
        <v>-116.90346018653518</v>
      </c>
      <c r="J31">
        <v>-141.82984746432913</v>
      </c>
      <c r="K31">
        <v>-154.86834794183886</v>
      </c>
      <c r="L31">
        <v>-164.02949999981524</v>
      </c>
      <c r="M31">
        <v>-158.38931713061569</v>
      </c>
      <c r="N31">
        <v>-175.16876254733904</v>
      </c>
      <c r="O31">
        <v>-150.61459489083003</v>
      </c>
      <c r="P31">
        <v>-164.79069710079719</v>
      </c>
      <c r="Q31">
        <v>-163.30510475838645</v>
      </c>
      <c r="R31">
        <v>-198.42993225910584</v>
      </c>
      <c r="S31">
        <v>-139.59344209706455</v>
      </c>
      <c r="T31">
        <v>-170.55182796458362</v>
      </c>
      <c r="U31">
        <v>-119.82092563021006</v>
      </c>
      <c r="V31">
        <v>-103.8806574581525</v>
      </c>
      <c r="W31">
        <v>-99.186996101151905</v>
      </c>
      <c r="X31">
        <v>-106.95123022749854</v>
      </c>
      <c r="Y31">
        <v>-101.69572716859929</v>
      </c>
      <c r="Z31">
        <v>-116.21950157775673</v>
      </c>
      <c r="AA31">
        <v>-119.44974394648514</v>
      </c>
      <c r="AB31">
        <v>-128.74017889237416</v>
      </c>
      <c r="AC31">
        <v>-103.226263272973</v>
      </c>
      <c r="AD31">
        <v>-106.16530734355074</v>
      </c>
      <c r="AE31">
        <v>-132.634987494304</v>
      </c>
      <c r="AF31">
        <v>-109.72558622866573</v>
      </c>
      <c r="AG31">
        <v>-131.97030405411294</v>
      </c>
      <c r="AH31">
        <v>-115.49250993827286</v>
      </c>
      <c r="AI31">
        <v>-100.89011802757589</v>
      </c>
      <c r="AJ31">
        <v>-129.24207661277697</v>
      </c>
      <c r="AK31">
        <v>-132.70478078764953</v>
      </c>
      <c r="AL31">
        <v>-152.48446604212066</v>
      </c>
      <c r="AM31">
        <v>-116.1961342889733</v>
      </c>
      <c r="AN31">
        <v>-110.85023565904424</v>
      </c>
      <c r="AO31">
        <v>-143.42659827818966</v>
      </c>
      <c r="AP31">
        <v>-124.36604557939388</v>
      </c>
      <c r="AQ31">
        <v>-142.30364088225747</v>
      </c>
      <c r="AR31">
        <v>-129.46484982987371</v>
      </c>
      <c r="AS31">
        <v>-125.74350405509901</v>
      </c>
      <c r="AT31">
        <v>-147.37918732546959</v>
      </c>
      <c r="AU31">
        <v>-131.16127348001618</v>
      </c>
      <c r="AV31">
        <v>-159.63703974009215</v>
      </c>
      <c r="AW31">
        <v>-125.94203806528779</v>
      </c>
      <c r="AX31">
        <v>-148.05126077263634</v>
      </c>
      <c r="AY31">
        <v>-103.30542438937505</v>
      </c>
      <c r="AZ31">
        <v>-103.15172154787071</v>
      </c>
      <c r="BA31">
        <v>-103.78552583069192</v>
      </c>
      <c r="BB31">
        <v>-90.434298664484189</v>
      </c>
      <c r="BC31">
        <v>-97.582892400612536</v>
      </c>
      <c r="BD31">
        <v>-100.72992314813405</v>
      </c>
      <c r="BE31">
        <v>-119.1093306500909</v>
      </c>
      <c r="BF31">
        <v>-116.3519780277483</v>
      </c>
      <c r="BG31">
        <v>-89.868853332683997</v>
      </c>
      <c r="BH31">
        <v>-111.65308200588645</v>
      </c>
      <c r="BI31">
        <v>-142.84379749045121</v>
      </c>
      <c r="BJ31">
        <v>-142.54156135079359</v>
      </c>
      <c r="BK31">
        <v>-133.03478113793864</v>
      </c>
      <c r="BL31">
        <v>-158.02867623625636</v>
      </c>
      <c r="BM31">
        <v>-149.95098745172407</v>
      </c>
      <c r="BN31">
        <v>-166.02478678335245</v>
      </c>
      <c r="BO31">
        <v>-148.81210088071055</v>
      </c>
      <c r="BP31">
        <v>-173.7905815660007</v>
      </c>
      <c r="BQ31">
        <v>-137.72763184236223</v>
      </c>
      <c r="BR31">
        <v>-150.93096898888211</v>
      </c>
      <c r="BS31">
        <v>-147.71427267514926</v>
      </c>
      <c r="BT31">
        <v>-180.22795778404554</v>
      </c>
      <c r="BU31">
        <v>-149.77683098250276</v>
      </c>
      <c r="BV31">
        <v>-174.83282275088652</v>
      </c>
      <c r="BW31">
        <v>-148.55939570928072</v>
      </c>
      <c r="BX31">
        <v>-173.31466116790082</v>
      </c>
      <c r="BY31">
        <v>-175.56488160852251</v>
      </c>
      <c r="BZ31">
        <v>-204.08998449069324</v>
      </c>
      <c r="CA31">
        <v>-137.37562813701607</v>
      </c>
      <c r="CB31">
        <v>-182.4392660011851</v>
      </c>
      <c r="CC31">
        <v>-147.00222513753997</v>
      </c>
      <c r="CD31">
        <v>-118.31007769091715</v>
      </c>
      <c r="CE31">
        <v>-116.27075877626585</v>
      </c>
      <c r="CF31">
        <v>-123.86047048228212</v>
      </c>
      <c r="CG31">
        <v>-115.4443646510164</v>
      </c>
      <c r="CH31">
        <v>-123.12963836368482</v>
      </c>
      <c r="CI31">
        <v>-146.74609090506317</v>
      </c>
      <c r="CJ31">
        <v>-132.03928349413513</v>
      </c>
      <c r="CK31">
        <v>-130.00511540127226</v>
      </c>
      <c r="CL31">
        <v>-147.67770235939508</v>
      </c>
    </row>
    <row r="32" spans="1:90" x14ac:dyDescent="0.3">
      <c r="A32">
        <v>-140.01507333547579</v>
      </c>
      <c r="B32">
        <v>-130.11264282528222</v>
      </c>
      <c r="C32">
        <v>-111.63317180215407</v>
      </c>
      <c r="D32">
        <v>-122.26419531243282</v>
      </c>
      <c r="E32">
        <v>-117.97119433603922</v>
      </c>
      <c r="F32">
        <v>-139.68005759186593</v>
      </c>
      <c r="G32">
        <v>-140.11399634412777</v>
      </c>
      <c r="H32">
        <v>-169.60540543130733</v>
      </c>
      <c r="I32">
        <v>-106.5744939745687</v>
      </c>
      <c r="J32">
        <v>-132.4764333557622</v>
      </c>
      <c r="K32">
        <v>-144.27869079010452</v>
      </c>
      <c r="L32">
        <v>-155.16758264330591</v>
      </c>
      <c r="M32">
        <v>-144.59340458006918</v>
      </c>
      <c r="N32">
        <v>-169.75306406591264</v>
      </c>
      <c r="O32">
        <v>-140.37836027112411</v>
      </c>
      <c r="P32">
        <v>-153.55471141562612</v>
      </c>
      <c r="Q32">
        <v>-155.24459332657892</v>
      </c>
      <c r="R32">
        <v>-192.85097388328049</v>
      </c>
      <c r="S32">
        <v>-129.03599838531125</v>
      </c>
      <c r="T32">
        <v>-161.41934483454452</v>
      </c>
      <c r="U32">
        <v>-117.4569809031624</v>
      </c>
      <c r="V32">
        <v>-97.603948574672543</v>
      </c>
      <c r="W32">
        <v>-91.052846636124812</v>
      </c>
      <c r="X32">
        <v>-99.588187410587281</v>
      </c>
      <c r="Y32">
        <v>-94.282471603954974</v>
      </c>
      <c r="Z32">
        <v>-111.65047747411629</v>
      </c>
      <c r="AA32">
        <v>-112.4351824589187</v>
      </c>
      <c r="AB32">
        <v>-123.03376909806592</v>
      </c>
      <c r="AC32">
        <v>-94.340118964568688</v>
      </c>
      <c r="AD32">
        <v>-97.113866858276538</v>
      </c>
      <c r="AE32">
        <v>-124.6403178409773</v>
      </c>
      <c r="AF32">
        <v>-102.15069247270681</v>
      </c>
      <c r="AG32">
        <v>-124.59683928669037</v>
      </c>
      <c r="AH32">
        <v>-108.03152476981269</v>
      </c>
      <c r="AI32">
        <v>-91.83437269012353</v>
      </c>
      <c r="AJ32">
        <v>-122.957273615066</v>
      </c>
      <c r="AK32">
        <v>-124.48901727082608</v>
      </c>
      <c r="AL32">
        <v>-150.91903452262957</v>
      </c>
      <c r="AM32">
        <v>-105.87448209476062</v>
      </c>
      <c r="AN32">
        <v>-103.88943501673813</v>
      </c>
      <c r="AO32">
        <v>-133.67278977874784</v>
      </c>
      <c r="AP32">
        <v>-117.24212671936473</v>
      </c>
      <c r="AQ32">
        <v>-134.87687228423547</v>
      </c>
      <c r="AR32">
        <v>-124.61559631677504</v>
      </c>
      <c r="AS32">
        <v>-115.76165474889049</v>
      </c>
      <c r="AT32">
        <v>-137.46125435398727</v>
      </c>
      <c r="AU32">
        <v>-123.25177898370417</v>
      </c>
      <c r="AV32">
        <v>-155.21166018086012</v>
      </c>
      <c r="AW32">
        <v>-116.57508976047545</v>
      </c>
      <c r="AX32">
        <v>-138.83409671759875</v>
      </c>
      <c r="AY32">
        <v>-99.558437919801463</v>
      </c>
      <c r="AZ32">
        <v>-96.737046610144986</v>
      </c>
      <c r="BA32">
        <v>-96.245986047309529</v>
      </c>
      <c r="BB32">
        <v>-84.806570421764818</v>
      </c>
      <c r="BC32">
        <v>-90.398554337445105</v>
      </c>
      <c r="BD32">
        <v>-96.541514699649241</v>
      </c>
      <c r="BE32">
        <v>-112.10051800713204</v>
      </c>
      <c r="BF32">
        <v>-110.76485907671332</v>
      </c>
      <c r="BG32">
        <v>-83.97866350297943</v>
      </c>
      <c r="BH32">
        <v>-104.74144790548162</v>
      </c>
      <c r="BI32">
        <v>-134.66392833545501</v>
      </c>
      <c r="BJ32">
        <v>-134.02371084787848</v>
      </c>
      <c r="BK32">
        <v>-122.78266151398074</v>
      </c>
      <c r="BL32">
        <v>-152.70547233303611</v>
      </c>
      <c r="BM32">
        <v>-139.35801426254582</v>
      </c>
      <c r="BN32">
        <v>-159.22423645929234</v>
      </c>
      <c r="BO32">
        <v>-140.19556209855526</v>
      </c>
      <c r="BP32">
        <v>-170.25345069869232</v>
      </c>
      <c r="BQ32">
        <v>-126.94275053985042</v>
      </c>
      <c r="BR32">
        <v>-139.32388564315346</v>
      </c>
      <c r="BS32">
        <v>-136.76885771914706</v>
      </c>
      <c r="BT32">
        <v>-171.08327140690065</v>
      </c>
      <c r="BU32">
        <v>-136.89658416126326</v>
      </c>
      <c r="BV32">
        <v>-166.48078998846424</v>
      </c>
      <c r="BW32">
        <v>-138.18598393867001</v>
      </c>
      <c r="BX32">
        <v>-160.43675514732664</v>
      </c>
      <c r="BY32">
        <v>-165.93953194846728</v>
      </c>
      <c r="BZ32">
        <v>-197.43909070813029</v>
      </c>
      <c r="CA32">
        <v>-126.37946887272255</v>
      </c>
      <c r="CB32">
        <v>-170.76244144678114</v>
      </c>
      <c r="CC32">
        <v>-142.81265832931894</v>
      </c>
      <c r="CD32">
        <v>-111.15499426037215</v>
      </c>
      <c r="CE32">
        <v>-105.77140915379661</v>
      </c>
      <c r="CF32">
        <v>-115.06022184952064</v>
      </c>
      <c r="CG32">
        <v>-108.54682268058993</v>
      </c>
      <c r="CH32">
        <v>-116.78212400639656</v>
      </c>
      <c r="CI32">
        <v>-139.62674178242204</v>
      </c>
      <c r="CJ32">
        <v>-126.23139236684834</v>
      </c>
      <c r="CK32">
        <v>-119.91196674481118</v>
      </c>
      <c r="CL32">
        <v>-140.83593835290986</v>
      </c>
    </row>
    <row r="33" spans="1:90" x14ac:dyDescent="0.3">
      <c r="A33">
        <v>-130.90730434305465</v>
      </c>
      <c r="B33">
        <v>-120.63062304128582</v>
      </c>
      <c r="C33">
        <v>-99.279932752732009</v>
      </c>
      <c r="D33">
        <v>-112.82479670766381</v>
      </c>
      <c r="E33">
        <v>-107.73558393535788</v>
      </c>
      <c r="F33">
        <v>-131.29094198234159</v>
      </c>
      <c r="G33">
        <v>-131.18137443199296</v>
      </c>
      <c r="H33">
        <v>-167.57147591492799</v>
      </c>
      <c r="I33">
        <v>-95.542071819554906</v>
      </c>
      <c r="J33">
        <v>-122.32538363641969</v>
      </c>
      <c r="K33">
        <v>-133.44705285639074</v>
      </c>
      <c r="L33">
        <v>-144.99666082169801</v>
      </c>
      <c r="M33">
        <v>-129.72302609535356</v>
      </c>
      <c r="N33">
        <v>-161.85030538414111</v>
      </c>
      <c r="O33">
        <v>-129.54612656565499</v>
      </c>
      <c r="P33">
        <v>-141.59423775305052</v>
      </c>
      <c r="Q33">
        <v>-146.23393182170406</v>
      </c>
      <c r="R33">
        <v>-186.05862314347641</v>
      </c>
      <c r="S33">
        <v>-117.52160343009785</v>
      </c>
      <c r="T33">
        <v>-151.33239291212377</v>
      </c>
      <c r="U33">
        <v>-114.1757461244172</v>
      </c>
      <c r="V33">
        <v>-91.339086326221391</v>
      </c>
      <c r="W33">
        <v>-82.734504431362154</v>
      </c>
      <c r="X33">
        <v>-91.902677520994899</v>
      </c>
      <c r="Y33">
        <v>-86.741495721680337</v>
      </c>
      <c r="Z33">
        <v>-105.87195174409413</v>
      </c>
      <c r="AA33">
        <v>-104.07370573482712</v>
      </c>
      <c r="AB33">
        <v>-115.83040323103188</v>
      </c>
      <c r="AC33">
        <v>-84.608184306041935</v>
      </c>
      <c r="AD33">
        <v>-88.23683599451175</v>
      </c>
      <c r="AE33">
        <v>-116.21652253551022</v>
      </c>
      <c r="AF33">
        <v>-94.273508889693233</v>
      </c>
      <c r="AG33">
        <v>-116.3534090568871</v>
      </c>
      <c r="AH33">
        <v>-99.287956058578601</v>
      </c>
      <c r="AI33">
        <v>-82.968668560571487</v>
      </c>
      <c r="AJ33">
        <v>-115.20150451995366</v>
      </c>
      <c r="AK33">
        <v>-115.66795715338492</v>
      </c>
      <c r="AL33">
        <v>-147.74308989511098</v>
      </c>
      <c r="AM33">
        <v>-95.014550618200957</v>
      </c>
      <c r="AN33">
        <v>-96.368286508378915</v>
      </c>
      <c r="AO33">
        <v>-123.12159403513509</v>
      </c>
      <c r="AP33">
        <v>-109.80832811609858</v>
      </c>
      <c r="AQ33">
        <v>-126.26544039918143</v>
      </c>
      <c r="AR33">
        <v>-118.54955461749861</v>
      </c>
      <c r="AS33">
        <v>-105.29909752008506</v>
      </c>
      <c r="AT33">
        <v>-127.12973893944542</v>
      </c>
      <c r="AU33">
        <v>-114.52747523942233</v>
      </c>
      <c r="AV33">
        <v>-149.89215489888846</v>
      </c>
      <c r="AW33">
        <v>-106.24140630062091</v>
      </c>
      <c r="AX33">
        <v>-128.7643139056739</v>
      </c>
      <c r="AY33">
        <v>-94.735518064707875</v>
      </c>
      <c r="AZ33">
        <v>-89.661747464928311</v>
      </c>
      <c r="BA33">
        <v>-88.339924892844166</v>
      </c>
      <c r="BB33">
        <v>-78.390153882537618</v>
      </c>
      <c r="BC33">
        <v>-82.57431254261698</v>
      </c>
      <c r="BD33">
        <v>-91.547646303807682</v>
      </c>
      <c r="BE33">
        <v>-104.17322488222405</v>
      </c>
      <c r="BF33">
        <v>-104.80290435114976</v>
      </c>
      <c r="BG33">
        <v>-77.381085012392717</v>
      </c>
      <c r="BH33">
        <v>-97.092358587163432</v>
      </c>
      <c r="BI33">
        <v>-125.64847322694284</v>
      </c>
      <c r="BJ33">
        <v>-124.553489036429</v>
      </c>
      <c r="BK33">
        <v>-111.88486126767945</v>
      </c>
      <c r="BL33">
        <v>-145.91449096871497</v>
      </c>
      <c r="BM33">
        <v>-128.00951899557117</v>
      </c>
      <c r="BN33">
        <v>-150.53041459626468</v>
      </c>
      <c r="BO33">
        <v>-130.66020700742018</v>
      </c>
      <c r="BP33">
        <v>-165.58498666682169</v>
      </c>
      <c r="BQ33">
        <v>-115.12579660196504</v>
      </c>
      <c r="BR33">
        <v>-126.83251003454771</v>
      </c>
      <c r="BS33">
        <v>-125.24365194134762</v>
      </c>
      <c r="BT33">
        <v>-160.54418295563781</v>
      </c>
      <c r="BU33">
        <v>-122.95012289013765</v>
      </c>
      <c r="BV33">
        <v>-157.16370632607638</v>
      </c>
      <c r="BW33">
        <v>-126.81181474737404</v>
      </c>
      <c r="BX33">
        <v>-146.86355055496173</v>
      </c>
      <c r="BY33">
        <v>-155.30318981813645</v>
      </c>
      <c r="BZ33">
        <v>-189.63050856336588</v>
      </c>
      <c r="CA33">
        <v>-114.30802460243964</v>
      </c>
      <c r="CB33">
        <v>-157.86583760379673</v>
      </c>
      <c r="CC33">
        <v>-137.41718828673481</v>
      </c>
      <c r="CD33">
        <v>-103.56987439570614</v>
      </c>
      <c r="CE33">
        <v>-95.276432167407421</v>
      </c>
      <c r="CF33">
        <v>-105.65029560347978</v>
      </c>
      <c r="CG33">
        <v>-101.39088558694229</v>
      </c>
      <c r="CH33">
        <v>-109.58239518125433</v>
      </c>
      <c r="CI33">
        <v>-130.86742390024028</v>
      </c>
      <c r="CJ33">
        <v>-119.50356533605444</v>
      </c>
      <c r="CK33">
        <v>-109.19022937328307</v>
      </c>
      <c r="CL33">
        <v>-133.33317001440406</v>
      </c>
    </row>
    <row r="34" spans="1:90" x14ac:dyDescent="0.3">
      <c r="A34">
        <v>-120.9068255676421</v>
      </c>
      <c r="B34">
        <v>-110.36723382871237</v>
      </c>
      <c r="C34">
        <v>-86.244364339054968</v>
      </c>
      <c r="D34">
        <v>-102.52901007693416</v>
      </c>
      <c r="E34">
        <v>-96.778746216070147</v>
      </c>
      <c r="F34">
        <v>-121.92138283788884</v>
      </c>
      <c r="G34">
        <v>-121.3682999955775</v>
      </c>
      <c r="H34">
        <v>-164.32047879642889</v>
      </c>
      <c r="I34">
        <v>-83.856572624650283</v>
      </c>
      <c r="J34">
        <v>-111.42677792472074</v>
      </c>
      <c r="K34">
        <v>-122.13840233483224</v>
      </c>
      <c r="L34">
        <v>-133.70117396272437</v>
      </c>
      <c r="M34">
        <v>-114.051607327562</v>
      </c>
      <c r="N34">
        <v>-151.70769840580692</v>
      </c>
      <c r="O34">
        <v>-117.84078069100634</v>
      </c>
      <c r="P34">
        <v>-128.94407972653556</v>
      </c>
      <c r="Q34">
        <v>-136.06742796418345</v>
      </c>
      <c r="R34">
        <v>-178.30854696827336</v>
      </c>
      <c r="S34">
        <v>-104.94513824848906</v>
      </c>
      <c r="T34">
        <v>-139.9886085618069</v>
      </c>
      <c r="U34">
        <v>-109.7213172859188</v>
      </c>
      <c r="V34">
        <v>-84.642810105674982</v>
      </c>
      <c r="W34">
        <v>-73.917520072943404</v>
      </c>
      <c r="X34">
        <v>-83.655915202383042</v>
      </c>
      <c r="Y34">
        <v>-79.027191373181921</v>
      </c>
      <c r="Z34">
        <v>-98.865860203844832</v>
      </c>
      <c r="AA34">
        <v>-94.687120453367982</v>
      </c>
      <c r="AB34">
        <v>-107.83063537836995</v>
      </c>
      <c r="AC34">
        <v>-74.220567760658653</v>
      </c>
      <c r="AD34">
        <v>-79.488223865510889</v>
      </c>
      <c r="AE34">
        <v>-107.30495414372879</v>
      </c>
      <c r="AF34">
        <v>-86.068714294585874</v>
      </c>
      <c r="AG34">
        <v>-107.2335754658986</v>
      </c>
      <c r="AH34">
        <v>-89.302064551548824</v>
      </c>
      <c r="AI34">
        <v>-74.216824656875716</v>
      </c>
      <c r="AJ34">
        <v>-106.01915960331223</v>
      </c>
      <c r="AK34">
        <v>-106.22450238177993</v>
      </c>
      <c r="AL34">
        <v>-142.96069029835726</v>
      </c>
      <c r="AM34">
        <v>-83.618167836081639</v>
      </c>
      <c r="AN34">
        <v>-88.315772680578121</v>
      </c>
      <c r="AO34">
        <v>-111.75905965251053</v>
      </c>
      <c r="AP34">
        <v>-102.02304776317548</v>
      </c>
      <c r="AQ34">
        <v>-116.5024469451227</v>
      </c>
      <c r="AR34">
        <v>-111.26465048840549</v>
      </c>
      <c r="AS34">
        <v>-94.351454117783405</v>
      </c>
      <c r="AT34">
        <v>-116.22033680212904</v>
      </c>
      <c r="AU34">
        <v>-104.97598376829094</v>
      </c>
      <c r="AV34">
        <v>-143.62148487100757</v>
      </c>
      <c r="AW34">
        <v>-94.950054399825405</v>
      </c>
      <c r="AX34">
        <v>-117.83460502116377</v>
      </c>
      <c r="AY34">
        <v>-88.847126200850425</v>
      </c>
      <c r="AZ34">
        <v>-81.915557970033689</v>
      </c>
      <c r="BA34">
        <v>-80.047813820587876</v>
      </c>
      <c r="BB34">
        <v>-71.207480007823747</v>
      </c>
      <c r="BC34">
        <v>-74.112688747376751</v>
      </c>
      <c r="BD34">
        <v>-85.747497613600615</v>
      </c>
      <c r="BE34">
        <v>-95.34411799281817</v>
      </c>
      <c r="BF34">
        <v>-98.419701285676254</v>
      </c>
      <c r="BG34">
        <v>-70.072938147793366</v>
      </c>
      <c r="BH34">
        <v>-88.71234580442794</v>
      </c>
      <c r="BI34">
        <v>-115.79349039704302</v>
      </c>
      <c r="BJ34">
        <v>-114.13882429897996</v>
      </c>
      <c r="BK34">
        <v>-100.3278181895902</v>
      </c>
      <c r="BL34">
        <v>-137.66767406996223</v>
      </c>
      <c r="BM34">
        <v>-115.8661958142246</v>
      </c>
      <c r="BN34">
        <v>-139.97899400957573</v>
      </c>
      <c r="BO34">
        <v>-120.20676391241302</v>
      </c>
      <c r="BP34">
        <v>-159.72523352850379</v>
      </c>
      <c r="BQ34">
        <v>-102.33183874871131</v>
      </c>
      <c r="BR34">
        <v>-113.45861036404631</v>
      </c>
      <c r="BS34">
        <v>-113.13772360855853</v>
      </c>
      <c r="BT34">
        <v>-148.64110716561026</v>
      </c>
      <c r="BU34">
        <v>-107.99199957968074</v>
      </c>
      <c r="BV34">
        <v>-146.84966020698045</v>
      </c>
      <c r="BW34">
        <v>-114.47331176237398</v>
      </c>
      <c r="BX34">
        <v>-132.54303335772767</v>
      </c>
      <c r="BY34">
        <v>-143.61570378732642</v>
      </c>
      <c r="BZ34">
        <v>-180.59843509945324</v>
      </c>
      <c r="CA34">
        <v>-101.19267638770296</v>
      </c>
      <c r="CB34">
        <v>-143.76060283064936</v>
      </c>
      <c r="CC34">
        <v>-130.8066229233477</v>
      </c>
      <c r="CD34">
        <v>-95.514238860925076</v>
      </c>
      <c r="CE34">
        <v>-84.745192685714528</v>
      </c>
      <c r="CF34">
        <v>-95.630615390319775</v>
      </c>
      <c r="CG34">
        <v>-93.920887979576122</v>
      </c>
      <c r="CH34">
        <v>-101.51845524688906</v>
      </c>
      <c r="CI34">
        <v>-120.51335403654754</v>
      </c>
      <c r="CJ34">
        <v>-111.82347860459365</v>
      </c>
      <c r="CK34">
        <v>-97.791931420153546</v>
      </c>
      <c r="CL34">
        <v>-125.14381335210122</v>
      </c>
    </row>
    <row r="35" spans="1:90" x14ac:dyDescent="0.3">
      <c r="A35">
        <v>-110.0689912259634</v>
      </c>
      <c r="B35">
        <v>-99.367087683189993</v>
      </c>
      <c r="C35">
        <v>-72.591602289783125</v>
      </c>
      <c r="D35">
        <v>-91.43289004121722</v>
      </c>
      <c r="E35">
        <v>-85.149323225586215</v>
      </c>
      <c r="F35">
        <v>-111.62238811138373</v>
      </c>
      <c r="G35">
        <v>-110.73097051459293</v>
      </c>
      <c r="H35">
        <v>-159.87874685108309</v>
      </c>
      <c r="I35">
        <v>-71.568303005420447</v>
      </c>
      <c r="J35">
        <v>-99.830003070075051</v>
      </c>
      <c r="K35">
        <v>-110.1287793065045</v>
      </c>
      <c r="L35">
        <v>-121.3804609229672</v>
      </c>
      <c r="M35">
        <v>-97.801947050040354</v>
      </c>
      <c r="N35">
        <v>-139.80976788817247</v>
      </c>
      <c r="O35">
        <v>-105.13402791426394</v>
      </c>
      <c r="P35">
        <v>-115.57180916023111</v>
      </c>
      <c r="Q35">
        <v>-124.67807210584043</v>
      </c>
      <c r="R35">
        <v>-169.87548907737886</v>
      </c>
      <c r="S35">
        <v>-91.228987419249819</v>
      </c>
      <c r="T35">
        <v>-127.18997730755423</v>
      </c>
      <c r="U35">
        <v>-103.92599675330641</v>
      </c>
      <c r="V35">
        <v>-77.32140110243941</v>
      </c>
      <c r="W35">
        <v>-64.35484401695615</v>
      </c>
      <c r="X35">
        <v>-74.67608882800296</v>
      </c>
      <c r="Y35">
        <v>-71.061698132802249</v>
      </c>
      <c r="Z35">
        <v>-90.682636954195829</v>
      </c>
      <c r="AA35">
        <v>-84.512300872662451</v>
      </c>
      <c r="AB35">
        <v>-99.50884656510047</v>
      </c>
      <c r="AC35">
        <v>-63.303014284149903</v>
      </c>
      <c r="AD35">
        <v>-70.798292884426289</v>
      </c>
      <c r="AE35">
        <v>-97.814222240015283</v>
      </c>
      <c r="AF35">
        <v>-77.468474087300351</v>
      </c>
      <c r="AG35">
        <v>-97.225181091386034</v>
      </c>
      <c r="AH35">
        <v>-78.166279949706478</v>
      </c>
      <c r="AI35">
        <v>-65.419373823511989</v>
      </c>
      <c r="AJ35">
        <v>-95.516664598293886</v>
      </c>
      <c r="AK35">
        <v>-96.126793074560396</v>
      </c>
      <c r="AL35">
        <v>-136.64679990873952</v>
      </c>
      <c r="AM35">
        <v>-71.66941069585863</v>
      </c>
      <c r="AN35">
        <v>-79.720425678002144</v>
      </c>
      <c r="AO35">
        <v>-99.553826022852135</v>
      </c>
      <c r="AP35">
        <v>-93.800638356236988</v>
      </c>
      <c r="AQ35">
        <v>-105.65888999983869</v>
      </c>
      <c r="AR35">
        <v>-102.80154661256756</v>
      </c>
      <c r="AS35">
        <v>-82.894151400308729</v>
      </c>
      <c r="AT35">
        <v>-104.76044266207668</v>
      </c>
      <c r="AU35">
        <v>-94.587557395786547</v>
      </c>
      <c r="AV35">
        <v>-136.34131126556815</v>
      </c>
      <c r="AW35">
        <v>-82.737116985561528</v>
      </c>
      <c r="AX35">
        <v>-106.03109147116592</v>
      </c>
      <c r="AY35">
        <v>-81.946760902317578</v>
      </c>
      <c r="AZ35">
        <v>-73.494787344087143</v>
      </c>
      <c r="BA35">
        <v>-71.313845546001403</v>
      </c>
      <c r="BB35">
        <v>-63.296070169429456</v>
      </c>
      <c r="BC35">
        <v>-65.011976630469263</v>
      </c>
      <c r="BD35">
        <v>-79.152012655133348</v>
      </c>
      <c r="BE35">
        <v>-85.656011443261576</v>
      </c>
      <c r="BF35">
        <v>-91.531134489358607</v>
      </c>
      <c r="BG35">
        <v>-62.062353274722241</v>
      </c>
      <c r="BH35">
        <v>-79.596609469899008</v>
      </c>
      <c r="BI35">
        <v>-105.08314725061149</v>
      </c>
      <c r="BJ35">
        <v>-102.79611350277099</v>
      </c>
      <c r="BK35">
        <v>-88.076620679643497</v>
      </c>
      <c r="BL35">
        <v>-128.01999212404206</v>
      </c>
      <c r="BM35">
        <v>-102.87314073721468</v>
      </c>
      <c r="BN35">
        <v>-127.68916059691063</v>
      </c>
      <c r="BO35">
        <v>-108.83382972297515</v>
      </c>
      <c r="BP35">
        <v>-152.63809819027961</v>
      </c>
      <c r="BQ35">
        <v>-88.621106580525648</v>
      </c>
      <c r="BR35">
        <v>-99.21188019364061</v>
      </c>
      <c r="BS35">
        <v>-100.39872337013118</v>
      </c>
      <c r="BT35">
        <v>-135.41829932292893</v>
      </c>
      <c r="BU35">
        <v>-92.085006279554761</v>
      </c>
      <c r="BV35">
        <v>-135.49061033929382</v>
      </c>
      <c r="BW35">
        <v>-101.21530951367163</v>
      </c>
      <c r="BX35">
        <v>-117.39204501800802</v>
      </c>
      <c r="BY35">
        <v>-130.81889838687204</v>
      </c>
      <c r="BZ35">
        <v>-170.29032567504333</v>
      </c>
      <c r="CA35">
        <v>-87.088127231272097</v>
      </c>
      <c r="CB35">
        <v>-128.46226165585773</v>
      </c>
      <c r="CC35">
        <v>-122.98693070555467</v>
      </c>
      <c r="CD35">
        <v>-86.921817887896438</v>
      </c>
      <c r="CE35">
        <v>-74.057825597973377</v>
      </c>
      <c r="CF35">
        <v>-84.993218175884323</v>
      </c>
      <c r="CG35">
        <v>-86.031635466221232</v>
      </c>
      <c r="CH35">
        <v>-92.582250274003144</v>
      </c>
      <c r="CI35">
        <v>-108.69315816287167</v>
      </c>
      <c r="CJ35">
        <v>-103.18417288604043</v>
      </c>
      <c r="CK35">
        <v>-85.664550810060987</v>
      </c>
      <c r="CL35">
        <v>-116.2118288999166</v>
      </c>
    </row>
    <row r="36" spans="1:90" x14ac:dyDescent="0.3">
      <c r="A36">
        <v>-98.454489032861389</v>
      </c>
      <c r="B36">
        <v>-87.680741473385638</v>
      </c>
      <c r="C36">
        <v>-58.392377639663572</v>
      </c>
      <c r="D36">
        <v>-79.597674412917726</v>
      </c>
      <c r="E36">
        <v>-72.901691783466745</v>
      </c>
      <c r="F36">
        <v>-100.45172435388218</v>
      </c>
      <c r="G36">
        <v>-99.332555961489859</v>
      </c>
      <c r="H36">
        <v>-154.28357823380497</v>
      </c>
      <c r="I36">
        <v>-58.73301922335439</v>
      </c>
      <c r="J36">
        <v>-87.589521639464053</v>
      </c>
      <c r="K36">
        <v>-97.241867673122414</v>
      </c>
      <c r="L36">
        <v>-108.14703795376172</v>
      </c>
      <c r="M36">
        <v>-81.139852052794211</v>
      </c>
      <c r="N36">
        <v>-126.51234569546017</v>
      </c>
      <c r="O36">
        <v>-91.318142787230585</v>
      </c>
      <c r="P36">
        <v>-101.57124887851444</v>
      </c>
      <c r="Q36">
        <v>-111.82149708265345</v>
      </c>
      <c r="R36">
        <v>-160.84172476041485</v>
      </c>
      <c r="S36">
        <v>-76.385863207775998</v>
      </c>
      <c r="T36">
        <v>-112.85360185349552</v>
      </c>
      <c r="U36">
        <v>-96.6004886998969</v>
      </c>
      <c r="V36">
        <v>-69.206662599362687</v>
      </c>
      <c r="W36">
        <v>-53.895551155718195</v>
      </c>
      <c r="X36">
        <v>-64.82675537273704</v>
      </c>
      <c r="Y36">
        <v>-62.60337138282388</v>
      </c>
      <c r="Z36">
        <v>-81.38739677461669</v>
      </c>
      <c r="AA36">
        <v>-73.761027520747717</v>
      </c>
      <c r="AB36">
        <v>-91.32326511796208</v>
      </c>
      <c r="AC36">
        <v>-52.124932514306607</v>
      </c>
      <c r="AD36">
        <v>-62.168991207584178</v>
      </c>
      <c r="AE36">
        <v>-87.656654005301903</v>
      </c>
      <c r="AF36">
        <v>-68.400107292251533</v>
      </c>
      <c r="AG36">
        <v>-86.340803787549447</v>
      </c>
      <c r="AH36">
        <v>-66.046688793852965</v>
      </c>
      <c r="AI36">
        <v>-56.371213024628155</v>
      </c>
      <c r="AJ36">
        <v>-83.874646892863737</v>
      </c>
      <c r="AK36">
        <v>-85.365671547672292</v>
      </c>
      <c r="AL36">
        <v>-128.96061021344275</v>
      </c>
      <c r="AM36">
        <v>-59.169478950929111</v>
      </c>
      <c r="AN36">
        <v>-70.56638067405197</v>
      </c>
      <c r="AO36">
        <v>-86.495196921932532</v>
      </c>
      <c r="AP36">
        <v>-85.045276098094391</v>
      </c>
      <c r="AQ36">
        <v>-93.870420683547081</v>
      </c>
      <c r="AR36">
        <v>-93.275160395584265</v>
      </c>
      <c r="AS36">
        <v>-70.920047616997735</v>
      </c>
      <c r="AT36">
        <v>-92.604652370514174</v>
      </c>
      <c r="AU36">
        <v>-83.382927821902115</v>
      </c>
      <c r="AV36">
        <v>-128.02155549009359</v>
      </c>
      <c r="AW36">
        <v>-69.690654210653094</v>
      </c>
      <c r="AX36">
        <v>-93.369275269303841</v>
      </c>
      <c r="AY36">
        <v>-74.144358883402873</v>
      </c>
      <c r="AZ36">
        <v>-64.427457413922042</v>
      </c>
      <c r="BA36">
        <v>-62.073881241909355</v>
      </c>
      <c r="BB36">
        <v>-54.726115590173826</v>
      </c>
      <c r="BC36">
        <v>-55.282763180912049</v>
      </c>
      <c r="BD36">
        <v>-71.797695522542128</v>
      </c>
      <c r="BE36">
        <v>-75.208125712215036</v>
      </c>
      <c r="BF36">
        <v>-84.043118266846832</v>
      </c>
      <c r="BG36">
        <v>-53.383548130765398</v>
      </c>
      <c r="BH36">
        <v>-69.784760188029821</v>
      </c>
      <c r="BI36">
        <v>-93.520250486779645</v>
      </c>
      <c r="BJ36">
        <v>-90.579880744858912</v>
      </c>
      <c r="BK36">
        <v>-75.110795681245037</v>
      </c>
      <c r="BL36">
        <v>-117.09166807443931</v>
      </c>
      <c r="BM36">
        <v>-88.995851121653232</v>
      </c>
      <c r="BN36">
        <v>-113.88459727854014</v>
      </c>
      <c r="BO36">
        <v>-96.56958843928696</v>
      </c>
      <c r="BP36">
        <v>-144.34499857517466</v>
      </c>
      <c r="BQ36">
        <v>-74.087024683770579</v>
      </c>
      <c r="BR36">
        <v>-84.153040617349163</v>
      </c>
      <c r="BS36">
        <v>-86.961189295141054</v>
      </c>
      <c r="BT36">
        <v>-120.95788006040257</v>
      </c>
      <c r="BU36">
        <v>-75.334639866108617</v>
      </c>
      <c r="BV36">
        <v>-123.05911455790739</v>
      </c>
      <c r="BW36">
        <v>-87.125491404750875</v>
      </c>
      <c r="BX36">
        <v>-101.35077939913779</v>
      </c>
      <c r="BY36">
        <v>-116.95451570026587</v>
      </c>
      <c r="BZ36">
        <v>-158.71282967054393</v>
      </c>
      <c r="CA36">
        <v>-72.099583932053733</v>
      </c>
      <c r="CB36">
        <v>-112.03014555169251</v>
      </c>
      <c r="CC36">
        <v>-113.99352376044298</v>
      </c>
      <c r="CD36">
        <v>-77.731669408660366</v>
      </c>
      <c r="CE36">
        <v>-63.062892610809016</v>
      </c>
      <c r="CF36">
        <v>-73.76289912893688</v>
      </c>
      <c r="CG36">
        <v>-77.600208859805804</v>
      </c>
      <c r="CH36">
        <v>-82.794581220489064</v>
      </c>
      <c r="CI36">
        <v>-95.640771078009138</v>
      </c>
      <c r="CJ36">
        <v>-93.638124357029866</v>
      </c>
      <c r="CK36">
        <v>-72.792822682274362</v>
      </c>
      <c r="CL36">
        <v>-106.48253384242486</v>
      </c>
    </row>
    <row r="37" spans="1:90" x14ac:dyDescent="0.3">
      <c r="A37">
        <v>-86.130245698731613</v>
      </c>
      <c r="B37">
        <v>-75.363707482742058</v>
      </c>
      <c r="C37">
        <v>-43.707474822888571</v>
      </c>
      <c r="D37">
        <v>-67.08979352936025</v>
      </c>
      <c r="E37">
        <v>-60.089318780211826</v>
      </c>
      <c r="F37">
        <v>-88.481756111473828</v>
      </c>
      <c r="G37">
        <v>-87.240769551153122</v>
      </c>
      <c r="H37">
        <v>-147.60517200167575</v>
      </c>
      <c r="I37">
        <v>-45.404923437862756</v>
      </c>
      <c r="J37">
        <v>-74.762129123981481</v>
      </c>
      <c r="K37">
        <v>-83.256943309294428</v>
      </c>
      <c r="L37">
        <v>-94.182704259111318</v>
      </c>
      <c r="M37">
        <v>-64.031461076132615</v>
      </c>
      <c r="N37">
        <v>-112.3372745019565</v>
      </c>
      <c r="O37">
        <v>-76.352504204359747</v>
      </c>
      <c r="P37">
        <v>-86.906513097423982</v>
      </c>
      <c r="Q37">
        <v>-97.496476809889771</v>
      </c>
      <c r="R37">
        <v>-151.10550528530928</v>
      </c>
      <c r="S37">
        <v>-60.530000810683866</v>
      </c>
      <c r="T37">
        <v>-97.215778038188574</v>
      </c>
      <c r="U37">
        <v>-87.872097747321803</v>
      </c>
      <c r="V37">
        <v>-60.122634476419044</v>
      </c>
      <c r="W37">
        <v>-42.67935376221233</v>
      </c>
      <c r="X37">
        <v>-54.045937703834447</v>
      </c>
      <c r="Y37">
        <v>-53.461238875202802</v>
      </c>
      <c r="Z37">
        <v>-71.205668035870758</v>
      </c>
      <c r="AA37">
        <v>-62.729364915085839</v>
      </c>
      <c r="AB37">
        <v>-83.539899195087472</v>
      </c>
      <c r="AC37">
        <v>-40.813402015606847</v>
      </c>
      <c r="AD37">
        <v>-53.321362803476021</v>
      </c>
      <c r="AE37">
        <v>-76.763477811398417</v>
      </c>
      <c r="AF37">
        <v>-58.799707025362814</v>
      </c>
      <c r="AG37">
        <v>-74.628477624785106</v>
      </c>
      <c r="AH37">
        <v>-53.189673531702908</v>
      </c>
      <c r="AI37">
        <v>-46.83756086901888</v>
      </c>
      <c r="AJ37">
        <v>-71.350728651910771</v>
      </c>
      <c r="AK37">
        <v>-73.968701877838825</v>
      </c>
      <c r="AL37">
        <v>-120.14924102271557</v>
      </c>
      <c r="AM37">
        <v>-46.149514721851418</v>
      </c>
      <c r="AN37">
        <v>-60.850601737854284</v>
      </c>
      <c r="AO37">
        <v>-72.606766606039699</v>
      </c>
      <c r="AP37">
        <v>-75.664172978140826</v>
      </c>
      <c r="AQ37">
        <v>-81.346035424888953</v>
      </c>
      <c r="AR37">
        <v>-82.788797842427186</v>
      </c>
      <c r="AS37">
        <v>-58.451238858571656</v>
      </c>
      <c r="AT37">
        <v>-79.653444797818594</v>
      </c>
      <c r="AU37">
        <v>-71.423869921223229</v>
      </c>
      <c r="AV37">
        <v>-118.6721930083101</v>
      </c>
      <c r="AW37">
        <v>-55.960191359699991</v>
      </c>
      <c r="AX37">
        <v>-79.907087208699096</v>
      </c>
      <c r="AY37">
        <v>-65.610494344092857</v>
      </c>
      <c r="AZ37">
        <v>-54.782984561045375</v>
      </c>
      <c r="BA37">
        <v>-52.265764961386694</v>
      </c>
      <c r="BB37">
        <v>-45.605758820581535</v>
      </c>
      <c r="BC37">
        <v>-44.954548573997805</v>
      </c>
      <c r="BD37">
        <v>-63.751075702139474</v>
      </c>
      <c r="BE37">
        <v>-64.166847177993773</v>
      </c>
      <c r="BF37">
        <v>-75.862415928036228</v>
      </c>
      <c r="BG37">
        <v>-44.102303427067923</v>
      </c>
      <c r="BH37">
        <v>-59.378605459633334</v>
      </c>
      <c r="BI37">
        <v>-81.13679526843471</v>
      </c>
      <c r="BJ37">
        <v>-77.593139578886152</v>
      </c>
      <c r="BK37">
        <v>-61.437906604861482</v>
      </c>
      <c r="BL37">
        <v>-105.07497644108591</v>
      </c>
      <c r="BM37">
        <v>-74.234864710579558</v>
      </c>
      <c r="BN37">
        <v>-98.899700824878209</v>
      </c>
      <c r="BO37">
        <v>-83.483027557003282</v>
      </c>
      <c r="BP37">
        <v>-134.93848533365977</v>
      </c>
      <c r="BQ37">
        <v>-58.864164482377547</v>
      </c>
      <c r="BR37">
        <v>-68.410238475712958</v>
      </c>
      <c r="BS37">
        <v>-72.759535602443776</v>
      </c>
      <c r="BT37">
        <v>-105.38641406654223</v>
      </c>
      <c r="BU37">
        <v>-57.900089250708376</v>
      </c>
      <c r="BV37">
        <v>-109.56179434009022</v>
      </c>
      <c r="BW37">
        <v>-72.345701605148236</v>
      </c>
      <c r="BX37">
        <v>-84.404591718769112</v>
      </c>
      <c r="BY37">
        <v>-102.09261253733403</v>
      </c>
      <c r="BZ37">
        <v>-145.95037123020307</v>
      </c>
      <c r="CA37">
        <v>-56.392112730123692</v>
      </c>
      <c r="CB37">
        <v>-94.580926049406912</v>
      </c>
      <c r="CC37">
        <v>-103.89521188496553</v>
      </c>
      <c r="CD37">
        <v>-67.900749296502624</v>
      </c>
      <c r="CE37">
        <v>-51.595671428292846</v>
      </c>
      <c r="CF37">
        <v>-62.0122155484245</v>
      </c>
      <c r="CG37">
        <v>-68.498681542646594</v>
      </c>
      <c r="CH37">
        <v>-72.21410421203791</v>
      </c>
      <c r="CI37">
        <v>-81.702403588717729</v>
      </c>
      <c r="CJ37">
        <v>-83.310939669643957</v>
      </c>
      <c r="CK37">
        <v>-59.218086653722033</v>
      </c>
      <c r="CL37">
        <v>-95.913791729489276</v>
      </c>
    </row>
    <row r="38" spans="1:90" x14ac:dyDescent="0.3">
      <c r="A38">
        <v>-73.154420384858184</v>
      </c>
      <c r="B38">
        <v>-62.463581784112677</v>
      </c>
      <c r="C38">
        <v>-28.595455827739581</v>
      </c>
      <c r="D38">
        <v>-53.967263060464248</v>
      </c>
      <c r="E38">
        <v>-46.759941679803738</v>
      </c>
      <c r="F38">
        <v>-75.775217849023477</v>
      </c>
      <c r="G38">
        <v>-74.513421769133259</v>
      </c>
      <c r="H38">
        <v>-139.89899690027482</v>
      </c>
      <c r="I38">
        <v>-31.633018334317899</v>
      </c>
      <c r="J38">
        <v>-61.397869130649418</v>
      </c>
      <c r="K38">
        <v>-68.181004122583161</v>
      </c>
      <c r="L38">
        <v>-79.446493762560408</v>
      </c>
      <c r="M38">
        <v>-46.35523317810808</v>
      </c>
      <c r="N38">
        <v>-97.624070134045724</v>
      </c>
      <c r="O38">
        <v>-60.498091689899049</v>
      </c>
      <c r="P38">
        <v>-71.49483748442853</v>
      </c>
      <c r="Q38">
        <v>-82.045441538589913</v>
      </c>
      <c r="R38">
        <v>-140.61539489364614</v>
      </c>
      <c r="S38">
        <v>-43.783685653288359</v>
      </c>
      <c r="T38">
        <v>-80.746580783938597</v>
      </c>
      <c r="U38">
        <v>-78.083080768196552</v>
      </c>
      <c r="V38">
        <v>-50.364631144201574</v>
      </c>
      <c r="W38">
        <v>-31.037257298335334</v>
      </c>
      <c r="X38">
        <v>-42.56212128690354</v>
      </c>
      <c r="Y38">
        <v>-43.690981191853481</v>
      </c>
      <c r="Z38">
        <v>-60.352867396669637</v>
      </c>
      <c r="AA38">
        <v>-51.451744135887573</v>
      </c>
      <c r="AB38">
        <v>-75.842367055465601</v>
      </c>
      <c r="AC38">
        <v>-29.299835899170812</v>
      </c>
      <c r="AD38">
        <v>-44.105151247351401</v>
      </c>
      <c r="AE38">
        <v>-65.12687235322052</v>
      </c>
      <c r="AF38">
        <v>-48.642661870213182</v>
      </c>
      <c r="AG38">
        <v>-62.162762595839396</v>
      </c>
      <c r="AH38">
        <v>-39.854889023098927</v>
      </c>
      <c r="AI38">
        <v>-36.646711088652069</v>
      </c>
      <c r="AJ38">
        <v>-58.199937567676486</v>
      </c>
      <c r="AK38">
        <v>-62.011159888492685</v>
      </c>
      <c r="AL38">
        <v>-110.46921225577717</v>
      </c>
      <c r="AM38">
        <v>-32.679338635003418</v>
      </c>
      <c r="AN38">
        <v>-50.577590212627797</v>
      </c>
      <c r="AO38">
        <v>-57.95370468650119</v>
      </c>
      <c r="AP38">
        <v>-65.610647891803978</v>
      </c>
      <c r="AQ38">
        <v>-68.314740718061032</v>
      </c>
      <c r="AR38">
        <v>-71.496937155200087</v>
      </c>
      <c r="AS38">
        <v>-45.55114922802202</v>
      </c>
      <c r="AT38">
        <v>-65.883732470322215</v>
      </c>
      <c r="AU38">
        <v>-58.807612572347281</v>
      </c>
      <c r="AV38">
        <v>-108.35087832520442</v>
      </c>
      <c r="AW38">
        <v>-41.727025694812902</v>
      </c>
      <c r="AX38">
        <v>-65.742337253897674</v>
      </c>
      <c r="AY38">
        <v>-56.526602261058521</v>
      </c>
      <c r="AZ38">
        <v>-44.665106557366556</v>
      </c>
      <c r="BA38">
        <v>-41.85802945793673</v>
      </c>
      <c r="BB38">
        <v>-36.051247262061842</v>
      </c>
      <c r="BC38">
        <v>-34.071681533978769</v>
      </c>
      <c r="BD38">
        <v>-55.088621428649077</v>
      </c>
      <c r="BE38">
        <v>-52.731346793915868</v>
      </c>
      <c r="BF38">
        <v>-66.934251535195074</v>
      </c>
      <c r="BG38">
        <v>-34.301589066813612</v>
      </c>
      <c r="BH38">
        <v>-48.516941083300985</v>
      </c>
      <c r="BI38">
        <v>-67.992266212544081</v>
      </c>
      <c r="BJ38">
        <v>-63.967363380453662</v>
      </c>
      <c r="BK38">
        <v>-47.108733835797146</v>
      </c>
      <c r="BL38">
        <v>-92.176628237093084</v>
      </c>
      <c r="BM38">
        <v>-58.645690741922358</v>
      </c>
      <c r="BN38">
        <v>-83.081586620726199</v>
      </c>
      <c r="BO38">
        <v>-69.674212747590829</v>
      </c>
      <c r="BP38">
        <v>-124.57003765911347</v>
      </c>
      <c r="BQ38">
        <v>-43.091653427962491</v>
      </c>
      <c r="BR38">
        <v>-52.167421200787444</v>
      </c>
      <c r="BS38">
        <v>-57.756834156971109</v>
      </c>
      <c r="BT38">
        <v>-88.832941711936556</v>
      </c>
      <c r="BU38">
        <v>-39.958808430453828</v>
      </c>
      <c r="BV38">
        <v>-95.048177087427689</v>
      </c>
      <c r="BW38">
        <v>-57.041774409324759</v>
      </c>
      <c r="BX38">
        <v>-66.621227586369258</v>
      </c>
      <c r="BY38">
        <v>-86.378099524790116</v>
      </c>
      <c r="BZ38">
        <v>-132.16456870530453</v>
      </c>
      <c r="CA38">
        <v>-40.153512201651722</v>
      </c>
      <c r="CB38">
        <v>-76.266448011254596</v>
      </c>
      <c r="CC38">
        <v>-92.765271769389855</v>
      </c>
      <c r="CD38">
        <v>-57.433587466677665</v>
      </c>
      <c r="CE38">
        <v>-39.551649214856731</v>
      </c>
      <c r="CF38">
        <v>-49.86200273636689</v>
      </c>
      <c r="CG38">
        <v>-58.646159613748608</v>
      </c>
      <c r="CH38">
        <v>-60.927419212468308</v>
      </c>
      <c r="CI38">
        <v>-67.241658645350654</v>
      </c>
      <c r="CJ38">
        <v>-72.384934550490243</v>
      </c>
      <c r="CK38">
        <v>-45.059385376606421</v>
      </c>
      <c r="CL38">
        <v>-84.495157035397938</v>
      </c>
    </row>
    <row r="39" spans="1:90" x14ac:dyDescent="0.3">
      <c r="A39">
        <v>-59.583784375161933</v>
      </c>
      <c r="B39">
        <v>-49.026855665917424</v>
      </c>
      <c r="C39">
        <v>-13.114339698925793</v>
      </c>
      <c r="D39">
        <v>-40.285982751248696</v>
      </c>
      <c r="E39">
        <v>-32.960376854253205</v>
      </c>
      <c r="F39">
        <v>-62.392211999453245</v>
      </c>
      <c r="G39">
        <v>-61.206242106097875</v>
      </c>
      <c r="H39">
        <v>-131.21840040764465</v>
      </c>
      <c r="I39">
        <v>-17.465364209927095</v>
      </c>
      <c r="J39">
        <v>-47.545049725382938</v>
      </c>
      <c r="K39">
        <v>-52.0922264175191</v>
      </c>
      <c r="L39">
        <v>-63.908735149818675</v>
      </c>
      <c r="M39">
        <v>-28.074079076355616</v>
      </c>
      <c r="N39">
        <v>-82.573772341593681</v>
      </c>
      <c r="O39">
        <v>-43.96850094612828</v>
      </c>
      <c r="P39">
        <v>-55.277935227835556</v>
      </c>
      <c r="Q39">
        <v>-65.756592285142005</v>
      </c>
      <c r="R39">
        <v>-129.31381686560496</v>
      </c>
      <c r="S39">
        <v>-26.258331373191425</v>
      </c>
      <c r="T39">
        <v>-63.722789562924461</v>
      </c>
      <c r="U39">
        <v>-67.480574550681723</v>
      </c>
      <c r="V39">
        <v>-40.135191046974064</v>
      </c>
      <c r="W39">
        <v>-19.13000658236928</v>
      </c>
      <c r="X39">
        <v>-30.61261759966165</v>
      </c>
      <c r="Y39">
        <v>-33.260169701878674</v>
      </c>
      <c r="Z39">
        <v>-49.014531469107936</v>
      </c>
      <c r="AA39">
        <v>-39.974770916234469</v>
      </c>
      <c r="AB39">
        <v>-67.853630553510911</v>
      </c>
      <c r="AC39">
        <v>-17.587750646777813</v>
      </c>
      <c r="AD39">
        <v>-34.412614840520789</v>
      </c>
      <c r="AE39">
        <v>-52.782931800975653</v>
      </c>
      <c r="AF39">
        <v>-37.938935639105026</v>
      </c>
      <c r="AG39">
        <v>-49.026093093923009</v>
      </c>
      <c r="AH39">
        <v>-26.271716732570159</v>
      </c>
      <c r="AI39">
        <v>-25.700792185134571</v>
      </c>
      <c r="AJ39">
        <v>-44.634723735117618</v>
      </c>
      <c r="AK39">
        <v>-49.592372378923052</v>
      </c>
      <c r="AL39">
        <v>-100.13705408402724</v>
      </c>
      <c r="AM39">
        <v>-18.849860553667575</v>
      </c>
      <c r="AN39">
        <v>-39.758702261567407</v>
      </c>
      <c r="AO39">
        <v>-42.622501302750749</v>
      </c>
      <c r="AP39">
        <v>-54.879641375168546</v>
      </c>
      <c r="AQ39">
        <v>-54.985715022466401</v>
      </c>
      <c r="AR39">
        <v>-59.525560308447226</v>
      </c>
      <c r="AS39">
        <v>-32.302876258354956</v>
      </c>
      <c r="AT39">
        <v>-51.358410250843541</v>
      </c>
      <c r="AU39">
        <v>-45.64162009092685</v>
      </c>
      <c r="AV39">
        <v>-97.13531730547578</v>
      </c>
      <c r="AW39">
        <v>-27.167408570261948</v>
      </c>
      <c r="AX39">
        <v>-50.987892326767408</v>
      </c>
      <c r="AY39">
        <v>-47.050980292179155</v>
      </c>
      <c r="AZ39">
        <v>-34.185951009286661</v>
      </c>
      <c r="BA39">
        <v>-30.848581422784626</v>
      </c>
      <c r="BB39">
        <v>-26.168082868305401</v>
      </c>
      <c r="BC39">
        <v>-22.684081205751344</v>
      </c>
      <c r="BD39">
        <v>-45.880798003801004</v>
      </c>
      <c r="BE39">
        <v>-41.09475961773375</v>
      </c>
      <c r="BF39">
        <v>-57.239371051323872</v>
      </c>
      <c r="BG39">
        <v>-24.063005149765424</v>
      </c>
      <c r="BH39">
        <v>-37.346102097761218</v>
      </c>
      <c r="BI39">
        <v>-54.158304601194253</v>
      </c>
      <c r="BJ39">
        <v>-49.83548742316357</v>
      </c>
      <c r="BK39">
        <v>-32.199980768574321</v>
      </c>
      <c r="BL39">
        <v>-78.578848014071539</v>
      </c>
      <c r="BM39">
        <v>-42.314209306498199</v>
      </c>
      <c r="BN39">
        <v>-66.728982145205194</v>
      </c>
      <c r="BO39">
        <v>-55.251615113407226</v>
      </c>
      <c r="BP39">
        <v>-113.40255180444014</v>
      </c>
      <c r="BQ39">
        <v>-26.896681309944544</v>
      </c>
      <c r="BR39">
        <v>-35.622790333000687</v>
      </c>
      <c r="BS39">
        <v>-41.948437452731859</v>
      </c>
      <c r="BT39">
        <v>-71.409939480847839</v>
      </c>
      <c r="BU39">
        <v>-21.680891040540761</v>
      </c>
      <c r="BV39">
        <v>-79.590065990934733</v>
      </c>
      <c r="BW39">
        <v>-41.375987805128332</v>
      </c>
      <c r="BX39">
        <v>-48.118057160793803</v>
      </c>
      <c r="BY39">
        <v>-69.978693456126948</v>
      </c>
      <c r="BZ39">
        <v>-117.54147413858655</v>
      </c>
      <c r="CA39">
        <v>-23.561655150743011</v>
      </c>
      <c r="CB39">
        <v>-57.242692447041904</v>
      </c>
      <c r="CC39">
        <v>-80.665228732765343</v>
      </c>
      <c r="CD39">
        <v>-46.367986272292214</v>
      </c>
      <c r="CE39">
        <v>-26.891661199918559</v>
      </c>
      <c r="CF39">
        <v>-37.452524203833789</v>
      </c>
      <c r="CG39">
        <v>-48.008040598285945</v>
      </c>
      <c r="CH39">
        <v>-49.026899861222851</v>
      </c>
      <c r="CI39">
        <v>-52.576498118455746</v>
      </c>
      <c r="CJ39">
        <v>-61.05125013943973</v>
      </c>
      <c r="CK39">
        <v>-30.474667934763886</v>
      </c>
      <c r="CL39">
        <v>-72.241322841310875</v>
      </c>
    </row>
    <row r="40" spans="1:90" x14ac:dyDescent="0.3">
      <c r="A40">
        <v>-45.480829026290451</v>
      </c>
      <c r="B40">
        <v>-35.105939604893216</v>
      </c>
      <c r="C40">
        <v>2.6806924979426325</v>
      </c>
      <c r="D40">
        <v>-26.10748382336272</v>
      </c>
      <c r="E40">
        <v>-18.740018695222766</v>
      </c>
      <c r="F40">
        <v>-48.399115668218371</v>
      </c>
      <c r="G40">
        <v>-47.381708662643867</v>
      </c>
      <c r="H40">
        <v>-121.62616846098778</v>
      </c>
      <c r="I40">
        <v>-2.9520434871598065</v>
      </c>
      <c r="J40">
        <v>-33.256388802544407</v>
      </c>
      <c r="K40">
        <v>-35.020203935222902</v>
      </c>
      <c r="L40">
        <v>-47.694382426149744</v>
      </c>
      <c r="M40">
        <v>-9.1767847855108187</v>
      </c>
      <c r="N40">
        <v>-67.28682470055486</v>
      </c>
      <c r="O40">
        <v>-26.829883435974796</v>
      </c>
      <c r="P40">
        <v>-38.236032097231693</v>
      </c>
      <c r="Q40">
        <v>-48.828858879943908</v>
      </c>
      <c r="R40">
        <v>-117.20648523649727</v>
      </c>
      <c r="S40">
        <v>-8.0233023052431527</v>
      </c>
      <c r="T40">
        <v>-46.389700116925518</v>
      </c>
      <c r="U40">
        <v>-56.309224797719473</v>
      </c>
      <c r="V40">
        <v>-29.361472820999829</v>
      </c>
      <c r="W40">
        <v>-7.1012221684074124</v>
      </c>
      <c r="X40">
        <v>-18.37373553368376</v>
      </c>
      <c r="Y40">
        <v>-22.227741258656028</v>
      </c>
      <c r="Z40">
        <v>-37.367756144794782</v>
      </c>
      <c r="AA40">
        <v>-28.532232719980843</v>
      </c>
      <c r="AB40">
        <v>-59.402149629579796</v>
      </c>
      <c r="AC40">
        <v>-5.7324770890626562</v>
      </c>
      <c r="AD40">
        <v>-24.052361848494876</v>
      </c>
      <c r="AE40">
        <v>-39.773659574483389</v>
      </c>
      <c r="AF40">
        <v>-26.707262335073789</v>
      </c>
      <c r="AG40">
        <v>-35.288736242261507</v>
      </c>
      <c r="AH40">
        <v>-12.62397537366772</v>
      </c>
      <c r="AI40">
        <v>-13.940034492102262</v>
      </c>
      <c r="AJ40">
        <v>-30.819444637336598</v>
      </c>
      <c r="AK40">
        <v>-36.802945569219936</v>
      </c>
      <c r="AL40">
        <v>-89.316343373081693</v>
      </c>
      <c r="AM40">
        <v>-4.7463972419947291</v>
      </c>
      <c r="AN40">
        <v>-28.407720373676433</v>
      </c>
      <c r="AO40">
        <v>-26.691691796474405</v>
      </c>
      <c r="AP40">
        <v>-43.479090879484765</v>
      </c>
      <c r="AQ40">
        <v>-41.529339594837424</v>
      </c>
      <c r="AR40">
        <v>-46.968289755646559</v>
      </c>
      <c r="AS40">
        <v>-18.775475619750065</v>
      </c>
      <c r="AT40">
        <v>-36.072109270081704</v>
      </c>
      <c r="AU40">
        <v>-32.018593245620124</v>
      </c>
      <c r="AV40">
        <v>-85.091525408008835</v>
      </c>
      <c r="AW40">
        <v>-12.428379990698573</v>
      </c>
      <c r="AX40">
        <v>-35.743297952302761</v>
      </c>
      <c r="AY40">
        <v>-37.307072158710412</v>
      </c>
      <c r="AZ40">
        <v>-23.44190203791845</v>
      </c>
      <c r="BA40">
        <v>-19.245075734645312</v>
      </c>
      <c r="BB40">
        <v>-16.041997248493594</v>
      </c>
      <c r="BC40">
        <v>-10.835742531515148</v>
      </c>
      <c r="BD40">
        <v>-36.183051895378185</v>
      </c>
      <c r="BE40">
        <v>-29.418428978535932</v>
      </c>
      <c r="BF40">
        <v>-46.770326860671197</v>
      </c>
      <c r="BG40">
        <v>-13.453689598345189</v>
      </c>
      <c r="BH40">
        <v>-25.989469309649479</v>
      </c>
      <c r="BI40">
        <v>-39.698523164231567</v>
      </c>
      <c r="BJ40">
        <v>-35.309908416933929</v>
      </c>
      <c r="BK40">
        <v>-16.785434708800764</v>
      </c>
      <c r="BL40">
        <v>-64.423935886504736</v>
      </c>
      <c r="BM40">
        <v>-25.320984879801369</v>
      </c>
      <c r="BN40">
        <v>-50.075054336322232</v>
      </c>
      <c r="BO40">
        <v>-40.309049086379254</v>
      </c>
      <c r="BP40">
        <v>-101.56983476682599</v>
      </c>
      <c r="BQ40">
        <v>-10.386044413077606</v>
      </c>
      <c r="BR40">
        <v>-18.949325003197501</v>
      </c>
      <c r="BS40">
        <v>-25.342473421376258</v>
      </c>
      <c r="BT40">
        <v>-53.20615498303993</v>
      </c>
      <c r="BU40">
        <v>-3.2116898588554186</v>
      </c>
      <c r="BV40">
        <v>-63.252038930542859</v>
      </c>
      <c r="BW40">
        <v>-25.486542604052921</v>
      </c>
      <c r="BX40">
        <v>-29.00869644663474</v>
      </c>
      <c r="BY40">
        <v>-53.040229484318139</v>
      </c>
      <c r="BZ40">
        <v>-102.23946851905572</v>
      </c>
      <c r="CA40">
        <v>-6.7650548792937677</v>
      </c>
      <c r="CB40">
        <v>-37.642462433173677</v>
      </c>
      <c r="CC40">
        <v>-67.638438952440751</v>
      </c>
      <c r="CD40">
        <v>-34.744839580763646</v>
      </c>
      <c r="CE40">
        <v>-13.605397167457738</v>
      </c>
      <c r="CF40">
        <v>-24.909685532980731</v>
      </c>
      <c r="CG40">
        <v>-36.567689393414213</v>
      </c>
      <c r="CH40">
        <v>-36.59024104876854</v>
      </c>
      <c r="CI40">
        <v>-37.959376271641034</v>
      </c>
      <c r="CJ40">
        <v>-49.47038451623979</v>
      </c>
      <c r="CK40">
        <v>-15.614127017547343</v>
      </c>
      <c r="CL40">
        <v>-59.170716799012496</v>
      </c>
    </row>
    <row r="41" spans="1:90" x14ac:dyDescent="0.3">
      <c r="A41">
        <v>-30.896259081494172</v>
      </c>
      <c r="B41">
        <v>-20.743451850572704</v>
      </c>
      <c r="C41">
        <v>18.746421249593055</v>
      </c>
      <c r="D41">
        <v>-11.481304804647962</v>
      </c>
      <c r="E41">
        <v>-4.1384570756402086</v>
      </c>
      <c r="F41">
        <v>-33.8612680387103</v>
      </c>
      <c r="G41">
        <v>-33.090101594531745</v>
      </c>
      <c r="H41">
        <v>-111.19999738567155</v>
      </c>
      <c r="I41">
        <v>11.866468772692638</v>
      </c>
      <c r="J41">
        <v>-18.575655053192293</v>
      </c>
      <c r="K41">
        <v>-17.103011118695399</v>
      </c>
      <c r="L41">
        <v>-30.864505445845253</v>
      </c>
      <c r="M41">
        <v>10.150037743812327</v>
      </c>
      <c r="N41">
        <v>-51.676546688171172</v>
      </c>
      <c r="O41">
        <v>-9.3259887775283765</v>
      </c>
      <c r="P41">
        <v>-20.493823526485684</v>
      </c>
      <c r="Q41">
        <v>-31.540403725713496</v>
      </c>
      <c r="R41">
        <v>-104.1069124703003</v>
      </c>
      <c r="S41">
        <v>10.686579762648311</v>
      </c>
      <c r="T41">
        <v>-28.924288685358871</v>
      </c>
      <c r="U41">
        <v>-44.882914798807889</v>
      </c>
      <c r="V41">
        <v>-18.176861332241067</v>
      </c>
      <c r="W41">
        <v>4.8487749465366754</v>
      </c>
      <c r="X41">
        <v>-6.0560438411814044</v>
      </c>
      <c r="Y41">
        <v>-10.721771055441778</v>
      </c>
      <c r="Z41">
        <v>-25.37740221487881</v>
      </c>
      <c r="AA41">
        <v>-17.024194135801203</v>
      </c>
      <c r="AB41">
        <v>-50.300711299157712</v>
      </c>
      <c r="AC41">
        <v>6.4264217138330402</v>
      </c>
      <c r="AD41">
        <v>-12.940872164675026</v>
      </c>
      <c r="AE41">
        <v>-26.151200308991154</v>
      </c>
      <c r="AF41">
        <v>-14.977635493858006</v>
      </c>
      <c r="AG41">
        <v>-21.006062001682235</v>
      </c>
      <c r="AH41">
        <v>0.99458916840743772</v>
      </c>
      <c r="AI41">
        <v>-1.3846879351766299</v>
      </c>
      <c r="AJ41">
        <v>-16.821214939714867</v>
      </c>
      <c r="AK41">
        <v>-23.715929197281429</v>
      </c>
      <c r="AL41">
        <v>-78.076433283854485</v>
      </c>
      <c r="AM41">
        <v>9.5588591077128058</v>
      </c>
      <c r="AN41">
        <v>-16.545196993737036</v>
      </c>
      <c r="AO41">
        <v>-10.229390892631699</v>
      </c>
      <c r="AP41">
        <v>-31.440525157529166</v>
      </c>
      <c r="AQ41">
        <v>-28.026817902318466</v>
      </c>
      <c r="AR41">
        <v>-33.859322340157263</v>
      </c>
      <c r="AS41">
        <v>-5.0136597143907453</v>
      </c>
      <c r="AT41">
        <v>-20.098816400980635</v>
      </c>
      <c r="AU41">
        <v>-18.004319873465189</v>
      </c>
      <c r="AV41">
        <v>-72.271309089044138</v>
      </c>
      <c r="AW41">
        <v>2.404875990573581</v>
      </c>
      <c r="AX41">
        <v>-20.080385952230809</v>
      </c>
      <c r="AY41">
        <v>-27.349693330311652</v>
      </c>
      <c r="AZ41">
        <v>-12.492419577354443</v>
      </c>
      <c r="BA41">
        <v>-7.0779609840646831</v>
      </c>
      <c r="BB41">
        <v>-5.7203859857451391</v>
      </c>
      <c r="BC41">
        <v>1.438794255333975</v>
      </c>
      <c r="BD41">
        <v>-26.02670725204575</v>
      </c>
      <c r="BE41">
        <v>-17.79241902197229</v>
      </c>
      <c r="BF41">
        <v>-35.550514665059225</v>
      </c>
      <c r="BG41">
        <v>-2.5226994796962008</v>
      </c>
      <c r="BH41">
        <v>-14.516280257420362</v>
      </c>
      <c r="BI41">
        <v>-24.665072369029136</v>
      </c>
      <c r="BJ41">
        <v>-20.457776253797594</v>
      </c>
      <c r="BK41">
        <v>-0.9315866797607093</v>
      </c>
      <c r="BL41">
        <v>-49.783016292950187</v>
      </c>
      <c r="BM41">
        <v>-7.7385246239729719</v>
      </c>
      <c r="BN41">
        <v>-33.228802593843632</v>
      </c>
      <c r="BO41">
        <v>-24.912343729499462</v>
      </c>
      <c r="BP41">
        <v>-89.148692769134783</v>
      </c>
      <c r="BQ41">
        <v>6.3805016120381799</v>
      </c>
      <c r="BR41">
        <v>-2.2607364708097784</v>
      </c>
      <c r="BS41">
        <v>-7.973603416480473</v>
      </c>
      <c r="BT41">
        <v>-34.271859265714198</v>
      </c>
      <c r="BU41">
        <v>15.362557478845144</v>
      </c>
      <c r="BV41">
        <v>-46.090206623856737</v>
      </c>
      <c r="BW41">
        <v>-9.4478368299523616</v>
      </c>
      <c r="BX41">
        <v>-9.3899295953382875</v>
      </c>
      <c r="BY41">
        <v>-35.663352922306395</v>
      </c>
      <c r="BZ41">
        <v>-86.357491902523435</v>
      </c>
      <c r="CA41">
        <v>10.15717457167664</v>
      </c>
      <c r="CB41">
        <v>-17.558673819571659</v>
      </c>
      <c r="CC41">
        <v>-53.707713870458328</v>
      </c>
      <c r="CD41">
        <v>-22.608912995788224</v>
      </c>
      <c r="CE41">
        <v>0.27165324083400755</v>
      </c>
      <c r="CF41">
        <v>-12.305231960480699</v>
      </c>
      <c r="CG41">
        <v>-24.348345172090674</v>
      </c>
      <c r="CH41">
        <v>-23.667674871428691</v>
      </c>
      <c r="CI41">
        <v>-23.507232060849976</v>
      </c>
      <c r="CJ41">
        <v>-37.736902632683936</v>
      </c>
      <c r="CK41">
        <v>-0.59539169627986155</v>
      </c>
      <c r="CL41">
        <v>-45.31814533414056</v>
      </c>
    </row>
    <row r="42" spans="1:90" x14ac:dyDescent="0.3">
      <c r="A42">
        <v>-15.874529778682465</v>
      </c>
      <c r="B42">
        <v>-5.9763888899832391</v>
      </c>
      <c r="C42">
        <v>35.034501083095478</v>
      </c>
      <c r="D42">
        <v>3.5489368271237685</v>
      </c>
      <c r="E42">
        <v>10.806033461258878</v>
      </c>
      <c r="F42">
        <v>-18.832738561863358</v>
      </c>
      <c r="G42">
        <v>-18.375821303485623</v>
      </c>
      <c r="H42">
        <v>-99.995864074852435</v>
      </c>
      <c r="I42">
        <v>26.950490684738138</v>
      </c>
      <c r="J42">
        <v>-3.5428949360136555</v>
      </c>
      <c r="K42">
        <v>1.535812280529159</v>
      </c>
      <c r="L42">
        <v>-13.45447596672151</v>
      </c>
      <c r="M42">
        <v>29.503100168768587</v>
      </c>
      <c r="N42">
        <v>-35.619938058626282</v>
      </c>
      <c r="O42">
        <v>8.4056736451906282</v>
      </c>
      <c r="P42">
        <v>-2.2492980482099947</v>
      </c>
      <c r="Q42">
        <v>-13.956801339699769</v>
      </c>
      <c r="R42">
        <v>-89.926549245723621</v>
      </c>
      <c r="S42">
        <v>29.697850103782393</v>
      </c>
      <c r="T42">
        <v>-11.112325597326775</v>
      </c>
      <c r="U42">
        <v>-33.211634957292787</v>
      </c>
      <c r="V42">
        <v>-6.6240236596654007</v>
      </c>
      <c r="W42">
        <v>16.854401387314653</v>
      </c>
      <c r="X42">
        <v>6.2671119614540327</v>
      </c>
      <c r="Y42">
        <v>1.2740104843722975</v>
      </c>
      <c r="Z42">
        <v>-12.876386523157175</v>
      </c>
      <c r="AA42">
        <v>-5.2999990410795128</v>
      </c>
      <c r="AB42">
        <v>-40.605775740734977</v>
      </c>
      <c r="AC42">
        <v>18.94076913490975</v>
      </c>
      <c r="AD42">
        <v>-1.1627026061917149</v>
      </c>
      <c r="AE42">
        <v>-11.972524421343602</v>
      </c>
      <c r="AF42">
        <v>-2.7875575684034555</v>
      </c>
      <c r="AG42">
        <v>-6.2300405046888265</v>
      </c>
      <c r="AH42">
        <v>14.582551121313063</v>
      </c>
      <c r="AI42">
        <v>11.859520485130174</v>
      </c>
      <c r="AJ42">
        <v>-2.6061473857002166</v>
      </c>
      <c r="AK42">
        <v>-10.384674476363271</v>
      </c>
      <c r="AL42">
        <v>-66.399118446619639</v>
      </c>
      <c r="AM42">
        <v>24.008723798992758</v>
      </c>
      <c r="AN42">
        <v>-4.2061921941117424</v>
      </c>
      <c r="AO42">
        <v>6.7006583176924552</v>
      </c>
      <c r="AP42">
        <v>-18.817153468106707</v>
      </c>
      <c r="AQ42">
        <v>-14.454943938073489</v>
      </c>
      <c r="AR42">
        <v>-20.210448797067986</v>
      </c>
      <c r="AS42">
        <v>8.9614197737610919</v>
      </c>
      <c r="AT42">
        <v>-3.5246868700550822</v>
      </c>
      <c r="AU42">
        <v>-3.6379720052794413</v>
      </c>
      <c r="AV42">
        <v>-58.717505651909363</v>
      </c>
      <c r="AW42">
        <v>17.317544433377986</v>
      </c>
      <c r="AX42">
        <v>-4.0411938045203595</v>
      </c>
      <c r="AY42">
        <v>-17.162410483499979</v>
      </c>
      <c r="AZ42">
        <v>-1.3507141259006037</v>
      </c>
      <c r="BA42">
        <v>5.593440020241129</v>
      </c>
      <c r="BB42">
        <v>4.7857579040603202</v>
      </c>
      <c r="BC42">
        <v>14.110012248002526</v>
      </c>
      <c r="BD42">
        <v>-15.425080102798248</v>
      </c>
      <c r="BE42">
        <v>-6.223353102171207</v>
      </c>
      <c r="BF42">
        <v>-23.642731935065598</v>
      </c>
      <c r="BG42">
        <v>8.6889650422144733</v>
      </c>
      <c r="BH42">
        <v>-2.9374406572850242</v>
      </c>
      <c r="BI42">
        <v>-9.1051547305395957</v>
      </c>
      <c r="BJ42">
        <v>-5.2954009896633805</v>
      </c>
      <c r="BK42">
        <v>15.304128884532661</v>
      </c>
      <c r="BL42">
        <v>-34.662959960437938</v>
      </c>
      <c r="BM42">
        <v>10.369486833728317</v>
      </c>
      <c r="BN42">
        <v>-16.176254389502319</v>
      </c>
      <c r="BO42">
        <v>-9.1006848657223429</v>
      </c>
      <c r="BP42">
        <v>-76.151021937000138</v>
      </c>
      <c r="BQ42">
        <v>23.392215630159711</v>
      </c>
      <c r="BR42">
        <v>14.402876396286034</v>
      </c>
      <c r="BS42">
        <v>10.089032066311219</v>
      </c>
      <c r="BT42">
        <v>-14.632397925413091</v>
      </c>
      <c r="BU42">
        <v>34.022637405595468</v>
      </c>
      <c r="BV42">
        <v>-28.158269310841536</v>
      </c>
      <c r="BW42">
        <v>6.745543015130246</v>
      </c>
      <c r="BX42">
        <v>10.673331413435232</v>
      </c>
      <c r="BY42">
        <v>-17.894919550539619</v>
      </c>
      <c r="BZ42">
        <v>-69.920675533210087</v>
      </c>
      <c r="CA42">
        <v>27.208682467150137</v>
      </c>
      <c r="CB42">
        <v>2.9484950237973484</v>
      </c>
      <c r="CC42">
        <v>-38.8934631445142</v>
      </c>
      <c r="CD42">
        <v>-10.00423549909368</v>
      </c>
      <c r="CE42">
        <v>14.66743458022019</v>
      </c>
      <c r="CF42">
        <v>0.37308632107578354</v>
      </c>
      <c r="CG42">
        <v>-11.418025682505533</v>
      </c>
      <c r="CH42">
        <v>-10.282522949186561</v>
      </c>
      <c r="CI42">
        <v>-9.1891184304546876</v>
      </c>
      <c r="CJ42">
        <v>-25.86562135704791</v>
      </c>
      <c r="CK42">
        <v>14.52185211839347</v>
      </c>
      <c r="CL42">
        <v>-30.747128557294261</v>
      </c>
    </row>
    <row r="43" spans="1:90" x14ac:dyDescent="0.3">
      <c r="A43">
        <v>-0.4657190042988546</v>
      </c>
      <c r="B43">
        <v>9.1530907838701552</v>
      </c>
      <c r="C43">
        <v>51.496009431779868</v>
      </c>
      <c r="D43">
        <v>18.934721370190168</v>
      </c>
      <c r="E43">
        <v>26.051466633061636</v>
      </c>
      <c r="F43">
        <v>-3.3699273799650786</v>
      </c>
      <c r="G43">
        <v>-3.2876888411390475</v>
      </c>
      <c r="H43">
        <v>-88.068125089866172</v>
      </c>
      <c r="I43">
        <v>42.257951968569408</v>
      </c>
      <c r="J43">
        <v>11.798611542354397</v>
      </c>
      <c r="K43">
        <v>20.765162701793891</v>
      </c>
      <c r="L43">
        <v>4.4728065188104038</v>
      </c>
      <c r="M43">
        <v>48.61081880488689</v>
      </c>
      <c r="N43">
        <v>-19.001114619587053</v>
      </c>
      <c r="O43">
        <v>26.265212016211393</v>
      </c>
      <c r="P43">
        <v>16.37965989896643</v>
      </c>
      <c r="Q43">
        <v>3.8253018554207667</v>
      </c>
      <c r="R43">
        <v>-74.650777284103825</v>
      </c>
      <c r="S43">
        <v>48.899212623268916</v>
      </c>
      <c r="T43">
        <v>7.1952879542268136</v>
      </c>
      <c r="U43">
        <v>-21.263229513130376</v>
      </c>
      <c r="V43">
        <v>5.3173454641928162</v>
      </c>
      <c r="W43">
        <v>29.089917712645132</v>
      </c>
      <c r="X43">
        <v>18.466764901304664</v>
      </c>
      <c r="Y43">
        <v>13.744209619880108</v>
      </c>
      <c r="Z43">
        <v>0.18254687821638971</v>
      </c>
      <c r="AA43">
        <v>6.6388752727910685</v>
      </c>
      <c r="AB43">
        <v>-30.368322166715167</v>
      </c>
      <c r="AC43">
        <v>31.754271045816846</v>
      </c>
      <c r="AD43">
        <v>11.274477953052074</v>
      </c>
      <c r="AE43">
        <v>2.7129322480123643</v>
      </c>
      <c r="AF43">
        <v>9.8325587824977969</v>
      </c>
      <c r="AG43">
        <v>8.9682658749007569</v>
      </c>
      <c r="AH43">
        <v>28.170549992722741</v>
      </c>
      <c r="AI43">
        <v>25.651354366111271</v>
      </c>
      <c r="AJ43">
        <v>11.897493911462801</v>
      </c>
      <c r="AK43">
        <v>3.1484916315635778</v>
      </c>
      <c r="AL43">
        <v>-54.254196908471982</v>
      </c>
      <c r="AM43">
        <v>38.555408902574953</v>
      </c>
      <c r="AN43">
        <v>8.558441486359964</v>
      </c>
      <c r="AO43">
        <v>24.02471552105423</v>
      </c>
      <c r="AP43">
        <v>-5.6640763253607371</v>
      </c>
      <c r="AQ43">
        <v>-0.72952446309250707</v>
      </c>
      <c r="AR43">
        <v>-6.0192581688070996</v>
      </c>
      <c r="AS43">
        <v>23.144057909251842</v>
      </c>
      <c r="AT43">
        <v>13.552509864692931</v>
      </c>
      <c r="AU43">
        <v>11.048443244677149</v>
      </c>
      <c r="AV43">
        <v>-44.481891261610215</v>
      </c>
      <c r="AW43">
        <v>32.331072590239202</v>
      </c>
      <c r="AX43">
        <v>12.346062776388143</v>
      </c>
      <c r="AY43">
        <v>-6.7032273332917338</v>
      </c>
      <c r="AZ43">
        <v>10.000973503899971</v>
      </c>
      <c r="BA43">
        <v>18.691406855409795</v>
      </c>
      <c r="BB43">
        <v>15.474137379074685</v>
      </c>
      <c r="BC43">
        <v>27.143220445491615</v>
      </c>
      <c r="BD43">
        <v>-4.3976458778083636</v>
      </c>
      <c r="BE43">
        <v>5.330147297912319</v>
      </c>
      <c r="BF43">
        <v>-11.13721075410362</v>
      </c>
      <c r="BG43">
        <v>20.12331514681027</v>
      </c>
      <c r="BH43">
        <v>8.7667749203013194</v>
      </c>
      <c r="BI43">
        <v>6.9250089426171275</v>
      </c>
      <c r="BJ43">
        <v>10.18775145667092</v>
      </c>
      <c r="BK43">
        <v>31.870925587052575</v>
      </c>
      <c r="BL43">
        <v>-19.064224230400651</v>
      </c>
      <c r="BM43">
        <v>28.942147368551609</v>
      </c>
      <c r="BN43">
        <v>1.1300950804844563</v>
      </c>
      <c r="BO43">
        <v>7.093448645258575</v>
      </c>
      <c r="BP43">
        <v>-62.557584233061959</v>
      </c>
      <c r="BQ43">
        <v>40.661108214047658</v>
      </c>
      <c r="BR43">
        <v>31.050241718389923</v>
      </c>
      <c r="BS43">
        <v>28.755397924544148</v>
      </c>
      <c r="BT43">
        <v>5.6719990928186741</v>
      </c>
      <c r="BU43">
        <v>52.788192011332399</v>
      </c>
      <c r="BV43">
        <v>-9.5198324571176798</v>
      </c>
      <c r="BW43">
        <v>23.155991749006084</v>
      </c>
      <c r="BX43">
        <v>31.153366255344789</v>
      </c>
      <c r="BY43">
        <v>0.24860225036213812</v>
      </c>
      <c r="BZ43">
        <v>-52.908078288483694</v>
      </c>
      <c r="CA43">
        <v>44.444251194404465</v>
      </c>
      <c r="CB43">
        <v>23.816870982614489</v>
      </c>
      <c r="CC43">
        <v>-23.248645123887435</v>
      </c>
      <c r="CD43">
        <v>3.0337698274951013</v>
      </c>
      <c r="CE43">
        <v>29.519239015972392</v>
      </c>
      <c r="CF43">
        <v>13.220296736704519</v>
      </c>
      <c r="CG43">
        <v>2.1330898731460803</v>
      </c>
      <c r="CH43">
        <v>3.5491847523352642</v>
      </c>
      <c r="CI43">
        <v>5.0923224230412645</v>
      </c>
      <c r="CJ43">
        <v>-13.82413088013856</v>
      </c>
      <c r="CK43">
        <v>29.734428819302419</v>
      </c>
      <c r="CL43">
        <v>-15.551144504374019</v>
      </c>
    </row>
    <row r="44" spans="1:90" x14ac:dyDescent="0.3">
      <c r="A44">
        <v>15.280518375605563</v>
      </c>
      <c r="B44">
        <v>24.603234483029524</v>
      </c>
      <c r="C44">
        <v>68.086251098926894</v>
      </c>
      <c r="D44">
        <v>34.627814707668776</v>
      </c>
      <c r="E44">
        <v>41.557441709772199</v>
      </c>
      <c r="F44">
        <v>12.464834627160588</v>
      </c>
      <c r="G44">
        <v>12.125908903312302</v>
      </c>
      <c r="H44">
        <v>-75.486331014049824</v>
      </c>
      <c r="I44">
        <v>57.748545559722771</v>
      </c>
      <c r="J44">
        <v>27.405919789672254</v>
      </c>
      <c r="K44">
        <v>40.492409444257419</v>
      </c>
      <c r="L44">
        <v>22.872012528833263</v>
      </c>
      <c r="M44">
        <v>67.26054425812147</v>
      </c>
      <c r="N44">
        <v>-1.8162286095332094</v>
      </c>
      <c r="O44">
        <v>44.04480318535407</v>
      </c>
      <c r="P44">
        <v>35.270209736014259</v>
      </c>
      <c r="Q44">
        <v>21.624307591712668</v>
      </c>
      <c r="R44">
        <v>-58.130608727540803</v>
      </c>
      <c r="S44">
        <v>68.080023157464183</v>
      </c>
      <c r="T44">
        <v>25.94816975844148</v>
      </c>
      <c r="U44">
        <v>-9.1430144977863996</v>
      </c>
      <c r="V44">
        <v>17.52504384341221</v>
      </c>
      <c r="W44">
        <v>41.523670719987734</v>
      </c>
      <c r="X44">
        <v>30.403121803784352</v>
      </c>
      <c r="Y44">
        <v>26.633951593323644</v>
      </c>
      <c r="Z44">
        <v>13.841941408606624</v>
      </c>
      <c r="AA44">
        <v>18.891283982821257</v>
      </c>
      <c r="AB44">
        <v>-19.658935480603819</v>
      </c>
      <c r="AC44">
        <v>44.931796733292032</v>
      </c>
      <c r="AD44">
        <v>24.419063565540824</v>
      </c>
      <c r="AE44">
        <v>17.848884292495214</v>
      </c>
      <c r="AF44">
        <v>22.854356383828016</v>
      </c>
      <c r="AG44">
        <v>24.474480519675357</v>
      </c>
      <c r="AH44">
        <v>41.794851053777229</v>
      </c>
      <c r="AI44">
        <v>39.807623204525271</v>
      </c>
      <c r="AJ44">
        <v>26.778508943061791</v>
      </c>
      <c r="AK44">
        <v>16.833493181394804</v>
      </c>
      <c r="AL44">
        <v>-41.636801599211523</v>
      </c>
      <c r="AM44">
        <v>53.146409402578669</v>
      </c>
      <c r="AN44">
        <v>21.676278262257718</v>
      </c>
      <c r="AO44">
        <v>41.634544568529918</v>
      </c>
      <c r="AP44">
        <v>7.9545255986732482</v>
      </c>
      <c r="AQ44">
        <v>13.280532923009892</v>
      </c>
      <c r="AR44">
        <v>8.6895715932551845</v>
      </c>
      <c r="AS44">
        <v>37.527804411346807</v>
      </c>
      <c r="AT44">
        <v>31.004433433097745</v>
      </c>
      <c r="AU44">
        <v>26.009628173652015</v>
      </c>
      <c r="AV44">
        <v>-29.653224642218539</v>
      </c>
      <c r="AW44">
        <v>47.483403118485583</v>
      </c>
      <c r="AX44">
        <v>29.048377375444833</v>
      </c>
      <c r="AY44">
        <v>4.0751562748871191</v>
      </c>
      <c r="AZ44">
        <v>21.598624463946447</v>
      </c>
      <c r="BA44">
        <v>32.11012042032683</v>
      </c>
      <c r="BB44">
        <v>26.337210390329204</v>
      </c>
      <c r="BC44">
        <v>40.487586307115471</v>
      </c>
      <c r="BD44">
        <v>7.0133185883449762</v>
      </c>
      <c r="BE44">
        <v>16.93952422478154</v>
      </c>
      <c r="BF44">
        <v>1.8343196167618725</v>
      </c>
      <c r="BG44">
        <v>31.683278894230234</v>
      </c>
      <c r="BH44">
        <v>20.628199278603532</v>
      </c>
      <c r="BI44">
        <v>23.342001914882346</v>
      </c>
      <c r="BJ44">
        <v>26.013625809530613</v>
      </c>
      <c r="BK44">
        <v>48.709824633695121</v>
      </c>
      <c r="BL44">
        <v>-3.0123135241157124</v>
      </c>
      <c r="BM44">
        <v>47.899259417435331</v>
      </c>
      <c r="BN44">
        <v>18.731085360252528</v>
      </c>
      <c r="BO44">
        <v>23.62538170906527</v>
      </c>
      <c r="BP44">
        <v>-48.349013991922526</v>
      </c>
      <c r="BQ44">
        <v>58.213758137640333</v>
      </c>
      <c r="BR44">
        <v>47.71798209487666</v>
      </c>
      <c r="BS44">
        <v>47.907105382004772</v>
      </c>
      <c r="BT44">
        <v>26.563561600689624</v>
      </c>
      <c r="BU44">
        <v>71.707300777120111</v>
      </c>
      <c r="BV44">
        <v>9.7282787711453551</v>
      </c>
      <c r="BW44">
        <v>39.896778761314074</v>
      </c>
      <c r="BX44">
        <v>52.040949465700706</v>
      </c>
      <c r="BY44">
        <v>18.752729465555358</v>
      </c>
      <c r="BZ44">
        <v>-35.28394255801264</v>
      </c>
      <c r="CA44">
        <v>61.958229524199361</v>
      </c>
      <c r="CB44">
        <v>44.952945739520359</v>
      </c>
      <c r="CC44">
        <v>-6.8842690199360499</v>
      </c>
      <c r="CD44">
        <v>16.466927270970899</v>
      </c>
      <c r="CE44">
        <v>44.776957044538477</v>
      </c>
      <c r="CF44">
        <v>26.415253943585945</v>
      </c>
      <c r="CG44">
        <v>16.181832971085793</v>
      </c>
      <c r="CH44">
        <v>17.800992912258675</v>
      </c>
      <c r="CI44">
        <v>19.470173981580366</v>
      </c>
      <c r="CJ44">
        <v>-1.5586697575009314</v>
      </c>
      <c r="CK44">
        <v>45.080146603676795</v>
      </c>
      <c r="CL44">
        <v>0.12811318008167749</v>
      </c>
    </row>
    <row r="45" spans="1:90" x14ac:dyDescent="0.3">
      <c r="A45">
        <v>31.328301171701796</v>
      </c>
      <c r="B45">
        <v>40.342115099499374</v>
      </c>
      <c r="C45">
        <v>84.77307072146705</v>
      </c>
      <c r="D45">
        <v>50.593478706230592</v>
      </c>
      <c r="E45">
        <v>57.296468489866641</v>
      </c>
      <c r="F45">
        <v>28.618787206518814</v>
      </c>
      <c r="G45">
        <v>27.835088074758968</v>
      </c>
      <c r="H45">
        <v>-62.31775944523109</v>
      </c>
      <c r="I45">
        <v>73.394725886322576</v>
      </c>
      <c r="J45">
        <v>43.249419532553176</v>
      </c>
      <c r="K45">
        <v>60.624121989944641</v>
      </c>
      <c r="L45">
        <v>41.610610980722427</v>
      </c>
      <c r="M45">
        <v>85.370347710435937</v>
      </c>
      <c r="N45">
        <v>16.054450835219271</v>
      </c>
      <c r="O45">
        <v>61.816906394849198</v>
      </c>
      <c r="P45">
        <v>54.39793036235298</v>
      </c>
      <c r="Q45">
        <v>39.554301174209449</v>
      </c>
      <c r="R45">
        <v>-40.60131042450427</v>
      </c>
      <c r="S45">
        <v>86.933603730685505</v>
      </c>
      <c r="T45">
        <v>45.217176303010028</v>
      </c>
      <c r="U45">
        <v>3.2554794094122568</v>
      </c>
      <c r="V45">
        <v>29.787675498831064</v>
      </c>
      <c r="W45">
        <v>54.400682528510174</v>
      </c>
      <c r="X45">
        <v>42.213628168799453</v>
      </c>
      <c r="Y45">
        <v>39.93144484689379</v>
      </c>
      <c r="Z45">
        <v>28.013084297883992</v>
      </c>
      <c r="AA45">
        <v>31.484309406210226</v>
      </c>
      <c r="AB45">
        <v>-8.640638334096959</v>
      </c>
      <c r="AC45">
        <v>58.174624110756177</v>
      </c>
      <c r="AD45">
        <v>37.903760993291179</v>
      </c>
      <c r="AE45">
        <v>33.368611842970211</v>
      </c>
      <c r="AF45">
        <v>36.250687344506304</v>
      </c>
      <c r="AG45">
        <v>40.121480705870027</v>
      </c>
      <c r="AH45">
        <v>55.485894367978005</v>
      </c>
      <c r="AI45">
        <v>54.103305469183681</v>
      </c>
      <c r="AJ45">
        <v>42.133002688467727</v>
      </c>
      <c r="AK45">
        <v>30.611223136322252</v>
      </c>
      <c r="AL45">
        <v>-28.583103917262907</v>
      </c>
      <c r="AM45">
        <v>67.720153603033921</v>
      </c>
      <c r="AN45">
        <v>35.050963715875575</v>
      </c>
      <c r="AO45">
        <v>59.40058170070391</v>
      </c>
      <c r="AP45">
        <v>21.963924537873503</v>
      </c>
      <c r="AQ45">
        <v>27.746800813023988</v>
      </c>
      <c r="AR45">
        <v>23.856123702802215</v>
      </c>
      <c r="AS45">
        <v>52.148969603158335</v>
      </c>
      <c r="AT45">
        <v>48.673529121562268</v>
      </c>
      <c r="AU45">
        <v>41.178595473116857</v>
      </c>
      <c r="AV45">
        <v>-14.367498599645559</v>
      </c>
      <c r="AW45">
        <v>62.819782894533844</v>
      </c>
      <c r="AX45">
        <v>46.021064832886921</v>
      </c>
      <c r="AY45">
        <v>15.217319533059133</v>
      </c>
      <c r="AZ45">
        <v>33.491852867506594</v>
      </c>
      <c r="BA45">
        <v>45.712646205727971</v>
      </c>
      <c r="BB45">
        <v>37.356099229536447</v>
      </c>
      <c r="BC45">
        <v>54.072024711474441</v>
      </c>
      <c r="BD45">
        <v>18.741230279797207</v>
      </c>
      <c r="BE45">
        <v>28.699039585314917</v>
      </c>
      <c r="BF45">
        <v>15.09436634350547</v>
      </c>
      <c r="BG45">
        <v>43.224108767892822</v>
      </c>
      <c r="BH45">
        <v>32.684312146947263</v>
      </c>
      <c r="BI45">
        <v>40.029481420925137</v>
      </c>
      <c r="BJ45">
        <v>42.209409743028658</v>
      </c>
      <c r="BK45">
        <v>65.746467386129737</v>
      </c>
      <c r="BL45">
        <v>13.429032277578228</v>
      </c>
      <c r="BM45">
        <v>67.13149052860679</v>
      </c>
      <c r="BN45">
        <v>36.643642137172108</v>
      </c>
      <c r="BO45">
        <v>40.430950159975417</v>
      </c>
      <c r="BP45">
        <v>-33.516905944888762</v>
      </c>
      <c r="BQ45">
        <v>76.086714991613633</v>
      </c>
      <c r="BR45">
        <v>64.463006304369799</v>
      </c>
      <c r="BS45">
        <v>67.394440087895092</v>
      </c>
      <c r="BT45">
        <v>47.916806613151515</v>
      </c>
      <c r="BU45">
        <v>90.848719493329853</v>
      </c>
      <c r="BV45">
        <v>29.447605460130031</v>
      </c>
      <c r="BW45">
        <v>57.129369559482043</v>
      </c>
      <c r="BX45">
        <v>73.339988704255731</v>
      </c>
      <c r="BY45">
        <v>37.594560939054695</v>
      </c>
      <c r="BZ45">
        <v>-17.008428749152579</v>
      </c>
      <c r="CA45">
        <v>79.879432546720665</v>
      </c>
      <c r="CB45">
        <v>66.219813050125424</v>
      </c>
      <c r="CC45">
        <v>10.019329052970694</v>
      </c>
      <c r="CD45">
        <v>30.251146849279426</v>
      </c>
      <c r="CE45">
        <v>60.40835912192702</v>
      </c>
      <c r="CF45">
        <v>40.221654744491737</v>
      </c>
      <c r="CG45">
        <v>30.569431231610885</v>
      </c>
      <c r="CH45">
        <v>32.429426865995332</v>
      </c>
      <c r="CI45">
        <v>34.099819924678791</v>
      </c>
      <c r="CJ45">
        <v>10.996573780507205</v>
      </c>
      <c r="CK45">
        <v>60.596784922935854</v>
      </c>
      <c r="CL45">
        <v>16.094201504236288</v>
      </c>
    </row>
    <row r="46" spans="1:90" x14ac:dyDescent="0.3">
      <c r="A46">
        <v>47.632706733892832</v>
      </c>
      <c r="B46">
        <v>56.330080782672823</v>
      </c>
      <c r="C46">
        <v>101.51733857083069</v>
      </c>
      <c r="D46">
        <v>66.7881812839166</v>
      </c>
      <c r="E46">
        <v>73.234414213986071</v>
      </c>
      <c r="F46">
        <v>45.038486176973642</v>
      </c>
      <c r="G46">
        <v>43.802011744402861</v>
      </c>
      <c r="H46">
        <v>-48.618895112527994</v>
      </c>
      <c r="I46">
        <v>89.162885673998048</v>
      </c>
      <c r="J46">
        <v>59.293702669534326</v>
      </c>
      <c r="K46">
        <v>81.098274121623746</v>
      </c>
      <c r="L46">
        <v>60.523679208639869</v>
      </c>
      <c r="M46">
        <v>103.11317133724258</v>
      </c>
      <c r="N46">
        <v>34.624114492041912</v>
      </c>
      <c r="O46">
        <v>79.768764190517544</v>
      </c>
      <c r="P46">
        <v>73.910493307086554</v>
      </c>
      <c r="Q46">
        <v>57.724097379695799</v>
      </c>
      <c r="R46">
        <v>-22.487199262553563</v>
      </c>
      <c r="S46">
        <v>105.27606149372127</v>
      </c>
      <c r="T46">
        <v>64.936434665223345</v>
      </c>
      <c r="U46">
        <v>16.056762990333652</v>
      </c>
      <c r="V46">
        <v>41.980776822980417</v>
      </c>
      <c r="W46">
        <v>67.992094221488586</v>
      </c>
      <c r="X46">
        <v>53.999325510960141</v>
      </c>
      <c r="Y46">
        <v>53.642976392210997</v>
      </c>
      <c r="Z46">
        <v>42.364629327634034</v>
      </c>
      <c r="AA46">
        <v>44.164132336760836</v>
      </c>
      <c r="AB46">
        <v>2.6632886376081109</v>
      </c>
      <c r="AC46">
        <v>70.979614564297123</v>
      </c>
      <c r="AD46">
        <v>51.433343218538731</v>
      </c>
      <c r="AE46">
        <v>49.21047419391838</v>
      </c>
      <c r="AF46">
        <v>50.003722329476361</v>
      </c>
      <c r="AG46">
        <v>55.713924595251484</v>
      </c>
      <c r="AH46">
        <v>69.230618086421444</v>
      </c>
      <c r="AI46">
        <v>68.337004482181513</v>
      </c>
      <c r="AJ46">
        <v>58.014959431097623</v>
      </c>
      <c r="AK46">
        <v>44.423303901664411</v>
      </c>
      <c r="AL46">
        <v>-15.191373919064054</v>
      </c>
      <c r="AM46">
        <v>82.209371079229541</v>
      </c>
      <c r="AN46">
        <v>48.580272117523791</v>
      </c>
      <c r="AO46">
        <v>77.215801134596163</v>
      </c>
      <c r="AP46">
        <v>36.299611638136057</v>
      </c>
      <c r="AQ46">
        <v>42.819417379906341</v>
      </c>
      <c r="AR46">
        <v>39.378708865701832</v>
      </c>
      <c r="AS46">
        <v>67.141754378912353</v>
      </c>
      <c r="AT46">
        <v>66.415224623070259</v>
      </c>
      <c r="AU46">
        <v>56.467438031956746</v>
      </c>
      <c r="AV46">
        <v>1.2141546660898408</v>
      </c>
      <c r="AW46">
        <v>78.359884744896348</v>
      </c>
      <c r="AX46">
        <v>63.204719715242589</v>
      </c>
      <c r="AY46">
        <v>26.736145821993617</v>
      </c>
      <c r="AZ46">
        <v>45.721876936631375</v>
      </c>
      <c r="BA46">
        <v>59.361540784451499</v>
      </c>
      <c r="BB46">
        <v>48.489950352905723</v>
      </c>
      <c r="BC46">
        <v>67.813947600358304</v>
      </c>
      <c r="BD46">
        <v>30.70588702072493</v>
      </c>
      <c r="BE46">
        <v>40.682701149945515</v>
      </c>
      <c r="BF46">
        <v>28.462398366899009</v>
      </c>
      <c r="BG46">
        <v>54.572323258495473</v>
      </c>
      <c r="BH46">
        <v>44.956609723956326</v>
      </c>
      <c r="BI46">
        <v>56.855602684113421</v>
      </c>
      <c r="BJ46">
        <v>58.786133880255562</v>
      </c>
      <c r="BK46">
        <v>82.896112295890063</v>
      </c>
      <c r="BL46">
        <v>30.146866158069308</v>
      </c>
      <c r="BM46">
        <v>86.51246568688363</v>
      </c>
      <c r="BN46">
        <v>54.816782579024284</v>
      </c>
      <c r="BO46">
        <v>57.426974163196064</v>
      </c>
      <c r="BP46">
        <v>-18.080398536970407</v>
      </c>
      <c r="BQ46">
        <v>94.300267761228014</v>
      </c>
      <c r="BR46">
        <v>81.328202087594732</v>
      </c>
      <c r="BS46">
        <v>87.068601899272977</v>
      </c>
      <c r="BT46">
        <v>69.567504609181043</v>
      </c>
      <c r="BU46">
        <v>110.26143910811211</v>
      </c>
      <c r="BV46">
        <v>49.480620229859866</v>
      </c>
      <c r="BW46">
        <v>75.010532487132878</v>
      </c>
      <c r="BX46">
        <v>95.058968849179308</v>
      </c>
      <c r="BY46">
        <v>56.730346753610732</v>
      </c>
      <c r="BZ46">
        <v>1.9379139609048446</v>
      </c>
      <c r="CA46">
        <v>98.322003180239619</v>
      </c>
      <c r="CB46">
        <v>87.444865217366797</v>
      </c>
      <c r="CC46">
        <v>27.240295827527262</v>
      </c>
      <c r="CD46">
        <v>44.345251331672507</v>
      </c>
      <c r="CE46">
        <v>76.41980777068926</v>
      </c>
      <c r="CF46">
        <v>54.920791765657839</v>
      </c>
      <c r="CG46">
        <v>45.143562742659547</v>
      </c>
      <c r="CH46">
        <v>47.373108961571731</v>
      </c>
      <c r="CI46">
        <v>49.08464321296335</v>
      </c>
      <c r="CJ46">
        <v>23.886007878893004</v>
      </c>
      <c r="CK46">
        <v>76.248348116107124</v>
      </c>
      <c r="CL46">
        <v>32.136638001388555</v>
      </c>
    </row>
    <row r="47" spans="1:90" x14ac:dyDescent="0.3">
      <c r="A47">
        <v>64.146413345649677</v>
      </c>
      <c r="B47">
        <v>72.524681402802841</v>
      </c>
      <c r="C47">
        <v>118.27643788829405</v>
      </c>
      <c r="D47">
        <v>83.165489293814076</v>
      </c>
      <c r="E47">
        <v>89.332677805873757</v>
      </c>
      <c r="F47">
        <v>61.669116883183726</v>
      </c>
      <c r="G47">
        <v>59.984608785639338</v>
      </c>
      <c r="H47">
        <v>-34.445320837187367</v>
      </c>
      <c r="I47">
        <v>105.01555222371755</v>
      </c>
      <c r="J47">
        <v>75.500115835489794</v>
      </c>
      <c r="K47">
        <v>101.83645021113591</v>
      </c>
      <c r="L47">
        <v>79.492290059709163</v>
      </c>
      <c r="M47">
        <v>120.86814225664475</v>
      </c>
      <c r="N47">
        <v>53.875437089040219</v>
      </c>
      <c r="O47">
        <v>97.943053143799872</v>
      </c>
      <c r="P47">
        <v>93.877290273887198</v>
      </c>
      <c r="Q47">
        <v>76.122695787858007</v>
      </c>
      <c r="R47">
        <v>-4.0091929439800662</v>
      </c>
      <c r="S47">
        <v>123.14234658648157</v>
      </c>
      <c r="T47">
        <v>84.960375504947223</v>
      </c>
      <c r="U47">
        <v>29.327776774134026</v>
      </c>
      <c r="V47">
        <v>54.029573084461887</v>
      </c>
      <c r="W47">
        <v>82.390521041499383</v>
      </c>
      <c r="X47">
        <v>65.749531430566662</v>
      </c>
      <c r="Y47">
        <v>67.755796075536566</v>
      </c>
      <c r="Z47">
        <v>56.641143228605223</v>
      </c>
      <c r="AA47">
        <v>56.734505701945267</v>
      </c>
      <c r="AB47">
        <v>14.194253629194119</v>
      </c>
      <c r="AC47">
        <v>83.027670478882314</v>
      </c>
      <c r="AD47">
        <v>64.880787886048694</v>
      </c>
      <c r="AE47">
        <v>65.31991512280581</v>
      </c>
      <c r="AF47">
        <v>64.082064246406659</v>
      </c>
      <c r="AG47">
        <v>71.059194897399436</v>
      </c>
      <c r="AH47">
        <v>82.979994638818056</v>
      </c>
      <c r="AI47">
        <v>82.346395643055558</v>
      </c>
      <c r="AJ47">
        <v>74.437545783474775</v>
      </c>
      <c r="AK47">
        <v>58.211276685661083</v>
      </c>
      <c r="AL47">
        <v>-1.5921591607118426</v>
      </c>
      <c r="AM47">
        <v>96.544699680872867</v>
      </c>
      <c r="AN47">
        <v>62.170172504011546</v>
      </c>
      <c r="AO47">
        <v>94.961928449581407</v>
      </c>
      <c r="AP47">
        <v>50.908242813756296</v>
      </c>
      <c r="AQ47">
        <v>58.605422244760945</v>
      </c>
      <c r="AR47">
        <v>55.134743681149232</v>
      </c>
      <c r="AS47">
        <v>82.643657744727633</v>
      </c>
      <c r="AT47">
        <v>84.084989001863377</v>
      </c>
      <c r="AU47">
        <v>71.777948198681457</v>
      </c>
      <c r="AV47">
        <v>16.930559384308474</v>
      </c>
      <c r="AW47">
        <v>94.098542478201779</v>
      </c>
      <c r="AX47">
        <v>80.530364381782917</v>
      </c>
      <c r="AY47">
        <v>38.614043038653463</v>
      </c>
      <c r="AZ47">
        <v>58.312101892812919</v>
      </c>
      <c r="BA47">
        <v>72.933925781920451</v>
      </c>
      <c r="BB47">
        <v>59.684376741525966</v>
      </c>
      <c r="BC47">
        <v>81.632759020253459</v>
      </c>
      <c r="BD47">
        <v>42.814362811418576</v>
      </c>
      <c r="BE47">
        <v>52.931290775365987</v>
      </c>
      <c r="BF47">
        <v>41.777775107745413</v>
      </c>
      <c r="BG47">
        <v>65.554515806775072</v>
      </c>
      <c r="BH47">
        <v>57.448678616292213</v>
      </c>
      <c r="BI47">
        <v>73.693004088184921</v>
      </c>
      <c r="BJ47">
        <v>75.735437547990529</v>
      </c>
      <c r="BK47">
        <v>100.07326387575552</v>
      </c>
      <c r="BL47">
        <v>47.00535957819536</v>
      </c>
      <c r="BM47">
        <v>105.90885511529559</v>
      </c>
      <c r="BN47">
        <v>73.152298520735158</v>
      </c>
      <c r="BO47">
        <v>74.52203864935359</v>
      </c>
      <c r="BP47">
        <v>-2.0815372050195045</v>
      </c>
      <c r="BQ47">
        <v>112.85437397786148</v>
      </c>
      <c r="BR47">
        <v>98.327129515912631</v>
      </c>
      <c r="BS47">
        <v>106.7963299989126</v>
      </c>
      <c r="BT47">
        <v>91.343862232037694</v>
      </c>
      <c r="BU47">
        <v>129.97381451420239</v>
      </c>
      <c r="BV47">
        <v>69.672955920233619</v>
      </c>
      <c r="BW47">
        <v>93.661308117113549</v>
      </c>
      <c r="BX47">
        <v>117.19630888163289</v>
      </c>
      <c r="BY47">
        <v>76.101071432768876</v>
      </c>
      <c r="BZ47">
        <v>21.547989367374129</v>
      </c>
      <c r="CA47">
        <v>117.36607653347076</v>
      </c>
      <c r="CB47">
        <v>108.44502234933466</v>
      </c>
      <c r="CC47">
        <v>44.564390242647931</v>
      </c>
      <c r="CD47">
        <v>58.710061336824374</v>
      </c>
      <c r="CE47">
        <v>92.820881424961016</v>
      </c>
      <c r="CF47">
        <v>70.758195934795083</v>
      </c>
      <c r="CG47">
        <v>59.773725405805664</v>
      </c>
      <c r="CH47">
        <v>62.562461149063708</v>
      </c>
      <c r="CI47">
        <v>64.468454382472345</v>
      </c>
      <c r="CJ47">
        <v>37.123940812540269</v>
      </c>
      <c r="CK47">
        <v>91.951465620698272</v>
      </c>
      <c r="CL47">
        <v>48.060812707981171</v>
      </c>
    </row>
    <row r="48" spans="1:90" x14ac:dyDescent="0.3">
      <c r="A48">
        <v>80.83202815498268</v>
      </c>
      <c r="B48">
        <v>88.891264765939724</v>
      </c>
      <c r="C48">
        <v>135.0148233500733</v>
      </c>
      <c r="D48">
        <v>99.688325329912033</v>
      </c>
      <c r="E48">
        <v>105.56086476466541</v>
      </c>
      <c r="F48">
        <v>78.460189751330091</v>
      </c>
      <c r="G48">
        <v>76.351234672242725</v>
      </c>
      <c r="H48">
        <v>-19.856872631642144</v>
      </c>
      <c r="I48">
        <v>120.92248658602699</v>
      </c>
      <c r="J48">
        <v>91.837686326455241</v>
      </c>
      <c r="K48">
        <v>122.73555816963153</v>
      </c>
      <c r="L48">
        <v>98.382784170201489</v>
      </c>
      <c r="M48">
        <v>138.94239768945906</v>
      </c>
      <c r="N48">
        <v>73.906756139490028</v>
      </c>
      <c r="O48">
        <v>116.42235478461696</v>
      </c>
      <c r="P48">
        <v>114.30322557212882</v>
      </c>
      <c r="Q48">
        <v>94.838179410594208</v>
      </c>
      <c r="R48">
        <v>14.579196174703322</v>
      </c>
      <c r="S48">
        <v>140.49051920701453</v>
      </c>
      <c r="T48">
        <v>105.24419811612434</v>
      </c>
      <c r="U48">
        <v>43.14767745019725</v>
      </c>
      <c r="V48">
        <v>65.792713612912394</v>
      </c>
      <c r="W48">
        <v>97.728211691613012</v>
      </c>
      <c r="X48">
        <v>77.565560051682894</v>
      </c>
      <c r="Y48">
        <v>82.26127644107639</v>
      </c>
      <c r="Z48">
        <v>70.67775683233755</v>
      </c>
      <c r="AA48">
        <v>69.123945882322744</v>
      </c>
      <c r="AB48">
        <v>25.866353052365959</v>
      </c>
      <c r="AC48">
        <v>94.007687244962057</v>
      </c>
      <c r="AD48">
        <v>77.929185434388032</v>
      </c>
      <c r="AE48">
        <v>81.651041667482204</v>
      </c>
      <c r="AF48">
        <v>78.417778843193204</v>
      </c>
      <c r="AG48">
        <v>85.988844225926272</v>
      </c>
      <c r="AH48">
        <v>96.675531281736312</v>
      </c>
      <c r="AI48">
        <v>95.999212567857214</v>
      </c>
      <c r="AJ48">
        <v>91.397323662927676</v>
      </c>
      <c r="AK48">
        <v>71.919339290254655</v>
      </c>
      <c r="AL48">
        <v>12.091971694107862</v>
      </c>
      <c r="AM48">
        <v>110.66114195623243</v>
      </c>
      <c r="AN48">
        <v>75.74073312055701</v>
      </c>
      <c r="AO48">
        <v>112.47448037891559</v>
      </c>
      <c r="AP48">
        <v>65.743599797873742</v>
      </c>
      <c r="AQ48">
        <v>75.178707343542555</v>
      </c>
      <c r="AR48">
        <v>71.003341567447706</v>
      </c>
      <c r="AS48">
        <v>98.705720508741294</v>
      </c>
      <c r="AT48">
        <v>101.51653937799649</v>
      </c>
      <c r="AU48">
        <v>87.014739861495599</v>
      </c>
      <c r="AV48">
        <v>32.639571441769476</v>
      </c>
      <c r="AW48">
        <v>110.02497498070562</v>
      </c>
      <c r="AX48">
        <v>97.930069341982417</v>
      </c>
      <c r="AY48">
        <v>50.819257598761112</v>
      </c>
      <c r="AZ48">
        <v>71.272937245304007</v>
      </c>
      <c r="BA48">
        <v>86.324962159592545</v>
      </c>
      <c r="BB48">
        <v>70.885473631807685</v>
      </c>
      <c r="BC48">
        <v>95.460781040787325</v>
      </c>
      <c r="BD48">
        <v>54.961101050957204</v>
      </c>
      <c r="BE48">
        <v>65.463394872327058</v>
      </c>
      <c r="BF48">
        <v>54.906138142413468</v>
      </c>
      <c r="BG48">
        <v>76.018495788622403</v>
      </c>
      <c r="BH48">
        <v>70.159177377933986</v>
      </c>
      <c r="BI48">
        <v>90.433965471160349</v>
      </c>
      <c r="BJ48">
        <v>93.039397524079959</v>
      </c>
      <c r="BK48">
        <v>117.20226809867923</v>
      </c>
      <c r="BL48">
        <v>63.878268468971626</v>
      </c>
      <c r="BM48">
        <v>125.1883893200819</v>
      </c>
      <c r="BN48">
        <v>91.547150361255376</v>
      </c>
      <c r="BO48">
        <v>91.630018868148014</v>
      </c>
      <c r="BP48">
        <v>14.433588337689528</v>
      </c>
      <c r="BQ48">
        <v>131.73699762469553</v>
      </c>
      <c r="BR48">
        <v>115.45096900397078</v>
      </c>
      <c r="BS48">
        <v>126.46136655363301</v>
      </c>
      <c r="BT48">
        <v>113.09271029488634</v>
      </c>
      <c r="BU48">
        <v>150.01181883649764</v>
      </c>
      <c r="BV48">
        <v>89.889044896172393</v>
      </c>
      <c r="BW48">
        <v>113.16371588008168</v>
      </c>
      <c r="BX48">
        <v>139.73883824355644</v>
      </c>
      <c r="BY48">
        <v>95.651052252052523</v>
      </c>
      <c r="BZ48">
        <v>41.802082474107095</v>
      </c>
      <c r="CA48">
        <v>137.06427241193853</v>
      </c>
      <c r="CB48">
        <v>129.05102155636214</v>
      </c>
      <c r="CC48">
        <v>61.820610293050152</v>
      </c>
      <c r="CD48">
        <v>73.308413850123856</v>
      </c>
      <c r="CE48">
        <v>109.5855660631637</v>
      </c>
      <c r="CF48">
        <v>87.928169946262074</v>
      </c>
      <c r="CG48">
        <v>74.351449309834521</v>
      </c>
      <c r="CH48">
        <v>77.932689481821456</v>
      </c>
      <c r="CI48">
        <v>80.264977792096914</v>
      </c>
      <c r="CJ48">
        <v>50.708046667461716</v>
      </c>
      <c r="CK48">
        <v>107.62386352014465</v>
      </c>
      <c r="CL48">
        <v>63.701336186920713</v>
      </c>
    </row>
    <row r="49" spans="1:90" x14ac:dyDescent="0.3">
      <c r="A49">
        <v>97.657094846659447</v>
      </c>
      <c r="B49">
        <v>105.39749855136226</v>
      </c>
      <c r="C49">
        <v>151.69906901808517</v>
      </c>
      <c r="D49">
        <v>116.32242053004816</v>
      </c>
      <c r="E49">
        <v>121.88962822287347</v>
      </c>
      <c r="F49">
        <v>95.370735147245199</v>
      </c>
      <c r="G49">
        <v>92.875861572993358</v>
      </c>
      <c r="H49">
        <v>-4.8951674194569943</v>
      </c>
      <c r="I49">
        <v>136.85511567745496</v>
      </c>
      <c r="J49">
        <v>108.27864630889248</v>
      </c>
      <c r="K49">
        <v>143.50856226693244</v>
      </c>
      <c r="L49">
        <v>117.15748955032963</v>
      </c>
      <c r="M49">
        <v>157.52650123638327</v>
      </c>
      <c r="N49">
        <v>94.472906954802994</v>
      </c>
      <c r="O49">
        <v>135.28157488203757</v>
      </c>
      <c r="P49">
        <v>135.04586552487626</v>
      </c>
      <c r="Q49">
        <v>114.1137022902299</v>
      </c>
      <c r="R49">
        <v>32.96754792945864</v>
      </c>
      <c r="S49">
        <v>157.90998550193774</v>
      </c>
      <c r="T49">
        <v>125.54976583941473</v>
      </c>
      <c r="U49">
        <v>57.547671507816034</v>
      </c>
      <c r="V49">
        <v>77.619013550984988</v>
      </c>
      <c r="W49">
        <v>113.61304594451413</v>
      </c>
      <c r="X49">
        <v>89.952747019160569</v>
      </c>
      <c r="Y49">
        <v>96.853115059656133</v>
      </c>
      <c r="Z49">
        <v>84.265276754209324</v>
      </c>
      <c r="AA49">
        <v>81.182808904577314</v>
      </c>
      <c r="AB49">
        <v>37.683430176466878</v>
      </c>
      <c r="AC49">
        <v>104.01847256058601</v>
      </c>
      <c r="AD49">
        <v>90.288574252031054</v>
      </c>
      <c r="AE49">
        <v>98.14858002108727</v>
      </c>
      <c r="AF49">
        <v>92.988721138623305</v>
      </c>
      <c r="AG49">
        <v>100.40334587473741</v>
      </c>
      <c r="AH49">
        <v>110.25414467094893</v>
      </c>
      <c r="AI49">
        <v>109.23205060708139</v>
      </c>
      <c r="AJ49">
        <v>108.84891792255272</v>
      </c>
      <c r="AK49">
        <v>85.515703849018905</v>
      </c>
      <c r="AL49">
        <v>25.764208744066053</v>
      </c>
      <c r="AM49">
        <v>124.51173767053463</v>
      </c>
      <c r="AN49">
        <v>89.244863553577161</v>
      </c>
      <c r="AO49">
        <v>129.86235200731878</v>
      </c>
      <c r="AP49">
        <v>80.769100324954152</v>
      </c>
      <c r="AQ49">
        <v>92.527579525249806</v>
      </c>
      <c r="AR49">
        <v>86.886051158816457</v>
      </c>
      <c r="AS49">
        <v>115.42281786598713</v>
      </c>
      <c r="AT49">
        <v>118.70978903740426</v>
      </c>
      <c r="AU49">
        <v>102.1177606942812</v>
      </c>
      <c r="AV49">
        <v>48.255513555245408</v>
      </c>
      <c r="AW49">
        <v>126.09865337854093</v>
      </c>
      <c r="AX49">
        <v>115.34396037256383</v>
      </c>
      <c r="AY49">
        <v>63.310666673053518</v>
      </c>
      <c r="AZ49">
        <v>84.58330872729357</v>
      </c>
      <c r="BA49">
        <v>99.46793161382567</v>
      </c>
      <c r="BB49">
        <v>82.048674654465216</v>
      </c>
      <c r="BC49">
        <v>109.23884962913701</v>
      </c>
      <c r="BD49">
        <v>67.1343924862704</v>
      </c>
      <c r="BE49">
        <v>78.2567947807064</v>
      </c>
      <c r="BF49">
        <v>67.776808861346183</v>
      </c>
      <c r="BG49">
        <v>85.884034832126446</v>
      </c>
      <c r="BH49">
        <v>83.058394700506469</v>
      </c>
      <c r="BI49">
        <v>107.01147211701411</v>
      </c>
      <c r="BJ49">
        <v>110.65539962578318</v>
      </c>
      <c r="BK49">
        <v>134.20996062724166</v>
      </c>
      <c r="BL49">
        <v>80.676140082233701</v>
      </c>
      <c r="BM49">
        <v>144.25246577790531</v>
      </c>
      <c r="BN49">
        <v>109.90511304183565</v>
      </c>
      <c r="BO49">
        <v>108.69244434737722</v>
      </c>
      <c r="BP49">
        <v>31.417519726830868</v>
      </c>
      <c r="BQ49">
        <v>150.9050454884497</v>
      </c>
      <c r="BR49">
        <v>132.66736613563643</v>
      </c>
      <c r="BS49">
        <v>145.98081314609004</v>
      </c>
      <c r="BT49">
        <v>134.69862195504768</v>
      </c>
      <c r="BU49">
        <v>170.30772981294194</v>
      </c>
      <c r="BV49">
        <v>110.04337303141013</v>
      </c>
      <c r="BW49">
        <v>133.52252855548383</v>
      </c>
      <c r="BX49">
        <v>162.62900034465878</v>
      </c>
      <c r="BY49">
        <v>115.32465259008444</v>
      </c>
      <c r="BZ49">
        <v>62.65583964948172</v>
      </c>
      <c r="CA49">
        <v>157.38428934420349</v>
      </c>
      <c r="CB49">
        <v>149.14683958385694</v>
      </c>
      <c r="CC49">
        <v>78.886506584670229</v>
      </c>
      <c r="CD49">
        <v>88.102977609275555</v>
      </c>
      <c r="CE49">
        <v>126.70303987915565</v>
      </c>
      <c r="CF49">
        <v>106.47472380635259</v>
      </c>
      <c r="CG49">
        <v>88.8139747830337</v>
      </c>
      <c r="CH49">
        <v>93.426378506434645</v>
      </c>
      <c r="CI49">
        <v>96.431666108837774</v>
      </c>
      <c r="CJ49">
        <v>64.605688133432409</v>
      </c>
      <c r="CK49">
        <v>123.11064322734164</v>
      </c>
      <c r="CL49">
        <v>78.970973942387033</v>
      </c>
    </row>
    <row r="50" spans="1:90" x14ac:dyDescent="0.3">
      <c r="A50">
        <v>114.5795983048461</v>
      </c>
      <c r="B50">
        <v>122.00389653053742</v>
      </c>
      <c r="C50">
        <v>168.28537777811428</v>
      </c>
      <c r="D50">
        <v>133.02386347876765</v>
      </c>
      <c r="E50">
        <v>138.27880567083258</v>
      </c>
      <c r="F50">
        <v>112.35451507470259</v>
      </c>
      <c r="G50">
        <v>109.51866406837397</v>
      </c>
      <c r="H50">
        <v>10.400875863988416</v>
      </c>
      <c r="I50">
        <v>152.77452195931357</v>
      </c>
      <c r="J50">
        <v>124.78507323808525</v>
      </c>
      <c r="K50">
        <v>163.8317991698504</v>
      </c>
      <c r="L50">
        <v>135.8750977991036</v>
      </c>
      <c r="M50">
        <v>176.70809907413144</v>
      </c>
      <c r="N50">
        <v>115.23319642574694</v>
      </c>
      <c r="O50">
        <v>154.33400197303465</v>
      </c>
      <c r="P50">
        <v>155.81630660217837</v>
      </c>
      <c r="Q50">
        <v>133.96489901526127</v>
      </c>
      <c r="R50">
        <v>51.206666603025624</v>
      </c>
      <c r="S50">
        <v>176.20924786710094</v>
      </c>
      <c r="T50">
        <v>145.58190037043209</v>
      </c>
      <c r="U50">
        <v>72.425895415247879</v>
      </c>
      <c r="V50">
        <v>90.014141164832949</v>
      </c>
      <c r="W50">
        <v>129.38883517978576</v>
      </c>
      <c r="X50">
        <v>103.215722061143</v>
      </c>
      <c r="Y50">
        <v>111.16434454281263</v>
      </c>
      <c r="Z50">
        <v>97.360983129440882</v>
      </c>
      <c r="AA50">
        <v>92.852727299531608</v>
      </c>
      <c r="AB50">
        <v>49.665363231346547</v>
      </c>
      <c r="AC50">
        <v>113.54168292032671</v>
      </c>
      <c r="AD50">
        <v>102.02716605339394</v>
      </c>
      <c r="AE50">
        <v>114.71699181769674</v>
      </c>
      <c r="AF50">
        <v>107.72069129114438</v>
      </c>
      <c r="AG50">
        <v>114.29799351792892</v>
      </c>
      <c r="AH50">
        <v>123.66546040342479</v>
      </c>
      <c r="AI50">
        <v>122.05606406820846</v>
      </c>
      <c r="AJ50">
        <v>126.69729199750864</v>
      </c>
      <c r="AK50">
        <v>98.990617580463379</v>
      </c>
      <c r="AL50">
        <v>39.369872705259226</v>
      </c>
      <c r="AM50">
        <v>138.07593777220714</v>
      </c>
      <c r="AN50">
        <v>102.67542887078667</v>
      </c>
      <c r="AO50">
        <v>147.05457687361064</v>
      </c>
      <c r="AP50">
        <v>95.948623854944941</v>
      </c>
      <c r="AQ50">
        <v>110.52950744919583</v>
      </c>
      <c r="AR50">
        <v>102.72805948676438</v>
      </c>
      <c r="AS50">
        <v>132.88746479929159</v>
      </c>
      <c r="AT50">
        <v>135.66839368659384</v>
      </c>
      <c r="AU50">
        <v>117.09346283805877</v>
      </c>
      <c r="AV50">
        <v>63.769465721423998</v>
      </c>
      <c r="AW50">
        <v>142.24115592490179</v>
      </c>
      <c r="AX50">
        <v>132.72470487818447</v>
      </c>
      <c r="AY50">
        <v>76.009264828909977</v>
      </c>
      <c r="AZ50">
        <v>98.180646374035661</v>
      </c>
      <c r="BA50">
        <v>112.33611383897387</v>
      </c>
      <c r="BB50">
        <v>93.149321863615768</v>
      </c>
      <c r="BC50">
        <v>122.90216491509196</v>
      </c>
      <c r="BD50">
        <v>79.296070866376084</v>
      </c>
      <c r="BE50">
        <v>91.248526818616071</v>
      </c>
      <c r="BF50">
        <v>80.395178937621168</v>
      </c>
      <c r="BG50">
        <v>95.17903856968158</v>
      </c>
      <c r="BH50">
        <v>96.06658364759187</v>
      </c>
      <c r="BI50">
        <v>123.40310082868909</v>
      </c>
      <c r="BJ50">
        <v>128.50774233919725</v>
      </c>
      <c r="BK50">
        <v>151.01831901281713</v>
      </c>
      <c r="BL50">
        <v>97.370006999041948</v>
      </c>
      <c r="BM50">
        <v>163.06570633440106</v>
      </c>
      <c r="BN50">
        <v>128.15916175431985</v>
      </c>
      <c r="BO50">
        <v>125.69694771457749</v>
      </c>
      <c r="BP50">
        <v>48.825381179482335</v>
      </c>
      <c r="BQ50">
        <v>170.27616256232105</v>
      </c>
      <c r="BR50">
        <v>149.93477210262628</v>
      </c>
      <c r="BS50">
        <v>165.3037626564643</v>
      </c>
      <c r="BT50">
        <v>156.08998819130858</v>
      </c>
      <c r="BU50">
        <v>190.76343819920839</v>
      </c>
      <c r="BV50">
        <v>130.11444484747619</v>
      </c>
      <c r="BW50">
        <v>154.65247419383559</v>
      </c>
      <c r="BX50">
        <v>185.73224435545995</v>
      </c>
      <c r="BY50">
        <v>135.06510198142834</v>
      </c>
      <c r="BZ50">
        <v>84.034146979232688</v>
      </c>
      <c r="CA50">
        <v>178.17183024849882</v>
      </c>
      <c r="CB50">
        <v>168.6993974188477</v>
      </c>
      <c r="CC50">
        <v>95.669522712774636</v>
      </c>
      <c r="CD50">
        <v>103.04736168507623</v>
      </c>
      <c r="CE50">
        <v>144.2181109991451</v>
      </c>
      <c r="CF50">
        <v>126.22676824832288</v>
      </c>
      <c r="CG50">
        <v>103.14406840314096</v>
      </c>
      <c r="CH50">
        <v>108.99087994815984</v>
      </c>
      <c r="CI50">
        <v>112.87324611335237</v>
      </c>
      <c r="CJ50">
        <v>78.752166565973639</v>
      </c>
      <c r="CK50">
        <v>138.25669591641315</v>
      </c>
      <c r="CL50">
        <v>93.884515386211092</v>
      </c>
    </row>
    <row r="51" spans="1:90" x14ac:dyDescent="0.3">
      <c r="A51">
        <v>131.55744061245704</v>
      </c>
      <c r="B51">
        <v>138.67107060537512</v>
      </c>
      <c r="C51">
        <v>184.73084824078663</v>
      </c>
      <c r="D51">
        <v>149.74940136464133</v>
      </c>
      <c r="E51">
        <v>154.6895303793579</v>
      </c>
      <c r="F51">
        <v>129.36280091880354</v>
      </c>
      <c r="G51">
        <v>126.24031297249969</v>
      </c>
      <c r="H51">
        <v>25.986683247291943</v>
      </c>
      <c r="I51">
        <v>168.64292230656775</v>
      </c>
      <c r="J51">
        <v>141.31977796689117</v>
      </c>
      <c r="K51">
        <v>183.52448719843289</v>
      </c>
      <c r="L51">
        <v>154.54649760622115</v>
      </c>
      <c r="M51">
        <v>196.21716671787829</v>
      </c>
      <c r="N51">
        <v>135.67151097021787</v>
      </c>
      <c r="O51">
        <v>173.46760909954202</v>
      </c>
      <c r="P51">
        <v>176.42369188295865</v>
      </c>
      <c r="Q51">
        <v>154.3708684669507</v>
      </c>
      <c r="R51">
        <v>69.392366865420556</v>
      </c>
      <c r="S51">
        <v>195.93956571074114</v>
      </c>
      <c r="T51">
        <v>165.12284658695748</v>
      </c>
      <c r="U51">
        <v>87.510258036107786</v>
      </c>
      <c r="V51">
        <v>103.24482539795905</v>
      </c>
      <c r="W51">
        <v>144.46498339429638</v>
      </c>
      <c r="X51">
        <v>117.51483503668318</v>
      </c>
      <c r="Y51">
        <v>124.97330239488596</v>
      </c>
      <c r="Z51">
        <v>110.15213728135805</v>
      </c>
      <c r="AA51">
        <v>104.40481585014516</v>
      </c>
      <c r="AB51">
        <v>61.792197980179424</v>
      </c>
      <c r="AC51">
        <v>122.81767934225198</v>
      </c>
      <c r="AD51">
        <v>113.44429561165641</v>
      </c>
      <c r="AE51">
        <v>131.25298882305933</v>
      </c>
      <c r="AF51">
        <v>122.53342516681479</v>
      </c>
      <c r="AG51">
        <v>127.74559122741928</v>
      </c>
      <c r="AH51">
        <v>136.8932748109381</v>
      </c>
      <c r="AI51">
        <v>134.51906835883406</v>
      </c>
      <c r="AJ51">
        <v>144.81669126494361</v>
      </c>
      <c r="AK51">
        <v>112.33730902567672</v>
      </c>
      <c r="AL51">
        <v>52.895237057203389</v>
      </c>
      <c r="AM51">
        <v>151.3613078788411</v>
      </c>
      <c r="AN51">
        <v>116.05133068767516</v>
      </c>
      <c r="AO51">
        <v>163.95494911865339</v>
      </c>
      <c r="AP51">
        <v>111.21467587438411</v>
      </c>
      <c r="AQ51">
        <v>128.98217084061065</v>
      </c>
      <c r="AR51">
        <v>118.48783998244463</v>
      </c>
      <c r="AS51">
        <v>150.88720211312642</v>
      </c>
      <c r="AT51">
        <v>152.44022566336193</v>
      </c>
      <c r="AU51">
        <v>132.02689846357868</v>
      </c>
      <c r="AV51">
        <v>79.23630437889598</v>
      </c>
      <c r="AW51">
        <v>158.50251766951286</v>
      </c>
      <c r="AX51">
        <v>150.03904698833975</v>
      </c>
      <c r="AY51">
        <v>88.815535965798134</v>
      </c>
      <c r="AZ51">
        <v>111.97302076228608</v>
      </c>
      <c r="BA51">
        <v>124.91940580339153</v>
      </c>
      <c r="BB51">
        <v>104.18854719851296</v>
      </c>
      <c r="BC51">
        <v>136.41443340685458</v>
      </c>
      <c r="BD51">
        <v>91.409482793571087</v>
      </c>
      <c r="BE51">
        <v>104.34937191550468</v>
      </c>
      <c r="BF51">
        <v>92.814277354186743</v>
      </c>
      <c r="BG51">
        <v>104.03204372410454</v>
      </c>
      <c r="BH51">
        <v>109.06438549846229</v>
      </c>
      <c r="BI51">
        <v>139.612027560222</v>
      </c>
      <c r="BJ51">
        <v>146.49922741960572</v>
      </c>
      <c r="BK51">
        <v>167.59965026170966</v>
      </c>
      <c r="BL51">
        <v>113.99304913638866</v>
      </c>
      <c r="BM51">
        <v>181.61973903624084</v>
      </c>
      <c r="BN51">
        <v>146.29232537129496</v>
      </c>
      <c r="BO51">
        <v>142.68114503951713</v>
      </c>
      <c r="BP51">
        <v>66.6233524534032</v>
      </c>
      <c r="BQ51">
        <v>189.73991269993169</v>
      </c>
      <c r="BR51">
        <v>167.19384005508695</v>
      </c>
      <c r="BS51">
        <v>184.38559352075876</v>
      </c>
      <c r="BT51">
        <v>177.22082588670469</v>
      </c>
      <c r="BU51">
        <v>211.24180915935648</v>
      </c>
      <c r="BV51">
        <v>150.12775324582051</v>
      </c>
      <c r="BW51">
        <v>176.33911875020644</v>
      </c>
      <c r="BX51">
        <v>208.83407864608944</v>
      </c>
      <c r="BY51">
        <v>154.92533430195687</v>
      </c>
      <c r="BZ51">
        <v>105.84534740962647</v>
      </c>
      <c r="CA51">
        <v>199.16696367726104</v>
      </c>
      <c r="CB51">
        <v>187.75924394420332</v>
      </c>
      <c r="CC51">
        <v>112.20863914350539</v>
      </c>
      <c r="CD51">
        <v>118.07830035280655</v>
      </c>
      <c r="CE51">
        <v>161.81142925910342</v>
      </c>
      <c r="CF51">
        <v>146.83023446562754</v>
      </c>
      <c r="CG51">
        <v>117.33994918086341</v>
      </c>
      <c r="CH51">
        <v>124.57135305607666</v>
      </c>
      <c r="CI51">
        <v>129.48572830458028</v>
      </c>
      <c r="CJ51">
        <v>93.077501278227899</v>
      </c>
      <c r="CK51">
        <v>153.10425297298065</v>
      </c>
      <c r="CL51">
        <v>108.53315716018407</v>
      </c>
    </row>
    <row r="52" spans="1:90" x14ac:dyDescent="0.3">
      <c r="A52">
        <v>148.55409033182582</v>
      </c>
      <c r="B52">
        <v>155.36405612865025</v>
      </c>
      <c r="C52">
        <v>200.99875771983608</v>
      </c>
      <c r="D52">
        <v>166.46111629023633</v>
      </c>
      <c r="E52">
        <v>171.08899435863549</v>
      </c>
      <c r="F52">
        <v>146.35146085988254</v>
      </c>
      <c r="G52">
        <v>143.00960438900174</v>
      </c>
      <c r="H52">
        <v>41.82087093784363</v>
      </c>
      <c r="I52">
        <v>184.42845591338221</v>
      </c>
      <c r="J52">
        <v>157.85130720864157</v>
      </c>
      <c r="K52">
        <v>202.37650564439272</v>
      </c>
      <c r="L52">
        <v>173.16348861488626</v>
      </c>
      <c r="M52">
        <v>215.56933595413267</v>
      </c>
      <c r="N52">
        <v>155.16194670340818</v>
      </c>
      <c r="O52">
        <v>192.71619387228461</v>
      </c>
      <c r="P52">
        <v>196.71380940252416</v>
      </c>
      <c r="Q52">
        <v>175.4879112678581</v>
      </c>
      <c r="R52">
        <v>87.405949141760104</v>
      </c>
      <c r="S52">
        <v>217.6383755483094</v>
      </c>
      <c r="T52">
        <v>183.95641669782214</v>
      </c>
      <c r="U52">
        <v>102.56591383747654</v>
      </c>
      <c r="V52">
        <v>117.64848262386519</v>
      </c>
      <c r="W52">
        <v>158.24469031640848</v>
      </c>
      <c r="X52">
        <v>133.2601879369461</v>
      </c>
      <c r="Y52">
        <v>137.9882346241854</v>
      </c>
      <c r="Z52">
        <v>122.75375841508486</v>
      </c>
      <c r="AA52">
        <v>116.07370674130287</v>
      </c>
      <c r="AB52">
        <v>74.064687057017267</v>
      </c>
      <c r="AC52">
        <v>132.0123732309271</v>
      </c>
      <c r="AD52">
        <v>124.68760476778674</v>
      </c>
      <c r="AE52">
        <v>147.67920180353016</v>
      </c>
      <c r="AF52">
        <v>137.385799084653</v>
      </c>
      <c r="AG52">
        <v>140.89556139064783</v>
      </c>
      <c r="AH52">
        <v>149.95711560870254</v>
      </c>
      <c r="AI52">
        <v>146.70481797740638</v>
      </c>
      <c r="AJ52">
        <v>163.03752412028092</v>
      </c>
      <c r="AK52">
        <v>125.57478977066162</v>
      </c>
      <c r="AL52">
        <v>66.35324412244816</v>
      </c>
      <c r="AM52">
        <v>164.40882737989602</v>
      </c>
      <c r="AN52">
        <v>129.41443721750201</v>
      </c>
      <c r="AO52">
        <v>180.61326684732148</v>
      </c>
      <c r="AP52">
        <v>126.44360608691994</v>
      </c>
      <c r="AQ52">
        <v>147.59304575411895</v>
      </c>
      <c r="AR52">
        <v>134.10175854497453</v>
      </c>
      <c r="AS52">
        <v>169.0942299890167</v>
      </c>
      <c r="AT52">
        <v>169.1797315588127</v>
      </c>
      <c r="AU52">
        <v>147.0989322626975</v>
      </c>
      <c r="AV52">
        <v>94.775254635352084</v>
      </c>
      <c r="AW52">
        <v>174.89849512420369</v>
      </c>
      <c r="AX52">
        <v>167.26687870882691</v>
      </c>
      <c r="AY52">
        <v>101.60609745712534</v>
      </c>
      <c r="AZ52">
        <v>125.83581031837554</v>
      </c>
      <c r="BA52">
        <v>137.21690429894898</v>
      </c>
      <c r="BB52">
        <v>115.19403642053058</v>
      </c>
      <c r="BC52">
        <v>149.8025359822397</v>
      </c>
      <c r="BD52">
        <v>103.46919982344282</v>
      </c>
      <c r="BE52">
        <v>117.4316957610293</v>
      </c>
      <c r="BF52">
        <v>105.1310758082534</v>
      </c>
      <c r="BG52">
        <v>112.68101700141368</v>
      </c>
      <c r="BH52">
        <v>121.88677063197109</v>
      </c>
      <c r="BI52">
        <v>155.65768451143828</v>
      </c>
      <c r="BJ52">
        <v>164.50762093282947</v>
      </c>
      <c r="BK52">
        <v>184.01325296835034</v>
      </c>
      <c r="BL52">
        <v>130.63764675611765</v>
      </c>
      <c r="BM52">
        <v>199.90121797626858</v>
      </c>
      <c r="BN52">
        <v>164.33450315164146</v>
      </c>
      <c r="BO52">
        <v>159.73926376384378</v>
      </c>
      <c r="BP52">
        <v>84.786003024817205</v>
      </c>
      <c r="BQ52">
        <v>209.15108854924938</v>
      </c>
      <c r="BR52">
        <v>184.34152370160569</v>
      </c>
      <c r="BS52">
        <v>203.17779685859648</v>
      </c>
      <c r="BT52">
        <v>198.05505027274148</v>
      </c>
      <c r="BU52">
        <v>231.53314556543256</v>
      </c>
      <c r="BV52">
        <v>170.15169389508802</v>
      </c>
      <c r="BW52">
        <v>198.32450118532415</v>
      </c>
      <c r="BX52">
        <v>231.62335510474108</v>
      </c>
      <c r="BY52">
        <v>174.95594688180992</v>
      </c>
      <c r="BZ52">
        <v>127.97799512430393</v>
      </c>
      <c r="CA52">
        <v>219.98320062966241</v>
      </c>
      <c r="CB52">
        <v>206.46878041978195</v>
      </c>
      <c r="CC52">
        <v>128.46705697728265</v>
      </c>
      <c r="CD52">
        <v>133.10973011359985</v>
      </c>
      <c r="CE52">
        <v>179.30988704269012</v>
      </c>
      <c r="CF52">
        <v>167.72914707515073</v>
      </c>
      <c r="CG52">
        <v>131.40711168838558</v>
      </c>
      <c r="CH52">
        <v>140.10064410649764</v>
      </c>
      <c r="CI52">
        <v>146.15710135183792</v>
      </c>
      <c r="CJ52">
        <v>107.50513551744451</v>
      </c>
      <c r="CK52">
        <v>167.76334668097047</v>
      </c>
      <c r="CL52">
        <v>123.08456427131763</v>
      </c>
    </row>
    <row r="53" spans="1:90" x14ac:dyDescent="0.3">
      <c r="A53">
        <v>165.52685734710255</v>
      </c>
      <c r="B53">
        <v>172.0399267443031</v>
      </c>
      <c r="C53">
        <v>217.04374871314403</v>
      </c>
      <c r="D53">
        <v>183.11076898491828</v>
      </c>
      <c r="E53">
        <v>187.43414947759487</v>
      </c>
      <c r="F53">
        <v>163.27739824631988</v>
      </c>
      <c r="G53">
        <v>159.78870257829016</v>
      </c>
      <c r="H53">
        <v>57.88330653469508</v>
      </c>
      <c r="I53">
        <v>200.08958707043394</v>
      </c>
      <c r="J53">
        <v>174.34143523478076</v>
      </c>
      <c r="K53">
        <v>220.53635492963167</v>
      </c>
      <c r="L53">
        <v>191.69820664362584</v>
      </c>
      <c r="M53">
        <v>234.41703573060715</v>
      </c>
      <c r="N53">
        <v>173.64806646965368</v>
      </c>
      <c r="O53">
        <v>212.51211675813076</v>
      </c>
      <c r="P53">
        <v>216.730174931074</v>
      </c>
      <c r="Q53">
        <v>196.88319157232405</v>
      </c>
      <c r="R53">
        <v>105.59716065787441</v>
      </c>
      <c r="S53">
        <v>241.11215150374258</v>
      </c>
      <c r="T53">
        <v>202.28505918023234</v>
      </c>
      <c r="U53">
        <v>117.00535959599395</v>
      </c>
      <c r="V53">
        <v>133.03892032847375</v>
      </c>
      <c r="W53">
        <v>170.54392591697356</v>
      </c>
      <c r="X53">
        <v>150.38970171555994</v>
      </c>
      <c r="Y53">
        <v>150.12971952766335</v>
      </c>
      <c r="Z53">
        <v>135.48124539062809</v>
      </c>
      <c r="AA53">
        <v>128.08631515579197</v>
      </c>
      <c r="AB53">
        <v>86.436535311882523</v>
      </c>
      <c r="AC53">
        <v>141.44349347915585</v>
      </c>
      <c r="AD53">
        <v>136.05115928992922</v>
      </c>
      <c r="AE53">
        <v>163.68030339037654</v>
      </c>
      <c r="AF53">
        <v>152.24301105998393</v>
      </c>
      <c r="AG53">
        <v>153.97255579119991</v>
      </c>
      <c r="AH53">
        <v>162.92300463948399</v>
      </c>
      <c r="AI53">
        <v>158.73002513901068</v>
      </c>
      <c r="AJ53">
        <v>181.1435867046996</v>
      </c>
      <c r="AK53">
        <v>138.78874856477566</v>
      </c>
      <c r="AL53">
        <v>79.801364768081925</v>
      </c>
      <c r="AM53">
        <v>177.31856786610936</v>
      </c>
      <c r="AN53">
        <v>142.83242747690738</v>
      </c>
      <c r="AO53">
        <v>197.36620209351634</v>
      </c>
      <c r="AP53">
        <v>141.51670764156637</v>
      </c>
      <c r="AQ53">
        <v>165.97043037669567</v>
      </c>
      <c r="AR53">
        <v>149.59241763070526</v>
      </c>
      <c r="AS53">
        <v>187.43083567256264</v>
      </c>
      <c r="AT53">
        <v>186.29172593068211</v>
      </c>
      <c r="AU53">
        <v>162.53445515548322</v>
      </c>
      <c r="AV53">
        <v>110.53695520250848</v>
      </c>
      <c r="AW53">
        <v>191.43516597145651</v>
      </c>
      <c r="AX53">
        <v>184.40087849288673</v>
      </c>
      <c r="AY53">
        <v>114.23110809141389</v>
      </c>
      <c r="AZ53">
        <v>139.61070610147769</v>
      </c>
      <c r="BA53">
        <v>149.23340099602288</v>
      </c>
      <c r="BB53">
        <v>126.22101870451907</v>
      </c>
      <c r="BC53">
        <v>162.89286853042722</v>
      </c>
      <c r="BD53">
        <v>115.57103390696656</v>
      </c>
      <c r="BE53">
        <v>130.39954760995141</v>
      </c>
      <c r="BF53">
        <v>117.48403099472698</v>
      </c>
      <c r="BG53">
        <v>121.47540741647975</v>
      </c>
      <c r="BH53">
        <v>134.33813478345078</v>
      </c>
      <c r="BI53">
        <v>171.59473758488991</v>
      </c>
      <c r="BJ53">
        <v>182.35886854941114</v>
      </c>
      <c r="BK53">
        <v>200.12203401690553</v>
      </c>
      <c r="BL53">
        <v>147.44411192776448</v>
      </c>
      <c r="BM53">
        <v>217.94999577615926</v>
      </c>
      <c r="BN53">
        <v>182.36308833822127</v>
      </c>
      <c r="BO53">
        <v>177.02474917429782</v>
      </c>
      <c r="BP53">
        <v>103.2955640767034</v>
      </c>
      <c r="BQ53">
        <v>228.32151903668034</v>
      </c>
      <c r="BR53">
        <v>201.44417544355204</v>
      </c>
      <c r="BS53">
        <v>221.6069870598165</v>
      </c>
      <c r="BT53">
        <v>218.53937525161859</v>
      </c>
      <c r="BU53">
        <v>251.31931534464445</v>
      </c>
      <c r="BV53">
        <v>190.29556588853066</v>
      </c>
      <c r="BW53">
        <v>220.26527036908587</v>
      </c>
      <c r="BX53">
        <v>253.73052117636701</v>
      </c>
      <c r="BY53">
        <v>195.24228214170284</v>
      </c>
      <c r="BZ53">
        <v>150.29979215242366</v>
      </c>
      <c r="CA53">
        <v>240.1401277869324</v>
      </c>
      <c r="CB53">
        <v>225.03294979388087</v>
      </c>
      <c r="CC53">
        <v>144.41224097423054</v>
      </c>
      <c r="CD53">
        <v>148.02749002029367</v>
      </c>
      <c r="CE53">
        <v>196.49951835442062</v>
      </c>
      <c r="CF53">
        <v>188.17285814911702</v>
      </c>
      <c r="CG53">
        <v>145.35438795806158</v>
      </c>
      <c r="CH53">
        <v>155.50204009254799</v>
      </c>
      <c r="CI53">
        <v>162.76970406019183</v>
      </c>
      <c r="CJ53">
        <v>121.93843714201587</v>
      </c>
      <c r="CK53">
        <v>182.17469449782496</v>
      </c>
      <c r="CL53">
        <v>137.78212841705886</v>
      </c>
    </row>
    <row r="54" spans="1:90" x14ac:dyDescent="0.3">
      <c r="A54">
        <v>182.4279419376262</v>
      </c>
      <c r="B54">
        <v>188.65232809151621</v>
      </c>
      <c r="C54">
        <v>232.81811183020776</v>
      </c>
      <c r="D54">
        <v>199.64649372321415</v>
      </c>
      <c r="E54">
        <v>203.68019305928843</v>
      </c>
      <c r="F54">
        <v>180.08969499936663</v>
      </c>
      <c r="G54">
        <v>176.5348879753563</v>
      </c>
      <c r="H54">
        <v>74.141393087020418</v>
      </c>
      <c r="I54">
        <v>215.58276396494915</v>
      </c>
      <c r="J54">
        <v>190.74896989730763</v>
      </c>
      <c r="K54">
        <v>238.39197868073825</v>
      </c>
      <c r="L54">
        <v>210.01651336319077</v>
      </c>
      <c r="M54">
        <v>252.50370553594942</v>
      </c>
      <c r="N54">
        <v>191.32921537016438</v>
      </c>
      <c r="O54">
        <v>233.39531287432425</v>
      </c>
      <c r="P54">
        <v>236.7272384489535</v>
      </c>
      <c r="Q54">
        <v>217.94248911980819</v>
      </c>
      <c r="R54">
        <v>124.36968364176349</v>
      </c>
      <c r="S54">
        <v>265.53771183020234</v>
      </c>
      <c r="T54">
        <v>220.49976569924382</v>
      </c>
      <c r="U54">
        <v>130.20330518693049</v>
      </c>
      <c r="V54">
        <v>148.70812475826762</v>
      </c>
      <c r="W54">
        <v>181.67056462081655</v>
      </c>
      <c r="X54">
        <v>168.43171967516275</v>
      </c>
      <c r="Y54">
        <v>161.63251616002702</v>
      </c>
      <c r="Z54">
        <v>148.72443021594222</v>
      </c>
      <c r="AA54">
        <v>140.78632795482659</v>
      </c>
      <c r="AB54">
        <v>98.780251098869201</v>
      </c>
      <c r="AC54">
        <v>150.97356847205378</v>
      </c>
      <c r="AD54">
        <v>147.88949076872098</v>
      </c>
      <c r="AE54">
        <v>179.08763384647028</v>
      </c>
      <c r="AF54">
        <v>166.73623635151085</v>
      </c>
      <c r="AG54">
        <v>167.20398609801796</v>
      </c>
      <c r="AH54">
        <v>175.89351940656954</v>
      </c>
      <c r="AI54">
        <v>170.69215216269794</v>
      </c>
      <c r="AJ54">
        <v>198.92127514388511</v>
      </c>
      <c r="AK54">
        <v>152.10940223170769</v>
      </c>
      <c r="AL54">
        <v>93.343969042653228</v>
      </c>
      <c r="AM54">
        <v>190.25066306259217</v>
      </c>
      <c r="AN54">
        <v>156.37734619674649</v>
      </c>
      <c r="AO54">
        <v>213.93300516710531</v>
      </c>
      <c r="AP54">
        <v>156.39609046585446</v>
      </c>
      <c r="AQ54">
        <v>183.70942971750392</v>
      </c>
      <c r="AR54">
        <v>164.82458584903955</v>
      </c>
      <c r="AS54">
        <v>205.72498588485621</v>
      </c>
      <c r="AT54">
        <v>203.98705795806083</v>
      </c>
      <c r="AU54">
        <v>178.46768692801325</v>
      </c>
      <c r="AV54">
        <v>126.61193698298348</v>
      </c>
      <c r="AW54">
        <v>208.10276219157649</v>
      </c>
      <c r="AX54">
        <v>201.43739069622333</v>
      </c>
      <c r="AY54">
        <v>126.47954577434784</v>
      </c>
      <c r="AZ54">
        <v>153.14003062799128</v>
      </c>
      <c r="BA54">
        <v>160.95898059782965</v>
      </c>
      <c r="BB54">
        <v>137.33487071203425</v>
      </c>
      <c r="BC54">
        <v>175.68545715205283</v>
      </c>
      <c r="BD54">
        <v>127.64862886047152</v>
      </c>
      <c r="BE54">
        <v>143.28083218643047</v>
      </c>
      <c r="BF54">
        <v>130.00125149484626</v>
      </c>
      <c r="BG54">
        <v>130.78158472429061</v>
      </c>
      <c r="BH54">
        <v>146.27538390875708</v>
      </c>
      <c r="BI54">
        <v>187.51641259569311</v>
      </c>
      <c r="BJ54">
        <v>199.83224273503657</v>
      </c>
      <c r="BK54">
        <v>215.98213465250416</v>
      </c>
      <c r="BL54">
        <v>164.54282164560988</v>
      </c>
      <c r="BM54">
        <v>235.841879144356</v>
      </c>
      <c r="BN54">
        <v>200.47900918777572</v>
      </c>
      <c r="BO54">
        <v>194.70676532202262</v>
      </c>
      <c r="BP54">
        <v>122.14129353543008</v>
      </c>
      <c r="BQ54">
        <v>247.0484944913199</v>
      </c>
      <c r="BR54">
        <v>218.4752374370324</v>
      </c>
      <c r="BS54">
        <v>239.54533824079255</v>
      </c>
      <c r="BT54">
        <v>238.56921218097932</v>
      </c>
      <c r="BU54">
        <v>270.40869987455767</v>
      </c>
      <c r="BV54">
        <v>210.6657050285128</v>
      </c>
      <c r="BW54">
        <v>241.77789185265976</v>
      </c>
      <c r="BX54">
        <v>274.85578773198256</v>
      </c>
      <c r="BY54">
        <v>215.90242811898568</v>
      </c>
      <c r="BZ54">
        <v>172.68320631438723</v>
      </c>
      <c r="CA54">
        <v>259.22140137468</v>
      </c>
      <c r="CB54">
        <v>243.61565906745301</v>
      </c>
      <c r="CC54">
        <v>160.08343331811204</v>
      </c>
      <c r="CD54">
        <v>162.70117869911115</v>
      </c>
      <c r="CE54">
        <v>213.00897601063929</v>
      </c>
      <c r="CF54">
        <v>207.41435286104243</v>
      </c>
      <c r="CG54">
        <v>159.17155575799626</v>
      </c>
      <c r="CH54">
        <v>170.70380956159119</v>
      </c>
      <c r="CI54">
        <v>179.23386367717305</v>
      </c>
      <c r="CJ54">
        <v>136.26335063125194</v>
      </c>
      <c r="CK54">
        <v>196.37433540734656</v>
      </c>
      <c r="CL54">
        <v>152.86833094482407</v>
      </c>
    </row>
    <row r="55" spans="1:90" x14ac:dyDescent="0.3">
      <c r="A55">
        <v>199.20899548266647</v>
      </c>
      <c r="B55">
        <v>205.15474772158535</v>
      </c>
      <c r="C55">
        <v>248.27384305450778</v>
      </c>
      <c r="D55">
        <v>216.01529100898557</v>
      </c>
      <c r="E55">
        <v>219.78166911654145</v>
      </c>
      <c r="F55">
        <v>196.73787315405494</v>
      </c>
      <c r="G55">
        <v>193.20539534488836</v>
      </c>
      <c r="H55">
        <v>90.555956781993444</v>
      </c>
      <c r="I55">
        <v>230.86373630315373</v>
      </c>
      <c r="J55">
        <v>207.03181528923346</v>
      </c>
      <c r="K55">
        <v>256.14283458054251</v>
      </c>
      <c r="L55">
        <v>227.88764725269087</v>
      </c>
      <c r="M55">
        <v>269.82106049078482</v>
      </c>
      <c r="N55">
        <v>208.64358716232312</v>
      </c>
      <c r="O55">
        <v>255.70611836511864</v>
      </c>
      <c r="P55">
        <v>256.82748760192572</v>
      </c>
      <c r="Q55">
        <v>238.3403535467788</v>
      </c>
      <c r="R55">
        <v>143.94644394872267</v>
      </c>
      <c r="S55">
        <v>289.94485888051406</v>
      </c>
      <c r="T55">
        <v>238.82715990472786</v>
      </c>
      <c r="U55">
        <v>142.09483894353673</v>
      </c>
      <c r="V55">
        <v>163.87894068856849</v>
      </c>
      <c r="W55">
        <v>192.12035512289367</v>
      </c>
      <c r="X55">
        <v>186.26241875919777</v>
      </c>
      <c r="Y55">
        <v>172.97701388798788</v>
      </c>
      <c r="Z55">
        <v>162.82784150719044</v>
      </c>
      <c r="AA55">
        <v>153.80963665190856</v>
      </c>
      <c r="AB55">
        <v>111.00512738883256</v>
      </c>
      <c r="AC55">
        <v>160.49894495054585</v>
      </c>
      <c r="AD55">
        <v>160.42087333211046</v>
      </c>
      <c r="AE55">
        <v>193.8001608059291</v>
      </c>
      <c r="AF55">
        <v>180.62224592064197</v>
      </c>
      <c r="AG55">
        <v>180.78477984714578</v>
      </c>
      <c r="AH55">
        <v>188.93771967883393</v>
      </c>
      <c r="AI55">
        <v>182.64908709933067</v>
      </c>
      <c r="AJ55">
        <v>216.17249549850882</v>
      </c>
      <c r="AK55">
        <v>165.63334412725067</v>
      </c>
      <c r="AL55">
        <v>107.08454522661896</v>
      </c>
      <c r="AM55">
        <v>203.42044555087944</v>
      </c>
      <c r="AN55">
        <v>170.11485469385923</v>
      </c>
      <c r="AO55">
        <v>230.5931837390776</v>
      </c>
      <c r="AP55">
        <v>170.80330920516678</v>
      </c>
      <c r="AQ55">
        <v>200.45472004130787</v>
      </c>
      <c r="AR55">
        <v>179.63279392325938</v>
      </c>
      <c r="AS55">
        <v>223.51210304972014</v>
      </c>
      <c r="AT55">
        <v>222.47230843786105</v>
      </c>
      <c r="AU55">
        <v>194.88093701355325</v>
      </c>
      <c r="AV55">
        <v>143.06113091181135</v>
      </c>
      <c r="AW55">
        <v>224.89268985891547</v>
      </c>
      <c r="AX55">
        <v>218.36767352938804</v>
      </c>
      <c r="AY55">
        <v>138.15536954191884</v>
      </c>
      <c r="AZ55">
        <v>166.28439304420525</v>
      </c>
      <c r="BA55">
        <v>172.3671847692726</v>
      </c>
      <c r="BB55">
        <v>148.59291840893553</v>
      </c>
      <c r="BC55">
        <v>188.14817425168096</v>
      </c>
      <c r="BD55">
        <v>139.78095552596378</v>
      </c>
      <c r="BE55">
        <v>155.87364244719103</v>
      </c>
      <c r="BF55">
        <v>142.77830712626701</v>
      </c>
      <c r="BG55">
        <v>140.91395636399892</v>
      </c>
      <c r="BH55">
        <v>157.82462035123558</v>
      </c>
      <c r="BI55">
        <v>203.49647741197145</v>
      </c>
      <c r="BJ55">
        <v>216.78416420435337</v>
      </c>
      <c r="BK55">
        <v>231.65104386212178</v>
      </c>
      <c r="BL55">
        <v>182.00823618952356</v>
      </c>
      <c r="BM55">
        <v>253.55522346568696</v>
      </c>
      <c r="BN55">
        <v>218.77166344876829</v>
      </c>
      <c r="BO55">
        <v>212.93355937173502</v>
      </c>
      <c r="BP55">
        <v>141.31173494636516</v>
      </c>
      <c r="BQ55">
        <v>265.12972228859672</v>
      </c>
      <c r="BR55">
        <v>235.3936742767381</v>
      </c>
      <c r="BS55">
        <v>256.80234558786401</v>
      </c>
      <c r="BT55">
        <v>258.06033640078078</v>
      </c>
      <c r="BU55">
        <v>288.5458925913523</v>
      </c>
      <c r="BV55">
        <v>231.3414121840992</v>
      </c>
      <c r="BW55">
        <v>262.45594481182729</v>
      </c>
      <c r="BX55">
        <v>294.85960363183193</v>
      </c>
      <c r="BY55">
        <v>237.09922972141536</v>
      </c>
      <c r="BZ55">
        <v>195.0150611546438</v>
      </c>
      <c r="CA55">
        <v>276.97616603500455</v>
      </c>
      <c r="CB55">
        <v>262.34907584779853</v>
      </c>
      <c r="CC55">
        <v>175.69191562830119</v>
      </c>
      <c r="CD55">
        <v>176.99866790270468</v>
      </c>
      <c r="CE55">
        <v>228.13285616535654</v>
      </c>
      <c r="CF55">
        <v>224.81378281331229</v>
      </c>
      <c r="CG55">
        <v>172.82714280766774</v>
      </c>
      <c r="CH55">
        <v>185.64761334011121</v>
      </c>
      <c r="CI55">
        <v>195.48341993033048</v>
      </c>
      <c r="CJ55">
        <v>150.38302338033196</v>
      </c>
      <c r="CK55">
        <v>210.44664195391118</v>
      </c>
      <c r="CL55">
        <v>168.54127797168252</v>
      </c>
    </row>
    <row r="56" spans="1:90" x14ac:dyDescent="0.3">
      <c r="A56">
        <v>215.82181718191194</v>
      </c>
      <c r="B56">
        <v>221.49921919798933</v>
      </c>
      <c r="C56">
        <v>263.36049711466148</v>
      </c>
      <c r="D56">
        <v>232.16176790750521</v>
      </c>
      <c r="E56">
        <v>235.68974445545479</v>
      </c>
      <c r="F56">
        <v>213.17607032612815</v>
      </c>
      <c r="G56">
        <v>209.75720060387832</v>
      </c>
      <c r="H56">
        <v>107.10132182160191</v>
      </c>
      <c r="I56">
        <v>245.88519225873995</v>
      </c>
      <c r="J56">
        <v>223.14650937472112</v>
      </c>
      <c r="K56">
        <v>273.94562720935318</v>
      </c>
      <c r="L56">
        <v>245.1143376067742</v>
      </c>
      <c r="M56">
        <v>286.73668723744817</v>
      </c>
      <c r="N56">
        <v>226.35540469443961</v>
      </c>
      <c r="O56">
        <v>279.84283818226766</v>
      </c>
      <c r="P56">
        <v>277.09846508947072</v>
      </c>
      <c r="Q56">
        <v>257.64423193661111</v>
      </c>
      <c r="R56">
        <v>164.6440852555985</v>
      </c>
      <c r="S56">
        <v>313.41165940286663</v>
      </c>
      <c r="T56">
        <v>257.5331401857124</v>
      </c>
      <c r="U56">
        <v>152.6838526608289</v>
      </c>
      <c r="V56">
        <v>177.84397789868825</v>
      </c>
      <c r="W56">
        <v>202.4156033152573</v>
      </c>
      <c r="X56">
        <v>202.71653227843547</v>
      </c>
      <c r="Y56">
        <v>184.58341639620465</v>
      </c>
      <c r="Z56">
        <v>178.01751811256352</v>
      </c>
      <c r="AA56">
        <v>166.45504182715584</v>
      </c>
      <c r="AB56">
        <v>123.04905580508955</v>
      </c>
      <c r="AC56">
        <v>170.22422963102119</v>
      </c>
      <c r="AD56">
        <v>173.69371299416946</v>
      </c>
      <c r="AE56">
        <v>207.69320019490902</v>
      </c>
      <c r="AF56">
        <v>193.81446582403794</v>
      </c>
      <c r="AG56">
        <v>194.88054489655693</v>
      </c>
      <c r="AH56">
        <v>202.14578838218813</v>
      </c>
      <c r="AI56">
        <v>194.61983446481287</v>
      </c>
      <c r="AJ56">
        <v>232.70794004918014</v>
      </c>
      <c r="AK56">
        <v>179.37960816952307</v>
      </c>
      <c r="AL56">
        <v>121.10028369276587</v>
      </c>
      <c r="AM56">
        <v>217.11341730249757</v>
      </c>
      <c r="AN56">
        <v>184.10774812598825</v>
      </c>
      <c r="AO56">
        <v>247.44769760839307</v>
      </c>
      <c r="AP56">
        <v>184.70995396867664</v>
      </c>
      <c r="AQ56">
        <v>215.92028391397267</v>
      </c>
      <c r="AR56">
        <v>193.96128506975597</v>
      </c>
      <c r="AS56">
        <v>240.60076128283345</v>
      </c>
      <c r="AT56">
        <v>242.04123572023605</v>
      </c>
      <c r="AU56">
        <v>211.56395999625838</v>
      </c>
      <c r="AV56">
        <v>159.96907380212423</v>
      </c>
      <c r="AW56">
        <v>241.32995227452875</v>
      </c>
      <c r="AX56">
        <v>235.17501520345394</v>
      </c>
      <c r="AY56">
        <v>149.04263173047269</v>
      </c>
      <c r="AZ56">
        <v>178.92449113632406</v>
      </c>
      <c r="BA56">
        <v>183.42283936592406</v>
      </c>
      <c r="BB56">
        <v>160.03728682184772</v>
      </c>
      <c r="BC56">
        <v>200.26920396425888</v>
      </c>
      <c r="BD56">
        <v>152.01277629115862</v>
      </c>
      <c r="BE56">
        <v>168.14264683292447</v>
      </c>
      <c r="BF56">
        <v>155.88107462118447</v>
      </c>
      <c r="BG56">
        <v>152.11394400721858</v>
      </c>
      <c r="BH56">
        <v>169.10340077658248</v>
      </c>
      <c r="BI56">
        <v>219.54301275501075</v>
      </c>
      <c r="BJ56">
        <v>233.25397561844636</v>
      </c>
      <c r="BK56">
        <v>247.1326017144381</v>
      </c>
      <c r="BL56">
        <v>199.83722547559188</v>
      </c>
      <c r="BM56">
        <v>271.00802057042091</v>
      </c>
      <c r="BN56">
        <v>237.30311178116884</v>
      </c>
      <c r="BO56">
        <v>231.81893703031474</v>
      </c>
      <c r="BP56">
        <v>160.79006108662611</v>
      </c>
      <c r="BQ56">
        <v>282.36106371445527</v>
      </c>
      <c r="BR56">
        <v>252.22026403675628</v>
      </c>
      <c r="BS56">
        <v>273.1164786533966</v>
      </c>
      <c r="BT56">
        <v>276.85732007673187</v>
      </c>
      <c r="BU56">
        <v>305.51384019466093</v>
      </c>
      <c r="BV56">
        <v>252.37390507926239</v>
      </c>
      <c r="BW56">
        <v>282.145825885406</v>
      </c>
      <c r="BX56">
        <v>313.82731524775181</v>
      </c>
      <c r="BY56">
        <v>258.73016691267026</v>
      </c>
      <c r="BZ56">
        <v>217.19568137238656</v>
      </c>
      <c r="CA56">
        <v>293.37819283125009</v>
      </c>
      <c r="CB56">
        <v>281.20388059313149</v>
      </c>
      <c r="CC56">
        <v>191.24715133071564</v>
      </c>
      <c r="CD56">
        <v>190.79219381132873</v>
      </c>
      <c r="CE56">
        <v>242.05461152103459</v>
      </c>
      <c r="CF56">
        <v>239.85441823953209</v>
      </c>
      <c r="CG56">
        <v>186.27582742984907</v>
      </c>
      <c r="CH56">
        <v>200.29654436059161</v>
      </c>
      <c r="CI56">
        <v>211.46098739146154</v>
      </c>
      <c r="CJ56">
        <v>164.23155996606636</v>
      </c>
      <c r="CK56">
        <v>224.2803119648398</v>
      </c>
      <c r="CL56">
        <v>184.94959583683172</v>
      </c>
    </row>
    <row r="57" spans="1:90" x14ac:dyDescent="0.3">
      <c r="A57">
        <v>232.2034255375043</v>
      </c>
      <c r="B57">
        <v>237.62323615155955</v>
      </c>
      <c r="C57">
        <v>278.01446102117859</v>
      </c>
      <c r="D57">
        <v>248.01425673299454</v>
      </c>
      <c r="E57">
        <v>251.34096889046006</v>
      </c>
      <c r="F57">
        <v>229.34537218089324</v>
      </c>
      <c r="G57">
        <v>226.13149736038974</v>
      </c>
      <c r="H57">
        <v>123.75009011710959</v>
      </c>
      <c r="I57">
        <v>260.58606926516228</v>
      </c>
      <c r="J57">
        <v>239.03628343757933</v>
      </c>
      <c r="K57">
        <v>291.62121787255916</v>
      </c>
      <c r="L57">
        <v>261.43635055727748</v>
      </c>
      <c r="M57">
        <v>303.26919274060032</v>
      </c>
      <c r="N57">
        <v>244.76455436872874</v>
      </c>
      <c r="O57">
        <v>305.22255065588155</v>
      </c>
      <c r="P57">
        <v>297.30664633333652</v>
      </c>
      <c r="Q57">
        <v>275.65599082529582</v>
      </c>
      <c r="R57">
        <v>186.56685284929935</v>
      </c>
      <c r="S57">
        <v>334.74117740311061</v>
      </c>
      <c r="T57">
        <v>276.77542281575563</v>
      </c>
      <c r="U57">
        <v>162.48865229283876</v>
      </c>
      <c r="V57">
        <v>189.77626255911608</v>
      </c>
      <c r="W57">
        <v>213.0319957634884</v>
      </c>
      <c r="X57">
        <v>216.73658931292479</v>
      </c>
      <c r="Y57">
        <v>196.92088749547045</v>
      </c>
      <c r="Z57">
        <v>193.84723334717671</v>
      </c>
      <c r="AA57">
        <v>178.05894928745769</v>
      </c>
      <c r="AB57">
        <v>134.94507244536572</v>
      </c>
      <c r="AC57">
        <v>180.19549582158189</v>
      </c>
      <c r="AD57">
        <v>187.36206268539536</v>
      </c>
      <c r="AE57">
        <v>220.47860773662373</v>
      </c>
      <c r="AF57">
        <v>205.93369972109579</v>
      </c>
      <c r="AG57">
        <v>209.53724936789814</v>
      </c>
      <c r="AH57">
        <v>215.54523537652392</v>
      </c>
      <c r="AI57">
        <v>206.58685445546092</v>
      </c>
      <c r="AJ57">
        <v>248.39263169966102</v>
      </c>
      <c r="AK57">
        <v>193.46131390360046</v>
      </c>
      <c r="AL57">
        <v>135.60339907612388</v>
      </c>
      <c r="AM57">
        <v>231.53349515808554</v>
      </c>
      <c r="AN57">
        <v>198.34952499791743</v>
      </c>
      <c r="AO57">
        <v>264.36277357018156</v>
      </c>
      <c r="AP57">
        <v>198.13810345572838</v>
      </c>
      <c r="AQ57">
        <v>229.91361355725013</v>
      </c>
      <c r="AR57">
        <v>207.82183891953659</v>
      </c>
      <c r="AS57">
        <v>257.07988887998096</v>
      </c>
      <c r="AT57">
        <v>262.81989773439022</v>
      </c>
      <c r="AU57">
        <v>228.04827412358696</v>
      </c>
      <c r="AV57">
        <v>177.05278444645347</v>
      </c>
      <c r="AW57">
        <v>257.11386651748785</v>
      </c>
      <c r="AX57">
        <v>251.8244239487581</v>
      </c>
      <c r="AY57">
        <v>159.01609851963764</v>
      </c>
      <c r="AZ57">
        <v>190.99002818509689</v>
      </c>
      <c r="BA57">
        <v>194.08242693567956</v>
      </c>
      <c r="BB57">
        <v>171.67691572295988</v>
      </c>
      <c r="BC57">
        <v>211.74599514484711</v>
      </c>
      <c r="BD57">
        <v>164.36294182330178</v>
      </c>
      <c r="BE57">
        <v>180.21628094509214</v>
      </c>
      <c r="BF57">
        <v>169.30055905273605</v>
      </c>
      <c r="BG57">
        <v>164.44916228362564</v>
      </c>
      <c r="BH57">
        <v>180.38849832041441</v>
      </c>
      <c r="BI57">
        <v>235.67069084908928</v>
      </c>
      <c r="BJ57">
        <v>248.93148334827609</v>
      </c>
      <c r="BK57">
        <v>262.1664603857331</v>
      </c>
      <c r="BL57">
        <v>217.91322296011208</v>
      </c>
      <c r="BM57">
        <v>288.21544946125147</v>
      </c>
      <c r="BN57">
        <v>256.06520710679956</v>
      </c>
      <c r="BO57">
        <v>251.37605930365572</v>
      </c>
      <c r="BP57">
        <v>180.53629794580272</v>
      </c>
      <c r="BQ57">
        <v>298.60433237358905</v>
      </c>
      <c r="BR57">
        <v>269.13456759951555</v>
      </c>
      <c r="BS57">
        <v>288.27854199058697</v>
      </c>
      <c r="BT57">
        <v>294.82229188540583</v>
      </c>
      <c r="BU57">
        <v>321.21150130834349</v>
      </c>
      <c r="BV57">
        <v>273.73603311516274</v>
      </c>
      <c r="BW57">
        <v>300.57012010348387</v>
      </c>
      <c r="BX57">
        <v>332.09338300054816</v>
      </c>
      <c r="BY57">
        <v>280.73044802116738</v>
      </c>
      <c r="BZ57">
        <v>239.14743581989012</v>
      </c>
      <c r="CA57">
        <v>308.68688703821198</v>
      </c>
      <c r="CB57">
        <v>300.0453675280923</v>
      </c>
      <c r="CC57">
        <v>207.02257464757326</v>
      </c>
      <c r="CD57">
        <v>203.98657527782422</v>
      </c>
      <c r="CE57">
        <v>254.48365923104041</v>
      </c>
      <c r="CF57">
        <v>252.41579680534252</v>
      </c>
      <c r="CG57">
        <v>199.46509247895494</v>
      </c>
      <c r="CH57">
        <v>214.6101801373743</v>
      </c>
      <c r="CI57">
        <v>227.12811073401522</v>
      </c>
      <c r="CJ57">
        <v>177.61374444577064</v>
      </c>
      <c r="CK57">
        <v>237.64904306986364</v>
      </c>
      <c r="CL57">
        <v>202.12953314725698</v>
      </c>
    </row>
    <row r="58" spans="1:90" x14ac:dyDescent="0.3">
      <c r="A58">
        <v>248.29324082822836</v>
      </c>
      <c r="B58">
        <v>253.46833561679449</v>
      </c>
      <c r="C58">
        <v>292.17615078017133</v>
      </c>
      <c r="D58">
        <v>263.50623276579091</v>
      </c>
      <c r="E58">
        <v>266.67681209814157</v>
      </c>
      <c r="F58">
        <v>245.18489352117859</v>
      </c>
      <c r="G58">
        <v>242.27160572511337</v>
      </c>
      <c r="H58">
        <v>140.45741216145277</v>
      </c>
      <c r="I58">
        <v>274.90995851438186</v>
      </c>
      <c r="J58">
        <v>254.64690752452316</v>
      </c>
      <c r="K58">
        <v>308.59072023707523</v>
      </c>
      <c r="L58">
        <v>276.59596157354758</v>
      </c>
      <c r="M58">
        <v>319.29241493573215</v>
      </c>
      <c r="N58">
        <v>263.66445714384577</v>
      </c>
      <c r="O58">
        <v>330.72855426770712</v>
      </c>
      <c r="P58">
        <v>316.94290358694445</v>
      </c>
      <c r="Q58">
        <v>292.74306511358679</v>
      </c>
      <c r="R58">
        <v>209.43625077142462</v>
      </c>
      <c r="S58">
        <v>353.33883589667414</v>
      </c>
      <c r="T58">
        <v>296.28629244834684</v>
      </c>
      <c r="U58">
        <v>172.49515581732578</v>
      </c>
      <c r="V58">
        <v>199.29407869566691</v>
      </c>
      <c r="W58">
        <v>224.05668389765756</v>
      </c>
      <c r="X58">
        <v>227.4428790104372</v>
      </c>
      <c r="Y58">
        <v>210.34531551497383</v>
      </c>
      <c r="Z58">
        <v>209.69273658907312</v>
      </c>
      <c r="AA58">
        <v>187.78995534904911</v>
      </c>
      <c r="AB58">
        <v>146.79400057261685</v>
      </c>
      <c r="AC58">
        <v>190.43610009063661</v>
      </c>
      <c r="AD58">
        <v>200.97860248614734</v>
      </c>
      <c r="AE58">
        <v>232.45424979672674</v>
      </c>
      <c r="AF58">
        <v>216.55967978110206</v>
      </c>
      <c r="AG58">
        <v>224.63162551655216</v>
      </c>
      <c r="AH58">
        <v>229.03228716915112</v>
      </c>
      <c r="AI58">
        <v>218.52796349387245</v>
      </c>
      <c r="AJ58">
        <v>263.16036642446693</v>
      </c>
      <c r="AK58">
        <v>208.21169161227596</v>
      </c>
      <c r="AL58">
        <v>150.62628672911217</v>
      </c>
      <c r="AM58">
        <v>246.57925917581673</v>
      </c>
      <c r="AN58">
        <v>212.69185477267183</v>
      </c>
      <c r="AO58">
        <v>281.02005036987748</v>
      </c>
      <c r="AP58">
        <v>210.95678943899537</v>
      </c>
      <c r="AQ58">
        <v>242.36474419750064</v>
      </c>
      <c r="AR58">
        <v>220.86634401939514</v>
      </c>
      <c r="AS58">
        <v>272.78626021113666</v>
      </c>
      <c r="AT58">
        <v>284.47187630333093</v>
      </c>
      <c r="AU58">
        <v>244.17115562748975</v>
      </c>
      <c r="AV58">
        <v>194.27446411730182</v>
      </c>
      <c r="AW58">
        <v>272.22508811342692</v>
      </c>
      <c r="AX58">
        <v>268.25750228232471</v>
      </c>
      <c r="AY58">
        <v>168.16605028899778</v>
      </c>
      <c r="AZ58">
        <v>202.46999023893466</v>
      </c>
      <c r="BA58">
        <v>204.29686472640685</v>
      </c>
      <c r="BB58">
        <v>183.47988214184954</v>
      </c>
      <c r="BC58">
        <v>222.65618553476156</v>
      </c>
      <c r="BD58">
        <v>176.72462796575888</v>
      </c>
      <c r="BE58">
        <v>192.10312065159349</v>
      </c>
      <c r="BF58">
        <v>182.93282574413891</v>
      </c>
      <c r="BG58">
        <v>177.76861372121397</v>
      </c>
      <c r="BH58">
        <v>192.04781236922133</v>
      </c>
      <c r="BI58">
        <v>251.90290940527919</v>
      </c>
      <c r="BJ58">
        <v>263.91446785916349</v>
      </c>
      <c r="BK58">
        <v>277.02504818107855</v>
      </c>
      <c r="BL58">
        <v>236.03061104077136</v>
      </c>
      <c r="BM58">
        <v>305.1843106290039</v>
      </c>
      <c r="BN58">
        <v>274.95090033743554</v>
      </c>
      <c r="BO58">
        <v>271.47510639862685</v>
      </c>
      <c r="BP58">
        <v>200.46902168268798</v>
      </c>
      <c r="BQ58">
        <v>313.85891534166194</v>
      </c>
      <c r="BR58">
        <v>285.83690415376265</v>
      </c>
      <c r="BS58">
        <v>302.3197695895733</v>
      </c>
      <c r="BT58">
        <v>311.95068057095364</v>
      </c>
      <c r="BU58">
        <v>335.70484458905889</v>
      </c>
      <c r="BV58">
        <v>295.29292374953678</v>
      </c>
      <c r="BW58">
        <v>317.74778576626733</v>
      </c>
      <c r="BX58">
        <v>350.07486280047647</v>
      </c>
      <c r="BY58">
        <v>302.93014084344208</v>
      </c>
      <c r="BZ58">
        <v>260.80888768964559</v>
      </c>
      <c r="CA58">
        <v>323.31647585226455</v>
      </c>
      <c r="CB58">
        <v>318.79260713928949</v>
      </c>
      <c r="CC58">
        <v>223.20630531292949</v>
      </c>
      <c r="CD58">
        <v>216.54611503718058</v>
      </c>
      <c r="CE58">
        <v>265.37243598984713</v>
      </c>
      <c r="CF58">
        <v>262.64016510639681</v>
      </c>
      <c r="CG58">
        <v>212.3498545476082</v>
      </c>
      <c r="CH58">
        <v>228.48821868847557</v>
      </c>
      <c r="CI58">
        <v>242.46079665413788</v>
      </c>
      <c r="CJ58">
        <v>190.32946528599777</v>
      </c>
      <c r="CK58">
        <v>250.59556748174646</v>
      </c>
      <c r="CL58">
        <v>219.98287321377188</v>
      </c>
    </row>
    <row r="59" spans="1:90" x14ac:dyDescent="0.3">
      <c r="A59">
        <v>264.02684987516909</v>
      </c>
      <c r="B59">
        <v>268.97221026366481</v>
      </c>
      <c r="C59">
        <v>305.78286752484581</v>
      </c>
      <c r="D59">
        <v>278.56576933405847</v>
      </c>
      <c r="E59">
        <v>281.63400480881234</v>
      </c>
      <c r="F59">
        <v>260.63358790718092</v>
      </c>
      <c r="G59">
        <v>258.11802984973764</v>
      </c>
      <c r="H59">
        <v>157.1821539514452</v>
      </c>
      <c r="I59">
        <v>288.79617755478421</v>
      </c>
      <c r="J59">
        <v>269.91945366937074</v>
      </c>
      <c r="K59">
        <v>324.50703027801052</v>
      </c>
      <c r="L59">
        <v>290.78715595138834</v>
      </c>
      <c r="M59">
        <v>334.70380159970568</v>
      </c>
      <c r="N59">
        <v>282.52298043834935</v>
      </c>
      <c r="O59">
        <v>355.30495909476411</v>
      </c>
      <c r="P59">
        <v>335.69024384373819</v>
      </c>
      <c r="Q59">
        <v>309.59301642540299</v>
      </c>
      <c r="R59">
        <v>232.77745509949875</v>
      </c>
      <c r="S59">
        <v>368.865613887736</v>
      </c>
      <c r="T59">
        <v>315.48273018899965</v>
      </c>
      <c r="U59">
        <v>183.52207254059221</v>
      </c>
      <c r="V59">
        <v>206.85020110557781</v>
      </c>
      <c r="W59">
        <v>234.91460346382846</v>
      </c>
      <c r="X59">
        <v>234.69317301686655</v>
      </c>
      <c r="Y59">
        <v>224.66619088705789</v>
      </c>
      <c r="Z59">
        <v>225.03246196758462</v>
      </c>
      <c r="AA59">
        <v>195.76434037907569</v>
      </c>
      <c r="AB59">
        <v>158.63915006847481</v>
      </c>
      <c r="AC59">
        <v>201.03279629245463</v>
      </c>
      <c r="AD59">
        <v>214.25204352018275</v>
      </c>
      <c r="AE59">
        <v>243.57022688478827</v>
      </c>
      <c r="AF59">
        <v>226.33422273893925</v>
      </c>
      <c r="AG59">
        <v>240.16383162722155</v>
      </c>
      <c r="AH59">
        <v>242.55651781178952</v>
      </c>
      <c r="AI59">
        <v>230.3467534099758</v>
      </c>
      <c r="AJ59">
        <v>276.73308473987026</v>
      </c>
      <c r="AK59">
        <v>223.28285929308544</v>
      </c>
      <c r="AL59">
        <v>166.08780994430273</v>
      </c>
      <c r="AM59">
        <v>261.98061704838074</v>
      </c>
      <c r="AN59">
        <v>227.03742566841512</v>
      </c>
      <c r="AO59">
        <v>297.57070407423583</v>
      </c>
      <c r="AP59">
        <v>223.03752728436217</v>
      </c>
      <c r="AQ59">
        <v>253.54279548075331</v>
      </c>
      <c r="AR59">
        <v>233.18043912606046</v>
      </c>
      <c r="AS59">
        <v>287.5691001536693</v>
      </c>
      <c r="AT59">
        <v>306.47098652661271</v>
      </c>
      <c r="AU59">
        <v>259.96344260828687</v>
      </c>
      <c r="AV59">
        <v>211.62315217118572</v>
      </c>
      <c r="AW59">
        <v>286.85529032287513</v>
      </c>
      <c r="AX59">
        <v>284.40026980085361</v>
      </c>
      <c r="AY59">
        <v>176.8148317894134</v>
      </c>
      <c r="AZ59">
        <v>213.37507510638156</v>
      </c>
      <c r="BA59">
        <v>214.02748805794246</v>
      </c>
      <c r="BB59">
        <v>195.38474108805045</v>
      </c>
      <c r="BC59">
        <v>233.02411134034315</v>
      </c>
      <c r="BD59">
        <v>188.99763874516754</v>
      </c>
      <c r="BE59">
        <v>203.51874215357665</v>
      </c>
      <c r="BF59">
        <v>196.60798834575058</v>
      </c>
      <c r="BG59">
        <v>191.75736672009532</v>
      </c>
      <c r="BH59">
        <v>204.36184975003926</v>
      </c>
      <c r="BI59">
        <v>268.11916044996786</v>
      </c>
      <c r="BJ59">
        <v>278.38385335871214</v>
      </c>
      <c r="BK59">
        <v>291.46680238530178</v>
      </c>
      <c r="BL59">
        <v>253.96790599393995</v>
      </c>
      <c r="BM59">
        <v>321.77244029260373</v>
      </c>
      <c r="BN59">
        <v>293.76248132552723</v>
      </c>
      <c r="BO59">
        <v>291.86540285082532</v>
      </c>
      <c r="BP59">
        <v>220.44329335577956</v>
      </c>
      <c r="BQ59">
        <v>328.2093514708983</v>
      </c>
      <c r="BR59">
        <v>302.27222960738646</v>
      </c>
      <c r="BS59">
        <v>315.34746284195825</v>
      </c>
      <c r="BT59">
        <v>328.40632839798587</v>
      </c>
      <c r="BU59">
        <v>349.03813887664728</v>
      </c>
      <c r="BV59">
        <v>316.82356183624097</v>
      </c>
      <c r="BW59">
        <v>333.87150127350969</v>
      </c>
      <c r="BX59">
        <v>368.05549365072318</v>
      </c>
      <c r="BY59">
        <v>325.0917410937513</v>
      </c>
      <c r="BZ59">
        <v>282.11291950586622</v>
      </c>
      <c r="CA59">
        <v>337.62219075100012</v>
      </c>
      <c r="CB59">
        <v>337.41965586740798</v>
      </c>
      <c r="CC59">
        <v>239.79237929879167</v>
      </c>
      <c r="CD59">
        <v>228.49434046640874</v>
      </c>
      <c r="CE59">
        <v>274.88563311361031</v>
      </c>
      <c r="CF59">
        <v>270.88690139915207</v>
      </c>
      <c r="CG59">
        <v>224.81885219226126</v>
      </c>
      <c r="CH59">
        <v>241.70482452607308</v>
      </c>
      <c r="CI59">
        <v>257.43456841041649</v>
      </c>
      <c r="CJ59">
        <v>202.51751123669746</v>
      </c>
      <c r="CK59">
        <v>263.07264820503593</v>
      </c>
      <c r="CL59">
        <v>238.31727220115272</v>
      </c>
    </row>
    <row r="60" spans="1:90" x14ac:dyDescent="0.3">
      <c r="A60">
        <v>279.33474142523141</v>
      </c>
      <c r="B60">
        <v>284.06682513105966</v>
      </c>
      <c r="C60">
        <v>318.76698430265566</v>
      </c>
      <c r="D60">
        <v>293.11503981041653</v>
      </c>
      <c r="E60">
        <v>296.14372999706166</v>
      </c>
      <c r="F60">
        <v>275.6263375466026</v>
      </c>
      <c r="G60">
        <v>273.60581878474926</v>
      </c>
      <c r="H60">
        <v>173.89179790968586</v>
      </c>
      <c r="I60">
        <v>302.17894491530183</v>
      </c>
      <c r="J60">
        <v>284.79053964362924</v>
      </c>
      <c r="K60">
        <v>339.13866436067184</v>
      </c>
      <c r="L60">
        <v>304.30262129532559</v>
      </c>
      <c r="M60">
        <v>349.00246870089916</v>
      </c>
      <c r="N60">
        <v>300.44364334850445</v>
      </c>
      <c r="O60">
        <v>377.80726282544634</v>
      </c>
      <c r="P60">
        <v>353.28845995363156</v>
      </c>
      <c r="Q60">
        <v>326.71442505649793</v>
      </c>
      <c r="R60">
        <v>256.21715427333913</v>
      </c>
      <c r="S60">
        <v>380.92695624696495</v>
      </c>
      <c r="T60">
        <v>333.9045994802359</v>
      </c>
      <c r="U60">
        <v>196.01858048353446</v>
      </c>
      <c r="V60">
        <v>212.93253449393717</v>
      </c>
      <c r="W60">
        <v>244.82851707584246</v>
      </c>
      <c r="X60">
        <v>238.95507615118106</v>
      </c>
      <c r="Y60">
        <v>239.47794980796755</v>
      </c>
      <c r="Z60">
        <v>239.21724714776252</v>
      </c>
      <c r="AA60">
        <v>202.81560271682278</v>
      </c>
      <c r="AB60">
        <v>170.51660375901415</v>
      </c>
      <c r="AC60">
        <v>212.00949523392629</v>
      </c>
      <c r="AD60">
        <v>226.92485609722158</v>
      </c>
      <c r="AE60">
        <v>253.92090035287549</v>
      </c>
      <c r="AF60">
        <v>235.59222159730959</v>
      </c>
      <c r="AG60">
        <v>255.98306695226842</v>
      </c>
      <c r="AH60">
        <v>255.97620592929187</v>
      </c>
      <c r="AI60">
        <v>242.04524185654813</v>
      </c>
      <c r="AJ60">
        <v>288.86158655715053</v>
      </c>
      <c r="AK60">
        <v>238.89866936938901</v>
      </c>
      <c r="AL60">
        <v>181.8560165316326</v>
      </c>
      <c r="AM60">
        <v>277.43934317543835</v>
      </c>
      <c r="AN60">
        <v>241.08362928932888</v>
      </c>
      <c r="AO60">
        <v>313.40871882652999</v>
      </c>
      <c r="AP60">
        <v>234.84662032923612</v>
      </c>
      <c r="AQ60">
        <v>263.71407440461178</v>
      </c>
      <c r="AR60">
        <v>244.93054770455393</v>
      </c>
      <c r="AS60">
        <v>301.64179360452567</v>
      </c>
      <c r="AT60">
        <v>328.40388063644332</v>
      </c>
      <c r="AU60">
        <v>275.45511046917341</v>
      </c>
      <c r="AV60">
        <v>228.84918748395759</v>
      </c>
      <c r="AW60">
        <v>301.24697705981976</v>
      </c>
      <c r="AX60">
        <v>300.16498444223635</v>
      </c>
      <c r="AY60">
        <v>185.43503613619387</v>
      </c>
      <c r="AZ60">
        <v>223.72092174439635</v>
      </c>
      <c r="BA60">
        <v>223.25144087630031</v>
      </c>
      <c r="BB60">
        <v>207.30112341108227</v>
      </c>
      <c r="BC60">
        <v>243.0273236096422</v>
      </c>
      <c r="BD60">
        <v>200.9113862859231</v>
      </c>
      <c r="BE60">
        <v>214.9040862909294</v>
      </c>
      <c r="BF60">
        <v>210.08569973665297</v>
      </c>
      <c r="BG60">
        <v>205.92833497635488</v>
      </c>
      <c r="BH60">
        <v>216.93516269437788</v>
      </c>
      <c r="BI60">
        <v>284.14265615143484</v>
      </c>
      <c r="BJ60">
        <v>292.30440137190851</v>
      </c>
      <c r="BK60">
        <v>305.4231683003178</v>
      </c>
      <c r="BL60">
        <v>271.52280432988118</v>
      </c>
      <c r="BM60">
        <v>337.9047474328645</v>
      </c>
      <c r="BN60">
        <v>312.1999044514867</v>
      </c>
      <c r="BO60">
        <v>312.1649084582188</v>
      </c>
      <c r="BP60">
        <v>240.22329626867131</v>
      </c>
      <c r="BQ60">
        <v>341.78991979726391</v>
      </c>
      <c r="BR60">
        <v>318.26325980851459</v>
      </c>
      <c r="BS60">
        <v>327.58141092828168</v>
      </c>
      <c r="BT60">
        <v>344.28307553827932</v>
      </c>
      <c r="BU60">
        <v>361.47422298852655</v>
      </c>
      <c r="BV60">
        <v>338.01112106751702</v>
      </c>
      <c r="BW60">
        <v>349.34848168085995</v>
      </c>
      <c r="BX60">
        <v>386.05477339821039</v>
      </c>
      <c r="BY60">
        <v>346.88030114388556</v>
      </c>
      <c r="BZ60">
        <v>302.97678426168738</v>
      </c>
      <c r="CA60">
        <v>351.78901242219251</v>
      </c>
      <c r="CB60">
        <v>355.63170466920081</v>
      </c>
      <c r="CC60">
        <v>256.42575274653439</v>
      </c>
      <c r="CD60">
        <v>239.92241803230442</v>
      </c>
      <c r="CE60">
        <v>283.85557692715571</v>
      </c>
      <c r="CF60">
        <v>277.80923244079435</v>
      </c>
      <c r="CG60">
        <v>236.79810924539444</v>
      </c>
      <c r="CH60">
        <v>254.16336432475669</v>
      </c>
      <c r="CI60">
        <v>272.0279802279303</v>
      </c>
      <c r="CJ60">
        <v>214.13319466172493</v>
      </c>
      <c r="CK60">
        <v>275.05958618768568</v>
      </c>
      <c r="CL60">
        <v>256.83894982266889</v>
      </c>
    </row>
    <row r="61" spans="1:90" x14ac:dyDescent="0.3">
      <c r="A61">
        <v>294.12379398906921</v>
      </c>
      <c r="B61">
        <v>298.66171328458256</v>
      </c>
      <c r="C61">
        <v>331.04134242401904</v>
      </c>
      <c r="D61">
        <v>307.05232655768503</v>
      </c>
      <c r="E61">
        <v>310.11496935842445</v>
      </c>
      <c r="F61">
        <v>290.07371970027538</v>
      </c>
      <c r="G61">
        <v>288.64461707120751</v>
      </c>
      <c r="H61">
        <v>190.53395428729007</v>
      </c>
      <c r="I61">
        <v>314.97178502252785</v>
      </c>
      <c r="J61">
        <v>299.17489483635285</v>
      </c>
      <c r="K61">
        <v>353.00426639916202</v>
      </c>
      <c r="L61">
        <v>317.70558013063442</v>
      </c>
      <c r="M61">
        <v>361.95522489240324</v>
      </c>
      <c r="N61">
        <v>316.94267775870014</v>
      </c>
      <c r="O61">
        <v>397.30422305083135</v>
      </c>
      <c r="P61">
        <v>369.43444725463098</v>
      </c>
      <c r="Q61">
        <v>344.76596989314737</v>
      </c>
      <c r="R61">
        <v>279.04969840094378</v>
      </c>
      <c r="S61">
        <v>390.10925702552487</v>
      </c>
      <c r="T61">
        <v>351.02630085982588</v>
      </c>
      <c r="U61">
        <v>209.70335965446336</v>
      </c>
      <c r="V61">
        <v>218.64942318282269</v>
      </c>
      <c r="W61">
        <v>253.37301353006697</v>
      </c>
      <c r="X61">
        <v>241.93160853354152</v>
      </c>
      <c r="Y61">
        <v>253.88039873495705</v>
      </c>
      <c r="Z61">
        <v>251.66780625405582</v>
      </c>
      <c r="AA61">
        <v>210.21915952748452</v>
      </c>
      <c r="AB61">
        <v>182.63055004639497</v>
      </c>
      <c r="AC61">
        <v>223.23258301339277</v>
      </c>
      <c r="AD61">
        <v>239.03142752653545</v>
      </c>
      <c r="AE61">
        <v>263.72265075024762</v>
      </c>
      <c r="AF61">
        <v>244.00477541964881</v>
      </c>
      <c r="AG61">
        <v>271.85042281900991</v>
      </c>
      <c r="AH61">
        <v>269.08022182273749</v>
      </c>
      <c r="AI61">
        <v>253.61970474576583</v>
      </c>
      <c r="AJ61">
        <v>299.30809434087428</v>
      </c>
      <c r="AK61">
        <v>255.40818643502965</v>
      </c>
      <c r="AL61">
        <v>197.81541736250693</v>
      </c>
      <c r="AM61">
        <v>292.39391057482732</v>
      </c>
      <c r="AN61">
        <v>254.44064330539226</v>
      </c>
      <c r="AO61">
        <v>328.39287738737409</v>
      </c>
      <c r="AP61">
        <v>246.32483271516475</v>
      </c>
      <c r="AQ61">
        <v>273.28806020034051</v>
      </c>
      <c r="AR61">
        <v>255.97551609633328</v>
      </c>
      <c r="AS61">
        <v>315.12730069804712</v>
      </c>
      <c r="AT61">
        <v>349.28043370885678</v>
      </c>
      <c r="AU61">
        <v>290.87117264640068</v>
      </c>
      <c r="AV61">
        <v>245.41210227923096</v>
      </c>
      <c r="AW61">
        <v>316.23086215430448</v>
      </c>
      <c r="AX61">
        <v>315.44912902477199</v>
      </c>
      <c r="AY61">
        <v>194.71257524851663</v>
      </c>
      <c r="AZ61">
        <v>233.60218942288631</v>
      </c>
      <c r="BA61">
        <v>231.96549208997152</v>
      </c>
      <c r="BB61">
        <v>219.13941865050037</v>
      </c>
      <c r="BC61">
        <v>252.62373415292654</v>
      </c>
      <c r="BD61">
        <v>212.23530707454532</v>
      </c>
      <c r="BE61">
        <v>226.44522463724866</v>
      </c>
      <c r="BF61">
        <v>223.05454692211097</v>
      </c>
      <c r="BG61">
        <v>219.6273016323147</v>
      </c>
      <c r="BH61">
        <v>229.55083545002384</v>
      </c>
      <c r="BI61">
        <v>299.96196437318588</v>
      </c>
      <c r="BJ61">
        <v>305.34489977365013</v>
      </c>
      <c r="BK61">
        <v>318.79050535355407</v>
      </c>
      <c r="BL61">
        <v>288.5505829124416</v>
      </c>
      <c r="BM61">
        <v>353.69827879020488</v>
      </c>
      <c r="BN61">
        <v>329.91289815774809</v>
      </c>
      <c r="BO61">
        <v>331.85258577640445</v>
      </c>
      <c r="BP61">
        <v>259.56546704423488</v>
      </c>
      <c r="BQ61">
        <v>354.84804795695788</v>
      </c>
      <c r="BR61">
        <v>333.55506791329287</v>
      </c>
      <c r="BS61">
        <v>339.48746283213461</v>
      </c>
      <c r="BT61">
        <v>359.95075164487662</v>
      </c>
      <c r="BU61">
        <v>373.3025102647581</v>
      </c>
      <c r="BV61">
        <v>358.44319854579805</v>
      </c>
      <c r="BW61">
        <v>364.28444992945305</v>
      </c>
      <c r="BX61">
        <v>403.72113522714403</v>
      </c>
      <c r="BY61">
        <v>368.1709482922995</v>
      </c>
      <c r="BZ61">
        <v>323.29827143549494</v>
      </c>
      <c r="CA61">
        <v>365.71978784826865</v>
      </c>
      <c r="CB61">
        <v>373.35305457962846</v>
      </c>
      <c r="CC61">
        <v>272.79384598331825</v>
      </c>
      <c r="CD61">
        <v>250.99972242389123</v>
      </c>
      <c r="CE61">
        <v>292.23374062148417</v>
      </c>
      <c r="CF61">
        <v>284.41484118189845</v>
      </c>
      <c r="CG61">
        <v>248.21515382385684</v>
      </c>
      <c r="CH61">
        <v>265.50159061571355</v>
      </c>
      <c r="CI61">
        <v>286.22246842679101</v>
      </c>
      <c r="CJ61">
        <v>225.15013443332066</v>
      </c>
      <c r="CK61">
        <v>286.38113797178033</v>
      </c>
      <c r="CL61">
        <v>275.21461751127055</v>
      </c>
    </row>
    <row r="62" spans="1:90" x14ac:dyDescent="0.3">
      <c r="A62">
        <v>308.30734764549953</v>
      </c>
      <c r="B62">
        <v>312.67291043118723</v>
      </c>
      <c r="C62">
        <v>342.52496393819422</v>
      </c>
      <c r="D62">
        <v>320.28269682535569</v>
      </c>
      <c r="E62">
        <v>323.46308438942452</v>
      </c>
      <c r="F62">
        <v>303.8929818482232</v>
      </c>
      <c r="G62">
        <v>303.15170387175817</v>
      </c>
      <c r="H62">
        <v>207.05618138701755</v>
      </c>
      <c r="I62">
        <v>327.09422460675262</v>
      </c>
      <c r="J62">
        <v>312.99275941188091</v>
      </c>
      <c r="K62">
        <v>367.11997493609681</v>
      </c>
      <c r="L62">
        <v>331.75088468473024</v>
      </c>
      <c r="M62">
        <v>373.69033083614119</v>
      </c>
      <c r="N62">
        <v>331.988425993899</v>
      </c>
      <c r="O62">
        <v>413.75041750634466</v>
      </c>
      <c r="P62">
        <v>384.1827951303801</v>
      </c>
      <c r="Q62">
        <v>364.27681780429123</v>
      </c>
      <c r="R62">
        <v>300.67604665719477</v>
      </c>
      <c r="S62">
        <v>397.15339167250215</v>
      </c>
      <c r="T62">
        <v>366.36816203147629</v>
      </c>
      <c r="U62">
        <v>223.76915152324358</v>
      </c>
      <c r="V62">
        <v>225.36461423804803</v>
      </c>
      <c r="W62">
        <v>260.1533958192536</v>
      </c>
      <c r="X62">
        <v>245.19271420474271</v>
      </c>
      <c r="Y62">
        <v>266.82407960964991</v>
      </c>
      <c r="Z62">
        <v>262.4242562511846</v>
      </c>
      <c r="AA62">
        <v>219.51974308656995</v>
      </c>
      <c r="AB62">
        <v>195.08915080371193</v>
      </c>
      <c r="AC62">
        <v>234.62188640044488</v>
      </c>
      <c r="AD62">
        <v>251.01745342395887</v>
      </c>
      <c r="AE62">
        <v>273.46584266225926</v>
      </c>
      <c r="AF62">
        <v>252.17368933898723</v>
      </c>
      <c r="AG62">
        <v>287.53506027219322</v>
      </c>
      <c r="AH62">
        <v>281.59980969368098</v>
      </c>
      <c r="AI62">
        <v>265.02383064558217</v>
      </c>
      <c r="AJ62">
        <v>307.89182352785701</v>
      </c>
      <c r="AK62">
        <v>272.68345753726652</v>
      </c>
      <c r="AL62">
        <v>213.35252980891534</v>
      </c>
      <c r="AM62">
        <v>306.31200260328762</v>
      </c>
      <c r="AN62">
        <v>266.77683778610265</v>
      </c>
      <c r="AO62">
        <v>342.67374104750036</v>
      </c>
      <c r="AP62">
        <v>257.58155167486905</v>
      </c>
      <c r="AQ62">
        <v>282.86578335000831</v>
      </c>
      <c r="AR62">
        <v>266.12200062043371</v>
      </c>
      <c r="AS62">
        <v>327.8675985192225</v>
      </c>
      <c r="AT62">
        <v>368.16118188490117</v>
      </c>
      <c r="AU62">
        <v>306.77774909384885</v>
      </c>
      <c r="AV62">
        <v>261.67280586556546</v>
      </c>
      <c r="AW62">
        <v>332.18025466709196</v>
      </c>
      <c r="AX62">
        <v>330.14918015631025</v>
      </c>
      <c r="AY62">
        <v>205.22206415094919</v>
      </c>
      <c r="AZ62">
        <v>243.00659709431505</v>
      </c>
      <c r="BA62">
        <v>240.1743417295566</v>
      </c>
      <c r="BB62">
        <v>230.86309200380319</v>
      </c>
      <c r="BC62">
        <v>261.87671248990279</v>
      </c>
      <c r="BD62">
        <v>222.66358010320917</v>
      </c>
      <c r="BE62">
        <v>238.35110182005721</v>
      </c>
      <c r="BF62">
        <v>235.20685882182627</v>
      </c>
      <c r="BG62">
        <v>232.1870985886822</v>
      </c>
      <c r="BH62">
        <v>241.71787832280975</v>
      </c>
      <c r="BI62">
        <v>315.53497301462954</v>
      </c>
      <c r="BJ62">
        <v>318.23447964937219</v>
      </c>
      <c r="BK62">
        <v>331.74122198452022</v>
      </c>
      <c r="BL62">
        <v>305.00337518410993</v>
      </c>
      <c r="BM62">
        <v>369.18941987341327</v>
      </c>
      <c r="BN62">
        <v>346.62979545539758</v>
      </c>
      <c r="BO62">
        <v>350.38410753024402</v>
      </c>
      <c r="BP62">
        <v>278.17250315102496</v>
      </c>
      <c r="BQ62">
        <v>367.6232778346851</v>
      </c>
      <c r="BR62">
        <v>347.83406986124857</v>
      </c>
      <c r="BS62">
        <v>351.51742732422861</v>
      </c>
      <c r="BT62">
        <v>375.81267515659874</v>
      </c>
      <c r="BU62">
        <v>384.6318562899018</v>
      </c>
      <c r="BV62">
        <v>377.70712819088544</v>
      </c>
      <c r="BW62">
        <v>379.0855054927116</v>
      </c>
      <c r="BX62">
        <v>420.41804907854407</v>
      </c>
      <c r="BY62">
        <v>388.76105879673781</v>
      </c>
      <c r="BZ62">
        <v>342.95680561812912</v>
      </c>
      <c r="CA62">
        <v>379.07079743539748</v>
      </c>
      <c r="CB62">
        <v>390.55758138894589</v>
      </c>
      <c r="CC62">
        <v>288.30999128322952</v>
      </c>
      <c r="CD62">
        <v>261.92384496927906</v>
      </c>
      <c r="CE62">
        <v>300.71778725379698</v>
      </c>
      <c r="CF62">
        <v>291.5590791036883</v>
      </c>
      <c r="CG62">
        <v>258.98005952879612</v>
      </c>
      <c r="CH62">
        <v>275.64216115361916</v>
      </c>
      <c r="CI62">
        <v>299.99057080963695</v>
      </c>
      <c r="CJ62">
        <v>236.09661231252176</v>
      </c>
      <c r="CK62">
        <v>297.21668790535108</v>
      </c>
      <c r="CL62">
        <v>293.22127881220456</v>
      </c>
    </row>
    <row r="63" spans="1:90" x14ac:dyDescent="0.3">
      <c r="A63">
        <v>321.79982735392429</v>
      </c>
      <c r="B63">
        <v>326.01749015042128</v>
      </c>
      <c r="C63">
        <v>353.14237729907859</v>
      </c>
      <c r="D63">
        <v>332.71491331288973</v>
      </c>
      <c r="E63">
        <v>336.10523810435745</v>
      </c>
      <c r="F63">
        <v>317.00515206647174</v>
      </c>
      <c r="G63">
        <v>317.04486970912126</v>
      </c>
      <c r="H63">
        <v>223.40624180422515</v>
      </c>
      <c r="I63">
        <v>338.46972555651757</v>
      </c>
      <c r="J63">
        <v>326.16366381876981</v>
      </c>
      <c r="K63">
        <v>382.30506352152605</v>
      </c>
      <c r="L63">
        <v>346.90351337772972</v>
      </c>
      <c r="M63">
        <v>384.54281943989156</v>
      </c>
      <c r="N63">
        <v>345.64906955372828</v>
      </c>
      <c r="O63">
        <v>427.84063037099935</v>
      </c>
      <c r="P63">
        <v>397.53300404470292</v>
      </c>
      <c r="Q63">
        <v>385.0431926227285</v>
      </c>
      <c r="R63">
        <v>320.52254716865474</v>
      </c>
      <c r="S63">
        <v>402.72129338203047</v>
      </c>
      <c r="T63">
        <v>379.90971493356324</v>
      </c>
      <c r="U63">
        <v>237.40517333399788</v>
      </c>
      <c r="V63">
        <v>234.06634863805419</v>
      </c>
      <c r="W63">
        <v>265.47908567634124</v>
      </c>
      <c r="X63">
        <v>250.29114072616647</v>
      </c>
      <c r="Y63">
        <v>277.4119284756465</v>
      </c>
      <c r="Z63">
        <v>271.95380175902784</v>
      </c>
      <c r="AA63">
        <v>231.63608238695738</v>
      </c>
      <c r="AB63">
        <v>207.85250524992318</v>
      </c>
      <c r="AC63">
        <v>246.15686583632197</v>
      </c>
      <c r="AD63">
        <v>263.12162727205515</v>
      </c>
      <c r="AE63">
        <v>283.25850180119295</v>
      </c>
      <c r="AF63">
        <v>261.18812537029231</v>
      </c>
      <c r="AG63">
        <v>302.89687169929647</v>
      </c>
      <c r="AH63">
        <v>293.39216832138391</v>
      </c>
      <c r="AI63">
        <v>276.10627085891576</v>
      </c>
      <c r="AJ63">
        <v>314.34389059735912</v>
      </c>
      <c r="AK63">
        <v>289.48194151301402</v>
      </c>
      <c r="AL63">
        <v>228.2257608836388</v>
      </c>
      <c r="AM63">
        <v>319.30572364152863</v>
      </c>
      <c r="AN63">
        <v>277.98951278252326</v>
      </c>
      <c r="AO63">
        <v>355.89272131820309</v>
      </c>
      <c r="AP63">
        <v>269.1419114345947</v>
      </c>
      <c r="AQ63">
        <v>293.25277013150247</v>
      </c>
      <c r="AR63">
        <v>275.90809060255947</v>
      </c>
      <c r="AS63">
        <v>339.78520407344837</v>
      </c>
      <c r="AT63">
        <v>384.40715581812452</v>
      </c>
      <c r="AU63">
        <v>322.60034423543709</v>
      </c>
      <c r="AV63">
        <v>277.16878637924435</v>
      </c>
      <c r="AW63">
        <v>348.41087438932385</v>
      </c>
      <c r="AX63">
        <v>344.16929115823888</v>
      </c>
      <c r="AY63">
        <v>216.94203948441154</v>
      </c>
      <c r="AZ63">
        <v>251.99530980039688</v>
      </c>
      <c r="BA63">
        <v>247.88820098824115</v>
      </c>
      <c r="BB63">
        <v>242.3836833503816</v>
      </c>
      <c r="BC63">
        <v>270.8150419737421</v>
      </c>
      <c r="BD63">
        <v>231.84342213544309</v>
      </c>
      <c r="BE63">
        <v>250.62562711286398</v>
      </c>
      <c r="BF63">
        <v>246.27727508662582</v>
      </c>
      <c r="BG63">
        <v>243.01386911109483</v>
      </c>
      <c r="BH63">
        <v>252.82918312621649</v>
      </c>
      <c r="BI63">
        <v>330.60768067648263</v>
      </c>
      <c r="BJ63">
        <v>330.79943767828553</v>
      </c>
      <c r="BK63">
        <v>343.99164247261035</v>
      </c>
      <c r="BL63">
        <v>320.90262933609165</v>
      </c>
      <c r="BM63">
        <v>384.22633808466628</v>
      </c>
      <c r="BN63">
        <v>361.96054528419501</v>
      </c>
      <c r="BO63">
        <v>367.3033307034035</v>
      </c>
      <c r="BP63">
        <v>295.77380873485259</v>
      </c>
      <c r="BQ63">
        <v>380.14300395242941</v>
      </c>
      <c r="BR63">
        <v>360.96354870668182</v>
      </c>
      <c r="BS63">
        <v>363.54620873605961</v>
      </c>
      <c r="BT63">
        <v>392.03686199683739</v>
      </c>
      <c r="BU63">
        <v>395.80317925949237</v>
      </c>
      <c r="BV63">
        <v>395.46007493773254</v>
      </c>
      <c r="BW63">
        <v>393.70156249858314</v>
      </c>
      <c r="BX63">
        <v>435.45820630200387</v>
      </c>
      <c r="BY63">
        <v>408.52184532988929</v>
      </c>
      <c r="BZ63">
        <v>361.8246848697496</v>
      </c>
      <c r="CA63">
        <v>391.44302426658834</v>
      </c>
      <c r="CB63">
        <v>406.7523314611941</v>
      </c>
      <c r="CC63">
        <v>302.59681817090967</v>
      </c>
      <c r="CD63">
        <v>272.86794171773965</v>
      </c>
      <c r="CE63">
        <v>309.77806371532449</v>
      </c>
      <c r="CF63">
        <v>300.17562332242301</v>
      </c>
      <c r="CG63">
        <v>268.91998122182554</v>
      </c>
      <c r="CH63">
        <v>284.77487421946728</v>
      </c>
      <c r="CI63">
        <v>313.29779349015485</v>
      </c>
      <c r="CJ63">
        <v>247.6029260384019</v>
      </c>
      <c r="CK63">
        <v>307.68410026314137</v>
      </c>
      <c r="CL63">
        <v>310.47222579746926</v>
      </c>
    </row>
    <row r="64" spans="1:90" x14ac:dyDescent="0.3">
      <c r="A64">
        <v>334.50825925141777</v>
      </c>
      <c r="B64">
        <v>338.60533309794545</v>
      </c>
      <c r="C64">
        <v>362.81181357889619</v>
      </c>
      <c r="D64">
        <v>344.2509355123326</v>
      </c>
      <c r="E64">
        <v>347.95186032681886</v>
      </c>
      <c r="F64">
        <v>329.32227170024345</v>
      </c>
      <c r="G64">
        <v>330.23288803947531</v>
      </c>
      <c r="H64">
        <v>239.52369981950807</v>
      </c>
      <c r="I64">
        <v>349.01555255081803</v>
      </c>
      <c r="J64">
        <v>338.60080368828915</v>
      </c>
      <c r="K64">
        <v>399.37304152491009</v>
      </c>
      <c r="L64">
        <v>363.30598516048434</v>
      </c>
      <c r="M64">
        <v>395.01137791766388</v>
      </c>
      <c r="N64">
        <v>358.47113396815848</v>
      </c>
      <c r="O64">
        <v>440.23855432552239</v>
      </c>
      <c r="P64">
        <v>409.25977123553918</v>
      </c>
      <c r="Q64">
        <v>406.60091630060771</v>
      </c>
      <c r="R64">
        <v>338.04412361759967</v>
      </c>
      <c r="S64">
        <v>407.48409753263763</v>
      </c>
      <c r="T64">
        <v>391.90450497576131</v>
      </c>
      <c r="U64">
        <v>249.83206539221402</v>
      </c>
      <c r="V64">
        <v>245.01948106447696</v>
      </c>
      <c r="W64">
        <v>270.4507006633487</v>
      </c>
      <c r="X64">
        <v>258.37750484757356</v>
      </c>
      <c r="Y64">
        <v>285.10987284940376</v>
      </c>
      <c r="Z64">
        <v>280.60674004010633</v>
      </c>
      <c r="AA64">
        <v>246.66242317792194</v>
      </c>
      <c r="AB64">
        <v>220.98604154414312</v>
      </c>
      <c r="AC64">
        <v>257.73842813059059</v>
      </c>
      <c r="AD64">
        <v>275.43408865460344</v>
      </c>
      <c r="AE64">
        <v>293.55929750504941</v>
      </c>
      <c r="AF64">
        <v>270.27300095509145</v>
      </c>
      <c r="AG64">
        <v>317.110459503708</v>
      </c>
      <c r="AH64">
        <v>303.85119874750637</v>
      </c>
      <c r="AI64">
        <v>286.96496267429217</v>
      </c>
      <c r="AJ64">
        <v>319.29900500911697</v>
      </c>
      <c r="AK64">
        <v>306.02446542905147</v>
      </c>
      <c r="AL64">
        <v>242.35916528757716</v>
      </c>
      <c r="AM64">
        <v>331.67888581619422</v>
      </c>
      <c r="AN64">
        <v>287.63793000696779</v>
      </c>
      <c r="AO64">
        <v>367.42122460129218</v>
      </c>
      <c r="AP64">
        <v>281.05353384471073</v>
      </c>
      <c r="AQ64">
        <v>304.70028282753191</v>
      </c>
      <c r="AR64">
        <v>285.51955760330998</v>
      </c>
      <c r="AS64">
        <v>350.86650911590004</v>
      </c>
      <c r="AT64">
        <v>397.78206553129473</v>
      </c>
      <c r="AU64">
        <v>337.4691494110354</v>
      </c>
      <c r="AV64">
        <v>291.58608869806994</v>
      </c>
      <c r="AW64">
        <v>363.56849159340533</v>
      </c>
      <c r="AX64">
        <v>357.4217225576898</v>
      </c>
      <c r="AY64">
        <v>229.18878878834565</v>
      </c>
      <c r="AZ64">
        <v>260.49793730417116</v>
      </c>
      <c r="BA64">
        <v>255.10913822642257</v>
      </c>
      <c r="BB64">
        <v>253.71429158520388</v>
      </c>
      <c r="BC64">
        <v>278.87464803461842</v>
      </c>
      <c r="BD64">
        <v>239.58870908681837</v>
      </c>
      <c r="BE64">
        <v>264.04247159435545</v>
      </c>
      <c r="BF64">
        <v>256.04638954515349</v>
      </c>
      <c r="BG64">
        <v>251.6388387407514</v>
      </c>
      <c r="BH64">
        <v>262.30653881997563</v>
      </c>
      <c r="BI64">
        <v>345.04454100257522</v>
      </c>
      <c r="BJ64">
        <v>343.01647762874802</v>
      </c>
      <c r="BK64">
        <v>355.73226557802377</v>
      </c>
      <c r="BL64">
        <v>336.31336463840944</v>
      </c>
      <c r="BM64">
        <v>398.68616363506789</v>
      </c>
      <c r="BN64">
        <v>375.75063322564034</v>
      </c>
      <c r="BO64">
        <v>382.29625370244884</v>
      </c>
      <c r="BP64">
        <v>312.18075340296338</v>
      </c>
      <c r="BQ64">
        <v>392.32214027068716</v>
      </c>
      <c r="BR64">
        <v>372.83211481792887</v>
      </c>
      <c r="BS64">
        <v>375.5515730917258</v>
      </c>
      <c r="BT64">
        <v>408.66558655191778</v>
      </c>
      <c r="BU64">
        <v>407.32908598856784</v>
      </c>
      <c r="BV64">
        <v>411.45644666583161</v>
      </c>
      <c r="BW64">
        <v>408.12146558568031</v>
      </c>
      <c r="BX64">
        <v>448.24433867891628</v>
      </c>
      <c r="BY64">
        <v>427.35839927005344</v>
      </c>
      <c r="BZ64">
        <v>379.77738542124962</v>
      </c>
      <c r="CA64">
        <v>402.52361381051287</v>
      </c>
      <c r="CB64">
        <v>421.66736636052769</v>
      </c>
      <c r="CC64">
        <v>315.61645657185579</v>
      </c>
      <c r="CD64">
        <v>283.9589055039051</v>
      </c>
      <c r="CE64">
        <v>319.97709007421781</v>
      </c>
      <c r="CF64">
        <v>311.11489708080859</v>
      </c>
      <c r="CG64">
        <v>278.00267195823005</v>
      </c>
      <c r="CH64">
        <v>293.59022589419243</v>
      </c>
      <c r="CI64">
        <v>326.10671199134907</v>
      </c>
      <c r="CJ64">
        <v>259.50218255394935</v>
      </c>
      <c r="CK64">
        <v>318.03660142930266</v>
      </c>
      <c r="CL64">
        <v>326.79194398368134</v>
      </c>
    </row>
    <row r="65" spans="1:90" x14ac:dyDescent="0.3">
      <c r="A65">
        <v>346.32745227451795</v>
      </c>
      <c r="B65">
        <v>350.33436948351084</v>
      </c>
      <c r="C65">
        <v>371.45062782604936</v>
      </c>
      <c r="D65">
        <v>354.78725180448504</v>
      </c>
      <c r="E65">
        <v>358.90394818480581</v>
      </c>
      <c r="F65">
        <v>340.74419370763565</v>
      </c>
      <c r="G65">
        <v>342.60869239898977</v>
      </c>
      <c r="H65">
        <v>255.32123081654186</v>
      </c>
      <c r="I65">
        <v>358.6433794369334</v>
      </c>
      <c r="J65">
        <v>350.20436532505892</v>
      </c>
      <c r="K65">
        <v>418.23990940341071</v>
      </c>
      <c r="L65">
        <v>380.26327637869895</v>
      </c>
      <c r="M65">
        <v>405.28691555645588</v>
      </c>
      <c r="N65">
        <v>370.79347849968144</v>
      </c>
      <c r="O65">
        <v>451.63402781996621</v>
      </c>
      <c r="P65">
        <v>419.08249196769822</v>
      </c>
      <c r="Q65">
        <v>427.64958227613903</v>
      </c>
      <c r="R65">
        <v>353.38675599247972</v>
      </c>
      <c r="S65">
        <v>412.30717297726324</v>
      </c>
      <c r="T65">
        <v>403.01072740781819</v>
      </c>
      <c r="U65">
        <v>260.52260543492974</v>
      </c>
      <c r="V65">
        <v>257.39906832504676</v>
      </c>
      <c r="W65">
        <v>276.18912463191003</v>
      </c>
      <c r="X65">
        <v>269.64454319170903</v>
      </c>
      <c r="Y65">
        <v>290.47880386417717</v>
      </c>
      <c r="Z65">
        <v>288.73648735991435</v>
      </c>
      <c r="AA65">
        <v>263.67792068163811</v>
      </c>
      <c r="AB65">
        <v>233.91858999298626</v>
      </c>
      <c r="AC65">
        <v>268.82398204233192</v>
      </c>
      <c r="AD65">
        <v>288.01655730939478</v>
      </c>
      <c r="AE65">
        <v>304.48454646239918</v>
      </c>
      <c r="AF65">
        <v>279.21636546836191</v>
      </c>
      <c r="AG65">
        <v>329.5709431052083</v>
      </c>
      <c r="AH65">
        <v>312.68010883095468</v>
      </c>
      <c r="AI65">
        <v>297.41641403767983</v>
      </c>
      <c r="AJ65">
        <v>323.39802238895129</v>
      </c>
      <c r="AK65">
        <v>320.8458842149775</v>
      </c>
      <c r="AL65">
        <v>255.46030293838902</v>
      </c>
      <c r="AM65">
        <v>343.27805643067876</v>
      </c>
      <c r="AN65">
        <v>295.72856221110681</v>
      </c>
      <c r="AO65">
        <v>377.69366333111492</v>
      </c>
      <c r="AP65">
        <v>293.08735527220949</v>
      </c>
      <c r="AQ65">
        <v>317.53777244582068</v>
      </c>
      <c r="AR65">
        <v>294.73011864584538</v>
      </c>
      <c r="AS65">
        <v>360.98956417935227</v>
      </c>
      <c r="AT65">
        <v>407.88739764259185</v>
      </c>
      <c r="AU65">
        <v>350.75585311064594</v>
      </c>
      <c r="AV65">
        <v>305.26447159291831</v>
      </c>
      <c r="AW65">
        <v>376.6060037178064</v>
      </c>
      <c r="AX65">
        <v>369.82236140854832</v>
      </c>
      <c r="AY65">
        <v>241.40939416196636</v>
      </c>
      <c r="AZ65">
        <v>268.60920185405234</v>
      </c>
      <c r="BA65">
        <v>261.83453623543608</v>
      </c>
      <c r="BB65">
        <v>264.87068860965013</v>
      </c>
      <c r="BC65">
        <v>285.69058803218559</v>
      </c>
      <c r="BD65">
        <v>245.74493545230189</v>
      </c>
      <c r="BE65">
        <v>278.51311043761132</v>
      </c>
      <c r="BF65">
        <v>264.41387545082728</v>
      </c>
      <c r="BG65">
        <v>257.81928397640809</v>
      </c>
      <c r="BH65">
        <v>270.30378241751168</v>
      </c>
      <c r="BI65">
        <v>358.87851809369226</v>
      </c>
      <c r="BJ65">
        <v>355.17339247957716</v>
      </c>
      <c r="BK65">
        <v>366.81254463042205</v>
      </c>
      <c r="BL65">
        <v>351.24411390340424</v>
      </c>
      <c r="BM65">
        <v>412.71683715267795</v>
      </c>
      <c r="BN65">
        <v>387.98397949622785</v>
      </c>
      <c r="BO65">
        <v>395.15170264131643</v>
      </c>
      <c r="BP65">
        <v>327.37427867237886</v>
      </c>
      <c r="BQ65">
        <v>404.1821112284162</v>
      </c>
      <c r="BR65">
        <v>383.50976796140105</v>
      </c>
      <c r="BS65">
        <v>387.5540943398056</v>
      </c>
      <c r="BT65">
        <v>425.83478956987739</v>
      </c>
      <c r="BU65">
        <v>418.70569977521507</v>
      </c>
      <c r="BV65">
        <v>425.54896833652685</v>
      </c>
      <c r="BW65">
        <v>422.02579138991121</v>
      </c>
      <c r="BX65">
        <v>458.53171265789513</v>
      </c>
      <c r="BY65">
        <v>445.20377105547772</v>
      </c>
      <c r="BZ65">
        <v>396.72133988984763</v>
      </c>
      <c r="CA65">
        <v>412.14197575057534</v>
      </c>
      <c r="CB65">
        <v>435.28134427039447</v>
      </c>
      <c r="CC65">
        <v>327.30694714651361</v>
      </c>
      <c r="CD65">
        <v>295.22474954615819</v>
      </c>
      <c r="CE65">
        <v>330.85653217661763</v>
      </c>
      <c r="CF65">
        <v>324.66959843655172</v>
      </c>
      <c r="CG65">
        <v>286.1566029247665</v>
      </c>
      <c r="CH65">
        <v>302.40527086055675</v>
      </c>
      <c r="CI65">
        <v>338.3650974389692</v>
      </c>
      <c r="CJ65">
        <v>272.14161421755642</v>
      </c>
      <c r="CK65">
        <v>328.12449528447922</v>
      </c>
      <c r="CL65">
        <v>342.14149935643036</v>
      </c>
    </row>
    <row r="66" spans="1:90" x14ac:dyDescent="0.3">
      <c r="A66">
        <v>357.16823331686351</v>
      </c>
      <c r="B66">
        <v>361.1179037080305</v>
      </c>
      <c r="C66">
        <v>378.99209680426151</v>
      </c>
      <c r="D66">
        <v>364.23815485611544</v>
      </c>
      <c r="E66">
        <v>368.87812320522687</v>
      </c>
      <c r="F66">
        <v>351.18839945963032</v>
      </c>
      <c r="G66">
        <v>354.08204588755723</v>
      </c>
      <c r="H66">
        <v>270.72202134839154</v>
      </c>
      <c r="I66">
        <v>367.28055675390107</v>
      </c>
      <c r="J66">
        <v>360.88848834208409</v>
      </c>
      <c r="K66">
        <v>437.89352139991615</v>
      </c>
      <c r="L66">
        <v>396.73273955084028</v>
      </c>
      <c r="M66">
        <v>415.34475118175646</v>
      </c>
      <c r="N66">
        <v>382.45579596366588</v>
      </c>
      <c r="O66">
        <v>462.56771252516126</v>
      </c>
      <c r="P66">
        <v>426.65474768907131</v>
      </c>
      <c r="Q66">
        <v>446.62608913673103</v>
      </c>
      <c r="R66">
        <v>366.90948038105097</v>
      </c>
      <c r="S66">
        <v>417.38161387433257</v>
      </c>
      <c r="T66">
        <v>413.98940839886814</v>
      </c>
      <c r="U66">
        <v>269.72029844692884</v>
      </c>
      <c r="V66">
        <v>269.74036510209658</v>
      </c>
      <c r="W66">
        <v>283.39282612781443</v>
      </c>
      <c r="X66">
        <v>282.99246184735097</v>
      </c>
      <c r="Y66">
        <v>294.56657801203778</v>
      </c>
      <c r="Z66">
        <v>296.67314857700046</v>
      </c>
      <c r="AA66">
        <v>281.15068329908956</v>
      </c>
      <c r="AB66">
        <v>245.84929951316784</v>
      </c>
      <c r="AC66">
        <v>278.9732280488862</v>
      </c>
      <c r="AD66">
        <v>300.55785817794032</v>
      </c>
      <c r="AE66">
        <v>316.06325204169059</v>
      </c>
      <c r="AF66">
        <v>288.73618709660406</v>
      </c>
      <c r="AG66">
        <v>339.72976097996496</v>
      </c>
      <c r="AH66">
        <v>319.48811413908703</v>
      </c>
      <c r="AI66">
        <v>307.28833464016105</v>
      </c>
      <c r="AJ66">
        <v>327.30194053609836</v>
      </c>
      <c r="AK66">
        <v>332.68904696921874</v>
      </c>
      <c r="AL66">
        <v>267.43262224424063</v>
      </c>
      <c r="AM66">
        <v>354.23764021337695</v>
      </c>
      <c r="AN66">
        <v>302.3546446504659</v>
      </c>
      <c r="AO66">
        <v>386.65062466195661</v>
      </c>
      <c r="AP66">
        <v>305.35730735962522</v>
      </c>
      <c r="AQ66">
        <v>331.38491128023361</v>
      </c>
      <c r="AR66">
        <v>303.67524636913572</v>
      </c>
      <c r="AS66">
        <v>370.07837574026263</v>
      </c>
      <c r="AT66">
        <v>414.92074878056223</v>
      </c>
      <c r="AU66">
        <v>361.8571287471259</v>
      </c>
      <c r="AV66">
        <v>319.02164821171675</v>
      </c>
      <c r="AW66">
        <v>386.11566511601933</v>
      </c>
      <c r="AX66">
        <v>381.28263214612269</v>
      </c>
      <c r="AY66">
        <v>252.68750495838901</v>
      </c>
      <c r="AZ66">
        <v>276.05313364518418</v>
      </c>
      <c r="BA66">
        <v>268.06505233269706</v>
      </c>
      <c r="BB66">
        <v>275.73890822840207</v>
      </c>
      <c r="BC66">
        <v>290.91795293766791</v>
      </c>
      <c r="BD66">
        <v>250.21292065879305</v>
      </c>
      <c r="BE66">
        <v>293.56144731183548</v>
      </c>
      <c r="BF66">
        <v>271.43293788531719</v>
      </c>
      <c r="BG66">
        <v>261.51288384439829</v>
      </c>
      <c r="BH66">
        <v>276.77636910742825</v>
      </c>
      <c r="BI66">
        <v>371.94096883159358</v>
      </c>
      <c r="BJ66">
        <v>367.38298862675538</v>
      </c>
      <c r="BK66">
        <v>377.12994632684257</v>
      </c>
      <c r="BL66">
        <v>365.49743595623193</v>
      </c>
      <c r="BM66">
        <v>426.32615293032848</v>
      </c>
      <c r="BN66">
        <v>398.63036681556906</v>
      </c>
      <c r="BO66">
        <v>405.65985902280715</v>
      </c>
      <c r="BP66">
        <v>341.24936943346779</v>
      </c>
      <c r="BQ66">
        <v>415.53734968352586</v>
      </c>
      <c r="BR66">
        <v>392.9414499781812</v>
      </c>
      <c r="BS66">
        <v>399.33851962742642</v>
      </c>
      <c r="BT66">
        <v>443.27246183205762</v>
      </c>
      <c r="BU66">
        <v>429.97676693848797</v>
      </c>
      <c r="BV66">
        <v>437.72279743226915</v>
      </c>
      <c r="BW66">
        <v>435.24502865540876</v>
      </c>
      <c r="BX66">
        <v>466.62352490347098</v>
      </c>
      <c r="BY66">
        <v>461.86694071362353</v>
      </c>
      <c r="BZ66">
        <v>412.58438322212442</v>
      </c>
      <c r="CA66">
        <v>420.35408410291836</v>
      </c>
      <c r="CB66">
        <v>447.38925876035751</v>
      </c>
      <c r="CC66">
        <v>337.80261716809372</v>
      </c>
      <c r="CD66">
        <v>306.5575753664196</v>
      </c>
      <c r="CE66">
        <v>342.75633139514161</v>
      </c>
      <c r="CF66">
        <v>340.40041997989516</v>
      </c>
      <c r="CG66">
        <v>293.51793995554851</v>
      </c>
      <c r="CH66">
        <v>312.23252462963126</v>
      </c>
      <c r="CI66">
        <v>349.99911728254733</v>
      </c>
      <c r="CJ66">
        <v>285.60618857338829</v>
      </c>
      <c r="CK66">
        <v>338.21772661800219</v>
      </c>
      <c r="CL66">
        <v>356.49382281837404</v>
      </c>
    </row>
    <row r="67" spans="1:90" x14ac:dyDescent="0.3">
      <c r="A67">
        <v>366.94226417653556</v>
      </c>
      <c r="B67">
        <v>370.87017920928974</v>
      </c>
      <c r="C67">
        <v>385.37017939741213</v>
      </c>
      <c r="D67">
        <v>372.51725669984131</v>
      </c>
      <c r="E67">
        <v>377.79107821828228</v>
      </c>
      <c r="F67">
        <v>360.57345150116458</v>
      </c>
      <c r="G67">
        <v>364.56299499546913</v>
      </c>
      <c r="H67">
        <v>285.6430321907846</v>
      </c>
      <c r="I67">
        <v>374.85356877410618</v>
      </c>
      <c r="J67">
        <v>370.56718638960706</v>
      </c>
      <c r="K67">
        <v>456.57774415655808</v>
      </c>
      <c r="L67">
        <v>412.01659088165019</v>
      </c>
      <c r="M67">
        <v>425.39960055730404</v>
      </c>
      <c r="N67">
        <v>393.54529959075239</v>
      </c>
      <c r="O67">
        <v>472.94823473494949</v>
      </c>
      <c r="P67">
        <v>431.92641717632597</v>
      </c>
      <c r="Q67">
        <v>462.27497859918219</v>
      </c>
      <c r="R67">
        <v>379.15721427703414</v>
      </c>
      <c r="S67">
        <v>422.71354861073718</v>
      </c>
      <c r="T67">
        <v>425.36036875819406</v>
      </c>
      <c r="U67">
        <v>277.91640459142661</v>
      </c>
      <c r="V67">
        <v>281.10835455150925</v>
      </c>
      <c r="W67">
        <v>292.33665247371181</v>
      </c>
      <c r="X67">
        <v>297.29392232522866</v>
      </c>
      <c r="Y67">
        <v>298.17781105823673</v>
      </c>
      <c r="Z67">
        <v>304.68347823474141</v>
      </c>
      <c r="AA67">
        <v>297.88574791524331</v>
      </c>
      <c r="AB67">
        <v>256.27477761201123</v>
      </c>
      <c r="AC67">
        <v>287.76496124021855</v>
      </c>
      <c r="AD67">
        <v>312.75736485834955</v>
      </c>
      <c r="AE67">
        <v>327.96202552470982</v>
      </c>
      <c r="AF67">
        <v>298.53730862531341</v>
      </c>
      <c r="AG67">
        <v>347.17637110847113</v>
      </c>
      <c r="AH67">
        <v>324.20002104745612</v>
      </c>
      <c r="AI67">
        <v>316.51212547068485</v>
      </c>
      <c r="AJ67">
        <v>331.44408591459268</v>
      </c>
      <c r="AK67">
        <v>340.59856540867275</v>
      </c>
      <c r="AL67">
        <v>278.67283750846548</v>
      </c>
      <c r="AM67">
        <v>364.74893926773393</v>
      </c>
      <c r="AN67">
        <v>307.57552442552048</v>
      </c>
      <c r="AO67">
        <v>393.74122234981235</v>
      </c>
      <c r="AP67">
        <v>317.65640312242601</v>
      </c>
      <c r="AQ67">
        <v>345.48024082516264</v>
      </c>
      <c r="AR67">
        <v>312.43603112971726</v>
      </c>
      <c r="AS67">
        <v>378.08630843965733</v>
      </c>
      <c r="AT67">
        <v>419.07545279926842</v>
      </c>
      <c r="AU67">
        <v>369.61394358244962</v>
      </c>
      <c r="AV67">
        <v>332.29896935174281</v>
      </c>
      <c r="AW67">
        <v>391.33347290550194</v>
      </c>
      <c r="AX67">
        <v>391.77184125331826</v>
      </c>
      <c r="AY67">
        <v>262.24553137268737</v>
      </c>
      <c r="AZ67">
        <v>282.94552469200295</v>
      </c>
      <c r="BA67">
        <v>273.82881829777602</v>
      </c>
      <c r="BB67">
        <v>286.01564964083877</v>
      </c>
      <c r="BC67">
        <v>295.04843086481128</v>
      </c>
      <c r="BD67">
        <v>253.10528430089366</v>
      </c>
      <c r="BE67">
        <v>308.52644962920596</v>
      </c>
      <c r="BF67">
        <v>277.23149274244014</v>
      </c>
      <c r="BG67">
        <v>263.19946463317319</v>
      </c>
      <c r="BH67">
        <v>281.93572165742103</v>
      </c>
      <c r="BI67">
        <v>383.97254759362892</v>
      </c>
      <c r="BJ67">
        <v>378.80716564443856</v>
      </c>
      <c r="BK67">
        <v>386.47729085622848</v>
      </c>
      <c r="BL67">
        <v>378.83546677407571</v>
      </c>
      <c r="BM67">
        <v>438.86709730598471</v>
      </c>
      <c r="BN67">
        <v>407.61181539288964</v>
      </c>
      <c r="BO67">
        <v>414.27144471751643</v>
      </c>
      <c r="BP67">
        <v>353.74193824196999</v>
      </c>
      <c r="BQ67">
        <v>426.08630561146111</v>
      </c>
      <c r="BR67">
        <v>400.75615260187953</v>
      </c>
      <c r="BS67">
        <v>410.44985576141005</v>
      </c>
      <c r="BT67">
        <v>460.46422429730723</v>
      </c>
      <c r="BU67">
        <v>441.43565653369217</v>
      </c>
      <c r="BV67">
        <v>448.01532982370873</v>
      </c>
      <c r="BW67">
        <v>447.61306852863163</v>
      </c>
      <c r="BX67">
        <v>472.64576264803674</v>
      </c>
      <c r="BY67">
        <v>477.09061583508446</v>
      </c>
      <c r="BZ67">
        <v>427.31809769028621</v>
      </c>
      <c r="CA67">
        <v>427.29667341020411</v>
      </c>
      <c r="CB67">
        <v>457.55558747241827</v>
      </c>
      <c r="CC67">
        <v>347.24872451826218</v>
      </c>
      <c r="CD67">
        <v>317.66802486824656</v>
      </c>
      <c r="CE67">
        <v>355.14005637699751</v>
      </c>
      <c r="CF67">
        <v>357.40159233984861</v>
      </c>
      <c r="CG67">
        <v>299.94294872877083</v>
      </c>
      <c r="CH67">
        <v>323.29684211803158</v>
      </c>
      <c r="CI67">
        <v>360.91349099380665</v>
      </c>
      <c r="CJ67">
        <v>299.14745723604983</v>
      </c>
      <c r="CK67">
        <v>347.93056064212857</v>
      </c>
      <c r="CL67">
        <v>369.37290741851893</v>
      </c>
    </row>
    <row r="68" spans="1:90" x14ac:dyDescent="0.3">
      <c r="A68">
        <v>375.55116498338407</v>
      </c>
      <c r="B68">
        <v>379.49567167051947</v>
      </c>
      <c r="C68">
        <v>390.50991319070874</v>
      </c>
      <c r="D68">
        <v>379.52787707880481</v>
      </c>
      <c r="E68">
        <v>385.54988428350674</v>
      </c>
      <c r="F68">
        <v>368.80613630325644</v>
      </c>
      <c r="G68">
        <v>373.95047670388823</v>
      </c>
      <c r="H68">
        <v>299.98969882305789</v>
      </c>
      <c r="I68">
        <v>381.27914899656179</v>
      </c>
      <c r="J68">
        <v>379.14580130639479</v>
      </c>
      <c r="K68">
        <v>472.39730054161578</v>
      </c>
      <c r="L68">
        <v>425.51670297183858</v>
      </c>
      <c r="M68">
        <v>435.36135323285447</v>
      </c>
      <c r="N68">
        <v>403.91851371707804</v>
      </c>
      <c r="O68">
        <v>481.99051599472995</v>
      </c>
      <c r="P68">
        <v>434.90669659927511</v>
      </c>
      <c r="Q68">
        <v>473.76463783752399</v>
      </c>
      <c r="R68">
        <v>390.82634759839351</v>
      </c>
      <c r="S68">
        <v>428.61093332104036</v>
      </c>
      <c r="T68">
        <v>437.33163462761354</v>
      </c>
      <c r="U68">
        <v>285.56081572362785</v>
      </c>
      <c r="V68">
        <v>290.72232570229824</v>
      </c>
      <c r="W68">
        <v>302.46549584474531</v>
      </c>
      <c r="X68">
        <v>311.29300469894395</v>
      </c>
      <c r="Y68">
        <v>302.15853730423953</v>
      </c>
      <c r="Z68">
        <v>312.65533664265547</v>
      </c>
      <c r="AA68">
        <v>313.20214084476368</v>
      </c>
      <c r="AB68">
        <v>264.64676448606423</v>
      </c>
      <c r="AC68">
        <v>294.55146291866538</v>
      </c>
      <c r="AD68">
        <v>324.52053402957085</v>
      </c>
      <c r="AE68">
        <v>339.65068501399708</v>
      </c>
      <c r="AF68">
        <v>307.14998567898112</v>
      </c>
      <c r="AG68">
        <v>351.67470602561394</v>
      </c>
      <c r="AH68">
        <v>326.81483683514051</v>
      </c>
      <c r="AI68">
        <v>325.04980206056865</v>
      </c>
      <c r="AJ68">
        <v>336.30451146068651</v>
      </c>
      <c r="AK68">
        <v>345.40572919783403</v>
      </c>
      <c r="AL68">
        <v>289.14807860140479</v>
      </c>
      <c r="AM68">
        <v>374.18976316515773</v>
      </c>
      <c r="AN68">
        <v>311.25162204170169</v>
      </c>
      <c r="AO68">
        <v>399.33472047599827</v>
      </c>
      <c r="AP68">
        <v>329.29733207547963</v>
      </c>
      <c r="AQ68">
        <v>358.96029251168153</v>
      </c>
      <c r="AR68">
        <v>320.65395520464654</v>
      </c>
      <c r="AS68">
        <v>384.78423513297281</v>
      </c>
      <c r="AT68">
        <v>420.62278394513885</v>
      </c>
      <c r="AU68">
        <v>374.06445361536305</v>
      </c>
      <c r="AV68">
        <v>345.45995417717563</v>
      </c>
      <c r="AW68">
        <v>392.82474782787114</v>
      </c>
      <c r="AX68">
        <v>401.38257829338636</v>
      </c>
      <c r="AY68">
        <v>270.00132806815566</v>
      </c>
      <c r="AZ68">
        <v>288.96722929570524</v>
      </c>
      <c r="BA68">
        <v>279.18946303394682</v>
      </c>
      <c r="BB68">
        <v>295.57862226289905</v>
      </c>
      <c r="BC68">
        <v>298.44739299643072</v>
      </c>
      <c r="BD68">
        <v>254.79022647983592</v>
      </c>
      <c r="BE68">
        <v>323.40027070898969</v>
      </c>
      <c r="BF68">
        <v>281.97803101571083</v>
      </c>
      <c r="BG68">
        <v>263.27623039484115</v>
      </c>
      <c r="BH68">
        <v>286.05902804509054</v>
      </c>
      <c r="BI68">
        <v>394.89410299016754</v>
      </c>
      <c r="BJ68">
        <v>389.30366683432578</v>
      </c>
      <c r="BK68">
        <v>394.69179489257294</v>
      </c>
      <c r="BL68">
        <v>391.03995836877652</v>
      </c>
      <c r="BM68">
        <v>450.15052221225574</v>
      </c>
      <c r="BN68">
        <v>415.26920660520585</v>
      </c>
      <c r="BO68">
        <v>421.10834694633087</v>
      </c>
      <c r="BP68">
        <v>364.8155243545641</v>
      </c>
      <c r="BQ68">
        <v>435.63380979132808</v>
      </c>
      <c r="BR68">
        <v>407.38767601172998</v>
      </c>
      <c r="BS68">
        <v>420.87325792085204</v>
      </c>
      <c r="BT68">
        <v>476.95752612363395</v>
      </c>
      <c r="BU68">
        <v>452.39849304509261</v>
      </c>
      <c r="BV68">
        <v>456.40299919816334</v>
      </c>
      <c r="BW68">
        <v>459.21974438952327</v>
      </c>
      <c r="BX68">
        <v>477.14480295423948</v>
      </c>
      <c r="BY68">
        <v>490.46522683616928</v>
      </c>
      <c r="BZ68">
        <v>440.90082801398358</v>
      </c>
      <c r="CA68">
        <v>433.1090508824347</v>
      </c>
      <c r="CB68">
        <v>466.26087594066826</v>
      </c>
      <c r="CC68">
        <v>355.72390392143114</v>
      </c>
      <c r="CD68">
        <v>328.21368097511663</v>
      </c>
      <c r="CE68">
        <v>367.39754419960929</v>
      </c>
      <c r="CF68">
        <v>374.29680509817149</v>
      </c>
      <c r="CG68">
        <v>305.76070661989257</v>
      </c>
      <c r="CH68">
        <v>335.31459413622491</v>
      </c>
      <c r="CI68">
        <v>370.98311434007144</v>
      </c>
      <c r="CJ68">
        <v>311.96768533346841</v>
      </c>
      <c r="CK68">
        <v>356.86262002636624</v>
      </c>
      <c r="CL68">
        <v>380.97044580555314</v>
      </c>
    </row>
    <row r="69" spans="1:90" x14ac:dyDescent="0.3">
      <c r="A69">
        <v>382.89929052815359</v>
      </c>
      <c r="B69">
        <v>386.90052587403068</v>
      </c>
      <c r="C69">
        <v>394.3538144619385</v>
      </c>
      <c r="D69">
        <v>385.19039995039066</v>
      </c>
      <c r="E69">
        <v>392.06830634263599</v>
      </c>
      <c r="F69">
        <v>375.79655508132225</v>
      </c>
      <c r="G69">
        <v>382.14032342773675</v>
      </c>
      <c r="H69">
        <v>313.63440595373595</v>
      </c>
      <c r="I69">
        <v>386.48600009549068</v>
      </c>
      <c r="J69">
        <v>386.52903934120934</v>
      </c>
      <c r="K69">
        <v>484.00277397188319</v>
      </c>
      <c r="L69">
        <v>436.71594149170699</v>
      </c>
      <c r="M69">
        <v>444.88579482333574</v>
      </c>
      <c r="N69">
        <v>413.11883915354917</v>
      </c>
      <c r="O69">
        <v>488.35497042705509</v>
      </c>
      <c r="P69">
        <v>436.32055062668888</v>
      </c>
      <c r="Q69">
        <v>481.14228679455823</v>
      </c>
      <c r="R69">
        <v>402.69272006535056</v>
      </c>
      <c r="S69">
        <v>434.89391742518399</v>
      </c>
      <c r="T69">
        <v>449.49883486942878</v>
      </c>
      <c r="U69">
        <v>293.00593589009992</v>
      </c>
      <c r="V69">
        <v>298.26425008812555</v>
      </c>
      <c r="W69">
        <v>312.50158695980684</v>
      </c>
      <c r="X69">
        <v>323.56513633422503</v>
      </c>
      <c r="Y69">
        <v>306.88527125055214</v>
      </c>
      <c r="Z69">
        <v>319.56394350455099</v>
      </c>
      <c r="AA69">
        <v>325.98527114962974</v>
      </c>
      <c r="AB69">
        <v>270.87301507886207</v>
      </c>
      <c r="AC69">
        <v>298.88547031388362</v>
      </c>
      <c r="AD69">
        <v>334.75231001979228</v>
      </c>
      <c r="AE69">
        <v>350.72539074447081</v>
      </c>
      <c r="AF69">
        <v>314.90624888743673</v>
      </c>
      <c r="AG69">
        <v>353.99779028812929</v>
      </c>
      <c r="AH69">
        <v>328.12986876293246</v>
      </c>
      <c r="AI69">
        <v>332.38625058845417</v>
      </c>
      <c r="AJ69">
        <v>341.12657861952721</v>
      </c>
      <c r="AK69">
        <v>346.98293658028189</v>
      </c>
      <c r="AL69">
        <v>298.49713144744072</v>
      </c>
      <c r="AM69">
        <v>381.98536295868138</v>
      </c>
      <c r="AN69">
        <v>313.86557982023857</v>
      </c>
      <c r="AO69">
        <v>404.41830841190557</v>
      </c>
      <c r="AP69">
        <v>340.12757515332214</v>
      </c>
      <c r="AQ69">
        <v>371.18762323771364</v>
      </c>
      <c r="AR69">
        <v>327.64030965659123</v>
      </c>
      <c r="AS69">
        <v>390.24167356459719</v>
      </c>
      <c r="AT69">
        <v>419.95315125851022</v>
      </c>
      <c r="AU69">
        <v>375.51323588997064</v>
      </c>
      <c r="AV69">
        <v>358.48247027657567</v>
      </c>
      <c r="AW69">
        <v>392.25778801941681</v>
      </c>
      <c r="AX69">
        <v>409.88697189329821</v>
      </c>
      <c r="AY69">
        <v>276.7857421027648</v>
      </c>
      <c r="AZ69">
        <v>294.1814774218667</v>
      </c>
      <c r="BA69">
        <v>284.22891681090209</v>
      </c>
      <c r="BB69">
        <v>303.94687397326743</v>
      </c>
      <c r="BC69">
        <v>301.81224577133924</v>
      </c>
      <c r="BD69">
        <v>255.65963977944423</v>
      </c>
      <c r="BE69">
        <v>336.54555066599113</v>
      </c>
      <c r="BF69">
        <v>285.99879873950692</v>
      </c>
      <c r="BG69">
        <v>262.26241286937471</v>
      </c>
      <c r="BH69">
        <v>289.49982823543945</v>
      </c>
      <c r="BI69">
        <v>404.49106324091508</v>
      </c>
      <c r="BJ69">
        <v>398.34493386088286</v>
      </c>
      <c r="BK69">
        <v>401.42518297094045</v>
      </c>
      <c r="BL69">
        <v>401.48974043808732</v>
      </c>
      <c r="BM69">
        <v>460.15565354389645</v>
      </c>
      <c r="BN69">
        <v>421.55317078860998</v>
      </c>
      <c r="BO69">
        <v>426.29156720082921</v>
      </c>
      <c r="BP69">
        <v>374.38843697559616</v>
      </c>
      <c r="BQ69">
        <v>444.07531408144479</v>
      </c>
      <c r="BR69">
        <v>412.65768998925205</v>
      </c>
      <c r="BS69">
        <v>430.44887947139858</v>
      </c>
      <c r="BT69">
        <v>491.98309194471324</v>
      </c>
      <c r="BU69">
        <v>461.41571331065165</v>
      </c>
      <c r="BV69">
        <v>462.86863878630879</v>
      </c>
      <c r="BW69">
        <v>469.51291439619337</v>
      </c>
      <c r="BX69">
        <v>480.78055363994838</v>
      </c>
      <c r="BY69">
        <v>501.5267461507591</v>
      </c>
      <c r="BZ69">
        <v>453.34507646785187</v>
      </c>
      <c r="CA69">
        <v>437.80958407857162</v>
      </c>
      <c r="CB69">
        <v>473.25168183825156</v>
      </c>
      <c r="CC69">
        <v>362.69323495271249</v>
      </c>
      <c r="CD69">
        <v>337.74321411818863</v>
      </c>
      <c r="CE69">
        <v>378.3339042066234</v>
      </c>
      <c r="CF69">
        <v>389.27737474303268</v>
      </c>
      <c r="CG69">
        <v>311.17374413126583</v>
      </c>
      <c r="CH69">
        <v>347.10623799273816</v>
      </c>
      <c r="CI69">
        <v>380.05045450816374</v>
      </c>
      <c r="CJ69">
        <v>323.59426555202413</v>
      </c>
      <c r="CK69">
        <v>364.26224630755269</v>
      </c>
      <c r="CL69">
        <v>390.94384676774223</v>
      </c>
    </row>
    <row r="70" spans="1:90" x14ac:dyDescent="0.3">
      <c r="A70">
        <v>388.89932349458866</v>
      </c>
      <c r="B70">
        <v>392.99905401715188</v>
      </c>
      <c r="C70">
        <v>396.84623938138486</v>
      </c>
      <c r="D70">
        <v>389.42940785894376</v>
      </c>
      <c r="E70">
        <v>397.26658635530339</v>
      </c>
      <c r="F70">
        <v>381.46372249676949</v>
      </c>
      <c r="G70">
        <v>389.03874374864114</v>
      </c>
      <c r="H70">
        <v>326.46353162971684</v>
      </c>
      <c r="I70">
        <v>390.40690392301292</v>
      </c>
      <c r="J70">
        <v>392.62969469426906</v>
      </c>
      <c r="K70">
        <v>490.72882462920228</v>
      </c>
      <c r="L70">
        <v>445.94843956993338</v>
      </c>
      <c r="M70">
        <v>454.04233164605165</v>
      </c>
      <c r="N70">
        <v>421.0321557606739</v>
      </c>
      <c r="O70">
        <v>491.16970435945785</v>
      </c>
      <c r="P70">
        <v>437.17979114854785</v>
      </c>
      <c r="Q70">
        <v>485.22356967256474</v>
      </c>
      <c r="R70">
        <v>414.78878405443857</v>
      </c>
      <c r="S70">
        <v>441.27182135172745</v>
      </c>
      <c r="T70">
        <v>461.04908811728308</v>
      </c>
      <c r="U70">
        <v>300.08666602447994</v>
      </c>
      <c r="V70">
        <v>304.57242819266554</v>
      </c>
      <c r="W70">
        <v>320.96862590635357</v>
      </c>
      <c r="X70">
        <v>333.6351597208137</v>
      </c>
      <c r="Y70">
        <v>311.62859370594992</v>
      </c>
      <c r="Z70">
        <v>324.46115856489661</v>
      </c>
      <c r="AA70">
        <v>336.10466923001854</v>
      </c>
      <c r="AB70">
        <v>275.49934443038921</v>
      </c>
      <c r="AC70">
        <v>300.69841155924223</v>
      </c>
      <c r="AD70">
        <v>342.38196295499068</v>
      </c>
      <c r="AE70">
        <v>360.75602977351582</v>
      </c>
      <c r="AF70">
        <v>321.7339433489816</v>
      </c>
      <c r="AG70">
        <v>354.85814794263115</v>
      </c>
      <c r="AH70">
        <v>328.81089540348853</v>
      </c>
      <c r="AI70">
        <v>338.11319402431678</v>
      </c>
      <c r="AJ70">
        <v>345.37109132270359</v>
      </c>
      <c r="AK70">
        <v>346.83732522036513</v>
      </c>
      <c r="AL70">
        <v>307.15655375944715</v>
      </c>
      <c r="AM70">
        <v>388.04036838090099</v>
      </c>
      <c r="AN70">
        <v>315.88478768251048</v>
      </c>
      <c r="AO70">
        <v>408.40455142957296</v>
      </c>
      <c r="AP70">
        <v>349.69553131300063</v>
      </c>
      <c r="AQ70">
        <v>381.34157511921472</v>
      </c>
      <c r="AR70">
        <v>333.53857777127268</v>
      </c>
      <c r="AS70">
        <v>394.25452937164425</v>
      </c>
      <c r="AT70">
        <v>418.0953072781341</v>
      </c>
      <c r="AU70">
        <v>374.36534100512421</v>
      </c>
      <c r="AV70">
        <v>370.5518445386399</v>
      </c>
      <c r="AW70">
        <v>390.52187103271012</v>
      </c>
      <c r="AX70">
        <v>417.29631817878209</v>
      </c>
      <c r="AY70">
        <v>282.68506478513234</v>
      </c>
      <c r="AZ70">
        <v>298.16645967385665</v>
      </c>
      <c r="BA70">
        <v>288.99121749276014</v>
      </c>
      <c r="BB70">
        <v>310.54791709061254</v>
      </c>
      <c r="BC70">
        <v>305.01178178411806</v>
      </c>
      <c r="BD70">
        <v>256.21584715045276</v>
      </c>
      <c r="BE70">
        <v>346.81926138579399</v>
      </c>
      <c r="BF70">
        <v>289.77793596860835</v>
      </c>
      <c r="BG70">
        <v>260.72126742680859</v>
      </c>
      <c r="BH70">
        <v>292.19254356216322</v>
      </c>
      <c r="BI70">
        <v>412.25182973186219</v>
      </c>
      <c r="BJ70">
        <v>405.22042549679873</v>
      </c>
      <c r="BK70">
        <v>406.53572657260884</v>
      </c>
      <c r="BL70">
        <v>409.83298986059754</v>
      </c>
      <c r="BM70">
        <v>468.17870907673461</v>
      </c>
      <c r="BN70">
        <v>426.51813824115487</v>
      </c>
      <c r="BO70">
        <v>430.13796946835083</v>
      </c>
      <c r="BP70">
        <v>382.56141991224933</v>
      </c>
      <c r="BQ70">
        <v>450.71790445218045</v>
      </c>
      <c r="BR70">
        <v>416.41329225963557</v>
      </c>
      <c r="BS70">
        <v>438.68831358666114</v>
      </c>
      <c r="BT70">
        <v>504.69773932101288</v>
      </c>
      <c r="BU70">
        <v>469.38374152795836</v>
      </c>
      <c r="BV70">
        <v>467.62844754018215</v>
      </c>
      <c r="BW70">
        <v>478.02038499536434</v>
      </c>
      <c r="BX70">
        <v>483.88631649584136</v>
      </c>
      <c r="BY70">
        <v>509.95592339219445</v>
      </c>
      <c r="BZ70">
        <v>464.63416503095459</v>
      </c>
      <c r="CA70">
        <v>441.39106183573534</v>
      </c>
      <c r="CB70">
        <v>478.79943997909476</v>
      </c>
      <c r="CC70">
        <v>368.59356216834857</v>
      </c>
      <c r="CD70">
        <v>345.74657982367597</v>
      </c>
      <c r="CE70">
        <v>387.6821221537881</v>
      </c>
      <c r="CF70">
        <v>400.74237391901585</v>
      </c>
      <c r="CG70">
        <v>316.45152764334284</v>
      </c>
      <c r="CH70">
        <v>357.70342379183563</v>
      </c>
      <c r="CI70">
        <v>387.95042687417242</v>
      </c>
      <c r="CJ70">
        <v>332.94729143474945</v>
      </c>
      <c r="CK70">
        <v>369.77494487735692</v>
      </c>
      <c r="CL70">
        <v>398.83812440330229</v>
      </c>
    </row>
    <row r="71" spans="1:90" x14ac:dyDescent="0.3">
      <c r="A71">
        <v>393.47169098617951</v>
      </c>
      <c r="B71">
        <v>397.71230115650292</v>
      </c>
      <c r="C71">
        <v>397.94177291262497</v>
      </c>
      <c r="D71">
        <v>392.1802193107402</v>
      </c>
      <c r="E71">
        <v>401.07259378184153</v>
      </c>
      <c r="F71">
        <v>385.73317694642537</v>
      </c>
      <c r="G71">
        <v>394.55661023119444</v>
      </c>
      <c r="H71">
        <v>338.36108315312941</v>
      </c>
      <c r="I71">
        <v>392.9814099003413</v>
      </c>
      <c r="J71">
        <v>397.36676464751037</v>
      </c>
      <c r="K71">
        <v>493.05762299424464</v>
      </c>
      <c r="L71">
        <v>454.0175071659209</v>
      </c>
      <c r="M71">
        <v>462.64476329481124</v>
      </c>
      <c r="N71">
        <v>427.55693194024605</v>
      </c>
      <c r="O71">
        <v>489.79809735276797</v>
      </c>
      <c r="P71">
        <v>438.14482260846859</v>
      </c>
      <c r="Q71">
        <v>487.15566800305299</v>
      </c>
      <c r="R71">
        <v>426.78482412241812</v>
      </c>
      <c r="S71">
        <v>447.11418888469791</v>
      </c>
      <c r="T71">
        <v>471.12021524347495</v>
      </c>
      <c r="U71">
        <v>306.76966762364202</v>
      </c>
      <c r="V71">
        <v>310.14587465381464</v>
      </c>
      <c r="W71">
        <v>326.7206114773175</v>
      </c>
      <c r="X71">
        <v>341.52002546716693</v>
      </c>
      <c r="Y71">
        <v>315.63847696809955</v>
      </c>
      <c r="Z71">
        <v>326.69407105092415</v>
      </c>
      <c r="AA71">
        <v>343.71008811735823</v>
      </c>
      <c r="AB71">
        <v>278.9266756648409</v>
      </c>
      <c r="AC71">
        <v>300.1587546168609</v>
      </c>
      <c r="AD71">
        <v>346.6812824177224</v>
      </c>
      <c r="AE71">
        <v>369.11252061556604</v>
      </c>
      <c r="AF71">
        <v>327.07681694160885</v>
      </c>
      <c r="AG71">
        <v>355.00906191666849</v>
      </c>
      <c r="AH71">
        <v>329.64141320770165</v>
      </c>
      <c r="AI71">
        <v>342.08755559670652</v>
      </c>
      <c r="AJ71">
        <v>348.71560908821493</v>
      </c>
      <c r="AK71">
        <v>345.80780118484341</v>
      </c>
      <c r="AL71">
        <v>314.89181633244993</v>
      </c>
      <c r="AM71">
        <v>391.98292796827735</v>
      </c>
      <c r="AN71">
        <v>317.27416810211719</v>
      </c>
      <c r="AO71">
        <v>411.07574033468802</v>
      </c>
      <c r="AP71">
        <v>357.52704360109783</v>
      </c>
      <c r="AQ71">
        <v>389.82725738027295</v>
      </c>
      <c r="AR71">
        <v>338.26125747220601</v>
      </c>
      <c r="AS71">
        <v>396.51880120175076</v>
      </c>
      <c r="AT71">
        <v>415.33443236318487</v>
      </c>
      <c r="AU71">
        <v>370.82551507549113</v>
      </c>
      <c r="AV71">
        <v>380.33544545795843</v>
      </c>
      <c r="AW71">
        <v>388.6700021830946</v>
      </c>
      <c r="AX71">
        <v>423.26383012439726</v>
      </c>
      <c r="AY71">
        <v>287.98322057133652</v>
      </c>
      <c r="AZ71">
        <v>301.15014239078937</v>
      </c>
      <c r="BA71">
        <v>293.43703753638999</v>
      </c>
      <c r="BB71">
        <v>314.99328895645584</v>
      </c>
      <c r="BC71">
        <v>308.60447251064232</v>
      </c>
      <c r="BD71">
        <v>256.92374189449663</v>
      </c>
      <c r="BE71">
        <v>354.24724614163966</v>
      </c>
      <c r="BF71">
        <v>293.11161719765886</v>
      </c>
      <c r="BG71">
        <v>259.37018171881789</v>
      </c>
      <c r="BH71">
        <v>294.15162141396655</v>
      </c>
      <c r="BI71">
        <v>417.63134232033889</v>
      </c>
      <c r="BJ71">
        <v>409.90001393617098</v>
      </c>
      <c r="BK71">
        <v>409.88475807897362</v>
      </c>
      <c r="BL71">
        <v>416.04856985135746</v>
      </c>
      <c r="BM71">
        <v>473.19222861093283</v>
      </c>
      <c r="BN71">
        <v>430.26101953045276</v>
      </c>
      <c r="BO71">
        <v>433.56060580175125</v>
      </c>
      <c r="BP71">
        <v>389.65602648371942</v>
      </c>
      <c r="BQ71">
        <v>455.14319261910634</v>
      </c>
      <c r="BR71">
        <v>418.88703725884142</v>
      </c>
      <c r="BS71">
        <v>445.14586578255376</v>
      </c>
      <c r="BT71">
        <v>514.45768004298361</v>
      </c>
      <c r="BU71">
        <v>475.45689473891127</v>
      </c>
      <c r="BV71">
        <v>470.83924566698767</v>
      </c>
      <c r="BW71">
        <v>484.36234717278228</v>
      </c>
      <c r="BX71">
        <v>485.87820560474319</v>
      </c>
      <c r="BY71">
        <v>515.57834543115018</v>
      </c>
      <c r="BZ71">
        <v>474.76156335181258</v>
      </c>
      <c r="CA71">
        <v>443.75631731284318</v>
      </c>
      <c r="CB71">
        <v>483.31265771177272</v>
      </c>
      <c r="CC71">
        <v>373.6037162713402</v>
      </c>
      <c r="CD71">
        <v>351.85123664218526</v>
      </c>
      <c r="CE71">
        <v>394.0579383616577</v>
      </c>
      <c r="CF71">
        <v>407.61295702756968</v>
      </c>
      <c r="CG71">
        <v>321.12648059438015</v>
      </c>
      <c r="CH71">
        <v>365.45836313031248</v>
      </c>
      <c r="CI71">
        <v>394.52872132850786</v>
      </c>
      <c r="CJ71">
        <v>339.56729821126737</v>
      </c>
      <c r="CK71">
        <v>373.40597015428523</v>
      </c>
      <c r="CL71">
        <v>404.10163968435381</v>
      </c>
    </row>
    <row r="72" spans="1:90" x14ac:dyDescent="0.3">
      <c r="A72">
        <v>396.53449148987761</v>
      </c>
      <c r="B72">
        <v>400.95853892731236</v>
      </c>
      <c r="C72">
        <v>397.60054124067756</v>
      </c>
      <c r="D72">
        <v>393.38362254679566</v>
      </c>
      <c r="E72">
        <v>403.41446364373485</v>
      </c>
      <c r="F72">
        <v>388.52803374239323</v>
      </c>
      <c r="G72">
        <v>398.59971776580232</v>
      </c>
      <c r="H72">
        <v>349.19867589965827</v>
      </c>
      <c r="I72">
        <v>394.15273466691201</v>
      </c>
      <c r="J72">
        <v>400.65625195873315</v>
      </c>
      <c r="K72">
        <v>492.25234698404859</v>
      </c>
      <c r="L72">
        <v>461.32539172484701</v>
      </c>
      <c r="M72">
        <v>470.24945411543979</v>
      </c>
      <c r="N72">
        <v>432.41128381876081</v>
      </c>
      <c r="O72">
        <v>484.36381917342965</v>
      </c>
      <c r="P72">
        <v>439.80689066982677</v>
      </c>
      <c r="Q72">
        <v>487.79742787627811</v>
      </c>
      <c r="R72">
        <v>438.15851119976844</v>
      </c>
      <c r="S72">
        <v>451.79461159608229</v>
      </c>
      <c r="T72">
        <v>479.00633554751835</v>
      </c>
      <c r="U72">
        <v>312.69478284169116</v>
      </c>
      <c r="V72">
        <v>314.80767749751732</v>
      </c>
      <c r="W72">
        <v>328.93746349806105</v>
      </c>
      <c r="X72">
        <v>346.95243719031339</v>
      </c>
      <c r="Y72">
        <v>318.42888939228169</v>
      </c>
      <c r="Z72">
        <v>325.45978494992426</v>
      </c>
      <c r="AA72">
        <v>348.20429133820738</v>
      </c>
      <c r="AB72">
        <v>281.30456785379232</v>
      </c>
      <c r="AC72">
        <v>297.44038487686981</v>
      </c>
      <c r="AD72">
        <v>346.58342188757456</v>
      </c>
      <c r="AE72">
        <v>375.49830176452093</v>
      </c>
      <c r="AF72">
        <v>330.30217509899109</v>
      </c>
      <c r="AG72">
        <v>355.01214896091921</v>
      </c>
      <c r="AH72">
        <v>331.14198298731014</v>
      </c>
      <c r="AI72">
        <v>343.79238140029736</v>
      </c>
      <c r="AJ72">
        <v>350.89319129714312</v>
      </c>
      <c r="AK72">
        <v>345.53698328784066</v>
      </c>
      <c r="AL72">
        <v>321.47455094694163</v>
      </c>
      <c r="AM72">
        <v>393.42706129241259</v>
      </c>
      <c r="AN72">
        <v>318.43558232667124</v>
      </c>
      <c r="AO72">
        <v>412.80973688777578</v>
      </c>
      <c r="AP72">
        <v>363.27670032808544</v>
      </c>
      <c r="AQ72">
        <v>397.16822310915018</v>
      </c>
      <c r="AR72">
        <v>342.13794668065162</v>
      </c>
      <c r="AS72">
        <v>396.80502589709431</v>
      </c>
      <c r="AT72">
        <v>412.72722737397055</v>
      </c>
      <c r="AU72">
        <v>366.13031584902933</v>
      </c>
      <c r="AV72">
        <v>388.10439824477447</v>
      </c>
      <c r="AW72">
        <v>386.9234965787989</v>
      </c>
      <c r="AX72">
        <v>427.42807785360873</v>
      </c>
      <c r="AY72">
        <v>292.47082361186602</v>
      </c>
      <c r="AZ72">
        <v>302.65047355711414</v>
      </c>
      <c r="BA72">
        <v>297.39686367304262</v>
      </c>
      <c r="BB72">
        <v>317.06131412064087</v>
      </c>
      <c r="BC72">
        <v>311.88564309575798</v>
      </c>
      <c r="BD72">
        <v>258.111887515592</v>
      </c>
      <c r="BE72">
        <v>358.09932578840375</v>
      </c>
      <c r="BF72">
        <v>296.07436239859533</v>
      </c>
      <c r="BG72">
        <v>257.8104873199303</v>
      </c>
      <c r="BH72">
        <v>295.32031409096436</v>
      </c>
      <c r="BI72">
        <v>420.07951899322074</v>
      </c>
      <c r="BJ72">
        <v>412.61801905105278</v>
      </c>
      <c r="BK72">
        <v>411.33152729864895</v>
      </c>
      <c r="BL72">
        <v>419.82587483851751</v>
      </c>
      <c r="BM72">
        <v>475.66150439265647</v>
      </c>
      <c r="BN72">
        <v>432.81320231191205</v>
      </c>
      <c r="BO72">
        <v>435.8778343944324</v>
      </c>
      <c r="BP72">
        <v>396.13477180494579</v>
      </c>
      <c r="BQ72">
        <v>457.30023360337844</v>
      </c>
      <c r="BR72">
        <v>420.7229329948662</v>
      </c>
      <c r="BS72">
        <v>449.74375508049366</v>
      </c>
      <c r="BT72">
        <v>520.90896989324256</v>
      </c>
      <c r="BU72">
        <v>478.76553008500059</v>
      </c>
      <c r="BV72">
        <v>472.42245533840719</v>
      </c>
      <c r="BW72">
        <v>487.84712803859856</v>
      </c>
      <c r="BX72">
        <v>487.48399404044005</v>
      </c>
      <c r="BY72">
        <v>518.32617302955055</v>
      </c>
      <c r="BZ72">
        <v>483.70497846085129</v>
      </c>
      <c r="CA72">
        <v>444.80735682683309</v>
      </c>
      <c r="CB72">
        <v>487.67202109191675</v>
      </c>
      <c r="CC72">
        <v>378.09993322331496</v>
      </c>
      <c r="CD72">
        <v>355.87338375998553</v>
      </c>
      <c r="CE72">
        <v>396.82871046346321</v>
      </c>
      <c r="CF72">
        <v>409.62422830297197</v>
      </c>
      <c r="CG72">
        <v>325.69683610175628</v>
      </c>
      <c r="CH72">
        <v>369.48116023895477</v>
      </c>
      <c r="CI72">
        <v>399.64916421391246</v>
      </c>
      <c r="CJ72">
        <v>343.11320552548523</v>
      </c>
      <c r="CK72">
        <v>375.5122149937759</v>
      </c>
      <c r="CL72">
        <v>406.91328702753231</v>
      </c>
    </row>
    <row r="73" spans="1:90" x14ac:dyDescent="0.3">
      <c r="A73">
        <v>398.03045659135768</v>
      </c>
      <c r="B73">
        <v>402.67843507184341</v>
      </c>
      <c r="C73">
        <v>395.81063590692253</v>
      </c>
      <c r="D73">
        <v>393.0123108065506</v>
      </c>
      <c r="E73">
        <v>404.24481294247653</v>
      </c>
      <c r="F73">
        <v>389.7965481265752</v>
      </c>
      <c r="G73">
        <v>401.09597043260408</v>
      </c>
      <c r="H73">
        <v>358.83264800477548</v>
      </c>
      <c r="I73">
        <v>393.88844739949417</v>
      </c>
      <c r="J73">
        <v>402.43473488730882</v>
      </c>
      <c r="K73">
        <v>489.63058753176892</v>
      </c>
      <c r="L73">
        <v>467.98594199810043</v>
      </c>
      <c r="M73">
        <v>475.73943422230241</v>
      </c>
      <c r="N73">
        <v>435.02536523214076</v>
      </c>
      <c r="O73">
        <v>475.72202003972342</v>
      </c>
      <c r="P73">
        <v>442.15092099700394</v>
      </c>
      <c r="Q73">
        <v>487.77866771841821</v>
      </c>
      <c r="R73">
        <v>448.05832219590178</v>
      </c>
      <c r="S73">
        <v>454.27740396463355</v>
      </c>
      <c r="T73">
        <v>483.63018587450591</v>
      </c>
      <c r="U73">
        <v>317.44844276113622</v>
      </c>
      <c r="V73">
        <v>318.34948415551906</v>
      </c>
      <c r="W73">
        <v>327.62402575555575</v>
      </c>
      <c r="X73">
        <v>349.9454552890831</v>
      </c>
      <c r="Y73">
        <v>319.82399188113834</v>
      </c>
      <c r="Z73">
        <v>320.97546546745878</v>
      </c>
      <c r="AA73">
        <v>349.49652443215592</v>
      </c>
      <c r="AB73">
        <v>282.7584383158503</v>
      </c>
      <c r="AC73">
        <v>292.99926585514766</v>
      </c>
      <c r="AD73">
        <v>341.63183107370645</v>
      </c>
      <c r="AE73">
        <v>380.3736228463967</v>
      </c>
      <c r="AF73">
        <v>332.19418198698509</v>
      </c>
      <c r="AG73">
        <v>355.09322232586157</v>
      </c>
      <c r="AH73">
        <v>333.58403040975986</v>
      </c>
      <c r="AI73">
        <v>342.85462918201006</v>
      </c>
      <c r="AJ73">
        <v>351.87168830212522</v>
      </c>
      <c r="AK73">
        <v>345.49252816032214</v>
      </c>
      <c r="AL73">
        <v>326.84289772102153</v>
      </c>
      <c r="AM73">
        <v>392.7487551582368</v>
      </c>
      <c r="AN73">
        <v>319.89042482398088</v>
      </c>
      <c r="AO73">
        <v>413.31983947622376</v>
      </c>
      <c r="AP73">
        <v>366.87838052636732</v>
      </c>
      <c r="AQ73">
        <v>402.93912829739861</v>
      </c>
      <c r="AR73">
        <v>344.55397167863771</v>
      </c>
      <c r="AS73">
        <v>395.66246367316478</v>
      </c>
      <c r="AT73">
        <v>410.91994644574527</v>
      </c>
      <c r="AU73">
        <v>361.19641888463218</v>
      </c>
      <c r="AV73">
        <v>393.29729232267954</v>
      </c>
      <c r="AW73">
        <v>385.54860945494579</v>
      </c>
      <c r="AX73">
        <v>428.95390214617123</v>
      </c>
      <c r="AY73">
        <v>295.96691198411929</v>
      </c>
      <c r="AZ73">
        <v>302.85500273846668</v>
      </c>
      <c r="BA73">
        <v>300.55105253529729</v>
      </c>
      <c r="BB73">
        <v>316.37172318080547</v>
      </c>
      <c r="BC73">
        <v>313.79783887091844</v>
      </c>
      <c r="BD73">
        <v>259.86524434263572</v>
      </c>
      <c r="BE73">
        <v>357.54482906521929</v>
      </c>
      <c r="BF73">
        <v>298.62147705871541</v>
      </c>
      <c r="BG73">
        <v>256.21371721728769</v>
      </c>
      <c r="BH73">
        <v>295.5554697009203</v>
      </c>
      <c r="BI73">
        <v>419.12529309145384</v>
      </c>
      <c r="BJ73">
        <v>413.53149879292289</v>
      </c>
      <c r="BK73">
        <v>410.78658393853567</v>
      </c>
      <c r="BL73">
        <v>420.88218000171815</v>
      </c>
      <c r="BM73">
        <v>475.22541938615177</v>
      </c>
      <c r="BN73">
        <v>433.9786768783153</v>
      </c>
      <c r="BO73">
        <v>437.35477980316682</v>
      </c>
      <c r="BP73">
        <v>402.25637177814008</v>
      </c>
      <c r="BQ73">
        <v>456.6881864656234</v>
      </c>
      <c r="BR73">
        <v>421.4246287003678</v>
      </c>
      <c r="BS73">
        <v>452.49198159424026</v>
      </c>
      <c r="BT73">
        <v>523.82458582180675</v>
      </c>
      <c r="BU73">
        <v>479.45488626936032</v>
      </c>
      <c r="BV73">
        <v>472.42189618994081</v>
      </c>
      <c r="BW73">
        <v>487.76454976021859</v>
      </c>
      <c r="BX73">
        <v>488.37766464661735</v>
      </c>
      <c r="BY73">
        <v>518.4974024981442</v>
      </c>
      <c r="BZ73">
        <v>491.39004738258268</v>
      </c>
      <c r="CA73">
        <v>444.38692938213387</v>
      </c>
      <c r="CB73">
        <v>491.5816231818601</v>
      </c>
      <c r="CC73">
        <v>381.96943740339054</v>
      </c>
      <c r="CD73">
        <v>357.62455348928643</v>
      </c>
      <c r="CE73">
        <v>395.537075063771</v>
      </c>
      <c r="CF73">
        <v>407.22439725998424</v>
      </c>
      <c r="CG73">
        <v>329.6461833908387</v>
      </c>
      <c r="CH73">
        <v>369.40619932058058</v>
      </c>
      <c r="CI73">
        <v>403.21321239133852</v>
      </c>
      <c r="CJ73">
        <v>343.07990269648087</v>
      </c>
      <c r="CK73">
        <v>375.71836670072616</v>
      </c>
      <c r="CL73">
        <v>406.65581660901165</v>
      </c>
    </row>
    <row r="74" spans="1:90" x14ac:dyDescent="0.3">
      <c r="A74">
        <v>397.90672525258543</v>
      </c>
      <c r="B74">
        <v>402.81727409116178</v>
      </c>
      <c r="C74">
        <v>392.555565082881</v>
      </c>
      <c r="D74">
        <v>391.03482284829073</v>
      </c>
      <c r="E74">
        <v>403.51767817652762</v>
      </c>
      <c r="F74">
        <v>389.49090053846066</v>
      </c>
      <c r="G74">
        <v>401.98055742044323</v>
      </c>
      <c r="H74">
        <v>367.14070336820032</v>
      </c>
      <c r="I74">
        <v>392.15347991920873</v>
      </c>
      <c r="J74">
        <v>402.64430505988094</v>
      </c>
      <c r="K74">
        <v>486.0282325658103</v>
      </c>
      <c r="L74">
        <v>474.01528967816097</v>
      </c>
      <c r="M74">
        <v>478.01345334209662</v>
      </c>
      <c r="N74">
        <v>434.99697794768747</v>
      </c>
      <c r="O74">
        <v>465.40628078095682</v>
      </c>
      <c r="P74">
        <v>444.41283387736223</v>
      </c>
      <c r="Q74">
        <v>486.89764540430292</v>
      </c>
      <c r="R74">
        <v>455.48688328529249</v>
      </c>
      <c r="S74">
        <v>453.61960023537722</v>
      </c>
      <c r="T74">
        <v>484.42300576571989</v>
      </c>
      <c r="U74">
        <v>320.90087105714218</v>
      </c>
      <c r="V74">
        <v>319.92345805721817</v>
      </c>
      <c r="W74">
        <v>323.49541103494289</v>
      </c>
      <c r="X74">
        <v>350.29349398748667</v>
      </c>
      <c r="Y74">
        <v>320.27178892121515</v>
      </c>
      <c r="Z74">
        <v>314.383357226773</v>
      </c>
      <c r="AA74">
        <v>347.87226285529897</v>
      </c>
      <c r="AB74">
        <v>282.87178691340051</v>
      </c>
      <c r="AC74">
        <v>287.20288574169172</v>
      </c>
      <c r="AD74">
        <v>332.25866832078589</v>
      </c>
      <c r="AE74">
        <v>383.07907010530965</v>
      </c>
      <c r="AF74">
        <v>332.65359174709033</v>
      </c>
      <c r="AG74">
        <v>354.85701563928939</v>
      </c>
      <c r="AH74">
        <v>336.58154766414447</v>
      </c>
      <c r="AI74">
        <v>339.4097733615705</v>
      </c>
      <c r="AJ74">
        <v>352.38128787937671</v>
      </c>
      <c r="AK74">
        <v>345.51203408293316</v>
      </c>
      <c r="AL74">
        <v>331.46670227507678</v>
      </c>
      <c r="AM74">
        <v>389.66082493626328</v>
      </c>
      <c r="AN74">
        <v>321.50092841532688</v>
      </c>
      <c r="AO74">
        <v>411.55522278311355</v>
      </c>
      <c r="AP74">
        <v>368.25289402285097</v>
      </c>
      <c r="AQ74">
        <v>406.7614792276355</v>
      </c>
      <c r="AR74">
        <v>346.16875304731559</v>
      </c>
      <c r="AS74">
        <v>392.52410305260145</v>
      </c>
      <c r="AT74">
        <v>409.84155235508797</v>
      </c>
      <c r="AU74">
        <v>356.8302931074499</v>
      </c>
      <c r="AV74">
        <v>395.4965713436232</v>
      </c>
      <c r="AW74">
        <v>383.60530018281338</v>
      </c>
      <c r="AX74">
        <v>427.92406015519941</v>
      </c>
      <c r="AY74">
        <v>297.90493808514918</v>
      </c>
      <c r="AZ74">
        <v>301.62698731953992</v>
      </c>
      <c r="BA74">
        <v>302.51129758569152</v>
      </c>
      <c r="BB74">
        <v>312.91960515478968</v>
      </c>
      <c r="BC74">
        <v>313.86584194350525</v>
      </c>
      <c r="BD74">
        <v>261.96688565155091</v>
      </c>
      <c r="BE74">
        <v>353.26744764356067</v>
      </c>
      <c r="BF74">
        <v>300.3406341060296</v>
      </c>
      <c r="BG74">
        <v>254.5605041869448</v>
      </c>
      <c r="BH74">
        <v>294.68498836925619</v>
      </c>
      <c r="BI74">
        <v>414.81505696753902</v>
      </c>
      <c r="BJ74">
        <v>413.09194625718806</v>
      </c>
      <c r="BK74">
        <v>408.15067763427862</v>
      </c>
      <c r="BL74">
        <v>419.65017761204052</v>
      </c>
      <c r="BM74">
        <v>471.56968043169337</v>
      </c>
      <c r="BN74">
        <v>433.81012792243484</v>
      </c>
      <c r="BO74">
        <v>437.87534130220951</v>
      </c>
      <c r="BP74">
        <v>408.08489833207386</v>
      </c>
      <c r="BQ74">
        <v>453.09357091705175</v>
      </c>
      <c r="BR74">
        <v>421.12304551645212</v>
      </c>
      <c r="BS74">
        <v>453.09443938319168</v>
      </c>
      <c r="BT74">
        <v>523.62440676218205</v>
      </c>
      <c r="BU74">
        <v>478.55647383459592</v>
      </c>
      <c r="BV74">
        <v>470.83875178179227</v>
      </c>
      <c r="BW74">
        <v>484.1066686523755</v>
      </c>
      <c r="BX74">
        <v>488.09344390957682</v>
      </c>
      <c r="BY74">
        <v>516.61756617419201</v>
      </c>
      <c r="BZ74">
        <v>497.65711794228645</v>
      </c>
      <c r="CA74">
        <v>442.54607140224147</v>
      </c>
      <c r="CB74">
        <v>495.32191949421895</v>
      </c>
      <c r="CC74">
        <v>385.81809671352221</v>
      </c>
      <c r="CD74">
        <v>357.10049035119329</v>
      </c>
      <c r="CE74">
        <v>390.40734580060274</v>
      </c>
      <c r="CF74">
        <v>401.39233987951212</v>
      </c>
      <c r="CG74">
        <v>332.65854452088314</v>
      </c>
      <c r="CH74">
        <v>365.65527386362885</v>
      </c>
      <c r="CI74">
        <v>405.16349728024215</v>
      </c>
      <c r="CJ74">
        <v>339.78969944761025</v>
      </c>
      <c r="CK74">
        <v>374.5856070005413</v>
      </c>
      <c r="CL74">
        <v>403.38387186590415</v>
      </c>
    </row>
    <row r="75" spans="1:90" x14ac:dyDescent="0.3">
      <c r="A75">
        <v>396.13032636705458</v>
      </c>
      <c r="B75">
        <v>401.33790147630373</v>
      </c>
      <c r="C75">
        <v>387.84036523443274</v>
      </c>
      <c r="D75">
        <v>387.44562908071595</v>
      </c>
      <c r="E75">
        <v>401.20667189840469</v>
      </c>
      <c r="F75">
        <v>387.5808718410226</v>
      </c>
      <c r="G75">
        <v>401.20445658422454</v>
      </c>
      <c r="H75">
        <v>374.00038369772432</v>
      </c>
      <c r="I75">
        <v>388.93179348376401</v>
      </c>
      <c r="J75">
        <v>401.24485852675298</v>
      </c>
      <c r="K75">
        <v>481.94941824864486</v>
      </c>
      <c r="L75">
        <v>479.28443648418687</v>
      </c>
      <c r="M75">
        <v>476.79169718083148</v>
      </c>
      <c r="N75">
        <v>432.61514340825318</v>
      </c>
      <c r="O75">
        <v>454.34626346876064</v>
      </c>
      <c r="P75">
        <v>446.11213783076266</v>
      </c>
      <c r="Q75">
        <v>484.74784358763657</v>
      </c>
      <c r="R75">
        <v>460.1684683212909</v>
      </c>
      <c r="S75">
        <v>449.50619066282366</v>
      </c>
      <c r="T75">
        <v>481.57612109369074</v>
      </c>
      <c r="U75">
        <v>323.08179267998429</v>
      </c>
      <c r="V75">
        <v>318.96572097325463</v>
      </c>
      <c r="W75">
        <v>317.32730901707703</v>
      </c>
      <c r="X75">
        <v>347.81290770444355</v>
      </c>
      <c r="Y75">
        <v>320.0111077091463</v>
      </c>
      <c r="Z75">
        <v>307.20103307183007</v>
      </c>
      <c r="AA75">
        <v>343.45771771630621</v>
      </c>
      <c r="AB75">
        <v>281.43110622238942</v>
      </c>
      <c r="AC75">
        <v>280.46255691141891</v>
      </c>
      <c r="AD75">
        <v>320.1035071814307</v>
      </c>
      <c r="AE75">
        <v>383.55740554259808</v>
      </c>
      <c r="AF75">
        <v>331.4537539377946</v>
      </c>
      <c r="AG75">
        <v>353.89536463883508</v>
      </c>
      <c r="AH75">
        <v>339.4193013751451</v>
      </c>
      <c r="AI75">
        <v>333.99157894355437</v>
      </c>
      <c r="AJ75">
        <v>352.46173960508014</v>
      </c>
      <c r="AK75">
        <v>344.88504373832757</v>
      </c>
      <c r="AL75">
        <v>334.90060544942838</v>
      </c>
      <c r="AM75">
        <v>384.3020953123368</v>
      </c>
      <c r="AN75">
        <v>322.24422388481275</v>
      </c>
      <c r="AO75">
        <v>408.2681179827328</v>
      </c>
      <c r="AP75">
        <v>367.50986937089647</v>
      </c>
      <c r="AQ75">
        <v>408.69010475028881</v>
      </c>
      <c r="AR75">
        <v>346.72707186312215</v>
      </c>
      <c r="AS75">
        <v>387.65490020265014</v>
      </c>
      <c r="AT75">
        <v>408.01059863581867</v>
      </c>
      <c r="AU75">
        <v>353.34079092131225</v>
      </c>
      <c r="AV75">
        <v>395.45802002551659</v>
      </c>
      <c r="AW75">
        <v>380.45193642417877</v>
      </c>
      <c r="AX75">
        <v>423.7987851511507</v>
      </c>
      <c r="AY75">
        <v>298.03955907401689</v>
      </c>
      <c r="AZ75">
        <v>299.14712925152594</v>
      </c>
      <c r="BA75">
        <v>302.90650996935972</v>
      </c>
      <c r="BB75">
        <v>307.05757892011843</v>
      </c>
      <c r="BC75">
        <v>312.30499099674597</v>
      </c>
      <c r="BD75">
        <v>264.16399396446377</v>
      </c>
      <c r="BE75">
        <v>346.00682992032182</v>
      </c>
      <c r="BF75">
        <v>300.1802035249101</v>
      </c>
      <c r="BG75">
        <v>252.65942548585917</v>
      </c>
      <c r="BH75">
        <v>292.86041988601301</v>
      </c>
      <c r="BI75">
        <v>407.61094183366913</v>
      </c>
      <c r="BJ75">
        <v>411.66155391237095</v>
      </c>
      <c r="BK75">
        <v>403.5669656268899</v>
      </c>
      <c r="BL75">
        <v>416.10439394162665</v>
      </c>
      <c r="BM75">
        <v>464.79596671750642</v>
      </c>
      <c r="BN75">
        <v>432.01456188728821</v>
      </c>
      <c r="BO75">
        <v>437.28931656528965</v>
      </c>
      <c r="BP75">
        <v>413.11636505163744</v>
      </c>
      <c r="BQ75">
        <v>447.20130974225049</v>
      </c>
      <c r="BR75">
        <v>419.85058368074618</v>
      </c>
      <c r="BS75">
        <v>451.57378674652659</v>
      </c>
      <c r="BT75">
        <v>520.65937239982782</v>
      </c>
      <c r="BU75">
        <v>474.95814349328424</v>
      </c>
      <c r="BV75">
        <v>467.09642087393877</v>
      </c>
      <c r="BW75">
        <v>477.40759983337711</v>
      </c>
      <c r="BX75">
        <v>486.34960231967074</v>
      </c>
      <c r="BY75">
        <v>512.67476590100136</v>
      </c>
      <c r="BZ75">
        <v>502.30966124886083</v>
      </c>
      <c r="CA75">
        <v>439.23623541072993</v>
      </c>
      <c r="CB75">
        <v>498.40778371876672</v>
      </c>
      <c r="CC75">
        <v>389.02729035621826</v>
      </c>
      <c r="CD75">
        <v>354.55518641953461</v>
      </c>
      <c r="CE75">
        <v>381.66169440320942</v>
      </c>
      <c r="CF75">
        <v>393.41721666464213</v>
      </c>
      <c r="CG75">
        <v>334.05418962811888</v>
      </c>
      <c r="CH75">
        <v>358.78265813015474</v>
      </c>
      <c r="CI75">
        <v>405.46140649869415</v>
      </c>
      <c r="CJ75">
        <v>334.04730222012819</v>
      </c>
      <c r="CK75">
        <v>372.64004434226285</v>
      </c>
      <c r="CL75">
        <v>397.37633564591397</v>
      </c>
    </row>
    <row r="76" spans="1:90" x14ac:dyDescent="0.3">
      <c r="A76">
        <v>392.67154987122655</v>
      </c>
      <c r="B76">
        <v>398.20612399824887</v>
      </c>
      <c r="C76">
        <v>381.67523660040581</v>
      </c>
      <c r="D76">
        <v>382.2452158996706</v>
      </c>
      <c r="E76">
        <v>397.28927545225122</v>
      </c>
      <c r="F76">
        <v>384.04026743141293</v>
      </c>
      <c r="G76">
        <v>398.72192674490128</v>
      </c>
      <c r="H76">
        <v>379.27797992368494</v>
      </c>
      <c r="I76">
        <v>384.2125107069229</v>
      </c>
      <c r="J76">
        <v>398.19873359937804</v>
      </c>
      <c r="K76">
        <v>476.86793190921315</v>
      </c>
      <c r="L76">
        <v>483.20278103879724</v>
      </c>
      <c r="M76">
        <v>471.76569187921734</v>
      </c>
      <c r="N76">
        <v>428.03721110449686</v>
      </c>
      <c r="O76">
        <v>443.30951713404744</v>
      </c>
      <c r="P76">
        <v>447.01639388217325</v>
      </c>
      <c r="Q76">
        <v>480.73176614497436</v>
      </c>
      <c r="R76">
        <v>462.09920820582897</v>
      </c>
      <c r="S76">
        <v>441.75135259908888</v>
      </c>
      <c r="T76">
        <v>475.11139147826725</v>
      </c>
      <c r="U76">
        <v>323.92833322735765</v>
      </c>
      <c r="V76">
        <v>315.32686321632377</v>
      </c>
      <c r="W76">
        <v>309.75122709303452</v>
      </c>
      <c r="X76">
        <v>341.99176809899382</v>
      </c>
      <c r="Y76">
        <v>319.35369800755598</v>
      </c>
      <c r="Z76">
        <v>300.87463723307451</v>
      </c>
      <c r="AA76">
        <v>336.41867101178906</v>
      </c>
      <c r="AB76">
        <v>278.38810546543368</v>
      </c>
      <c r="AC76">
        <v>273.07663468126293</v>
      </c>
      <c r="AD76">
        <v>306.74051588928751</v>
      </c>
      <c r="AE76">
        <v>382.00399974238246</v>
      </c>
      <c r="AF76">
        <v>328.38613433508812</v>
      </c>
      <c r="AG76">
        <v>351.73730615617518</v>
      </c>
      <c r="AH76">
        <v>341.49477383615732</v>
      </c>
      <c r="AI76">
        <v>326.48661033383661</v>
      </c>
      <c r="AJ76">
        <v>351.62085147706352</v>
      </c>
      <c r="AK76">
        <v>343.63833589678524</v>
      </c>
      <c r="AL76">
        <v>337.69000699907212</v>
      </c>
      <c r="AM76">
        <v>377.10355788367821</v>
      </c>
      <c r="AN76">
        <v>322.61821633792965</v>
      </c>
      <c r="AO76">
        <v>403.84661226492392</v>
      </c>
      <c r="AP76">
        <v>364.92688898018264</v>
      </c>
      <c r="AQ76">
        <v>408.01307945699944</v>
      </c>
      <c r="AR76">
        <v>345.90606831129463</v>
      </c>
      <c r="AS76">
        <v>381.51588845230003</v>
      </c>
      <c r="AT76">
        <v>405.69565161703213</v>
      </c>
      <c r="AU76">
        <v>351.11694415835325</v>
      </c>
      <c r="AV76">
        <v>393.78852506385113</v>
      </c>
      <c r="AW76">
        <v>375.65784836316425</v>
      </c>
      <c r="AX76">
        <v>417.16566020780562</v>
      </c>
      <c r="AY76">
        <v>296.25435690753835</v>
      </c>
      <c r="AZ76">
        <v>295.27104699592462</v>
      </c>
      <c r="BA76">
        <v>301.42230987952439</v>
      </c>
      <c r="BB76">
        <v>299.1688341896969</v>
      </c>
      <c r="BC76">
        <v>308.6449941252107</v>
      </c>
      <c r="BD76">
        <v>265.99733095077619</v>
      </c>
      <c r="BE76">
        <v>335.75269961890831</v>
      </c>
      <c r="BF76">
        <v>298.82654957984749</v>
      </c>
      <c r="BG76">
        <v>249.96621034222272</v>
      </c>
      <c r="BH76">
        <v>290.25406510269511</v>
      </c>
      <c r="BI76">
        <v>398.20236402778625</v>
      </c>
      <c r="BJ76">
        <v>409.12490227851993</v>
      </c>
      <c r="BK76">
        <v>397.21600495150005</v>
      </c>
      <c r="BL76">
        <v>410.24786990618696</v>
      </c>
      <c r="BM76">
        <v>455.65989954800602</v>
      </c>
      <c r="BN76">
        <v>428.58268756493578</v>
      </c>
      <c r="BO76">
        <v>434.44126761212681</v>
      </c>
      <c r="BP76">
        <v>416.49321083717268</v>
      </c>
      <c r="BQ76">
        <v>439.43052944571986</v>
      </c>
      <c r="BR76">
        <v>417.31717965074949</v>
      </c>
      <c r="BS76">
        <v>448.09587714660523</v>
      </c>
      <c r="BT76">
        <v>515.42304583398641</v>
      </c>
      <c r="BU76">
        <v>469.37039163659307</v>
      </c>
      <c r="BV76">
        <v>460.73231717090709</v>
      </c>
      <c r="BW76">
        <v>467.97486702614498</v>
      </c>
      <c r="BX76">
        <v>484.00297806971685</v>
      </c>
      <c r="BY76">
        <v>506.87363630880918</v>
      </c>
      <c r="BZ76">
        <v>505.05071117614335</v>
      </c>
      <c r="CA76">
        <v>434.44275591009659</v>
      </c>
      <c r="CB76">
        <v>500.16024349200359</v>
      </c>
      <c r="CC76">
        <v>391.1247888289389</v>
      </c>
      <c r="CD76">
        <v>350.10030760917249</v>
      </c>
      <c r="CE76">
        <v>370.69949980374003</v>
      </c>
      <c r="CF76">
        <v>384.43656444371157</v>
      </c>
      <c r="CG76">
        <v>334.27350096836193</v>
      </c>
      <c r="CH76">
        <v>349.67075252280029</v>
      </c>
      <c r="CI76">
        <v>404.07776651994322</v>
      </c>
      <c r="CJ76">
        <v>325.72912042727347</v>
      </c>
      <c r="CK76">
        <v>369.24925451203228</v>
      </c>
      <c r="CL76">
        <v>389.35810425446635</v>
      </c>
    </row>
    <row r="77" spans="1:90" x14ac:dyDescent="0.3">
      <c r="A77">
        <v>387.54316198382662</v>
      </c>
      <c r="B77">
        <v>393.42737596502832</v>
      </c>
      <c r="C77">
        <v>374.106470209512</v>
      </c>
      <c r="D77">
        <v>375.47713874922738</v>
      </c>
      <c r="E77">
        <v>391.78187273945389</v>
      </c>
      <c r="F77">
        <v>378.88532090363793</v>
      </c>
      <c r="G77">
        <v>394.53039671646093</v>
      </c>
      <c r="H77">
        <v>382.85518845317978</v>
      </c>
      <c r="I77">
        <v>378.02026299784012</v>
      </c>
      <c r="J77">
        <v>393.50706181271715</v>
      </c>
      <c r="K77">
        <v>469.95908501227564</v>
      </c>
      <c r="L77">
        <v>484.57507519743035</v>
      </c>
      <c r="M77">
        <v>463.25113096267847</v>
      </c>
      <c r="N77">
        <v>421.69107748453655</v>
      </c>
      <c r="O77">
        <v>432.70067222528019</v>
      </c>
      <c r="P77">
        <v>446.27635662505418</v>
      </c>
      <c r="Q77">
        <v>474.48693605109327</v>
      </c>
      <c r="R77">
        <v>461.16787467543031</v>
      </c>
      <c r="S77">
        <v>431.3989058510287</v>
      </c>
      <c r="T77">
        <v>465.42221840014821</v>
      </c>
      <c r="U77">
        <v>323.42951597745025</v>
      </c>
      <c r="V77">
        <v>309.36063591217049</v>
      </c>
      <c r="W77">
        <v>301.68605838762539</v>
      </c>
      <c r="X77">
        <v>332.91254180872534</v>
      </c>
      <c r="Y77">
        <v>318.32407810152932</v>
      </c>
      <c r="Z77">
        <v>296.30632042591469</v>
      </c>
      <c r="AA77">
        <v>327.3894886316445</v>
      </c>
      <c r="AB77">
        <v>273.94816546421026</v>
      </c>
      <c r="AC77">
        <v>265.48480228252987</v>
      </c>
      <c r="AD77">
        <v>293.98499794582716</v>
      </c>
      <c r="AE77">
        <v>378.95944034116826</v>
      </c>
      <c r="AF77">
        <v>324.09174041271933</v>
      </c>
      <c r="AG77">
        <v>348.12020024732846</v>
      </c>
      <c r="AH77">
        <v>341.99087739764713</v>
      </c>
      <c r="AI77">
        <v>317.64060205588072</v>
      </c>
      <c r="AJ77">
        <v>349.912445237263</v>
      </c>
      <c r="AK77">
        <v>340.20204911889221</v>
      </c>
      <c r="AL77">
        <v>340.02363385374974</v>
      </c>
      <c r="AM77">
        <v>368.52255814748844</v>
      </c>
      <c r="AN77">
        <v>321.99438804789054</v>
      </c>
      <c r="AO77">
        <v>398.02987010358828</v>
      </c>
      <c r="AP77">
        <v>360.85018026237225</v>
      </c>
      <c r="AQ77">
        <v>404.18011320807341</v>
      </c>
      <c r="AR77">
        <v>342.55465595504364</v>
      </c>
      <c r="AS77">
        <v>374.82378897505259</v>
      </c>
      <c r="AT77">
        <v>401.66280209964151</v>
      </c>
      <c r="AU77">
        <v>349.28256094688965</v>
      </c>
      <c r="AV77">
        <v>390.0522440118221</v>
      </c>
      <c r="AW77">
        <v>370.01725248874834</v>
      </c>
      <c r="AX77">
        <v>408.36131310345814</v>
      </c>
      <c r="AY77">
        <v>293.33416630162424</v>
      </c>
      <c r="AZ77">
        <v>290.46912856835309</v>
      </c>
      <c r="BA77">
        <v>297.94799174435911</v>
      </c>
      <c r="BB77">
        <v>289.86312240791733</v>
      </c>
      <c r="BC77">
        <v>303.00595543006807</v>
      </c>
      <c r="BD77">
        <v>266.89969753570654</v>
      </c>
      <c r="BE77">
        <v>323.99363355970843</v>
      </c>
      <c r="BF77">
        <v>295.99004942749485</v>
      </c>
      <c r="BG77">
        <v>246.97793071358578</v>
      </c>
      <c r="BH77">
        <v>286.902115485134</v>
      </c>
      <c r="BI77">
        <v>387.67132973187285</v>
      </c>
      <c r="BJ77">
        <v>405.26240593239288</v>
      </c>
      <c r="BK77">
        <v>389.15779511912513</v>
      </c>
      <c r="BL77">
        <v>402.95747700720318</v>
      </c>
      <c r="BM77">
        <v>444.10024685999127</v>
      </c>
      <c r="BN77">
        <v>423.47286046104807</v>
      </c>
      <c r="BO77">
        <v>429.63294595192656</v>
      </c>
      <c r="BP77">
        <v>417.33147656490655</v>
      </c>
      <c r="BQ77">
        <v>429.47283200294191</v>
      </c>
      <c r="BR77">
        <v>413.05326539005904</v>
      </c>
      <c r="BS77">
        <v>442.60806679664847</v>
      </c>
      <c r="BT77">
        <v>508.32487686567197</v>
      </c>
      <c r="BU77">
        <v>462.33077012179416</v>
      </c>
      <c r="BV77">
        <v>452.02127571708667</v>
      </c>
      <c r="BW77">
        <v>456.47907296012295</v>
      </c>
      <c r="BX77">
        <v>479.96909116739687</v>
      </c>
      <c r="BY77">
        <v>499.45580454193851</v>
      </c>
      <c r="BZ77">
        <v>505.5039349369506</v>
      </c>
      <c r="CA77">
        <v>428.17794782265048</v>
      </c>
      <c r="CB77">
        <v>499.34947993612383</v>
      </c>
      <c r="CC77">
        <v>391.36833358861253</v>
      </c>
      <c r="CD77">
        <v>343.91993659549979</v>
      </c>
      <c r="CE77">
        <v>358.42710375981284</v>
      </c>
      <c r="CF77">
        <v>374.94093628560222</v>
      </c>
      <c r="CG77">
        <v>332.67215505732173</v>
      </c>
      <c r="CH77">
        <v>339.13133605481528</v>
      </c>
      <c r="CI77">
        <v>400.98885976529829</v>
      </c>
      <c r="CJ77">
        <v>315.8495659087028</v>
      </c>
      <c r="CK77">
        <v>363.95427640920002</v>
      </c>
      <c r="CL77">
        <v>379.65077745645783</v>
      </c>
    </row>
    <row r="78" spans="1:90" x14ac:dyDescent="0.3">
      <c r="A78">
        <v>380.75195533987511</v>
      </c>
      <c r="B78">
        <v>387.00152993900878</v>
      </c>
      <c r="C78">
        <v>365.17260933135111</v>
      </c>
      <c r="D78">
        <v>367.17665090752195</v>
      </c>
      <c r="E78">
        <v>384.69464126551662</v>
      </c>
      <c r="F78">
        <v>372.12503615441699</v>
      </c>
      <c r="G78">
        <v>388.62117598978853</v>
      </c>
      <c r="H78">
        <v>384.62486970099326</v>
      </c>
      <c r="I78">
        <v>370.37308180470438</v>
      </c>
      <c r="J78">
        <v>387.16650802319117</v>
      </c>
      <c r="K78">
        <v>460.56212611261873</v>
      </c>
      <c r="L78">
        <v>482.592738422195</v>
      </c>
      <c r="M78">
        <v>452.44842251362081</v>
      </c>
      <c r="N78">
        <v>414.51747193963831</v>
      </c>
      <c r="O78">
        <v>422.24296331840281</v>
      </c>
      <c r="P78">
        <v>443.67815905121353</v>
      </c>
      <c r="Q78">
        <v>466.09594946426023</v>
      </c>
      <c r="R78">
        <v>457.50089208789768</v>
      </c>
      <c r="S78">
        <v>420.03582856896423</v>
      </c>
      <c r="T78">
        <v>453.2968695597279</v>
      </c>
      <c r="U78">
        <v>321.52987834901569</v>
      </c>
      <c r="V78">
        <v>301.87353371313827</v>
      </c>
      <c r="W78">
        <v>293.35575041291423</v>
      </c>
      <c r="X78">
        <v>320.75757576467583</v>
      </c>
      <c r="Y78">
        <v>316.30191915067724</v>
      </c>
      <c r="Z78">
        <v>293.56183659465569</v>
      </c>
      <c r="AA78">
        <v>316.89146976492844</v>
      </c>
      <c r="AB78">
        <v>268.58479997538973</v>
      </c>
      <c r="AC78">
        <v>258.05430411113571</v>
      </c>
      <c r="AD78">
        <v>283.53062242065874</v>
      </c>
      <c r="AE78">
        <v>373.525824106936</v>
      </c>
      <c r="AF78">
        <v>318.4282807280922</v>
      </c>
      <c r="AG78">
        <v>343.04941039643126</v>
      </c>
      <c r="AH78">
        <v>340.17514322157706</v>
      </c>
      <c r="AI78">
        <v>308.0854963064416</v>
      </c>
      <c r="AJ78">
        <v>346.97089735702235</v>
      </c>
      <c r="AK78">
        <v>335.25284973122001</v>
      </c>
      <c r="AL78">
        <v>342.22745246137646</v>
      </c>
      <c r="AM78">
        <v>358.55816148614167</v>
      </c>
      <c r="AN78">
        <v>319.82223607813233</v>
      </c>
      <c r="AO78">
        <v>390.85051623241907</v>
      </c>
      <c r="AP78">
        <v>355.41392232744465</v>
      </c>
      <c r="AQ78">
        <v>397.96645635730499</v>
      </c>
      <c r="AR78">
        <v>337.42713338822273</v>
      </c>
      <c r="AS78">
        <v>367.04838470236717</v>
      </c>
      <c r="AT78">
        <v>395.21896295440001</v>
      </c>
      <c r="AU78">
        <v>346.89623768976668</v>
      </c>
      <c r="AV78">
        <v>384.64156706526222</v>
      </c>
      <c r="AW78">
        <v>362.63206412880413</v>
      </c>
      <c r="AX78">
        <v>398.40815014356536</v>
      </c>
      <c r="AY78">
        <v>289.16872301911263</v>
      </c>
      <c r="AZ78">
        <v>284.75612219731175</v>
      </c>
      <c r="BA78">
        <v>292.47488705462706</v>
      </c>
      <c r="BB78">
        <v>279.60576474224257</v>
      </c>
      <c r="BC78">
        <v>296.08038400482741</v>
      </c>
      <c r="BD78">
        <v>266.38588622037088</v>
      </c>
      <c r="BE78">
        <v>311.84702519603314</v>
      </c>
      <c r="BF78">
        <v>291.66176845311372</v>
      </c>
      <c r="BG78">
        <v>243.5077174432073</v>
      </c>
      <c r="BH78">
        <v>282.94585001217484</v>
      </c>
      <c r="BI78">
        <v>377.14574047308383</v>
      </c>
      <c r="BJ78">
        <v>399.74514365723712</v>
      </c>
      <c r="BK78">
        <v>379.69215778853055</v>
      </c>
      <c r="BL78">
        <v>394.54854430267642</v>
      </c>
      <c r="BM78">
        <v>430.90697346375737</v>
      </c>
      <c r="BN78">
        <v>416.57073843803789</v>
      </c>
      <c r="BO78">
        <v>422.34036199559858</v>
      </c>
      <c r="BP78">
        <v>415.13773250162632</v>
      </c>
      <c r="BQ78">
        <v>418.54805734395774</v>
      </c>
      <c r="BR78">
        <v>407.15191546930748</v>
      </c>
      <c r="BS78">
        <v>434.76299422900286</v>
      </c>
      <c r="BT78">
        <v>499.73642060667464</v>
      </c>
      <c r="BU78">
        <v>453.95918404024877</v>
      </c>
      <c r="BV78">
        <v>441.24422040147783</v>
      </c>
      <c r="BW78">
        <v>443.83231960785281</v>
      </c>
      <c r="BX78">
        <v>474.11267433468316</v>
      </c>
      <c r="BY78">
        <v>490.47840339103288</v>
      </c>
      <c r="BZ78">
        <v>503.27919421887378</v>
      </c>
      <c r="CA78">
        <v>420.53944467247265</v>
      </c>
      <c r="CB78">
        <v>495.5487212215109</v>
      </c>
      <c r="CC78">
        <v>389.62103415875623</v>
      </c>
      <c r="CD78">
        <v>336.21318371014524</v>
      </c>
      <c r="CE78">
        <v>345.617429610248</v>
      </c>
      <c r="CF78">
        <v>364.82963866012688</v>
      </c>
      <c r="CG78">
        <v>329.40712286630173</v>
      </c>
      <c r="CH78">
        <v>327.91216443453061</v>
      </c>
      <c r="CI78">
        <v>396.15643710322968</v>
      </c>
      <c r="CJ78">
        <v>305.63420584561572</v>
      </c>
      <c r="CK78">
        <v>357.92236525297437</v>
      </c>
      <c r="CL78">
        <v>369.13828958438967</v>
      </c>
    </row>
    <row r="79" spans="1:90" x14ac:dyDescent="0.3">
      <c r="A79">
        <v>372.3361788481875</v>
      </c>
      <c r="B79">
        <v>378.9579509984722</v>
      </c>
      <c r="C79">
        <v>354.93601870388488</v>
      </c>
      <c r="D79">
        <v>357.40926110540465</v>
      </c>
      <c r="E79">
        <v>376.06619017273323</v>
      </c>
      <c r="F79">
        <v>363.79674395043014</v>
      </c>
      <c r="G79">
        <v>381.01599504277732</v>
      </c>
      <c r="H79">
        <v>384.49718790260169</v>
      </c>
      <c r="I79">
        <v>361.31479947825699</v>
      </c>
      <c r="J79">
        <v>379.20462879344655</v>
      </c>
      <c r="K79">
        <v>447.92140988879152</v>
      </c>
      <c r="L79">
        <v>476.67886527251636</v>
      </c>
      <c r="M79">
        <v>440.20487943517207</v>
      </c>
      <c r="N79">
        <v>406.77524747523228</v>
      </c>
      <c r="O79">
        <v>411.90143965487766</v>
      </c>
      <c r="P79">
        <v>438.9623101317905</v>
      </c>
      <c r="Q79">
        <v>455.53137245227026</v>
      </c>
      <c r="R79">
        <v>451.34917403599127</v>
      </c>
      <c r="S79">
        <v>408.79542024750793</v>
      </c>
      <c r="T79">
        <v>439.47148220115213</v>
      </c>
      <c r="U79">
        <v>318.08964086426869</v>
      </c>
      <c r="V79">
        <v>293.38278118573669</v>
      </c>
      <c r="W79">
        <v>284.47458081841035</v>
      </c>
      <c r="X79">
        <v>306.19763387356181</v>
      </c>
      <c r="Y79">
        <v>312.69882675391978</v>
      </c>
      <c r="Z79">
        <v>291.66779819356753</v>
      </c>
      <c r="AA79">
        <v>305.19639800111895</v>
      </c>
      <c r="AB79">
        <v>262.6338550565701</v>
      </c>
      <c r="AC79">
        <v>251.10128708646926</v>
      </c>
      <c r="AD79">
        <v>276.23031301608876</v>
      </c>
      <c r="AE79">
        <v>366.4365126989004</v>
      </c>
      <c r="AF79">
        <v>311.36636422067534</v>
      </c>
      <c r="AG79">
        <v>336.58309364726978</v>
      </c>
      <c r="AH79">
        <v>335.49651318885537</v>
      </c>
      <c r="AI79">
        <v>298.22188018095579</v>
      </c>
      <c r="AJ79">
        <v>342.01875323714694</v>
      </c>
      <c r="AK79">
        <v>328.87851381981437</v>
      </c>
      <c r="AL79">
        <v>343.82466626540327</v>
      </c>
      <c r="AM79">
        <v>348.07466863164973</v>
      </c>
      <c r="AN79">
        <v>315.92825266325059</v>
      </c>
      <c r="AO79">
        <v>382.99257515416684</v>
      </c>
      <c r="AP79">
        <v>348.51324590122698</v>
      </c>
      <c r="AQ79">
        <v>390.17291642871379</v>
      </c>
      <c r="AR79">
        <v>329.86850294297869</v>
      </c>
      <c r="AS79">
        <v>359.03575967759309</v>
      </c>
      <c r="AT79">
        <v>385.97414472276273</v>
      </c>
      <c r="AU79">
        <v>343.13101487928935</v>
      </c>
      <c r="AV79">
        <v>378.60715020040595</v>
      </c>
      <c r="AW79">
        <v>353.85035877751136</v>
      </c>
      <c r="AX79">
        <v>387.48300792805543</v>
      </c>
      <c r="AY79">
        <v>283.6103495094174</v>
      </c>
      <c r="AZ79">
        <v>278.0831987473133</v>
      </c>
      <c r="BA79">
        <v>285.03483822059212</v>
      </c>
      <c r="BB79">
        <v>268.97207546005802</v>
      </c>
      <c r="BC79">
        <v>287.99962641390158</v>
      </c>
      <c r="BD79">
        <v>264.25552366182711</v>
      </c>
      <c r="BE79">
        <v>299.94642819104899</v>
      </c>
      <c r="BF79">
        <v>286.12728537000055</v>
      </c>
      <c r="BG79">
        <v>239.32724561073644</v>
      </c>
      <c r="BH79">
        <v>278.50652529563013</v>
      </c>
      <c r="BI79">
        <v>366.84260529227362</v>
      </c>
      <c r="BJ79">
        <v>392.1008885543161</v>
      </c>
      <c r="BK79">
        <v>369.53673272302797</v>
      </c>
      <c r="BL79">
        <v>385.18285232666477</v>
      </c>
      <c r="BM79">
        <v>416.66554427286241</v>
      </c>
      <c r="BN79">
        <v>407.78495301555012</v>
      </c>
      <c r="BO79">
        <v>412.81953908817059</v>
      </c>
      <c r="BP79">
        <v>410.12840174193167</v>
      </c>
      <c r="BQ79">
        <v>406.92564683074988</v>
      </c>
      <c r="BR79">
        <v>399.52656272448519</v>
      </c>
      <c r="BS79">
        <v>424.73767256341347</v>
      </c>
      <c r="BT79">
        <v>489.6270889273008</v>
      </c>
      <c r="BU79">
        <v>444.01910604455139</v>
      </c>
      <c r="BV79">
        <v>428.58645349980702</v>
      </c>
      <c r="BW79">
        <v>430.94171170988091</v>
      </c>
      <c r="BX79">
        <v>466.3831293199683</v>
      </c>
      <c r="BY79">
        <v>479.54607140811021</v>
      </c>
      <c r="BZ79">
        <v>498.02418252885349</v>
      </c>
      <c r="CA79">
        <v>411.44194413910361</v>
      </c>
      <c r="CB79">
        <v>488.26235945658328</v>
      </c>
      <c r="CC79">
        <v>385.28038172800996</v>
      </c>
      <c r="CD79">
        <v>327.36399200996885</v>
      </c>
      <c r="CE79">
        <v>333.06027152852425</v>
      </c>
      <c r="CF79">
        <v>353.95965750681648</v>
      </c>
      <c r="CG79">
        <v>324.34617251873271</v>
      </c>
      <c r="CH79">
        <v>316.55564702150059</v>
      </c>
      <c r="CI79">
        <v>389.52581892626017</v>
      </c>
      <c r="CJ79">
        <v>295.41361462826433</v>
      </c>
      <c r="CK79">
        <v>350.65377427832675</v>
      </c>
      <c r="CL79">
        <v>358.57467769342628</v>
      </c>
    </row>
    <row r="80" spans="1:90" x14ac:dyDescent="0.3">
      <c r="A80">
        <v>362.34030224658392</v>
      </c>
      <c r="B80">
        <v>369.33234752924994</v>
      </c>
      <c r="C80">
        <v>343.46344137980145</v>
      </c>
      <c r="D80">
        <v>346.24509165673248</v>
      </c>
      <c r="E80">
        <v>365.9405730487448</v>
      </c>
      <c r="F80">
        <v>353.94542525855445</v>
      </c>
      <c r="G80">
        <v>371.74485571230878</v>
      </c>
      <c r="H80">
        <v>382.38432331013968</v>
      </c>
      <c r="I80">
        <v>350.89427489785055</v>
      </c>
      <c r="J80">
        <v>369.65455853403688</v>
      </c>
      <c r="K80">
        <v>431.81907822997283</v>
      </c>
      <c r="L80">
        <v>466.18952493647066</v>
      </c>
      <c r="M80">
        <v>426.72208768416095</v>
      </c>
      <c r="N80">
        <v>398.12720126625197</v>
      </c>
      <c r="O80">
        <v>402.02987912585348</v>
      </c>
      <c r="P80">
        <v>431.32318210063977</v>
      </c>
      <c r="Q80">
        <v>442.98834278426733</v>
      </c>
      <c r="R80">
        <v>442.34015685610575</v>
      </c>
      <c r="S80">
        <v>398.55888066363372</v>
      </c>
      <c r="T80">
        <v>424.1205961859979</v>
      </c>
      <c r="U80">
        <v>312.85937838618747</v>
      </c>
      <c r="V80">
        <v>284.22128640080609</v>
      </c>
      <c r="W80">
        <v>274.97176758221838</v>
      </c>
      <c r="X80">
        <v>290.03962725058574</v>
      </c>
      <c r="Y80">
        <v>307.00810291066756</v>
      </c>
      <c r="Z80">
        <v>289.18396919824721</v>
      </c>
      <c r="AA80">
        <v>292.90929410666126</v>
      </c>
      <c r="AB80">
        <v>256.29897230864765</v>
      </c>
      <c r="AC80">
        <v>245.05017614535652</v>
      </c>
      <c r="AD80">
        <v>271.83906758765903</v>
      </c>
      <c r="AE80">
        <v>357.78142582131801</v>
      </c>
      <c r="AF80">
        <v>303.25316426933568</v>
      </c>
      <c r="AG80">
        <v>328.86678494884637</v>
      </c>
      <c r="AH80">
        <v>327.6958119853449</v>
      </c>
      <c r="AI80">
        <v>288.02331118847258</v>
      </c>
      <c r="AJ80">
        <v>334.89556195249065</v>
      </c>
      <c r="AK80">
        <v>321.21510760128126</v>
      </c>
      <c r="AL80">
        <v>344.72956253760611</v>
      </c>
      <c r="AM80">
        <v>337.21429322033464</v>
      </c>
      <c r="AN80">
        <v>311.08482408217748</v>
      </c>
      <c r="AO80">
        <v>373.58177642087253</v>
      </c>
      <c r="AP80">
        <v>340.30168460751338</v>
      </c>
      <c r="AQ80">
        <v>381.02572114651184</v>
      </c>
      <c r="AR80">
        <v>319.77672238614855</v>
      </c>
      <c r="AS80">
        <v>350.59849015184591</v>
      </c>
      <c r="AT80">
        <v>374.8374537403709</v>
      </c>
      <c r="AU80">
        <v>337.51266763406215</v>
      </c>
      <c r="AV80">
        <v>370.83363864806972</v>
      </c>
      <c r="AW80">
        <v>344.51229858773394</v>
      </c>
      <c r="AX80">
        <v>376.26870202504546</v>
      </c>
      <c r="AY80">
        <v>276.92347403389738</v>
      </c>
      <c r="AZ80">
        <v>270.76193789982005</v>
      </c>
      <c r="BA80">
        <v>275.67187678344288</v>
      </c>
      <c r="BB80">
        <v>258.21128779772721</v>
      </c>
      <c r="BC80">
        <v>278.72943500532926</v>
      </c>
      <c r="BD80">
        <v>260.07859996688546</v>
      </c>
      <c r="BE80">
        <v>288.82427974694633</v>
      </c>
      <c r="BF80">
        <v>280.30261261623525</v>
      </c>
      <c r="BG80">
        <v>234.27188353095244</v>
      </c>
      <c r="BH80">
        <v>273.38325533476984</v>
      </c>
      <c r="BI80">
        <v>356.66725184016525</v>
      </c>
      <c r="BJ80">
        <v>382.14443676594021</v>
      </c>
      <c r="BK80">
        <v>358.6869464716234</v>
      </c>
      <c r="BL80">
        <v>375.33475327736807</v>
      </c>
      <c r="BM80">
        <v>401.98801439598844</v>
      </c>
      <c r="BN80">
        <v>397.29655893540337</v>
      </c>
      <c r="BO80">
        <v>400.76341489855258</v>
      </c>
      <c r="BP80">
        <v>402.64232702626015</v>
      </c>
      <c r="BQ80">
        <v>394.43671324312379</v>
      </c>
      <c r="BR80">
        <v>390.08818998286858</v>
      </c>
      <c r="BS80">
        <v>412.78130173593269</v>
      </c>
      <c r="BT80">
        <v>478.14844271194221</v>
      </c>
      <c r="BU80">
        <v>432.97648626614102</v>
      </c>
      <c r="BV80">
        <v>414.71764744558175</v>
      </c>
      <c r="BW80">
        <v>417.70387049313888</v>
      </c>
      <c r="BX80">
        <v>456.74898210239076</v>
      </c>
      <c r="BY80">
        <v>467.23685207871574</v>
      </c>
      <c r="BZ80">
        <v>489.42555197526286</v>
      </c>
      <c r="CA80">
        <v>400.9081362490702</v>
      </c>
      <c r="CB80">
        <v>477.10674489266046</v>
      </c>
      <c r="CC80">
        <v>378.19843220617327</v>
      </c>
      <c r="CD80">
        <v>317.40514876593232</v>
      </c>
      <c r="CE80">
        <v>320.95369813827244</v>
      </c>
      <c r="CF80">
        <v>341.9034147809449</v>
      </c>
      <c r="CG80">
        <v>317.88703248381336</v>
      </c>
      <c r="CH80">
        <v>305.4866184426877</v>
      </c>
      <c r="CI80">
        <v>381.03426425368866</v>
      </c>
      <c r="CJ80">
        <v>285.27619171798199</v>
      </c>
      <c r="CK80">
        <v>342.21720873353183</v>
      </c>
      <c r="CL80">
        <v>348.38049665138846</v>
      </c>
    </row>
    <row r="81" spans="1:90" x14ac:dyDescent="0.3">
      <c r="A81">
        <v>350.84930589628362</v>
      </c>
      <c r="B81">
        <v>358.1992138731801</v>
      </c>
      <c r="C81">
        <v>330.8507423288118</v>
      </c>
      <c r="D81">
        <v>333.79005761135204</v>
      </c>
      <c r="E81">
        <v>354.3975988790923</v>
      </c>
      <c r="F81">
        <v>342.65552565181667</v>
      </c>
      <c r="G81">
        <v>360.8803718195058</v>
      </c>
      <c r="H81">
        <v>378.24101748482383</v>
      </c>
      <c r="I81">
        <v>339.19287128323913</v>
      </c>
      <c r="J81">
        <v>358.58858218498767</v>
      </c>
      <c r="K81">
        <v>412.84204111233981</v>
      </c>
      <c r="L81">
        <v>451.38130772291242</v>
      </c>
      <c r="M81">
        <v>412.15603405702325</v>
      </c>
      <c r="N81">
        <v>387.96016124522851</v>
      </c>
      <c r="O81">
        <v>392.04923716315886</v>
      </c>
      <c r="P81">
        <v>420.22737748097245</v>
      </c>
      <c r="Q81">
        <v>428.97639457219503</v>
      </c>
      <c r="R81">
        <v>430.40521919721908</v>
      </c>
      <c r="S81">
        <v>389.51257472892138</v>
      </c>
      <c r="T81">
        <v>407.32560244605241</v>
      </c>
      <c r="U81">
        <v>305.61619669825694</v>
      </c>
      <c r="V81">
        <v>274.83350120856335</v>
      </c>
      <c r="W81">
        <v>264.6441924216906</v>
      </c>
      <c r="X81">
        <v>273.31224978880346</v>
      </c>
      <c r="Y81">
        <v>298.84309126121502</v>
      </c>
      <c r="Z81">
        <v>284.48739708026022</v>
      </c>
      <c r="AA81">
        <v>280.87017552694527</v>
      </c>
      <c r="AB81">
        <v>249.87536326147148</v>
      </c>
      <c r="AC81">
        <v>239.74459684770756</v>
      </c>
      <c r="AD81">
        <v>268.95044440928979</v>
      </c>
      <c r="AE81">
        <v>347.73623267691204</v>
      </c>
      <c r="AF81">
        <v>294.4693977140742</v>
      </c>
      <c r="AG81">
        <v>320.0497159441216</v>
      </c>
      <c r="AH81">
        <v>316.41313249088643</v>
      </c>
      <c r="AI81">
        <v>278.03314331432648</v>
      </c>
      <c r="AJ81">
        <v>325.87995375561661</v>
      </c>
      <c r="AK81">
        <v>311.76544574664905</v>
      </c>
      <c r="AL81">
        <v>343.80692079133689</v>
      </c>
      <c r="AM81">
        <v>325.9574604993378</v>
      </c>
      <c r="AN81">
        <v>304.53705352015243</v>
      </c>
      <c r="AO81">
        <v>362.24215005579407</v>
      </c>
      <c r="AP81">
        <v>330.52767550156079</v>
      </c>
      <c r="AQ81">
        <v>370.66258261565048</v>
      </c>
      <c r="AR81">
        <v>307.61827157705937</v>
      </c>
      <c r="AS81">
        <v>341.2968307733459</v>
      </c>
      <c r="AT81">
        <v>361.47438059820644</v>
      </c>
      <c r="AU81">
        <v>329.64950102888969</v>
      </c>
      <c r="AV81">
        <v>361.6792387527791</v>
      </c>
      <c r="AW81">
        <v>334.98556658117911</v>
      </c>
      <c r="AX81">
        <v>364.42310820585203</v>
      </c>
      <c r="AY81">
        <v>269.19789201045785</v>
      </c>
      <c r="AZ81">
        <v>262.80563339521393</v>
      </c>
      <c r="BA81">
        <v>264.51596073109039</v>
      </c>
      <c r="BB81">
        <v>247.49936993492798</v>
      </c>
      <c r="BC81">
        <v>268.2389097503243</v>
      </c>
      <c r="BD81">
        <v>253.8355039130104</v>
      </c>
      <c r="BE81">
        <v>278.93664406201356</v>
      </c>
      <c r="BF81">
        <v>273.40622605551255</v>
      </c>
      <c r="BG81">
        <v>228.50860180626481</v>
      </c>
      <c r="BH81">
        <v>267.26572453428719</v>
      </c>
      <c r="BI81">
        <v>346.70022684188012</v>
      </c>
      <c r="BJ81">
        <v>369.79493510969155</v>
      </c>
      <c r="BK81">
        <v>347.11855851331535</v>
      </c>
      <c r="BL81">
        <v>365.22757665635044</v>
      </c>
      <c r="BM81">
        <v>387.08054298923912</v>
      </c>
      <c r="BN81">
        <v>384.8925404037019</v>
      </c>
      <c r="BO81">
        <v>386.99438844904751</v>
      </c>
      <c r="BP81">
        <v>393.46720120668931</v>
      </c>
      <c r="BQ81">
        <v>381.06297768736397</v>
      </c>
      <c r="BR81">
        <v>378.84218735851755</v>
      </c>
      <c r="BS81">
        <v>398.73851821260592</v>
      </c>
      <c r="BT81">
        <v>465.25504843930293</v>
      </c>
      <c r="BU81">
        <v>420.55678980269096</v>
      </c>
      <c r="BV81">
        <v>400.20598455993002</v>
      </c>
      <c r="BW81">
        <v>404.48487599669983</v>
      </c>
      <c r="BX81">
        <v>444.30639806303117</v>
      </c>
      <c r="BY81">
        <v>453.31725980709513</v>
      </c>
      <c r="BZ81">
        <v>477.33874254429082</v>
      </c>
      <c r="CA81">
        <v>388.94583998639001</v>
      </c>
      <c r="CB81">
        <v>461.91962129877351</v>
      </c>
      <c r="CC81">
        <v>368.29577780849985</v>
      </c>
      <c r="CD81">
        <v>306.43803585751027</v>
      </c>
      <c r="CE81">
        <v>308.69804687153157</v>
      </c>
      <c r="CF81">
        <v>328.36347793057291</v>
      </c>
      <c r="CG81">
        <v>309.63216695216772</v>
      </c>
      <c r="CH81">
        <v>294.98294458870276</v>
      </c>
      <c r="CI81">
        <v>370.63558519126582</v>
      </c>
      <c r="CJ81">
        <v>276.07553925610426</v>
      </c>
      <c r="CK81">
        <v>333.08342142608973</v>
      </c>
      <c r="CL81">
        <v>338.43140143264299</v>
      </c>
    </row>
    <row r="82" spans="1:90" x14ac:dyDescent="0.3">
      <c r="A82">
        <v>337.93601772379947</v>
      </c>
      <c r="B82">
        <v>345.62169741377187</v>
      </c>
      <c r="C82">
        <v>317.18233102872927</v>
      </c>
      <c r="D82">
        <v>320.13714255911697</v>
      </c>
      <c r="E82">
        <v>341.50574363452085</v>
      </c>
      <c r="F82">
        <v>329.99781834242685</v>
      </c>
      <c r="G82">
        <v>348.48175422054987</v>
      </c>
      <c r="H82">
        <v>372.02155336192914</v>
      </c>
      <c r="I82">
        <v>326.28135940391422</v>
      </c>
      <c r="J82">
        <v>346.06876955288539</v>
      </c>
      <c r="K82">
        <v>391.81814676960227</v>
      </c>
      <c r="L82">
        <v>433.08175715171035</v>
      </c>
      <c r="M82">
        <v>396.04611729716635</v>
      </c>
      <c r="N82">
        <v>375.26870627226862</v>
      </c>
      <c r="O82">
        <v>381.76860378754623</v>
      </c>
      <c r="P82">
        <v>405.44037469329658</v>
      </c>
      <c r="Q82">
        <v>413.64700087121486</v>
      </c>
      <c r="R82">
        <v>415.68814874335362</v>
      </c>
      <c r="S82">
        <v>380.67418977001068</v>
      </c>
      <c r="T82">
        <v>389.0117235916876</v>
      </c>
      <c r="U82">
        <v>296.15843431256394</v>
      </c>
      <c r="V82">
        <v>265.03033469357365</v>
      </c>
      <c r="W82">
        <v>253.19231971715749</v>
      </c>
      <c r="X82">
        <v>256.88240059160222</v>
      </c>
      <c r="Y82">
        <v>288.22022845035167</v>
      </c>
      <c r="Z82">
        <v>276.78574388552499</v>
      </c>
      <c r="AA82">
        <v>269.63163024554723</v>
      </c>
      <c r="AB82">
        <v>243.35671043810453</v>
      </c>
      <c r="AC82">
        <v>234.87264675562201</v>
      </c>
      <c r="AD82">
        <v>265.88897439119307</v>
      </c>
      <c r="AE82">
        <v>335.48599100492618</v>
      </c>
      <c r="AF82">
        <v>284.77212168818693</v>
      </c>
      <c r="AG82">
        <v>310.15943251277946</v>
      </c>
      <c r="AH82">
        <v>301.87237430918469</v>
      </c>
      <c r="AI82">
        <v>268.02182356189985</v>
      </c>
      <c r="AJ82">
        <v>314.61040897364649</v>
      </c>
      <c r="AK82">
        <v>301.50377878473336</v>
      </c>
      <c r="AL82">
        <v>340.19170306791278</v>
      </c>
      <c r="AM82">
        <v>314.21589648355354</v>
      </c>
      <c r="AN82">
        <v>296.59147632562008</v>
      </c>
      <c r="AO82">
        <v>349.22569571027259</v>
      </c>
      <c r="AP82">
        <v>318.97637759113763</v>
      </c>
      <c r="AQ82">
        <v>359.11768531214523</v>
      </c>
      <c r="AR82">
        <v>294.6884514478192</v>
      </c>
      <c r="AS82">
        <v>330.35709342094458</v>
      </c>
      <c r="AT82">
        <v>346.00198512310141</v>
      </c>
      <c r="AU82">
        <v>320.19757110891913</v>
      </c>
      <c r="AV82">
        <v>351.35705999125679</v>
      </c>
      <c r="AW82">
        <v>324.52745971192377</v>
      </c>
      <c r="AX82">
        <v>351.98348470809583</v>
      </c>
      <c r="AY82">
        <v>259.86205166446734</v>
      </c>
      <c r="AZ82">
        <v>254.05845655434354</v>
      </c>
      <c r="BA82">
        <v>251.55431425649343</v>
      </c>
      <c r="BB82">
        <v>236.49070804675216</v>
      </c>
      <c r="BC82">
        <v>256.68946964346304</v>
      </c>
      <c r="BD82">
        <v>245.69047275858588</v>
      </c>
      <c r="BE82">
        <v>269.84691686845775</v>
      </c>
      <c r="BF82">
        <v>265.65785962962906</v>
      </c>
      <c r="BG82">
        <v>221.85411847808604</v>
      </c>
      <c r="BH82">
        <v>260.02121436784546</v>
      </c>
      <c r="BI82">
        <v>336.74757947063949</v>
      </c>
      <c r="BJ82">
        <v>355.2162341843835</v>
      </c>
      <c r="BK82">
        <v>335.16275122297202</v>
      </c>
      <c r="BL82">
        <v>354.24630989053207</v>
      </c>
      <c r="BM82">
        <v>371.93165078187752</v>
      </c>
      <c r="BN82">
        <v>370.63318752498174</v>
      </c>
      <c r="BO82">
        <v>371.87083352175699</v>
      </c>
      <c r="BP82">
        <v>383.10813529004071</v>
      </c>
      <c r="BQ82">
        <v>367.50640378052356</v>
      </c>
      <c r="BR82">
        <v>365.90180580253735</v>
      </c>
      <c r="BS82">
        <v>382.6258583426777</v>
      </c>
      <c r="BT82">
        <v>450.90772792904767</v>
      </c>
      <c r="BU82">
        <v>406.55569921053274</v>
      </c>
      <c r="BV82">
        <v>384.89914148602577</v>
      </c>
      <c r="BW82">
        <v>391.27276914178816</v>
      </c>
      <c r="BX82">
        <v>429.5466948926346</v>
      </c>
      <c r="BY82">
        <v>437.81323703767259</v>
      </c>
      <c r="BZ82">
        <v>461.85735965492199</v>
      </c>
      <c r="CA82">
        <v>375.56662437250071</v>
      </c>
      <c r="CB82">
        <v>443.09053144093946</v>
      </c>
      <c r="CC82">
        <v>355.89436844162447</v>
      </c>
      <c r="CD82">
        <v>294.44270709946539</v>
      </c>
      <c r="CE82">
        <v>296.16121912706291</v>
      </c>
      <c r="CF82">
        <v>313.53693065133643</v>
      </c>
      <c r="CG82">
        <v>299.6440502537767</v>
      </c>
      <c r="CH82">
        <v>285.05528420495875</v>
      </c>
      <c r="CI82">
        <v>358.33577898649861</v>
      </c>
      <c r="CJ82">
        <v>267.37886890536811</v>
      </c>
      <c r="CK82">
        <v>323.63158941280136</v>
      </c>
      <c r="CL82">
        <v>328.80309223071856</v>
      </c>
    </row>
    <row r="83" spans="1:90" x14ac:dyDescent="0.3">
      <c r="A83">
        <v>323.71957615600564</v>
      </c>
      <c r="B83">
        <v>331.70976317586849</v>
      </c>
      <c r="C83">
        <v>302.57146095799385</v>
      </c>
      <c r="D83">
        <v>305.41440836720466</v>
      </c>
      <c r="E83">
        <v>327.37496432218614</v>
      </c>
      <c r="F83">
        <v>316.08601317898615</v>
      </c>
      <c r="G83">
        <v>334.65787869553537</v>
      </c>
      <c r="H83">
        <v>363.74013280632903</v>
      </c>
      <c r="I83">
        <v>312.2675116155616</v>
      </c>
      <c r="J83">
        <v>332.20575204419163</v>
      </c>
      <c r="K83">
        <v>369.75128687144235</v>
      </c>
      <c r="L83">
        <v>412.34101787129487</v>
      </c>
      <c r="M83">
        <v>378.13216322003484</v>
      </c>
      <c r="N83">
        <v>359.66037127855867</v>
      </c>
      <c r="O83">
        <v>371.0270770908561</v>
      </c>
      <c r="P83">
        <v>387.50696224245252</v>
      </c>
      <c r="Q83">
        <v>397.1794883500956</v>
      </c>
      <c r="R83">
        <v>398.85037830126259</v>
      </c>
      <c r="S83">
        <v>370.81624340149142</v>
      </c>
      <c r="T83">
        <v>369.47740338372296</v>
      </c>
      <c r="U83">
        <v>284.55849819444944</v>
      </c>
      <c r="V83">
        <v>254.58631503372905</v>
      </c>
      <c r="W83">
        <v>240.64952299223302</v>
      </c>
      <c r="X83">
        <v>241.56755641916448</v>
      </c>
      <c r="Y83">
        <v>275.35414445863807</v>
      </c>
      <c r="Z83">
        <v>265.21800674997689</v>
      </c>
      <c r="AA83">
        <v>259.3351020972309</v>
      </c>
      <c r="AB83">
        <v>236.76044570139965</v>
      </c>
      <c r="AC83">
        <v>229.99988448486079</v>
      </c>
      <c r="AD83">
        <v>261.10705401576655</v>
      </c>
      <c r="AE83">
        <v>321.79804326016853</v>
      </c>
      <c r="AF83">
        <v>273.97194957551847</v>
      </c>
      <c r="AG83">
        <v>299.10988013683868</v>
      </c>
      <c r="AH83">
        <v>284.58161004265702</v>
      </c>
      <c r="AI83">
        <v>257.80759234739537</v>
      </c>
      <c r="AJ83">
        <v>301.1004988876158</v>
      </c>
      <c r="AK83">
        <v>290.27187827514337</v>
      </c>
      <c r="AL83">
        <v>333.05964048502813</v>
      </c>
      <c r="AM83">
        <v>302.05597312032472</v>
      </c>
      <c r="AN83">
        <v>287.35971315392089</v>
      </c>
      <c r="AO83">
        <v>334.78553967107393</v>
      </c>
      <c r="AP83">
        <v>305.87965197420567</v>
      </c>
      <c r="AQ83">
        <v>345.97000032883432</v>
      </c>
      <c r="AR83">
        <v>281.06156953321687</v>
      </c>
      <c r="AS83">
        <v>317.87204717031648</v>
      </c>
      <c r="AT83">
        <v>328.44102657588633</v>
      </c>
      <c r="AU83">
        <v>309.63352725751275</v>
      </c>
      <c r="AV83">
        <v>339.83771557298064</v>
      </c>
      <c r="AW83">
        <v>313.83226735976689</v>
      </c>
      <c r="AX83">
        <v>338.60195286912062</v>
      </c>
      <c r="AY83">
        <v>249.18252169120186</v>
      </c>
      <c r="AZ83">
        <v>244.53379037121522</v>
      </c>
      <c r="BA83">
        <v>236.99093431386552</v>
      </c>
      <c r="BB83">
        <v>225.33933794065456</v>
      </c>
      <c r="BC83">
        <v>243.92353327039166</v>
      </c>
      <c r="BD83">
        <v>235.84904918559329</v>
      </c>
      <c r="BE83">
        <v>261.13961115459955</v>
      </c>
      <c r="BF83">
        <v>257.02473934996965</v>
      </c>
      <c r="BG83">
        <v>214.31421810444158</v>
      </c>
      <c r="BH83">
        <v>251.54666555886672</v>
      </c>
      <c r="BI83">
        <v>326.14524159626893</v>
      </c>
      <c r="BJ83">
        <v>338.71341578418026</v>
      </c>
      <c r="BK83">
        <v>322.71830098024623</v>
      </c>
      <c r="BL83">
        <v>342.69047997126637</v>
      </c>
      <c r="BM83">
        <v>356.3114248235978</v>
      </c>
      <c r="BN83">
        <v>354.67952377748821</v>
      </c>
      <c r="BO83">
        <v>355.91022769247695</v>
      </c>
      <c r="BP83">
        <v>372.0262794960351</v>
      </c>
      <c r="BQ83">
        <v>352.90903641803965</v>
      </c>
      <c r="BR83">
        <v>351.3585480109744</v>
      </c>
      <c r="BS83">
        <v>364.77751304610382</v>
      </c>
      <c r="BT83">
        <v>435.05789313694004</v>
      </c>
      <c r="BU83">
        <v>391.02983017655919</v>
      </c>
      <c r="BV83">
        <v>368.59945781725099</v>
      </c>
      <c r="BW83">
        <v>377.68184365950503</v>
      </c>
      <c r="BX83">
        <v>412.74350508004653</v>
      </c>
      <c r="BY83">
        <v>420.52537259927504</v>
      </c>
      <c r="BZ83">
        <v>443.29368068294599</v>
      </c>
      <c r="CA83">
        <v>360.78764179827454</v>
      </c>
      <c r="CB83">
        <v>421.04779010487874</v>
      </c>
      <c r="CC83">
        <v>340.99942193943554</v>
      </c>
      <c r="CD83">
        <v>281.69833132489163</v>
      </c>
      <c r="CE83">
        <v>283.63525711536784</v>
      </c>
      <c r="CF83">
        <v>297.80008341451349</v>
      </c>
      <c r="CG83">
        <v>287.93366841800196</v>
      </c>
      <c r="CH83">
        <v>275.28925384507181</v>
      </c>
      <c r="CI83">
        <v>344.22482242937997</v>
      </c>
      <c r="CJ83">
        <v>258.82360942078526</v>
      </c>
      <c r="CK83">
        <v>312.97352540388465</v>
      </c>
      <c r="CL83">
        <v>319.2942378803794</v>
      </c>
    </row>
    <row r="84" spans="1:90" x14ac:dyDescent="0.3">
      <c r="A84">
        <v>308.32259933056434</v>
      </c>
      <c r="B84">
        <v>316.57707907438225</v>
      </c>
      <c r="C84">
        <v>287.13460283182326</v>
      </c>
      <c r="D84">
        <v>289.75274828944009</v>
      </c>
      <c r="E84">
        <v>312.11841586254468</v>
      </c>
      <c r="F84">
        <v>301.03893938412159</v>
      </c>
      <c r="G84">
        <v>319.52264990980348</v>
      </c>
      <c r="H84">
        <v>353.41837046850497</v>
      </c>
      <c r="I84">
        <v>297.26231994169342</v>
      </c>
      <c r="J84">
        <v>317.11285929926606</v>
      </c>
      <c r="K84">
        <v>347.68857521015724</v>
      </c>
      <c r="L84">
        <v>390.13451650148096</v>
      </c>
      <c r="M84">
        <v>358.61034637985449</v>
      </c>
      <c r="N84">
        <v>341.36097420325342</v>
      </c>
      <c r="O84">
        <v>359.05198773880994</v>
      </c>
      <c r="P84">
        <v>367.11582693677428</v>
      </c>
      <c r="Q84">
        <v>379.87718426414625</v>
      </c>
      <c r="R84">
        <v>380.73267190315045</v>
      </c>
      <c r="S84">
        <v>359.08886663226008</v>
      </c>
      <c r="T84">
        <v>349.21051616705097</v>
      </c>
      <c r="U84">
        <v>271.02219777992332</v>
      </c>
      <c r="V84">
        <v>243.68599002444807</v>
      </c>
      <c r="W84">
        <v>227.48763389588828</v>
      </c>
      <c r="X84">
        <v>227.86770422058129</v>
      </c>
      <c r="Y84">
        <v>260.49594749701407</v>
      </c>
      <c r="Z84">
        <v>249.95707691532891</v>
      </c>
      <c r="AA84">
        <v>250.34025066984157</v>
      </c>
      <c r="AB84">
        <v>230.31976319099437</v>
      </c>
      <c r="AC84">
        <v>224.52703269645059</v>
      </c>
      <c r="AD84">
        <v>253.54317640819642</v>
      </c>
      <c r="AE84">
        <v>306.51471602919258</v>
      </c>
      <c r="AF84">
        <v>262.1396336173442</v>
      </c>
      <c r="AG84">
        <v>287.10685035773321</v>
      </c>
      <c r="AH84">
        <v>265.3265733604461</v>
      </c>
      <c r="AI84">
        <v>247.2164403110479</v>
      </c>
      <c r="AJ84">
        <v>285.85398902927381</v>
      </c>
      <c r="AK84">
        <v>277.79873786228609</v>
      </c>
      <c r="AL84">
        <v>322.48474406729224</v>
      </c>
      <c r="AM84">
        <v>289.21058931610037</v>
      </c>
      <c r="AN84">
        <v>276.95300264093498</v>
      </c>
      <c r="AO84">
        <v>318.71329938035831</v>
      </c>
      <c r="AP84">
        <v>291.68816024388093</v>
      </c>
      <c r="AQ84">
        <v>330.8895298562669</v>
      </c>
      <c r="AR84">
        <v>267.12451343966103</v>
      </c>
      <c r="AS84">
        <v>303.46842478043106</v>
      </c>
      <c r="AT84">
        <v>309.75614358139808</v>
      </c>
      <c r="AU84">
        <v>298.27660991747433</v>
      </c>
      <c r="AV84">
        <v>326.3204583520789</v>
      </c>
      <c r="AW84">
        <v>302.5609357162175</v>
      </c>
      <c r="AX84">
        <v>324.21053947847292</v>
      </c>
      <c r="AY84">
        <v>237.47531763144545</v>
      </c>
      <c r="AZ84">
        <v>234.48246962663345</v>
      </c>
      <c r="BA84">
        <v>221.21295080003944</v>
      </c>
      <c r="BB84">
        <v>213.87331657945191</v>
      </c>
      <c r="BC84">
        <v>230.0689354767328</v>
      </c>
      <c r="BD84">
        <v>224.49691136034738</v>
      </c>
      <c r="BE84">
        <v>252.56676307595515</v>
      </c>
      <c r="BF84">
        <v>247.4505388748122</v>
      </c>
      <c r="BG84">
        <v>206.06857730907865</v>
      </c>
      <c r="BH84">
        <v>241.76081566781463</v>
      </c>
      <c r="BI84">
        <v>314.90274940630206</v>
      </c>
      <c r="BJ84">
        <v>320.81940620286667</v>
      </c>
      <c r="BK84">
        <v>309.07258555409413</v>
      </c>
      <c r="BL84">
        <v>330.41774571811845</v>
      </c>
      <c r="BM84">
        <v>339.92434272365938</v>
      </c>
      <c r="BN84">
        <v>337.24080371168748</v>
      </c>
      <c r="BO84">
        <v>339.061763937102</v>
      </c>
      <c r="BP84">
        <v>359.83223330898988</v>
      </c>
      <c r="BQ84">
        <v>337.40673876093888</v>
      </c>
      <c r="BR84">
        <v>335.38264677624886</v>
      </c>
      <c r="BS84">
        <v>345.46649274118386</v>
      </c>
      <c r="BT84">
        <v>417.75680192355321</v>
      </c>
      <c r="BU84">
        <v>374.11534742411948</v>
      </c>
      <c r="BV84">
        <v>351.39178947525562</v>
      </c>
      <c r="BW84">
        <v>363.10555262729633</v>
      </c>
      <c r="BX84">
        <v>394.12698068077611</v>
      </c>
      <c r="BY84">
        <v>401.85828240482289</v>
      </c>
      <c r="BZ84">
        <v>422.2120240595504</v>
      </c>
      <c r="CA84">
        <v>344.7338951961209</v>
      </c>
      <c r="CB84">
        <v>396.47540048906615</v>
      </c>
      <c r="CC84">
        <v>324.12193814354106</v>
      </c>
      <c r="CD84">
        <v>267.8936205777245</v>
      </c>
      <c r="CE84">
        <v>270.66926954597159</v>
      </c>
      <c r="CF84">
        <v>281.43595415330867</v>
      </c>
      <c r="CG84">
        <v>274.81592793898676</v>
      </c>
      <c r="CH84">
        <v>265.13885121458594</v>
      </c>
      <c r="CI84">
        <v>328.50587761314517</v>
      </c>
      <c r="CJ84">
        <v>250.13270134222716</v>
      </c>
      <c r="CK84">
        <v>301.65959372759471</v>
      </c>
      <c r="CL84">
        <v>309.19991633852396</v>
      </c>
    </row>
    <row r="85" spans="1:90" x14ac:dyDescent="0.3">
      <c r="A85">
        <v>291.91320952582674</v>
      </c>
      <c r="B85">
        <v>300.38442806879442</v>
      </c>
      <c r="C85">
        <v>271.01649724607228</v>
      </c>
      <c r="D85">
        <v>273.31569365755746</v>
      </c>
      <c r="E85">
        <v>295.89030595330087</v>
      </c>
      <c r="F85">
        <v>285.02027571068572</v>
      </c>
      <c r="G85">
        <v>303.24169820651969</v>
      </c>
      <c r="H85">
        <v>341.16567046065938</v>
      </c>
      <c r="I85">
        <v>281.41358208486031</v>
      </c>
      <c r="J85">
        <v>300.95063461686232</v>
      </c>
      <c r="K85">
        <v>326.60448118500125</v>
      </c>
      <c r="L85">
        <v>367.36814447804636</v>
      </c>
      <c r="M85">
        <v>337.74907385743825</v>
      </c>
      <c r="N85">
        <v>321.2174809412499</v>
      </c>
      <c r="O85">
        <v>345.11293857306077</v>
      </c>
      <c r="P85">
        <v>345.14357302603861</v>
      </c>
      <c r="Q85">
        <v>361.91750811126838</v>
      </c>
      <c r="R85">
        <v>361.98053204985104</v>
      </c>
      <c r="S85">
        <v>344.38286089689188</v>
      </c>
      <c r="T85">
        <v>328.88847355059164</v>
      </c>
      <c r="U85">
        <v>256.20143144008711</v>
      </c>
      <c r="V85">
        <v>232.230175165726</v>
      </c>
      <c r="W85">
        <v>214.18858928831247</v>
      </c>
      <c r="X85">
        <v>215.40359521137833</v>
      </c>
      <c r="Y85">
        <v>244.41627206316645</v>
      </c>
      <c r="Z85">
        <v>232.4035202641594</v>
      </c>
      <c r="AA85">
        <v>241.86181954835678</v>
      </c>
      <c r="AB85">
        <v>223.66056591870489</v>
      </c>
      <c r="AC85">
        <v>217.69897934800025</v>
      </c>
      <c r="AD85">
        <v>242.76565744054705</v>
      </c>
      <c r="AE85">
        <v>289.88584594090605</v>
      </c>
      <c r="AF85">
        <v>249.12218294695421</v>
      </c>
      <c r="AG85">
        <v>274.06259605267519</v>
      </c>
      <c r="AH85">
        <v>245.13791933146857</v>
      </c>
      <c r="AI85">
        <v>236.18144551230952</v>
      </c>
      <c r="AJ85">
        <v>269.34865041881676</v>
      </c>
      <c r="AK85">
        <v>264.31562147893692</v>
      </c>
      <c r="AL85">
        <v>308.75810089991774</v>
      </c>
      <c r="AM85">
        <v>275.58621188418584</v>
      </c>
      <c r="AN85">
        <v>265.21679437018008</v>
      </c>
      <c r="AO85">
        <v>301.77148675629206</v>
      </c>
      <c r="AP85">
        <v>276.52710973461251</v>
      </c>
      <c r="AQ85">
        <v>313.97291623523398</v>
      </c>
      <c r="AR85">
        <v>253.46245439012552</v>
      </c>
      <c r="AS85">
        <v>287.52246128024126</v>
      </c>
      <c r="AT85">
        <v>290.21262902763289</v>
      </c>
      <c r="AU85">
        <v>286.28658342420084</v>
      </c>
      <c r="AV85">
        <v>311.90192465780115</v>
      </c>
      <c r="AW85">
        <v>290.03719000251488</v>
      </c>
      <c r="AX85">
        <v>308.75619920575275</v>
      </c>
      <c r="AY85">
        <v>224.85839061166749</v>
      </c>
      <c r="AZ85">
        <v>223.65388548236945</v>
      </c>
      <c r="BA85">
        <v>204.79856426409162</v>
      </c>
      <c r="BB85">
        <v>202.02856961208172</v>
      </c>
      <c r="BC85">
        <v>215.42621503415776</v>
      </c>
      <c r="BD85">
        <v>212.23671129287231</v>
      </c>
      <c r="BE85">
        <v>243.47400889387356</v>
      </c>
      <c r="BF85">
        <v>236.73889256667897</v>
      </c>
      <c r="BG85">
        <v>197.30428027633792</v>
      </c>
      <c r="BH85">
        <v>230.79614717868577</v>
      </c>
      <c r="BI85">
        <v>303.09320520402332</v>
      </c>
      <c r="BJ85">
        <v>301.98560057549076</v>
      </c>
      <c r="BK85">
        <v>294.3225155989216</v>
      </c>
      <c r="BL85">
        <v>317.26828179797047</v>
      </c>
      <c r="BM85">
        <v>322.68855023756919</v>
      </c>
      <c r="BN85">
        <v>318.56073118207468</v>
      </c>
      <c r="BO85">
        <v>321.90385376848729</v>
      </c>
      <c r="BP85">
        <v>346.48454443216639</v>
      </c>
      <c r="BQ85">
        <v>321.07678415525754</v>
      </c>
      <c r="BR85">
        <v>318.2376021003048</v>
      </c>
      <c r="BS85">
        <v>324.83544546489497</v>
      </c>
      <c r="BT85">
        <v>399.00290002456882</v>
      </c>
      <c r="BU85">
        <v>355.82515869875994</v>
      </c>
      <c r="BV85">
        <v>333.32402325505643</v>
      </c>
      <c r="BW85">
        <v>347.67259095415773</v>
      </c>
      <c r="BX85">
        <v>373.834867076526</v>
      </c>
      <c r="BY85">
        <v>381.53625424912536</v>
      </c>
      <c r="BZ85">
        <v>399.44052474630649</v>
      </c>
      <c r="CA85">
        <v>327.55893764563723</v>
      </c>
      <c r="CB85">
        <v>370.511980280393</v>
      </c>
      <c r="CC85">
        <v>305.99037726093519</v>
      </c>
      <c r="CD85">
        <v>253.26636001600966</v>
      </c>
      <c r="CE85">
        <v>257.18834425598351</v>
      </c>
      <c r="CF85">
        <v>264.84300913896732</v>
      </c>
      <c r="CG85">
        <v>260.5158339668651</v>
      </c>
      <c r="CH85">
        <v>254.19272762699367</v>
      </c>
      <c r="CI85">
        <v>311.50702363918947</v>
      </c>
      <c r="CJ85">
        <v>241.01929596589969</v>
      </c>
      <c r="CK85">
        <v>289.20014744945024</v>
      </c>
      <c r="CL85">
        <v>298.18388465243339</v>
      </c>
    </row>
    <row r="86" spans="1:90" x14ac:dyDescent="0.3">
      <c r="A86">
        <v>274.65698657082032</v>
      </c>
      <c r="B86">
        <v>283.29112504632485</v>
      </c>
      <c r="C86">
        <v>254.35860016077675</v>
      </c>
      <c r="D86">
        <v>256.26259128710547</v>
      </c>
      <c r="E86">
        <v>278.84308334130912</v>
      </c>
      <c r="F86">
        <v>268.1900626510685</v>
      </c>
      <c r="G86">
        <v>285.9780298395404</v>
      </c>
      <c r="H86">
        <v>327.09285914922026</v>
      </c>
      <c r="I86">
        <v>264.86712961474325</v>
      </c>
      <c r="J86">
        <v>283.87875572707964</v>
      </c>
      <c r="K86">
        <v>306.77991169197617</v>
      </c>
      <c r="L86">
        <v>344.29222694747767</v>
      </c>
      <c r="M86">
        <v>316.16719653494289</v>
      </c>
      <c r="N86">
        <v>300.62959056544804</v>
      </c>
      <c r="O86">
        <v>329.06401448804792</v>
      </c>
      <c r="P86">
        <v>322.59627985015481</v>
      </c>
      <c r="Q86">
        <v>343.3085080154666</v>
      </c>
      <c r="R86">
        <v>343.24139490654647</v>
      </c>
      <c r="S86">
        <v>326.27429815133138</v>
      </c>
      <c r="T86">
        <v>309.54738271309589</v>
      </c>
      <c r="U86">
        <v>240.85200833005317</v>
      </c>
      <c r="V86">
        <v>220.13972282169735</v>
      </c>
      <c r="W86">
        <v>201.25636025711339</v>
      </c>
      <c r="X86">
        <v>203.62926100732503</v>
      </c>
      <c r="Y86">
        <v>227.74655185277805</v>
      </c>
      <c r="Z86">
        <v>213.97504110050699</v>
      </c>
      <c r="AA86">
        <v>232.6393255540161</v>
      </c>
      <c r="AB86">
        <v>216.36534975477403</v>
      </c>
      <c r="AC86">
        <v>209.15797235844849</v>
      </c>
      <c r="AD86">
        <v>229.25426841922115</v>
      </c>
      <c r="AE86">
        <v>272.02010300042281</v>
      </c>
      <c r="AF86">
        <v>234.84088581859606</v>
      </c>
      <c r="AG86">
        <v>260.12239199128152</v>
      </c>
      <c r="AH86">
        <v>225.14420052441767</v>
      </c>
      <c r="AI86">
        <v>224.48701368971848</v>
      </c>
      <c r="AJ86">
        <v>251.98995490690345</v>
      </c>
      <c r="AK86">
        <v>250.45956411650496</v>
      </c>
      <c r="AL86">
        <v>293.047118967796</v>
      </c>
      <c r="AM86">
        <v>261.15608139448676</v>
      </c>
      <c r="AN86">
        <v>252.49075097985951</v>
      </c>
      <c r="AO86">
        <v>284.35599774577906</v>
      </c>
      <c r="AP86">
        <v>260.89505527161327</v>
      </c>
      <c r="AQ86">
        <v>295.64491780036008</v>
      </c>
      <c r="AR86">
        <v>240.02224257551575</v>
      </c>
      <c r="AS86">
        <v>270.64215957166101</v>
      </c>
      <c r="AT86">
        <v>269.99219041454785</v>
      </c>
      <c r="AU86">
        <v>273.77000558329541</v>
      </c>
      <c r="AV86">
        <v>296.30998497645237</v>
      </c>
      <c r="AW86">
        <v>275.73486357824351</v>
      </c>
      <c r="AX86">
        <v>292.45243321810688</v>
      </c>
      <c r="AY86">
        <v>211.54360991181656</v>
      </c>
      <c r="AZ86">
        <v>212.21995608069864</v>
      </c>
      <c r="BA86">
        <v>188.33799369188927</v>
      </c>
      <c r="BB86">
        <v>189.73124297430263</v>
      </c>
      <c r="BC86">
        <v>200.59647298283349</v>
      </c>
      <c r="BD86">
        <v>199.3920514127191</v>
      </c>
      <c r="BE86">
        <v>233.45905632764325</v>
      </c>
      <c r="BF86">
        <v>225.30484036496534</v>
      </c>
      <c r="BG86">
        <v>187.95589062698281</v>
      </c>
      <c r="BH86">
        <v>218.91878102650855</v>
      </c>
      <c r="BI86">
        <v>290.2833823443209</v>
      </c>
      <c r="BJ86">
        <v>282.78079746243509</v>
      </c>
      <c r="BK86">
        <v>278.5226030775745</v>
      </c>
      <c r="BL86">
        <v>303.15147293739483</v>
      </c>
      <c r="BM86">
        <v>304.63153206024168</v>
      </c>
      <c r="BN86">
        <v>299.07722697762347</v>
      </c>
      <c r="BO86">
        <v>304.19947664285297</v>
      </c>
      <c r="BP86">
        <v>331.75129394003841</v>
      </c>
      <c r="BQ86">
        <v>304.01336118954748</v>
      </c>
      <c r="BR86">
        <v>300.2638652752745</v>
      </c>
      <c r="BS86">
        <v>303.59432284106424</v>
      </c>
      <c r="BT86">
        <v>378.89366874141808</v>
      </c>
      <c r="BU86">
        <v>336.33851996897278</v>
      </c>
      <c r="BV86">
        <v>314.51711988016194</v>
      </c>
      <c r="BW86">
        <v>331.0049239481134</v>
      </c>
      <c r="BX86">
        <v>352.69334906069872</v>
      </c>
      <c r="BY86">
        <v>360.13601414965473</v>
      </c>
      <c r="BZ86">
        <v>375.85212356192187</v>
      </c>
      <c r="CA86">
        <v>309.44698436827957</v>
      </c>
      <c r="CB86">
        <v>344.35485825962894</v>
      </c>
      <c r="CC86">
        <v>287.23847766033191</v>
      </c>
      <c r="CD86">
        <v>238.13190579161321</v>
      </c>
      <c r="CE86">
        <v>243.44505723458525</v>
      </c>
      <c r="CF86">
        <v>248.30872181853766</v>
      </c>
      <c r="CG86">
        <v>245.42557171650702</v>
      </c>
      <c r="CH86">
        <v>242.18622858449231</v>
      </c>
      <c r="CI86">
        <v>293.60647333788529</v>
      </c>
      <c r="CJ86">
        <v>231.00914984712711</v>
      </c>
      <c r="CK86">
        <v>275.58255799213913</v>
      </c>
      <c r="CL86">
        <v>286.15824108001783</v>
      </c>
    </row>
    <row r="87" spans="1:90" x14ac:dyDescent="0.3">
      <c r="A87">
        <v>256.74512498427777</v>
      </c>
      <c r="B87">
        <v>265.48546360489229</v>
      </c>
      <c r="C87">
        <v>237.31423467260575</v>
      </c>
      <c r="D87">
        <v>238.76559984953536</v>
      </c>
      <c r="E87">
        <v>261.15317758683381</v>
      </c>
      <c r="F87">
        <v>250.73111492574196</v>
      </c>
      <c r="G87">
        <v>267.92450317050611</v>
      </c>
      <c r="H87">
        <v>311.37498224264925</v>
      </c>
      <c r="I87">
        <v>247.78958553888026</v>
      </c>
      <c r="J87">
        <v>266.08732124226867</v>
      </c>
      <c r="K87">
        <v>287.91178926054386</v>
      </c>
      <c r="L87">
        <v>320.97336148307767</v>
      </c>
      <c r="M87">
        <v>294.33209712537382</v>
      </c>
      <c r="N87">
        <v>280.8005197039858</v>
      </c>
      <c r="O87">
        <v>311.17948811087302</v>
      </c>
      <c r="P87">
        <v>300.25021749421779</v>
      </c>
      <c r="Q87">
        <v>324.1230335261597</v>
      </c>
      <c r="R87">
        <v>324.80598075958153</v>
      </c>
      <c r="S87">
        <v>305.04236011956942</v>
      </c>
      <c r="T87">
        <v>291.36275304932332</v>
      </c>
      <c r="U87">
        <v>225.62020989309087</v>
      </c>
      <c r="V87">
        <v>207.48016023982876</v>
      </c>
      <c r="W87">
        <v>188.95181046923315</v>
      </c>
      <c r="X87">
        <v>191.94215086893564</v>
      </c>
      <c r="Y87">
        <v>211.06427812722993</v>
      </c>
      <c r="Z87">
        <v>195.52945565608312</v>
      </c>
      <c r="AA87">
        <v>221.89734316600507</v>
      </c>
      <c r="AB87">
        <v>208.11010128341204</v>
      </c>
      <c r="AC87">
        <v>198.72227219266694</v>
      </c>
      <c r="AD87">
        <v>213.98098315716851</v>
      </c>
      <c r="AE87">
        <v>253.76483344199374</v>
      </c>
      <c r="AF87">
        <v>219.7621850137723</v>
      </c>
      <c r="AG87">
        <v>245.42113414084443</v>
      </c>
      <c r="AH87">
        <v>206.02093414909996</v>
      </c>
      <c r="AI87">
        <v>212.1712126237052</v>
      </c>
      <c r="AJ87">
        <v>234.42569229208038</v>
      </c>
      <c r="AK87">
        <v>236.01632512803928</v>
      </c>
      <c r="AL87">
        <v>276.46407130169575</v>
      </c>
      <c r="AM87">
        <v>245.94398500928358</v>
      </c>
      <c r="AN87">
        <v>238.76997162283709</v>
      </c>
      <c r="AO87">
        <v>266.59235685702765</v>
      </c>
      <c r="AP87">
        <v>245.25434552034329</v>
      </c>
      <c r="AQ87">
        <v>276.39226920074276</v>
      </c>
      <c r="AR87">
        <v>226.36834962592482</v>
      </c>
      <c r="AS87">
        <v>253.40628824203324</v>
      </c>
      <c r="AT87">
        <v>250.11994757000483</v>
      </c>
      <c r="AU87">
        <v>260.27470026544671</v>
      </c>
      <c r="AV87">
        <v>279.9158217004321</v>
      </c>
      <c r="AW87">
        <v>259.71146630410317</v>
      </c>
      <c r="AX87">
        <v>275.38535706739106</v>
      </c>
      <c r="AY87">
        <v>197.93609227125208</v>
      </c>
      <c r="AZ87">
        <v>200.30064872708638</v>
      </c>
      <c r="BA87">
        <v>172.56017080734591</v>
      </c>
      <c r="BB87">
        <v>177.34461629535693</v>
      </c>
      <c r="BC87">
        <v>185.87086687140805</v>
      </c>
      <c r="BD87">
        <v>186.25928469377081</v>
      </c>
      <c r="BE87">
        <v>222.46254494739412</v>
      </c>
      <c r="BF87">
        <v>213.23352752362999</v>
      </c>
      <c r="BG87">
        <v>177.93988285733658</v>
      </c>
      <c r="BH87">
        <v>206.3336540284445</v>
      </c>
      <c r="BI87">
        <v>275.92809350057155</v>
      </c>
      <c r="BJ87">
        <v>263.65036039808399</v>
      </c>
      <c r="BK87">
        <v>261.6136335018042</v>
      </c>
      <c r="BL87">
        <v>288.14786336067601</v>
      </c>
      <c r="BM87">
        <v>285.99736674397531</v>
      </c>
      <c r="BN87">
        <v>279.08333832317157</v>
      </c>
      <c r="BO87">
        <v>285.90318905009008</v>
      </c>
      <c r="BP87">
        <v>315.75502931496476</v>
      </c>
      <c r="BQ87">
        <v>286.07042600539182</v>
      </c>
      <c r="BR87">
        <v>281.73011041429828</v>
      </c>
      <c r="BS87">
        <v>282.37225087062552</v>
      </c>
      <c r="BT87">
        <v>357.52959120553533</v>
      </c>
      <c r="BU87">
        <v>315.96120096472708</v>
      </c>
      <c r="BV87">
        <v>295.34116718588746</v>
      </c>
      <c r="BW87">
        <v>312.99340603104008</v>
      </c>
      <c r="BX87">
        <v>330.87031384199429</v>
      </c>
      <c r="BY87">
        <v>337.83954229073743</v>
      </c>
      <c r="BZ87">
        <v>352.2098495107187</v>
      </c>
      <c r="CA87">
        <v>290.5747026663355</v>
      </c>
      <c r="CB87">
        <v>318.97956588880157</v>
      </c>
      <c r="CC87">
        <v>268.05837127630457</v>
      </c>
      <c r="CD87">
        <v>222.81740211100148</v>
      </c>
      <c r="CE87">
        <v>229.43691130713023</v>
      </c>
      <c r="CF87">
        <v>231.69965102350537</v>
      </c>
      <c r="CG87">
        <v>230.04248951712398</v>
      </c>
      <c r="CH87">
        <v>228.92415163062586</v>
      </c>
      <c r="CI87">
        <v>275.15521899025828</v>
      </c>
      <c r="CJ87">
        <v>220.20003826367542</v>
      </c>
      <c r="CK87">
        <v>260.71602591812729</v>
      </c>
      <c r="CL87">
        <v>272.77431758847138</v>
      </c>
    </row>
    <row r="88" spans="1:90" x14ac:dyDescent="0.3">
      <c r="A88">
        <v>238.36167706706846</v>
      </c>
      <c r="B88">
        <v>247.14855282921494</v>
      </c>
      <c r="C88">
        <v>220.03306739088217</v>
      </c>
      <c r="D88">
        <v>220.99179449730502</v>
      </c>
      <c r="E88">
        <v>242.99073674593114</v>
      </c>
      <c r="F88">
        <v>232.8209574993204</v>
      </c>
      <c r="G88">
        <v>249.26728517914867</v>
      </c>
      <c r="H88">
        <v>294.18516332849811</v>
      </c>
      <c r="I88">
        <v>230.3421167546752</v>
      </c>
      <c r="J88">
        <v>247.75814874561556</v>
      </c>
      <c r="K88">
        <v>269.67731211837577</v>
      </c>
      <c r="L88">
        <v>297.40399071055629</v>
      </c>
      <c r="M88">
        <v>272.44928651778042</v>
      </c>
      <c r="N88">
        <v>262.42189645045181</v>
      </c>
      <c r="O88">
        <v>291.69213513836553</v>
      </c>
      <c r="P88">
        <v>278.2425166902629</v>
      </c>
      <c r="Q88">
        <v>304.48638709080222</v>
      </c>
      <c r="R88">
        <v>306.39108898697947</v>
      </c>
      <c r="S88">
        <v>281.01094645247372</v>
      </c>
      <c r="T88">
        <v>274.08553092085702</v>
      </c>
      <c r="U88">
        <v>211.04026548355179</v>
      </c>
      <c r="V88">
        <v>194.25227706316281</v>
      </c>
      <c r="W88">
        <v>177.16494028565967</v>
      </c>
      <c r="X88">
        <v>179.5973142435266</v>
      </c>
      <c r="Y88">
        <v>194.94569180344058</v>
      </c>
      <c r="Z88">
        <v>178.14002620110588</v>
      </c>
      <c r="AA88">
        <v>208.91485876999636</v>
      </c>
      <c r="AB88">
        <v>198.34910262341293</v>
      </c>
      <c r="AC88">
        <v>186.20688141301054</v>
      </c>
      <c r="AD88">
        <v>197.52258043556662</v>
      </c>
      <c r="AE88">
        <v>235.17653560020025</v>
      </c>
      <c r="AF88">
        <v>204.48785147579875</v>
      </c>
      <c r="AG88">
        <v>230.07954566669113</v>
      </c>
      <c r="AH88">
        <v>188.17993368893173</v>
      </c>
      <c r="AI88">
        <v>199.25877033278562</v>
      </c>
      <c r="AJ88">
        <v>217.08410253800758</v>
      </c>
      <c r="AK88">
        <v>220.78578021532277</v>
      </c>
      <c r="AL88">
        <v>259.67350834786788</v>
      </c>
      <c r="AM88">
        <v>229.927108361937</v>
      </c>
      <c r="AN88">
        <v>224.13462706854622</v>
      </c>
      <c r="AO88">
        <v>248.53468872744787</v>
      </c>
      <c r="AP88">
        <v>229.67549145515125</v>
      </c>
      <c r="AQ88">
        <v>256.6810521699997</v>
      </c>
      <c r="AR88">
        <v>212.38431606279653</v>
      </c>
      <c r="AS88">
        <v>236.40795129168546</v>
      </c>
      <c r="AT88">
        <v>231.37606992233745</v>
      </c>
      <c r="AU88">
        <v>245.61953952743022</v>
      </c>
      <c r="AV88">
        <v>262.78962118542916</v>
      </c>
      <c r="AW88">
        <v>241.91368224265139</v>
      </c>
      <c r="AX88">
        <v>257.72346519557652</v>
      </c>
      <c r="AY88">
        <v>184.23020264229007</v>
      </c>
      <c r="AZ88">
        <v>187.97896680115196</v>
      </c>
      <c r="BA88">
        <v>157.96353703586439</v>
      </c>
      <c r="BB88">
        <v>164.85335867078132</v>
      </c>
      <c r="BC88">
        <v>171.70146036222141</v>
      </c>
      <c r="BD88">
        <v>173.10565616031792</v>
      </c>
      <c r="BE88">
        <v>210.38268908654535</v>
      </c>
      <c r="BF88">
        <v>200.67391996167393</v>
      </c>
      <c r="BG88">
        <v>167.26218414445904</v>
      </c>
      <c r="BH88">
        <v>193.16168215983762</v>
      </c>
      <c r="BI88">
        <v>259.99902716816581</v>
      </c>
      <c r="BJ88">
        <v>244.96616826370806</v>
      </c>
      <c r="BK88">
        <v>243.86915537136281</v>
      </c>
      <c r="BL88">
        <v>271.86252499272121</v>
      </c>
      <c r="BM88">
        <v>266.88442383909307</v>
      </c>
      <c r="BN88">
        <v>258.84138526420861</v>
      </c>
      <c r="BO88">
        <v>267.09451440062696</v>
      </c>
      <c r="BP88">
        <v>298.16975554955684</v>
      </c>
      <c r="BQ88">
        <v>267.61246354840938</v>
      </c>
      <c r="BR88">
        <v>262.85293919778911</v>
      </c>
      <c r="BS88">
        <v>261.58967746448491</v>
      </c>
      <c r="BT88">
        <v>335.00983291819159</v>
      </c>
      <c r="BU88">
        <v>294.80961872692734</v>
      </c>
      <c r="BV88">
        <v>276.16303298131498</v>
      </c>
      <c r="BW88">
        <v>293.72788412330351</v>
      </c>
      <c r="BX88">
        <v>308.50541497316237</v>
      </c>
      <c r="BY88">
        <v>315.16492651820346</v>
      </c>
      <c r="BZ88">
        <v>329.11999157529652</v>
      </c>
      <c r="CA88">
        <v>271.08891017569874</v>
      </c>
      <c r="CB88">
        <v>295.14119194414224</v>
      </c>
      <c r="CC88">
        <v>249.28113288684543</v>
      </c>
      <c r="CD88">
        <v>207.29820809937101</v>
      </c>
      <c r="CE88">
        <v>214.68591159261311</v>
      </c>
      <c r="CF88">
        <v>215.1010702002738</v>
      </c>
      <c r="CG88">
        <v>214.70950440182929</v>
      </c>
      <c r="CH88">
        <v>214.63045167574609</v>
      </c>
      <c r="CI88">
        <v>256.43789528345303</v>
      </c>
      <c r="CJ88">
        <v>208.33440938432767</v>
      </c>
      <c r="CK88">
        <v>244.77070832781811</v>
      </c>
      <c r="CL88">
        <v>257.76727382808076</v>
      </c>
    </row>
    <row r="89" spans="1:90" x14ac:dyDescent="0.3">
      <c r="A89">
        <v>219.7222162615675</v>
      </c>
      <c r="B89">
        <v>228.49689957892951</v>
      </c>
      <c r="C89">
        <v>202.68424227293929</v>
      </c>
      <c r="D89">
        <v>203.12756565774237</v>
      </c>
      <c r="E89">
        <v>224.55718587263308</v>
      </c>
      <c r="F89">
        <v>214.66827480847292</v>
      </c>
      <c r="G89">
        <v>230.23138973333778</v>
      </c>
      <c r="H89">
        <v>275.78615374017227</v>
      </c>
      <c r="I89">
        <v>212.71308230681112</v>
      </c>
      <c r="J89">
        <v>229.10818496155446</v>
      </c>
      <c r="K89">
        <v>251.49836420538759</v>
      </c>
      <c r="L89">
        <v>273.67008367663158</v>
      </c>
      <c r="M89">
        <v>250.82040485844016</v>
      </c>
      <c r="N89">
        <v>245.59904892422111</v>
      </c>
      <c r="O89">
        <v>271.07269214748476</v>
      </c>
      <c r="P89">
        <v>256.55648143452686</v>
      </c>
      <c r="Q89">
        <v>284.39415955775138</v>
      </c>
      <c r="R89">
        <v>287.73828253275047</v>
      </c>
      <c r="S89">
        <v>255.50456360977023</v>
      </c>
      <c r="T89">
        <v>257.19691800574094</v>
      </c>
      <c r="U89">
        <v>197.14231640278308</v>
      </c>
      <c r="V89">
        <v>180.71215023047944</v>
      </c>
      <c r="W89">
        <v>165.63259439555313</v>
      </c>
      <c r="X89">
        <v>166.16426529871015</v>
      </c>
      <c r="Y89">
        <v>179.60043571032676</v>
      </c>
      <c r="Z89">
        <v>162.62583594762958</v>
      </c>
      <c r="AA89">
        <v>193.43704019603635</v>
      </c>
      <c r="AB89">
        <v>186.92821330566528</v>
      </c>
      <c r="AC89">
        <v>172.2532633407524</v>
      </c>
      <c r="AD89">
        <v>180.96143651306929</v>
      </c>
      <c r="AE89">
        <v>216.49328686120808</v>
      </c>
      <c r="AF89">
        <v>189.19657537219649</v>
      </c>
      <c r="AG89">
        <v>214.02013398438805</v>
      </c>
      <c r="AH89">
        <v>171.84910887539371</v>
      </c>
      <c r="AI89">
        <v>185.8335078004657</v>
      </c>
      <c r="AJ89">
        <v>200.05327238444994</v>
      </c>
      <c r="AK89">
        <v>205.46066380825184</v>
      </c>
      <c r="AL89">
        <v>242.90612265680213</v>
      </c>
      <c r="AM89">
        <v>213.12715097071072</v>
      </c>
      <c r="AN89">
        <v>208.61640796946722</v>
      </c>
      <c r="AO89">
        <v>230.43437781883799</v>
      </c>
      <c r="AP89">
        <v>214.13647547727899</v>
      </c>
      <c r="AQ89">
        <v>236.88020020128423</v>
      </c>
      <c r="AR89">
        <v>198.51945468303603</v>
      </c>
      <c r="AS89">
        <v>219.84925574944475</v>
      </c>
      <c r="AT89">
        <v>213.37638122593455</v>
      </c>
      <c r="AU89">
        <v>229.72139253503997</v>
      </c>
      <c r="AV89">
        <v>245.1260449510267</v>
      </c>
      <c r="AW89">
        <v>222.91439155400269</v>
      </c>
      <c r="AX89">
        <v>239.64195044530538</v>
      </c>
      <c r="AY89">
        <v>170.51266100327263</v>
      </c>
      <c r="AZ89">
        <v>175.25302253257311</v>
      </c>
      <c r="BA89">
        <v>144.81758653379566</v>
      </c>
      <c r="BB89">
        <v>152.40509857911422</v>
      </c>
      <c r="BC89">
        <v>158.32506465127801</v>
      </c>
      <c r="BD89">
        <v>160.09712534514711</v>
      </c>
      <c r="BE89">
        <v>197.05995534659053</v>
      </c>
      <c r="BF89">
        <v>187.73164133680064</v>
      </c>
      <c r="BG89">
        <v>155.88777261991501</v>
      </c>
      <c r="BH89">
        <v>179.49566154739057</v>
      </c>
      <c r="BI89">
        <v>242.406722646807</v>
      </c>
      <c r="BJ89">
        <v>226.90211044898729</v>
      </c>
      <c r="BK89">
        <v>225.7304503973989</v>
      </c>
      <c r="BL89">
        <v>254.36647271308414</v>
      </c>
      <c r="BM89">
        <v>247.67580663026746</v>
      </c>
      <c r="BN89">
        <v>238.51822198925171</v>
      </c>
      <c r="BO89">
        <v>247.97361438292739</v>
      </c>
      <c r="BP89">
        <v>279.29948969977789</v>
      </c>
      <c r="BQ89">
        <v>248.68839485136382</v>
      </c>
      <c r="BR89">
        <v>243.76653251947459</v>
      </c>
      <c r="BS89">
        <v>241.4832653256652</v>
      </c>
      <c r="BT89">
        <v>311.46528623929044</v>
      </c>
      <c r="BU89">
        <v>273.02359286557464</v>
      </c>
      <c r="BV89">
        <v>257.17904716412886</v>
      </c>
      <c r="BW89">
        <v>273.35710441699507</v>
      </c>
      <c r="BX89">
        <v>285.75286945494213</v>
      </c>
      <c r="BY89">
        <v>292.19948327550316</v>
      </c>
      <c r="BZ89">
        <v>306.88656219583879</v>
      </c>
      <c r="CA89">
        <v>251.10570883404517</v>
      </c>
      <c r="CB89">
        <v>273.17821212327306</v>
      </c>
      <c r="CC89">
        <v>230.95793653446771</v>
      </c>
      <c r="CD89">
        <v>192.07446159659233</v>
      </c>
      <c r="CE89">
        <v>199.40533479349821</v>
      </c>
      <c r="CF89">
        <v>198.58546249659713</v>
      </c>
      <c r="CG89">
        <v>199.55929595953785</v>
      </c>
      <c r="CH89">
        <v>199.6447781772109</v>
      </c>
      <c r="CI89">
        <v>237.62939323746883</v>
      </c>
      <c r="CJ89">
        <v>195.55938725413353</v>
      </c>
      <c r="CK89">
        <v>227.5721367768449</v>
      </c>
      <c r="CL89">
        <v>241.44672331084894</v>
      </c>
    </row>
    <row r="90" spans="1:90" x14ac:dyDescent="0.3">
      <c r="A90">
        <v>201.02827939411372</v>
      </c>
      <c r="B90">
        <v>209.73319092262864</v>
      </c>
      <c r="C90">
        <v>185.42663873293085</v>
      </c>
      <c r="D90">
        <v>185.34747267290638</v>
      </c>
      <c r="E90">
        <v>206.04163577671724</v>
      </c>
      <c r="F90">
        <v>196.46631048469717</v>
      </c>
      <c r="G90">
        <v>211.02558775419774</v>
      </c>
      <c r="H90">
        <v>256.41590450889669</v>
      </c>
      <c r="I90">
        <v>195.07942529728973</v>
      </c>
      <c r="J90">
        <v>210.34146350355289</v>
      </c>
      <c r="K90">
        <v>232.84560711680706</v>
      </c>
      <c r="L90">
        <v>250.13372024627122</v>
      </c>
      <c r="M90">
        <v>229.4950854606661</v>
      </c>
      <c r="N90">
        <v>229.72471596469313</v>
      </c>
      <c r="O90">
        <v>249.9154956317399</v>
      </c>
      <c r="P90">
        <v>235.10428826465355</v>
      </c>
      <c r="Q90">
        <v>263.93740593225778</v>
      </c>
      <c r="R90">
        <v>268.74685599535269</v>
      </c>
      <c r="S90">
        <v>230.00344426848628</v>
      </c>
      <c r="T90">
        <v>239.67780278983847</v>
      </c>
      <c r="U90">
        <v>183.54587587453565</v>
      </c>
      <c r="V90">
        <v>167.27920896556884</v>
      </c>
      <c r="W90">
        <v>153.9888418349276</v>
      </c>
      <c r="X90">
        <v>151.9232667646927</v>
      </c>
      <c r="Y90">
        <v>164.89410736099839</v>
      </c>
      <c r="Z90">
        <v>148.81065072915152</v>
      </c>
      <c r="AA90">
        <v>176.2653917676341</v>
      </c>
      <c r="AB90">
        <v>174.19400980055661</v>
      </c>
      <c r="AC90">
        <v>157.65238444128363</v>
      </c>
      <c r="AD90">
        <v>164.91039136551882</v>
      </c>
      <c r="AE90">
        <v>197.81187331756414</v>
      </c>
      <c r="AF90">
        <v>174.15723864447136</v>
      </c>
      <c r="AG90">
        <v>197.51729746352112</v>
      </c>
      <c r="AH90">
        <v>156.89592669862401</v>
      </c>
      <c r="AI90">
        <v>172.03733181619867</v>
      </c>
      <c r="AJ90">
        <v>183.3017570394374</v>
      </c>
      <c r="AK90">
        <v>189.93919410682139</v>
      </c>
      <c r="AL90">
        <v>226.04657792976349</v>
      </c>
      <c r="AM90">
        <v>195.74018649359527</v>
      </c>
      <c r="AN90">
        <v>192.27926959150307</v>
      </c>
      <c r="AO90">
        <v>212.25386993281114</v>
      </c>
      <c r="AP90">
        <v>198.78100127836805</v>
      </c>
      <c r="AQ90">
        <v>217.20926203809785</v>
      </c>
      <c r="AR90">
        <v>184.71951826526276</v>
      </c>
      <c r="AS90">
        <v>203.6225461172335</v>
      </c>
      <c r="AT90">
        <v>196.2162946642537</v>
      </c>
      <c r="AU90">
        <v>212.67672236284267</v>
      </c>
      <c r="AV90">
        <v>227.02168773722906</v>
      </c>
      <c r="AW90">
        <v>203.32232410013012</v>
      </c>
      <c r="AX90">
        <v>221.23054110541486</v>
      </c>
      <c r="AY90">
        <v>156.86274551431512</v>
      </c>
      <c r="AZ90">
        <v>162.30066585791346</v>
      </c>
      <c r="BA90">
        <v>133.10959383667756</v>
      </c>
      <c r="BB90">
        <v>140.14988885926746</v>
      </c>
      <c r="BC90">
        <v>145.76613625779646</v>
      </c>
      <c r="BD90">
        <v>147.15042412733942</v>
      </c>
      <c r="BE90">
        <v>182.87582249150009</v>
      </c>
      <c r="BF90">
        <v>174.48561815169938</v>
      </c>
      <c r="BG90">
        <v>143.82271002062734</v>
      </c>
      <c r="BH90">
        <v>165.37828242055764</v>
      </c>
      <c r="BI90">
        <v>223.20362073011586</v>
      </c>
      <c r="BJ90">
        <v>209.50812049704004</v>
      </c>
      <c r="BK90">
        <v>207.26216448995376</v>
      </c>
      <c r="BL90">
        <v>235.79186216741275</v>
      </c>
      <c r="BM90">
        <v>228.45291374442675</v>
      </c>
      <c r="BN90">
        <v>218.2010620014658</v>
      </c>
      <c r="BO90">
        <v>228.61553755890986</v>
      </c>
      <c r="BP90">
        <v>259.41413758926399</v>
      </c>
      <c r="BQ90">
        <v>229.46832420499783</v>
      </c>
      <c r="BR90">
        <v>224.56272620779862</v>
      </c>
      <c r="BS90">
        <v>222.23260264703532</v>
      </c>
      <c r="BT90">
        <v>287.08461037774748</v>
      </c>
      <c r="BU90">
        <v>250.98164072164391</v>
      </c>
      <c r="BV90">
        <v>238.4833908516529</v>
      </c>
      <c r="BW90">
        <v>251.95899643042011</v>
      </c>
      <c r="BX90">
        <v>262.90079592518066</v>
      </c>
      <c r="BY90">
        <v>269.19440443642503</v>
      </c>
      <c r="BZ90">
        <v>285.49880534704073</v>
      </c>
      <c r="CA90">
        <v>230.73139072958475</v>
      </c>
      <c r="CB90">
        <v>252.97896497715138</v>
      </c>
      <c r="CC90">
        <v>212.98039870371923</v>
      </c>
      <c r="CD90">
        <v>177.17154964076371</v>
      </c>
      <c r="CE90">
        <v>183.74829014144206</v>
      </c>
      <c r="CF90">
        <v>182.21508312844321</v>
      </c>
      <c r="CG90">
        <v>184.53624761357617</v>
      </c>
      <c r="CH90">
        <v>184.17160152428488</v>
      </c>
      <c r="CI90">
        <v>218.80626834532694</v>
      </c>
      <c r="CJ90">
        <v>182.11546023652804</v>
      </c>
      <c r="CK90">
        <v>209.47261382074973</v>
      </c>
      <c r="CL90">
        <v>223.94183873504088</v>
      </c>
    </row>
    <row r="91" spans="1:90" x14ac:dyDescent="0.3">
      <c r="A91">
        <v>182.48910197992677</v>
      </c>
      <c r="B91">
        <v>191.07208441657832</v>
      </c>
      <c r="C91">
        <v>168.42242889666085</v>
      </c>
      <c r="D91">
        <v>167.82618797783036</v>
      </c>
      <c r="E91">
        <v>187.64448920735927</v>
      </c>
      <c r="F91">
        <v>178.41455704961402</v>
      </c>
      <c r="G91">
        <v>191.87183929613974</v>
      </c>
      <c r="H91">
        <v>236.36867545264241</v>
      </c>
      <c r="I91">
        <v>177.62625796797883</v>
      </c>
      <c r="J91">
        <v>191.67469220984947</v>
      </c>
      <c r="K91">
        <v>213.34872865437825</v>
      </c>
      <c r="L91">
        <v>227.16583037294697</v>
      </c>
      <c r="M91">
        <v>208.53422106833568</v>
      </c>
      <c r="N91">
        <v>214.15003402619863</v>
      </c>
      <c r="O91">
        <v>228.71835326551573</v>
      </c>
      <c r="P91">
        <v>213.844355227715</v>
      </c>
      <c r="Q91">
        <v>243.2381136963256</v>
      </c>
      <c r="R91">
        <v>249.08783402670176</v>
      </c>
      <c r="S91">
        <v>205.8478486208727</v>
      </c>
      <c r="T91">
        <v>220.95439673712127</v>
      </c>
      <c r="U91">
        <v>169.84956220982073</v>
      </c>
      <c r="V91">
        <v>154.17244218430844</v>
      </c>
      <c r="W91">
        <v>141.95677602095316</v>
      </c>
      <c r="X91">
        <v>137.44319721671462</v>
      </c>
      <c r="Y91">
        <v>150.6973113822223</v>
      </c>
      <c r="Z91">
        <v>136.08627737883961</v>
      </c>
      <c r="AA91">
        <v>158.51082545919593</v>
      </c>
      <c r="AB91">
        <v>160.62252956779827</v>
      </c>
      <c r="AC91">
        <v>142.92289082246273</v>
      </c>
      <c r="AD91">
        <v>149.73800762574609</v>
      </c>
      <c r="AE91">
        <v>179.3016044087496</v>
      </c>
      <c r="AF91">
        <v>159.6987155357117</v>
      </c>
      <c r="AG91">
        <v>180.63104024959875</v>
      </c>
      <c r="AH91">
        <v>143.0070132505067</v>
      </c>
      <c r="AI91">
        <v>158.02955220557658</v>
      </c>
      <c r="AJ91">
        <v>166.80062365486685</v>
      </c>
      <c r="AK91">
        <v>174.14204568216917</v>
      </c>
      <c r="AL91">
        <v>208.70015303463722</v>
      </c>
      <c r="AM91">
        <v>178.02184554854074</v>
      </c>
      <c r="AN91">
        <v>175.29184136069091</v>
      </c>
      <c r="AO91">
        <v>194.06936346866985</v>
      </c>
      <c r="AP91">
        <v>183.63126702428676</v>
      </c>
      <c r="AQ91">
        <v>197.79672273910734</v>
      </c>
      <c r="AR91">
        <v>171.17196383193308</v>
      </c>
      <c r="AS91">
        <v>187.57860363167688</v>
      </c>
      <c r="AT91">
        <v>180.10935341098161</v>
      </c>
      <c r="AU91">
        <v>194.69515549839676</v>
      </c>
      <c r="AV91">
        <v>208.66741627674241</v>
      </c>
      <c r="AW91">
        <v>183.94010730265936</v>
      </c>
      <c r="AX91">
        <v>202.65206559425826</v>
      </c>
      <c r="AY91">
        <v>143.33649948379625</v>
      </c>
      <c r="AZ91">
        <v>149.19415048504359</v>
      </c>
      <c r="BA91">
        <v>122.6834217030657</v>
      </c>
      <c r="BB91">
        <v>128.2615395330653</v>
      </c>
      <c r="BC91">
        <v>133.89316440623668</v>
      </c>
      <c r="BD91">
        <v>134.29969111447477</v>
      </c>
      <c r="BE91">
        <v>168.13780997756501</v>
      </c>
      <c r="BF91">
        <v>161.0307527797215</v>
      </c>
      <c r="BG91">
        <v>131.23443006367998</v>
      </c>
      <c r="BH91">
        <v>150.87665802077615</v>
      </c>
      <c r="BI91">
        <v>202.81106433204502</v>
      </c>
      <c r="BJ91">
        <v>192.72183035433449</v>
      </c>
      <c r="BK91">
        <v>188.74189965064087</v>
      </c>
      <c r="BL91">
        <v>216.31563547809046</v>
      </c>
      <c r="BM91">
        <v>209.33496382260492</v>
      </c>
      <c r="BN91">
        <v>197.98547254935562</v>
      </c>
      <c r="BO91">
        <v>209.40333557347972</v>
      </c>
      <c r="BP91">
        <v>238.80033055126208</v>
      </c>
      <c r="BQ91">
        <v>210.14646236857504</v>
      </c>
      <c r="BR91">
        <v>205.31030725680026</v>
      </c>
      <c r="BS91">
        <v>203.74697275327361</v>
      </c>
      <c r="BT91">
        <v>262.13701201962772</v>
      </c>
      <c r="BU91">
        <v>229.04822744386706</v>
      </c>
      <c r="BV91">
        <v>220.13550929443903</v>
      </c>
      <c r="BW91">
        <v>229.92653396494833</v>
      </c>
      <c r="BX91">
        <v>239.81105383417616</v>
      </c>
      <c r="BY91">
        <v>246.18830134960513</v>
      </c>
      <c r="BZ91">
        <v>264.83613124111719</v>
      </c>
      <c r="CA91">
        <v>210.12367705488913</v>
      </c>
      <c r="CB91">
        <v>234.24631432294126</v>
      </c>
      <c r="CC91">
        <v>195.318961021397</v>
      </c>
      <c r="CD91">
        <v>162.60144174091414</v>
      </c>
      <c r="CE91">
        <v>167.91812623082359</v>
      </c>
      <c r="CF91">
        <v>166.06632236182406</v>
      </c>
      <c r="CG91">
        <v>169.75743382632527</v>
      </c>
      <c r="CH91">
        <v>168.37276994791449</v>
      </c>
      <c r="CI91">
        <v>200.04250986289841</v>
      </c>
      <c r="CJ91">
        <v>168.2552318671523</v>
      </c>
      <c r="CK91">
        <v>190.64885047994593</v>
      </c>
      <c r="CL91">
        <v>205.49478121346647</v>
      </c>
    </row>
    <row r="92" spans="1:90" x14ac:dyDescent="0.3">
      <c r="A92">
        <v>164.31841027541321</v>
      </c>
      <c r="B92">
        <v>172.73212938677852</v>
      </c>
      <c r="C92">
        <v>151.83971742458439</v>
      </c>
      <c r="D92">
        <v>150.74461710262833</v>
      </c>
      <c r="E92">
        <v>169.57083738937663</v>
      </c>
      <c r="F92">
        <v>160.71869079645404</v>
      </c>
      <c r="G92">
        <v>172.99787102478319</v>
      </c>
      <c r="H92">
        <v>215.94628475923378</v>
      </c>
      <c r="I92">
        <v>160.54300898080641</v>
      </c>
      <c r="J92">
        <v>173.32740864726003</v>
      </c>
      <c r="K92">
        <v>193.10041729140781</v>
      </c>
      <c r="L92">
        <v>205.38442974117328</v>
      </c>
      <c r="M92">
        <v>188.23714571971522</v>
      </c>
      <c r="N92">
        <v>198.4367231448341</v>
      </c>
      <c r="O92">
        <v>207.59824383186029</v>
      </c>
      <c r="P92">
        <v>193.05326617920224</v>
      </c>
      <c r="Q92">
        <v>222.32394701959419</v>
      </c>
      <c r="R92">
        <v>228.79896345102219</v>
      </c>
      <c r="S92">
        <v>184.0496614723217</v>
      </c>
      <c r="T92">
        <v>201.19411341362087</v>
      </c>
      <c r="U92">
        <v>155.69367906291748</v>
      </c>
      <c r="V92">
        <v>141.56106180352046</v>
      </c>
      <c r="W92">
        <v>129.5395248250762</v>
      </c>
      <c r="X92">
        <v>123.25629766924884</v>
      </c>
      <c r="Y92">
        <v>136.93724771663884</v>
      </c>
      <c r="Z92">
        <v>124.33132900776445</v>
      </c>
      <c r="AA92">
        <v>140.90733259558402</v>
      </c>
      <c r="AB92">
        <v>146.70579004996466</v>
      </c>
      <c r="AC92">
        <v>128.59663032530463</v>
      </c>
      <c r="AD92">
        <v>135.74684221348161</v>
      </c>
      <c r="AE92">
        <v>161.02938778616408</v>
      </c>
      <c r="AF92">
        <v>145.70242497964048</v>
      </c>
      <c r="AG92">
        <v>163.58149440479914</v>
      </c>
      <c r="AH92">
        <v>130.03125616644832</v>
      </c>
      <c r="AI92">
        <v>144.00511148391845</v>
      </c>
      <c r="AJ92">
        <v>150.54457162421167</v>
      </c>
      <c r="AK92">
        <v>158.31682278032042</v>
      </c>
      <c r="AL92">
        <v>190.6250594946784</v>
      </c>
      <c r="AM92">
        <v>160.30153345294886</v>
      </c>
      <c r="AN92">
        <v>157.95688569927853</v>
      </c>
      <c r="AO92">
        <v>176.06921573942822</v>
      </c>
      <c r="AP92">
        <v>168.65807843939862</v>
      </c>
      <c r="AQ92">
        <v>178.77916357968724</v>
      </c>
      <c r="AR92">
        <v>158.07532488421666</v>
      </c>
      <c r="AS92">
        <v>171.82414589429516</v>
      </c>
      <c r="AT92">
        <v>164.75400388558532</v>
      </c>
      <c r="AU92">
        <v>176.25054154214592</v>
      </c>
      <c r="AV92">
        <v>190.11272156020587</v>
      </c>
      <c r="AW92">
        <v>165.33879819665196</v>
      </c>
      <c r="AX92">
        <v>184.12008473847905</v>
      </c>
      <c r="AY92">
        <v>130.01153738634571</v>
      </c>
      <c r="AZ92">
        <v>136.08167746940887</v>
      </c>
      <c r="BA92">
        <v>113.20929203025092</v>
      </c>
      <c r="BB92">
        <v>116.77931084657251</v>
      </c>
      <c r="BC92">
        <v>122.64439989435914</v>
      </c>
      <c r="BD92">
        <v>121.59357494307426</v>
      </c>
      <c r="BE92">
        <v>153.03473739873041</v>
      </c>
      <c r="BF92">
        <v>147.53137819030152</v>
      </c>
      <c r="BG92">
        <v>118.39725045675024</v>
      </c>
      <c r="BH92">
        <v>136.17341844208931</v>
      </c>
      <c r="BI92">
        <v>181.93250133603473</v>
      </c>
      <c r="BJ92">
        <v>176.46961196791284</v>
      </c>
      <c r="BK92">
        <v>170.31767224899247</v>
      </c>
      <c r="BL92">
        <v>196.41618880767567</v>
      </c>
      <c r="BM92">
        <v>190.48876905678372</v>
      </c>
      <c r="BN92">
        <v>178.03133942674361</v>
      </c>
      <c r="BO92">
        <v>190.54031005019397</v>
      </c>
      <c r="BP92">
        <v>217.68493161611116</v>
      </c>
      <c r="BQ92">
        <v>190.99082348415948</v>
      </c>
      <c r="BR92">
        <v>186.1696152046477</v>
      </c>
      <c r="BS92">
        <v>185.92079868013624</v>
      </c>
      <c r="BT92">
        <v>237.02436989971272</v>
      </c>
      <c r="BU92">
        <v>207.48635010910331</v>
      </c>
      <c r="BV92">
        <v>202.18965763884719</v>
      </c>
      <c r="BW92">
        <v>207.71593310620264</v>
      </c>
      <c r="BX92">
        <v>216.77630358149167</v>
      </c>
      <c r="BY92">
        <v>223.39175798080245</v>
      </c>
      <c r="BZ92">
        <v>244.75960517568322</v>
      </c>
      <c r="CA92">
        <v>189.53696955305264</v>
      </c>
      <c r="CB92">
        <v>216.60249223731932</v>
      </c>
      <c r="CC92">
        <v>178.29417768222635</v>
      </c>
      <c r="CD92">
        <v>148.4010277088226</v>
      </c>
      <c r="CE92">
        <v>152.11750309901524</v>
      </c>
      <c r="CF92">
        <v>150.50824128361972</v>
      </c>
      <c r="CG92">
        <v>155.17614755905049</v>
      </c>
      <c r="CH92">
        <v>152.58881045993459</v>
      </c>
      <c r="CI92">
        <v>181.47404454604717</v>
      </c>
      <c r="CJ92">
        <v>154.14301674250942</v>
      </c>
      <c r="CK92">
        <v>171.42491348143352</v>
      </c>
      <c r="CL92">
        <v>186.61279997832264</v>
      </c>
    </row>
    <row r="93" spans="1:90" x14ac:dyDescent="0.3">
      <c r="A93">
        <v>146.73573295548451</v>
      </c>
      <c r="B93">
        <v>154.94076956355693</v>
      </c>
      <c r="C93">
        <v>135.85312767907922</v>
      </c>
      <c r="D93">
        <v>134.28674527051777</v>
      </c>
      <c r="E93">
        <v>152.03679401106359</v>
      </c>
      <c r="F93">
        <v>143.59162992177073</v>
      </c>
      <c r="G93">
        <v>154.64465120496044</v>
      </c>
      <c r="H93">
        <v>195.5079147923143</v>
      </c>
      <c r="I93">
        <v>144.02650503235958</v>
      </c>
      <c r="J93">
        <v>155.52707877721468</v>
      </c>
      <c r="K93">
        <v>172.70920267081726</v>
      </c>
      <c r="L93">
        <v>185.00470242029002</v>
      </c>
      <c r="M93">
        <v>168.82593936331932</v>
      </c>
      <c r="N93">
        <v>181.98326565964589</v>
      </c>
      <c r="O93">
        <v>186.83429586549641</v>
      </c>
      <c r="P93">
        <v>172.93450109322336</v>
      </c>
      <c r="Q93">
        <v>201.44401846797345</v>
      </c>
      <c r="R93">
        <v>208.31717343630027</v>
      </c>
      <c r="S93">
        <v>164.94787480489481</v>
      </c>
      <c r="T93">
        <v>181.011197979586</v>
      </c>
      <c r="U93">
        <v>140.81744248863308</v>
      </c>
      <c r="V93">
        <v>129.39490087266438</v>
      </c>
      <c r="W93">
        <v>116.92062106113337</v>
      </c>
      <c r="X93">
        <v>109.93571541182206</v>
      </c>
      <c r="Y93">
        <v>123.51603165035405</v>
      </c>
      <c r="Z93">
        <v>113.16779099121911</v>
      </c>
      <c r="AA93">
        <v>124.36223399629894</v>
      </c>
      <c r="AB93">
        <v>132.92481570495795</v>
      </c>
      <c r="AC93">
        <v>115.29031618393941</v>
      </c>
      <c r="AD93">
        <v>122.76690874624933</v>
      </c>
      <c r="AE93">
        <v>143.288493374393</v>
      </c>
      <c r="AF93">
        <v>131.98553076781707</v>
      </c>
      <c r="AG93">
        <v>146.77860195833148</v>
      </c>
      <c r="AH93">
        <v>117.84465955149864</v>
      </c>
      <c r="AI93">
        <v>130.19828531968079</v>
      </c>
      <c r="AJ93">
        <v>134.67337494455577</v>
      </c>
      <c r="AK93">
        <v>142.87536468195205</v>
      </c>
      <c r="AL93">
        <v>172.19161192397877</v>
      </c>
      <c r="AM93">
        <v>143.0350730321295</v>
      </c>
      <c r="AN93">
        <v>140.72798634327347</v>
      </c>
      <c r="AO93">
        <v>158.52938836707611</v>
      </c>
      <c r="AP93">
        <v>153.94224778511</v>
      </c>
      <c r="AQ93">
        <v>160.3225696349395</v>
      </c>
      <c r="AR93">
        <v>145.51344587563756</v>
      </c>
      <c r="AS93">
        <v>156.20539385958344</v>
      </c>
      <c r="AT93">
        <v>149.95799263287071</v>
      </c>
      <c r="AU93">
        <v>157.86523265467972</v>
      </c>
      <c r="AV93">
        <v>171.7501934591821</v>
      </c>
      <c r="AW93">
        <v>147.84358328340883</v>
      </c>
      <c r="AX93">
        <v>165.9057941398377</v>
      </c>
      <c r="AY93">
        <v>116.97764714067705</v>
      </c>
      <c r="AZ93">
        <v>123.16660244654183</v>
      </c>
      <c r="BA93">
        <v>104.30196966367198</v>
      </c>
      <c r="BB93">
        <v>105.83546403421674</v>
      </c>
      <c r="BC93">
        <v>111.86521848213941</v>
      </c>
      <c r="BD93">
        <v>109.15009921793884</v>
      </c>
      <c r="BE93">
        <v>138.09088790828918</v>
      </c>
      <c r="BF93">
        <v>134.2420237365572</v>
      </c>
      <c r="BG93">
        <v>105.64803418210947</v>
      </c>
      <c r="BH93">
        <v>121.60717317946813</v>
      </c>
      <c r="BI93">
        <v>161.26853112912036</v>
      </c>
      <c r="BJ93">
        <v>160.65366845631723</v>
      </c>
      <c r="BK93">
        <v>152.10196274601103</v>
      </c>
      <c r="BL93">
        <v>176.76944652690759</v>
      </c>
      <c r="BM93">
        <v>172.18198862068792</v>
      </c>
      <c r="BN93">
        <v>158.58535348386499</v>
      </c>
      <c r="BO93">
        <v>172.18492512267756</v>
      </c>
      <c r="BP93">
        <v>196.84297608345341</v>
      </c>
      <c r="BQ93">
        <v>172.3568701558134</v>
      </c>
      <c r="BR93">
        <v>167.38399438439538</v>
      </c>
      <c r="BS93">
        <v>168.68956791618601</v>
      </c>
      <c r="BT93">
        <v>212.29808760860288</v>
      </c>
      <c r="BU93">
        <v>186.60061777321832</v>
      </c>
      <c r="BV93">
        <v>184.71346693052266</v>
      </c>
      <c r="BW93">
        <v>185.88015653624697</v>
      </c>
      <c r="BX93">
        <v>194.1596489506604</v>
      </c>
      <c r="BY93">
        <v>200.98205462485498</v>
      </c>
      <c r="BZ93">
        <v>225.15018242383186</v>
      </c>
      <c r="CA93">
        <v>169.34155359292305</v>
      </c>
      <c r="CB93">
        <v>199.63929515926668</v>
      </c>
      <c r="CC93">
        <v>161.52046692704499</v>
      </c>
      <c r="CD93">
        <v>134.72932366768381</v>
      </c>
      <c r="CE93">
        <v>136.73643559711155</v>
      </c>
      <c r="CF93">
        <v>135.66304167266324</v>
      </c>
      <c r="CG93">
        <v>140.83590618671823</v>
      </c>
      <c r="CH93">
        <v>137.10808687309412</v>
      </c>
      <c r="CI93">
        <v>163.32388003934767</v>
      </c>
      <c r="CJ93">
        <v>140.35776676530861</v>
      </c>
      <c r="CK93">
        <v>152.3829775200349</v>
      </c>
      <c r="CL93">
        <v>167.93954554473282</v>
      </c>
    </row>
    <row r="94" spans="1:90" x14ac:dyDescent="0.3">
      <c r="A94">
        <v>129.94900481438208</v>
      </c>
      <c r="B94">
        <v>137.91345400800722</v>
      </c>
      <c r="C94">
        <v>120.62908254045298</v>
      </c>
      <c r="D94">
        <v>118.62771226753563</v>
      </c>
      <c r="E94">
        <v>135.24803302072186</v>
      </c>
      <c r="F94">
        <v>127.23393549012638</v>
      </c>
      <c r="G94">
        <v>137.03988815833051</v>
      </c>
      <c r="H94">
        <v>175.38886875551077</v>
      </c>
      <c r="I94">
        <v>128.26380973069561</v>
      </c>
      <c r="J94">
        <v>138.48985997932488</v>
      </c>
      <c r="K94">
        <v>152.86983262356276</v>
      </c>
      <c r="L94">
        <v>165.96329071111708</v>
      </c>
      <c r="M94">
        <v>150.53452287838456</v>
      </c>
      <c r="N94">
        <v>164.85231157941368</v>
      </c>
      <c r="O94">
        <v>166.6471595389234</v>
      </c>
      <c r="P94">
        <v>153.87714930908868</v>
      </c>
      <c r="Q94">
        <v>180.94824285460052</v>
      </c>
      <c r="R94">
        <v>187.97708340960571</v>
      </c>
      <c r="S94">
        <v>148.1782569115029</v>
      </c>
      <c r="T94">
        <v>161.43525789905368</v>
      </c>
      <c r="U94">
        <v>125.44904806728468</v>
      </c>
      <c r="V94">
        <v>117.33720087511233</v>
      </c>
      <c r="W94">
        <v>104.46512499554379</v>
      </c>
      <c r="X94">
        <v>97.761356327658774</v>
      </c>
      <c r="Y94">
        <v>110.6715780999598</v>
      </c>
      <c r="Z94">
        <v>102.32014153053859</v>
      </c>
      <c r="AA94">
        <v>109.3511589312876</v>
      </c>
      <c r="AB94">
        <v>119.42679237450457</v>
      </c>
      <c r="AC94">
        <v>102.94532779272411</v>
      </c>
      <c r="AD94">
        <v>110.47105358228177</v>
      </c>
      <c r="AE94">
        <v>126.43571384577251</v>
      </c>
      <c r="AF94">
        <v>118.76825388797225</v>
      </c>
      <c r="AG94">
        <v>130.67368728137882</v>
      </c>
      <c r="AH94">
        <v>106.24553241540133</v>
      </c>
      <c r="AI94">
        <v>116.82645062588007</v>
      </c>
      <c r="AJ94">
        <v>119.49056794195022</v>
      </c>
      <c r="AK94">
        <v>127.85494664599774</v>
      </c>
      <c r="AL94">
        <v>153.8965133984112</v>
      </c>
      <c r="AM94">
        <v>126.7021622077235</v>
      </c>
      <c r="AN94">
        <v>124.13416978359841</v>
      </c>
      <c r="AO94">
        <v>141.70268637915223</v>
      </c>
      <c r="AP94">
        <v>139.58557982912737</v>
      </c>
      <c r="AQ94">
        <v>142.63277457497304</v>
      </c>
      <c r="AR94">
        <v>133.2170488256948</v>
      </c>
      <c r="AS94">
        <v>141.02495197969759</v>
      </c>
      <c r="AT94">
        <v>135.944518218751</v>
      </c>
      <c r="AU94">
        <v>140.11096412194121</v>
      </c>
      <c r="AV94">
        <v>154.21001591702529</v>
      </c>
      <c r="AW94">
        <v>131.50082670395332</v>
      </c>
      <c r="AX94">
        <v>148.30442324411891</v>
      </c>
      <c r="AY94">
        <v>104.43892029970466</v>
      </c>
      <c r="AZ94">
        <v>110.67692305524697</v>
      </c>
      <c r="BA94">
        <v>95.632207067378516</v>
      </c>
      <c r="BB94">
        <v>95.537851228577509</v>
      </c>
      <c r="BC94">
        <v>101.48100611346794</v>
      </c>
      <c r="BD94">
        <v>97.184674770141186</v>
      </c>
      <c r="BE94">
        <v>123.685775524116</v>
      </c>
      <c r="BF94">
        <v>121.46928990771738</v>
      </c>
      <c r="BG94">
        <v>93.352331493713322</v>
      </c>
      <c r="BH94">
        <v>107.61192081653709</v>
      </c>
      <c r="BI94">
        <v>141.49785272254988</v>
      </c>
      <c r="BJ94">
        <v>145.24735721497652</v>
      </c>
      <c r="BK94">
        <v>134.48929091997761</v>
      </c>
      <c r="BL94">
        <v>157.81491051996124</v>
      </c>
      <c r="BM94">
        <v>154.57294186878397</v>
      </c>
      <c r="BN94">
        <v>139.97591915779</v>
      </c>
      <c r="BO94">
        <v>154.57234151504863</v>
      </c>
      <c r="BP94">
        <v>176.7693726568549</v>
      </c>
      <c r="BQ94">
        <v>154.62336563641804</v>
      </c>
      <c r="BR94">
        <v>149.27265661502503</v>
      </c>
      <c r="BS94">
        <v>152.08044560802912</v>
      </c>
      <c r="BT94">
        <v>188.56123618805171</v>
      </c>
      <c r="BU94">
        <v>166.67334252945878</v>
      </c>
      <c r="BV94">
        <v>167.80872749664729</v>
      </c>
      <c r="BW94">
        <v>165.0130386269723</v>
      </c>
      <c r="BX94">
        <v>172.40891043554441</v>
      </c>
      <c r="BY94">
        <v>179.39011836332898</v>
      </c>
      <c r="BZ94">
        <v>206.03706710818</v>
      </c>
      <c r="CA94">
        <v>149.97339543974149</v>
      </c>
      <c r="CB94">
        <v>183.13392462567907</v>
      </c>
      <c r="CC94">
        <v>145.28222031563902</v>
      </c>
      <c r="CD94">
        <v>121.5984280141333</v>
      </c>
      <c r="CE94">
        <v>121.97527257091251</v>
      </c>
      <c r="CF94">
        <v>121.67425951067077</v>
      </c>
      <c r="CG94">
        <v>126.89218569701271</v>
      </c>
      <c r="CH94">
        <v>122.24171113465727</v>
      </c>
      <c r="CI94">
        <v>145.90276425948511</v>
      </c>
      <c r="CJ94">
        <v>127.17732244142671</v>
      </c>
      <c r="CK94">
        <v>134.0624979406258</v>
      </c>
      <c r="CL94">
        <v>149.9665055732203</v>
      </c>
    </row>
    <row r="95" spans="1:90" x14ac:dyDescent="0.3">
      <c r="A95">
        <v>114.13766467652526</v>
      </c>
      <c r="B95">
        <v>121.83908681555255</v>
      </c>
      <c r="C95">
        <v>106.31442422919119</v>
      </c>
      <c r="D95">
        <v>103.91812599160576</v>
      </c>
      <c r="E95">
        <v>119.38947497522383</v>
      </c>
      <c r="F95">
        <v>111.81805876202546</v>
      </c>
      <c r="G95">
        <v>120.38660791287769</v>
      </c>
      <c r="H95">
        <v>155.91971630573903</v>
      </c>
      <c r="I95">
        <v>113.41942189413766</v>
      </c>
      <c r="J95">
        <v>122.40688881004263</v>
      </c>
      <c r="K95">
        <v>134.12395426087875</v>
      </c>
      <c r="L95">
        <v>148.15429227039078</v>
      </c>
      <c r="M95">
        <v>133.45828958117289</v>
      </c>
      <c r="N95">
        <v>147.50871444824679</v>
      </c>
      <c r="O95">
        <v>147.31045631875338</v>
      </c>
      <c r="P95">
        <v>136.24840447953997</v>
      </c>
      <c r="Q95">
        <v>161.05177116211459</v>
      </c>
      <c r="R95">
        <v>168.06638349969705</v>
      </c>
      <c r="S95">
        <v>133.17534855637345</v>
      </c>
      <c r="T95">
        <v>143.34361276330651</v>
      </c>
      <c r="U95">
        <v>109.96643118932123</v>
      </c>
      <c r="V95">
        <v>105.2094953851332</v>
      </c>
      <c r="W95">
        <v>92.434008715863285</v>
      </c>
      <c r="X95">
        <v>86.95062688924051</v>
      </c>
      <c r="Y95">
        <v>98.522046487724282</v>
      </c>
      <c r="Z95">
        <v>91.677480501414422</v>
      </c>
      <c r="AA95">
        <v>96.081319900647543</v>
      </c>
      <c r="AB95">
        <v>106.5931886957853</v>
      </c>
      <c r="AC95">
        <v>91.261310852539083</v>
      </c>
      <c r="AD95">
        <v>98.62743314917266</v>
      </c>
      <c r="AE95">
        <v>110.86031153550474</v>
      </c>
      <c r="AF95">
        <v>106.28724136127344</v>
      </c>
      <c r="AG95">
        <v>115.61136584482223</v>
      </c>
      <c r="AH95">
        <v>95.148469427719789</v>
      </c>
      <c r="AI95">
        <v>104.07776208081052</v>
      </c>
      <c r="AJ95">
        <v>105.33369160681295</v>
      </c>
      <c r="AK95">
        <v>113.61187768370615</v>
      </c>
      <c r="AL95">
        <v>136.42099616430266</v>
      </c>
      <c r="AM95">
        <v>111.70536580408069</v>
      </c>
      <c r="AN95">
        <v>108.68278593083328</v>
      </c>
      <c r="AO95">
        <v>125.85918624163703</v>
      </c>
      <c r="AP95">
        <v>125.66117511625225</v>
      </c>
      <c r="AQ95">
        <v>125.95938911239958</v>
      </c>
      <c r="AR95">
        <v>121.1361329285605</v>
      </c>
      <c r="AS95">
        <v>126.62814325554267</v>
      </c>
      <c r="AT95">
        <v>122.74818774812076</v>
      </c>
      <c r="AU95">
        <v>123.48581269874518</v>
      </c>
      <c r="AV95">
        <v>137.53715596494638</v>
      </c>
      <c r="AW95">
        <v>116.37136064454545</v>
      </c>
      <c r="AX95">
        <v>131.60914732762501</v>
      </c>
      <c r="AY95">
        <v>92.587916109846333</v>
      </c>
      <c r="AZ95">
        <v>98.834738429773381</v>
      </c>
      <c r="BA95">
        <v>86.988602453933638</v>
      </c>
      <c r="BB95">
        <v>85.991256743831684</v>
      </c>
      <c r="BC95">
        <v>91.490085539505884</v>
      </c>
      <c r="BD95">
        <v>85.975877631454864</v>
      </c>
      <c r="BE95">
        <v>110.04075394556958</v>
      </c>
      <c r="BF95">
        <v>109.52167384220468</v>
      </c>
      <c r="BG95">
        <v>81.853801557938723</v>
      </c>
      <c r="BH95">
        <v>94.630381774743213</v>
      </c>
      <c r="BI95">
        <v>123.2203545715666</v>
      </c>
      <c r="BJ95">
        <v>130.30356346167468</v>
      </c>
      <c r="BK95">
        <v>117.96244668086538</v>
      </c>
      <c r="BL95">
        <v>139.91080952467132</v>
      </c>
      <c r="BM95">
        <v>137.90797933050118</v>
      </c>
      <c r="BN95">
        <v>122.55708368977595</v>
      </c>
      <c r="BO95">
        <v>137.89933880381787</v>
      </c>
      <c r="BP95">
        <v>157.90149028126547</v>
      </c>
      <c r="BQ95">
        <v>138.14877863866022</v>
      </c>
      <c r="BR95">
        <v>132.17070988701261</v>
      </c>
      <c r="BS95">
        <v>136.19451088574297</v>
      </c>
      <c r="BT95">
        <v>166.38335046635427</v>
      </c>
      <c r="BU95">
        <v>147.89218845638212</v>
      </c>
      <c r="BV95">
        <v>151.60830446719368</v>
      </c>
      <c r="BW95">
        <v>145.6599833419121</v>
      </c>
      <c r="BX95">
        <v>151.92642612585431</v>
      </c>
      <c r="BY95">
        <v>159.07464457503914</v>
      </c>
      <c r="BZ95">
        <v>187.57224486562362</v>
      </c>
      <c r="CA95">
        <v>131.86342503983261</v>
      </c>
      <c r="CB95">
        <v>167.04489596522754</v>
      </c>
      <c r="CC95">
        <v>129.83735916753639</v>
      </c>
      <c r="CD95">
        <v>109.17643681918483</v>
      </c>
      <c r="CE95">
        <v>108.02646896287425</v>
      </c>
      <c r="CF95">
        <v>108.64347878062887</v>
      </c>
      <c r="CG95">
        <v>113.593517087962</v>
      </c>
      <c r="CH95">
        <v>108.35079619688167</v>
      </c>
      <c r="CI95">
        <v>129.5538168614471</v>
      </c>
      <c r="CJ95">
        <v>114.88554399882105</v>
      </c>
      <c r="CK95">
        <v>116.96996979864839</v>
      </c>
      <c r="CL95">
        <v>133.21255705443241</v>
      </c>
    </row>
    <row r="96" spans="1:90" x14ac:dyDescent="0.3">
      <c r="A96">
        <v>99.481448632751253</v>
      </c>
      <c r="B96">
        <v>106.90578642480411</v>
      </c>
      <c r="C96">
        <v>93.057684123229038</v>
      </c>
      <c r="D96">
        <v>90.31102317113492</v>
      </c>
      <c r="E96">
        <v>104.64587871189963</v>
      </c>
      <c r="F96">
        <v>97.518323081274474</v>
      </c>
      <c r="G96">
        <v>104.88850528864124</v>
      </c>
      <c r="H96">
        <v>137.42804326831106</v>
      </c>
      <c r="I96">
        <v>99.657814011751583</v>
      </c>
      <c r="J96">
        <v>107.46610218827922</v>
      </c>
      <c r="K96">
        <v>116.88072160363801</v>
      </c>
      <c r="L96">
        <v>131.25048307428017</v>
      </c>
      <c r="M96">
        <v>117.61155013961218</v>
      </c>
      <c r="N96">
        <v>130.2825932578929</v>
      </c>
      <c r="O96">
        <v>129.35055805992914</v>
      </c>
      <c r="P96">
        <v>120.18188291045956</v>
      </c>
      <c r="Q96">
        <v>141.9938245569073</v>
      </c>
      <c r="R96">
        <v>149.0196166747844</v>
      </c>
      <c r="S96">
        <v>119.51947373193477</v>
      </c>
      <c r="T96">
        <v>127.18489588030863</v>
      </c>
      <c r="U96">
        <v>94.726142117719419</v>
      </c>
      <c r="V96">
        <v>92.973615509641263</v>
      </c>
      <c r="W96">
        <v>80.942338723490366</v>
      </c>
      <c r="X96">
        <v>77.478366369850491</v>
      </c>
      <c r="Y96">
        <v>87.108012904498253</v>
      </c>
      <c r="Z96">
        <v>81.373927444980296</v>
      </c>
      <c r="AA96">
        <v>84.620203621378607</v>
      </c>
      <c r="AB96">
        <v>94.724306512183347</v>
      </c>
      <c r="AC96">
        <v>80.318544649949217</v>
      </c>
      <c r="AD96">
        <v>87.184682990618938</v>
      </c>
      <c r="AE96">
        <v>96.849143543506258</v>
      </c>
      <c r="AF96">
        <v>94.579722674069373</v>
      </c>
      <c r="AG96">
        <v>101.92414026767801</v>
      </c>
      <c r="AH96">
        <v>84.572825345360641</v>
      </c>
      <c r="AI96">
        <v>92.085912529113841</v>
      </c>
      <c r="AJ96">
        <v>92.449357881542582</v>
      </c>
      <c r="AK96">
        <v>100.37080038748459</v>
      </c>
      <c r="AL96">
        <v>120.33828097897506</v>
      </c>
      <c r="AM96">
        <v>98.322490313044938</v>
      </c>
      <c r="AN96">
        <v>94.74789602614868</v>
      </c>
      <c r="AO96">
        <v>111.22609959332658</v>
      </c>
      <c r="AP96">
        <v>112.21435267473312</v>
      </c>
      <c r="AQ96">
        <v>110.49082365605766</v>
      </c>
      <c r="AR96">
        <v>109.22087172055363</v>
      </c>
      <c r="AS96">
        <v>113.2678306708582</v>
      </c>
      <c r="AT96">
        <v>110.44328972092984</v>
      </c>
      <c r="AU96">
        <v>108.34869927910547</v>
      </c>
      <c r="AV96">
        <v>122.11140744078084</v>
      </c>
      <c r="AW96">
        <v>102.40080624810159</v>
      </c>
      <c r="AX96">
        <v>116.034279287643</v>
      </c>
      <c r="AY96">
        <v>81.575867556658594</v>
      </c>
      <c r="AZ96">
        <v>87.802481751023123</v>
      </c>
      <c r="BA96">
        <v>78.222995684401539</v>
      </c>
      <c r="BB96">
        <v>77.261097247506669</v>
      </c>
      <c r="BC96">
        <v>81.895143906958296</v>
      </c>
      <c r="BD96">
        <v>75.720417937852872</v>
      </c>
      <c r="BE96">
        <v>97.344992140203274</v>
      </c>
      <c r="BF96">
        <v>98.627149358490584</v>
      </c>
      <c r="BG96">
        <v>71.40251493281724</v>
      </c>
      <c r="BH96">
        <v>82.992130546687861</v>
      </c>
      <c r="BI96">
        <v>106.86377214725701</v>
      </c>
      <c r="BJ96">
        <v>115.86817191522664</v>
      </c>
      <c r="BK96">
        <v>102.7306875316818</v>
      </c>
      <c r="BL96">
        <v>123.40593315301722</v>
      </c>
      <c r="BM96">
        <v>122.34801263178045</v>
      </c>
      <c r="BN96">
        <v>106.58844427895291</v>
      </c>
      <c r="BO96">
        <v>122.25670240487918</v>
      </c>
      <c r="BP96">
        <v>140.60698302984008</v>
      </c>
      <c r="BQ96">
        <v>123.18860312871961</v>
      </c>
      <c r="BR96">
        <v>116.33557752673779</v>
      </c>
      <c r="BS96">
        <v>121.11103879649036</v>
      </c>
      <c r="BT96">
        <v>146.17919826397744</v>
      </c>
      <c r="BU96">
        <v>130.36941994194422</v>
      </c>
      <c r="BV96">
        <v>136.20965559048187</v>
      </c>
      <c r="BW96">
        <v>128.18045387632924</v>
      </c>
      <c r="BX96">
        <v>133.14289432234406</v>
      </c>
      <c r="BY96">
        <v>140.33096293762623</v>
      </c>
      <c r="BZ96">
        <v>169.88260941744852</v>
      </c>
      <c r="CA96">
        <v>115.32593973482358</v>
      </c>
      <c r="CB96">
        <v>151.35775632756099</v>
      </c>
      <c r="CC96">
        <v>115.35225132480664</v>
      </c>
      <c r="CD96">
        <v>97.562729386094134</v>
      </c>
      <c r="CE96">
        <v>94.969879623968041</v>
      </c>
      <c r="CF96">
        <v>96.677232350873453</v>
      </c>
      <c r="CG96">
        <v>101.04829857216274</v>
      </c>
      <c r="CH96">
        <v>95.718766845717298</v>
      </c>
      <c r="CI96">
        <v>114.53181932914202</v>
      </c>
      <c r="CJ96">
        <v>103.68199710777735</v>
      </c>
      <c r="CK96">
        <v>101.47900778643336</v>
      </c>
      <c r="CL96">
        <v>118.03148021809189</v>
      </c>
    </row>
    <row r="97" spans="1:90" x14ac:dyDescent="0.3">
      <c r="A97">
        <v>86.114300789671375</v>
      </c>
      <c r="B97">
        <v>93.256288271141528</v>
      </c>
      <c r="C97">
        <v>80.973578101566176</v>
      </c>
      <c r="D97">
        <v>77.921273018766911</v>
      </c>
      <c r="E97">
        <v>91.162928231367218</v>
      </c>
      <c r="F97">
        <v>84.464352069748699</v>
      </c>
      <c r="G97">
        <v>90.704676303408561</v>
      </c>
      <c r="H97">
        <v>120.1989675008676</v>
      </c>
      <c r="I97">
        <v>87.10454036565622</v>
      </c>
      <c r="J97">
        <v>93.811971941995111</v>
      </c>
      <c r="K97">
        <v>101.58531031527261</v>
      </c>
      <c r="L97">
        <v>114.79787962437307</v>
      </c>
      <c r="M97">
        <v>102.68319315992086</v>
      </c>
      <c r="N97">
        <v>113.79485538748951</v>
      </c>
      <c r="O97">
        <v>113.13933173233829</v>
      </c>
      <c r="P97">
        <v>105.53705417185344</v>
      </c>
      <c r="Q97">
        <v>124.09688027666964</v>
      </c>
      <c r="R97">
        <v>131.48841978714023</v>
      </c>
      <c r="S97">
        <v>106.38336442709844</v>
      </c>
      <c r="T97">
        <v>113.16672693932559</v>
      </c>
      <c r="U97">
        <v>80.161005684708954</v>
      </c>
      <c r="V97">
        <v>80.758861545418569</v>
      </c>
      <c r="W97">
        <v>70.062813794484654</v>
      </c>
      <c r="X97">
        <v>68.988310234517002</v>
      </c>
      <c r="Y97">
        <v>76.553268098488928</v>
      </c>
      <c r="Z97">
        <v>71.693064411338568</v>
      </c>
      <c r="AA97">
        <v>74.590467461479207</v>
      </c>
      <c r="AB97">
        <v>83.987888881310781</v>
      </c>
      <c r="AC97">
        <v>69.843540596656624</v>
      </c>
      <c r="AD97">
        <v>76.067971787932919</v>
      </c>
      <c r="AE97">
        <v>84.63501879673548</v>
      </c>
      <c r="AF97">
        <v>83.839337982494428</v>
      </c>
      <c r="AG97">
        <v>89.820107390397908</v>
      </c>
      <c r="AH97">
        <v>74.611999577866214</v>
      </c>
      <c r="AI97">
        <v>80.939955229496164</v>
      </c>
      <c r="AJ97">
        <v>81.063160920709336</v>
      </c>
      <c r="AK97">
        <v>88.28328930721473</v>
      </c>
      <c r="AL97">
        <v>106.05094151125374</v>
      </c>
      <c r="AM97">
        <v>86.740412263492857</v>
      </c>
      <c r="AN97">
        <v>82.563685746659814</v>
      </c>
      <c r="AO97">
        <v>97.96755173656264</v>
      </c>
      <c r="AP97">
        <v>99.354509593672674</v>
      </c>
      <c r="AQ97">
        <v>96.428753273134603</v>
      </c>
      <c r="AR97">
        <v>97.568060738759527</v>
      </c>
      <c r="AS97">
        <v>101.0782959755206</v>
      </c>
      <c r="AT97">
        <v>99.17205808760626</v>
      </c>
      <c r="AU97">
        <v>94.909030870850899</v>
      </c>
      <c r="AV97">
        <v>108.1747217840182</v>
      </c>
      <c r="AW97">
        <v>89.706010796340266</v>
      </c>
      <c r="AX97">
        <v>101.73682228579625</v>
      </c>
      <c r="AY97">
        <v>71.541461650837633</v>
      </c>
      <c r="AZ97">
        <v>77.698265602863756</v>
      </c>
      <c r="BA97">
        <v>69.362045662484377</v>
      </c>
      <c r="BB97">
        <v>69.422847243796795</v>
      </c>
      <c r="BC97">
        <v>72.772446054042888</v>
      </c>
      <c r="BD97">
        <v>66.592734598175554</v>
      </c>
      <c r="BE97">
        <v>85.742487577763555</v>
      </c>
      <c r="BF97">
        <v>88.945044781290534</v>
      </c>
      <c r="BG97">
        <v>62.145796554316142</v>
      </c>
      <c r="BH97">
        <v>72.904689906645999</v>
      </c>
      <c r="BI97">
        <v>92.64606418370856</v>
      </c>
      <c r="BJ97">
        <v>102.05834650410803</v>
      </c>
      <c r="BK97">
        <v>89.033946842136928</v>
      </c>
      <c r="BL97">
        <v>108.44186422000323</v>
      </c>
      <c r="BM97">
        <v>108.02820189837601</v>
      </c>
      <c r="BN97">
        <v>92.285916287492938</v>
      </c>
      <c r="BO97">
        <v>107.79027190855643</v>
      </c>
      <c r="BP97">
        <v>125.17130473192786</v>
      </c>
      <c r="BQ97">
        <v>109.92507429748063</v>
      </c>
      <c r="BR97">
        <v>101.96654145600505</v>
      </c>
      <c r="BS97">
        <v>106.97805784948983</v>
      </c>
      <c r="BT97">
        <v>128.2258354424273</v>
      </c>
      <c r="BU97">
        <v>114.28622872920485</v>
      </c>
      <c r="BV97">
        <v>121.73184165679534</v>
      </c>
      <c r="BW97">
        <v>112.79100602072637</v>
      </c>
      <c r="BX97">
        <v>116.29792910286943</v>
      </c>
      <c r="BY97">
        <v>123.42192283625386</v>
      </c>
      <c r="BZ97">
        <v>153.17307750144468</v>
      </c>
      <c r="CA97">
        <v>100.58371406229321</v>
      </c>
      <c r="CB97">
        <v>136.2244724439222</v>
      </c>
      <c r="CC97">
        <v>101.90363905683722</v>
      </c>
      <c r="CD97">
        <v>86.873925631315373</v>
      </c>
      <c r="CE97">
        <v>82.901036768540109</v>
      </c>
      <c r="CF97">
        <v>85.813835455517122</v>
      </c>
      <c r="CG97">
        <v>89.428930995453982</v>
      </c>
      <c r="CH97">
        <v>84.483696154522406</v>
      </c>
      <c r="CI97">
        <v>101.05016985553884</v>
      </c>
      <c r="CJ97">
        <v>93.729576859961099</v>
      </c>
      <c r="CK97">
        <v>87.82827030244286</v>
      </c>
      <c r="CL97">
        <v>104.6089248340936</v>
      </c>
    </row>
    <row r="98" spans="1:90" x14ac:dyDescent="0.3">
      <c r="A98">
        <v>74.146060983691896</v>
      </c>
      <c r="B98">
        <v>81.007631146063702</v>
      </c>
      <c r="C98">
        <v>70.156849598854137</v>
      </c>
      <c r="D98">
        <v>66.843921691908491</v>
      </c>
      <c r="E98">
        <v>79.061280431891078</v>
      </c>
      <c r="F98">
        <v>72.763738638873775</v>
      </c>
      <c r="G98">
        <v>77.968018588828158</v>
      </c>
      <c r="H98">
        <v>104.4769299723761</v>
      </c>
      <c r="I98">
        <v>75.86245982205304</v>
      </c>
      <c r="J98">
        <v>81.562273143102146</v>
      </c>
      <c r="K98">
        <v>88.196487090445899</v>
      </c>
      <c r="L98">
        <v>98.693595421324275</v>
      </c>
      <c r="M98">
        <v>88.285915588106946</v>
      </c>
      <c r="N98">
        <v>98.697127747295738</v>
      </c>
      <c r="O98">
        <v>98.978316175610331</v>
      </c>
      <c r="P98">
        <v>92.119525968322151</v>
      </c>
      <c r="Q98">
        <v>107.47983518211433</v>
      </c>
      <c r="R98">
        <v>115.67213749627926</v>
      </c>
      <c r="S98">
        <v>93.541111117342979</v>
      </c>
      <c r="T98">
        <v>100.93435781173346</v>
      </c>
      <c r="U98">
        <v>66.51902683333573</v>
      </c>
      <c r="V98">
        <v>68.98058245692323</v>
      </c>
      <c r="W98">
        <v>59.622981020685103</v>
      </c>
      <c r="X98">
        <v>61.254661354963368</v>
      </c>
      <c r="Y98">
        <v>66.848063655428263</v>
      </c>
      <c r="Z98">
        <v>62.893792304491512</v>
      </c>
      <c r="AA98">
        <v>65.676414040230853</v>
      </c>
      <c r="AB98">
        <v>74.740482655587201</v>
      </c>
      <c r="AC98">
        <v>59.485723807019582</v>
      </c>
      <c r="AD98">
        <v>65.540385009672804</v>
      </c>
      <c r="AE98">
        <v>74.075326856207312</v>
      </c>
      <c r="AF98">
        <v>74.104437108279384</v>
      </c>
      <c r="AG98">
        <v>79.138331613553532</v>
      </c>
      <c r="AH98">
        <v>65.198459847608518</v>
      </c>
      <c r="AI98">
        <v>70.560590789971414</v>
      </c>
      <c r="AJ98">
        <v>71.074646203531415</v>
      </c>
      <c r="AK98">
        <v>77.260062377818713</v>
      </c>
      <c r="AL98">
        <v>93.410321494360062</v>
      </c>
      <c r="AM98">
        <v>76.789679745581751</v>
      </c>
      <c r="AN98">
        <v>71.984653724998225</v>
      </c>
      <c r="AO98">
        <v>85.951544715113556</v>
      </c>
      <c r="AP98">
        <v>87.056085334494838</v>
      </c>
      <c r="AQ98">
        <v>83.677569224474112</v>
      </c>
      <c r="AR98">
        <v>86.195579711957052</v>
      </c>
      <c r="AS98">
        <v>90.051032202646041</v>
      </c>
      <c r="AT98">
        <v>88.867360475585784</v>
      </c>
      <c r="AU98">
        <v>83.014662313715661</v>
      </c>
      <c r="AV98">
        <v>95.594672082311277</v>
      </c>
      <c r="AW98">
        <v>78.167435031058474</v>
      </c>
      <c r="AX98">
        <v>88.609361649335341</v>
      </c>
      <c r="AY98">
        <v>62.414809937748409</v>
      </c>
      <c r="AZ98">
        <v>68.445438235966648</v>
      </c>
      <c r="BA98">
        <v>60.451571951518581</v>
      </c>
      <c r="BB98">
        <v>62.39177687650848</v>
      </c>
      <c r="BC98">
        <v>64.101897235963349</v>
      </c>
      <c r="BD98">
        <v>58.515067025322196</v>
      </c>
      <c r="BE98">
        <v>75.057535100105753</v>
      </c>
      <c r="BF98">
        <v>80.376627096035961</v>
      </c>
      <c r="BG98">
        <v>53.977681627890334</v>
      </c>
      <c r="BH98">
        <v>64.239984102510647</v>
      </c>
      <c r="BI98">
        <v>80.353100939855636</v>
      </c>
      <c r="BJ98">
        <v>88.851650561598049</v>
      </c>
      <c r="BK98">
        <v>76.835472826221519</v>
      </c>
      <c r="BL98">
        <v>94.810472771297754</v>
      </c>
      <c r="BM98">
        <v>94.839221275781995</v>
      </c>
      <c r="BN98">
        <v>79.517791045237814</v>
      </c>
      <c r="BO98">
        <v>94.430909933022463</v>
      </c>
      <c r="BP98">
        <v>111.37243277120935</v>
      </c>
      <c r="BQ98">
        <v>98.202735577273813</v>
      </c>
      <c r="BR98">
        <v>88.951692755318632</v>
      </c>
      <c r="BS98">
        <v>93.742827615727549</v>
      </c>
      <c r="BT98">
        <v>112.32938250375256</v>
      </c>
      <c r="BU98">
        <v>99.538586723619574</v>
      </c>
      <c r="BV98">
        <v>108.10721813216956</v>
      </c>
      <c r="BW98">
        <v>99.29100275470411</v>
      </c>
      <c r="BX98">
        <v>101.24135040418625</v>
      </c>
      <c r="BY98">
        <v>108.23665576856206</v>
      </c>
      <c r="BZ98">
        <v>137.41549516131181</v>
      </c>
      <c r="CA98">
        <v>87.485062686697759</v>
      </c>
      <c r="CB98">
        <v>121.66039963146777</v>
      </c>
      <c r="CC98">
        <v>89.566435878206121</v>
      </c>
      <c r="CD98">
        <v>77.039978210442015</v>
      </c>
      <c r="CE98">
        <v>71.731717959366847</v>
      </c>
      <c r="CF98">
        <v>75.951986314270215</v>
      </c>
      <c r="CG98">
        <v>78.682319454535204</v>
      </c>
      <c r="CH98">
        <v>74.520716496941176</v>
      </c>
      <c r="CI98">
        <v>88.993712295781904</v>
      </c>
      <c r="CJ98">
        <v>84.841803195885703</v>
      </c>
      <c r="CK98">
        <v>75.834957898825152</v>
      </c>
      <c r="CL98">
        <v>92.77192416814394</v>
      </c>
    </row>
    <row r="99" spans="1:90" x14ac:dyDescent="0.3">
      <c r="A99">
        <v>63.623379715781425</v>
      </c>
      <c r="B99">
        <v>70.212207545129615</v>
      </c>
      <c r="C99">
        <v>60.651050778273557</v>
      </c>
      <c r="D99">
        <v>57.119899013992395</v>
      </c>
      <c r="E99">
        <v>68.402198658778588</v>
      </c>
      <c r="F99">
        <v>62.461766018770838</v>
      </c>
      <c r="G99">
        <v>66.745765452656983</v>
      </c>
      <c r="H99">
        <v>90.423901738360655</v>
      </c>
      <c r="I99">
        <v>65.977457428176791</v>
      </c>
      <c r="J99">
        <v>70.771029300194186</v>
      </c>
      <c r="K99">
        <v>76.615921155927794</v>
      </c>
      <c r="L99">
        <v>83.58439820296573</v>
      </c>
      <c r="M99">
        <v>74.394301629529224</v>
      </c>
      <c r="N99">
        <v>86.04489270370388</v>
      </c>
      <c r="O99">
        <v>87.477263662684635</v>
      </c>
      <c r="P99">
        <v>80.187631473065139</v>
      </c>
      <c r="Q99">
        <v>92.764662565135666</v>
      </c>
      <c r="R99">
        <v>102.33222972609953</v>
      </c>
      <c r="S99">
        <v>81.309413794296788</v>
      </c>
      <c r="T99">
        <v>90.47676382181271</v>
      </c>
      <c r="U99">
        <v>53.879387409714809</v>
      </c>
      <c r="V99">
        <v>58.486697848620253</v>
      </c>
      <c r="W99">
        <v>49.815453433043359</v>
      </c>
      <c r="X99">
        <v>54.317179849127491</v>
      </c>
      <c r="Y99">
        <v>57.778023816343449</v>
      </c>
      <c r="Z99">
        <v>55.384186269663395</v>
      </c>
      <c r="AA99">
        <v>57.624053224281774</v>
      </c>
      <c r="AB99">
        <v>67.678857389709933</v>
      </c>
      <c r="AC99">
        <v>49.246791172195813</v>
      </c>
      <c r="AD99">
        <v>56.431286328145937</v>
      </c>
      <c r="AE99">
        <v>65.289242515060778</v>
      </c>
      <c r="AF99">
        <v>65.499433094992042</v>
      </c>
      <c r="AG99">
        <v>69.91298478141843</v>
      </c>
      <c r="AH99">
        <v>56.633157269709322</v>
      </c>
      <c r="AI99">
        <v>60.979053310507148</v>
      </c>
      <c r="AJ99">
        <v>62.591904943939909</v>
      </c>
      <c r="AK99">
        <v>67.355394421479261</v>
      </c>
      <c r="AL99">
        <v>82.39740699370229</v>
      </c>
      <c r="AM99">
        <v>68.494584966119433</v>
      </c>
      <c r="AN99">
        <v>63.000949920915218</v>
      </c>
      <c r="AO99">
        <v>75.286366083994523</v>
      </c>
      <c r="AP99">
        <v>75.457189366527388</v>
      </c>
      <c r="AQ99">
        <v>72.453541188415784</v>
      </c>
      <c r="AR99">
        <v>75.444971602722831</v>
      </c>
      <c r="AS99">
        <v>80.224714641115241</v>
      </c>
      <c r="AT99">
        <v>79.73348923441911</v>
      </c>
      <c r="AU99">
        <v>72.619688304575646</v>
      </c>
      <c r="AV99">
        <v>84.35376921636194</v>
      </c>
      <c r="AW99">
        <v>68.1841543692735</v>
      </c>
      <c r="AX99">
        <v>76.719062248453497</v>
      </c>
      <c r="AY99">
        <v>54.294886488512319</v>
      </c>
      <c r="AZ99">
        <v>60.085800972618458</v>
      </c>
      <c r="BA99">
        <v>51.756825274002608</v>
      </c>
      <c r="BB99">
        <v>56.262993076839919</v>
      </c>
      <c r="BC99">
        <v>56.052290653295017</v>
      </c>
      <c r="BD99">
        <v>51.573289630627379</v>
      </c>
      <c r="BE99">
        <v>65.28455396398391</v>
      </c>
      <c r="BF99">
        <v>72.960210490527871</v>
      </c>
      <c r="BG99">
        <v>46.87689226571387</v>
      </c>
      <c r="BH99">
        <v>56.990337750150601</v>
      </c>
      <c r="BI99">
        <v>69.906088528129771</v>
      </c>
      <c r="BJ99">
        <v>76.443376154271959</v>
      </c>
      <c r="BK99">
        <v>66.138464512592265</v>
      </c>
      <c r="BL99">
        <v>82.531351330791665</v>
      </c>
      <c r="BM99">
        <v>82.880191767379813</v>
      </c>
      <c r="BN99">
        <v>68.401822972423702</v>
      </c>
      <c r="BO99">
        <v>82.315825933154699</v>
      </c>
      <c r="BP99">
        <v>99.276293647131197</v>
      </c>
      <c r="BQ99">
        <v>88.088641961793783</v>
      </c>
      <c r="BR99">
        <v>77.383789002222215</v>
      </c>
      <c r="BS99">
        <v>81.621877262150946</v>
      </c>
      <c r="BT99">
        <v>98.538722590791352</v>
      </c>
      <c r="BU99">
        <v>86.366555593914086</v>
      </c>
      <c r="BV99">
        <v>95.47822954354649</v>
      </c>
      <c r="BW99">
        <v>87.687905016297663</v>
      </c>
      <c r="BX99">
        <v>88.064989887757193</v>
      </c>
      <c r="BY99">
        <v>94.85968480818201</v>
      </c>
      <c r="BZ99">
        <v>122.86970829713954</v>
      </c>
      <c r="CA99">
        <v>76.089041643412742</v>
      </c>
      <c r="CB99">
        <v>107.99204888043968</v>
      </c>
      <c r="CC99">
        <v>78.471160018512691</v>
      </c>
      <c r="CD99">
        <v>68.190948112933853</v>
      </c>
      <c r="CE99">
        <v>61.510089924860232</v>
      </c>
      <c r="CF99">
        <v>67.231883564565365</v>
      </c>
      <c r="CG99">
        <v>68.926316604467416</v>
      </c>
      <c r="CH99">
        <v>65.828748656008599</v>
      </c>
      <c r="CI99">
        <v>78.478922014644183</v>
      </c>
      <c r="CJ99">
        <v>77.035749450313119</v>
      </c>
      <c r="CK99">
        <v>65.485143361906552</v>
      </c>
      <c r="CL99">
        <v>82.464273663021117</v>
      </c>
    </row>
    <row r="100" spans="1:90" x14ac:dyDescent="0.3">
      <c r="A100">
        <v>53.590884383415926</v>
      </c>
      <c r="B100">
        <v>59.908974525253029</v>
      </c>
      <c r="C100">
        <v>51.587299711898766</v>
      </c>
      <c r="D100">
        <v>47.853147035660818</v>
      </c>
      <c r="E100">
        <v>58.227654638316722</v>
      </c>
      <c r="F100">
        <v>52.63231518066393</v>
      </c>
      <c r="G100">
        <v>56.030466534171886</v>
      </c>
      <c r="H100">
        <v>76.904638250959508</v>
      </c>
      <c r="I100">
        <v>56.551971869403104</v>
      </c>
      <c r="J100">
        <v>60.473653618770008</v>
      </c>
      <c r="K100">
        <v>65.657866117837969</v>
      </c>
      <c r="L100">
        <v>68.291681162216619</v>
      </c>
      <c r="M100">
        <v>60.548816432781997</v>
      </c>
      <c r="N100">
        <v>73.796244220982445</v>
      </c>
      <c r="O100">
        <v>76.604764673234499</v>
      </c>
      <c r="P100">
        <v>68.51297290618335</v>
      </c>
      <c r="Q100">
        <v>78.293353836451686</v>
      </c>
      <c r="R100">
        <v>89.431743064179344</v>
      </c>
      <c r="S100">
        <v>68.950227806730354</v>
      </c>
      <c r="T100">
        <v>80.473426906847905</v>
      </c>
      <c r="U100">
        <v>41.656395438867492</v>
      </c>
      <c r="V100">
        <v>48.002707322866051</v>
      </c>
      <c r="W100">
        <v>40.015737698142544</v>
      </c>
      <c r="X100">
        <v>47.505627106383891</v>
      </c>
      <c r="Y100">
        <v>49.048401858677899</v>
      </c>
      <c r="Z100">
        <v>48.16963084861775</v>
      </c>
      <c r="AA100">
        <v>49.863796292867754</v>
      </c>
      <c r="AB100">
        <v>61.044648294470583</v>
      </c>
      <c r="AC100">
        <v>38.913454252706778</v>
      </c>
      <c r="AD100">
        <v>47.352661164963585</v>
      </c>
      <c r="AE100">
        <v>57.112784910113383</v>
      </c>
      <c r="AF100">
        <v>57.212165076054269</v>
      </c>
      <c r="AG100">
        <v>61.221803212972254</v>
      </c>
      <c r="AH100">
        <v>48.28132369970151</v>
      </c>
      <c r="AI100">
        <v>51.683355077175996</v>
      </c>
      <c r="AJ100">
        <v>54.621832382229776</v>
      </c>
      <c r="AK100">
        <v>57.853324123534541</v>
      </c>
      <c r="AL100">
        <v>72.014662214021484</v>
      </c>
      <c r="AM100">
        <v>60.805370673200109</v>
      </c>
      <c r="AN100">
        <v>54.620117925137727</v>
      </c>
      <c r="AO100">
        <v>65.09022640119376</v>
      </c>
      <c r="AP100">
        <v>64.065352855778329</v>
      </c>
      <c r="AQ100">
        <v>61.710198577277993</v>
      </c>
      <c r="AR100">
        <v>64.7999992679689</v>
      </c>
      <c r="AS100">
        <v>70.816914197691062</v>
      </c>
      <c r="AT100">
        <v>70.94418164950514</v>
      </c>
      <c r="AU100">
        <v>62.808782720683205</v>
      </c>
      <c r="AV100">
        <v>73.646499539821107</v>
      </c>
      <c r="AW100">
        <v>58.624680449277264</v>
      </c>
      <c r="AX100">
        <v>65.263095578258302</v>
      </c>
      <c r="AY100">
        <v>46.508797372190884</v>
      </c>
      <c r="AZ100">
        <v>52.042932867043987</v>
      </c>
      <c r="BA100">
        <v>43.025938953170318</v>
      </c>
      <c r="BB100">
        <v>50.425735079794947</v>
      </c>
      <c r="BC100">
        <v>48.159297540200242</v>
      </c>
      <c r="BD100">
        <v>45.019018682544193</v>
      </c>
      <c r="BE100">
        <v>55.865916833529809</v>
      </c>
      <c r="BF100">
        <v>65.958396554519666</v>
      </c>
      <c r="BG100">
        <v>40.185547871112284</v>
      </c>
      <c r="BH100">
        <v>50.272231502455604</v>
      </c>
      <c r="BI100">
        <v>60.184892185932675</v>
      </c>
      <c r="BJ100">
        <v>64.24984891482363</v>
      </c>
      <c r="BK100">
        <v>55.952488227602053</v>
      </c>
      <c r="BL100">
        <v>70.786900998680409</v>
      </c>
      <c r="BM100">
        <v>71.336503816626063</v>
      </c>
      <c r="BN100">
        <v>57.851251469368663</v>
      </c>
      <c r="BO100">
        <v>70.593341577346095</v>
      </c>
      <c r="BP100">
        <v>87.804840566398184</v>
      </c>
      <c r="BQ100">
        <v>78.544585599884783</v>
      </c>
      <c r="BR100">
        <v>66.31709089211941</v>
      </c>
      <c r="BS100">
        <v>69.822169136847606</v>
      </c>
      <c r="BT100">
        <v>85.516040876137751</v>
      </c>
      <c r="BU100">
        <v>73.684393122215212</v>
      </c>
      <c r="BV100">
        <v>83.159234167621392</v>
      </c>
      <c r="BW100">
        <v>76.788150208675873</v>
      </c>
      <c r="BX100">
        <v>75.552024131296847</v>
      </c>
      <c r="BY100">
        <v>82.104037601580487</v>
      </c>
      <c r="BZ100">
        <v>108.66663704372844</v>
      </c>
      <c r="CA100">
        <v>65.303492339620675</v>
      </c>
      <c r="CB100">
        <v>94.514167134115056</v>
      </c>
      <c r="CC100">
        <v>67.765621155262536</v>
      </c>
      <c r="CD100">
        <v>59.652543660039974</v>
      </c>
      <c r="CE100">
        <v>51.619779332538542</v>
      </c>
      <c r="CF100">
        <v>58.889987030628824</v>
      </c>
      <c r="CG100">
        <v>59.490737747388899</v>
      </c>
      <c r="CH100">
        <v>57.602090544715757</v>
      </c>
      <c r="CI100">
        <v>68.490109053050361</v>
      </c>
      <c r="CJ100">
        <v>69.634918885267567</v>
      </c>
      <c r="CK100">
        <v>55.760541761197345</v>
      </c>
      <c r="CL100">
        <v>72.754506379003217</v>
      </c>
    </row>
    <row r="101" spans="1:90" x14ac:dyDescent="0.3">
      <c r="A101">
        <v>45.562875203956047</v>
      </c>
      <c r="B101">
        <v>51.628224946817227</v>
      </c>
      <c r="C101">
        <v>44.343682416105231</v>
      </c>
      <c r="D101">
        <v>40.460538527605848</v>
      </c>
      <c r="E101">
        <v>50.074662491458525</v>
      </c>
      <c r="F101">
        <v>44.748054088261782</v>
      </c>
      <c r="G101">
        <v>47.447016985270473</v>
      </c>
      <c r="H101">
        <v>65.882112710873628</v>
      </c>
      <c r="I101">
        <v>49.009982985100038</v>
      </c>
      <c r="J101">
        <v>52.205000302904281</v>
      </c>
      <c r="K101">
        <v>57.37960450684961</v>
      </c>
      <c r="L101">
        <v>55.139064933379338</v>
      </c>
      <c r="M101">
        <v>47.044394690165902</v>
      </c>
      <c r="N101">
        <v>66.090990911375158</v>
      </c>
      <c r="O101">
        <v>69.895539568566377</v>
      </c>
      <c r="P101">
        <v>58.837505061798055</v>
      </c>
      <c r="Q101">
        <v>67.48789306160333</v>
      </c>
      <c r="R101">
        <v>81.226433794712463</v>
      </c>
      <c r="S101">
        <v>57.517848184061101</v>
      </c>
      <c r="T101">
        <v>72.795860348717099</v>
      </c>
      <c r="U101">
        <v>30.745469426305281</v>
      </c>
      <c r="V101">
        <v>40.492431708020078</v>
      </c>
      <c r="W101">
        <v>31.395604424284734</v>
      </c>
      <c r="X101">
        <v>41.585631349747239</v>
      </c>
      <c r="Y101">
        <v>41.035861277231739</v>
      </c>
      <c r="Z101">
        <v>43.18898613262408</v>
      </c>
      <c r="AA101">
        <v>42.786276362301081</v>
      </c>
      <c r="AB101">
        <v>57.993717772913321</v>
      </c>
      <c r="AC101">
        <v>28.653439359960924</v>
      </c>
      <c r="AD101">
        <v>41.10372885903071</v>
      </c>
      <c r="AE101">
        <v>50.99398971158142</v>
      </c>
      <c r="AF101">
        <v>50.320502926081716</v>
      </c>
      <c r="AG101">
        <v>54.106597956878886</v>
      </c>
      <c r="AH101">
        <v>41.283234668495304</v>
      </c>
      <c r="AI101">
        <v>43.281207457962871</v>
      </c>
      <c r="AJ101">
        <v>48.405058189694984</v>
      </c>
      <c r="AK101">
        <v>49.615746331571152</v>
      </c>
      <c r="AL101">
        <v>63.25938076195802</v>
      </c>
      <c r="AM101">
        <v>54.91141148825443</v>
      </c>
      <c r="AN101">
        <v>47.902345322692298</v>
      </c>
      <c r="AO101">
        <v>56.48621686176174</v>
      </c>
      <c r="AP101">
        <v>53.620880446342966</v>
      </c>
      <c r="AQ101">
        <v>52.909920745001777</v>
      </c>
      <c r="AR101">
        <v>55.324585411892528</v>
      </c>
      <c r="AS101">
        <v>62.764442696293074</v>
      </c>
      <c r="AT101">
        <v>63.711618124521273</v>
      </c>
      <c r="AU101">
        <v>54.506891729378104</v>
      </c>
      <c r="AV101">
        <v>64.53142870453263</v>
      </c>
      <c r="AW101">
        <v>51.336042468047943</v>
      </c>
      <c r="AX101">
        <v>55.217597258610603</v>
      </c>
      <c r="AY101">
        <v>39.936663756169075</v>
      </c>
      <c r="AZ101">
        <v>45.00704922496125</v>
      </c>
      <c r="BA101">
        <v>34.93278084420006</v>
      </c>
      <c r="BB101">
        <v>45.700000299304776</v>
      </c>
      <c r="BC101">
        <v>41.184388382763721</v>
      </c>
      <c r="BD101">
        <v>39.791480654227406</v>
      </c>
      <c r="BE101">
        <v>47.376421870826569</v>
      </c>
      <c r="BF101">
        <v>60.230008732822554</v>
      </c>
      <c r="BG101">
        <v>34.586503574780217</v>
      </c>
      <c r="BH101">
        <v>45.03204128020014</v>
      </c>
      <c r="BI101">
        <v>52.296334565451438</v>
      </c>
      <c r="BJ101">
        <v>53.197121310553158</v>
      </c>
      <c r="BK101">
        <v>47.367786982206674</v>
      </c>
      <c r="BL101">
        <v>60.492754726061953</v>
      </c>
      <c r="BM101">
        <v>61.251029159743268</v>
      </c>
      <c r="BN101">
        <v>49.228022304509821</v>
      </c>
      <c r="BO101">
        <v>60.406363039768344</v>
      </c>
      <c r="BP101">
        <v>78.194224321500187</v>
      </c>
      <c r="BQ101">
        <v>70.81011964320659</v>
      </c>
      <c r="BR101">
        <v>56.918764864808921</v>
      </c>
      <c r="BS101">
        <v>59.53327684019947</v>
      </c>
      <c r="BT101">
        <v>74.791537008883864</v>
      </c>
      <c r="BU101">
        <v>63.041115654980743</v>
      </c>
      <c r="BV101">
        <v>72.11393430344846</v>
      </c>
      <c r="BW101">
        <v>67.884076083168878</v>
      </c>
      <c r="BX101">
        <v>65.162107672005845</v>
      </c>
      <c r="BY101">
        <v>71.390139848855753</v>
      </c>
      <c r="BZ101">
        <v>96.13194221096623</v>
      </c>
      <c r="CA101">
        <v>56.407682379353076</v>
      </c>
      <c r="CB101">
        <v>82.479179239726847</v>
      </c>
      <c r="CC101">
        <v>58.631959622093753</v>
      </c>
      <c r="CD101">
        <v>52.358201715851465</v>
      </c>
      <c r="CE101">
        <v>42.815102561034351</v>
      </c>
      <c r="CF101">
        <v>52.002189080500543</v>
      </c>
      <c r="CG101">
        <v>51.276172560436947</v>
      </c>
      <c r="CH101">
        <v>50.722269526176248</v>
      </c>
      <c r="CI101">
        <v>60.306402860423397</v>
      </c>
      <c r="CJ101">
        <v>63.37043300447742</v>
      </c>
      <c r="CK101">
        <v>47.738177402506906</v>
      </c>
      <c r="CL101">
        <v>64.575609496307209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24CBD-1B94-4775-87DF-A5ED148A1C0E}">
  <dimension ref="A1:CL101"/>
  <sheetViews>
    <sheetView workbookViewId="0">
      <selection sqref="A1:CL101"/>
    </sheetView>
  </sheetViews>
  <sheetFormatPr defaultRowHeight="14" x14ac:dyDescent="0.3"/>
  <sheetData>
    <row r="1" spans="1:90" x14ac:dyDescent="0.3">
      <c r="A1">
        <v>-157.76242700595961</v>
      </c>
      <c r="B1">
        <v>-172.95394576405897</v>
      </c>
      <c r="C1">
        <v>-209.63001034086713</v>
      </c>
      <c r="D1">
        <v>-161.17407652560408</v>
      </c>
      <c r="E1">
        <v>-200.71854536983466</v>
      </c>
      <c r="F1">
        <v>-139.67540416376372</v>
      </c>
      <c r="G1">
        <v>-166.08749329384176</v>
      </c>
      <c r="H1">
        <v>-40.615200132520307</v>
      </c>
      <c r="I1">
        <v>-243.8950251938121</v>
      </c>
      <c r="J1">
        <v>-180.41631417465274</v>
      </c>
      <c r="K1">
        <v>-185.85689205299852</v>
      </c>
      <c r="L1">
        <v>-221.4616926187619</v>
      </c>
      <c r="M1">
        <v>-243.03554186360077</v>
      </c>
      <c r="N1">
        <v>-239.49969078150559</v>
      </c>
      <c r="O1">
        <v>-281.86427997959743</v>
      </c>
      <c r="P1">
        <v>-123.95900061019208</v>
      </c>
      <c r="Q1">
        <v>-219.04899666832819</v>
      </c>
      <c r="R1">
        <v>-92.653647556919552</v>
      </c>
      <c r="S1">
        <v>-286.62227791859078</v>
      </c>
      <c r="T1">
        <v>-209.18829405466258</v>
      </c>
      <c r="U1">
        <v>-113.57510101985864</v>
      </c>
      <c r="V1">
        <v>-181.18679206568024</v>
      </c>
      <c r="W1">
        <v>-199.8240331560024</v>
      </c>
      <c r="X1">
        <v>-138.18268120170723</v>
      </c>
      <c r="Y1">
        <v>-123.59834160739206</v>
      </c>
      <c r="Z1">
        <v>-152.37555043220507</v>
      </c>
      <c r="AA1">
        <v>-177.72649633387127</v>
      </c>
      <c r="AB1">
        <v>-66.854783296626024</v>
      </c>
      <c r="AC1">
        <v>-146.00166990527418</v>
      </c>
      <c r="AD1">
        <v>-142.2166481362967</v>
      </c>
      <c r="AE1">
        <v>-136.22659260980436</v>
      </c>
      <c r="AF1">
        <v>-127.36598768773936</v>
      </c>
      <c r="AG1">
        <v>-180.72421104343329</v>
      </c>
      <c r="AH1">
        <v>-174.03875721134321</v>
      </c>
      <c r="AI1">
        <v>-193.92320376156627</v>
      </c>
      <c r="AJ1">
        <v>-152.33482037423425</v>
      </c>
      <c r="AK1">
        <v>-142.56225161136069</v>
      </c>
      <c r="AL1">
        <v>-118.3462613447517</v>
      </c>
      <c r="AM1">
        <v>-221.34428970415232</v>
      </c>
      <c r="AN1">
        <v>-161.15946790642232</v>
      </c>
      <c r="AO1">
        <v>-176.29746241309749</v>
      </c>
      <c r="AP1">
        <v>-143.58581480633455</v>
      </c>
      <c r="AQ1">
        <v>-223.15547262662929</v>
      </c>
      <c r="AR1">
        <v>-156.06498346472188</v>
      </c>
      <c r="AS1">
        <v>-210.63623952891382</v>
      </c>
      <c r="AT1">
        <v>-148.8351648439525</v>
      </c>
      <c r="AU1">
        <v>-215.6940998708337</v>
      </c>
      <c r="AV1">
        <v>-115.84526795517529</v>
      </c>
      <c r="AW1">
        <v>-191.40749990613594</v>
      </c>
      <c r="AX1">
        <v>-165.52030402155594</v>
      </c>
      <c r="AY1">
        <v>-116.40459572457939</v>
      </c>
      <c r="AZ1">
        <v>-169.43119309582013</v>
      </c>
      <c r="BA1">
        <v>-176.84445043605697</v>
      </c>
      <c r="BB1">
        <v>-127.97741958187585</v>
      </c>
      <c r="BC1">
        <v>-121.0330601065295</v>
      </c>
      <c r="BD1">
        <v>-140.283787420506</v>
      </c>
      <c r="BE1">
        <v>-138.67321359562945</v>
      </c>
      <c r="BF1">
        <v>-97.728373510050204</v>
      </c>
      <c r="BG1">
        <v>-168.00992502036897</v>
      </c>
      <c r="BH1">
        <v>-148.117056058028</v>
      </c>
      <c r="BI1">
        <v>-206.30434343796432</v>
      </c>
      <c r="BJ1">
        <v>-211.09659549660961</v>
      </c>
      <c r="BK1">
        <v>-207.28835908438316</v>
      </c>
      <c r="BL1">
        <v>-150.31126804863712</v>
      </c>
      <c r="BM1">
        <v>-205.55137883952051</v>
      </c>
      <c r="BN1">
        <v>-186.53584417103977</v>
      </c>
      <c r="BO1">
        <v>-216.91497290118619</v>
      </c>
      <c r="BP1">
        <v>-115.60855637367246</v>
      </c>
      <c r="BQ1">
        <v>-227.20383677240787</v>
      </c>
      <c r="BR1">
        <v>-219.6115292746322</v>
      </c>
      <c r="BS1">
        <v>-192.37350515915583</v>
      </c>
      <c r="BT1">
        <v>-250.07220319970739</v>
      </c>
      <c r="BU1">
        <v>-278.2215236167599</v>
      </c>
      <c r="BV1">
        <v>-237.57412601602115</v>
      </c>
      <c r="BW1">
        <v>-285.53871136764354</v>
      </c>
      <c r="BX1">
        <v>-168.31001223603792</v>
      </c>
      <c r="BY1">
        <v>-231.50941156946084</v>
      </c>
      <c r="BZ1">
        <v>-121.18811165026341</v>
      </c>
      <c r="CA1">
        <v>-267.17430629102847</v>
      </c>
      <c r="CB1">
        <v>-209.88131773764701</v>
      </c>
      <c r="CC1">
        <v>-146.77623085718156</v>
      </c>
      <c r="CD1">
        <v>-149.87525459833614</v>
      </c>
      <c r="CE1">
        <v>-176.59646951418017</v>
      </c>
      <c r="CF1">
        <v>-149.01542271367887</v>
      </c>
      <c r="CG1">
        <v>-161.21118704884205</v>
      </c>
      <c r="CH1">
        <v>-195.89149940511282</v>
      </c>
      <c r="CI1">
        <v>-175.60388661805936</v>
      </c>
      <c r="CJ1">
        <v>-101.72842246465353</v>
      </c>
      <c r="CK1">
        <v>-135.56842522339446</v>
      </c>
      <c r="CL1">
        <v>-158.94907182659884</v>
      </c>
    </row>
    <row r="2" spans="1:90" x14ac:dyDescent="0.3">
      <c r="A2">
        <v>-162.27636822932047</v>
      </c>
      <c r="B2">
        <v>-176.14619966688227</v>
      </c>
      <c r="C2">
        <v>-209.45895671633562</v>
      </c>
      <c r="D2">
        <v>-167.34490267420111</v>
      </c>
      <c r="E2">
        <v>-203.56350242663817</v>
      </c>
      <c r="F2">
        <v>-147.82098432156715</v>
      </c>
      <c r="G2">
        <v>-173.27083156336289</v>
      </c>
      <c r="H2">
        <v>-48.421416339160636</v>
      </c>
      <c r="I2">
        <v>-245.85601178769397</v>
      </c>
      <c r="J2">
        <v>-183.18348882024353</v>
      </c>
      <c r="K2">
        <v>-198.35392379226093</v>
      </c>
      <c r="L2">
        <v>-223.59078974539429</v>
      </c>
      <c r="M2">
        <v>-236.65320615575595</v>
      </c>
      <c r="N2">
        <v>-234.10992850785422</v>
      </c>
      <c r="O2">
        <v>-266.63561142487993</v>
      </c>
      <c r="P2">
        <v>-134.9386129045086</v>
      </c>
      <c r="Q2">
        <v>-217.67289425601464</v>
      </c>
      <c r="R2">
        <v>-108.12184721666587</v>
      </c>
      <c r="S2">
        <v>-282.79623330804833</v>
      </c>
      <c r="T2">
        <v>-208.35717810138968</v>
      </c>
      <c r="U2">
        <v>-119.46528730340204</v>
      </c>
      <c r="V2">
        <v>-167.70797278139153</v>
      </c>
      <c r="W2">
        <v>-183.17534157654654</v>
      </c>
      <c r="X2">
        <v>-142.53314480561502</v>
      </c>
      <c r="Y2">
        <v>-124.01723939254448</v>
      </c>
      <c r="Z2">
        <v>-148.82128255157298</v>
      </c>
      <c r="AA2">
        <v>-172.86040586978797</v>
      </c>
      <c r="AB2">
        <v>-74.471175055114031</v>
      </c>
      <c r="AC2">
        <v>-162.58821116296875</v>
      </c>
      <c r="AD2">
        <v>-144.70228952761536</v>
      </c>
      <c r="AE2">
        <v>-140.22001152116226</v>
      </c>
      <c r="AF2">
        <v>-132.09609912927354</v>
      </c>
      <c r="AG2">
        <v>-178.88331108299363</v>
      </c>
      <c r="AH2">
        <v>-174.91474574630544</v>
      </c>
      <c r="AI2">
        <v>-195.31997371825483</v>
      </c>
      <c r="AJ2">
        <v>-152.30030377734263</v>
      </c>
      <c r="AK2">
        <v>-146.16623272324782</v>
      </c>
      <c r="AL2">
        <v>-122.16471150889372</v>
      </c>
      <c r="AM2">
        <v>-219.77417251831335</v>
      </c>
      <c r="AN2">
        <v>-164.42794906601532</v>
      </c>
      <c r="AO2">
        <v>-174.41312554348121</v>
      </c>
      <c r="AP2">
        <v>-145.51970868079619</v>
      </c>
      <c r="AQ2">
        <v>-222.44982669594344</v>
      </c>
      <c r="AR2">
        <v>-162.22267867492226</v>
      </c>
      <c r="AS2">
        <v>-210.19090544192275</v>
      </c>
      <c r="AT2">
        <v>-156.19322158490189</v>
      </c>
      <c r="AU2">
        <v>-210.83080827200536</v>
      </c>
      <c r="AV2">
        <v>-128.08462491999225</v>
      </c>
      <c r="AW2">
        <v>-189.72960054720997</v>
      </c>
      <c r="AX2">
        <v>-166.96871260031003</v>
      </c>
      <c r="AY2">
        <v>-121.2792840749769</v>
      </c>
      <c r="AZ2">
        <v>-168.74844179129317</v>
      </c>
      <c r="BA2">
        <v>-170.53934151341397</v>
      </c>
      <c r="BB2">
        <v>-136.32132179358473</v>
      </c>
      <c r="BC2">
        <v>-121.87962961383873</v>
      </c>
      <c r="BD2">
        <v>-139.20517641514434</v>
      </c>
      <c r="BE2">
        <v>-139.59993272972847</v>
      </c>
      <c r="BF2">
        <v>-101.5151110757364</v>
      </c>
      <c r="BG2">
        <v>-165.65712586462109</v>
      </c>
      <c r="BH2">
        <v>-151.62910307228989</v>
      </c>
      <c r="BI2">
        <v>-203.88334218635904</v>
      </c>
      <c r="BJ2">
        <v>-210.86218775504562</v>
      </c>
      <c r="BK2">
        <v>-211.81008870127371</v>
      </c>
      <c r="BL2">
        <v>-164.03672614745531</v>
      </c>
      <c r="BM2">
        <v>-201.02075915894412</v>
      </c>
      <c r="BN2">
        <v>-193.68861618169157</v>
      </c>
      <c r="BO2">
        <v>-217.52290889346645</v>
      </c>
      <c r="BP2">
        <v>-120.93162765405532</v>
      </c>
      <c r="BQ2">
        <v>-226.32541552498981</v>
      </c>
      <c r="BR2">
        <v>-221.22562070104323</v>
      </c>
      <c r="BS2">
        <v>-204.75347493129058</v>
      </c>
      <c r="BT2">
        <v>-248.23714755382434</v>
      </c>
      <c r="BU2">
        <v>-274.78498124333163</v>
      </c>
      <c r="BV2">
        <v>-236.98055924403539</v>
      </c>
      <c r="BW2">
        <v>-281.02461893112695</v>
      </c>
      <c r="BX2">
        <v>-176.53467231194773</v>
      </c>
      <c r="BY2">
        <v>-232.49327651338308</v>
      </c>
      <c r="BZ2">
        <v>-130.39217692846196</v>
      </c>
      <c r="CA2">
        <v>-269.36277016546393</v>
      </c>
      <c r="CB2">
        <v>-213.30260801903304</v>
      </c>
      <c r="CC2">
        <v>-149.79213295052469</v>
      </c>
      <c r="CD2">
        <v>-149.43409801636653</v>
      </c>
      <c r="CE2">
        <v>-173.82849046055267</v>
      </c>
      <c r="CF2">
        <v>-156.96451197134505</v>
      </c>
      <c r="CG2">
        <v>-160.51682226262923</v>
      </c>
      <c r="CH2">
        <v>-200.98002665485319</v>
      </c>
      <c r="CI2">
        <v>-172.89343497296193</v>
      </c>
      <c r="CJ2">
        <v>-105.09954325638539</v>
      </c>
      <c r="CK2">
        <v>-144.74043841857224</v>
      </c>
      <c r="CL2">
        <v>-160.79015370773729</v>
      </c>
    </row>
    <row r="3" spans="1:90" x14ac:dyDescent="0.3">
      <c r="A3">
        <v>-165.94470878425912</v>
      </c>
      <c r="B3">
        <v>-178.44617831199182</v>
      </c>
      <c r="C3">
        <v>-208.0600274688054</v>
      </c>
      <c r="D3">
        <v>-172.61117971367401</v>
      </c>
      <c r="E3">
        <v>-205.21330840730766</v>
      </c>
      <c r="F3">
        <v>-155.40634872743524</v>
      </c>
      <c r="G3">
        <v>-179.5235949159372</v>
      </c>
      <c r="H3">
        <v>-56.571481853584558</v>
      </c>
      <c r="I3">
        <v>-246.50376676993727</v>
      </c>
      <c r="J3">
        <v>-184.96861476728509</v>
      </c>
      <c r="K3">
        <v>-204.18236432495991</v>
      </c>
      <c r="L3">
        <v>-223.56847995149275</v>
      </c>
      <c r="M3">
        <v>-234.09862167500552</v>
      </c>
      <c r="N3">
        <v>-232.46631870350262</v>
      </c>
      <c r="O3">
        <v>-261.0346600696534</v>
      </c>
      <c r="P3">
        <v>-146.86268131817161</v>
      </c>
      <c r="Q3">
        <v>-218.51258080930995</v>
      </c>
      <c r="R3">
        <v>-118.93955756294481</v>
      </c>
      <c r="S3">
        <v>-281.72265658732277</v>
      </c>
      <c r="T3">
        <v>-207.6076649563559</v>
      </c>
      <c r="U3">
        <v>-124.14809232213992</v>
      </c>
      <c r="V3">
        <v>-160.36675684817783</v>
      </c>
      <c r="W3">
        <v>-172.31579666385954</v>
      </c>
      <c r="X3">
        <v>-146.28346817665522</v>
      </c>
      <c r="Y3">
        <v>-124.58703868047003</v>
      </c>
      <c r="Z3">
        <v>-150.0241846040617</v>
      </c>
      <c r="AA3">
        <v>-169.58208797627049</v>
      </c>
      <c r="AB3">
        <v>-80.700045668829461</v>
      </c>
      <c r="AC3">
        <v>-175.18964084358566</v>
      </c>
      <c r="AD3">
        <v>-146.79531815529239</v>
      </c>
      <c r="AE3">
        <v>-143.04514998607365</v>
      </c>
      <c r="AF3">
        <v>-136.34625329306544</v>
      </c>
      <c r="AG3">
        <v>-176.78653140925266</v>
      </c>
      <c r="AH3">
        <v>-174.80375507798013</v>
      </c>
      <c r="AI3">
        <v>-195.05108927169607</v>
      </c>
      <c r="AJ3">
        <v>-152.91168297951612</v>
      </c>
      <c r="AK3">
        <v>-149.22547982457147</v>
      </c>
      <c r="AL3">
        <v>-126.19311542219026</v>
      </c>
      <c r="AM3">
        <v>-217.99494815749992</v>
      </c>
      <c r="AN3">
        <v>-167.06795637592813</v>
      </c>
      <c r="AO3">
        <v>-172.8168243915228</v>
      </c>
      <c r="AP3">
        <v>-147.42112175312494</v>
      </c>
      <c r="AQ3">
        <v>-221.19166771465319</v>
      </c>
      <c r="AR3">
        <v>-166.08119345595466</v>
      </c>
      <c r="AS3">
        <v>-209.38876741279796</v>
      </c>
      <c r="AT3">
        <v>-161.82253694585978</v>
      </c>
      <c r="AU3">
        <v>-207.12779887285197</v>
      </c>
      <c r="AV3">
        <v>-138.36790844656559</v>
      </c>
      <c r="AW3">
        <v>-189.14953963728232</v>
      </c>
      <c r="AX3">
        <v>-168.02558411033442</v>
      </c>
      <c r="AY3">
        <v>-124.62434527805794</v>
      </c>
      <c r="AZ3">
        <v>-168.06725902016817</v>
      </c>
      <c r="BA3">
        <v>-166.64198162030249</v>
      </c>
      <c r="BB3">
        <v>-141.74009012168895</v>
      </c>
      <c r="BC3">
        <v>-122.77476732585565</v>
      </c>
      <c r="BD3">
        <v>-137.91860805087563</v>
      </c>
      <c r="BE3">
        <v>-139.62864622300376</v>
      </c>
      <c r="BF3">
        <v>-105.47213621084973</v>
      </c>
      <c r="BG3">
        <v>-165.56873559105514</v>
      </c>
      <c r="BH3">
        <v>-152.77721048904294</v>
      </c>
      <c r="BI3">
        <v>-202.0010149410069</v>
      </c>
      <c r="BJ3">
        <v>-210.90214651928108</v>
      </c>
      <c r="BK3">
        <v>-212.33350862178833</v>
      </c>
      <c r="BL3">
        <v>-171.81682836438881</v>
      </c>
      <c r="BM3">
        <v>-198.81044274297238</v>
      </c>
      <c r="BN3">
        <v>-199.51615942054278</v>
      </c>
      <c r="BO3">
        <v>-218.24061757213383</v>
      </c>
      <c r="BP3">
        <v>-125.63676387058121</v>
      </c>
      <c r="BQ3">
        <v>-225.73384979540717</v>
      </c>
      <c r="BR3">
        <v>-222.49107339679051</v>
      </c>
      <c r="BS3">
        <v>-212.22193581726216</v>
      </c>
      <c r="BT3">
        <v>-246.21177116464102</v>
      </c>
      <c r="BU3">
        <v>-270.82676873448059</v>
      </c>
      <c r="BV3">
        <v>-236.17677057354274</v>
      </c>
      <c r="BW3">
        <v>-275.77673007424971</v>
      </c>
      <c r="BX3">
        <v>-183.29546399778738</v>
      </c>
      <c r="BY3">
        <v>-233.02943698461993</v>
      </c>
      <c r="BZ3">
        <v>-139.17234286820417</v>
      </c>
      <c r="CA3">
        <v>-270.13408989500965</v>
      </c>
      <c r="CB3">
        <v>-216.74512681579611</v>
      </c>
      <c r="CC3">
        <v>-151.63396510089095</v>
      </c>
      <c r="CD3">
        <v>-150.20772293873301</v>
      </c>
      <c r="CE3">
        <v>-170.85242672032871</v>
      </c>
      <c r="CF3">
        <v>-161.82923156752284</v>
      </c>
      <c r="CG3">
        <v>-159.66084948135838</v>
      </c>
      <c r="CH3">
        <v>-204.77211981658414</v>
      </c>
      <c r="CI3">
        <v>-170.31071562249244</v>
      </c>
      <c r="CJ3">
        <v>-108.5705236070195</v>
      </c>
      <c r="CK3">
        <v>-152.23110007205469</v>
      </c>
      <c r="CL3">
        <v>-162.34948711190148</v>
      </c>
    </row>
    <row r="4" spans="1:90" x14ac:dyDescent="0.3">
      <c r="A4">
        <v>-169.27031111022103</v>
      </c>
      <c r="B4">
        <v>-180.40909820984635</v>
      </c>
      <c r="C4">
        <v>-206.26424495962084</v>
      </c>
      <c r="D4">
        <v>-177.48637454519601</v>
      </c>
      <c r="E4">
        <v>-206.43281962354718</v>
      </c>
      <c r="F4">
        <v>-162.68313207591288</v>
      </c>
      <c r="G4">
        <v>-185.35849629462311</v>
      </c>
      <c r="H4">
        <v>-64.707462735349765</v>
      </c>
      <c r="I4">
        <v>-246.69151462575846</v>
      </c>
      <c r="J4">
        <v>-186.3958946582716</v>
      </c>
      <c r="K4">
        <v>-209.01999747049265</v>
      </c>
      <c r="L4">
        <v>-223.16466032434602</v>
      </c>
      <c r="M4">
        <v>-231.33174159936942</v>
      </c>
      <c r="N4">
        <v>-230.21280467105046</v>
      </c>
      <c r="O4">
        <v>-255.34117834133465</v>
      </c>
      <c r="P4">
        <v>-158.15041767746979</v>
      </c>
      <c r="Q4">
        <v>-219.24338360368009</v>
      </c>
      <c r="R4">
        <v>-129.40076229873418</v>
      </c>
      <c r="S4">
        <v>-281.14487944551661</v>
      </c>
      <c r="T4">
        <v>-206.52804499206351</v>
      </c>
      <c r="U4">
        <v>-128.72670315696672</v>
      </c>
      <c r="V4">
        <v>-153.89803985316075</v>
      </c>
      <c r="W4">
        <v>-162.17497470994542</v>
      </c>
      <c r="X4">
        <v>-149.62726612249563</v>
      </c>
      <c r="Y4">
        <v>-125.13222566749357</v>
      </c>
      <c r="Z4">
        <v>-150.70543369598039</v>
      </c>
      <c r="AA4">
        <v>-166.03246815251458</v>
      </c>
      <c r="AB4">
        <v>-86.737160004509619</v>
      </c>
      <c r="AC4">
        <v>-186.69046774040146</v>
      </c>
      <c r="AD4">
        <v>-148.41723179946882</v>
      </c>
      <c r="AE4">
        <v>-145.62081370834301</v>
      </c>
      <c r="AF4">
        <v>-140.39554675266081</v>
      </c>
      <c r="AG4">
        <v>-174.51588154120293</v>
      </c>
      <c r="AH4">
        <v>-174.48434602922566</v>
      </c>
      <c r="AI4">
        <v>-194.55703428147586</v>
      </c>
      <c r="AJ4">
        <v>-153.6290686756187</v>
      </c>
      <c r="AK4">
        <v>-152.20496331193408</v>
      </c>
      <c r="AL4">
        <v>-130.11246949437856</v>
      </c>
      <c r="AM4">
        <v>-215.83216923481831</v>
      </c>
      <c r="AN4">
        <v>-169.0224915603965</v>
      </c>
      <c r="AO4">
        <v>-171.20578202976606</v>
      </c>
      <c r="AP4">
        <v>-149.18275290467508</v>
      </c>
      <c r="AQ4">
        <v>-219.7618477680293</v>
      </c>
      <c r="AR4">
        <v>-169.03973718245453</v>
      </c>
      <c r="AS4">
        <v>-208.39094862301408</v>
      </c>
      <c r="AT4">
        <v>-167.19363947003509</v>
      </c>
      <c r="AU4">
        <v>-203.84866611086426</v>
      </c>
      <c r="AV4">
        <v>-148.12738224961251</v>
      </c>
      <c r="AW4">
        <v>-188.97899604585965</v>
      </c>
      <c r="AX4">
        <v>-168.91079803466354</v>
      </c>
      <c r="AY4">
        <v>-127.78394001003294</v>
      </c>
      <c r="AZ4">
        <v>-167.31097363590715</v>
      </c>
      <c r="BA4">
        <v>-162.77932213396932</v>
      </c>
      <c r="BB4">
        <v>-146.73474900752154</v>
      </c>
      <c r="BC4">
        <v>-123.46045724007442</v>
      </c>
      <c r="BD4">
        <v>-136.54376016207152</v>
      </c>
      <c r="BE4">
        <v>-139.76531446323531</v>
      </c>
      <c r="BF4">
        <v>-109.29526481856624</v>
      </c>
      <c r="BG4">
        <v>-165.44277219635956</v>
      </c>
      <c r="BH4">
        <v>-153.74865527160159</v>
      </c>
      <c r="BI4">
        <v>-200.19799390918044</v>
      </c>
      <c r="BJ4">
        <v>-210.63543260748176</v>
      </c>
      <c r="BK4">
        <v>-212.65648944045884</v>
      </c>
      <c r="BL4">
        <v>-179.37078489678186</v>
      </c>
      <c r="BM4">
        <v>-196.34489464906542</v>
      </c>
      <c r="BN4">
        <v>-204.92761411674513</v>
      </c>
      <c r="BO4">
        <v>-218.77552800962724</v>
      </c>
      <c r="BP4">
        <v>-130.20286734033346</v>
      </c>
      <c r="BQ4">
        <v>-225.21648184168595</v>
      </c>
      <c r="BR4">
        <v>-223.49380324665896</v>
      </c>
      <c r="BS4">
        <v>-219.26294076372753</v>
      </c>
      <c r="BT4">
        <v>-244.14726996967067</v>
      </c>
      <c r="BU4">
        <v>-266.34303718688079</v>
      </c>
      <c r="BV4">
        <v>-235.16429759319357</v>
      </c>
      <c r="BW4">
        <v>-270.3771543060991</v>
      </c>
      <c r="BX4">
        <v>-189.71250112870482</v>
      </c>
      <c r="BY4">
        <v>-233.02305581081981</v>
      </c>
      <c r="BZ4">
        <v>-147.9532243802048</v>
      </c>
      <c r="CA4">
        <v>-270.74030722896077</v>
      </c>
      <c r="CB4">
        <v>-219.94252022789811</v>
      </c>
      <c r="CC4">
        <v>-153.3633600203847</v>
      </c>
      <c r="CD4">
        <v>-150.83598858901362</v>
      </c>
      <c r="CE4">
        <v>-167.73583264438594</v>
      </c>
      <c r="CF4">
        <v>-166.37274555068763</v>
      </c>
      <c r="CG4">
        <v>-158.68095538795023</v>
      </c>
      <c r="CH4">
        <v>-208.32194083460215</v>
      </c>
      <c r="CI4">
        <v>-167.67338401903001</v>
      </c>
      <c r="CJ4">
        <v>-112.11488817907633</v>
      </c>
      <c r="CK4">
        <v>-159.27999793612526</v>
      </c>
      <c r="CL4">
        <v>-163.67605985828516</v>
      </c>
    </row>
    <row r="5" spans="1:90" x14ac:dyDescent="0.3">
      <c r="A5">
        <v>-171.7634055482622</v>
      </c>
      <c r="B5">
        <v>-181.53258757847357</v>
      </c>
      <c r="C5">
        <v>-203.42685139352085</v>
      </c>
      <c r="D5">
        <v>-181.43092481021469</v>
      </c>
      <c r="E5">
        <v>-206.56529569954915</v>
      </c>
      <c r="F5">
        <v>-169.27152082422353</v>
      </c>
      <c r="G5">
        <v>-190.20940478513299</v>
      </c>
      <c r="H5">
        <v>-72.917674477607818</v>
      </c>
      <c r="I5">
        <v>-245.70263038679997</v>
      </c>
      <c r="J5">
        <v>-186.92191231778185</v>
      </c>
      <c r="K5">
        <v>-209.99478035401066</v>
      </c>
      <c r="L5">
        <v>-221.4803330754367</v>
      </c>
      <c r="M5">
        <v>-229.68405348159843</v>
      </c>
      <c r="N5">
        <v>-228.84598989044747</v>
      </c>
      <c r="O5">
        <v>-253.50362616808928</v>
      </c>
      <c r="P5">
        <v>-168.86221521433563</v>
      </c>
      <c r="Q5">
        <v>-220.68095031529433</v>
      </c>
      <c r="R5">
        <v>-137.56474629901794</v>
      </c>
      <c r="S5">
        <v>-281.86573040631055</v>
      </c>
      <c r="T5">
        <v>-205.10119117272211</v>
      </c>
      <c r="U5">
        <v>-132.40934859098957</v>
      </c>
      <c r="V5">
        <v>-151.01557133585482</v>
      </c>
      <c r="W5">
        <v>-155.30484357656513</v>
      </c>
      <c r="X5">
        <v>-152.0540159442169</v>
      </c>
      <c r="Y5">
        <v>-125.59053432237801</v>
      </c>
      <c r="Z5">
        <v>-152.6713642718276</v>
      </c>
      <c r="AA5">
        <v>-162.88751005313867</v>
      </c>
      <c r="AB5">
        <v>-91.98267260015669</v>
      </c>
      <c r="AC5">
        <v>-194.829034561855</v>
      </c>
      <c r="AD5">
        <v>-149.08713706528931</v>
      </c>
      <c r="AE5">
        <v>-147.36802862668497</v>
      </c>
      <c r="AF5">
        <v>-143.83608273681685</v>
      </c>
      <c r="AG5">
        <v>-171.92036223462708</v>
      </c>
      <c r="AH5">
        <v>-173.55432337460746</v>
      </c>
      <c r="AI5">
        <v>-192.95370783195932</v>
      </c>
      <c r="AJ5">
        <v>-154.56184216052227</v>
      </c>
      <c r="AK5">
        <v>-154.63232054846043</v>
      </c>
      <c r="AL5">
        <v>-133.88805351514665</v>
      </c>
      <c r="AM5">
        <v>-213.1262491879769</v>
      </c>
      <c r="AN5">
        <v>-169.96844598314883</v>
      </c>
      <c r="AO5">
        <v>-169.71429129928168</v>
      </c>
      <c r="AP5">
        <v>-150.70269936042615</v>
      </c>
      <c r="AQ5">
        <v>-217.76027753442042</v>
      </c>
      <c r="AR5">
        <v>-170.02028711054118</v>
      </c>
      <c r="AS5">
        <v>-206.88676404152176</v>
      </c>
      <c r="AT5">
        <v>-171.38805574913238</v>
      </c>
      <c r="AU5">
        <v>-201.603413461976</v>
      </c>
      <c r="AV5">
        <v>-156.29026790696633</v>
      </c>
      <c r="AW5">
        <v>-189.68436874162754</v>
      </c>
      <c r="AX5">
        <v>-169.35402735898305</v>
      </c>
      <c r="AY5">
        <v>-129.87445332292663</v>
      </c>
      <c r="AZ5">
        <v>-166.52861822817437</v>
      </c>
      <c r="BA5">
        <v>-159.9977831883721</v>
      </c>
      <c r="BB5">
        <v>-149.68756964308122</v>
      </c>
      <c r="BC5">
        <v>-123.85446329476066</v>
      </c>
      <c r="BD5">
        <v>-134.94227056912246</v>
      </c>
      <c r="BE5">
        <v>-139.51237947513221</v>
      </c>
      <c r="BF5">
        <v>-112.92581167491227</v>
      </c>
      <c r="BG5">
        <v>-166.29271460877499</v>
      </c>
      <c r="BH5">
        <v>-153.37335160468834</v>
      </c>
      <c r="BI5">
        <v>-198.54241176326184</v>
      </c>
      <c r="BJ5">
        <v>-210.03731468555586</v>
      </c>
      <c r="BK5">
        <v>-210.84507657160094</v>
      </c>
      <c r="BL5">
        <v>-183.84842635875509</v>
      </c>
      <c r="BM5">
        <v>-194.62255565022127</v>
      </c>
      <c r="BN5">
        <v>-209.30740415436287</v>
      </c>
      <c r="BO5">
        <v>-219.14154598794045</v>
      </c>
      <c r="BP5">
        <v>-134.26274358211117</v>
      </c>
      <c r="BQ5">
        <v>-224.53228777706784</v>
      </c>
      <c r="BR5">
        <v>-223.88954299747573</v>
      </c>
      <c r="BS5">
        <v>-223.36401070500176</v>
      </c>
      <c r="BT5">
        <v>-241.84630605789425</v>
      </c>
      <c r="BU5">
        <v>-260.94744121904455</v>
      </c>
      <c r="BV5">
        <v>-233.79621309093508</v>
      </c>
      <c r="BW5">
        <v>-264.46723976483264</v>
      </c>
      <c r="BX5">
        <v>-194.93685934247785</v>
      </c>
      <c r="BY5">
        <v>-231.96263465992652</v>
      </c>
      <c r="BZ5">
        <v>-156.46162310897245</v>
      </c>
      <c r="CA5">
        <v>-270.05560892937831</v>
      </c>
      <c r="CB5">
        <v>-222.70031941750295</v>
      </c>
      <c r="CC5">
        <v>-154.25531149738671</v>
      </c>
      <c r="CD5">
        <v>-151.75958231208151</v>
      </c>
      <c r="CE5">
        <v>-164.32032727727247</v>
      </c>
      <c r="CF5">
        <v>-168.96441865089261</v>
      </c>
      <c r="CG5">
        <v>-157.4416854594148</v>
      </c>
      <c r="CH5">
        <v>-210.81907217302435</v>
      </c>
      <c r="CI5">
        <v>-164.99503491134413</v>
      </c>
      <c r="CJ5">
        <v>-115.73743420118133</v>
      </c>
      <c r="CK5">
        <v>-164.92082786310343</v>
      </c>
      <c r="CL5">
        <v>-164.47803690942806</v>
      </c>
    </row>
    <row r="6" spans="1:90" x14ac:dyDescent="0.3">
      <c r="A6">
        <v>-173.28299289300398</v>
      </c>
      <c r="B6">
        <v>-181.6982438459851</v>
      </c>
      <c r="C6">
        <v>-199.47541463439023</v>
      </c>
      <c r="D6">
        <v>-184.26372895724984</v>
      </c>
      <c r="E6">
        <v>-205.48416262802613</v>
      </c>
      <c r="F6">
        <v>-174.96976758063167</v>
      </c>
      <c r="G6">
        <v>-193.86880665317923</v>
      </c>
      <c r="H6">
        <v>-81.063761329642759</v>
      </c>
      <c r="I6">
        <v>-243.41057478286103</v>
      </c>
      <c r="J6">
        <v>-186.4355274969509</v>
      </c>
      <c r="K6">
        <v>-208.68684482320663</v>
      </c>
      <c r="L6">
        <v>-218.89151175104041</v>
      </c>
      <c r="M6">
        <v>-227.2618050171441</v>
      </c>
      <c r="N6">
        <v>-226.4241762232482</v>
      </c>
      <c r="O6">
        <v>-251.51266569006452</v>
      </c>
      <c r="P6">
        <v>-177.92435212392041</v>
      </c>
      <c r="Q6">
        <v>-221.75575233472784</v>
      </c>
      <c r="R6">
        <v>-144.78447264143904</v>
      </c>
      <c r="S6">
        <v>-283.01320706968494</v>
      </c>
      <c r="T6">
        <v>-203.04531156727705</v>
      </c>
      <c r="U6">
        <v>-135.21130907975169</v>
      </c>
      <c r="V6">
        <v>-150.34233055985086</v>
      </c>
      <c r="W6">
        <v>-150.46926025815554</v>
      </c>
      <c r="X6">
        <v>-153.3040670477609</v>
      </c>
      <c r="Y6">
        <v>-125.77844883521307</v>
      </c>
      <c r="Z6">
        <v>-153.58300207734018</v>
      </c>
      <c r="AA6">
        <v>-159.51637368821662</v>
      </c>
      <c r="AB6">
        <v>-96.812277064655234</v>
      </c>
      <c r="AC6">
        <v>-199.78190845397847</v>
      </c>
      <c r="AD6">
        <v>-148.3983182895978</v>
      </c>
      <c r="AE6">
        <v>-148.40517324886497</v>
      </c>
      <c r="AF6">
        <v>-146.36996195426946</v>
      </c>
      <c r="AG6">
        <v>-168.92635162625362</v>
      </c>
      <c r="AH6">
        <v>-172.37950809202607</v>
      </c>
      <c r="AI6">
        <v>-190.54215252547186</v>
      </c>
      <c r="AJ6">
        <v>-155.35847137482131</v>
      </c>
      <c r="AK6">
        <v>-156.64948998703076</v>
      </c>
      <c r="AL6">
        <v>-137.29829489532807</v>
      </c>
      <c r="AM6">
        <v>-209.43485618969643</v>
      </c>
      <c r="AN6">
        <v>-169.63915329571762</v>
      </c>
      <c r="AO6">
        <v>-168.30071874330378</v>
      </c>
      <c r="AP6">
        <v>-151.71299991223498</v>
      </c>
      <c r="AQ6">
        <v>-215.13763284638009</v>
      </c>
      <c r="AR6">
        <v>-169.41276725021282</v>
      </c>
      <c r="AS6">
        <v>-204.81522341852485</v>
      </c>
      <c r="AT6">
        <v>-174.64408267134039</v>
      </c>
      <c r="AU6">
        <v>-200.40555739509261</v>
      </c>
      <c r="AV6">
        <v>-163.07822946880779</v>
      </c>
      <c r="AW6">
        <v>-191.05080742349725</v>
      </c>
      <c r="AX6">
        <v>-169.23252667192085</v>
      </c>
      <c r="AY6">
        <v>-131.20149246243162</v>
      </c>
      <c r="AZ6">
        <v>-165.75961546612993</v>
      </c>
      <c r="BA6">
        <v>-157.31874039557417</v>
      </c>
      <c r="BB6">
        <v>-151.07841279276431</v>
      </c>
      <c r="BC6">
        <v>-123.65035698905533</v>
      </c>
      <c r="BD6">
        <v>-133.07869606076804</v>
      </c>
      <c r="BE6">
        <v>-139.34191533003533</v>
      </c>
      <c r="BF6">
        <v>-116.06234628760602</v>
      </c>
      <c r="BG6">
        <v>-167.37213691588369</v>
      </c>
      <c r="BH6">
        <v>-152.25730550491977</v>
      </c>
      <c r="BI6">
        <v>-196.74606196536411</v>
      </c>
      <c r="BJ6">
        <v>-208.73733003505492</v>
      </c>
      <c r="BK6">
        <v>-208.04825792626457</v>
      </c>
      <c r="BL6">
        <v>-187.06904996245999</v>
      </c>
      <c r="BM6">
        <v>-192.50235562183113</v>
      </c>
      <c r="BN6">
        <v>-212.3530499728935</v>
      </c>
      <c r="BO6">
        <v>-219.09834516580023</v>
      </c>
      <c r="BP6">
        <v>-137.85177457555926</v>
      </c>
      <c r="BQ6">
        <v>-223.25384483015489</v>
      </c>
      <c r="BR6">
        <v>-223.28457153958459</v>
      </c>
      <c r="BS6">
        <v>-225.64360545313454</v>
      </c>
      <c r="BT6">
        <v>-239.09835334557101</v>
      </c>
      <c r="BU6">
        <v>-254.42801029002018</v>
      </c>
      <c r="BV6">
        <v>-231.7833820993485</v>
      </c>
      <c r="BW6">
        <v>-258.17273411709095</v>
      </c>
      <c r="BX6">
        <v>-199.15808862518179</v>
      </c>
      <c r="BY6">
        <v>-229.52419205145225</v>
      </c>
      <c r="BZ6">
        <v>-164.69216376986441</v>
      </c>
      <c r="CA6">
        <v>-268.49231823409821</v>
      </c>
      <c r="CB6">
        <v>-224.60243625251749</v>
      </c>
      <c r="CC6">
        <v>-154.30014073459387</v>
      </c>
      <c r="CD6">
        <v>-152.32297508636574</v>
      </c>
      <c r="CE6">
        <v>-160.70622844732196</v>
      </c>
      <c r="CF6">
        <v>-170.23177809321569</v>
      </c>
      <c r="CG6">
        <v>-155.83251823689207</v>
      </c>
      <c r="CH6">
        <v>-212.3862895074021</v>
      </c>
      <c r="CI6">
        <v>-162.11656436389538</v>
      </c>
      <c r="CJ6">
        <v>-119.49134988570945</v>
      </c>
      <c r="CK6">
        <v>-169.23612177476437</v>
      </c>
      <c r="CL6">
        <v>-164.63028097334058</v>
      </c>
    </row>
    <row r="7" spans="1:90" x14ac:dyDescent="0.3">
      <c r="A7">
        <v>-173.72079076845651</v>
      </c>
      <c r="B7">
        <v>-180.81861286394982</v>
      </c>
      <c r="C7">
        <v>-194.38129844972266</v>
      </c>
      <c r="D7">
        <v>-185.84157824248535</v>
      </c>
      <c r="E7">
        <v>-203.10733889035697</v>
      </c>
      <c r="F7">
        <v>-179.59895951950975</v>
      </c>
      <c r="G7">
        <v>-196.16818024941736</v>
      </c>
      <c r="H7">
        <v>-88.973654529730581</v>
      </c>
      <c r="I7">
        <v>-239.73324847453671</v>
      </c>
      <c r="J7">
        <v>-184.85985583377416</v>
      </c>
      <c r="K7">
        <v>-205.46044447787835</v>
      </c>
      <c r="L7">
        <v>-215.65611875898412</v>
      </c>
      <c r="M7">
        <v>-223.77884157497368</v>
      </c>
      <c r="N7">
        <v>-222.9527953601889</v>
      </c>
      <c r="O7">
        <v>-248.92788883679364</v>
      </c>
      <c r="P7">
        <v>-184.95858945586224</v>
      </c>
      <c r="Q7">
        <v>-222.39668035797419</v>
      </c>
      <c r="R7">
        <v>-151.28642316764135</v>
      </c>
      <c r="S7">
        <v>-283.66432740711201</v>
      </c>
      <c r="T7">
        <v>-200.46600767974638</v>
      </c>
      <c r="U7">
        <v>-136.97018841436144</v>
      </c>
      <c r="V7">
        <v>-151.14128712826113</v>
      </c>
      <c r="W7">
        <v>-147.10006683501368</v>
      </c>
      <c r="X7">
        <v>-153.18492994738267</v>
      </c>
      <c r="Y7">
        <v>-125.51402587645096</v>
      </c>
      <c r="Z7">
        <v>-153.08069632892403</v>
      </c>
      <c r="AA7">
        <v>-155.7956055976307</v>
      </c>
      <c r="AB7">
        <v>-101.26258908973304</v>
      </c>
      <c r="AC7">
        <v>-201.3518213170936</v>
      </c>
      <c r="AD7">
        <v>-146.07653126415693</v>
      </c>
      <c r="AE7">
        <v>-148.82224249343753</v>
      </c>
      <c r="AF7">
        <v>-147.65327934468641</v>
      </c>
      <c r="AG7">
        <v>-165.41154939071279</v>
      </c>
      <c r="AH7">
        <v>-170.33385117631988</v>
      </c>
      <c r="AI7">
        <v>-187.17640194484201</v>
      </c>
      <c r="AJ7">
        <v>-155.91156644541849</v>
      </c>
      <c r="AK7">
        <v>-157.79736043353307</v>
      </c>
      <c r="AL7">
        <v>-140.16355782572302</v>
      </c>
      <c r="AM7">
        <v>-204.95228710670415</v>
      </c>
      <c r="AN7">
        <v>-167.80407670505656</v>
      </c>
      <c r="AO7">
        <v>-166.61341939717545</v>
      </c>
      <c r="AP7">
        <v>-152.01024517259447</v>
      </c>
      <c r="AQ7">
        <v>-211.46144404429288</v>
      </c>
      <c r="AR7">
        <v>-167.52603559169557</v>
      </c>
      <c r="AS7">
        <v>-201.91624787643167</v>
      </c>
      <c r="AT7">
        <v>-176.72035784267754</v>
      </c>
      <c r="AU7">
        <v>-199.74376626698631</v>
      </c>
      <c r="AV7">
        <v>-168.25206715077465</v>
      </c>
      <c r="AW7">
        <v>-192.33311182089642</v>
      </c>
      <c r="AX7">
        <v>-168.48839767533315</v>
      </c>
      <c r="AY7">
        <v>-131.59411896304175</v>
      </c>
      <c r="AZ7">
        <v>-164.79617148612996</v>
      </c>
      <c r="BA7">
        <v>-154.57044625927824</v>
      </c>
      <c r="BB7">
        <v>-150.82602423592544</v>
      </c>
      <c r="BC7">
        <v>-122.66078032645433</v>
      </c>
      <c r="BD7">
        <v>-130.89199310107938</v>
      </c>
      <c r="BE7">
        <v>-138.83047939746925</v>
      </c>
      <c r="BF7">
        <v>-118.51270086715643</v>
      </c>
      <c r="BG7">
        <v>-168.11610530774482</v>
      </c>
      <c r="BH7">
        <v>-150.3305218344999</v>
      </c>
      <c r="BI7">
        <v>-194.52414059250162</v>
      </c>
      <c r="BJ7">
        <v>-206.70940516919799</v>
      </c>
      <c r="BK7">
        <v>-204.17419532812906</v>
      </c>
      <c r="BL7">
        <v>-188.97180229161739</v>
      </c>
      <c r="BM7">
        <v>-189.94273218777928</v>
      </c>
      <c r="BN7">
        <v>-213.95889817268676</v>
      </c>
      <c r="BO7">
        <v>-218.39652814807656</v>
      </c>
      <c r="BP7">
        <v>-141.09090439775127</v>
      </c>
      <c r="BQ7">
        <v>-221.3508713166438</v>
      </c>
      <c r="BR7">
        <v>-221.48597098508003</v>
      </c>
      <c r="BS7">
        <v>-225.9998432031141</v>
      </c>
      <c r="BT7">
        <v>-235.93284137480396</v>
      </c>
      <c r="BU7">
        <v>-246.93552047784851</v>
      </c>
      <c r="BV7">
        <v>-228.96352748757189</v>
      </c>
      <c r="BW7">
        <v>-251.45523790352269</v>
      </c>
      <c r="BX7">
        <v>-202.25540468461773</v>
      </c>
      <c r="BY7">
        <v>-225.48608970915257</v>
      </c>
      <c r="BZ7">
        <v>-172.40944915704779</v>
      </c>
      <c r="CA7">
        <v>-266.08658914377787</v>
      </c>
      <c r="CB7">
        <v>-225.36920677481413</v>
      </c>
      <c r="CC7">
        <v>-153.6242274575221</v>
      </c>
      <c r="CD7">
        <v>-152.3418618579974</v>
      </c>
      <c r="CE7">
        <v>-156.70313342521888</v>
      </c>
      <c r="CF7">
        <v>-169.94581984829216</v>
      </c>
      <c r="CG7">
        <v>-153.82788724654824</v>
      </c>
      <c r="CH7">
        <v>-212.83560659001031</v>
      </c>
      <c r="CI7">
        <v>-158.97803748307129</v>
      </c>
      <c r="CJ7">
        <v>-123.33335714032275</v>
      </c>
      <c r="CK7">
        <v>-172.00131131963298</v>
      </c>
      <c r="CL7">
        <v>-163.85117891447427</v>
      </c>
    </row>
    <row r="8" spans="1:90" x14ac:dyDescent="0.3">
      <c r="A8">
        <v>-172.99318040858242</v>
      </c>
      <c r="B8">
        <v>-178.83151360354893</v>
      </c>
      <c r="C8">
        <v>-188.14889415965317</v>
      </c>
      <c r="D8">
        <v>-186.05262766947681</v>
      </c>
      <c r="E8">
        <v>-199.39302201707753</v>
      </c>
      <c r="F8">
        <v>-182.99666500402785</v>
      </c>
      <c r="G8">
        <v>-196.97210427483648</v>
      </c>
      <c r="H8">
        <v>-96.472554964194984</v>
      </c>
      <c r="I8">
        <v>-234.62907336117442</v>
      </c>
      <c r="J8">
        <v>-182.14850739343512</v>
      </c>
      <c r="K8">
        <v>-201.17055234686475</v>
      </c>
      <c r="L8">
        <v>-212.02644185317729</v>
      </c>
      <c r="M8">
        <v>-218.63397753319879</v>
      </c>
      <c r="N8">
        <v>-218.27836564111513</v>
      </c>
      <c r="O8">
        <v>-244.08864563347706</v>
      </c>
      <c r="P8">
        <v>-189.49037495795025</v>
      </c>
      <c r="Q8">
        <v>-222.35699380997968</v>
      </c>
      <c r="R8">
        <v>-157.46583926430739</v>
      </c>
      <c r="S8">
        <v>-282.67790420973608</v>
      </c>
      <c r="T8">
        <v>-197.56498962140247</v>
      </c>
      <c r="U8">
        <v>-137.46635172522056</v>
      </c>
      <c r="V8">
        <v>-152.0866655889987</v>
      </c>
      <c r="W8">
        <v>-144.33907123284027</v>
      </c>
      <c r="X8">
        <v>-151.55078565328398</v>
      </c>
      <c r="Y8">
        <v>-124.67873548619767</v>
      </c>
      <c r="Z8">
        <v>-150.47073953484269</v>
      </c>
      <c r="AA8">
        <v>-151.72269535885135</v>
      </c>
      <c r="AB8">
        <v>-105.43228399395862</v>
      </c>
      <c r="AC8">
        <v>-199.89229035377218</v>
      </c>
      <c r="AD8">
        <v>-142.00202195669473</v>
      </c>
      <c r="AE8">
        <v>-148.82731887944075</v>
      </c>
      <c r="AF8">
        <v>-147.48503340536215</v>
      </c>
      <c r="AG8">
        <v>-161.27878221099726</v>
      </c>
      <c r="AH8">
        <v>-168.09133845145078</v>
      </c>
      <c r="AI8">
        <v>-182.91166923121921</v>
      </c>
      <c r="AJ8">
        <v>-155.95251394125347</v>
      </c>
      <c r="AK8">
        <v>-157.72816495789993</v>
      </c>
      <c r="AL8">
        <v>-142.2870881821608</v>
      </c>
      <c r="AM8">
        <v>-199.65324458591218</v>
      </c>
      <c r="AN8">
        <v>-164.53342452570089</v>
      </c>
      <c r="AO8">
        <v>-164.40199804434735</v>
      </c>
      <c r="AP8">
        <v>-151.36471253872256</v>
      </c>
      <c r="AQ8">
        <v>-206.51812854255772</v>
      </c>
      <c r="AR8">
        <v>-164.53970346449165</v>
      </c>
      <c r="AS8">
        <v>-197.89437141897139</v>
      </c>
      <c r="AT8">
        <v>-177.69325445841952</v>
      </c>
      <c r="AU8">
        <v>-199.02707597127082</v>
      </c>
      <c r="AV8">
        <v>-171.85850442139585</v>
      </c>
      <c r="AW8">
        <v>-192.74297859085237</v>
      </c>
      <c r="AX8">
        <v>-167.02447994685312</v>
      </c>
      <c r="AY8">
        <v>-131.06994565953065</v>
      </c>
      <c r="AZ8">
        <v>-163.42096262826539</v>
      </c>
      <c r="BA8">
        <v>-151.17436391642713</v>
      </c>
      <c r="BB8">
        <v>-149.09426857466292</v>
      </c>
      <c r="BC8">
        <v>-121.00846366385689</v>
      </c>
      <c r="BD8">
        <v>-128.34338790422322</v>
      </c>
      <c r="BE8">
        <v>-137.70966417851352</v>
      </c>
      <c r="BF8">
        <v>-120.07237355437219</v>
      </c>
      <c r="BG8">
        <v>-168.08111122501748</v>
      </c>
      <c r="BH8">
        <v>-147.83460152770238</v>
      </c>
      <c r="BI8">
        <v>-191.73159396702428</v>
      </c>
      <c r="BJ8">
        <v>-203.80983960306719</v>
      </c>
      <c r="BK8">
        <v>-199.62199584774581</v>
      </c>
      <c r="BL8">
        <v>-190.23306970997379</v>
      </c>
      <c r="BM8">
        <v>-186.66457615052161</v>
      </c>
      <c r="BN8">
        <v>-214.04729788257308</v>
      </c>
      <c r="BO8">
        <v>-216.95551362020527</v>
      </c>
      <c r="BP8">
        <v>-144.13841164334701</v>
      </c>
      <c r="BQ8">
        <v>-218.21620624366568</v>
      </c>
      <c r="BR8">
        <v>-218.18349303882601</v>
      </c>
      <c r="BS8">
        <v>-224.65788332934409</v>
      </c>
      <c r="BT8">
        <v>-232.25402810112448</v>
      </c>
      <c r="BU8">
        <v>-238.74058559462736</v>
      </c>
      <c r="BV8">
        <v>-225.21930431877314</v>
      </c>
      <c r="BW8">
        <v>-244.34911260742231</v>
      </c>
      <c r="BX8">
        <v>-204.25072994372428</v>
      </c>
      <c r="BY8">
        <v>-219.95348905913784</v>
      </c>
      <c r="BZ8">
        <v>-179.31365402475666</v>
      </c>
      <c r="CA8">
        <v>-262.18600534392738</v>
      </c>
      <c r="CB8">
        <v>-224.70939285942228</v>
      </c>
      <c r="CC8">
        <v>-151.87712478993888</v>
      </c>
      <c r="CD8">
        <v>-151.48964953509505</v>
      </c>
      <c r="CE8">
        <v>-152.32742997471655</v>
      </c>
      <c r="CF8">
        <v>-168.31888246261573</v>
      </c>
      <c r="CG8">
        <v>-151.4917647413636</v>
      </c>
      <c r="CH8">
        <v>-212.0842296524041</v>
      </c>
      <c r="CI8">
        <v>-155.55941578473519</v>
      </c>
      <c r="CJ8">
        <v>-127.15501876621971</v>
      </c>
      <c r="CK8">
        <v>-173.18816550824945</v>
      </c>
      <c r="CL8">
        <v>-162.20113718749553</v>
      </c>
    </row>
    <row r="9" spans="1:90" x14ac:dyDescent="0.3">
      <c r="A9">
        <v>-171.08622412882772</v>
      </c>
      <c r="B9">
        <v>-175.73631790013201</v>
      </c>
      <c r="C9">
        <v>-180.85242939650814</v>
      </c>
      <c r="D9">
        <v>-184.86152270840816</v>
      </c>
      <c r="E9">
        <v>-194.36788002066217</v>
      </c>
      <c r="F9">
        <v>-185.07075133520692</v>
      </c>
      <c r="G9">
        <v>-196.22783158840934</v>
      </c>
      <c r="H9">
        <v>-103.4131121150665</v>
      </c>
      <c r="I9">
        <v>-228.12941884976999</v>
      </c>
      <c r="J9">
        <v>-178.31510006766044</v>
      </c>
      <c r="K9">
        <v>-196.41208016911753</v>
      </c>
      <c r="L9">
        <v>-208.21404265193956</v>
      </c>
      <c r="M9">
        <v>-211.70925953101437</v>
      </c>
      <c r="N9">
        <v>-212.84363832239072</v>
      </c>
      <c r="O9">
        <v>-236.98361549847573</v>
      </c>
      <c r="P9">
        <v>-192.08512160001877</v>
      </c>
      <c r="Q9">
        <v>-221.46667791555114</v>
      </c>
      <c r="R9">
        <v>-163.35009677321017</v>
      </c>
      <c r="S9">
        <v>-279.13491138591411</v>
      </c>
      <c r="T9">
        <v>-194.69498768991161</v>
      </c>
      <c r="U9">
        <v>-136.67686865272429</v>
      </c>
      <c r="V9">
        <v>-152.1124304657983</v>
      </c>
      <c r="W9">
        <v>-141.59268915807218</v>
      </c>
      <c r="X9">
        <v>-148.66328068947087</v>
      </c>
      <c r="Y9">
        <v>-123.31026195641562</v>
      </c>
      <c r="Z9">
        <v>-146.27097440491735</v>
      </c>
      <c r="AA9">
        <v>-147.11959966675877</v>
      </c>
      <c r="AB9">
        <v>-109.38103049915833</v>
      </c>
      <c r="AC9">
        <v>-195.95861461512052</v>
      </c>
      <c r="AD9">
        <v>-136.78372456524127</v>
      </c>
      <c r="AE9">
        <v>-148.43201805247585</v>
      </c>
      <c r="AF9">
        <v>-145.5516721238545</v>
      </c>
      <c r="AG9">
        <v>-156.53180337789172</v>
      </c>
      <c r="AH9">
        <v>-165.37647289223838</v>
      </c>
      <c r="AI9">
        <v>-177.65434940072632</v>
      </c>
      <c r="AJ9">
        <v>-155.10104722395505</v>
      </c>
      <c r="AK9">
        <v>-156.23350494502785</v>
      </c>
      <c r="AL9">
        <v>-143.63198819340187</v>
      </c>
      <c r="AM9">
        <v>-193.69210842399212</v>
      </c>
      <c r="AN9">
        <v>-160.26791514376086</v>
      </c>
      <c r="AO9">
        <v>-161.77189281124828</v>
      </c>
      <c r="AP9">
        <v>-149.62860889427049</v>
      </c>
      <c r="AQ9">
        <v>-200.10982160163996</v>
      </c>
      <c r="AR9">
        <v>-161.49964646661959</v>
      </c>
      <c r="AS9">
        <v>-192.89255210271148</v>
      </c>
      <c r="AT9">
        <v>-177.37814185624981</v>
      </c>
      <c r="AU9">
        <v>-197.78197074060984</v>
      </c>
      <c r="AV9">
        <v>-174.02842072648238</v>
      </c>
      <c r="AW9">
        <v>-191.68179023487659</v>
      </c>
      <c r="AX9">
        <v>-164.77643563642749</v>
      </c>
      <c r="AY9">
        <v>-129.51817465934323</v>
      </c>
      <c r="AZ9">
        <v>-161.43189149729218</v>
      </c>
      <c r="BA9">
        <v>-147.05358119742004</v>
      </c>
      <c r="BB9">
        <v>-146.03172495255683</v>
      </c>
      <c r="BC9">
        <v>-118.53645425201162</v>
      </c>
      <c r="BD9">
        <v>-125.40648209523432</v>
      </c>
      <c r="BE9">
        <v>-135.83353444401331</v>
      </c>
      <c r="BF9">
        <v>-120.64873666786963</v>
      </c>
      <c r="BG9">
        <v>-167.11901764317827</v>
      </c>
      <c r="BH9">
        <v>-144.6556013795668</v>
      </c>
      <c r="BI9">
        <v>-187.97584798502876</v>
      </c>
      <c r="BJ9">
        <v>-199.97723859201903</v>
      </c>
      <c r="BK9">
        <v>-194.23330091201052</v>
      </c>
      <c r="BL9">
        <v>-190.69002455934427</v>
      </c>
      <c r="BM9">
        <v>-182.70255199238838</v>
      </c>
      <c r="BN9">
        <v>-212.60562587862063</v>
      </c>
      <c r="BO9">
        <v>-214.64061237117735</v>
      </c>
      <c r="BP9">
        <v>-146.95567948385221</v>
      </c>
      <c r="BQ9">
        <v>-213.34236876216815</v>
      </c>
      <c r="BR9">
        <v>-213.2431934697363</v>
      </c>
      <c r="BS9">
        <v>-221.48491044152752</v>
      </c>
      <c r="BT9">
        <v>-227.68386883556587</v>
      </c>
      <c r="BU9">
        <v>-230.20992165651822</v>
      </c>
      <c r="BV9">
        <v>-220.44793263394126</v>
      </c>
      <c r="BW9">
        <v>-236.82331415137438</v>
      </c>
      <c r="BX9">
        <v>-205.17823614741755</v>
      </c>
      <c r="BY9">
        <v>-213.52516479226117</v>
      </c>
      <c r="BZ9">
        <v>-184.94835675962622</v>
      </c>
      <c r="CA9">
        <v>-256.96750624414693</v>
      </c>
      <c r="CB9">
        <v>-222.48067114956515</v>
      </c>
      <c r="CC9">
        <v>-148.9942692792678</v>
      </c>
      <c r="CD9">
        <v>-149.72511759946198</v>
      </c>
      <c r="CE9">
        <v>-147.59618780550562</v>
      </c>
      <c r="CF9">
        <v>-165.1432652251639</v>
      </c>
      <c r="CG9">
        <v>-148.81545580011857</v>
      </c>
      <c r="CH9">
        <v>-210.04217219041661</v>
      </c>
      <c r="CI9">
        <v>-151.72214560973555</v>
      </c>
      <c r="CJ9">
        <v>-130.79380155908945</v>
      </c>
      <c r="CK9">
        <v>-172.8324705004068</v>
      </c>
      <c r="CL9">
        <v>-159.44277538115466</v>
      </c>
    </row>
    <row r="10" spans="1:90" x14ac:dyDescent="0.3">
      <c r="A10">
        <v>-167.99377708857372</v>
      </c>
      <c r="B10">
        <v>-171.54171205144769</v>
      </c>
      <c r="C10">
        <v>-172.57361577903237</v>
      </c>
      <c r="D10">
        <v>-182.24969046644264</v>
      </c>
      <c r="E10">
        <v>-188.08049541041333</v>
      </c>
      <c r="F10">
        <v>-185.7356328334412</v>
      </c>
      <c r="G10">
        <v>-193.90257592850406</v>
      </c>
      <c r="H10">
        <v>-109.64073450897578</v>
      </c>
      <c r="I10">
        <v>-220.28629637373894</v>
      </c>
      <c r="J10">
        <v>-173.38668595091039</v>
      </c>
      <c r="K10">
        <v>-191.19553377559299</v>
      </c>
      <c r="L10">
        <v>-204.15860523939284</v>
      </c>
      <c r="M10">
        <v>-203.37549329641266</v>
      </c>
      <c r="N10">
        <v>-207.3679241853348</v>
      </c>
      <c r="O10">
        <v>-227.8608900272954</v>
      </c>
      <c r="P10">
        <v>-193.28622939916877</v>
      </c>
      <c r="Q10">
        <v>-219.84374582854653</v>
      </c>
      <c r="R10">
        <v>-168.53192031271612</v>
      </c>
      <c r="S10">
        <v>-272.85705201957734</v>
      </c>
      <c r="T10">
        <v>-192.12442361980047</v>
      </c>
      <c r="U10">
        <v>-134.70655948176645</v>
      </c>
      <c r="V10">
        <v>-150.25186812918434</v>
      </c>
      <c r="W10">
        <v>-138.46364723057309</v>
      </c>
      <c r="X10">
        <v>-144.75861493004294</v>
      </c>
      <c r="Y10">
        <v>-121.59447421558698</v>
      </c>
      <c r="Z10">
        <v>-141.32383966895873</v>
      </c>
      <c r="AA10">
        <v>-141.79808580804976</v>
      </c>
      <c r="AB10">
        <v>-112.92100484223026</v>
      </c>
      <c r="AC10">
        <v>-190.30362060405599</v>
      </c>
      <c r="AD10">
        <v>-131.18072367434783</v>
      </c>
      <c r="AE10">
        <v>-147.68472300443534</v>
      </c>
      <c r="AF10">
        <v>-141.86797864194239</v>
      </c>
      <c r="AG10">
        <v>-151.01386777555226</v>
      </c>
      <c r="AH10">
        <v>-162.03674812553214</v>
      </c>
      <c r="AI10">
        <v>-171.44503509085655</v>
      </c>
      <c r="AJ10">
        <v>-153.53917025197524</v>
      </c>
      <c r="AK10">
        <v>-153.46963816264113</v>
      </c>
      <c r="AL10">
        <v>-144.23836236045628</v>
      </c>
      <c r="AM10">
        <v>-187.0080665850237</v>
      </c>
      <c r="AN10">
        <v>-154.85760497591176</v>
      </c>
      <c r="AO10">
        <v>-158.40555398214491</v>
      </c>
      <c r="AP10">
        <v>-146.79120692693991</v>
      </c>
      <c r="AQ10">
        <v>-192.10763509697867</v>
      </c>
      <c r="AR10">
        <v>-158.62778610227483</v>
      </c>
      <c r="AS10">
        <v>-186.88451081627815</v>
      </c>
      <c r="AT10">
        <v>-175.78948227870859</v>
      </c>
      <c r="AU10">
        <v>-195.32220853318253</v>
      </c>
      <c r="AV10">
        <v>-174.86296628961506</v>
      </c>
      <c r="AW10">
        <v>-188.59142213266227</v>
      </c>
      <c r="AX10">
        <v>-161.74454063369552</v>
      </c>
      <c r="AY10">
        <v>-127.08429861000545</v>
      </c>
      <c r="AZ10">
        <v>-158.39745147170149</v>
      </c>
      <c r="BA10">
        <v>-142.0612613592582</v>
      </c>
      <c r="BB10">
        <v>-141.96919079103441</v>
      </c>
      <c r="BC10">
        <v>-115.37744422193717</v>
      </c>
      <c r="BD10">
        <v>-122.07953341761227</v>
      </c>
      <c r="BE10">
        <v>-133.15699551621526</v>
      </c>
      <c r="BF10">
        <v>-120.27045981609562</v>
      </c>
      <c r="BG10">
        <v>-164.84012579465303</v>
      </c>
      <c r="BH10">
        <v>-140.86857632694444</v>
      </c>
      <c r="BI10">
        <v>-183.32209051148487</v>
      </c>
      <c r="BJ10">
        <v>-195.42103975917342</v>
      </c>
      <c r="BK10">
        <v>-188.08273240163422</v>
      </c>
      <c r="BL10">
        <v>-190.50914472860819</v>
      </c>
      <c r="BM10">
        <v>-177.92687945884796</v>
      </c>
      <c r="BN10">
        <v>-209.44228193771957</v>
      </c>
      <c r="BO10">
        <v>-211.16998612056682</v>
      </c>
      <c r="BP10">
        <v>-149.65689129475567</v>
      </c>
      <c r="BQ10">
        <v>-207.18441801322621</v>
      </c>
      <c r="BR10">
        <v>-206.73471450440482</v>
      </c>
      <c r="BS10">
        <v>-216.69462059175078</v>
      </c>
      <c r="BT10">
        <v>-222.39690314507499</v>
      </c>
      <c r="BU10">
        <v>-221.7202272080533</v>
      </c>
      <c r="BV10">
        <v>-214.52252305436224</v>
      </c>
      <c r="BW10">
        <v>-228.79741781266688</v>
      </c>
      <c r="BX10">
        <v>-205.21903197408295</v>
      </c>
      <c r="BY10">
        <v>-206.83604003885915</v>
      </c>
      <c r="BZ10">
        <v>-188.97502658610847</v>
      </c>
      <c r="CA10">
        <v>-250.85327736763318</v>
      </c>
      <c r="CB10">
        <v>-218.70898040200376</v>
      </c>
      <c r="CC10">
        <v>-145.1048863647539</v>
      </c>
      <c r="CD10">
        <v>-147.02831980934968</v>
      </c>
      <c r="CE10">
        <v>-142.49384107563839</v>
      </c>
      <c r="CF10">
        <v>-160.58198453217483</v>
      </c>
      <c r="CG10">
        <v>-145.89657301115301</v>
      </c>
      <c r="CH10">
        <v>-206.81178871137683</v>
      </c>
      <c r="CI10">
        <v>-147.46937362685449</v>
      </c>
      <c r="CJ10">
        <v>-134.1633758971843</v>
      </c>
      <c r="CK10">
        <v>-171.05310193156924</v>
      </c>
      <c r="CL10">
        <v>-155.69315454051181</v>
      </c>
    </row>
    <row r="11" spans="1:90" x14ac:dyDescent="0.3">
      <c r="A11">
        <v>-163.77182815387312</v>
      </c>
      <c r="B11">
        <v>-166.30994752355139</v>
      </c>
      <c r="C11">
        <v>-163.4452511598883</v>
      </c>
      <c r="D11">
        <v>-178.26925621920404</v>
      </c>
      <c r="E11">
        <v>-180.63866982998314</v>
      </c>
      <c r="F11">
        <v>-184.97503285654398</v>
      </c>
      <c r="G11">
        <v>-190.0419718062698</v>
      </c>
      <c r="H11">
        <v>-115.02431972138278</v>
      </c>
      <c r="I11">
        <v>-211.21439548598099</v>
      </c>
      <c r="J11">
        <v>-167.44307969686236</v>
      </c>
      <c r="K11">
        <v>-185.41761659417983</v>
      </c>
      <c r="L11">
        <v>-199.59800088702525</v>
      </c>
      <c r="M11">
        <v>-194.11654019926027</v>
      </c>
      <c r="N11">
        <v>-202.22157890192724</v>
      </c>
      <c r="O11">
        <v>-217.47604682383835</v>
      </c>
      <c r="P11">
        <v>-193.63387283518696</v>
      </c>
      <c r="Q11">
        <v>-217.62981772530316</v>
      </c>
      <c r="R11">
        <v>-172.59483366035175</v>
      </c>
      <c r="S11">
        <v>-263.89060384007473</v>
      </c>
      <c r="T11">
        <v>-189.64004521623866</v>
      </c>
      <c r="U11">
        <v>-131.72528158762245</v>
      </c>
      <c r="V11">
        <v>-146.02851449622949</v>
      </c>
      <c r="W11">
        <v>-134.45680882242937</v>
      </c>
      <c r="X11">
        <v>-140.07660106077543</v>
      </c>
      <c r="Y11">
        <v>-119.58675394967217</v>
      </c>
      <c r="Z11">
        <v>-136.45242486227485</v>
      </c>
      <c r="AA11">
        <v>-135.73506662286314</v>
      </c>
      <c r="AB11">
        <v>-115.81820202657103</v>
      </c>
      <c r="AC11">
        <v>-183.65977539294775</v>
      </c>
      <c r="AD11">
        <v>-125.94257620847448</v>
      </c>
      <c r="AE11">
        <v>-146.61028169880814</v>
      </c>
      <c r="AF11">
        <v>-136.74692282840005</v>
      </c>
      <c r="AG11">
        <v>-144.71078465891384</v>
      </c>
      <c r="AH11">
        <v>-158.06443176638334</v>
      </c>
      <c r="AI11">
        <v>-164.33009696616716</v>
      </c>
      <c r="AJ11">
        <v>-151.19609398942023</v>
      </c>
      <c r="AK11">
        <v>-149.35462652552428</v>
      </c>
      <c r="AL11">
        <v>-144.0838414415729</v>
      </c>
      <c r="AM11">
        <v>-179.81739968116381</v>
      </c>
      <c r="AN11">
        <v>-148.60908699066425</v>
      </c>
      <c r="AO11">
        <v>-154.30999120831049</v>
      </c>
      <c r="AP11">
        <v>-143.06590249601649</v>
      </c>
      <c r="AQ11">
        <v>-182.67093653952492</v>
      </c>
      <c r="AR11">
        <v>-155.87596310549694</v>
      </c>
      <c r="AS11">
        <v>-179.95308402462945</v>
      </c>
      <c r="AT11">
        <v>-173.13526806655452</v>
      </c>
      <c r="AU11">
        <v>-191.18328419441957</v>
      </c>
      <c r="AV11">
        <v>-174.38028370292324</v>
      </c>
      <c r="AW11">
        <v>-183.52827477326656</v>
      </c>
      <c r="AX11">
        <v>-158.10480057842079</v>
      </c>
      <c r="AY11">
        <v>-123.7594020217645</v>
      </c>
      <c r="AZ11">
        <v>-153.98033830216687</v>
      </c>
      <c r="BA11">
        <v>-136.27268752253272</v>
      </c>
      <c r="BB11">
        <v>-137.10108586403157</v>
      </c>
      <c r="BC11">
        <v>-111.66825389309818</v>
      </c>
      <c r="BD11">
        <v>-118.36854107081498</v>
      </c>
      <c r="BE11">
        <v>-129.60809945615563</v>
      </c>
      <c r="BF11">
        <v>-119.02694208775989</v>
      </c>
      <c r="BG11">
        <v>-161.20093004875375</v>
      </c>
      <c r="BH11">
        <v>-136.49237038842375</v>
      </c>
      <c r="BI11">
        <v>-177.74911789980922</v>
      </c>
      <c r="BJ11">
        <v>-189.99556771511288</v>
      </c>
      <c r="BK11">
        <v>-181.16555279868362</v>
      </c>
      <c r="BL11">
        <v>-189.61884329513381</v>
      </c>
      <c r="BM11">
        <v>-172.49714752996229</v>
      </c>
      <c r="BN11">
        <v>-205.07032726880169</v>
      </c>
      <c r="BO11">
        <v>-206.45170160864765</v>
      </c>
      <c r="BP11">
        <v>-152.13132235745007</v>
      </c>
      <c r="BQ11">
        <v>-199.72234949903856</v>
      </c>
      <c r="BR11">
        <v>-198.78060245323215</v>
      </c>
      <c r="BS11">
        <v>-210.43994299764501</v>
      </c>
      <c r="BT11">
        <v>-216.49237112705362</v>
      </c>
      <c r="BU11">
        <v>-213.31902608685778</v>
      </c>
      <c r="BV11">
        <v>-207.62331137349187</v>
      </c>
      <c r="BW11">
        <v>-220.18051464485944</v>
      </c>
      <c r="BX11">
        <v>-204.30465492862049</v>
      </c>
      <c r="BY11">
        <v>-200.32748065771074</v>
      </c>
      <c r="BZ11">
        <v>-191.16019538415156</v>
      </c>
      <c r="CA11">
        <v>-243.42606567336514</v>
      </c>
      <c r="CB11">
        <v>-213.52249157720863</v>
      </c>
      <c r="CC11">
        <v>-140.3322460307586</v>
      </c>
      <c r="CD11">
        <v>-143.48358296372652</v>
      </c>
      <c r="CE11">
        <v>-136.93456600599205</v>
      </c>
      <c r="CF11">
        <v>-154.79878226316973</v>
      </c>
      <c r="CG11">
        <v>-142.79189936574102</v>
      </c>
      <c r="CH11">
        <v>-202.35804795039348</v>
      </c>
      <c r="CI11">
        <v>-142.85582577303089</v>
      </c>
      <c r="CJ11">
        <v>-136.98540791578483</v>
      </c>
      <c r="CK11">
        <v>-168.0055706864465</v>
      </c>
      <c r="CL11">
        <v>-150.9819148542428</v>
      </c>
    </row>
    <row r="12" spans="1:90" x14ac:dyDescent="0.3">
      <c r="A12">
        <v>-158.47810766956013</v>
      </c>
      <c r="B12">
        <v>-160.10573736172327</v>
      </c>
      <c r="C12">
        <v>-153.59763285250898</v>
      </c>
      <c r="D12">
        <v>-172.98139418862115</v>
      </c>
      <c r="E12">
        <v>-172.15924708884197</v>
      </c>
      <c r="F12">
        <v>-182.77903884408732</v>
      </c>
      <c r="G12">
        <v>-184.70498954098065</v>
      </c>
      <c r="H12">
        <v>-119.44432094813662</v>
      </c>
      <c r="I12">
        <v>-201.03430721638415</v>
      </c>
      <c r="J12">
        <v>-160.56866709370198</v>
      </c>
      <c r="K12">
        <v>-178.89109489676767</v>
      </c>
      <c r="L12">
        <v>-194.13148138402227</v>
      </c>
      <c r="M12">
        <v>-184.09365984691595</v>
      </c>
      <c r="N12">
        <v>-197.31554830821725</v>
      </c>
      <c r="O12">
        <v>-206.27256769607564</v>
      </c>
      <c r="P12">
        <v>-193.55689076106862</v>
      </c>
      <c r="Q12">
        <v>-214.53924285892046</v>
      </c>
      <c r="R12">
        <v>-175.20475260915345</v>
      </c>
      <c r="S12">
        <v>-252.73794322765048</v>
      </c>
      <c r="T12">
        <v>-186.70342060904477</v>
      </c>
      <c r="U12">
        <v>-127.74810591178881</v>
      </c>
      <c r="V12">
        <v>-139.38071433366517</v>
      </c>
      <c r="W12">
        <v>-129.23480604747493</v>
      </c>
      <c r="X12">
        <v>-134.70261535329641</v>
      </c>
      <c r="Y12">
        <v>-117.39481201175087</v>
      </c>
      <c r="Z12">
        <v>-132.28407056597578</v>
      </c>
      <c r="AA12">
        <v>-128.69181525489327</v>
      </c>
      <c r="AB12">
        <v>-117.77843536694508</v>
      </c>
      <c r="AC12">
        <v>-176.44134357259509</v>
      </c>
      <c r="AD12">
        <v>-121.66916365294361</v>
      </c>
      <c r="AE12">
        <v>-145.06006272090232</v>
      </c>
      <c r="AF12">
        <v>-130.64286095828805</v>
      </c>
      <c r="AG12">
        <v>-137.67949557880343</v>
      </c>
      <c r="AH12">
        <v>-153.92626168380525</v>
      </c>
      <c r="AI12">
        <v>-156.40772197237925</v>
      </c>
      <c r="AJ12">
        <v>-147.97536088946165</v>
      </c>
      <c r="AK12">
        <v>-144.22465756783001</v>
      </c>
      <c r="AL12">
        <v>-143.20444692375435</v>
      </c>
      <c r="AM12">
        <v>-171.97068838490688</v>
      </c>
      <c r="AN12">
        <v>-141.67814592541308</v>
      </c>
      <c r="AO12">
        <v>-149.6728734944827</v>
      </c>
      <c r="AP12">
        <v>-138.62707411578705</v>
      </c>
      <c r="AQ12">
        <v>-172.25564875780526</v>
      </c>
      <c r="AR12">
        <v>-153.00656898874999</v>
      </c>
      <c r="AS12">
        <v>-172.26470495386866</v>
      </c>
      <c r="AT12">
        <v>-169.65126333786753</v>
      </c>
      <c r="AU12">
        <v>-185.67734652267075</v>
      </c>
      <c r="AV12">
        <v>-172.72022720831464</v>
      </c>
      <c r="AW12">
        <v>-177.19905542260153</v>
      </c>
      <c r="AX12">
        <v>-153.68530902351327</v>
      </c>
      <c r="AY12">
        <v>-119.68691039630011</v>
      </c>
      <c r="AZ12">
        <v>-148.17124153564137</v>
      </c>
      <c r="BA12">
        <v>-129.84205160846957</v>
      </c>
      <c r="BB12">
        <v>-131.51721179796633</v>
      </c>
      <c r="BC12">
        <v>-107.61855612206993</v>
      </c>
      <c r="BD12">
        <v>-114.27451925738515</v>
      </c>
      <c r="BE12">
        <v>-125.45753149826065</v>
      </c>
      <c r="BF12">
        <v>-117.04432936881048</v>
      </c>
      <c r="BG12">
        <v>-156.44927562457747</v>
      </c>
      <c r="BH12">
        <v>-131.58712472832121</v>
      </c>
      <c r="BI12">
        <v>-171.4142117281599</v>
      </c>
      <c r="BJ12">
        <v>-183.60993442122574</v>
      </c>
      <c r="BK12">
        <v>-173.48973347465358</v>
      </c>
      <c r="BL12">
        <v>-187.88518477986</v>
      </c>
      <c r="BM12">
        <v>-166.42209944456559</v>
      </c>
      <c r="BN12">
        <v>-199.49485159138183</v>
      </c>
      <c r="BO12">
        <v>-200.53408735911728</v>
      </c>
      <c r="BP12">
        <v>-154.14188516641204</v>
      </c>
      <c r="BQ12">
        <v>-190.89277602606464</v>
      </c>
      <c r="BR12">
        <v>-189.60764729567646</v>
      </c>
      <c r="BS12">
        <v>-202.69146759737055</v>
      </c>
      <c r="BT12">
        <v>-209.68859520185799</v>
      </c>
      <c r="BU12">
        <v>-204.74005691927005</v>
      </c>
      <c r="BV12">
        <v>-199.78083692400986</v>
      </c>
      <c r="BW12">
        <v>-210.89326849931356</v>
      </c>
      <c r="BX12">
        <v>-202.30245078823936</v>
      </c>
      <c r="BY12">
        <v>-194.25859910690954</v>
      </c>
      <c r="BZ12">
        <v>-191.43846494650927</v>
      </c>
      <c r="CA12">
        <v>-234.58579737119746</v>
      </c>
      <c r="CB12">
        <v>-207.10718316824617</v>
      </c>
      <c r="CC12">
        <v>-134.56848091602535</v>
      </c>
      <c r="CD12">
        <v>-139.22670638510058</v>
      </c>
      <c r="CE12">
        <v>-130.98043778027957</v>
      </c>
      <c r="CF12">
        <v>-147.98881855664899</v>
      </c>
      <c r="CG12">
        <v>-139.47589451633354</v>
      </c>
      <c r="CH12">
        <v>-196.79092559446718</v>
      </c>
      <c r="CI12">
        <v>-137.8756463970453</v>
      </c>
      <c r="CJ12">
        <v>-139.11979698598054</v>
      </c>
      <c r="CK12">
        <v>-163.89410710922479</v>
      </c>
      <c r="CL12">
        <v>-145.48680154193198</v>
      </c>
    </row>
    <row r="13" spans="1:90" x14ac:dyDescent="0.3">
      <c r="A13">
        <v>-152.23120232353892</v>
      </c>
      <c r="B13">
        <v>-153.04457925243187</v>
      </c>
      <c r="C13">
        <v>-143.20073239636696</v>
      </c>
      <c r="D13">
        <v>-166.51776272346294</v>
      </c>
      <c r="E13">
        <v>-162.80944035711627</v>
      </c>
      <c r="F13">
        <v>-179.21725958603622</v>
      </c>
      <c r="G13">
        <v>-178.03076312334943</v>
      </c>
      <c r="H13">
        <v>-122.83444277295749</v>
      </c>
      <c r="I13">
        <v>-189.92249379292289</v>
      </c>
      <c r="J13">
        <v>-152.89507845055118</v>
      </c>
      <c r="K13">
        <v>-171.47314393248027</v>
      </c>
      <c r="L13">
        <v>-187.30017758153275</v>
      </c>
      <c r="M13">
        <v>-173.59588048429163</v>
      </c>
      <c r="N13">
        <v>-192.15966734330937</v>
      </c>
      <c r="O13">
        <v>-194.69831879548332</v>
      </c>
      <c r="P13">
        <v>-193.11206319216549</v>
      </c>
      <c r="Q13">
        <v>-210.02288999447623</v>
      </c>
      <c r="R13">
        <v>-176.15897990007423</v>
      </c>
      <c r="S13">
        <v>-240.08744112602898</v>
      </c>
      <c r="T13">
        <v>-182.75188895789739</v>
      </c>
      <c r="U13">
        <v>-123.00632085119746</v>
      </c>
      <c r="V13">
        <v>-130.99229170904329</v>
      </c>
      <c r="W13">
        <v>-122.80358474951647</v>
      </c>
      <c r="X13">
        <v>-128.77860227766445</v>
      </c>
      <c r="Y13">
        <v>-114.79739626601318</v>
      </c>
      <c r="Z13">
        <v>-129.18372751772756</v>
      </c>
      <c r="AA13">
        <v>-120.69987078676736</v>
      </c>
      <c r="AB13">
        <v>-118.49946352844673</v>
      </c>
      <c r="AC13">
        <v>-168.75430060394993</v>
      </c>
      <c r="AD13">
        <v>-118.49567698074338</v>
      </c>
      <c r="AE13">
        <v>-142.84204677172482</v>
      </c>
      <c r="AF13">
        <v>-123.92708160450852</v>
      </c>
      <c r="AG13">
        <v>-130.10910921926788</v>
      </c>
      <c r="AH13">
        <v>-149.01249728774332</v>
      </c>
      <c r="AI13">
        <v>-147.86380920039664</v>
      </c>
      <c r="AJ13">
        <v>-143.87321725495553</v>
      </c>
      <c r="AK13">
        <v>-138.60739063023689</v>
      </c>
      <c r="AL13">
        <v>-141.66282488506272</v>
      </c>
      <c r="AM13">
        <v>-163.3540940381082</v>
      </c>
      <c r="AN13">
        <v>-134.09883116946756</v>
      </c>
      <c r="AO13">
        <v>-144.60927874438818</v>
      </c>
      <c r="AP13">
        <v>-133.79496478222578</v>
      </c>
      <c r="AQ13">
        <v>-161.23553076875294</v>
      </c>
      <c r="AR13">
        <v>-149.97055780222357</v>
      </c>
      <c r="AS13">
        <v>-164.06951588970554</v>
      </c>
      <c r="AT13">
        <v>-165.29404787409072</v>
      </c>
      <c r="AU13">
        <v>-178.98771347186113</v>
      </c>
      <c r="AV13">
        <v>-170.00046321411116</v>
      </c>
      <c r="AW13">
        <v>-170.09794111060299</v>
      </c>
      <c r="AX13">
        <v>-148.59069443709848</v>
      </c>
      <c r="AY13">
        <v>-115.06447438106413</v>
      </c>
      <c r="AZ13">
        <v>-141.12039727709188</v>
      </c>
      <c r="BA13">
        <v>-123.00385204383235</v>
      </c>
      <c r="BB13">
        <v>-125.41955249086558</v>
      </c>
      <c r="BC13">
        <v>-103.17658661103199</v>
      </c>
      <c r="BD13">
        <v>-109.87402685682707</v>
      </c>
      <c r="BE13">
        <v>-121.12662522795807</v>
      </c>
      <c r="BF13">
        <v>-114.4747710352346</v>
      </c>
      <c r="BG13">
        <v>-150.40481709984843</v>
      </c>
      <c r="BH13">
        <v>-126.20370395141373</v>
      </c>
      <c r="BI13">
        <v>-164.25588186190595</v>
      </c>
      <c r="BJ13">
        <v>-176.20273044034002</v>
      </c>
      <c r="BK13">
        <v>-165.14910618218565</v>
      </c>
      <c r="BL13">
        <v>-185.25648440377881</v>
      </c>
      <c r="BM13">
        <v>-159.53490871483552</v>
      </c>
      <c r="BN13">
        <v>-193.02698405511708</v>
      </c>
      <c r="BO13">
        <v>-193.35100951808823</v>
      </c>
      <c r="BP13">
        <v>-155.32857990415482</v>
      </c>
      <c r="BQ13">
        <v>-181.19664868838083</v>
      </c>
      <c r="BR13">
        <v>-179.67082517419487</v>
      </c>
      <c r="BS13">
        <v>-193.90429105436908</v>
      </c>
      <c r="BT13">
        <v>-201.92680618246555</v>
      </c>
      <c r="BU13">
        <v>-195.7350988034454</v>
      </c>
      <c r="BV13">
        <v>-191.08749826821864</v>
      </c>
      <c r="BW13">
        <v>-200.87706966382586</v>
      </c>
      <c r="BX13">
        <v>-199.33632931495706</v>
      </c>
      <c r="BY13">
        <v>-188.53313045727805</v>
      </c>
      <c r="BZ13">
        <v>-189.99279409061691</v>
      </c>
      <c r="CA13">
        <v>-224.73496264560836</v>
      </c>
      <c r="CB13">
        <v>-199.71681165907421</v>
      </c>
      <c r="CC13">
        <v>-128.34902105567733</v>
      </c>
      <c r="CD13">
        <v>-134.39552322440269</v>
      </c>
      <c r="CE13">
        <v>-124.63718595671554</v>
      </c>
      <c r="CF13">
        <v>-140.33393481570764</v>
      </c>
      <c r="CG13">
        <v>-135.77867655174532</v>
      </c>
      <c r="CH13">
        <v>-190.25638466894421</v>
      </c>
      <c r="CI13">
        <v>-132.34344854767383</v>
      </c>
      <c r="CJ13">
        <v>-140.45975519423232</v>
      </c>
      <c r="CK13">
        <v>-158.97898582273137</v>
      </c>
      <c r="CL13">
        <v>-139.27840414304174</v>
      </c>
    </row>
    <row r="14" spans="1:90" x14ac:dyDescent="0.3">
      <c r="A14">
        <v>-145.1380516864408</v>
      </c>
      <c r="B14">
        <v>-145.23239967282404</v>
      </c>
      <c r="C14">
        <v>-132.40870446403844</v>
      </c>
      <c r="D14">
        <v>-159.00301406026136</v>
      </c>
      <c r="E14">
        <v>-152.75210040305259</v>
      </c>
      <c r="F14">
        <v>-174.35079793509462</v>
      </c>
      <c r="G14">
        <v>-170.15323653416488</v>
      </c>
      <c r="H14">
        <v>-125.1260958722708</v>
      </c>
      <c r="I14">
        <v>-178.04796389471028</v>
      </c>
      <c r="J14">
        <v>-144.54758532405393</v>
      </c>
      <c r="K14">
        <v>-163.32058261714354</v>
      </c>
      <c r="L14">
        <v>-178.75779450823708</v>
      </c>
      <c r="M14">
        <v>-162.63650681490483</v>
      </c>
      <c r="N14">
        <v>-185.76745436792925</v>
      </c>
      <c r="O14">
        <v>-182.74149287844361</v>
      </c>
      <c r="P14">
        <v>-191.85475694529808</v>
      </c>
      <c r="Q14">
        <v>-203.65119014062239</v>
      </c>
      <c r="R14">
        <v>-175.55701745881956</v>
      </c>
      <c r="S14">
        <v>-226.4511940735573</v>
      </c>
      <c r="T14">
        <v>-176.97108318117913</v>
      </c>
      <c r="U14">
        <v>-117.57136802746086</v>
      </c>
      <c r="V14">
        <v>-121.62651772570547</v>
      </c>
      <c r="W14">
        <v>-114.91138460338499</v>
      </c>
      <c r="X14">
        <v>-122.26250838935393</v>
      </c>
      <c r="Y14">
        <v>-111.38248262826073</v>
      </c>
      <c r="Z14">
        <v>-126.69749877232252</v>
      </c>
      <c r="AA14">
        <v>-112.0294085626398</v>
      </c>
      <c r="AB14">
        <v>-117.91361970366394</v>
      </c>
      <c r="AC14">
        <v>-160.44291327904321</v>
      </c>
      <c r="AD14">
        <v>-115.9244166819078</v>
      </c>
      <c r="AE14">
        <v>-139.88043459662896</v>
      </c>
      <c r="AF14">
        <v>-117.03756261117593</v>
      </c>
      <c r="AG14">
        <v>-122.15104006481378</v>
      </c>
      <c r="AH14">
        <v>-143.49512667546844</v>
      </c>
      <c r="AI14">
        <v>-138.89360331262276</v>
      </c>
      <c r="AJ14">
        <v>-139.02015922847357</v>
      </c>
      <c r="AK14">
        <v>-132.76215802347639</v>
      </c>
      <c r="AL14">
        <v>-139.43453894596323</v>
      </c>
      <c r="AM14">
        <v>-154.07457194279561</v>
      </c>
      <c r="AN14">
        <v>-126.0048232419211</v>
      </c>
      <c r="AO14">
        <v>-138.93243312798276</v>
      </c>
      <c r="AP14">
        <v>-128.86372239806551</v>
      </c>
      <c r="AQ14">
        <v>-149.86022324296346</v>
      </c>
      <c r="AR14">
        <v>-146.11225604656008</v>
      </c>
      <c r="AS14">
        <v>-155.38285253239741</v>
      </c>
      <c r="AT14">
        <v>-160.44504335771461</v>
      </c>
      <c r="AU14">
        <v>-171.24112493292017</v>
      </c>
      <c r="AV14">
        <v>-166.19634974760683</v>
      </c>
      <c r="AW14">
        <v>-162.52610846233014</v>
      </c>
      <c r="AX14">
        <v>-142.87982519972468</v>
      </c>
      <c r="AY14">
        <v>-110.0574666298935</v>
      </c>
      <c r="AZ14">
        <v>-133.14572491663586</v>
      </c>
      <c r="BA14">
        <v>-115.78933879995185</v>
      </c>
      <c r="BB14">
        <v>-118.74349930369814</v>
      </c>
      <c r="BC14">
        <v>-98.505266618459487</v>
      </c>
      <c r="BD14">
        <v>-105.20356672063386</v>
      </c>
      <c r="BE14">
        <v>-116.71215895009171</v>
      </c>
      <c r="BF14">
        <v>-111.42435319997671</v>
      </c>
      <c r="BG14">
        <v>-143.2717753449177</v>
      </c>
      <c r="BH14">
        <v>-120.48290736741309</v>
      </c>
      <c r="BI14">
        <v>-156.46817924522264</v>
      </c>
      <c r="BJ14">
        <v>-167.97891426448385</v>
      </c>
      <c r="BK14">
        <v>-156.26348478673808</v>
      </c>
      <c r="BL14">
        <v>-181.63931868979742</v>
      </c>
      <c r="BM14">
        <v>-151.90520195694708</v>
      </c>
      <c r="BN14">
        <v>-185.91724338756288</v>
      </c>
      <c r="BO14">
        <v>-184.84906798091765</v>
      </c>
      <c r="BP14">
        <v>-155.43825790485621</v>
      </c>
      <c r="BQ14">
        <v>-171.18569420942748</v>
      </c>
      <c r="BR14">
        <v>-169.21842177759652</v>
      </c>
      <c r="BS14">
        <v>-184.32445298060421</v>
      </c>
      <c r="BT14">
        <v>-193.52923366942764</v>
      </c>
      <c r="BU14">
        <v>-186.06591439140618</v>
      </c>
      <c r="BV14">
        <v>-181.66315979457443</v>
      </c>
      <c r="BW14">
        <v>-190.11968008040776</v>
      </c>
      <c r="BX14">
        <v>-195.36630014503737</v>
      </c>
      <c r="BY14">
        <v>-182.32895124881756</v>
      </c>
      <c r="BZ14">
        <v>-187.11384211673871</v>
      </c>
      <c r="CA14">
        <v>-213.98612323286093</v>
      </c>
      <c r="CB14">
        <v>-191.55849851177422</v>
      </c>
      <c r="CC14">
        <v>-121.82030905919216</v>
      </c>
      <c r="CD14">
        <v>-129.09715107356868</v>
      </c>
      <c r="CE14">
        <v>-117.95082517261918</v>
      </c>
      <c r="CF14">
        <v>-132.3253286555981</v>
      </c>
      <c r="CG14">
        <v>-131.61973958355367</v>
      </c>
      <c r="CH14">
        <v>-182.78227374133988</v>
      </c>
      <c r="CI14">
        <v>-126.53231310135622</v>
      </c>
      <c r="CJ14">
        <v>-140.9159370816767</v>
      </c>
      <c r="CK14">
        <v>-153.41495560275914</v>
      </c>
      <c r="CL14">
        <v>-132.59981369737181</v>
      </c>
    </row>
    <row r="15" spans="1:90" x14ac:dyDescent="0.3">
      <c r="A15">
        <v>-137.33443841857127</v>
      </c>
      <c r="B15">
        <v>-136.79809624946481</v>
      </c>
      <c r="C15">
        <v>-121.37838327428426</v>
      </c>
      <c r="D15">
        <v>-150.59891611018188</v>
      </c>
      <c r="E15">
        <v>-142.16513274638857</v>
      </c>
      <c r="F15">
        <v>-168.29522847825791</v>
      </c>
      <c r="G15">
        <v>-161.25164065963921</v>
      </c>
      <c r="H15">
        <v>-126.3017345959549</v>
      </c>
      <c r="I15">
        <v>-165.5983143266871</v>
      </c>
      <c r="J15">
        <v>-135.66783758247882</v>
      </c>
      <c r="K15">
        <v>-154.63649587504923</v>
      </c>
      <c r="L15">
        <v>-168.51616601724766</v>
      </c>
      <c r="M15">
        <v>-151.28133354178306</v>
      </c>
      <c r="N15">
        <v>-177.43303124159007</v>
      </c>
      <c r="O15">
        <v>-170.37064188303398</v>
      </c>
      <c r="P15">
        <v>-189.23446538240938</v>
      </c>
      <c r="Q15">
        <v>-195.1027779522002</v>
      </c>
      <c r="R15">
        <v>-173.39527659797295</v>
      </c>
      <c r="S15">
        <v>-212.09169114342316</v>
      </c>
      <c r="T15">
        <v>-169.05614005701156</v>
      </c>
      <c r="U15">
        <v>-111.5561215267719</v>
      </c>
      <c r="V15">
        <v>-112.01834305696191</v>
      </c>
      <c r="W15">
        <v>-105.67619053998935</v>
      </c>
      <c r="X15">
        <v>-115.12193710633385</v>
      </c>
      <c r="Y15">
        <v>-106.98487821021986</v>
      </c>
      <c r="Z15">
        <v>-123.93641480690845</v>
      </c>
      <c r="AA15">
        <v>-103.12502444381147</v>
      </c>
      <c r="AB15">
        <v>-116.13156742663153</v>
      </c>
      <c r="AC15">
        <v>-151.22840799601036</v>
      </c>
      <c r="AD15">
        <v>-113.0870802474998</v>
      </c>
      <c r="AE15">
        <v>-136.10245407289509</v>
      </c>
      <c r="AF15">
        <v>-110.29827902276509</v>
      </c>
      <c r="AG15">
        <v>-114.11891315510891</v>
      </c>
      <c r="AH15">
        <v>-137.34778182433465</v>
      </c>
      <c r="AI15">
        <v>-129.65530249037249</v>
      </c>
      <c r="AJ15">
        <v>-133.1538025369473</v>
      </c>
      <c r="AK15">
        <v>-126.49722193474763</v>
      </c>
      <c r="AL15">
        <v>-136.44012287944281</v>
      </c>
      <c r="AM15">
        <v>-144.39363310403252</v>
      </c>
      <c r="AN15">
        <v>-117.71215272431589</v>
      </c>
      <c r="AO15">
        <v>-132.81123456268904</v>
      </c>
      <c r="AP15">
        <v>-123.86070480686804</v>
      </c>
      <c r="AQ15">
        <v>-138.53163474611978</v>
      </c>
      <c r="AR15">
        <v>-141.05671356047162</v>
      </c>
      <c r="AS15">
        <v>-146.29443966816183</v>
      </c>
      <c r="AT15">
        <v>-155.15624478204785</v>
      </c>
      <c r="AU15">
        <v>-162.73813778301871</v>
      </c>
      <c r="AV15">
        <v>-161.2197282925747</v>
      </c>
      <c r="AW15">
        <v>-154.77631036729321</v>
      </c>
      <c r="AX15">
        <v>-136.54084971987254</v>
      </c>
      <c r="AY15">
        <v>-104.75123331384884</v>
      </c>
      <c r="AZ15">
        <v>-124.64447596902272</v>
      </c>
      <c r="BA15">
        <v>-108.30749125162717</v>
      </c>
      <c r="BB15">
        <v>-111.62186145166598</v>
      </c>
      <c r="BC15">
        <v>-93.653708548239621</v>
      </c>
      <c r="BD15">
        <v>-100.28376411506051</v>
      </c>
      <c r="BE15">
        <v>-112.08938091310574</v>
      </c>
      <c r="BF15">
        <v>-107.9438058954149</v>
      </c>
      <c r="BG15">
        <v>-135.06543302698805</v>
      </c>
      <c r="BH15">
        <v>-114.52414164044735</v>
      </c>
      <c r="BI15">
        <v>-148.02738583046334</v>
      </c>
      <c r="BJ15">
        <v>-158.74759164436517</v>
      </c>
      <c r="BK15">
        <v>-146.92137729030952</v>
      </c>
      <c r="BL15">
        <v>-176.88466539413636</v>
      </c>
      <c r="BM15">
        <v>-143.78376074200023</v>
      </c>
      <c r="BN15">
        <v>-178.43562595797729</v>
      </c>
      <c r="BO15">
        <v>-175.32974661231626</v>
      </c>
      <c r="BP15">
        <v>-154.23742521258302</v>
      </c>
      <c r="BQ15">
        <v>-160.61815492324016</v>
      </c>
      <c r="BR15">
        <v>-158.37124875627282</v>
      </c>
      <c r="BS15">
        <v>-174.11285842670546</v>
      </c>
      <c r="BT15">
        <v>-184.13891739593447</v>
      </c>
      <c r="BU15">
        <v>-175.44466465548936</v>
      </c>
      <c r="BV15">
        <v>-171.62208944278373</v>
      </c>
      <c r="BW15">
        <v>-178.63675648103907</v>
      </c>
      <c r="BX15">
        <v>-190.15137203815647</v>
      </c>
      <c r="BY15">
        <v>-175.03522483999899</v>
      </c>
      <c r="BZ15">
        <v>-183.04832138506819</v>
      </c>
      <c r="CA15">
        <v>-202.16344071440443</v>
      </c>
      <c r="CB15">
        <v>-182.7654364763689</v>
      </c>
      <c r="CC15">
        <v>-115.13820935531081</v>
      </c>
      <c r="CD15">
        <v>-123.41638808120533</v>
      </c>
      <c r="CE15">
        <v>-110.96332562651872</v>
      </c>
      <c r="CF15">
        <v>-124.19522220694977</v>
      </c>
      <c r="CG15">
        <v>-126.82704363879188</v>
      </c>
      <c r="CH15">
        <v>-174.41411296155064</v>
      </c>
      <c r="CI15">
        <v>-120.38238342334542</v>
      </c>
      <c r="CJ15">
        <v>-140.37156338807054</v>
      </c>
      <c r="CK15">
        <v>-147.30531327739141</v>
      </c>
      <c r="CL15">
        <v>-125.52494028047587</v>
      </c>
    </row>
    <row r="16" spans="1:90" x14ac:dyDescent="0.3">
      <c r="A16">
        <v>-128.9520326517509</v>
      </c>
      <c r="B16">
        <v>-127.86687061563882</v>
      </c>
      <c r="C16">
        <v>-110.25960462893111</v>
      </c>
      <c r="D16">
        <v>-141.46511965669484</v>
      </c>
      <c r="E16">
        <v>-131.22145049897344</v>
      </c>
      <c r="F16">
        <v>-161.16663455783274</v>
      </c>
      <c r="G16">
        <v>-151.50469631503606</v>
      </c>
      <c r="H16">
        <v>-126.35234327540041</v>
      </c>
      <c r="I16">
        <v>-152.75631927083538</v>
      </c>
      <c r="J16">
        <v>-126.3928832826237</v>
      </c>
      <c r="K16">
        <v>-145.79539250322199</v>
      </c>
      <c r="L16">
        <v>-156.80908688764919</v>
      </c>
      <c r="M16">
        <v>-139.66369912195853</v>
      </c>
      <c r="N16">
        <v>-166.82502674348433</v>
      </c>
      <c r="O16">
        <v>-157.55849217841464</v>
      </c>
      <c r="P16">
        <v>-184.85323715768411</v>
      </c>
      <c r="Q16">
        <v>-184.08841395802781</v>
      </c>
      <c r="R16">
        <v>-169.62280076666147</v>
      </c>
      <c r="S16">
        <v>-197.13316220835296</v>
      </c>
      <c r="T16">
        <v>-159.19325269980422</v>
      </c>
      <c r="U16">
        <v>-105.10013105146656</v>
      </c>
      <c r="V16">
        <v>-102.70574837137232</v>
      </c>
      <c r="W16">
        <v>-95.428994178735962</v>
      </c>
      <c r="X16">
        <v>-107.47167279738903</v>
      </c>
      <c r="Y16">
        <v>-101.51875783034293</v>
      </c>
      <c r="Z16">
        <v>-120.15805588834476</v>
      </c>
      <c r="AA16">
        <v>-94.442309835342598</v>
      </c>
      <c r="AB16">
        <v>-113.41136647310518</v>
      </c>
      <c r="AC16">
        <v>-140.86210287252689</v>
      </c>
      <c r="AD16">
        <v>-109.16861010736616</v>
      </c>
      <c r="AE16">
        <v>-131.38739260527223</v>
      </c>
      <c r="AF16">
        <v>-103.7393196657016</v>
      </c>
      <c r="AG16">
        <v>-106.20005080634638</v>
      </c>
      <c r="AH16">
        <v>-130.47959861590689</v>
      </c>
      <c r="AI16">
        <v>-120.26875560864886</v>
      </c>
      <c r="AJ16">
        <v>-126.33165458442892</v>
      </c>
      <c r="AK16">
        <v>-119.76487087407418</v>
      </c>
      <c r="AL16">
        <v>-132.67803033567526</v>
      </c>
      <c r="AM16">
        <v>-134.29241825290205</v>
      </c>
      <c r="AN16">
        <v>-109.21173408559349</v>
      </c>
      <c r="AO16">
        <v>-126.17637958492142</v>
      </c>
      <c r="AP16">
        <v>-118.68907873226134</v>
      </c>
      <c r="AQ16">
        <v>-127.32216423036716</v>
      </c>
      <c r="AR16">
        <v>-134.57786062686696</v>
      </c>
      <c r="AS16">
        <v>-136.85848121918249</v>
      </c>
      <c r="AT16">
        <v>-149.30821784481697</v>
      </c>
      <c r="AU16">
        <v>-153.66500627615062</v>
      </c>
      <c r="AV16">
        <v>-155.12879112457455</v>
      </c>
      <c r="AW16">
        <v>-146.78732146764213</v>
      </c>
      <c r="AX16">
        <v>-129.38443389626244</v>
      </c>
      <c r="AY16">
        <v>-99.24659514186547</v>
      </c>
      <c r="AZ16">
        <v>-115.99471192182375</v>
      </c>
      <c r="BA16">
        <v>-100.62137711013133</v>
      </c>
      <c r="BB16">
        <v>-104.2420996559443</v>
      </c>
      <c r="BC16">
        <v>-88.67972718538779</v>
      </c>
      <c r="BD16">
        <v>-95.150306831063816</v>
      </c>
      <c r="BE16">
        <v>-107.20139362710468</v>
      </c>
      <c r="BF16">
        <v>-104.05389527695644</v>
      </c>
      <c r="BG16">
        <v>-125.7564002821928</v>
      </c>
      <c r="BH16">
        <v>-108.37917629768114</v>
      </c>
      <c r="BI16">
        <v>-138.94101465061999</v>
      </c>
      <c r="BJ16">
        <v>-148.78292205284305</v>
      </c>
      <c r="BK16">
        <v>-137.15626993482545</v>
      </c>
      <c r="BL16">
        <v>-170.8516625565382</v>
      </c>
      <c r="BM16">
        <v>-135.01457842463074</v>
      </c>
      <c r="BN16">
        <v>-170.64882227896089</v>
      </c>
      <c r="BO16">
        <v>-164.89346145628437</v>
      </c>
      <c r="BP16">
        <v>-151.52870309806315</v>
      </c>
      <c r="BQ16">
        <v>-149.75221106602146</v>
      </c>
      <c r="BR16">
        <v>-147.49756596686717</v>
      </c>
      <c r="BS16">
        <v>-163.32287486087563</v>
      </c>
      <c r="BT16">
        <v>-173.64719114050672</v>
      </c>
      <c r="BU16">
        <v>-163.84428477444825</v>
      </c>
      <c r="BV16">
        <v>-160.96752225147702</v>
      </c>
      <c r="BW16">
        <v>-166.44289096027103</v>
      </c>
      <c r="BX16">
        <v>-183.66511792936964</v>
      </c>
      <c r="BY16">
        <v>-166.19183468244205</v>
      </c>
      <c r="BZ16">
        <v>-177.91567028333984</v>
      </c>
      <c r="CA16">
        <v>-189.37649915091257</v>
      </c>
      <c r="CB16">
        <v>-173.41927920162797</v>
      </c>
      <c r="CC16">
        <v>-108.4340846477067</v>
      </c>
      <c r="CD16">
        <v>-117.41053126580952</v>
      </c>
      <c r="CE16">
        <v>-103.71676517061474</v>
      </c>
      <c r="CF16">
        <v>-116.13431711621071</v>
      </c>
      <c r="CG16">
        <v>-121.27105836501244</v>
      </c>
      <c r="CH16">
        <v>-165.17357436730003</v>
      </c>
      <c r="CI16">
        <v>-113.85023424060374</v>
      </c>
      <c r="CJ16">
        <v>-138.77305419655485</v>
      </c>
      <c r="CK16">
        <v>-140.7147537690249</v>
      </c>
      <c r="CL16">
        <v>-118.10570521913769</v>
      </c>
    </row>
    <row r="17" spans="1:90" x14ac:dyDescent="0.3">
      <c r="A17">
        <v>-120.13806927339255</v>
      </c>
      <c r="B17">
        <v>-118.57542151009675</v>
      </c>
      <c r="C17">
        <v>-99.188999449631694</v>
      </c>
      <c r="D17">
        <v>-131.78243373803986</v>
      </c>
      <c r="E17">
        <v>-120.09346788548501</v>
      </c>
      <c r="F17">
        <v>-153.12790513512442</v>
      </c>
      <c r="G17">
        <v>-141.11740755410852</v>
      </c>
      <c r="H17">
        <v>-125.33451181232586</v>
      </c>
      <c r="I17">
        <v>-139.70762222416394</v>
      </c>
      <c r="J17">
        <v>-116.86390112478767</v>
      </c>
      <c r="K17">
        <v>-137.01722302211701</v>
      </c>
      <c r="L17">
        <v>-144.2149123683613</v>
      </c>
      <c r="M17">
        <v>-127.83335559588791</v>
      </c>
      <c r="N17">
        <v>-154.13356791151332</v>
      </c>
      <c r="O17">
        <v>-144.20324079204309</v>
      </c>
      <c r="P17">
        <v>-178.44046879051427</v>
      </c>
      <c r="Q17">
        <v>-171.03301292606591</v>
      </c>
      <c r="R17">
        <v>-164.33171505579691</v>
      </c>
      <c r="S17">
        <v>-181.58519576327285</v>
      </c>
      <c r="T17">
        <v>-148.02802401597702</v>
      </c>
      <c r="U17">
        <v>-98.501213147520929</v>
      </c>
      <c r="V17">
        <v>-94.075003898802322</v>
      </c>
      <c r="W17">
        <v>-84.868745072370118</v>
      </c>
      <c r="X17">
        <v>-99.490523499042553</v>
      </c>
      <c r="Y17">
        <v>-95.17851267438698</v>
      </c>
      <c r="Z17">
        <v>-114.7596555000836</v>
      </c>
      <c r="AA17">
        <v>-86.350198709801475</v>
      </c>
      <c r="AB17">
        <v>-109.96903558495183</v>
      </c>
      <c r="AC17">
        <v>-129.19695780789107</v>
      </c>
      <c r="AD17">
        <v>-103.65814590167163</v>
      </c>
      <c r="AE17">
        <v>-125.69330199151818</v>
      </c>
      <c r="AF17">
        <v>-97.198779630603667</v>
      </c>
      <c r="AG17">
        <v>-98.513404631476192</v>
      </c>
      <c r="AH17">
        <v>-122.69690757020629</v>
      </c>
      <c r="AI17">
        <v>-110.79104539160664</v>
      </c>
      <c r="AJ17">
        <v>-118.65531454480474</v>
      </c>
      <c r="AK17">
        <v>-112.56535042027362</v>
      </c>
      <c r="AL17">
        <v>-128.09062045321474</v>
      </c>
      <c r="AM17">
        <v>-123.8461531797888</v>
      </c>
      <c r="AN17">
        <v>-100.68614054972036</v>
      </c>
      <c r="AO17">
        <v>-118.97317720049392</v>
      </c>
      <c r="AP17">
        <v>-113.37470223994028</v>
      </c>
      <c r="AQ17">
        <v>-116.12819868897354</v>
      </c>
      <c r="AR17">
        <v>-126.62133936269659</v>
      </c>
      <c r="AS17">
        <v>-127.09437795486848</v>
      </c>
      <c r="AT17">
        <v>-142.76056709791445</v>
      </c>
      <c r="AU17">
        <v>-143.7073463888853</v>
      </c>
      <c r="AV17">
        <v>-147.81359614462431</v>
      </c>
      <c r="AW17">
        <v>-138.07621757142232</v>
      </c>
      <c r="AX17">
        <v>-121.59490197045709</v>
      </c>
      <c r="AY17">
        <v>-93.548015053605056</v>
      </c>
      <c r="AZ17">
        <v>-107.40102801615681</v>
      </c>
      <c r="BA17">
        <v>-92.711612155144522</v>
      </c>
      <c r="BB17">
        <v>-96.629044449054902</v>
      </c>
      <c r="BC17">
        <v>-83.56436429775988</v>
      </c>
      <c r="BD17">
        <v>-89.894191679989945</v>
      </c>
      <c r="BE17">
        <v>-102.00185694339469</v>
      </c>
      <c r="BF17">
        <v>-99.733595988252404</v>
      </c>
      <c r="BG17">
        <v>-115.44841549061908</v>
      </c>
      <c r="BH17">
        <v>-101.97727423153864</v>
      </c>
      <c r="BI17">
        <v>-129.17236160878838</v>
      </c>
      <c r="BJ17">
        <v>-138.36876461671341</v>
      </c>
      <c r="BK17">
        <v>-126.97788902014403</v>
      </c>
      <c r="BL17">
        <v>-163.45082021209549</v>
      </c>
      <c r="BM17">
        <v>-125.64794096371428</v>
      </c>
      <c r="BN17">
        <v>-162.66200409279918</v>
      </c>
      <c r="BO17">
        <v>-153.63869334874536</v>
      </c>
      <c r="BP17">
        <v>-147.24926387717426</v>
      </c>
      <c r="BQ17">
        <v>-138.72531261198725</v>
      </c>
      <c r="BR17">
        <v>-136.58375177227759</v>
      </c>
      <c r="BS17">
        <v>-152.08521563190362</v>
      </c>
      <c r="BT17">
        <v>-162.19399701025824</v>
      </c>
      <c r="BU17">
        <v>-151.49141540130097</v>
      </c>
      <c r="BV17">
        <v>-149.73544386500748</v>
      </c>
      <c r="BW17">
        <v>-153.57390080194648</v>
      </c>
      <c r="BX17">
        <v>-176.04689696584279</v>
      </c>
      <c r="BY17">
        <v>-155.61456584010838</v>
      </c>
      <c r="BZ17">
        <v>-171.67461521113509</v>
      </c>
      <c r="CA17">
        <v>-175.69292006666601</v>
      </c>
      <c r="CB17">
        <v>-163.52708776221075</v>
      </c>
      <c r="CC17">
        <v>-101.82873590575669</v>
      </c>
      <c r="CD17">
        <v>-111.08142814726523</v>
      </c>
      <c r="CE17">
        <v>-96.268799455665146</v>
      </c>
      <c r="CF17">
        <v>-108.213498315686</v>
      </c>
      <c r="CG17">
        <v>-114.89627191225826</v>
      </c>
      <c r="CH17">
        <v>-155.01557831891938</v>
      </c>
      <c r="CI17">
        <v>-106.96087184671805</v>
      </c>
      <c r="CJ17">
        <v>-136.03744513039271</v>
      </c>
      <c r="CK17">
        <v>-133.61541626131077</v>
      </c>
      <c r="CL17">
        <v>-110.38238886640777</v>
      </c>
    </row>
    <row r="18" spans="1:90" x14ac:dyDescent="0.3">
      <c r="A18">
        <v>-111.02096704346204</v>
      </c>
      <c r="B18">
        <v>-109.04455566436991</v>
      </c>
      <c r="C18">
        <v>-88.285842391688092</v>
      </c>
      <c r="D18">
        <v>-121.71197880531967</v>
      </c>
      <c r="E18">
        <v>-108.93513448447381</v>
      </c>
      <c r="F18">
        <v>-144.3240144169246</v>
      </c>
      <c r="G18">
        <v>-130.27399614771511</v>
      </c>
      <c r="H18">
        <v>-123.29123663894013</v>
      </c>
      <c r="I18">
        <v>-126.61787817572771</v>
      </c>
      <c r="J18">
        <v>-107.20513426853368</v>
      </c>
      <c r="K18">
        <v>-128.33658956114783</v>
      </c>
      <c r="L18">
        <v>-131.43032640253983</v>
      </c>
      <c r="M18">
        <v>-115.93497182737219</v>
      </c>
      <c r="N18">
        <v>-140.13186814262679</v>
      </c>
      <c r="O18">
        <v>-130.42401539595591</v>
      </c>
      <c r="P18">
        <v>-170.08558884288377</v>
      </c>
      <c r="Q18">
        <v>-156.80655126205758</v>
      </c>
      <c r="R18">
        <v>-157.39004303933905</v>
      </c>
      <c r="S18">
        <v>-165.49574705188141</v>
      </c>
      <c r="T18">
        <v>-136.36418930432541</v>
      </c>
      <c r="U18">
        <v>-91.942823084208968</v>
      </c>
      <c r="V18">
        <v>-85.996783922068715</v>
      </c>
      <c r="W18">
        <v>-74.630092475897783</v>
      </c>
      <c r="X18">
        <v>-91.383272164729263</v>
      </c>
      <c r="Y18">
        <v>-88.515231726288278</v>
      </c>
      <c r="Z18">
        <v>-107.45465931428309</v>
      </c>
      <c r="AA18">
        <v>-79.065710538715933</v>
      </c>
      <c r="AB18">
        <v>-106.06543235281134</v>
      </c>
      <c r="AC18">
        <v>-116.39563607948315</v>
      </c>
      <c r="AD18">
        <v>-96.498042127976419</v>
      </c>
      <c r="AE18">
        <v>-119.0619692203561</v>
      </c>
      <c r="AF18">
        <v>-90.579931233674245</v>
      </c>
      <c r="AG18">
        <v>-91.013930815945059</v>
      </c>
      <c r="AH18">
        <v>-114.21326962785588</v>
      </c>
      <c r="AI18">
        <v>-101.22312516972983</v>
      </c>
      <c r="AJ18">
        <v>-110.24720334488939</v>
      </c>
      <c r="AK18">
        <v>-104.7218384935984</v>
      </c>
      <c r="AL18">
        <v>-122.68609889498728</v>
      </c>
      <c r="AM18">
        <v>-113.20177680525757</v>
      </c>
      <c r="AN18">
        <v>-92.243809546403398</v>
      </c>
      <c r="AO18">
        <v>-111.20535763853354</v>
      </c>
      <c r="AP18">
        <v>-107.82080078863306</v>
      </c>
      <c r="AQ18">
        <v>-104.89524915289302</v>
      </c>
      <c r="AR18">
        <v>-117.19653534975154</v>
      </c>
      <c r="AS18">
        <v>-117.01203831402205</v>
      </c>
      <c r="AT18">
        <v>-135.6957650464353</v>
      </c>
      <c r="AU18">
        <v>-132.82608578415696</v>
      </c>
      <c r="AV18">
        <v>-139.22602253854885</v>
      </c>
      <c r="AW18">
        <v>-128.53742570163217</v>
      </c>
      <c r="AX18">
        <v>-113.11348946823762</v>
      </c>
      <c r="AY18">
        <v>-87.618958843769988</v>
      </c>
      <c r="AZ18">
        <v>-98.901736513690906</v>
      </c>
      <c r="BA18">
        <v>-84.52844063709874</v>
      </c>
      <c r="BB18">
        <v>-88.816581674988271</v>
      </c>
      <c r="BC18">
        <v>-78.346297437793083</v>
      </c>
      <c r="BD18">
        <v>-84.428811908403262</v>
      </c>
      <c r="BE18">
        <v>-96.355136673039951</v>
      </c>
      <c r="BF18">
        <v>-94.94001108814841</v>
      </c>
      <c r="BG18">
        <v>-104.48365757213358</v>
      </c>
      <c r="BH18">
        <v>-95.419228234655165</v>
      </c>
      <c r="BI18">
        <v>-118.82989033202762</v>
      </c>
      <c r="BJ18">
        <v>-127.78682657038115</v>
      </c>
      <c r="BK18">
        <v>-116.416023179923</v>
      </c>
      <c r="BL18">
        <v>-154.68427856715238</v>
      </c>
      <c r="BM18">
        <v>-115.82048995862057</v>
      </c>
      <c r="BN18">
        <v>-154.37460344114726</v>
      </c>
      <c r="BO18">
        <v>-141.72722554293711</v>
      </c>
      <c r="BP18">
        <v>-141.54075558962035</v>
      </c>
      <c r="BQ18">
        <v>-127.4669548172004</v>
      </c>
      <c r="BR18">
        <v>-125.50079816537401</v>
      </c>
      <c r="BS18">
        <v>-140.29835574329215</v>
      </c>
      <c r="BT18">
        <v>-149.8411395941869</v>
      </c>
      <c r="BU18">
        <v>-138.5047346519234</v>
      </c>
      <c r="BV18">
        <v>-137.9419421643683</v>
      </c>
      <c r="BW18">
        <v>-140.10713658526291</v>
      </c>
      <c r="BX18">
        <v>-167.13512582194772</v>
      </c>
      <c r="BY18">
        <v>-143.37963714986535</v>
      </c>
      <c r="BZ18">
        <v>-164.16749425362806</v>
      </c>
      <c r="CA18">
        <v>-161.25612722644325</v>
      </c>
      <c r="CB18">
        <v>-153.04821691987019</v>
      </c>
      <c r="CC18">
        <v>-95.188037951026729</v>
      </c>
      <c r="CD18">
        <v>-104.40439289648893</v>
      </c>
      <c r="CE18">
        <v>-88.635396658409917</v>
      </c>
      <c r="CF18">
        <v>-100.54117383010279</v>
      </c>
      <c r="CG18">
        <v>-107.80690270245385</v>
      </c>
      <c r="CH18">
        <v>-143.93444578442961</v>
      </c>
      <c r="CI18">
        <v>-99.934762602296971</v>
      </c>
      <c r="CJ18">
        <v>-132.10930117922675</v>
      </c>
      <c r="CK18">
        <v>-125.94166814210057</v>
      </c>
      <c r="CL18">
        <v>-102.33414468950794</v>
      </c>
    </row>
    <row r="19" spans="1:90" x14ac:dyDescent="0.3">
      <c r="A19">
        <v>-101.72543063542011</v>
      </c>
      <c r="B19">
        <v>-99.390702932941451</v>
      </c>
      <c r="C19">
        <v>-77.644080828852509</v>
      </c>
      <c r="D19">
        <v>-111.41462230488131</v>
      </c>
      <c r="E19">
        <v>-97.882291156369149</v>
      </c>
      <c r="F19">
        <v>-134.91418177380547</v>
      </c>
      <c r="G19">
        <v>-119.16151560751884</v>
      </c>
      <c r="H19">
        <v>-120.3057010173866</v>
      </c>
      <c r="I19">
        <v>-113.63747270303983</v>
      </c>
      <c r="J19">
        <v>-97.529955084329103</v>
      </c>
      <c r="K19">
        <v>-119.70961671549918</v>
      </c>
      <c r="L19">
        <v>-119.09450850691584</v>
      </c>
      <c r="M19">
        <v>-104.11186340495496</v>
      </c>
      <c r="N19">
        <v>-125.57933663176615</v>
      </c>
      <c r="O19">
        <v>-116.46931494117491</v>
      </c>
      <c r="P19">
        <v>-160.1761749718803</v>
      </c>
      <c r="Q19">
        <v>-142.02491987869757</v>
      </c>
      <c r="R19">
        <v>-148.89436148297625</v>
      </c>
      <c r="S19">
        <v>-148.89734495847927</v>
      </c>
      <c r="T19">
        <v>-124.96095335475957</v>
      </c>
      <c r="U19">
        <v>-85.431504339623672</v>
      </c>
      <c r="V19">
        <v>-78.195200482546369</v>
      </c>
      <c r="W19">
        <v>-65.171424888442488</v>
      </c>
      <c r="X19">
        <v>-83.316374107175747</v>
      </c>
      <c r="Y19">
        <v>-81.935257151961324</v>
      </c>
      <c r="Z19">
        <v>-98.4634815609556</v>
      </c>
      <c r="AA19">
        <v>-72.627145411465463</v>
      </c>
      <c r="AB19">
        <v>-101.71318493735053</v>
      </c>
      <c r="AC19">
        <v>-102.89266987155045</v>
      </c>
      <c r="AD19">
        <v>-88.008604007456341</v>
      </c>
      <c r="AE19">
        <v>-111.55498500209167</v>
      </c>
      <c r="AF19">
        <v>-83.792808267975829</v>
      </c>
      <c r="AG19">
        <v>-83.63637596499386</v>
      </c>
      <c r="AH19">
        <v>-105.03883719990966</v>
      </c>
      <c r="AI19">
        <v>-91.567170251133788</v>
      </c>
      <c r="AJ19">
        <v>-101.22636912605168</v>
      </c>
      <c r="AK19">
        <v>-96.130734050565863</v>
      </c>
      <c r="AL19">
        <v>-116.45783059657708</v>
      </c>
      <c r="AM19">
        <v>-102.37357634385424</v>
      </c>
      <c r="AN19">
        <v>-83.73198302810863</v>
      </c>
      <c r="AO19">
        <v>-102.96355803237779</v>
      </c>
      <c r="AP19">
        <v>-101.87782041124511</v>
      </c>
      <c r="AQ19">
        <v>-93.775562091840783</v>
      </c>
      <c r="AR19">
        <v>-106.6293517373563</v>
      </c>
      <c r="AS19">
        <v>-106.66388864625939</v>
      </c>
      <c r="AT19">
        <v>-127.90551427236794</v>
      </c>
      <c r="AU19">
        <v>-121.08391593474973</v>
      </c>
      <c r="AV19">
        <v>-129.47674127067199</v>
      </c>
      <c r="AW19">
        <v>-118.30499669177108</v>
      </c>
      <c r="AX19">
        <v>-103.99413279435515</v>
      </c>
      <c r="AY19">
        <v>-81.430511447108969</v>
      </c>
      <c r="AZ19">
        <v>-90.460767053673905</v>
      </c>
      <c r="BA19">
        <v>-76.182549882661021</v>
      </c>
      <c r="BB19">
        <v>-80.987398184643538</v>
      </c>
      <c r="BC19">
        <v>-73.039720421629326</v>
      </c>
      <c r="BD19">
        <v>-78.793388942184208</v>
      </c>
      <c r="BE19">
        <v>-90.219616276922181</v>
      </c>
      <c r="BF19">
        <v>-89.661511277847083</v>
      </c>
      <c r="BG19">
        <v>-92.90692354088128</v>
      </c>
      <c r="BH19">
        <v>-88.658151169759819</v>
      </c>
      <c r="BI19">
        <v>-107.9210369070515</v>
      </c>
      <c r="BJ19">
        <v>-117.19252309564229</v>
      </c>
      <c r="BK19">
        <v>-105.52684085922293</v>
      </c>
      <c r="BL19">
        <v>-144.66550223423252</v>
      </c>
      <c r="BM19">
        <v>-105.57515881393969</v>
      </c>
      <c r="BN19">
        <v>-145.68353548851363</v>
      </c>
      <c r="BO19">
        <v>-129.44948958166952</v>
      </c>
      <c r="BP19">
        <v>-134.61675623347728</v>
      </c>
      <c r="BQ19">
        <v>-115.87338465719586</v>
      </c>
      <c r="BR19">
        <v>-114.29169798985279</v>
      </c>
      <c r="BS19">
        <v>-127.98296341706197</v>
      </c>
      <c r="BT19">
        <v>-136.55083753573695</v>
      </c>
      <c r="BU19">
        <v>-125.03225154657164</v>
      </c>
      <c r="BV19">
        <v>-125.64927210150827</v>
      </c>
      <c r="BW19">
        <v>-126.17369327846556</v>
      </c>
      <c r="BX19">
        <v>-156.94180829517111</v>
      </c>
      <c r="BY19">
        <v>-130.1546047324731</v>
      </c>
      <c r="BZ19">
        <v>-155.30183983374016</v>
      </c>
      <c r="CA19">
        <v>-145.92940577898216</v>
      </c>
      <c r="CB19">
        <v>-141.98080140819087</v>
      </c>
      <c r="CC19">
        <v>-88.490836991846948</v>
      </c>
      <c r="CD19">
        <v>-97.377424554695665</v>
      </c>
      <c r="CE19">
        <v>-80.843222475306547</v>
      </c>
      <c r="CF19">
        <v>-92.894437980678291</v>
      </c>
      <c r="CG19">
        <v>-100.08720439949627</v>
      </c>
      <c r="CH19">
        <v>-132.0237621273867</v>
      </c>
      <c r="CI19">
        <v>-92.563420902019487</v>
      </c>
      <c r="CJ19">
        <v>-126.9999003100919</v>
      </c>
      <c r="CK19">
        <v>-117.68171885542463</v>
      </c>
      <c r="CL19">
        <v>-93.96965915567624</v>
      </c>
    </row>
    <row r="20" spans="1:90" x14ac:dyDescent="0.3">
      <c r="A20">
        <v>-92.374110029725031</v>
      </c>
      <c r="B20">
        <v>-89.728693012952235</v>
      </c>
      <c r="C20">
        <v>-67.361095204750811</v>
      </c>
      <c r="D20">
        <v>-101.04653081747011</v>
      </c>
      <c r="E20">
        <v>-87.068696067612521</v>
      </c>
      <c r="F20">
        <v>-125.05234250024122</v>
      </c>
      <c r="G20">
        <v>-107.96054757220918</v>
      </c>
      <c r="H20">
        <v>-116.45969788920749</v>
      </c>
      <c r="I20">
        <v>-100.91482514345458</v>
      </c>
      <c r="J20">
        <v>-87.95076137324773</v>
      </c>
      <c r="K20">
        <v>-110.92424210796251</v>
      </c>
      <c r="L20">
        <v>-107.58725800300522</v>
      </c>
      <c r="M20">
        <v>-92.447617023033047</v>
      </c>
      <c r="N20">
        <v>-111.02466399858953</v>
      </c>
      <c r="O20">
        <v>-102.61678232852591</v>
      </c>
      <c r="P20">
        <v>-149.18926112152633</v>
      </c>
      <c r="Q20">
        <v>-127.368623114953</v>
      </c>
      <c r="R20">
        <v>-139.10678700090025</v>
      </c>
      <c r="S20">
        <v>-132.00827900104102</v>
      </c>
      <c r="T20">
        <v>-114.25060467695121</v>
      </c>
      <c r="U20">
        <v>-78.960992673014502</v>
      </c>
      <c r="V20">
        <v>-70.611795071959008</v>
      </c>
      <c r="W20">
        <v>-56.848733973281988</v>
      </c>
      <c r="X20">
        <v>-75.452375002979025</v>
      </c>
      <c r="Y20">
        <v>-75.670388366228678</v>
      </c>
      <c r="Z20">
        <v>-88.430306702470801</v>
      </c>
      <c r="AA20">
        <v>-66.895286951259436</v>
      </c>
      <c r="AB20">
        <v>-96.742123239258234</v>
      </c>
      <c r="AC20">
        <v>-89.187135585666468</v>
      </c>
      <c r="AD20">
        <v>-78.89334422424821</v>
      </c>
      <c r="AE20">
        <v>-103.30491760076521</v>
      </c>
      <c r="AF20">
        <v>-76.717201360349719</v>
      </c>
      <c r="AG20">
        <v>-76.275363570146339</v>
      </c>
      <c r="AH20">
        <v>-95.369809155588854</v>
      </c>
      <c r="AI20">
        <v>-81.857580292570091</v>
      </c>
      <c r="AJ20">
        <v>-91.884284974407521</v>
      </c>
      <c r="AK20">
        <v>-87.090710103681943</v>
      </c>
      <c r="AL20">
        <v>-109.51626872970942</v>
      </c>
      <c r="AM20">
        <v>-91.381280707446592</v>
      </c>
      <c r="AN20">
        <v>-75.166456415524891</v>
      </c>
      <c r="AO20">
        <v>-94.320449806784978</v>
      </c>
      <c r="AP20">
        <v>-95.627194105980806</v>
      </c>
      <c r="AQ20">
        <v>-82.710818073585855</v>
      </c>
      <c r="AR20">
        <v>-95.322392063625045</v>
      </c>
      <c r="AS20">
        <v>-96.145838884695365</v>
      </c>
      <c r="AT20">
        <v>-119.4930771445628</v>
      </c>
      <c r="AU20">
        <v>-108.59891197224883</v>
      </c>
      <c r="AV20">
        <v>-118.87301229232588</v>
      </c>
      <c r="AW20">
        <v>-107.5031371144516</v>
      </c>
      <c r="AX20">
        <v>-94.392964404900468</v>
      </c>
      <c r="AY20">
        <v>-74.981361104324293</v>
      </c>
      <c r="AZ20">
        <v>-82.052821365367336</v>
      </c>
      <c r="BA20">
        <v>-67.734283773071724</v>
      </c>
      <c r="BB20">
        <v>-73.095966990348543</v>
      </c>
      <c r="BC20">
        <v>-67.636521590270405</v>
      </c>
      <c r="BD20">
        <v>-73.033565967361625</v>
      </c>
      <c r="BE20">
        <v>-83.779126881939391</v>
      </c>
      <c r="BF20">
        <v>-83.933874547759785</v>
      </c>
      <c r="BG20">
        <v>-81.130428868142758</v>
      </c>
      <c r="BH20">
        <v>-81.676074255884245</v>
      </c>
      <c r="BI20">
        <v>-96.611138360841082</v>
      </c>
      <c r="BJ20">
        <v>-106.82849277425777</v>
      </c>
      <c r="BK20">
        <v>-94.40842763205886</v>
      </c>
      <c r="BL20">
        <v>-133.63462425243867</v>
      </c>
      <c r="BM20">
        <v>-94.862952762691009</v>
      </c>
      <c r="BN20">
        <v>-136.53646079360013</v>
      </c>
      <c r="BO20">
        <v>-116.8448517452492</v>
      </c>
      <c r="BP20">
        <v>-126.69396205850389</v>
      </c>
      <c r="BQ20">
        <v>-104.13935404330499</v>
      </c>
      <c r="BR20">
        <v>-103.10039085682297</v>
      </c>
      <c r="BS20">
        <v>-115.24684370696413</v>
      </c>
      <c r="BT20">
        <v>-122.68976578033062</v>
      </c>
      <c r="BU20">
        <v>-111.36460630020845</v>
      </c>
      <c r="BV20">
        <v>-112.99902516793939</v>
      </c>
      <c r="BW20">
        <v>-111.99362286547306</v>
      </c>
      <c r="BX20">
        <v>-145.77873288250663</v>
      </c>
      <c r="BY20">
        <v>-116.41657849678384</v>
      </c>
      <c r="BZ20">
        <v>-145.14825823277585</v>
      </c>
      <c r="CA20">
        <v>-130.037610307357</v>
      </c>
      <c r="CB20">
        <v>-130.39662177419447</v>
      </c>
      <c r="CC20">
        <v>-81.682995558529399</v>
      </c>
      <c r="CD20">
        <v>-90.026078264188641</v>
      </c>
      <c r="CE20">
        <v>-72.951879243811021</v>
      </c>
      <c r="CF20">
        <v>-85.223339445682598</v>
      </c>
      <c r="CG20">
        <v>-91.924804583249113</v>
      </c>
      <c r="CH20">
        <v>-119.45431170895063</v>
      </c>
      <c r="CI20">
        <v>-84.978361344668741</v>
      </c>
      <c r="CJ20">
        <v>-120.83677456211595</v>
      </c>
      <c r="CK20">
        <v>-108.89105702243153</v>
      </c>
      <c r="CL20">
        <v>-85.350455482221264</v>
      </c>
    </row>
    <row r="21" spans="1:90" x14ac:dyDescent="0.3">
      <c r="A21">
        <v>-83.062808173723738</v>
      </c>
      <c r="B21">
        <v>-80.149520708684591</v>
      </c>
      <c r="C21">
        <v>-57.490866058340366</v>
      </c>
      <c r="D21">
        <v>-90.736323618774179</v>
      </c>
      <c r="E21">
        <v>-76.590344996337052</v>
      </c>
      <c r="F21">
        <v>-114.89640049113078</v>
      </c>
      <c r="G21">
        <v>-96.823320806775115</v>
      </c>
      <c r="H21">
        <v>-111.87947524125491</v>
      </c>
      <c r="I21">
        <v>-88.560491664231051</v>
      </c>
      <c r="J21">
        <v>-78.550010896662059</v>
      </c>
      <c r="K21">
        <v>-101.77128312231162</v>
      </c>
      <c r="L21">
        <v>-96.899968406052608</v>
      </c>
      <c r="M21">
        <v>-81.021564088465979</v>
      </c>
      <c r="N21">
        <v>-97.121561600950784</v>
      </c>
      <c r="O21">
        <v>-89.230338003892911</v>
      </c>
      <c r="P21">
        <v>-137.74727510133147</v>
      </c>
      <c r="Q21">
        <v>-113.40613729404976</v>
      </c>
      <c r="R21">
        <v>-128.62128596930845</v>
      </c>
      <c r="S21">
        <v>-115.18244125951422</v>
      </c>
      <c r="T21">
        <v>-104.35454561357585</v>
      </c>
      <c r="U21">
        <v>-72.455111736011588</v>
      </c>
      <c r="V21">
        <v>-63.098562869200236</v>
      </c>
      <c r="W21">
        <v>-49.597442894397545</v>
      </c>
      <c r="X21">
        <v>-67.861958900875422</v>
      </c>
      <c r="Y21">
        <v>-69.862598061300275</v>
      </c>
      <c r="Z21">
        <v>-78.282194076773166</v>
      </c>
      <c r="AA21">
        <v>-61.523462510313244</v>
      </c>
      <c r="AB21">
        <v>-91.085729417919936</v>
      </c>
      <c r="AC21">
        <v>-75.922130026564332</v>
      </c>
      <c r="AD21">
        <v>-69.825197200896241</v>
      </c>
      <c r="AE21">
        <v>-94.554466832988226</v>
      </c>
      <c r="AF21">
        <v>-69.369509154949228</v>
      </c>
      <c r="AG21">
        <v>-68.866402377541036</v>
      </c>
      <c r="AH21">
        <v>-85.494738049856437</v>
      </c>
      <c r="AI21">
        <v>-72.173511456519037</v>
      </c>
      <c r="AJ21">
        <v>-82.448909368310382</v>
      </c>
      <c r="AK21">
        <v>-77.963179970338729</v>
      </c>
      <c r="AL21">
        <v>-102.03669618084308</v>
      </c>
      <c r="AM21">
        <v>-80.392712012697118</v>
      </c>
      <c r="AN21">
        <v>-66.644217487989522</v>
      </c>
      <c r="AO21">
        <v>-85.46565225827753</v>
      </c>
      <c r="AP21">
        <v>-89.201596288546227</v>
      </c>
      <c r="AQ21">
        <v>-71.797433916895955</v>
      </c>
      <c r="AR21">
        <v>-83.767322776354206</v>
      </c>
      <c r="AS21">
        <v>-85.596100820861096</v>
      </c>
      <c r="AT21">
        <v>-110.62395997266817</v>
      </c>
      <c r="AU21">
        <v>-95.68162848822746</v>
      </c>
      <c r="AV21">
        <v>-107.72700964803309</v>
      </c>
      <c r="AW21">
        <v>-96.31732580173005</v>
      </c>
      <c r="AX21">
        <v>-84.613842740729709</v>
      </c>
      <c r="AY21">
        <v>-68.307124504208758</v>
      </c>
      <c r="AZ21">
        <v>-73.659089517205459</v>
      </c>
      <c r="BA21">
        <v>-59.308311729879563</v>
      </c>
      <c r="BB21">
        <v>-65.085236788898271</v>
      </c>
      <c r="BC21">
        <v>-62.128662708251454</v>
      </c>
      <c r="BD21">
        <v>-67.188804367240692</v>
      </c>
      <c r="BE21">
        <v>-77.226554949276732</v>
      </c>
      <c r="BF21">
        <v>-77.848531993838137</v>
      </c>
      <c r="BG21">
        <v>-69.596455449766268</v>
      </c>
      <c r="BH21">
        <v>-74.511493871370277</v>
      </c>
      <c r="BI21">
        <v>-85.14372279474415</v>
      </c>
      <c r="BJ21">
        <v>-96.688494483107817</v>
      </c>
      <c r="BK21">
        <v>-83.233705385530115</v>
      </c>
      <c r="BL21">
        <v>-121.96544298269677</v>
      </c>
      <c r="BM21">
        <v>-84.062279819651891</v>
      </c>
      <c r="BN21">
        <v>-126.89697173599846</v>
      </c>
      <c r="BO21">
        <v>-104.15758282367636</v>
      </c>
      <c r="BP21">
        <v>-118.15153914919661</v>
      </c>
      <c r="BQ21">
        <v>-92.350570215682296</v>
      </c>
      <c r="BR21">
        <v>-91.818841355382204</v>
      </c>
      <c r="BS21">
        <v>-102.33278570196286</v>
      </c>
      <c r="BT21">
        <v>-108.62418778924751</v>
      </c>
      <c r="BU21">
        <v>-97.775101040411386</v>
      </c>
      <c r="BV21">
        <v>-100.22546444416898</v>
      </c>
      <c r="BW21">
        <v>-97.888063348054317</v>
      </c>
      <c r="BX21">
        <v>-134.02124920112757</v>
      </c>
      <c r="BY21">
        <v>-102.69349870786323</v>
      </c>
      <c r="BZ21">
        <v>-134.04588442663254</v>
      </c>
      <c r="CA21">
        <v>-113.97873190349739</v>
      </c>
      <c r="CB21">
        <v>-118.4569335235841</v>
      </c>
      <c r="CC21">
        <v>-74.730320919185317</v>
      </c>
      <c r="CD21">
        <v>-82.421586146858317</v>
      </c>
      <c r="CE21">
        <v>-65.048839976396479</v>
      </c>
      <c r="CF21">
        <v>-77.457856390418002</v>
      </c>
      <c r="CG21">
        <v>-83.550285029383758</v>
      </c>
      <c r="CH21">
        <v>-106.55262298291679</v>
      </c>
      <c r="CI21">
        <v>-77.283020435180973</v>
      </c>
      <c r="CJ21">
        <v>-113.8667978420843</v>
      </c>
      <c r="CK21">
        <v>-99.704867251718994</v>
      </c>
      <c r="CL21">
        <v>-76.606166650281608</v>
      </c>
    </row>
    <row r="22" spans="1:90" x14ac:dyDescent="0.3">
      <c r="A22">
        <v>-73.881476271180404</v>
      </c>
      <c r="B22">
        <v>-70.739727847825847</v>
      </c>
      <c r="C22">
        <v>-48.088353468788327</v>
      </c>
      <c r="D22">
        <v>-80.605107592532633</v>
      </c>
      <c r="E22">
        <v>-66.536775242924094</v>
      </c>
      <c r="F22">
        <v>-104.58778084390306</v>
      </c>
      <c r="G22">
        <v>-85.892736461185066</v>
      </c>
      <c r="H22">
        <v>-106.67191041654604</v>
      </c>
      <c r="I22">
        <v>-76.678497804620676</v>
      </c>
      <c r="J22">
        <v>-69.407063765894762</v>
      </c>
      <c r="K22">
        <v>-92.200127149717304</v>
      </c>
      <c r="L22">
        <v>-86.736889535711398</v>
      </c>
      <c r="M22">
        <v>-69.931466490764507</v>
      </c>
      <c r="N22">
        <v>-83.956620615395877</v>
      </c>
      <c r="O22">
        <v>-76.680799061530067</v>
      </c>
      <c r="P22">
        <v>-126.30898528140308</v>
      </c>
      <c r="Q22">
        <v>-100.22919736547173</v>
      </c>
      <c r="R22">
        <v>-118.09837824870942</v>
      </c>
      <c r="S22">
        <v>-98.808181229902829</v>
      </c>
      <c r="T22">
        <v>-94.980445031850905</v>
      </c>
      <c r="U22">
        <v>-65.70505373555811</v>
      </c>
      <c r="V22">
        <v>-55.696549045644176</v>
      </c>
      <c r="W22">
        <v>-43.007134605932158</v>
      </c>
      <c r="X22">
        <v>-60.502140443194186</v>
      </c>
      <c r="Y22">
        <v>-64.320878278972685</v>
      </c>
      <c r="Z22">
        <v>-68.759225333244629</v>
      </c>
      <c r="AA22">
        <v>-56.251934126145827</v>
      </c>
      <c r="AB22">
        <v>-84.740677922169326</v>
      </c>
      <c r="AC22">
        <v>-63.647892742322966</v>
      </c>
      <c r="AD22">
        <v>-61.224020011077279</v>
      </c>
      <c r="AE22">
        <v>-85.57176589185525</v>
      </c>
      <c r="AF22">
        <v>-61.898986471174837</v>
      </c>
      <c r="AG22">
        <v>-61.380150355663012</v>
      </c>
      <c r="AH22">
        <v>-75.687641951285713</v>
      </c>
      <c r="AI22">
        <v>-62.644286670284195</v>
      </c>
      <c r="AJ22">
        <v>-73.147997587893045</v>
      </c>
      <c r="AK22">
        <v>-68.890511461996979</v>
      </c>
      <c r="AL22">
        <v>-94.279585228020807</v>
      </c>
      <c r="AM22">
        <v>-69.632410849330583</v>
      </c>
      <c r="AN22">
        <v>-58.201683527699615</v>
      </c>
      <c r="AO22">
        <v>-76.581977059422314</v>
      </c>
      <c r="AP22">
        <v>-82.569633438434053</v>
      </c>
      <c r="AQ22">
        <v>-61.24160349949824</v>
      </c>
      <c r="AR22">
        <v>-72.41637657589331</v>
      </c>
      <c r="AS22">
        <v>-75.188187254994446</v>
      </c>
      <c r="AT22">
        <v>-101.51670429741179</v>
      </c>
      <c r="AU22">
        <v>-82.884295200385907</v>
      </c>
      <c r="AV22">
        <v>-96.557825846691856</v>
      </c>
      <c r="AW22">
        <v>-85.198155815654118</v>
      </c>
      <c r="AX22">
        <v>-74.877575123693077</v>
      </c>
      <c r="AY22">
        <v>-61.490966153230893</v>
      </c>
      <c r="AZ22">
        <v>-65.315703861592056</v>
      </c>
      <c r="BA22">
        <v>-51.075574091734346</v>
      </c>
      <c r="BB22">
        <v>-57.149943139323724</v>
      </c>
      <c r="BC22">
        <v>-56.559325535940708</v>
      </c>
      <c r="BD22">
        <v>-61.242554868452409</v>
      </c>
      <c r="BE22">
        <v>-70.611925265801247</v>
      </c>
      <c r="BF22">
        <v>-71.545313028527033</v>
      </c>
      <c r="BG22">
        <v>-58.560396330758238</v>
      </c>
      <c r="BH22">
        <v>-67.320206491939814</v>
      </c>
      <c r="BI22">
        <v>-73.803345662872317</v>
      </c>
      <c r="BJ22">
        <v>-86.69265666681504</v>
      </c>
      <c r="BK22">
        <v>-72.219714569506522</v>
      </c>
      <c r="BL22">
        <v>-110.07390438794434</v>
      </c>
      <c r="BM22">
        <v>-73.399172418833075</v>
      </c>
      <c r="BN22">
        <v>-116.7952939970904</v>
      </c>
      <c r="BO22">
        <v>-91.63000664442248</v>
      </c>
      <c r="BP22">
        <v>-109.34787454319175</v>
      </c>
      <c r="BQ22">
        <v>-80.711483274942665</v>
      </c>
      <c r="BR22">
        <v>-80.667367714018454</v>
      </c>
      <c r="BS22">
        <v>-89.535576709857324</v>
      </c>
      <c r="BT22">
        <v>-94.715132377668397</v>
      </c>
      <c r="BU22">
        <v>-84.46087571755767</v>
      </c>
      <c r="BV22">
        <v>-87.619385719467786</v>
      </c>
      <c r="BW22">
        <v>-84.21087288340118</v>
      </c>
      <c r="BX22">
        <v>-121.9353762113131</v>
      </c>
      <c r="BY22">
        <v>-89.397764180210856</v>
      </c>
      <c r="BZ22">
        <v>-122.51541961076764</v>
      </c>
      <c r="CA22">
        <v>-98.198723831249836</v>
      </c>
      <c r="CB22">
        <v>-106.40234479187768</v>
      </c>
      <c r="CC22">
        <v>-67.649884407601917</v>
      </c>
      <c r="CD22">
        <v>-74.689745310663056</v>
      </c>
      <c r="CE22">
        <v>-57.229428236647728</v>
      </c>
      <c r="CF22">
        <v>-69.644501380138919</v>
      </c>
      <c r="CG22">
        <v>-75.195956025992942</v>
      </c>
      <c r="CH22">
        <v>-93.711078882559164</v>
      </c>
      <c r="CI22">
        <v>-69.572781630266931</v>
      </c>
      <c r="CJ22">
        <v>-106.38674011630374</v>
      </c>
      <c r="CK22">
        <v>-90.33345689985768</v>
      </c>
      <c r="CL22">
        <v>-67.906963476063908</v>
      </c>
    </row>
    <row r="23" spans="1:90" x14ac:dyDescent="0.3">
      <c r="A23">
        <v>-64.894167074169843</v>
      </c>
      <c r="B23">
        <v>-61.562472970624327</v>
      </c>
      <c r="C23">
        <v>-39.174512462127062</v>
      </c>
      <c r="D23">
        <v>-70.742275025110118</v>
      </c>
      <c r="E23">
        <v>-56.960805645650225</v>
      </c>
      <c r="F23">
        <v>-94.24951921188466</v>
      </c>
      <c r="G23">
        <v>-75.276193224678352</v>
      </c>
      <c r="H23">
        <v>-100.94978864226604</v>
      </c>
      <c r="I23">
        <v>-65.335040360076491</v>
      </c>
      <c r="J23">
        <v>-60.57259896496528</v>
      </c>
      <c r="K23">
        <v>-82.221771426228258</v>
      </c>
      <c r="L23">
        <v>-76.883472428902465</v>
      </c>
      <c r="M23">
        <v>-59.252987644640321</v>
      </c>
      <c r="N23">
        <v>-71.53826366513178</v>
      </c>
      <c r="O23">
        <v>-65.194826331226963</v>
      </c>
      <c r="P23">
        <v>-115.2376394754625</v>
      </c>
      <c r="Q23">
        <v>-87.721820879429416</v>
      </c>
      <c r="R23">
        <v>-108.02408225790177</v>
      </c>
      <c r="S23">
        <v>-83.229454000550945</v>
      </c>
      <c r="T23">
        <v>-85.809799046739471</v>
      </c>
      <c r="U23">
        <v>-58.569213135101364</v>
      </c>
      <c r="V23">
        <v>-48.444099040186941</v>
      </c>
      <c r="W23">
        <v>-36.761287539838825</v>
      </c>
      <c r="X23">
        <v>-53.392956275348368</v>
      </c>
      <c r="Y23">
        <v>-58.843749809352595</v>
      </c>
      <c r="Z23">
        <v>-60.359466217036299</v>
      </c>
      <c r="AA23">
        <v>-50.778175319210888</v>
      </c>
      <c r="AB23">
        <v>-77.810833103011575</v>
      </c>
      <c r="AC23">
        <v>-52.712861355811228</v>
      </c>
      <c r="AD23">
        <v>-53.396973911698666</v>
      </c>
      <c r="AE23">
        <v>-76.588671039378212</v>
      </c>
      <c r="AF23">
        <v>-54.433652909621784</v>
      </c>
      <c r="AG23">
        <v>-53.851674868425164</v>
      </c>
      <c r="AH23">
        <v>-66.195995246390879</v>
      </c>
      <c r="AI23">
        <v>-53.418814392174042</v>
      </c>
      <c r="AJ23">
        <v>-64.190323052560899</v>
      </c>
      <c r="AK23">
        <v>-60.047728892116616</v>
      </c>
      <c r="AL23">
        <v>-86.399799530616065</v>
      </c>
      <c r="AM23">
        <v>-59.296369404315222</v>
      </c>
      <c r="AN23">
        <v>-49.920554587417641</v>
      </c>
      <c r="AO23">
        <v>-67.83632185564224</v>
      </c>
      <c r="AP23">
        <v>-75.7190023193656</v>
      </c>
      <c r="AQ23">
        <v>-51.228074285462988</v>
      </c>
      <c r="AR23">
        <v>-61.622187026345138</v>
      </c>
      <c r="AS23">
        <v>-65.098241102396187</v>
      </c>
      <c r="AT23">
        <v>-92.275462781867105</v>
      </c>
      <c r="AU23">
        <v>-70.651898816620673</v>
      </c>
      <c r="AV23">
        <v>-85.838858776151497</v>
      </c>
      <c r="AW23">
        <v>-74.447628164282548</v>
      </c>
      <c r="AX23">
        <v>-65.477713422870636</v>
      </c>
      <c r="AY23">
        <v>-54.634924305328944</v>
      </c>
      <c r="AZ23">
        <v>-57.120721622441508</v>
      </c>
      <c r="BA23">
        <v>-43.214160777000828</v>
      </c>
      <c r="BB23">
        <v>-49.487548448075572</v>
      </c>
      <c r="BC23">
        <v>-50.979175181821745</v>
      </c>
      <c r="BD23">
        <v>-55.345189977041564</v>
      </c>
      <c r="BE23">
        <v>-63.995738939606603</v>
      </c>
      <c r="BF23">
        <v>-65.171557778161713</v>
      </c>
      <c r="BG23">
        <v>-48.228447779553086</v>
      </c>
      <c r="BH23">
        <v>-60.068481199031993</v>
      </c>
      <c r="BI23">
        <v>-62.85091518233569</v>
      </c>
      <c r="BJ23">
        <v>-76.75106086475742</v>
      </c>
      <c r="BK23">
        <v>-61.572294397579391</v>
      </c>
      <c r="BL23">
        <v>-98.333710366934667</v>
      </c>
      <c r="BM23">
        <v>-63.102298832576508</v>
      </c>
      <c r="BN23">
        <v>-106.32632934718197</v>
      </c>
      <c r="BO23">
        <v>-79.477997629364936</v>
      </c>
      <c r="BP23">
        <v>-100.54807413226158</v>
      </c>
      <c r="BQ23">
        <v>-69.450128359404161</v>
      </c>
      <c r="BR23">
        <v>-69.870341236265119</v>
      </c>
      <c r="BS23">
        <v>-77.200192996326052</v>
      </c>
      <c r="BT23">
        <v>-81.322742914880124</v>
      </c>
      <c r="BU23">
        <v>-71.655557520179599</v>
      </c>
      <c r="BV23">
        <v>-75.468734716811895</v>
      </c>
      <c r="BW23">
        <v>-71.291791378424975</v>
      </c>
      <c r="BX23">
        <v>-109.95843729971466</v>
      </c>
      <c r="BY23">
        <v>-76.842498356491205</v>
      </c>
      <c r="BZ23">
        <v>-111.103772997516</v>
      </c>
      <c r="CA23">
        <v>-83.049691840442705</v>
      </c>
      <c r="CB23">
        <v>-94.489354812970845</v>
      </c>
      <c r="CC23">
        <v>-60.494562257959032</v>
      </c>
      <c r="CD23">
        <v>-66.96682533324568</v>
      </c>
      <c r="CE23">
        <v>-49.601369605477231</v>
      </c>
      <c r="CF23">
        <v>-61.832107597806001</v>
      </c>
      <c r="CG23">
        <v>-67.005525942326869</v>
      </c>
      <c r="CH23">
        <v>-81.30909658911375</v>
      </c>
      <c r="CI23">
        <v>-61.875428228400779</v>
      </c>
      <c r="CJ23">
        <v>-98.677620212091895</v>
      </c>
      <c r="CK23">
        <v>-81.000408708077188</v>
      </c>
      <c r="CL23">
        <v>-59.442792258022642</v>
      </c>
    </row>
    <row r="24" spans="1:90" x14ac:dyDescent="0.3">
      <c r="A24">
        <v>-56.162125356920846</v>
      </c>
      <c r="B24">
        <v>-52.678520501174084</v>
      </c>
      <c r="C24">
        <v>-30.769498720374113</v>
      </c>
      <c r="D24">
        <v>-61.233126113776457</v>
      </c>
      <c r="E24">
        <v>-47.91230959628696</v>
      </c>
      <c r="F24">
        <v>-84.007485215388797</v>
      </c>
      <c r="G24">
        <v>-65.07581756836268</v>
      </c>
      <c r="H24">
        <v>-94.82844536410397</v>
      </c>
      <c r="I24">
        <v>-54.592327347851622</v>
      </c>
      <c r="J24">
        <v>-52.09507147761488</v>
      </c>
      <c r="K24">
        <v>-71.958566983397901</v>
      </c>
      <c r="L24">
        <v>-67.193772608617294</v>
      </c>
      <c r="M24">
        <v>-49.050913288862546</v>
      </c>
      <c r="N24">
        <v>-60.052504950241932</v>
      </c>
      <c r="O24">
        <v>-54.864868929926878</v>
      </c>
      <c r="P24">
        <v>-104.68774297113467</v>
      </c>
      <c r="Q24">
        <v>-75.88251884694354</v>
      </c>
      <c r="R24">
        <v>-98.817133076665769</v>
      </c>
      <c r="S24">
        <v>-68.755606252759861</v>
      </c>
      <c r="T24">
        <v>-76.667246991799743</v>
      </c>
      <c r="U24">
        <v>-51.081841480209697</v>
      </c>
      <c r="V24">
        <v>-41.422331316129274</v>
      </c>
      <c r="W24">
        <v>-30.689329723676714</v>
      </c>
      <c r="X24">
        <v>-46.589411134285662</v>
      </c>
      <c r="Y24">
        <v>-53.380413721866482</v>
      </c>
      <c r="Z24">
        <v>-53.174695156132486</v>
      </c>
      <c r="AA24">
        <v>-44.903200144719719</v>
      </c>
      <c r="AB24">
        <v>-70.636180519695131</v>
      </c>
      <c r="AC24">
        <v>-43.255909757920634</v>
      </c>
      <c r="AD24">
        <v>-46.34441805576202</v>
      </c>
      <c r="AE24">
        <v>-67.78833295623717</v>
      </c>
      <c r="AF24">
        <v>-47.072846187841726</v>
      </c>
      <c r="AG24">
        <v>-46.32773094463731</v>
      </c>
      <c r="AH24">
        <v>-57.236023327237575</v>
      </c>
      <c r="AI24">
        <v>-44.632051229464814</v>
      </c>
      <c r="AJ24">
        <v>-55.758916293791124</v>
      </c>
      <c r="AK24">
        <v>-51.685320139068821</v>
      </c>
      <c r="AL24">
        <v>-78.60337381276635</v>
      </c>
      <c r="AM24">
        <v>-49.55294684742433</v>
      </c>
      <c r="AN24">
        <v>-41.9867125307645</v>
      </c>
      <c r="AO24">
        <v>-59.392371794071124</v>
      </c>
      <c r="AP24">
        <v>-68.719493221485692</v>
      </c>
      <c r="AQ24">
        <v>-41.846277471024472</v>
      </c>
      <c r="AR24">
        <v>-51.659924361106775</v>
      </c>
      <c r="AS24">
        <v>-55.480030822449606</v>
      </c>
      <c r="AT24">
        <v>-83.109296155377493</v>
      </c>
      <c r="AU24">
        <v>-59.351891340603608</v>
      </c>
      <c r="AV24">
        <v>-75.944936736910606</v>
      </c>
      <c r="AW24">
        <v>-64.221036344122766</v>
      </c>
      <c r="AX24">
        <v>-56.638785831692317</v>
      </c>
      <c r="AY24">
        <v>-47.829541462408358</v>
      </c>
      <c r="AZ24">
        <v>-49.182626829992238</v>
      </c>
      <c r="BA24">
        <v>-35.841365803864065</v>
      </c>
      <c r="BB24">
        <v>-42.188645787804212</v>
      </c>
      <c r="BC24">
        <v>-45.422839939659468</v>
      </c>
      <c r="BD24">
        <v>-49.522820759117835</v>
      </c>
      <c r="BE24">
        <v>-57.487925953030086</v>
      </c>
      <c r="BF24">
        <v>-58.850343558380722</v>
      </c>
      <c r="BG24">
        <v>-38.90041899533955</v>
      </c>
      <c r="BH24">
        <v>-52.858159741088258</v>
      </c>
      <c r="BI24">
        <v>-52.53299752177471</v>
      </c>
      <c r="BJ24">
        <v>-66.822179902548058</v>
      </c>
      <c r="BK24">
        <v>-51.46599403127356</v>
      </c>
      <c r="BL24">
        <v>-87.042279862086531</v>
      </c>
      <c r="BM24">
        <v>-53.384210908330971</v>
      </c>
      <c r="BN24">
        <v>-95.583352203512959</v>
      </c>
      <c r="BO24">
        <v>-67.822868019049594</v>
      </c>
      <c r="BP24">
        <v>-91.931472713378668</v>
      </c>
      <c r="BQ24">
        <v>-58.768456719042788</v>
      </c>
      <c r="BR24">
        <v>-59.578120443927347</v>
      </c>
      <c r="BS24">
        <v>-65.616330812723547</v>
      </c>
      <c r="BT24">
        <v>-68.770673419773487</v>
      </c>
      <c r="BU24">
        <v>-59.570186091154817</v>
      </c>
      <c r="BV24">
        <v>-64.01790835792599</v>
      </c>
      <c r="BW24">
        <v>-59.407758973514049</v>
      </c>
      <c r="BX24">
        <v>-98.41514526156044</v>
      </c>
      <c r="BY24">
        <v>-65.162829982151095</v>
      </c>
      <c r="BZ24">
        <v>-100.24577183123344</v>
      </c>
      <c r="CA24">
        <v>-68.987525885078597</v>
      </c>
      <c r="CB24">
        <v>-82.93747688080451</v>
      </c>
      <c r="CC24">
        <v>-53.314080582239669</v>
      </c>
      <c r="CD24">
        <v>-59.366138446946124</v>
      </c>
      <c r="CE24">
        <v>-42.258894903432747</v>
      </c>
      <c r="CF24">
        <v>-54.153600408171542</v>
      </c>
      <c r="CG24">
        <v>-59.105960177329329</v>
      </c>
      <c r="CH24">
        <v>-69.661528591946023</v>
      </c>
      <c r="CI24">
        <v>-54.350537868893497</v>
      </c>
      <c r="CJ24">
        <v>-90.957994768327183</v>
      </c>
      <c r="CK24">
        <v>-71.894930682738519</v>
      </c>
      <c r="CL24">
        <v>-51.375777694508855</v>
      </c>
    </row>
    <row r="25" spans="1:90" x14ac:dyDescent="0.3">
      <c r="A25">
        <v>-47.709102528391696</v>
      </c>
      <c r="B25">
        <v>-44.115873882517398</v>
      </c>
      <c r="C25">
        <v>-22.857652668110507</v>
      </c>
      <c r="D25">
        <v>-52.11787377969609</v>
      </c>
      <c r="E25">
        <v>-39.398199933947801</v>
      </c>
      <c r="F25">
        <v>-73.951015508704145</v>
      </c>
      <c r="G25">
        <v>-55.342421443709611</v>
      </c>
      <c r="H25">
        <v>-88.418197129603456</v>
      </c>
      <c r="I25">
        <v>-44.466401401898878</v>
      </c>
      <c r="J25">
        <v>-43.988299904716712</v>
      </c>
      <c r="K25">
        <v>-61.634752773928462</v>
      </c>
      <c r="L25">
        <v>-57.411929529671724</v>
      </c>
      <c r="M25">
        <v>-39.309367110552778</v>
      </c>
      <c r="N25">
        <v>-49.38807817627734</v>
      </c>
      <c r="O25">
        <v>-45.533485438126576</v>
      </c>
      <c r="P25">
        <v>-94.555391833577985</v>
      </c>
      <c r="Q25">
        <v>-64.597668344245477</v>
      </c>
      <c r="R25">
        <v>-90.516322601068481</v>
      </c>
      <c r="S25">
        <v>-55.526610327569195</v>
      </c>
      <c r="T25">
        <v>-67.319426516030489</v>
      </c>
      <c r="U25">
        <v>-43.435396907085845</v>
      </c>
      <c r="V25">
        <v>-34.753519659861837</v>
      </c>
      <c r="W25">
        <v>-24.563216827976966</v>
      </c>
      <c r="X25">
        <v>-40.018512112838891</v>
      </c>
      <c r="Y25">
        <v>-47.769095657377733</v>
      </c>
      <c r="Z25">
        <v>-46.932684254764531</v>
      </c>
      <c r="AA25">
        <v>-38.652800041324362</v>
      </c>
      <c r="AB25">
        <v>-63.490477722419286</v>
      </c>
      <c r="AC25">
        <v>-35.082461840721166</v>
      </c>
      <c r="AD25">
        <v>-39.871528568346392</v>
      </c>
      <c r="AE25">
        <v>-59.262769169867539</v>
      </c>
      <c r="AF25">
        <v>-39.915659994844617</v>
      </c>
      <c r="AG25">
        <v>-38.85575325828075</v>
      </c>
      <c r="AH25">
        <v>-48.910495385145985</v>
      </c>
      <c r="AI25">
        <v>-36.379445824101431</v>
      </c>
      <c r="AJ25">
        <v>-47.961517746523164</v>
      </c>
      <c r="AK25">
        <v>-43.877937664992174</v>
      </c>
      <c r="AL25">
        <v>-70.985904180520592</v>
      </c>
      <c r="AM25">
        <v>-40.515797542978888</v>
      </c>
      <c r="AN25">
        <v>-34.464711577590514</v>
      </c>
      <c r="AO25">
        <v>-51.32711117193233</v>
      </c>
      <c r="AP25">
        <v>-61.578271493691446</v>
      </c>
      <c r="AQ25">
        <v>-33.231529861650721</v>
      </c>
      <c r="AR25">
        <v>-42.654846298586818</v>
      </c>
      <c r="AS25">
        <v>-46.435917194026935</v>
      </c>
      <c r="AT25">
        <v>-74.092984654229937</v>
      </c>
      <c r="AU25">
        <v>-49.196187435634819</v>
      </c>
      <c r="AV25">
        <v>-67.054568838417524</v>
      </c>
      <c r="AW25">
        <v>-54.620225841236575</v>
      </c>
      <c r="AX25">
        <v>-48.482073644058445</v>
      </c>
      <c r="AY25">
        <v>-41.141662435321706</v>
      </c>
      <c r="AZ25">
        <v>-41.600604353264004</v>
      </c>
      <c r="BA25">
        <v>-29.053517691258307</v>
      </c>
      <c r="BB25">
        <v>-35.379483941053074</v>
      </c>
      <c r="BC25">
        <v>-39.934169144409594</v>
      </c>
      <c r="BD25">
        <v>-43.80568976690617</v>
      </c>
      <c r="BE25">
        <v>-51.114966661585918</v>
      </c>
      <c r="BF25">
        <v>-52.658493953679397</v>
      </c>
      <c r="BG25">
        <v>-30.69935258083256</v>
      </c>
      <c r="BH25">
        <v>-45.750458191091454</v>
      </c>
      <c r="BI25">
        <v>-42.974530043468462</v>
      </c>
      <c r="BJ25">
        <v>-56.941001367478798</v>
      </c>
      <c r="BK25">
        <v>-42.008745436990637</v>
      </c>
      <c r="BL25">
        <v>-76.34784694306623</v>
      </c>
      <c r="BM25">
        <v>-44.417389887289886</v>
      </c>
      <c r="BN25">
        <v>-84.646085469276827</v>
      </c>
      <c r="BO25">
        <v>-56.886230809383207</v>
      </c>
      <c r="BP25">
        <v>-83.636870295503186</v>
      </c>
      <c r="BQ25">
        <v>-48.802799943539085</v>
      </c>
      <c r="BR25">
        <v>-49.873599578956998</v>
      </c>
      <c r="BS25">
        <v>-54.962335549981518</v>
      </c>
      <c r="BT25">
        <v>-57.210592888598285</v>
      </c>
      <c r="BU25">
        <v>-48.295384122278669</v>
      </c>
      <c r="BV25">
        <v>-53.412034496869161</v>
      </c>
      <c r="BW25">
        <v>-48.70927058269406</v>
      </c>
      <c r="BX25">
        <v>-87.437724451980188</v>
      </c>
      <c r="BY25">
        <v>-54.468512099722346</v>
      </c>
      <c r="BZ25">
        <v>-90.191417802838586</v>
      </c>
      <c r="CA25">
        <v>-56.187141893050168</v>
      </c>
      <c r="CB25">
        <v>-71.887195507730738</v>
      </c>
      <c r="CC25">
        <v>-46.164730589487959</v>
      </c>
      <c r="CD25">
        <v>-51.965783977561571</v>
      </c>
      <c r="CE25">
        <v>-35.261191377651912</v>
      </c>
      <c r="CF25">
        <v>-46.683364326664751</v>
      </c>
      <c r="CG25">
        <v>-51.562179981741949</v>
      </c>
      <c r="CH25">
        <v>-58.943259983116675</v>
      </c>
      <c r="CI25">
        <v>-47.025354984991225</v>
      </c>
      <c r="CJ25">
        <v>-83.324896249026352</v>
      </c>
      <c r="CK25">
        <v>-63.138941765383024</v>
      </c>
      <c r="CL25">
        <v>-43.808734797499561</v>
      </c>
    </row>
    <row r="26" spans="1:90" x14ac:dyDescent="0.3">
      <c r="A26">
        <v>-39.565800374283114</v>
      </c>
      <c r="B26">
        <v>-35.90827095026637</v>
      </c>
      <c r="C26">
        <v>-15.433499302287784</v>
      </c>
      <c r="D26">
        <v>-43.442872346722666</v>
      </c>
      <c r="E26">
        <v>-31.430695739690975</v>
      </c>
      <c r="F26">
        <v>-64.162117808423716</v>
      </c>
      <c r="G26">
        <v>-46.132808589944666</v>
      </c>
      <c r="H26">
        <v>-81.808589273536853</v>
      </c>
      <c r="I26">
        <v>-34.978830713655455</v>
      </c>
      <c r="J26">
        <v>-36.27215031080128</v>
      </c>
      <c r="K26">
        <v>-51.449060890300196</v>
      </c>
      <c r="L26">
        <v>-47.697463264997275</v>
      </c>
      <c r="M26">
        <v>-30.012747232829014</v>
      </c>
      <c r="N26">
        <v>-39.50947026248145</v>
      </c>
      <c r="O26">
        <v>-36.949916637057377</v>
      </c>
      <c r="P26">
        <v>-84.697476613156454</v>
      </c>
      <c r="Q26">
        <v>-53.858721121922351</v>
      </c>
      <c r="R26">
        <v>-82.796242885120407</v>
      </c>
      <c r="S26">
        <v>-43.514605544820384</v>
      </c>
      <c r="T26">
        <v>-57.899630200355929</v>
      </c>
      <c r="U26">
        <v>-35.894554268615423</v>
      </c>
      <c r="V26">
        <v>-28.473119929439207</v>
      </c>
      <c r="W26">
        <v>-18.551055828114581</v>
      </c>
      <c r="X26">
        <v>-33.70633533846037</v>
      </c>
      <c r="Y26">
        <v>-42.006614117617204</v>
      </c>
      <c r="Z26">
        <v>-41.160556757473444</v>
      </c>
      <c r="AA26">
        <v>-32.167563095337165</v>
      </c>
      <c r="AB26">
        <v>-56.554944458930919</v>
      </c>
      <c r="AC26">
        <v>-27.892472768262635</v>
      </c>
      <c r="AD26">
        <v>-33.872291363771723</v>
      </c>
      <c r="AE26">
        <v>-51.007790586747099</v>
      </c>
      <c r="AF26">
        <v>-33.011823329035643</v>
      </c>
      <c r="AG26">
        <v>-31.489513999446547</v>
      </c>
      <c r="AH26">
        <v>-41.202766485182565</v>
      </c>
      <c r="AI26">
        <v>-28.698745398648988</v>
      </c>
      <c r="AJ26">
        <v>-40.819468044768556</v>
      </c>
      <c r="AK26">
        <v>-36.573325449941372</v>
      </c>
      <c r="AL26">
        <v>-63.54853168889889</v>
      </c>
      <c r="AM26">
        <v>-32.214136923935811</v>
      </c>
      <c r="AN26">
        <v>-27.395712693216289</v>
      </c>
      <c r="AO26">
        <v>-43.64636931895555</v>
      </c>
      <c r="AP26">
        <v>-54.28074243515686</v>
      </c>
      <c r="AQ26">
        <v>-25.437649747231696</v>
      </c>
      <c r="AR26">
        <v>-34.567221022665038</v>
      </c>
      <c r="AS26">
        <v>-37.999986481557713</v>
      </c>
      <c r="AT26">
        <v>-65.259986335942031</v>
      </c>
      <c r="AU26">
        <v>-40.182147654210809</v>
      </c>
      <c r="AV26">
        <v>-59.181470161837055</v>
      </c>
      <c r="AW26">
        <v>-45.719596587361153</v>
      </c>
      <c r="AX26">
        <v>-41.004685270358834</v>
      </c>
      <c r="AY26">
        <v>-34.605707469709863</v>
      </c>
      <c r="AZ26">
        <v>-34.453774897259805</v>
      </c>
      <c r="BA26">
        <v>-22.869618995452484</v>
      </c>
      <c r="BB26">
        <v>-29.153110121296564</v>
      </c>
      <c r="BC26">
        <v>-34.554518729865507</v>
      </c>
      <c r="BD26">
        <v>-38.211256662221999</v>
      </c>
      <c r="BE26">
        <v>-44.851752747545262</v>
      </c>
      <c r="BF26">
        <v>-46.617701147883082</v>
      </c>
      <c r="BG26">
        <v>-23.627779667594943</v>
      </c>
      <c r="BH26">
        <v>-38.779588752949842</v>
      </c>
      <c r="BI26">
        <v>-34.182844062271279</v>
      </c>
      <c r="BJ26">
        <v>-47.227577622241363</v>
      </c>
      <c r="BK26">
        <v>-33.216311957931445</v>
      </c>
      <c r="BL26">
        <v>-66.235308982699522</v>
      </c>
      <c r="BM26">
        <v>-36.155839305459416</v>
      </c>
      <c r="BN26">
        <v>-73.590180363476421</v>
      </c>
      <c r="BO26">
        <v>-46.711877471881586</v>
      </c>
      <c r="BP26">
        <v>-75.629105063797681</v>
      </c>
      <c r="BQ26">
        <v>-39.598018720637853</v>
      </c>
      <c r="BR26">
        <v>-40.868919949648436</v>
      </c>
      <c r="BS26">
        <v>-45.267542417385322</v>
      </c>
      <c r="BT26">
        <v>-46.633616192600442</v>
      </c>
      <c r="BU26">
        <v>-37.827812150439605</v>
      </c>
      <c r="BV26">
        <v>-43.672647745739127</v>
      </c>
      <c r="BW26">
        <v>-39.19219093247542</v>
      </c>
      <c r="BX26">
        <v>-76.988520050204102</v>
      </c>
      <c r="BY26">
        <v>-44.725852894766625</v>
      </c>
      <c r="BZ26">
        <v>-80.920357546214206</v>
      </c>
      <c r="CA26">
        <v>-44.658157858237132</v>
      </c>
      <c r="CB26">
        <v>-61.378918059390976</v>
      </c>
      <c r="CC26">
        <v>-39.096945790063991</v>
      </c>
      <c r="CD26">
        <v>-44.797125288202878</v>
      </c>
      <c r="CE26">
        <v>-28.627953254492567</v>
      </c>
      <c r="CF26">
        <v>-39.497771438145584</v>
      </c>
      <c r="CG26">
        <v>-44.365147861314021</v>
      </c>
      <c r="CH26">
        <v>-49.158677217418742</v>
      </c>
      <c r="CI26">
        <v>-39.918893399676762</v>
      </c>
      <c r="CJ26">
        <v>-75.756066975185064</v>
      </c>
      <c r="CK26">
        <v>-54.769468591031846</v>
      </c>
      <c r="CL26">
        <v>-36.766582643181778</v>
      </c>
    </row>
    <row r="27" spans="1:90" x14ac:dyDescent="0.3">
      <c r="A27">
        <v>-31.740759896095348</v>
      </c>
      <c r="B27">
        <v>-28.069096479598258</v>
      </c>
      <c r="C27">
        <v>-8.4738003068602303</v>
      </c>
      <c r="D27">
        <v>-35.223453601847353</v>
      </c>
      <c r="E27">
        <v>-23.997205365004184</v>
      </c>
      <c r="F27">
        <v>-54.695960913942692</v>
      </c>
      <c r="G27">
        <v>-37.46679015489854</v>
      </c>
      <c r="H27">
        <v>-75.076422431717234</v>
      </c>
      <c r="I27">
        <v>-26.122935096677494</v>
      </c>
      <c r="J27">
        <v>-28.945113332665436</v>
      </c>
      <c r="K27">
        <v>-41.62357479245415</v>
      </c>
      <c r="L27">
        <v>-38.223639421140447</v>
      </c>
      <c r="M27">
        <v>-21.174746358057984</v>
      </c>
      <c r="N27">
        <v>-30.404710047963935</v>
      </c>
      <c r="O27">
        <v>-28.934282853593025</v>
      </c>
      <c r="P27">
        <v>-75.011433231958165</v>
      </c>
      <c r="Q27">
        <v>-43.614405289247458</v>
      </c>
      <c r="R27">
        <v>-75.353477178792488</v>
      </c>
      <c r="S27">
        <v>-32.656362253347602</v>
      </c>
      <c r="T27">
        <v>-48.546279421362229</v>
      </c>
      <c r="U27">
        <v>-28.660014093163117</v>
      </c>
      <c r="V27">
        <v>-22.601723830616542</v>
      </c>
      <c r="W27">
        <v>-12.796712973587391</v>
      </c>
      <c r="X27">
        <v>-27.714722777430559</v>
      </c>
      <c r="Y27">
        <v>-36.165541951137286</v>
      </c>
      <c r="Z27">
        <v>-35.438217748917616</v>
      </c>
      <c r="AA27">
        <v>-25.628221905770129</v>
      </c>
      <c r="AB27">
        <v>-49.977016685145827</v>
      </c>
      <c r="AC27">
        <v>-21.379581976035148</v>
      </c>
      <c r="AD27">
        <v>-28.181110610576695</v>
      </c>
      <c r="AE27">
        <v>-42.987366354060697</v>
      </c>
      <c r="AF27">
        <v>-26.360656527616324</v>
      </c>
      <c r="AG27">
        <v>-24.278366401764785</v>
      </c>
      <c r="AH27">
        <v>-34.052143985010972</v>
      </c>
      <c r="AI27">
        <v>-21.57743065097943</v>
      </c>
      <c r="AJ27">
        <v>-34.297073904782749</v>
      </c>
      <c r="AK27">
        <v>-29.762103323854515</v>
      </c>
      <c r="AL27">
        <v>-56.244055707012848</v>
      </c>
      <c r="AM27">
        <v>-24.613734494846504</v>
      </c>
      <c r="AN27">
        <v>-20.783070484873907</v>
      </c>
      <c r="AO27">
        <v>-36.315194072467605</v>
      </c>
      <c r="AP27">
        <v>-46.887331687611912</v>
      </c>
      <c r="AQ27">
        <v>-18.431786831313921</v>
      </c>
      <c r="AR27">
        <v>-27.290260166748844</v>
      </c>
      <c r="AS27">
        <v>-30.157837699254863</v>
      </c>
      <c r="AT27">
        <v>-56.603910383474279</v>
      </c>
      <c r="AU27">
        <v>-32.170433754106242</v>
      </c>
      <c r="AV27">
        <v>-52.172508127236391</v>
      </c>
      <c r="AW27">
        <v>-37.460761727826842</v>
      </c>
      <c r="AX27">
        <v>-34.131217122400756</v>
      </c>
      <c r="AY27">
        <v>-28.233365413730844</v>
      </c>
      <c r="AZ27">
        <v>-27.777477752534789</v>
      </c>
      <c r="BA27">
        <v>-17.252536470399107</v>
      </c>
      <c r="BB27">
        <v>-23.470317893713503</v>
      </c>
      <c r="BC27">
        <v>-29.305598914022212</v>
      </c>
      <c r="BD27">
        <v>-32.767558078434234</v>
      </c>
      <c r="BE27">
        <v>-38.717337501898427</v>
      </c>
      <c r="BF27">
        <v>-40.721514664940457</v>
      </c>
      <c r="BG27">
        <v>-17.653005905904216</v>
      </c>
      <c r="BH27">
        <v>-31.942230697331667</v>
      </c>
      <c r="BI27">
        <v>-26.089205056908895</v>
      </c>
      <c r="BJ27">
        <v>-37.826682596244183</v>
      </c>
      <c r="BK27">
        <v>-25.037532866987966</v>
      </c>
      <c r="BL27">
        <v>-56.621006440711554</v>
      </c>
      <c r="BM27">
        <v>-28.562017703688905</v>
      </c>
      <c r="BN27">
        <v>-62.497153788473881</v>
      </c>
      <c r="BO27">
        <v>-37.294538238626167</v>
      </c>
      <c r="BP27">
        <v>-67.841925856338321</v>
      </c>
      <c r="BQ27">
        <v>-31.126551743795638</v>
      </c>
      <c r="BR27">
        <v>-32.528460880220635</v>
      </c>
      <c r="BS27">
        <v>-36.453178944664877</v>
      </c>
      <c r="BT27">
        <v>-36.937358921482492</v>
      </c>
      <c r="BU27">
        <v>-28.129670120104191</v>
      </c>
      <c r="BV27">
        <v>-34.741714402171418</v>
      </c>
      <c r="BW27">
        <v>-30.752486914596268</v>
      </c>
      <c r="BX27">
        <v>-67.015090248008732</v>
      </c>
      <c r="BY27">
        <v>-35.855089630247534</v>
      </c>
      <c r="BZ27">
        <v>-72.276589333525223</v>
      </c>
      <c r="CA27">
        <v>-34.288514089135809</v>
      </c>
      <c r="CB27">
        <v>-51.389604524201729</v>
      </c>
      <c r="CC27">
        <v>-32.147644313462067</v>
      </c>
      <c r="CD27">
        <v>-37.859562501672691</v>
      </c>
      <c r="CE27">
        <v>-22.353890090722793</v>
      </c>
      <c r="CF27">
        <v>-32.615426281531036</v>
      </c>
      <c r="CG27">
        <v>-37.464509039610242</v>
      </c>
      <c r="CH27">
        <v>-40.210480591525013</v>
      </c>
      <c r="CI27">
        <v>-33.033877320097453</v>
      </c>
      <c r="CJ27">
        <v>-68.195874901182137</v>
      </c>
      <c r="CK27">
        <v>-46.773996514987481</v>
      </c>
      <c r="CL27">
        <v>-30.219356793054111</v>
      </c>
    </row>
    <row r="28" spans="1:90" x14ac:dyDescent="0.3">
      <c r="A28">
        <v>-24.242786899496071</v>
      </c>
      <c r="B28">
        <v>-20.612284042995661</v>
      </c>
      <c r="C28">
        <v>-1.9583583859031144</v>
      </c>
      <c r="D28">
        <v>-27.476311809294231</v>
      </c>
      <c r="E28">
        <v>-17.086512497630448</v>
      </c>
      <c r="F28">
        <v>-45.608773916781232</v>
      </c>
      <c r="G28">
        <v>-29.36582372415527</v>
      </c>
      <c r="H28">
        <v>-68.302957960065228</v>
      </c>
      <c r="I28">
        <v>-17.893441915588564</v>
      </c>
      <c r="J28">
        <v>-22.007615342176692</v>
      </c>
      <c r="K28">
        <v>-32.307488369845245</v>
      </c>
      <c r="L28">
        <v>-28.966601787508054</v>
      </c>
      <c r="M28">
        <v>-12.793822325002328</v>
      </c>
      <c r="N28">
        <v>-22.052065845267855</v>
      </c>
      <c r="O28">
        <v>-21.392656958361137</v>
      </c>
      <c r="P28">
        <v>-65.494790206605188</v>
      </c>
      <c r="Q28">
        <v>-33.943969391087201</v>
      </c>
      <c r="R28">
        <v>-67.997001705858395</v>
      </c>
      <c r="S28">
        <v>-22.916867897399229</v>
      </c>
      <c r="T28">
        <v>-39.310192866367757</v>
      </c>
      <c r="U28">
        <v>-21.887122222866338</v>
      </c>
      <c r="V28">
        <v>-17.14778526278678</v>
      </c>
      <c r="W28">
        <v>-7.2518648596255861</v>
      </c>
      <c r="X28">
        <v>-22.001400696645788</v>
      </c>
      <c r="Y28">
        <v>-30.261784036546555</v>
      </c>
      <c r="Z28">
        <v>-29.642080642348848</v>
      </c>
      <c r="AA28">
        <v>-19.228340780806608</v>
      </c>
      <c r="AB28">
        <v>-43.735838977235247</v>
      </c>
      <c r="AC28">
        <v>-15.378384754558018</v>
      </c>
      <c r="AD28">
        <v>-22.772836092960095</v>
      </c>
      <c r="AE28">
        <v>-35.166514223551353</v>
      </c>
      <c r="AF28">
        <v>-19.955842707473256</v>
      </c>
      <c r="AG28">
        <v>-17.274718170240774</v>
      </c>
      <c r="AH28">
        <v>-27.364702364660655</v>
      </c>
      <c r="AI28">
        <v>-14.96321488428282</v>
      </c>
      <c r="AJ28">
        <v>-28.294678465846875</v>
      </c>
      <c r="AK28">
        <v>-23.418833190297899</v>
      </c>
      <c r="AL28">
        <v>-49.066942152483627</v>
      </c>
      <c r="AM28">
        <v>-17.632554935275543</v>
      </c>
      <c r="AN28">
        <v>-14.596425523907911</v>
      </c>
      <c r="AO28">
        <v>-29.275261833029433</v>
      </c>
      <c r="AP28">
        <v>-39.484083588918104</v>
      </c>
      <c r="AQ28">
        <v>-12.111586602136807</v>
      </c>
      <c r="AR28">
        <v>-20.669934294630707</v>
      </c>
      <c r="AS28">
        <v>-22.858879267483786</v>
      </c>
      <c r="AT28">
        <v>-48.116661826825663</v>
      </c>
      <c r="AU28">
        <v>-24.953472682046993</v>
      </c>
      <c r="AV28">
        <v>-45.804012513052712</v>
      </c>
      <c r="AW28">
        <v>-29.730903876328259</v>
      </c>
      <c r="AX28">
        <v>-27.738446577223144</v>
      </c>
      <c r="AY28">
        <v>-22.030886503252418</v>
      </c>
      <c r="AZ28">
        <v>-21.559274183362717</v>
      </c>
      <c r="BA28">
        <v>-12.12069225612607</v>
      </c>
      <c r="BB28">
        <v>-18.234580425768868</v>
      </c>
      <c r="BC28">
        <v>-24.205308114769053</v>
      </c>
      <c r="BD28">
        <v>-27.441425618592426</v>
      </c>
      <c r="BE28">
        <v>-32.738474191740757</v>
      </c>
      <c r="BF28">
        <v>-34.960391588982858</v>
      </c>
      <c r="BG28">
        <v>-12.637036188375225</v>
      </c>
      <c r="BH28">
        <v>-25.306687592229967</v>
      </c>
      <c r="BI28">
        <v>-18.571308523914865</v>
      </c>
      <c r="BJ28">
        <v>-28.844842515589612</v>
      </c>
      <c r="BK28">
        <v>-17.368681052007442</v>
      </c>
      <c r="BL28">
        <v>-47.399440430622107</v>
      </c>
      <c r="BM28">
        <v>-21.533287795123371</v>
      </c>
      <c r="BN28">
        <v>-51.482897600413708</v>
      </c>
      <c r="BO28">
        <v>-28.568089716025057</v>
      </c>
      <c r="BP28">
        <v>-60.198003908731152</v>
      </c>
      <c r="BQ28">
        <v>-23.308762265680901</v>
      </c>
      <c r="BR28">
        <v>-24.783304818851622</v>
      </c>
      <c r="BS28">
        <v>-28.364349135403767</v>
      </c>
      <c r="BT28">
        <v>-27.955531298892826</v>
      </c>
      <c r="BU28">
        <v>-19.116485061571904</v>
      </c>
      <c r="BV28">
        <v>-26.505833045526561</v>
      </c>
      <c r="BW28">
        <v>-23.201659523973628</v>
      </c>
      <c r="BX28">
        <v>-57.401525576952835</v>
      </c>
      <c r="BY28">
        <v>-27.713471167160272</v>
      </c>
      <c r="BZ28">
        <v>-64.053935347983099</v>
      </c>
      <c r="CA28">
        <v>-24.880803642435399</v>
      </c>
      <c r="CB28">
        <v>-41.865822677169945</v>
      </c>
      <c r="CC28">
        <v>-25.351577866429871</v>
      </c>
      <c r="CD28">
        <v>-31.143401887390933</v>
      </c>
      <c r="CE28">
        <v>-16.414910003524074</v>
      </c>
      <c r="CF28">
        <v>-26.027703404386045</v>
      </c>
      <c r="CG28">
        <v>-30.826606707821025</v>
      </c>
      <c r="CH28">
        <v>-31.937209315296997</v>
      </c>
      <c r="CI28">
        <v>-26.366722226388518</v>
      </c>
      <c r="CJ28">
        <v>-60.606772627013882</v>
      </c>
      <c r="CK28">
        <v>-39.125009915746148</v>
      </c>
      <c r="CL28">
        <v>-24.100858189780954</v>
      </c>
    </row>
    <row r="29" spans="1:90" x14ac:dyDescent="0.3">
      <c r="A29">
        <v>-17.052938978006015</v>
      </c>
      <c r="B29">
        <v>-13.526861841215304</v>
      </c>
      <c r="C29">
        <v>4.1535506896384664</v>
      </c>
      <c r="D29">
        <v>-20.182295102343897</v>
      </c>
      <c r="E29">
        <v>-10.660067038146343</v>
      </c>
      <c r="F29">
        <v>-36.915355005898206</v>
      </c>
      <c r="G29">
        <v>-21.80905724374999</v>
      </c>
      <c r="H29">
        <v>-61.539192521367276</v>
      </c>
      <c r="I29">
        <v>-10.253068117328484</v>
      </c>
      <c r="J29">
        <v>-15.436064201907509</v>
      </c>
      <c r="K29">
        <v>-23.485920106675675</v>
      </c>
      <c r="L29">
        <v>-20.017145901786833</v>
      </c>
      <c r="M29">
        <v>-4.8456759191986922</v>
      </c>
      <c r="N29">
        <v>-14.284455514693184</v>
      </c>
      <c r="O29">
        <v>-14.153944531769005</v>
      </c>
      <c r="P29">
        <v>-56.048079387803249</v>
      </c>
      <c r="Q29">
        <v>-24.89601404603761</v>
      </c>
      <c r="R29">
        <v>-60.433682458531017</v>
      </c>
      <c r="S29">
        <v>-13.993765986995299</v>
      </c>
      <c r="T29">
        <v>-30.341230174006306</v>
      </c>
      <c r="U29">
        <v>-15.656457645747947</v>
      </c>
      <c r="V29">
        <v>-12.016850895254402</v>
      </c>
      <c r="W29">
        <v>-1.9905355291376132</v>
      </c>
      <c r="X29">
        <v>-16.505332907846729</v>
      </c>
      <c r="Y29">
        <v>-24.412393393742477</v>
      </c>
      <c r="Z29">
        <v>-23.66470634846533</v>
      </c>
      <c r="AA29">
        <v>-13.198525114318784</v>
      </c>
      <c r="AB29">
        <v>-37.787457138258588</v>
      </c>
      <c r="AC29">
        <v>-9.6572166920099498</v>
      </c>
      <c r="AD29">
        <v>-17.562129397919215</v>
      </c>
      <c r="AE29">
        <v>-27.524366623177144</v>
      </c>
      <c r="AF29">
        <v>-13.796350185730232</v>
      </c>
      <c r="AG29">
        <v>-10.536752912167621</v>
      </c>
      <c r="AH29">
        <v>-21.013279741278463</v>
      </c>
      <c r="AI29">
        <v>-8.7671998644309515</v>
      </c>
      <c r="AJ29">
        <v>-22.648067094586814</v>
      </c>
      <c r="AK29">
        <v>-17.447813494886859</v>
      </c>
      <c r="AL29">
        <v>-41.995630895558129</v>
      </c>
      <c r="AM29">
        <v>-11.145701853909904</v>
      </c>
      <c r="AN29">
        <v>-8.7732903307129124</v>
      </c>
      <c r="AO29">
        <v>-22.451750283559889</v>
      </c>
      <c r="AP29">
        <v>-32.138400162631193</v>
      </c>
      <c r="AQ29">
        <v>-6.3066030314488195</v>
      </c>
      <c r="AR29">
        <v>-14.514384129989176</v>
      </c>
      <c r="AS29">
        <v>-16.020333460224592</v>
      </c>
      <c r="AT29">
        <v>-39.799502411856899</v>
      </c>
      <c r="AU29">
        <v>-18.279382606541699</v>
      </c>
      <c r="AV29">
        <v>-39.794215580512315</v>
      </c>
      <c r="AW29">
        <v>-22.411354127431565</v>
      </c>
      <c r="AX29">
        <v>-21.66479792466756</v>
      </c>
      <c r="AY29">
        <v>-16.00451303558604</v>
      </c>
      <c r="AZ29">
        <v>-15.738240382600534</v>
      </c>
      <c r="BA29">
        <v>-7.3515306908500211</v>
      </c>
      <c r="BB29">
        <v>-13.345695275528605</v>
      </c>
      <c r="BC29">
        <v>-19.277103080475975</v>
      </c>
      <c r="BD29">
        <v>-22.232954533690101</v>
      </c>
      <c r="BE29">
        <v>-26.916148430193552</v>
      </c>
      <c r="BF29">
        <v>-29.3302596759588</v>
      </c>
      <c r="BG29">
        <v>-8.294050577340041</v>
      </c>
      <c r="BH29">
        <v>-18.9040473613125</v>
      </c>
      <c r="BI29">
        <v>-11.4619051609716</v>
      </c>
      <c r="BJ29">
        <v>-20.329159600550696</v>
      </c>
      <c r="BK29">
        <v>-10.058375601039256</v>
      </c>
      <c r="BL29">
        <v>-38.461752585648711</v>
      </c>
      <c r="BM29">
        <v>-14.928519448329475</v>
      </c>
      <c r="BN29">
        <v>-40.707306998291521</v>
      </c>
      <c r="BO29">
        <v>-20.424903366143631</v>
      </c>
      <c r="BP29">
        <v>-52.621319025510175</v>
      </c>
      <c r="BQ29">
        <v>-16.019353598200784</v>
      </c>
      <c r="BR29">
        <v>-17.51702637645775</v>
      </c>
      <c r="BS29">
        <v>-20.78052057008081</v>
      </c>
      <c r="BT29">
        <v>-19.47007382401242</v>
      </c>
      <c r="BU29">
        <v>-10.65757716142816</v>
      </c>
      <c r="BV29">
        <v>-18.80519333236025</v>
      </c>
      <c r="BW29">
        <v>-16.273757353586898</v>
      </c>
      <c r="BX29">
        <v>-48.035612629626499</v>
      </c>
      <c r="BY29">
        <v>-20.090498637698047</v>
      </c>
      <c r="BZ29">
        <v>-56.031304753107229</v>
      </c>
      <c r="CA29">
        <v>-16.165936425341549</v>
      </c>
      <c r="CB29">
        <v>-32.734936770510096</v>
      </c>
      <c r="CC29">
        <v>-18.744130694003054</v>
      </c>
      <c r="CD29">
        <v>-24.638846873334806</v>
      </c>
      <c r="CE29">
        <v>-10.77086569713256</v>
      </c>
      <c r="CF29">
        <v>-19.716197160120842</v>
      </c>
      <c r="CG29">
        <v>-24.41697107453939</v>
      </c>
      <c r="CH29">
        <v>-24.12710574272495</v>
      </c>
      <c r="CI29">
        <v>-19.911491373557009</v>
      </c>
      <c r="CJ29">
        <v>-52.990004325797258</v>
      </c>
      <c r="CK29">
        <v>-31.791330215628854</v>
      </c>
      <c r="CL29">
        <v>-18.314916842910129</v>
      </c>
    </row>
    <row r="30" spans="1:90" x14ac:dyDescent="0.3">
      <c r="A30">
        <v>-10.163222824432989</v>
      </c>
      <c r="B30">
        <v>-6.8109892579827056</v>
      </c>
      <c r="C30">
        <v>9.8929305542460888</v>
      </c>
      <c r="D30">
        <v>-13.334114381218027</v>
      </c>
      <c r="E30">
        <v>-4.6887340425301041</v>
      </c>
      <c r="F30">
        <v>-28.640863715957469</v>
      </c>
      <c r="G30">
        <v>-14.788713965999399</v>
      </c>
      <c r="H30">
        <v>-54.836276085113234</v>
      </c>
      <c r="I30">
        <v>-3.1749671412938918</v>
      </c>
      <c r="J30">
        <v>-9.2155796765432854</v>
      </c>
      <c r="K30">
        <v>-15.080271581537788</v>
      </c>
      <c r="L30">
        <v>-11.453221156003398</v>
      </c>
      <c r="M30">
        <v>2.6248695320744626</v>
      </c>
      <c r="N30">
        <v>-7.0409611204914846</v>
      </c>
      <c r="O30">
        <v>-7.26349931630714</v>
      </c>
      <c r="P30">
        <v>-46.771701435895139</v>
      </c>
      <c r="Q30">
        <v>-16.449724084414456</v>
      </c>
      <c r="R30">
        <v>-52.720839696530369</v>
      </c>
      <c r="S30">
        <v>-5.7120290046012645</v>
      </c>
      <c r="T30">
        <v>-21.695146711374459</v>
      </c>
      <c r="U30">
        <v>-9.8581703212564307</v>
      </c>
      <c r="V30">
        <v>-7.0994473998506979</v>
      </c>
      <c r="W30">
        <v>2.9892408428398722</v>
      </c>
      <c r="X30">
        <v>-11.250173096019992</v>
      </c>
      <c r="Y30">
        <v>-18.763978541864976</v>
      </c>
      <c r="Z30">
        <v>-17.719692130966635</v>
      </c>
      <c r="AA30">
        <v>-7.5734011194372446</v>
      </c>
      <c r="AB30">
        <v>-32.149990782160017</v>
      </c>
      <c r="AC30">
        <v>-4.2287019482357007</v>
      </c>
      <c r="AD30">
        <v>-12.551791075877791</v>
      </c>
      <c r="AE30">
        <v>-20.08857110210656</v>
      </c>
      <c r="AF30">
        <v>-7.8917182222624689</v>
      </c>
      <c r="AG30">
        <v>-4.1155715332487492</v>
      </c>
      <c r="AH30">
        <v>-14.903396137943595</v>
      </c>
      <c r="AI30">
        <v>-2.8986431251460107</v>
      </c>
      <c r="AJ30">
        <v>-17.197381564208559</v>
      </c>
      <c r="AK30">
        <v>-11.769644080524415</v>
      </c>
      <c r="AL30">
        <v>-35.057051003731182</v>
      </c>
      <c r="AM30">
        <v>-5.0356734405714256</v>
      </c>
      <c r="AN30">
        <v>-3.2450969593121757</v>
      </c>
      <c r="AO30">
        <v>-15.791431448451164</v>
      </c>
      <c r="AP30">
        <v>-24.917045810179353</v>
      </c>
      <c r="AQ30">
        <v>-0.82966223303797126</v>
      </c>
      <c r="AR30">
        <v>-8.6904976946821524</v>
      </c>
      <c r="AS30">
        <v>-9.5669160875982477</v>
      </c>
      <c r="AT30">
        <v>-31.681421935200788</v>
      </c>
      <c r="AU30">
        <v>-11.950701265460131</v>
      </c>
      <c r="AV30">
        <v>-33.913659857809705</v>
      </c>
      <c r="AW30">
        <v>-15.419614538200308</v>
      </c>
      <c r="AX30">
        <v>-15.777076686278736</v>
      </c>
      <c r="AY30">
        <v>-10.168530793417808</v>
      </c>
      <c r="AZ30">
        <v>-10.227023540677269</v>
      </c>
      <c r="BA30">
        <v>-2.8263562645195544</v>
      </c>
      <c r="BB30">
        <v>-8.7061379508156946</v>
      </c>
      <c r="BC30">
        <v>-14.545472613578593</v>
      </c>
      <c r="BD30">
        <v>-17.137716820466643</v>
      </c>
      <c r="BE30">
        <v>-21.261314814303738</v>
      </c>
      <c r="BF30">
        <v>-23.84842420351168</v>
      </c>
      <c r="BG30">
        <v>-4.3195325269467908</v>
      </c>
      <c r="BH30">
        <v>-12.785700222218599</v>
      </c>
      <c r="BI30">
        <v>-4.6172480453570479</v>
      </c>
      <c r="BJ30">
        <v>-12.268355517360021</v>
      </c>
      <c r="BK30">
        <v>-2.9641660699104784</v>
      </c>
      <c r="BL30">
        <v>-29.765447550574734</v>
      </c>
      <c r="BM30">
        <v>-8.6282254585793297</v>
      </c>
      <c r="BN30">
        <v>-30.346733330401786</v>
      </c>
      <c r="BO30">
        <v>-12.701817269516186</v>
      </c>
      <c r="BP30">
        <v>-45.064005884209003</v>
      </c>
      <c r="BQ30">
        <v>-9.1378929585887256</v>
      </c>
      <c r="BR30">
        <v>-10.608317797486158</v>
      </c>
      <c r="BS30">
        <v>-13.49736816916394</v>
      </c>
      <c r="BT30">
        <v>-11.303783640285378</v>
      </c>
      <c r="BU30">
        <v>-2.6427012271006065</v>
      </c>
      <c r="BV30">
        <v>-11.501555730955788</v>
      </c>
      <c r="BW30">
        <v>-9.7240572836317902</v>
      </c>
      <c r="BX30">
        <v>-38.856942495442667</v>
      </c>
      <c r="BY30">
        <v>-12.811242851609475</v>
      </c>
      <c r="BZ30">
        <v>-48.055013531588621</v>
      </c>
      <c r="CA30">
        <v>-7.9116872978827093</v>
      </c>
      <c r="CB30">
        <v>-23.947596811026951</v>
      </c>
      <c r="CC30">
        <v>-12.356200684496725</v>
      </c>
      <c r="CD30">
        <v>-18.350719322106229</v>
      </c>
      <c r="CE30">
        <v>-5.387807931488525</v>
      </c>
      <c r="CF30">
        <v>-13.65126894555004</v>
      </c>
      <c r="CG30">
        <v>-18.200991062600252</v>
      </c>
      <c r="CH30">
        <v>-16.606829309544427</v>
      </c>
      <c r="CI30">
        <v>-13.673864815926191</v>
      </c>
      <c r="CJ30">
        <v>-45.416063808641269</v>
      </c>
      <c r="CK30">
        <v>-24.767678443992921</v>
      </c>
      <c r="CL30">
        <v>-12.776005325999737</v>
      </c>
    </row>
    <row r="31" spans="1:90" x14ac:dyDescent="0.3">
      <c r="A31">
        <v>-3.5591129672512487</v>
      </c>
      <c r="B31">
        <v>-0.45445611863674618</v>
      </c>
      <c r="C31">
        <v>15.289927953188563</v>
      </c>
      <c r="D31">
        <v>-6.9099292831096477</v>
      </c>
      <c r="E31">
        <v>0.86579111676944054</v>
      </c>
      <c r="F31">
        <v>-20.790101236876289</v>
      </c>
      <c r="G31">
        <v>-8.2780540440129311</v>
      </c>
      <c r="H31">
        <v>-48.229621029440537</v>
      </c>
      <c r="I31">
        <v>3.379731416923228</v>
      </c>
      <c r="J31">
        <v>-3.3240147041256707</v>
      </c>
      <c r="K31">
        <v>-7.0970739192363261</v>
      </c>
      <c r="L31">
        <v>-3.3446599523279144</v>
      </c>
      <c r="M31">
        <v>9.5757835000649045</v>
      </c>
      <c r="N31">
        <v>-0.30712852567210236</v>
      </c>
      <c r="O31">
        <v>-0.77957015826752407</v>
      </c>
      <c r="P31">
        <v>-37.773659473399476</v>
      </c>
      <c r="Q31">
        <v>-8.6089385105357454</v>
      </c>
      <c r="R31">
        <v>-44.951210328754463</v>
      </c>
      <c r="S31">
        <v>2.058052948642747</v>
      </c>
      <c r="T31">
        <v>-13.444919632475825</v>
      </c>
      <c r="U31">
        <v>-4.3901387241107681</v>
      </c>
      <c r="V31">
        <v>-2.3161058508912413</v>
      </c>
      <c r="W31">
        <v>7.6977867367006958</v>
      </c>
      <c r="X31">
        <v>-6.2546777124397792</v>
      </c>
      <c r="Y31">
        <v>-13.450017577991639</v>
      </c>
      <c r="Z31">
        <v>-11.94721390941508</v>
      </c>
      <c r="AA31">
        <v>-2.3844168408104109</v>
      </c>
      <c r="AB31">
        <v>-26.783721805799814</v>
      </c>
      <c r="AC31">
        <v>0.86475026835148205</v>
      </c>
      <c r="AD31">
        <v>-7.7568022946829407</v>
      </c>
      <c r="AE31">
        <v>-12.923430275010835</v>
      </c>
      <c r="AF31">
        <v>-2.267740856631975</v>
      </c>
      <c r="AG31">
        <v>1.9431859294860105</v>
      </c>
      <c r="AH31">
        <v>-8.9884117888865074</v>
      </c>
      <c r="AI31">
        <v>2.7101653004461905</v>
      </c>
      <c r="AJ31">
        <v>-11.821335849646578</v>
      </c>
      <c r="AK31">
        <v>-6.3524714756300833</v>
      </c>
      <c r="AL31">
        <v>-28.310371090579672</v>
      </c>
      <c r="AM31">
        <v>0.78064944359596256</v>
      </c>
      <c r="AN31">
        <v>2.0403511485457555</v>
      </c>
      <c r="AO31">
        <v>-9.2714082158842963</v>
      </c>
      <c r="AP31">
        <v>-17.891635349531011</v>
      </c>
      <c r="AQ31">
        <v>4.4761515894623658</v>
      </c>
      <c r="AR31">
        <v>-3.1349654115516294</v>
      </c>
      <c r="AS31">
        <v>-3.4510012338064158</v>
      </c>
      <c r="AT31">
        <v>-23.816002328153505</v>
      </c>
      <c r="AU31">
        <v>-5.8539069497911971</v>
      </c>
      <c r="AV31">
        <v>-28.019052111275027</v>
      </c>
      <c r="AW31">
        <v>-8.7030424343552557</v>
      </c>
      <c r="AX31">
        <v>-9.9920970934289048</v>
      </c>
      <c r="AY31">
        <v>-4.5482576613969208</v>
      </c>
      <c r="AZ31">
        <v>-4.946449930888031</v>
      </c>
      <c r="BA31">
        <v>1.5439802613311875</v>
      </c>
      <c r="BB31">
        <v>-4.2344922768225519</v>
      </c>
      <c r="BC31">
        <v>-10.035548085513357</v>
      </c>
      <c r="BD31">
        <v>-12.159436058642001</v>
      </c>
      <c r="BE31">
        <v>-15.803509811648897</v>
      </c>
      <c r="BF31">
        <v>-18.551968754104408</v>
      </c>
      <c r="BG31">
        <v>-0.46718121854354244</v>
      </c>
      <c r="BH31">
        <v>-7.0078856780573382</v>
      </c>
      <c r="BI31">
        <v>2.0567427738806034</v>
      </c>
      <c r="BJ31">
        <v>-4.6245373275652319</v>
      </c>
      <c r="BK31">
        <v>4.0183878960339605</v>
      </c>
      <c r="BL31">
        <v>-21.3317764097538</v>
      </c>
      <c r="BM31">
        <v>-2.557130262089323</v>
      </c>
      <c r="BN31">
        <v>-20.573257165978177</v>
      </c>
      <c r="BO31">
        <v>-5.3026171607621606</v>
      </c>
      <c r="BP31">
        <v>-37.544797186925756</v>
      </c>
      <c r="BQ31">
        <v>-2.5799975165193665</v>
      </c>
      <c r="BR31">
        <v>-3.9650977228000475</v>
      </c>
      <c r="BS31">
        <v>-6.3697887281916739</v>
      </c>
      <c r="BT31">
        <v>-3.3476779529937719</v>
      </c>
      <c r="BU31">
        <v>4.9984223360542988</v>
      </c>
      <c r="BV31">
        <v>-4.5063287322110908</v>
      </c>
      <c r="BW31">
        <v>-3.3725370355231448</v>
      </c>
      <c r="BX31">
        <v>-29.871757152198846</v>
      </c>
      <c r="BY31">
        <v>-5.7596874224209973</v>
      </c>
      <c r="BZ31">
        <v>-40.071336466782846</v>
      </c>
      <c r="CA31">
        <v>3.5287091118815894E-2</v>
      </c>
      <c r="CB31">
        <v>-15.492292861364691</v>
      </c>
      <c r="CC31">
        <v>-6.2185637897255015</v>
      </c>
      <c r="CD31">
        <v>-12.300873986077768</v>
      </c>
      <c r="CE31">
        <v>-0.24759290510248522</v>
      </c>
      <c r="CF31">
        <v>-7.8076636269506476</v>
      </c>
      <c r="CG31">
        <v>-12.172926332445099</v>
      </c>
      <c r="CH31">
        <v>-9.271034202641065</v>
      </c>
      <c r="CI31">
        <v>-7.6722818021196435</v>
      </c>
      <c r="CJ31">
        <v>-37.998658829961926</v>
      </c>
      <c r="CK31">
        <v>-18.07991204855561</v>
      </c>
      <c r="CL31">
        <v>-7.4292073998965042</v>
      </c>
    </row>
    <row r="32" spans="1:90" x14ac:dyDescent="0.3">
      <c r="A32">
        <v>2.7766086596061541</v>
      </c>
      <c r="B32">
        <v>5.5550571081816891</v>
      </c>
      <c r="C32">
        <v>20.37808384176941</v>
      </c>
      <c r="D32">
        <v>-0.88649903517133444</v>
      </c>
      <c r="E32">
        <v>6.042038826754375</v>
      </c>
      <c r="F32">
        <v>-13.365298574138281</v>
      </c>
      <c r="G32">
        <v>-2.2493813331736137</v>
      </c>
      <c r="H32">
        <v>-41.753548040291605</v>
      </c>
      <c r="I32">
        <v>9.4504583779796238</v>
      </c>
      <c r="J32">
        <v>2.2621568421011249</v>
      </c>
      <c r="K32">
        <v>0.46790557517490416</v>
      </c>
      <c r="L32">
        <v>4.234431768146397</v>
      </c>
      <c r="M32">
        <v>16.012330414815594</v>
      </c>
      <c r="N32">
        <v>6.0464517905889927</v>
      </c>
      <c r="O32">
        <v>5.399843912595772</v>
      </c>
      <c r="P32">
        <v>-28.99914926136859</v>
      </c>
      <c r="Q32">
        <v>-1.3500167045800171</v>
      </c>
      <c r="R32">
        <v>-37.094467649940874</v>
      </c>
      <c r="S32">
        <v>9.5329242344011398</v>
      </c>
      <c r="T32">
        <v>-5.6739152524738738</v>
      </c>
      <c r="U32">
        <v>0.76654838376785484</v>
      </c>
      <c r="V32">
        <v>2.4062849185850821</v>
      </c>
      <c r="W32">
        <v>12.086586588307124</v>
      </c>
      <c r="X32">
        <v>-1.4894899455511337</v>
      </c>
      <c r="Y32">
        <v>-8.5643791987468028</v>
      </c>
      <c r="Z32">
        <v>-6.2749287011125352</v>
      </c>
      <c r="AA32">
        <v>2.3111223419115059</v>
      </c>
      <c r="AB32">
        <v>-21.72186051938176</v>
      </c>
      <c r="AC32">
        <v>5.7132892950775549</v>
      </c>
      <c r="AD32">
        <v>-3.0993196101113591</v>
      </c>
      <c r="AE32">
        <v>-6.0992776704910945</v>
      </c>
      <c r="AF32">
        <v>3.0436253545605592</v>
      </c>
      <c r="AG32">
        <v>7.5968707022853685</v>
      </c>
      <c r="AH32">
        <v>-3.2492666473894598</v>
      </c>
      <c r="AI32">
        <v>8.1013239552733971</v>
      </c>
      <c r="AJ32">
        <v>-6.4402942882398495</v>
      </c>
      <c r="AK32">
        <v>-1.1878155525828693</v>
      </c>
      <c r="AL32">
        <v>-21.820147695290423</v>
      </c>
      <c r="AM32">
        <v>6.3542581982531718</v>
      </c>
      <c r="AN32">
        <v>7.1142464101888159</v>
      </c>
      <c r="AO32">
        <v>-2.886886482535624</v>
      </c>
      <c r="AP32">
        <v>-11.125449649168779</v>
      </c>
      <c r="AQ32">
        <v>9.7242861769252862</v>
      </c>
      <c r="AR32">
        <v>2.1769300375862439</v>
      </c>
      <c r="AS32">
        <v>2.3504288221578875</v>
      </c>
      <c r="AT32">
        <v>-16.262391148887506</v>
      </c>
      <c r="AU32">
        <v>7.2553811923852685E-2</v>
      </c>
      <c r="AV32">
        <v>-22.025209228362655</v>
      </c>
      <c r="AW32">
        <v>-2.2369198721657577</v>
      </c>
      <c r="AX32">
        <v>-4.2615925989114904</v>
      </c>
      <c r="AY32">
        <v>0.8261434698707002</v>
      </c>
      <c r="AZ32">
        <v>0.1557467407983204</v>
      </c>
      <c r="BA32">
        <v>5.8191696608655832</v>
      </c>
      <c r="BB32">
        <v>0.1217873001494314</v>
      </c>
      <c r="BC32">
        <v>-5.7738386239753225</v>
      </c>
      <c r="BD32">
        <v>-7.3071099802093364</v>
      </c>
      <c r="BE32">
        <v>-10.575207311045164</v>
      </c>
      <c r="BF32">
        <v>-13.48314954327928</v>
      </c>
      <c r="BG32">
        <v>3.4380547694667913</v>
      </c>
      <c r="BH32">
        <v>-1.6248568056081065</v>
      </c>
      <c r="BI32">
        <v>8.6161989571509707</v>
      </c>
      <c r="BJ32">
        <v>2.6241457066260985</v>
      </c>
      <c r="BK32">
        <v>10.958376864299597</v>
      </c>
      <c r="BL32">
        <v>-13.20531428112851</v>
      </c>
      <c r="BM32">
        <v>3.3268932291443503</v>
      </c>
      <c r="BN32">
        <v>-11.539238144326479</v>
      </c>
      <c r="BO32">
        <v>1.8351158923221156</v>
      </c>
      <c r="BP32">
        <v>-30.096931171977275</v>
      </c>
      <c r="BQ32">
        <v>3.7041077273053986</v>
      </c>
      <c r="BR32">
        <v>2.471246965805026</v>
      </c>
      <c r="BS32">
        <v>0.69547904936265148</v>
      </c>
      <c r="BT32">
        <v>4.4602954425295067</v>
      </c>
      <c r="BU32">
        <v>12.303760520876002</v>
      </c>
      <c r="BV32">
        <v>2.2301857708387089</v>
      </c>
      <c r="BW32">
        <v>2.903404872938987</v>
      </c>
      <c r="BX32">
        <v>-21.111951159073783</v>
      </c>
      <c r="BY32">
        <v>1.1344442737277944</v>
      </c>
      <c r="BZ32">
        <v>-32.069193211210411</v>
      </c>
      <c r="CA32">
        <v>7.7678950674584311</v>
      </c>
      <c r="CB32">
        <v>-7.3806900603482593</v>
      </c>
      <c r="CC32">
        <v>-0.36302373430277113</v>
      </c>
      <c r="CD32">
        <v>-6.5188614031880787</v>
      </c>
      <c r="CE32">
        <v>4.6549651519771791</v>
      </c>
      <c r="CF32">
        <v>-2.1739340492760677</v>
      </c>
      <c r="CG32">
        <v>-6.35284633351087</v>
      </c>
      <c r="CH32">
        <v>-2.0613662941365556</v>
      </c>
      <c r="CI32">
        <v>-1.9308513382862433</v>
      </c>
      <c r="CJ32">
        <v>-30.849256286281893</v>
      </c>
      <c r="CK32">
        <v>-11.767566957425526</v>
      </c>
      <c r="CL32">
        <v>-2.2446926410459334</v>
      </c>
    </row>
    <row r="33" spans="1:90" x14ac:dyDescent="0.3">
      <c r="A33">
        <v>8.8691607760130893</v>
      </c>
      <c r="B33">
        <v>11.241555308476617</v>
      </c>
      <c r="C33">
        <v>25.191827407702682</v>
      </c>
      <c r="D33">
        <v>4.7759551822573947</v>
      </c>
      <c r="E33">
        <v>10.88555334862124</v>
      </c>
      <c r="F33">
        <v>-6.3436198793363792</v>
      </c>
      <c r="G33">
        <v>3.3450973679012943</v>
      </c>
      <c r="H33">
        <v>-35.414732589574854</v>
      </c>
      <c r="I33">
        <v>15.087804166119874</v>
      </c>
      <c r="J33">
        <v>7.5745837588814879</v>
      </c>
      <c r="K33">
        <v>7.7488333448012678</v>
      </c>
      <c r="L33">
        <v>11.318160285867084</v>
      </c>
      <c r="M33">
        <v>21.99643893884814</v>
      </c>
      <c r="N33">
        <v>12.054136913175974</v>
      </c>
      <c r="O33">
        <v>11.265314588583658</v>
      </c>
      <c r="P33">
        <v>-20.518275405904362</v>
      </c>
      <c r="Q33">
        <v>5.417493738693091</v>
      </c>
      <c r="R33">
        <v>-29.292207221285054</v>
      </c>
      <c r="S33">
        <v>16.809113307256105</v>
      </c>
      <c r="T33">
        <v>1.6620955134289637</v>
      </c>
      <c r="U33">
        <v>5.6937982392703317</v>
      </c>
      <c r="V33">
        <v>7.0827968761017148</v>
      </c>
      <c r="W33">
        <v>16.182666985080356</v>
      </c>
      <c r="X33">
        <v>3.0912449197144309</v>
      </c>
      <c r="Y33">
        <v>-4.0949316394679425</v>
      </c>
      <c r="Z33">
        <v>-0.82887939462847626</v>
      </c>
      <c r="AA33">
        <v>6.580630664946078</v>
      </c>
      <c r="AB33">
        <v>-16.93172385055939</v>
      </c>
      <c r="AC33">
        <v>10.237549670871875</v>
      </c>
      <c r="AD33">
        <v>1.3915090011740407</v>
      </c>
      <c r="AE33">
        <v>0.31715196150653258</v>
      </c>
      <c r="AF33">
        <v>8.0142692848643264</v>
      </c>
      <c r="AG33">
        <v>12.819165609772007</v>
      </c>
      <c r="AH33">
        <v>2.2910353502104734</v>
      </c>
      <c r="AI33">
        <v>13.275719958889853</v>
      </c>
      <c r="AJ33">
        <v>-1.0523847349271769</v>
      </c>
      <c r="AK33">
        <v>3.7009380083068391</v>
      </c>
      <c r="AL33">
        <v>-15.647706329909955</v>
      </c>
      <c r="AM33">
        <v>11.685237667306627</v>
      </c>
      <c r="AN33">
        <v>11.975601629466883</v>
      </c>
      <c r="AO33">
        <v>3.3396017620124403</v>
      </c>
      <c r="AP33">
        <v>-4.6590854532920032</v>
      </c>
      <c r="AQ33">
        <v>14.952186285776403</v>
      </c>
      <c r="AR33">
        <v>7.2106116185425551</v>
      </c>
      <c r="AS33">
        <v>7.8242589154329627</v>
      </c>
      <c r="AT33">
        <v>-9.0768697494966091</v>
      </c>
      <c r="AU33">
        <v>5.8098700491169053</v>
      </c>
      <c r="AV33">
        <v>-15.943607168742732</v>
      </c>
      <c r="AW33">
        <v>3.949264142751622</v>
      </c>
      <c r="AX33">
        <v>1.4052104837284496</v>
      </c>
      <c r="AY33">
        <v>5.9245033315206399</v>
      </c>
      <c r="AZ33">
        <v>5.0869483850334678</v>
      </c>
      <c r="BA33">
        <v>10.008727991346422</v>
      </c>
      <c r="BB33">
        <v>4.3676235324373183</v>
      </c>
      <c r="BC33">
        <v>-1.7811218766351096</v>
      </c>
      <c r="BD33">
        <v>-2.5974542269929435</v>
      </c>
      <c r="BE33">
        <v>-5.6071803537699427</v>
      </c>
      <c r="BF33">
        <v>-8.6835267110968584</v>
      </c>
      <c r="BG33">
        <v>7.4389098730004122</v>
      </c>
      <c r="BH33">
        <v>3.3261082983077186</v>
      </c>
      <c r="BI33">
        <v>15.054464758047926</v>
      </c>
      <c r="BJ33">
        <v>9.4730292875493234</v>
      </c>
      <c r="BK33">
        <v>17.858878065695837</v>
      </c>
      <c r="BL33">
        <v>-5.4584858492664781</v>
      </c>
      <c r="BM33">
        <v>9.0128470331446859</v>
      </c>
      <c r="BN33">
        <v>-3.3354130151744732</v>
      </c>
      <c r="BO33">
        <v>8.7025016898219132</v>
      </c>
      <c r="BP33">
        <v>-22.780895547804466</v>
      </c>
      <c r="BQ33">
        <v>9.7111675816255403</v>
      </c>
      <c r="BR33">
        <v>8.7062219379343411</v>
      </c>
      <c r="BS33">
        <v>7.7036903947396391</v>
      </c>
      <c r="BT33">
        <v>12.102836561218561</v>
      </c>
      <c r="BU33">
        <v>19.260025716559579</v>
      </c>
      <c r="BV33">
        <v>8.7000506573646454</v>
      </c>
      <c r="BW33">
        <v>9.1256155165799306</v>
      </c>
      <c r="BX33">
        <v>-12.642522799991449</v>
      </c>
      <c r="BY33">
        <v>7.8583666541479547</v>
      </c>
      <c r="BZ33">
        <v>-24.101302941982343</v>
      </c>
      <c r="CA33">
        <v>15.276497613436879</v>
      </c>
      <c r="CB33">
        <v>0.34851062675039302</v>
      </c>
      <c r="CC33">
        <v>5.1847698565397931</v>
      </c>
      <c r="CD33">
        <v>-1.0382921549238275</v>
      </c>
      <c r="CE33">
        <v>9.3086342309065877</v>
      </c>
      <c r="CF33">
        <v>3.2442612233086416</v>
      </c>
      <c r="CG33">
        <v>-0.76880620465170235</v>
      </c>
      <c r="CH33">
        <v>5.0019172500323066</v>
      </c>
      <c r="CI33">
        <v>3.5213602269908737</v>
      </c>
      <c r="CJ33">
        <v>-24.057760795729376</v>
      </c>
      <c r="CK33">
        <v>-5.8779846458194109</v>
      </c>
      <c r="CL33">
        <v>2.7687854114775252</v>
      </c>
    </row>
    <row r="34" spans="1:90" x14ac:dyDescent="0.3">
      <c r="A34">
        <v>14.73208848542663</v>
      </c>
      <c r="B34">
        <v>16.619922113579705</v>
      </c>
      <c r="C34">
        <v>29.755006776452966</v>
      </c>
      <c r="D34">
        <v>10.105309254120574</v>
      </c>
      <c r="E34">
        <v>15.432032371293742</v>
      </c>
      <c r="F34">
        <v>0.2845605034296379</v>
      </c>
      <c r="G34">
        <v>8.53980878791827</v>
      </c>
      <c r="H34">
        <v>-29.229363944874997</v>
      </c>
      <c r="I34">
        <v>20.331251018181963</v>
      </c>
      <c r="J34">
        <v>12.636045648553015</v>
      </c>
      <c r="K34">
        <v>14.711004168032156</v>
      </c>
      <c r="L34">
        <v>17.967748984038586</v>
      </c>
      <c r="M34">
        <v>27.586185384479986</v>
      </c>
      <c r="N34">
        <v>17.622771085763294</v>
      </c>
      <c r="O34">
        <v>16.78501613351467</v>
      </c>
      <c r="P34">
        <v>-12.440003905458219</v>
      </c>
      <c r="Q34">
        <v>11.758810728983169</v>
      </c>
      <c r="R34">
        <v>-21.666097304934642</v>
      </c>
      <c r="S34">
        <v>23.806525258873222</v>
      </c>
      <c r="T34">
        <v>8.618912046713838</v>
      </c>
      <c r="U34">
        <v>10.377971793657961</v>
      </c>
      <c r="V34">
        <v>11.640468879988301</v>
      </c>
      <c r="W34">
        <v>20.040499576363921</v>
      </c>
      <c r="X34">
        <v>7.5096310233120427</v>
      </c>
      <c r="Y34">
        <v>3.0642917035707207E-2</v>
      </c>
      <c r="Z34">
        <v>4.4001195800017854</v>
      </c>
      <c r="AA34">
        <v>10.469777225360748</v>
      </c>
      <c r="AB34">
        <v>-12.359541151721368</v>
      </c>
      <c r="AC34">
        <v>14.364502130257005</v>
      </c>
      <c r="AD34">
        <v>5.6643731261376704</v>
      </c>
      <c r="AE34">
        <v>6.2812876238361124</v>
      </c>
      <c r="AF34">
        <v>12.627798316930878</v>
      </c>
      <c r="AG34">
        <v>17.606622690729495</v>
      </c>
      <c r="AH34">
        <v>7.5787353312600585</v>
      </c>
      <c r="AI34">
        <v>18.196194920992308</v>
      </c>
      <c r="AJ34">
        <v>4.2693077817733789</v>
      </c>
      <c r="AK34">
        <v>8.2667627938732586</v>
      </c>
      <c r="AL34">
        <v>-9.8365753010654249</v>
      </c>
      <c r="AM34">
        <v>16.730107148472186</v>
      </c>
      <c r="AN34">
        <v>16.594418276172963</v>
      </c>
      <c r="AO34">
        <v>9.3652905225150533</v>
      </c>
      <c r="AP34">
        <v>1.4926855545932485</v>
      </c>
      <c r="AQ34">
        <v>20.120092322126627</v>
      </c>
      <c r="AR34">
        <v>11.895487707647568</v>
      </c>
      <c r="AS34">
        <v>12.929915801668317</v>
      </c>
      <c r="AT34">
        <v>-2.3010825836251594</v>
      </c>
      <c r="AU34">
        <v>11.271599308019352</v>
      </c>
      <c r="AV34">
        <v>-9.8711818414174708</v>
      </c>
      <c r="AW34">
        <v>9.7892831284709345</v>
      </c>
      <c r="AX34">
        <v>6.9493887420783222</v>
      </c>
      <c r="AY34">
        <v>10.723055064622365</v>
      </c>
      <c r="AZ34">
        <v>9.8093390143118899</v>
      </c>
      <c r="BA34">
        <v>14.075024100491039</v>
      </c>
      <c r="BB34">
        <v>8.4662457021766091</v>
      </c>
      <c r="BC34">
        <v>1.9354079213662791</v>
      </c>
      <c r="BD34">
        <v>1.9465136142993837</v>
      </c>
      <c r="BE34">
        <v>-0.92255382759487192</v>
      </c>
      <c r="BF34">
        <v>-4.1850665044974313</v>
      </c>
      <c r="BG34">
        <v>11.4479257896196</v>
      </c>
      <c r="BH34">
        <v>7.8374928268414994</v>
      </c>
      <c r="BI34">
        <v>21.309669738107026</v>
      </c>
      <c r="BJ34">
        <v>15.899599167148672</v>
      </c>
      <c r="BK34">
        <v>24.654856982456508</v>
      </c>
      <c r="BL34">
        <v>1.8280742864957511</v>
      </c>
      <c r="BM34">
        <v>14.444908935976724</v>
      </c>
      <c r="BN34">
        <v>4.030588234184151</v>
      </c>
      <c r="BO34">
        <v>15.228666462404238</v>
      </c>
      <c r="BP34">
        <v>-15.66870354772459</v>
      </c>
      <c r="BQ34">
        <v>15.392071219777197</v>
      </c>
      <c r="BR34">
        <v>14.695392794162377</v>
      </c>
      <c r="BS34">
        <v>14.575328417096355</v>
      </c>
      <c r="BT34">
        <v>19.49336619542057</v>
      </c>
      <c r="BU34">
        <v>25.818291492373721</v>
      </c>
      <c r="BV34">
        <v>14.851806209605499</v>
      </c>
      <c r="BW34">
        <v>15.222554091293823</v>
      </c>
      <c r="BX34">
        <v>-4.5457114833655998</v>
      </c>
      <c r="BY34">
        <v>14.334121065507805</v>
      </c>
      <c r="BZ34">
        <v>-16.27203176685925</v>
      </c>
      <c r="CA34">
        <v>22.45785261268345</v>
      </c>
      <c r="CB34">
        <v>7.6427180904523278</v>
      </c>
      <c r="CC34">
        <v>10.409265895228803</v>
      </c>
      <c r="CD34">
        <v>4.1118985165797186</v>
      </c>
      <c r="CE34">
        <v>13.693599535536336</v>
      </c>
      <c r="CF34">
        <v>8.4264447175920036</v>
      </c>
      <c r="CG34">
        <v>4.5493785448350454</v>
      </c>
      <c r="CH34">
        <v>11.827722139478773</v>
      </c>
      <c r="CI34">
        <v>8.656315583190251</v>
      </c>
      <c r="CJ34">
        <v>-17.672008925788994</v>
      </c>
      <c r="CK34">
        <v>-0.45120064889411116</v>
      </c>
      <c r="CL34">
        <v>7.5695642820256746</v>
      </c>
    </row>
    <row r="35" spans="1:90" x14ac:dyDescent="0.3">
      <c r="A35">
        <v>20.380071788593774</v>
      </c>
      <c r="B35">
        <v>21.704808752770401</v>
      </c>
      <c r="C35">
        <v>34.090190248157811</v>
      </c>
      <c r="D35">
        <v>15.130350710170207</v>
      </c>
      <c r="E35">
        <v>19.719014906480155</v>
      </c>
      <c r="F35">
        <v>6.5370417781688905</v>
      </c>
      <c r="G35">
        <v>13.371359661134962</v>
      </c>
      <c r="H35">
        <v>-23.205232541874761</v>
      </c>
      <c r="I35">
        <v>25.221592072441755</v>
      </c>
      <c r="J35">
        <v>17.46997138494816</v>
      </c>
      <c r="K35">
        <v>21.294801761477757</v>
      </c>
      <c r="L35">
        <v>24.190759737467506</v>
      </c>
      <c r="M35">
        <v>32.813131710445106</v>
      </c>
      <c r="N35">
        <v>22.722869491295306</v>
      </c>
      <c r="O35">
        <v>21.968633274863745</v>
      </c>
      <c r="P35">
        <v>-4.8162396645882986</v>
      </c>
      <c r="Q35">
        <v>17.723858196461784</v>
      </c>
      <c r="R35">
        <v>-14.314148674772339</v>
      </c>
      <c r="S35">
        <v>30.451774034751807</v>
      </c>
      <c r="T35">
        <v>15.198130301022367</v>
      </c>
      <c r="U35">
        <v>14.80855594197935</v>
      </c>
      <c r="V35">
        <v>16.049371783516975</v>
      </c>
      <c r="W35">
        <v>23.677208153894703</v>
      </c>
      <c r="X35">
        <v>11.782487874770379</v>
      </c>
      <c r="Y35">
        <v>3.8248021780302102</v>
      </c>
      <c r="Z35">
        <v>9.476534527158698</v>
      </c>
      <c r="AA35">
        <v>14.002344973357499</v>
      </c>
      <c r="AB35">
        <v>-7.9864298296285181</v>
      </c>
      <c r="AC35">
        <v>18.066320730721461</v>
      </c>
      <c r="AD35">
        <v>9.7178090576898057</v>
      </c>
      <c r="AE35">
        <v>11.79066445718956</v>
      </c>
      <c r="AF35">
        <v>16.892966354416899</v>
      </c>
      <c r="AG35">
        <v>21.97832319333429</v>
      </c>
      <c r="AH35">
        <v>12.574447431471434</v>
      </c>
      <c r="AI35">
        <v>22.824254092894453</v>
      </c>
      <c r="AJ35">
        <v>9.4349886513881831</v>
      </c>
      <c r="AK35">
        <v>12.478687588161865</v>
      </c>
      <c r="AL35">
        <v>-4.3958169759277643</v>
      </c>
      <c r="AM35">
        <v>21.449963092485969</v>
      </c>
      <c r="AN35">
        <v>20.942068484571944</v>
      </c>
      <c r="AO35">
        <v>15.156365059004862</v>
      </c>
      <c r="AP35">
        <v>7.3335472919748739</v>
      </c>
      <c r="AQ35">
        <v>25.169254254811094</v>
      </c>
      <c r="AR35">
        <v>16.191963660757889</v>
      </c>
      <c r="AS35">
        <v>17.638062019269732</v>
      </c>
      <c r="AT35">
        <v>4.053034427676292</v>
      </c>
      <c r="AU35">
        <v>16.382969750214851</v>
      </c>
      <c r="AV35">
        <v>-3.9037651682199233</v>
      </c>
      <c r="AW35">
        <v>15.231907297933724</v>
      </c>
      <c r="AX35">
        <v>12.314952214195023</v>
      </c>
      <c r="AY35">
        <v>15.214998920753036</v>
      </c>
      <c r="AZ35">
        <v>14.275779907730254</v>
      </c>
      <c r="BA35">
        <v>17.975219898274723</v>
      </c>
      <c r="BB35">
        <v>12.379751684613876</v>
      </c>
      <c r="BC35">
        <v>5.3882619480562237</v>
      </c>
      <c r="BD35">
        <v>6.3035896976367356</v>
      </c>
      <c r="BE35">
        <v>3.4725167216109631</v>
      </c>
      <c r="BF35">
        <v>2.5820136390941606E-3</v>
      </c>
      <c r="BG35">
        <v>15.346594944280447</v>
      </c>
      <c r="BH35">
        <v>11.936458675997441</v>
      </c>
      <c r="BI35">
        <v>27.321249306916712</v>
      </c>
      <c r="BJ35">
        <v>21.888791467215569</v>
      </c>
      <c r="BK35">
        <v>31.260269201415895</v>
      </c>
      <c r="BL35">
        <v>8.6099965302214478</v>
      </c>
      <c r="BM35">
        <v>19.572807863736145</v>
      </c>
      <c r="BN35">
        <v>10.620354721961821</v>
      </c>
      <c r="BO35">
        <v>21.343222397754019</v>
      </c>
      <c r="BP35">
        <v>-8.8082454527653464</v>
      </c>
      <c r="BQ35">
        <v>20.703299939590465</v>
      </c>
      <c r="BR35">
        <v>20.391799669924858</v>
      </c>
      <c r="BS35">
        <v>21.219002765280546</v>
      </c>
      <c r="BT35">
        <v>26.546528113197539</v>
      </c>
      <c r="BU35">
        <v>31.947257510376094</v>
      </c>
      <c r="BV35">
        <v>20.65202996638866</v>
      </c>
      <c r="BW35">
        <v>21.112056043218729</v>
      </c>
      <c r="BX35">
        <v>3.125283516146752</v>
      </c>
      <c r="BY35">
        <v>20.491591070937979</v>
      </c>
      <c r="BZ35">
        <v>-8.6682596612730851</v>
      </c>
      <c r="CA35">
        <v>29.20333441928172</v>
      </c>
      <c r="CB35">
        <v>14.475198558506218</v>
      </c>
      <c r="CC35">
        <v>15.308717863064011</v>
      </c>
      <c r="CD35">
        <v>8.9232578719775049</v>
      </c>
      <c r="CE35">
        <v>17.803746835523533</v>
      </c>
      <c r="CF35">
        <v>13.356744655947949</v>
      </c>
      <c r="CG35">
        <v>9.5819406643663214</v>
      </c>
      <c r="CH35">
        <v>18.323423944206066</v>
      </c>
      <c r="CI35">
        <v>13.45842647704564</v>
      </c>
      <c r="CJ35">
        <v>-11.68748842670982</v>
      </c>
      <c r="CK35">
        <v>4.508092137521972</v>
      </c>
      <c r="CL35">
        <v>12.120784647012348</v>
      </c>
    </row>
    <row r="36" spans="1:90" x14ac:dyDescent="0.3">
      <c r="A36">
        <v>25.832731188553804</v>
      </c>
      <c r="B36">
        <v>26.514694991384463</v>
      </c>
      <c r="C36">
        <v>38.225712065050885</v>
      </c>
      <c r="D36">
        <v>19.88359597514544</v>
      </c>
      <c r="E36">
        <v>23.786798850192451</v>
      </c>
      <c r="F36">
        <v>12.4352271266768</v>
      </c>
      <c r="G36">
        <v>17.879704790861965</v>
      </c>
      <c r="H36">
        <v>-17.346037577882178</v>
      </c>
      <c r="I36">
        <v>29.802641498024826</v>
      </c>
      <c r="J36">
        <v>22.10311687132322</v>
      </c>
      <c r="K36">
        <v>27.583358931588197</v>
      </c>
      <c r="L36">
        <v>30.017401557211922</v>
      </c>
      <c r="M36">
        <v>37.727997648409968</v>
      </c>
      <c r="N36">
        <v>27.357471160819376</v>
      </c>
      <c r="O36">
        <v>26.800675273300623</v>
      </c>
      <c r="P36">
        <v>2.2696301125694909</v>
      </c>
      <c r="Q36">
        <v>23.381216622581135</v>
      </c>
      <c r="R36">
        <v>-7.3381591288473729</v>
      </c>
      <c r="S36">
        <v>36.720147110491737</v>
      </c>
      <c r="T36">
        <v>21.432487574228933</v>
      </c>
      <c r="U36">
        <v>19.020370821633929</v>
      </c>
      <c r="V36">
        <v>20.311544569018281</v>
      </c>
      <c r="W36">
        <v>27.124981699980648</v>
      </c>
      <c r="X36">
        <v>15.944060146964091</v>
      </c>
      <c r="Y36">
        <v>7.2983118399653328</v>
      </c>
      <c r="Z36">
        <v>14.30038516423468</v>
      </c>
      <c r="AA36">
        <v>17.211705432174249</v>
      </c>
      <c r="AB36">
        <v>-3.7721811992797614</v>
      </c>
      <c r="AC36">
        <v>21.285104386675371</v>
      </c>
      <c r="AD36">
        <v>13.517825934227728</v>
      </c>
      <c r="AE36">
        <v>16.88671628400126</v>
      </c>
      <c r="AF36">
        <v>20.853370215413594</v>
      </c>
      <c r="AG36">
        <v>25.98409667961878</v>
      </c>
      <c r="AH36">
        <v>17.266515775552328</v>
      </c>
      <c r="AI36">
        <v>27.138954524785461</v>
      </c>
      <c r="AJ36">
        <v>14.36094231312482</v>
      </c>
      <c r="AK36">
        <v>16.337930749157326</v>
      </c>
      <c r="AL36">
        <v>0.70130250859846721</v>
      </c>
      <c r="AM36">
        <v>25.832800203368429</v>
      </c>
      <c r="AN36">
        <v>25.009284738114829</v>
      </c>
      <c r="AO36">
        <v>20.696633458213434</v>
      </c>
      <c r="AP36">
        <v>12.88569819176829</v>
      </c>
      <c r="AQ36">
        <v>30.052900934425651</v>
      </c>
      <c r="AR36">
        <v>20.109065276189419</v>
      </c>
      <c r="AS36">
        <v>21.949688236977924</v>
      </c>
      <c r="AT36">
        <v>10.007859956961866</v>
      </c>
      <c r="AU36">
        <v>21.103883901510525</v>
      </c>
      <c r="AV36">
        <v>1.888362975277792</v>
      </c>
      <c r="AW36">
        <v>20.255340739543648</v>
      </c>
      <c r="AX36">
        <v>17.465312914726454</v>
      </c>
      <c r="AY36">
        <v>19.417155343495601</v>
      </c>
      <c r="AZ36">
        <v>18.455560252737573</v>
      </c>
      <c r="BA36">
        <v>21.679548212039759</v>
      </c>
      <c r="BB36">
        <v>16.08936206799692</v>
      </c>
      <c r="BC36">
        <v>8.617131782336088</v>
      </c>
      <c r="BD36">
        <v>10.457224754727632</v>
      </c>
      <c r="BE36">
        <v>7.5928767312515184</v>
      </c>
      <c r="BF36">
        <v>3.896141315859647</v>
      </c>
      <c r="BG36">
        <v>19.032201910057445</v>
      </c>
      <c r="BH36">
        <v>15.692177986983967</v>
      </c>
      <c r="BI36">
        <v>33.049764206690014</v>
      </c>
      <c r="BJ36">
        <v>27.466964555644065</v>
      </c>
      <c r="BK36">
        <v>37.583495164758943</v>
      </c>
      <c r="BL36">
        <v>14.885324231283697</v>
      </c>
      <c r="BM36">
        <v>24.370256366822378</v>
      </c>
      <c r="BN36">
        <v>16.568547289822703</v>
      </c>
      <c r="BO36">
        <v>27.008998048113739</v>
      </c>
      <c r="BP36">
        <v>-2.2200762134594081</v>
      </c>
      <c r="BQ36">
        <v>25.632419448196636</v>
      </c>
      <c r="BR36">
        <v>25.771306784440206</v>
      </c>
      <c r="BS36">
        <v>27.55960494874985</v>
      </c>
      <c r="BT36">
        <v>33.198376078663784</v>
      </c>
      <c r="BU36">
        <v>37.655304698900814</v>
      </c>
      <c r="BV36">
        <v>26.11222249947475</v>
      </c>
      <c r="BW36">
        <v>26.731884366403484</v>
      </c>
      <c r="BX36">
        <v>10.35419720086281</v>
      </c>
      <c r="BY36">
        <v>26.291052344447191</v>
      </c>
      <c r="BZ36">
        <v>-1.3474988010481082</v>
      </c>
      <c r="CA36">
        <v>35.428176483257246</v>
      </c>
      <c r="CB36">
        <v>20.862785027013537</v>
      </c>
      <c r="CC36">
        <v>19.902397436297932</v>
      </c>
      <c r="CD36">
        <v>13.41543591596178</v>
      </c>
      <c r="CE36">
        <v>21.658572543842006</v>
      </c>
      <c r="CF36">
        <v>18.039852045953509</v>
      </c>
      <c r="CG36">
        <v>14.335121954255715</v>
      </c>
      <c r="CH36">
        <v>24.41516611199129</v>
      </c>
      <c r="CI36">
        <v>17.928878531162475</v>
      </c>
      <c r="CJ36">
        <v>-6.0551176418819077</v>
      </c>
      <c r="CK36">
        <v>9.0436809265609703</v>
      </c>
      <c r="CL36">
        <v>16.406638814316636</v>
      </c>
    </row>
    <row r="37" spans="1:90" x14ac:dyDescent="0.3">
      <c r="A37">
        <v>31.103770483145233</v>
      </c>
      <c r="B37">
        <v>31.07165522316102</v>
      </c>
      <c r="C37">
        <v>42.178744280130907</v>
      </c>
      <c r="D37">
        <v>24.400497155795048</v>
      </c>
      <c r="E37">
        <v>27.667957571162731</v>
      </c>
      <c r="F37">
        <v>18.012732306736442</v>
      </c>
      <c r="G37">
        <v>22.107941734899477</v>
      </c>
      <c r="H37">
        <v>-11.635356856719083</v>
      </c>
      <c r="I37">
        <v>34.113906938896278</v>
      </c>
      <c r="J37">
        <v>26.559748655914468</v>
      </c>
      <c r="K37">
        <v>33.661005279618614</v>
      </c>
      <c r="L37">
        <v>35.588619992869383</v>
      </c>
      <c r="M37">
        <v>42.44766338229033</v>
      </c>
      <c r="N37">
        <v>31.674904397176036</v>
      </c>
      <c r="O37">
        <v>31.387187448036627</v>
      </c>
      <c r="P37">
        <v>8.8750464825777922</v>
      </c>
      <c r="Q37">
        <v>28.759587361944639</v>
      </c>
      <c r="R37">
        <v>-0.72839767112492027</v>
      </c>
      <c r="S37">
        <v>42.522697808236785</v>
      </c>
      <c r="T37">
        <v>27.434241296590717</v>
      </c>
      <c r="U37">
        <v>23.089933417229215</v>
      </c>
      <c r="V37">
        <v>24.312303093037748</v>
      </c>
      <c r="W37">
        <v>30.439211477722189</v>
      </c>
      <c r="X37">
        <v>20.079920778909248</v>
      </c>
      <c r="Y37">
        <v>10.607473438488558</v>
      </c>
      <c r="Z37">
        <v>18.832056325637126</v>
      </c>
      <c r="AA37">
        <v>20.251809966695465</v>
      </c>
      <c r="AB37">
        <v>0.3226780659621995</v>
      </c>
      <c r="AC37">
        <v>24.109536474076972</v>
      </c>
      <c r="AD37">
        <v>17.072115693771522</v>
      </c>
      <c r="AE37">
        <v>21.656708092194307</v>
      </c>
      <c r="AF37">
        <v>24.590567025773375</v>
      </c>
      <c r="AG37">
        <v>29.706899624212824</v>
      </c>
      <c r="AH37">
        <v>21.677572160640203</v>
      </c>
      <c r="AI37">
        <v>31.14435526307258</v>
      </c>
      <c r="AJ37">
        <v>18.979741018544409</v>
      </c>
      <c r="AK37">
        <v>19.884716105856299</v>
      </c>
      <c r="AL37">
        <v>5.5186869555742826</v>
      </c>
      <c r="AM37">
        <v>29.902766300614765</v>
      </c>
      <c r="AN37">
        <v>28.813018319083003</v>
      </c>
      <c r="AO37">
        <v>25.991706510863441</v>
      </c>
      <c r="AP37">
        <v>18.189376614424326</v>
      </c>
      <c r="AQ37">
        <v>34.748245281827764</v>
      </c>
      <c r="AR37">
        <v>23.714227328678628</v>
      </c>
      <c r="AS37">
        <v>25.903988380552029</v>
      </c>
      <c r="AT37">
        <v>15.622193256715935</v>
      </c>
      <c r="AU37">
        <v>25.439479199704017</v>
      </c>
      <c r="AV37">
        <v>7.4721075003955972</v>
      </c>
      <c r="AW37">
        <v>24.874313050127157</v>
      </c>
      <c r="AX37">
        <v>22.390951605219943</v>
      </c>
      <c r="AY37">
        <v>23.372409522117589</v>
      </c>
      <c r="AZ37">
        <v>22.343845630817832</v>
      </c>
      <c r="BA37">
        <v>25.178925961743658</v>
      </c>
      <c r="BB37">
        <v>19.603703586387123</v>
      </c>
      <c r="BC37">
        <v>11.691640141769351</v>
      </c>
      <c r="BD37">
        <v>14.396738094380456</v>
      </c>
      <c r="BE37">
        <v>11.47612729976202</v>
      </c>
      <c r="BF37">
        <v>7.540508943640317</v>
      </c>
      <c r="BG37">
        <v>22.437601444164805</v>
      </c>
      <c r="BH37">
        <v>19.218549104275652</v>
      </c>
      <c r="BI37">
        <v>38.485779198061074</v>
      </c>
      <c r="BJ37">
        <v>32.714810098898482</v>
      </c>
      <c r="BK37">
        <v>43.534134119191215</v>
      </c>
      <c r="BL37">
        <v>20.698907562833654</v>
      </c>
      <c r="BM37">
        <v>28.84313239286325</v>
      </c>
      <c r="BN37">
        <v>22.083517191816679</v>
      </c>
      <c r="BO37">
        <v>32.235654015704689</v>
      </c>
      <c r="BP37">
        <v>4.1059879065732456</v>
      </c>
      <c r="BQ37">
        <v>30.208262153721087</v>
      </c>
      <c r="BR37">
        <v>30.842362778746409</v>
      </c>
      <c r="BS37">
        <v>33.550083484006073</v>
      </c>
      <c r="BT37">
        <v>39.416178744123478</v>
      </c>
      <c r="BU37">
        <v>43.000750667167651</v>
      </c>
      <c r="BV37">
        <v>31.300267594082303</v>
      </c>
      <c r="BW37">
        <v>32.053361284878349</v>
      </c>
      <c r="BX37">
        <v>17.16647364580739</v>
      </c>
      <c r="BY37">
        <v>31.73527991514932</v>
      </c>
      <c r="BZ37">
        <v>5.6682826973345586</v>
      </c>
      <c r="CA37">
        <v>41.084682224024448</v>
      </c>
      <c r="CB37">
        <v>26.873188339313543</v>
      </c>
      <c r="CC37">
        <v>24.232783044503968</v>
      </c>
      <c r="CD37">
        <v>17.639281642031339</v>
      </c>
      <c r="CE37">
        <v>25.308119953943965</v>
      </c>
      <c r="CF37">
        <v>22.506483784175536</v>
      </c>
      <c r="CG37">
        <v>18.852089908065501</v>
      </c>
      <c r="CH37">
        <v>30.05732667545108</v>
      </c>
      <c r="CI37">
        <v>22.087619454444436</v>
      </c>
      <c r="CJ37">
        <v>-0.68292405207309637</v>
      </c>
      <c r="CK37">
        <v>13.253220081983244</v>
      </c>
      <c r="CL37">
        <v>20.439090303389143</v>
      </c>
    </row>
    <row r="38" spans="1:90" x14ac:dyDescent="0.3">
      <c r="A38">
        <v>36.203088432639539</v>
      </c>
      <c r="B38">
        <v>35.391719963111143</v>
      </c>
      <c r="C38">
        <v>45.964940242382276</v>
      </c>
      <c r="D38">
        <v>28.708867430628626</v>
      </c>
      <c r="E38">
        <v>31.392760130552489</v>
      </c>
      <c r="F38">
        <v>23.293978299541248</v>
      </c>
      <c r="G38">
        <v>26.090490402244583</v>
      </c>
      <c r="H38">
        <v>-6.0676515118913805</v>
      </c>
      <c r="I38">
        <v>38.190331058819829</v>
      </c>
      <c r="J38">
        <v>30.860371762402018</v>
      </c>
      <c r="K38">
        <v>39.52690365557153</v>
      </c>
      <c r="L38">
        <v>40.950167641780837</v>
      </c>
      <c r="M38">
        <v>47.03056308449402</v>
      </c>
      <c r="N38">
        <v>35.926278061128848</v>
      </c>
      <c r="O38">
        <v>35.906344340244374</v>
      </c>
      <c r="P38">
        <v>15.153904725471921</v>
      </c>
      <c r="Q38">
        <v>33.831605970676193</v>
      </c>
      <c r="R38">
        <v>5.6124470586562865</v>
      </c>
      <c r="S38">
        <v>47.864936147336238</v>
      </c>
      <c r="T38">
        <v>33.210285956891376</v>
      </c>
      <c r="U38">
        <v>27.101320775072644</v>
      </c>
      <c r="V38">
        <v>28.000434953960539</v>
      </c>
      <c r="W38">
        <v>33.615919470519586</v>
      </c>
      <c r="X38">
        <v>24.256623183614412</v>
      </c>
      <c r="Y38">
        <v>13.801182635166128</v>
      </c>
      <c r="Z38">
        <v>23.137363091941857</v>
      </c>
      <c r="AA38">
        <v>23.215091460569028</v>
      </c>
      <c r="AB38">
        <v>4.2841072637163427</v>
      </c>
      <c r="AC38">
        <v>26.739856663794953</v>
      </c>
      <c r="AD38">
        <v>20.474707621249166</v>
      </c>
      <c r="AE38">
        <v>26.210959028087878</v>
      </c>
      <c r="AF38">
        <v>28.204014330499582</v>
      </c>
      <c r="AG38">
        <v>33.237274594966294</v>
      </c>
      <c r="AH38">
        <v>25.86856592756439</v>
      </c>
      <c r="AI38">
        <v>34.875875120670514</v>
      </c>
      <c r="AJ38">
        <v>23.268021365594723</v>
      </c>
      <c r="AK38">
        <v>23.195096959308131</v>
      </c>
      <c r="AL38">
        <v>10.139273497781037</v>
      </c>
      <c r="AM38">
        <v>33.725599226018737</v>
      </c>
      <c r="AN38">
        <v>32.397568029992499</v>
      </c>
      <c r="AO38">
        <v>31.071929541904588</v>
      </c>
      <c r="AP38">
        <v>23.283749910778528</v>
      </c>
      <c r="AQ38">
        <v>39.279009553099634</v>
      </c>
      <c r="AR38">
        <v>27.133135174380474</v>
      </c>
      <c r="AS38">
        <v>29.575622159819432</v>
      </c>
      <c r="AT38">
        <v>20.972974021344278</v>
      </c>
      <c r="AU38">
        <v>29.459150084365987</v>
      </c>
      <c r="AV38">
        <v>12.881831789942025</v>
      </c>
      <c r="AW38">
        <v>29.145227763511617</v>
      </c>
      <c r="AX38">
        <v>27.124440810711675</v>
      </c>
      <c r="AY38">
        <v>27.136800779582792</v>
      </c>
      <c r="AZ38">
        <v>25.967441512137775</v>
      </c>
      <c r="BA38">
        <v>28.498107434106668</v>
      </c>
      <c r="BB38">
        <v>22.966104176526695</v>
      </c>
      <c r="BC38">
        <v>14.692518489281671</v>
      </c>
      <c r="BD38">
        <v>18.118334540398365</v>
      </c>
      <c r="BE38">
        <v>15.171157904821243</v>
      </c>
      <c r="BF38">
        <v>10.99536823457329</v>
      </c>
      <c r="BG38">
        <v>25.572939189874585</v>
      </c>
      <c r="BH38">
        <v>22.642877246478417</v>
      </c>
      <c r="BI38">
        <v>43.665458325407442</v>
      </c>
      <c r="BJ38">
        <v>37.744296354190695</v>
      </c>
      <c r="BK38">
        <v>49.054663619733411</v>
      </c>
      <c r="BL38">
        <v>26.135502178648203</v>
      </c>
      <c r="BM38">
        <v>33.039174651026791</v>
      </c>
      <c r="BN38">
        <v>27.380423144462601</v>
      </c>
      <c r="BO38">
        <v>37.087127728261272</v>
      </c>
      <c r="BP38">
        <v>10.210473110958443</v>
      </c>
      <c r="BQ38">
        <v>34.504838689000991</v>
      </c>
      <c r="BR38">
        <v>35.654087695861428</v>
      </c>
      <c r="BS38">
        <v>39.200228952844753</v>
      </c>
      <c r="BT38">
        <v>45.222333447226205</v>
      </c>
      <c r="BU38">
        <v>48.089700096172564</v>
      </c>
      <c r="BV38">
        <v>36.339219595998372</v>
      </c>
      <c r="BW38">
        <v>37.112499995354483</v>
      </c>
      <c r="BX38">
        <v>23.627687134728902</v>
      </c>
      <c r="BY38">
        <v>36.886280761136263</v>
      </c>
      <c r="BZ38">
        <v>12.411612793335756</v>
      </c>
      <c r="CA38">
        <v>46.194112307079877</v>
      </c>
      <c r="CB38">
        <v>32.612870002857619</v>
      </c>
      <c r="CC38">
        <v>28.350423337426342</v>
      </c>
      <c r="CD38">
        <v>21.663444377564343</v>
      </c>
      <c r="CE38">
        <v>28.824744393758539</v>
      </c>
      <c r="CF38">
        <v>26.807303047681906</v>
      </c>
      <c r="CG38">
        <v>23.201359089823363</v>
      </c>
      <c r="CH38">
        <v>35.258032607077347</v>
      </c>
      <c r="CI38">
        <v>25.966527909011308</v>
      </c>
      <c r="CJ38">
        <v>4.5362445382027712</v>
      </c>
      <c r="CK38">
        <v>17.265572066161326</v>
      </c>
      <c r="CL38">
        <v>24.262467615739681</v>
      </c>
    </row>
    <row r="39" spans="1:90" x14ac:dyDescent="0.3">
      <c r="A39">
        <v>41.139573705104077</v>
      </c>
      <c r="B39">
        <v>39.489749815881126</v>
      </c>
      <c r="C39">
        <v>49.598522927201891</v>
      </c>
      <c r="D39">
        <v>32.83409721146873</v>
      </c>
      <c r="E39">
        <v>34.988884655768317</v>
      </c>
      <c r="F39">
        <v>28.302261516332187</v>
      </c>
      <c r="G39">
        <v>29.858192910347135</v>
      </c>
      <c r="H39">
        <v>-0.63956451047138474</v>
      </c>
      <c r="I39">
        <v>42.063409133203464</v>
      </c>
      <c r="J39">
        <v>35.024125442239828</v>
      </c>
      <c r="K39">
        <v>45.19117665321464</v>
      </c>
      <c r="L39">
        <v>46.116751331371773</v>
      </c>
      <c r="M39">
        <v>51.51629310458415</v>
      </c>
      <c r="N39">
        <v>40.274828396335813</v>
      </c>
      <c r="O39">
        <v>40.467528801005649</v>
      </c>
      <c r="P39">
        <v>21.177704548609455</v>
      </c>
      <c r="Q39">
        <v>38.59766962071879</v>
      </c>
      <c r="R39">
        <v>11.715389671523441</v>
      </c>
      <c r="S39">
        <v>52.791027677600248</v>
      </c>
      <c r="T39">
        <v>38.751995448664559</v>
      </c>
      <c r="U39">
        <v>31.11236468509416</v>
      </c>
      <c r="V39">
        <v>31.362799611009731</v>
      </c>
      <c r="W39">
        <v>36.616029541876841</v>
      </c>
      <c r="X39">
        <v>28.520601936639434</v>
      </c>
      <c r="Y39">
        <v>16.884823611889335</v>
      </c>
      <c r="Z39">
        <v>27.238661963427138</v>
      </c>
      <c r="AA39">
        <v>26.151131356436899</v>
      </c>
      <c r="AB39">
        <v>8.108771342272199</v>
      </c>
      <c r="AC39">
        <v>29.291042709032933</v>
      </c>
      <c r="AD39">
        <v>23.784085687826174</v>
      </c>
      <c r="AE39">
        <v>30.65038120035252</v>
      </c>
      <c r="AF39">
        <v>31.786917693026389</v>
      </c>
      <c r="AG39">
        <v>36.654534880398558</v>
      </c>
      <c r="AH39">
        <v>29.912179846141644</v>
      </c>
      <c r="AI39">
        <v>38.382701907072267</v>
      </c>
      <c r="AJ39">
        <v>27.231605225779806</v>
      </c>
      <c r="AK39">
        <v>26.353155157529876</v>
      </c>
      <c r="AL39">
        <v>14.638543757825353</v>
      </c>
      <c r="AM39">
        <v>37.382761707693817</v>
      </c>
      <c r="AN39">
        <v>35.817148618040946</v>
      </c>
      <c r="AO39">
        <v>35.975416905770771</v>
      </c>
      <c r="AP39">
        <v>28.196878401163101</v>
      </c>
      <c r="AQ39">
        <v>43.697804226892487</v>
      </c>
      <c r="AR39">
        <v>30.504962457735175</v>
      </c>
      <c r="AS39">
        <v>33.048422375966325</v>
      </c>
      <c r="AT39">
        <v>26.130459312904538</v>
      </c>
      <c r="AU39">
        <v>33.259122876815304</v>
      </c>
      <c r="AV39">
        <v>18.186168850406162</v>
      </c>
      <c r="AW39">
        <v>33.138100193843506</v>
      </c>
      <c r="AX39">
        <v>31.717889019129458</v>
      </c>
      <c r="AY39">
        <v>30.762729926260587</v>
      </c>
      <c r="AZ39">
        <v>29.368720233304721</v>
      </c>
      <c r="BA39">
        <v>31.679714493736387</v>
      </c>
      <c r="BB39">
        <v>26.235115221564556</v>
      </c>
      <c r="BC39">
        <v>17.693454759108398</v>
      </c>
      <c r="BD39">
        <v>21.620616582139068</v>
      </c>
      <c r="BE39">
        <v>18.723066093012505</v>
      </c>
      <c r="BF39">
        <v>14.315917929593276</v>
      </c>
      <c r="BG39">
        <v>28.49760560308377</v>
      </c>
      <c r="BH39">
        <v>26.078474087602842</v>
      </c>
      <c r="BI39">
        <v>48.646344229764871</v>
      </c>
      <c r="BJ39">
        <v>42.668995671458248</v>
      </c>
      <c r="BK39">
        <v>54.11509897787878</v>
      </c>
      <c r="BL39">
        <v>31.283280506579516</v>
      </c>
      <c r="BM39">
        <v>37.023151850079316</v>
      </c>
      <c r="BN39">
        <v>32.637857883973091</v>
      </c>
      <c r="BO39">
        <v>41.648724740819226</v>
      </c>
      <c r="BP39">
        <v>16.138927420829454</v>
      </c>
      <c r="BQ39">
        <v>38.612437129031278</v>
      </c>
      <c r="BR39">
        <v>40.273605462860822</v>
      </c>
      <c r="BS39">
        <v>44.552876854605515</v>
      </c>
      <c r="BT39">
        <v>50.666868356676218</v>
      </c>
      <c r="BU39">
        <v>53.040491257751725</v>
      </c>
      <c r="BV39">
        <v>41.367299005931187</v>
      </c>
      <c r="BW39">
        <v>41.981630857522596</v>
      </c>
      <c r="BX39">
        <v>29.81043961014111</v>
      </c>
      <c r="BY39">
        <v>41.831058229174488</v>
      </c>
      <c r="BZ39">
        <v>18.936972685209682</v>
      </c>
      <c r="CA39">
        <v>50.814617255497964</v>
      </c>
      <c r="CB39">
        <v>38.192024359746512</v>
      </c>
      <c r="CC39">
        <v>32.300402283913968</v>
      </c>
      <c r="CD39">
        <v>25.553602166862099</v>
      </c>
      <c r="CE39">
        <v>32.2827903038785</v>
      </c>
      <c r="CF39">
        <v>30.997040114916111</v>
      </c>
      <c r="CG39">
        <v>27.451774185964091</v>
      </c>
      <c r="CH39">
        <v>40.053763315644481</v>
      </c>
      <c r="CI39">
        <v>29.596511714318737</v>
      </c>
      <c r="CJ39">
        <v>9.6932190656058417</v>
      </c>
      <c r="CK39">
        <v>21.204804761660398</v>
      </c>
      <c r="CL39">
        <v>27.933176733302687</v>
      </c>
    </row>
    <row r="40" spans="1:90" x14ac:dyDescent="0.3">
      <c r="A40">
        <v>45.921690038291395</v>
      </c>
      <c r="B40">
        <v>43.385158447314723</v>
      </c>
      <c r="C40">
        <v>53.091444271474792</v>
      </c>
      <c r="D40">
        <v>36.806324344139909</v>
      </c>
      <c r="E40">
        <v>38.482017306992724</v>
      </c>
      <c r="F40">
        <v>33.065534004858463</v>
      </c>
      <c r="G40">
        <v>33.446657202882434</v>
      </c>
      <c r="H40">
        <v>4.6590857485146033</v>
      </c>
      <c r="I40">
        <v>45.765228840319672</v>
      </c>
      <c r="J40">
        <v>39.071109100712107</v>
      </c>
      <c r="K40">
        <v>50.704144187022209</v>
      </c>
      <c r="L40">
        <v>51.195063422456343</v>
      </c>
      <c r="M40">
        <v>56.00047308842349</v>
      </c>
      <c r="N40">
        <v>44.874777023835549</v>
      </c>
      <c r="O40">
        <v>45.184168900365151</v>
      </c>
      <c r="P40">
        <v>27.015618174338105</v>
      </c>
      <c r="Q40">
        <v>43.076101503414449</v>
      </c>
      <c r="R40">
        <v>17.598966476140767</v>
      </c>
      <c r="S40">
        <v>57.316178640600612</v>
      </c>
      <c r="T40">
        <v>44.137268202082751</v>
      </c>
      <c r="U40">
        <v>35.195550784238939</v>
      </c>
      <c r="V40">
        <v>34.306717466234389</v>
      </c>
      <c r="W40">
        <v>39.437322779757281</v>
      </c>
      <c r="X40">
        <v>32.946566129617189</v>
      </c>
      <c r="Y40">
        <v>19.977058444310003</v>
      </c>
      <c r="Z40">
        <v>31.131880103066656</v>
      </c>
      <c r="AA40">
        <v>29.18797314906454</v>
      </c>
      <c r="AB40">
        <v>11.82151769327613</v>
      </c>
      <c r="AC40">
        <v>31.867301213040285</v>
      </c>
      <c r="AD40">
        <v>27.026871950471644</v>
      </c>
      <c r="AE40">
        <v>35.050507688227903</v>
      </c>
      <c r="AF40">
        <v>35.412598691213447</v>
      </c>
      <c r="AG40">
        <v>40.019305664798615</v>
      </c>
      <c r="AH40">
        <v>33.868279868983343</v>
      </c>
      <c r="AI40">
        <v>41.707033331068928</v>
      </c>
      <c r="AJ40">
        <v>30.878273382467874</v>
      </c>
      <c r="AK40">
        <v>29.427076222991619</v>
      </c>
      <c r="AL40">
        <v>19.071357390089496</v>
      </c>
      <c r="AM40">
        <v>40.944021253570035</v>
      </c>
      <c r="AN40">
        <v>39.117293801672389</v>
      </c>
      <c r="AO40">
        <v>40.732206444636205</v>
      </c>
      <c r="AP40">
        <v>32.945010823489412</v>
      </c>
      <c r="AQ40">
        <v>48.055993026305984</v>
      </c>
      <c r="AR40">
        <v>33.945025763367667</v>
      </c>
      <c r="AS40">
        <v>36.391470403825565</v>
      </c>
      <c r="AT40">
        <v>31.145213110828752</v>
      </c>
      <c r="AU40">
        <v>36.921951293294484</v>
      </c>
      <c r="AV40">
        <v>23.446317326355498</v>
      </c>
      <c r="AW40">
        <v>36.90952971408344</v>
      </c>
      <c r="AX40">
        <v>36.21652905417497</v>
      </c>
      <c r="AY40">
        <v>34.289193089336948</v>
      </c>
      <c r="AZ40">
        <v>32.583928441861374</v>
      </c>
      <c r="BA40">
        <v>34.76255238562689</v>
      </c>
      <c r="BB40">
        <v>29.461682069312406</v>
      </c>
      <c r="BC40">
        <v>20.752121167965189</v>
      </c>
      <c r="BD40">
        <v>24.900125220264179</v>
      </c>
      <c r="BE40">
        <v>22.165011387430336</v>
      </c>
      <c r="BF40">
        <v>17.54234445811267</v>
      </c>
      <c r="BG40">
        <v>31.271231707083579</v>
      </c>
      <c r="BH40">
        <v>29.613362389490696</v>
      </c>
      <c r="BI40">
        <v>53.478490147371616</v>
      </c>
      <c r="BJ40">
        <v>47.57996224611648</v>
      </c>
      <c r="BK40">
        <v>58.693535058563967</v>
      </c>
      <c r="BL40">
        <v>36.208235471219083</v>
      </c>
      <c r="BM40">
        <v>40.84999658839925</v>
      </c>
      <c r="BN40">
        <v>37.988255511219251</v>
      </c>
      <c r="BO40">
        <v>45.99051243162603</v>
      </c>
      <c r="BP40">
        <v>21.923077055924058</v>
      </c>
      <c r="BQ40">
        <v>42.60750767855626</v>
      </c>
      <c r="BR40">
        <v>44.758983898833456</v>
      </c>
      <c r="BS40">
        <v>49.648159111316311</v>
      </c>
      <c r="BT40">
        <v>55.793338285748874</v>
      </c>
      <c r="BU40">
        <v>57.952126285695698</v>
      </c>
      <c r="BV40">
        <v>46.501193733879099</v>
      </c>
      <c r="BW40">
        <v>46.728917845754928</v>
      </c>
      <c r="BX40">
        <v>35.768791001488339</v>
      </c>
      <c r="BY40">
        <v>46.644561215157722</v>
      </c>
      <c r="BZ40">
        <v>25.287304917014627</v>
      </c>
      <c r="CA40">
        <v>54.998251404007021</v>
      </c>
      <c r="CB40">
        <v>43.698020689803094</v>
      </c>
      <c r="CC40">
        <v>36.115450361914945</v>
      </c>
      <c r="CD40">
        <v>29.359728161835662</v>
      </c>
      <c r="CE40">
        <v>35.743087145043987</v>
      </c>
      <c r="CF40">
        <v>35.120049836865789</v>
      </c>
      <c r="CG40">
        <v>31.657478376666653</v>
      </c>
      <c r="CH40">
        <v>44.476126763377152</v>
      </c>
      <c r="CI40">
        <v>32.999242709756999</v>
      </c>
      <c r="CJ40">
        <v>14.85193235849402</v>
      </c>
      <c r="CK40">
        <v>25.167954953563296</v>
      </c>
      <c r="CL40">
        <v>31.498467769723568</v>
      </c>
    </row>
    <row r="41" spans="1:90" x14ac:dyDescent="0.3">
      <c r="A41">
        <v>50.545765674548775</v>
      </c>
      <c r="B41">
        <v>47.088666452978693</v>
      </c>
      <c r="C41">
        <v>56.442957192222565</v>
      </c>
      <c r="D41">
        <v>40.645017159628694</v>
      </c>
      <c r="E41">
        <v>41.886032399609775</v>
      </c>
      <c r="F41">
        <v>37.60466025678874</v>
      </c>
      <c r="G41">
        <v>36.878478739042073</v>
      </c>
      <c r="H41">
        <v>9.8434678874650974</v>
      </c>
      <c r="I41">
        <v>49.315415490019134</v>
      </c>
      <c r="J41">
        <v>43.01257674835017</v>
      </c>
      <c r="K41">
        <v>56.073974510710784</v>
      </c>
      <c r="L41">
        <v>56.188620675052135</v>
      </c>
      <c r="M41">
        <v>60.456137205689252</v>
      </c>
      <c r="N41">
        <v>49.77266331216498</v>
      </c>
      <c r="O41">
        <v>50.024144879806435</v>
      </c>
      <c r="P41">
        <v>32.74355037687134</v>
      </c>
      <c r="Q41">
        <v>47.285138002685947</v>
      </c>
      <c r="R41">
        <v>23.394494084730457</v>
      </c>
      <c r="S41">
        <v>61.521963355354636</v>
      </c>
      <c r="T41">
        <v>49.354318000973137</v>
      </c>
      <c r="U41">
        <v>39.380884870458324</v>
      </c>
      <c r="V41">
        <v>36.861184158896556</v>
      </c>
      <c r="W41">
        <v>42.107222079436866</v>
      </c>
      <c r="X41">
        <v>37.414326472998425</v>
      </c>
      <c r="Y41">
        <v>23.19789052518621</v>
      </c>
      <c r="Z41">
        <v>34.841676359945914</v>
      </c>
      <c r="AA41">
        <v>32.249827298749985</v>
      </c>
      <c r="AB41">
        <v>15.392289041244503</v>
      </c>
      <c r="AC41">
        <v>34.572317422111411</v>
      </c>
      <c r="AD41">
        <v>30.254588151063917</v>
      </c>
      <c r="AE41">
        <v>39.439417568496225</v>
      </c>
      <c r="AF41">
        <v>39.111834613491325</v>
      </c>
      <c r="AG41">
        <v>43.356436062244313</v>
      </c>
      <c r="AH41">
        <v>37.773272710708227</v>
      </c>
      <c r="AI41">
        <v>44.877703946465431</v>
      </c>
      <c r="AJ41">
        <v>34.223834675085321</v>
      </c>
      <c r="AK41">
        <v>32.453861408116708</v>
      </c>
      <c r="AL41">
        <v>23.455943059612139</v>
      </c>
      <c r="AM41">
        <v>44.452704014186182</v>
      </c>
      <c r="AN41">
        <v>42.326094300707638</v>
      </c>
      <c r="AO41">
        <v>45.354033951598083</v>
      </c>
      <c r="AP41">
        <v>37.524536094864501</v>
      </c>
      <c r="AQ41">
        <v>52.393227291264417</v>
      </c>
      <c r="AR41">
        <v>37.518015648601576</v>
      </c>
      <c r="AS41">
        <v>39.645137169207317</v>
      </c>
      <c r="AT41">
        <v>36.032051935167367</v>
      </c>
      <c r="AU41">
        <v>40.502358132871365</v>
      </c>
      <c r="AV41">
        <v>28.70264620448955</v>
      </c>
      <c r="AW41">
        <v>40.493844172650363</v>
      </c>
      <c r="AX41">
        <v>40.649472122140281</v>
      </c>
      <c r="AY41">
        <v>37.732156718248419</v>
      </c>
      <c r="AZ41">
        <v>35.637523692929122</v>
      </c>
      <c r="BA41">
        <v>37.775124414502862</v>
      </c>
      <c r="BB41">
        <v>32.677328699131955</v>
      </c>
      <c r="BC41">
        <v>23.890319463146056</v>
      </c>
      <c r="BD41">
        <v>27.953053175512995</v>
      </c>
      <c r="BE41">
        <v>25.507765176795324</v>
      </c>
      <c r="BF41">
        <v>20.690833509066941</v>
      </c>
      <c r="BG41">
        <v>33.947480380989141</v>
      </c>
      <c r="BH41">
        <v>33.282212492962984</v>
      </c>
      <c r="BI41">
        <v>58.193942642108794</v>
      </c>
      <c r="BJ41">
        <v>52.5150809466721</v>
      </c>
      <c r="BK41">
        <v>62.792253368204257</v>
      </c>
      <c r="BL41">
        <v>40.942578353579876</v>
      </c>
      <c r="BM41">
        <v>44.556625615495214</v>
      </c>
      <c r="BN41">
        <v>43.470465131016567</v>
      </c>
      <c r="BO41">
        <v>50.157517361521968</v>
      </c>
      <c r="BP41">
        <v>27.571686356061228</v>
      </c>
      <c r="BQ41">
        <v>46.536263990626651</v>
      </c>
      <c r="BR41">
        <v>49.149622152370142</v>
      </c>
      <c r="BS41">
        <v>54.520987984591166</v>
      </c>
      <c r="BT41">
        <v>60.634617054004963</v>
      </c>
      <c r="BU41">
        <v>62.880921064027419</v>
      </c>
      <c r="BV41">
        <v>51.802870356453937</v>
      </c>
      <c r="BW41">
        <v>51.40863225521867</v>
      </c>
      <c r="BX41">
        <v>41.525719658076468</v>
      </c>
      <c r="BY41">
        <v>51.373967192381684</v>
      </c>
      <c r="BZ41">
        <v>31.484523538823808</v>
      </c>
      <c r="CA41">
        <v>58.792866705938721</v>
      </c>
      <c r="CB41">
        <v>49.173420367824626</v>
      </c>
      <c r="CC41">
        <v>39.806903904798276</v>
      </c>
      <c r="CD41">
        <v>33.101003567857916</v>
      </c>
      <c r="CE41">
        <v>39.236009616776016</v>
      </c>
      <c r="CF41">
        <v>39.1975494917329</v>
      </c>
      <c r="CG41">
        <v>35.843277762853447</v>
      </c>
      <c r="CH41">
        <v>48.550114004287124</v>
      </c>
      <c r="CI41">
        <v>36.18332631119452</v>
      </c>
      <c r="CJ41">
        <v>20.027139014716816</v>
      </c>
      <c r="CK41">
        <v>29.19940168721855</v>
      </c>
      <c r="CL41">
        <v>34.987125400682004</v>
      </c>
    </row>
    <row r="42" spans="1:90" x14ac:dyDescent="0.3">
      <c r="A42">
        <v>55.010342119893053</v>
      </c>
      <c r="B42">
        <v>50.606733714376865</v>
      </c>
      <c r="C42">
        <v>59.657336951474825</v>
      </c>
      <c r="D42">
        <v>44.365609086076716</v>
      </c>
      <c r="E42">
        <v>45.218236015900928</v>
      </c>
      <c r="F42">
        <v>41.931956366195969</v>
      </c>
      <c r="G42">
        <v>40.17184532618446</v>
      </c>
      <c r="H42">
        <v>14.91573365173555</v>
      </c>
      <c r="I42">
        <v>52.734231710953296</v>
      </c>
      <c r="J42">
        <v>46.859948940741575</v>
      </c>
      <c r="K42">
        <v>61.284439797020319</v>
      </c>
      <c r="L42">
        <v>61.003267822903105</v>
      </c>
      <c r="M42">
        <v>64.789891232012195</v>
      </c>
      <c r="N42">
        <v>54.833062654296839</v>
      </c>
      <c r="O42">
        <v>54.814802204046977</v>
      </c>
      <c r="P42">
        <v>38.28989648055385</v>
      </c>
      <c r="Q42">
        <v>51.287510948436392</v>
      </c>
      <c r="R42">
        <v>29.122457730249074</v>
      </c>
      <c r="S42">
        <v>65.513437943638479</v>
      </c>
      <c r="T42">
        <v>54.324160048320124</v>
      </c>
      <c r="U42">
        <v>43.636164383922171</v>
      </c>
      <c r="V42">
        <v>39.153136016961497</v>
      </c>
      <c r="W42">
        <v>44.632865457927565</v>
      </c>
      <c r="X42">
        <v>41.734778025222518</v>
      </c>
      <c r="Y42">
        <v>26.556833728722324</v>
      </c>
      <c r="Z42">
        <v>38.3563171223757</v>
      </c>
      <c r="AA42">
        <v>35.137370366446213</v>
      </c>
      <c r="AB42">
        <v>18.793977682087167</v>
      </c>
      <c r="AC42">
        <v>37.354857237306767</v>
      </c>
      <c r="AD42">
        <v>33.469394744788502</v>
      </c>
      <c r="AE42">
        <v>43.791881705321806</v>
      </c>
      <c r="AF42">
        <v>42.865052946231266</v>
      </c>
      <c r="AG42">
        <v>46.654550797941837</v>
      </c>
      <c r="AH42">
        <v>41.634632268864181</v>
      </c>
      <c r="AI42">
        <v>47.90756286736783</v>
      </c>
      <c r="AJ42">
        <v>37.292652754775624</v>
      </c>
      <c r="AK42">
        <v>35.433211083056079</v>
      </c>
      <c r="AL42">
        <v>27.771123388512869</v>
      </c>
      <c r="AM42">
        <v>47.916698495625667</v>
      </c>
      <c r="AN42">
        <v>45.451331817225366</v>
      </c>
      <c r="AO42">
        <v>49.826919619495925</v>
      </c>
      <c r="AP42">
        <v>41.914663940660688</v>
      </c>
      <c r="AQ42">
        <v>56.724748962580193</v>
      </c>
      <c r="AR42">
        <v>41.221340390081679</v>
      </c>
      <c r="AS42">
        <v>42.816448696503727</v>
      </c>
      <c r="AT42">
        <v>40.767644556075034</v>
      </c>
      <c r="AU42">
        <v>44.014806911028202</v>
      </c>
      <c r="AV42">
        <v>33.956833918810048</v>
      </c>
      <c r="AW42">
        <v>43.900363605029177</v>
      </c>
      <c r="AX42">
        <v>45.020122652565618</v>
      </c>
      <c r="AY42">
        <v>41.085301140256647</v>
      </c>
      <c r="AZ42">
        <v>38.541710144361538</v>
      </c>
      <c r="BA42">
        <v>40.729012299169554</v>
      </c>
      <c r="BB42">
        <v>35.885692672196072</v>
      </c>
      <c r="BC42">
        <v>27.086778396691436</v>
      </c>
      <c r="BD42">
        <v>30.77816512195151</v>
      </c>
      <c r="BE42">
        <v>28.737832184344434</v>
      </c>
      <c r="BF42">
        <v>23.755242833341057</v>
      </c>
      <c r="BG42">
        <v>36.561686094381166</v>
      </c>
      <c r="BH42">
        <v>37.058225860962288</v>
      </c>
      <c r="BI42">
        <v>62.796500075830508</v>
      </c>
      <c r="BJ42">
        <v>57.4496041873672</v>
      </c>
      <c r="BK42">
        <v>66.444021392342933</v>
      </c>
      <c r="BL42">
        <v>45.484277508829678</v>
      </c>
      <c r="BM42">
        <v>48.157057830226513</v>
      </c>
      <c r="BN42">
        <v>49.020701722586857</v>
      </c>
      <c r="BO42">
        <v>54.168433403712243</v>
      </c>
      <c r="BP42">
        <v>33.066533176641855</v>
      </c>
      <c r="BQ42">
        <v>50.405955489369305</v>
      </c>
      <c r="BR42">
        <v>53.461619740913946</v>
      </c>
      <c r="BS42">
        <v>59.19476909371916</v>
      </c>
      <c r="BT42">
        <v>65.206210187073836</v>
      </c>
      <c r="BU42">
        <v>67.827605667010076</v>
      </c>
      <c r="BV42">
        <v>57.257432908452479</v>
      </c>
      <c r="BW42">
        <v>56.047050457471812</v>
      </c>
      <c r="BX42">
        <v>47.0686657381532</v>
      </c>
      <c r="BY42">
        <v>56.024446658328088</v>
      </c>
      <c r="BZ42">
        <v>37.519099176637681</v>
      </c>
      <c r="CA42">
        <v>62.241034977688358</v>
      </c>
      <c r="CB42">
        <v>54.608784026271053</v>
      </c>
      <c r="CC42">
        <v>43.366646065749912</v>
      </c>
      <c r="CD42">
        <v>36.761795904345696</v>
      </c>
      <c r="CE42">
        <v>42.753563282990804</v>
      </c>
      <c r="CF42">
        <v>43.223247482659666</v>
      </c>
      <c r="CG42">
        <v>39.997863163882428</v>
      </c>
      <c r="CH42">
        <v>52.288979790706769</v>
      </c>
      <c r="CI42">
        <v>39.14706317635725</v>
      </c>
      <c r="CJ42">
        <v>25.17870343382733</v>
      </c>
      <c r="CK42">
        <v>33.284174501982847</v>
      </c>
      <c r="CL42">
        <v>38.404518096253341</v>
      </c>
    </row>
    <row r="43" spans="1:90" x14ac:dyDescent="0.3">
      <c r="A43">
        <v>59.314967676581645</v>
      </c>
      <c r="B43">
        <v>53.949969570118505</v>
      </c>
      <c r="C43">
        <v>62.739383875145357</v>
      </c>
      <c r="D43">
        <v>47.983556696315823</v>
      </c>
      <c r="E43">
        <v>48.492506719364584</v>
      </c>
      <c r="F43">
        <v>46.061666704207994</v>
      </c>
      <c r="G43">
        <v>43.343156813079553</v>
      </c>
      <c r="H43">
        <v>19.878352011514863</v>
      </c>
      <c r="I43">
        <v>56.039376704705973</v>
      </c>
      <c r="J43">
        <v>50.624339435073011</v>
      </c>
      <c r="K43">
        <v>66.340372184646696</v>
      </c>
      <c r="L43">
        <v>65.606862846821713</v>
      </c>
      <c r="M43">
        <v>68.974162629579041</v>
      </c>
      <c r="N43">
        <v>59.975424664039444</v>
      </c>
      <c r="O43">
        <v>59.34572561881135</v>
      </c>
      <c r="P43">
        <v>43.537788985475444</v>
      </c>
      <c r="Q43">
        <v>55.136139011164751</v>
      </c>
      <c r="R43">
        <v>34.775920240313773</v>
      </c>
      <c r="S43">
        <v>69.302694653972296</v>
      </c>
      <c r="T43">
        <v>59.053096029742818</v>
      </c>
      <c r="U43">
        <v>47.893323424838883</v>
      </c>
      <c r="V43">
        <v>41.332875757996142</v>
      </c>
      <c r="W43">
        <v>47.096590729832542</v>
      </c>
      <c r="X43">
        <v>45.76532652738868</v>
      </c>
      <c r="Y43">
        <v>30.066516367068829</v>
      </c>
      <c r="Z43">
        <v>41.660966863667539</v>
      </c>
      <c r="AA43">
        <v>37.721467162970569</v>
      </c>
      <c r="AB43">
        <v>22.025016199959556</v>
      </c>
      <c r="AC43">
        <v>40.133659792047794</v>
      </c>
      <c r="AD43">
        <v>36.641783474223963</v>
      </c>
      <c r="AE43">
        <v>48.060119845466041</v>
      </c>
      <c r="AF43">
        <v>46.624474000262239</v>
      </c>
      <c r="AG43">
        <v>49.890996386424192</v>
      </c>
      <c r="AH43">
        <v>45.444458953526514</v>
      </c>
      <c r="AI43">
        <v>50.800804025460806</v>
      </c>
      <c r="AJ43">
        <v>40.114415335713062</v>
      </c>
      <c r="AK43">
        <v>38.344902114048246</v>
      </c>
      <c r="AL43">
        <v>31.982438300029226</v>
      </c>
      <c r="AM43">
        <v>51.318325110405418</v>
      </c>
      <c r="AN43">
        <v>48.490037359240866</v>
      </c>
      <c r="AO43">
        <v>54.117414035285833</v>
      </c>
      <c r="AP43">
        <v>46.095280240524957</v>
      </c>
      <c r="AQ43">
        <v>61.034761267824109</v>
      </c>
      <c r="AR43">
        <v>45.006929520140034</v>
      </c>
      <c r="AS43">
        <v>45.895749147809283</v>
      </c>
      <c r="AT43">
        <v>45.31556746815491</v>
      </c>
      <c r="AU43">
        <v>47.443702933269265</v>
      </c>
      <c r="AV43">
        <v>39.170408812853466</v>
      </c>
      <c r="AW43">
        <v>47.12924508284334</v>
      </c>
      <c r="AX43">
        <v>49.309199919682932</v>
      </c>
      <c r="AY43">
        <v>44.338399366575821</v>
      </c>
      <c r="AZ43">
        <v>41.303772030294631</v>
      </c>
      <c r="BA43">
        <v>43.619560002742602</v>
      </c>
      <c r="BB43">
        <v>39.067269852509014</v>
      </c>
      <c r="BC43">
        <v>30.294537931539661</v>
      </c>
      <c r="BD43">
        <v>33.381147664910173</v>
      </c>
      <c r="BE43">
        <v>31.831821002430019</v>
      </c>
      <c r="BF43">
        <v>26.728199863707772</v>
      </c>
      <c r="BG43">
        <v>39.121814704290891</v>
      </c>
      <c r="BH43">
        <v>40.882563469941864</v>
      </c>
      <c r="BI43">
        <v>67.265106253437281</v>
      </c>
      <c r="BJ43">
        <v>62.320570522572659</v>
      </c>
      <c r="BK43">
        <v>69.704084393536476</v>
      </c>
      <c r="BL43">
        <v>49.826269953946962</v>
      </c>
      <c r="BM43">
        <v>51.6521571890746</v>
      </c>
      <c r="BN43">
        <v>54.529929677383066</v>
      </c>
      <c r="BO43">
        <v>58.011738233519949</v>
      </c>
      <c r="BP43">
        <v>38.378396826828194</v>
      </c>
      <c r="BQ43">
        <v>54.197712374482521</v>
      </c>
      <c r="BR43">
        <v>57.696548404819438</v>
      </c>
      <c r="BS43">
        <v>63.680304065478509</v>
      </c>
      <c r="BT43">
        <v>69.510167903645296</v>
      </c>
      <c r="BU43">
        <v>72.755266353613393</v>
      </c>
      <c r="BV43">
        <v>62.788541380792019</v>
      </c>
      <c r="BW43">
        <v>60.63872225047772</v>
      </c>
      <c r="BX43">
        <v>52.371469424818798</v>
      </c>
      <c r="BY43">
        <v>60.566283302824438</v>
      </c>
      <c r="BZ43">
        <v>43.358749859728235</v>
      </c>
      <c r="CA43">
        <v>65.386377091673538</v>
      </c>
      <c r="CB43">
        <v>59.968785915954342</v>
      </c>
      <c r="CC43">
        <v>46.784818437663525</v>
      </c>
      <c r="CD43">
        <v>40.310340687227466</v>
      </c>
      <c r="CE43">
        <v>46.262747582452462</v>
      </c>
      <c r="CF43">
        <v>47.174461419839659</v>
      </c>
      <c r="CG43">
        <v>44.089747760347883</v>
      </c>
      <c r="CH43">
        <v>55.696890538066306</v>
      </c>
      <c r="CI43">
        <v>41.8923726726929</v>
      </c>
      <c r="CJ43">
        <v>30.244700859393816</v>
      </c>
      <c r="CK43">
        <v>37.38023222656868</v>
      </c>
      <c r="CL43">
        <v>41.741537976627981</v>
      </c>
    </row>
    <row r="44" spans="1:90" x14ac:dyDescent="0.3">
      <c r="A44">
        <v>63.455813286095164</v>
      </c>
      <c r="B44">
        <v>57.128411486511176</v>
      </c>
      <c r="C44">
        <v>65.689614929525561</v>
      </c>
      <c r="D44">
        <v>51.513640344259869</v>
      </c>
      <c r="E44">
        <v>51.719727302532014</v>
      </c>
      <c r="F44">
        <v>50.010114241930133</v>
      </c>
      <c r="G44">
        <v>46.408198551869361</v>
      </c>
      <c r="H44">
        <v>24.742186992838661</v>
      </c>
      <c r="I44">
        <v>59.246607688399685</v>
      </c>
      <c r="J44">
        <v>54.315009060109261</v>
      </c>
      <c r="K44">
        <v>71.244758576950915</v>
      </c>
      <c r="L44">
        <v>69.981501098206621</v>
      </c>
      <c r="M44">
        <v>72.973144648915365</v>
      </c>
      <c r="N44">
        <v>65.183796988054539</v>
      </c>
      <c r="O44">
        <v>63.42216105169296</v>
      </c>
      <c r="P44">
        <v>48.449784288671538</v>
      </c>
      <c r="Q44">
        <v>58.857365324884455</v>
      </c>
      <c r="R44">
        <v>40.451943618535402</v>
      </c>
      <c r="S44">
        <v>72.871354186919774</v>
      </c>
      <c r="T44">
        <v>63.552960707939022</v>
      </c>
      <c r="U44">
        <v>52.097548583994822</v>
      </c>
      <c r="V44">
        <v>43.552314183172804</v>
      </c>
      <c r="W44">
        <v>49.631655448842395</v>
      </c>
      <c r="X44">
        <v>49.327530112415545</v>
      </c>
      <c r="Y44">
        <v>33.794690203013651</v>
      </c>
      <c r="Z44">
        <v>44.771681025496463</v>
      </c>
      <c r="AA44">
        <v>39.863112728384934</v>
      </c>
      <c r="AB44">
        <v>25.061779833429753</v>
      </c>
      <c r="AC44">
        <v>42.909358795157807</v>
      </c>
      <c r="AD44">
        <v>39.777725226211217</v>
      </c>
      <c r="AE44">
        <v>52.192727664585753</v>
      </c>
      <c r="AF44">
        <v>50.325197529743996</v>
      </c>
      <c r="AG44">
        <v>53.044108973780013</v>
      </c>
      <c r="AH44">
        <v>49.197030229977173</v>
      </c>
      <c r="AI44">
        <v>53.566001938060147</v>
      </c>
      <c r="AJ44">
        <v>42.739901797691559</v>
      </c>
      <c r="AK44">
        <v>41.166094088394573</v>
      </c>
      <c r="AL44">
        <v>36.059346752266052</v>
      </c>
      <c r="AM44">
        <v>54.628648056139113</v>
      </c>
      <c r="AN44">
        <v>51.440617678745127</v>
      </c>
      <c r="AO44">
        <v>58.180555722502802</v>
      </c>
      <c r="AP44">
        <v>50.055401790370333</v>
      </c>
      <c r="AQ44">
        <v>65.282962620400852</v>
      </c>
      <c r="AR44">
        <v>48.80361462918377</v>
      </c>
      <c r="AS44">
        <v>48.874088166212843</v>
      </c>
      <c r="AT44">
        <v>49.642528794450079</v>
      </c>
      <c r="AU44">
        <v>50.76574179706877</v>
      </c>
      <c r="AV44">
        <v>44.280286341424151</v>
      </c>
      <c r="AW44">
        <v>50.192707411220219</v>
      </c>
      <c r="AX44">
        <v>53.486825633028488</v>
      </c>
      <c r="AY44">
        <v>47.490284177207165</v>
      </c>
      <c r="AZ44">
        <v>43.939731058936175</v>
      </c>
      <c r="BA44">
        <v>46.434945173570036</v>
      </c>
      <c r="BB44">
        <v>42.189158659442846</v>
      </c>
      <c r="BC44">
        <v>33.447674418537062</v>
      </c>
      <c r="BD44">
        <v>35.780861959411247</v>
      </c>
      <c r="BE44">
        <v>34.765211744170216</v>
      </c>
      <c r="BF44">
        <v>29.616765481534962</v>
      </c>
      <c r="BG44">
        <v>41.625887974873919</v>
      </c>
      <c r="BH44">
        <v>44.676446860177784</v>
      </c>
      <c r="BI44">
        <v>71.566845879828733</v>
      </c>
      <c r="BJ44">
        <v>67.040715982253062</v>
      </c>
      <c r="BK44">
        <v>72.663456056028011</v>
      </c>
      <c r="BL44">
        <v>53.984971997771197</v>
      </c>
      <c r="BM44">
        <v>55.04696734989043</v>
      </c>
      <c r="BN44">
        <v>59.864274863511937</v>
      </c>
      <c r="BO44">
        <v>61.650400064787476</v>
      </c>
      <c r="BP44">
        <v>43.484121059519225</v>
      </c>
      <c r="BQ44">
        <v>57.883456956141245</v>
      </c>
      <c r="BR44">
        <v>61.857224131615567</v>
      </c>
      <c r="BS44">
        <v>67.993372674194092</v>
      </c>
      <c r="BT44">
        <v>73.554609274144852</v>
      </c>
      <c r="BU44">
        <v>77.607290018908515</v>
      </c>
      <c r="BV44">
        <v>68.272473054773599</v>
      </c>
      <c r="BW44">
        <v>65.161387421225044</v>
      </c>
      <c r="BX44">
        <v>57.417410539444163</v>
      </c>
      <c r="BY44">
        <v>64.952557606620758</v>
      </c>
      <c r="BZ44">
        <v>48.968432870495029</v>
      </c>
      <c r="CA44">
        <v>68.302529398888026</v>
      </c>
      <c r="CB44">
        <v>65.213529002018944</v>
      </c>
      <c r="CC44">
        <v>50.060932497945871</v>
      </c>
      <c r="CD44">
        <v>43.710878359350581</v>
      </c>
      <c r="CE44">
        <v>49.714641267226739</v>
      </c>
      <c r="CF44">
        <v>51.020951164414036</v>
      </c>
      <c r="CG44">
        <v>48.079921404577746</v>
      </c>
      <c r="CH44">
        <v>58.788283006007511</v>
      </c>
      <c r="CI44">
        <v>44.436889582233277</v>
      </c>
      <c r="CJ44">
        <v>35.159052726576917</v>
      </c>
      <c r="CK44">
        <v>41.439792000614496</v>
      </c>
      <c r="CL44">
        <v>44.987637218572303</v>
      </c>
    </row>
    <row r="45" spans="1:90" x14ac:dyDescent="0.3">
      <c r="A45">
        <v>67.417397426307289</v>
      </c>
      <c r="B45">
        <v>60.143769550939723</v>
      </c>
      <c r="C45">
        <v>68.498501849897735</v>
      </c>
      <c r="D45">
        <v>54.955827629793014</v>
      </c>
      <c r="E45">
        <v>54.899099263672952</v>
      </c>
      <c r="F45">
        <v>53.779872401289374</v>
      </c>
      <c r="G45">
        <v>49.365090421157198</v>
      </c>
      <c r="H45">
        <v>29.511045334209843</v>
      </c>
      <c r="I45">
        <v>62.358027972726511</v>
      </c>
      <c r="J45">
        <v>57.930873002184633</v>
      </c>
      <c r="K45">
        <v>75.921727322189966</v>
      </c>
      <c r="L45">
        <v>74.060890587806199</v>
      </c>
      <c r="M45">
        <v>76.776396084246031</v>
      </c>
      <c r="N45">
        <v>70.187195628345179</v>
      </c>
      <c r="O45">
        <v>66.879872290936859</v>
      </c>
      <c r="P45">
        <v>52.985091412238496</v>
      </c>
      <c r="Q45">
        <v>62.489498620782982</v>
      </c>
      <c r="R45">
        <v>46.087215625425294</v>
      </c>
      <c r="S45">
        <v>76.137988149818426</v>
      </c>
      <c r="T45">
        <v>67.969421333539714</v>
      </c>
      <c r="U45">
        <v>56.122577776626613</v>
      </c>
      <c r="V45">
        <v>45.972510275512256</v>
      </c>
      <c r="W45">
        <v>52.267480751846286</v>
      </c>
      <c r="X45">
        <v>52.245433563589245</v>
      </c>
      <c r="Y45">
        <v>37.648845808250883</v>
      </c>
      <c r="Z45">
        <v>47.619020009378346</v>
      </c>
      <c r="AA45">
        <v>41.497928677300486</v>
      </c>
      <c r="AB45">
        <v>28.002503102297595</v>
      </c>
      <c r="AC45">
        <v>45.694401103965831</v>
      </c>
      <c r="AD45">
        <v>42.860975554226862</v>
      </c>
      <c r="AE45">
        <v>56.141587301648833</v>
      </c>
      <c r="AF45">
        <v>53.889467944387633</v>
      </c>
      <c r="AG45">
        <v>56.098330971716145</v>
      </c>
      <c r="AH45">
        <v>52.894555837905941</v>
      </c>
      <c r="AI45">
        <v>56.220494950537528</v>
      </c>
      <c r="AJ45">
        <v>45.245738644750709</v>
      </c>
      <c r="AK45">
        <v>43.877277562521726</v>
      </c>
      <c r="AL45">
        <v>39.981518169198225</v>
      </c>
      <c r="AM45">
        <v>57.81212087242114</v>
      </c>
      <c r="AN45">
        <v>54.307087872509257</v>
      </c>
      <c r="AO45">
        <v>61.962291140344107</v>
      </c>
      <c r="AP45">
        <v>53.799063179878246</v>
      </c>
      <c r="AQ45">
        <v>69.406012495573279</v>
      </c>
      <c r="AR45">
        <v>52.524508257673375</v>
      </c>
      <c r="AS45">
        <v>51.749293691119284</v>
      </c>
      <c r="AT45">
        <v>53.724413716016819</v>
      </c>
      <c r="AU45">
        <v>53.956653999587708</v>
      </c>
      <c r="AV45">
        <v>49.202652038178172</v>
      </c>
      <c r="AW45">
        <v>53.122168348698466</v>
      </c>
      <c r="AX45">
        <v>57.515964973140626</v>
      </c>
      <c r="AY45">
        <v>50.553783854585141</v>
      </c>
      <c r="AZ45">
        <v>46.479170970802954</v>
      </c>
      <c r="BA45">
        <v>49.158828604170516</v>
      </c>
      <c r="BB45">
        <v>45.208096775923345</v>
      </c>
      <c r="BC45">
        <v>36.464042673232157</v>
      </c>
      <c r="BD45">
        <v>38.011571414560478</v>
      </c>
      <c r="BE45">
        <v>37.519635933560274</v>
      </c>
      <c r="BF45">
        <v>32.448278466014322</v>
      </c>
      <c r="BG45">
        <v>44.066842505462802</v>
      </c>
      <c r="BH45">
        <v>48.346089037834531</v>
      </c>
      <c r="BI45">
        <v>75.660704357243944</v>
      </c>
      <c r="BJ45">
        <v>71.504150523254793</v>
      </c>
      <c r="BK45">
        <v>75.452815131159269</v>
      </c>
      <c r="BL45">
        <v>58.009095462518587</v>
      </c>
      <c r="BM45">
        <v>58.356317631648167</v>
      </c>
      <c r="BN45">
        <v>64.873859723912162</v>
      </c>
      <c r="BO45">
        <v>65.127640487621562</v>
      </c>
      <c r="BP45">
        <v>48.372150736166169</v>
      </c>
      <c r="BQ45">
        <v>61.431541781403155</v>
      </c>
      <c r="BR45">
        <v>65.952984679984397</v>
      </c>
      <c r="BS45">
        <v>72.160017736685219</v>
      </c>
      <c r="BT45">
        <v>77.359530157787987</v>
      </c>
      <c r="BU45">
        <v>82.31331769454448</v>
      </c>
      <c r="BV45">
        <v>73.542463808965167</v>
      </c>
      <c r="BW45">
        <v>69.579882437746988</v>
      </c>
      <c r="BX45">
        <v>62.206570136836604</v>
      </c>
      <c r="BY45">
        <v>69.12431327328764</v>
      </c>
      <c r="BZ45">
        <v>54.316185109056789</v>
      </c>
      <c r="CA45">
        <v>71.102230881015259</v>
      </c>
      <c r="CB45">
        <v>70.306127944889056</v>
      </c>
      <c r="CC45">
        <v>53.208320198510201</v>
      </c>
      <c r="CD45">
        <v>46.928153323202167</v>
      </c>
      <c r="CE45">
        <v>53.04763549083053</v>
      </c>
      <c r="CF45">
        <v>54.728201055939671</v>
      </c>
      <c r="CG45">
        <v>51.926173782616289</v>
      </c>
      <c r="CH45">
        <v>61.593629478147335</v>
      </c>
      <c r="CI45">
        <v>46.818436993596663</v>
      </c>
      <c r="CJ45">
        <v>39.858007306413896</v>
      </c>
      <c r="CK45">
        <v>45.417215670986927</v>
      </c>
      <c r="CL45">
        <v>48.135129719512626</v>
      </c>
    </row>
    <row r="46" spans="1:90" x14ac:dyDescent="0.3">
      <c r="A46">
        <v>71.191672693098241</v>
      </c>
      <c r="B46">
        <v>63.004502557549763</v>
      </c>
      <c r="C46">
        <v>71.16412754559056</v>
      </c>
      <c r="D46">
        <v>58.315763590991601</v>
      </c>
      <c r="E46">
        <v>58.035235660611612</v>
      </c>
      <c r="F46">
        <v>57.378338813745863</v>
      </c>
      <c r="G46">
        <v>52.218249751668445</v>
      </c>
      <c r="H46">
        <v>34.18462693244004</v>
      </c>
      <c r="I46">
        <v>65.381615079387558</v>
      </c>
      <c r="J46">
        <v>61.475641077057425</v>
      </c>
      <c r="K46">
        <v>80.319713059737722</v>
      </c>
      <c r="L46">
        <v>77.868102419177475</v>
      </c>
      <c r="M46">
        <v>80.491056894245645</v>
      </c>
      <c r="N46">
        <v>74.824438145804749</v>
      </c>
      <c r="O46">
        <v>69.682201015573028</v>
      </c>
      <c r="P46">
        <v>57.107971764664597</v>
      </c>
      <c r="Q46">
        <v>66.056405478965416</v>
      </c>
      <c r="R46">
        <v>51.526275238130452</v>
      </c>
      <c r="S46">
        <v>78.948541582689131</v>
      </c>
      <c r="T46">
        <v>72.549745887554593</v>
      </c>
      <c r="U46">
        <v>59.862483313307642</v>
      </c>
      <c r="V46">
        <v>48.671747671439256</v>
      </c>
      <c r="W46">
        <v>55.010553680014432</v>
      </c>
      <c r="X46">
        <v>54.51613554898239</v>
      </c>
      <c r="Y46">
        <v>41.509252898555495</v>
      </c>
      <c r="Z46">
        <v>50.115954198425769</v>
      </c>
      <c r="AA46">
        <v>42.753356677379159</v>
      </c>
      <c r="AB46">
        <v>31.001543598759053</v>
      </c>
      <c r="AC46">
        <v>48.522446503217814</v>
      </c>
      <c r="AD46">
        <v>45.859780548760028</v>
      </c>
      <c r="AE46">
        <v>59.881420807817591</v>
      </c>
      <c r="AF46">
        <v>57.252499385216545</v>
      </c>
      <c r="AG46">
        <v>59.057026197768117</v>
      </c>
      <c r="AH46">
        <v>56.551552533345408</v>
      </c>
      <c r="AI46">
        <v>58.789532216525096</v>
      </c>
      <c r="AJ46">
        <v>47.713347740241616</v>
      </c>
      <c r="AK46">
        <v>46.472768516937116</v>
      </c>
      <c r="AL46">
        <v>43.749692920696901</v>
      </c>
      <c r="AM46">
        <v>60.839667350915107</v>
      </c>
      <c r="AN46">
        <v>57.102092019181846</v>
      </c>
      <c r="AO46">
        <v>65.411537905003925</v>
      </c>
      <c r="AP46">
        <v>57.350459674306464</v>
      </c>
      <c r="AQ46">
        <v>73.331914789196702</v>
      </c>
      <c r="AR46">
        <v>56.096420209665801</v>
      </c>
      <c r="AS46">
        <v>54.533270324937895</v>
      </c>
      <c r="AT46">
        <v>57.557150597187807</v>
      </c>
      <c r="AU46">
        <v>57.000844087664731</v>
      </c>
      <c r="AV46">
        <v>53.849843943695049</v>
      </c>
      <c r="AW46">
        <v>55.965583201958587</v>
      </c>
      <c r="AX46">
        <v>61.361222051577755</v>
      </c>
      <c r="AY46">
        <v>53.55805087376288</v>
      </c>
      <c r="AZ46">
        <v>48.960636857870689</v>
      </c>
      <c r="BA46">
        <v>51.775218112769643</v>
      </c>
      <c r="BB46">
        <v>48.08267827061357</v>
      </c>
      <c r="BC46">
        <v>39.270193721367747</v>
      </c>
      <c r="BD46">
        <v>40.114255639692963</v>
      </c>
      <c r="BE46">
        <v>40.094636617430837</v>
      </c>
      <c r="BF46">
        <v>35.269789925967352</v>
      </c>
      <c r="BG46">
        <v>46.432383724056187</v>
      </c>
      <c r="BH46">
        <v>51.815128076564363</v>
      </c>
      <c r="BI46">
        <v>79.507432980809469</v>
      </c>
      <c r="BJ46">
        <v>75.618438608950214</v>
      </c>
      <c r="BK46">
        <v>78.207168730229512</v>
      </c>
      <c r="BL46">
        <v>61.974213409546131</v>
      </c>
      <c r="BM46">
        <v>61.605181417137338</v>
      </c>
      <c r="BN46">
        <v>69.445287995120651</v>
      </c>
      <c r="BO46">
        <v>68.439159968115518</v>
      </c>
      <c r="BP46">
        <v>53.045443004890529</v>
      </c>
      <c r="BQ46">
        <v>64.81963926091808</v>
      </c>
      <c r="BR46">
        <v>70.001810587972074</v>
      </c>
      <c r="BS46">
        <v>76.209620533006685</v>
      </c>
      <c r="BT46">
        <v>80.951878798583635</v>
      </c>
      <c r="BU46">
        <v>86.813641473543839</v>
      </c>
      <c r="BV46">
        <v>78.434184571930189</v>
      </c>
      <c r="BW46">
        <v>73.855260325945295</v>
      </c>
      <c r="BX46">
        <v>66.758593425629343</v>
      </c>
      <c r="BY46">
        <v>73.026440101453048</v>
      </c>
      <c r="BZ46">
        <v>59.378374367559289</v>
      </c>
      <c r="CA46">
        <v>73.913396727397767</v>
      </c>
      <c r="CB46">
        <v>75.229608738140328</v>
      </c>
      <c r="CC46">
        <v>56.255975135757218</v>
      </c>
      <c r="CD46">
        <v>49.940513630139769</v>
      </c>
      <c r="CE46">
        <v>56.207155555302705</v>
      </c>
      <c r="CF46">
        <v>58.268956047402185</v>
      </c>
      <c r="CG46">
        <v>55.597339305393433</v>
      </c>
      <c r="CH46">
        <v>64.150378928790047</v>
      </c>
      <c r="CI46">
        <v>49.089446124833174</v>
      </c>
      <c r="CJ46">
        <v>44.301898787986978</v>
      </c>
      <c r="CK46">
        <v>49.290673213582288</v>
      </c>
      <c r="CL46">
        <v>51.18406959533246</v>
      </c>
    </row>
    <row r="47" spans="1:90" x14ac:dyDescent="0.3">
      <c r="A47">
        <v>74.773633704062973</v>
      </c>
      <c r="B47">
        <v>65.721348688634762</v>
      </c>
      <c r="C47">
        <v>73.686999895661089</v>
      </c>
      <c r="D47">
        <v>61.599824646776405</v>
      </c>
      <c r="E47">
        <v>61.131687720265866</v>
      </c>
      <c r="F47">
        <v>60.81326172082413</v>
      </c>
      <c r="G47">
        <v>54.971894827797549</v>
      </c>
      <c r="H47">
        <v>38.763906929655853</v>
      </c>
      <c r="I47">
        <v>68.32471468553527</v>
      </c>
      <c r="J47">
        <v>64.953907624192667</v>
      </c>
      <c r="K47">
        <v>84.442098017653294</v>
      </c>
      <c r="L47">
        <v>81.44951922060531</v>
      </c>
      <c r="M47">
        <v>84.189031569811746</v>
      </c>
      <c r="N47">
        <v>79.013528032985789</v>
      </c>
      <c r="O47">
        <v>71.957215145562785</v>
      </c>
      <c r="P47">
        <v>60.964154408034645</v>
      </c>
      <c r="Q47">
        <v>69.580454330794382</v>
      </c>
      <c r="R47">
        <v>56.699893723285477</v>
      </c>
      <c r="S47">
        <v>81.285476909391889</v>
      </c>
      <c r="T47">
        <v>77.471656914872383</v>
      </c>
      <c r="U47">
        <v>63.231397796381216</v>
      </c>
      <c r="V47">
        <v>51.628150194265061</v>
      </c>
      <c r="W47">
        <v>57.793009997302356</v>
      </c>
      <c r="X47">
        <v>56.327087088636347</v>
      </c>
      <c r="Y47">
        <v>45.325504536263551</v>
      </c>
      <c r="Z47">
        <v>52.216141598357716</v>
      </c>
      <c r="AA47">
        <v>43.821164326955632</v>
      </c>
      <c r="AB47">
        <v>34.14913952199521</v>
      </c>
      <c r="AC47">
        <v>51.439309930551971</v>
      </c>
      <c r="AD47">
        <v>48.751078962843707</v>
      </c>
      <c r="AE47">
        <v>63.407159276468633</v>
      </c>
      <c r="AF47">
        <v>60.369606410424375</v>
      </c>
      <c r="AG47">
        <v>61.937365124325424</v>
      </c>
      <c r="AH47">
        <v>60.192113678349308</v>
      </c>
      <c r="AI47">
        <v>61.302972153384324</v>
      </c>
      <c r="AJ47">
        <v>50.217494850080101</v>
      </c>
      <c r="AK47">
        <v>48.960146378142717</v>
      </c>
      <c r="AL47">
        <v>47.379038105252263</v>
      </c>
      <c r="AM47">
        <v>63.695039317782978</v>
      </c>
      <c r="AN47">
        <v>59.8449463188742</v>
      </c>
      <c r="AO47">
        <v>68.487000474564354</v>
      </c>
      <c r="AP47">
        <v>60.746429820460946</v>
      </c>
      <c r="AQ47">
        <v>76.997790273957975</v>
      </c>
      <c r="AR47">
        <v>59.472267107702145</v>
      </c>
      <c r="AS47">
        <v>57.249417430951105</v>
      </c>
      <c r="AT47">
        <v>61.150672740509904</v>
      </c>
      <c r="AU47">
        <v>59.896269571489761</v>
      </c>
      <c r="AV47">
        <v>58.148099858267635</v>
      </c>
      <c r="AW47">
        <v>58.778146041445055</v>
      </c>
      <c r="AX47">
        <v>64.996172699017833</v>
      </c>
      <c r="AY47">
        <v>56.539824162302573</v>
      </c>
      <c r="AZ47">
        <v>51.425489563562806</v>
      </c>
      <c r="BA47">
        <v>54.273751569850553</v>
      </c>
      <c r="BB47">
        <v>50.781793470410278</v>
      </c>
      <c r="BC47">
        <v>41.810332893664501</v>
      </c>
      <c r="BD47">
        <v>42.127728935894837</v>
      </c>
      <c r="BE47">
        <v>42.491511320619537</v>
      </c>
      <c r="BF47">
        <v>38.135549005661076</v>
      </c>
      <c r="BG47">
        <v>48.714962639231835</v>
      </c>
      <c r="BH47">
        <v>55.032048862377763</v>
      </c>
      <c r="BI47">
        <v>83.077674351703379</v>
      </c>
      <c r="BJ47">
        <v>79.315870523925781</v>
      </c>
      <c r="BK47">
        <v>81.045795997936395</v>
      </c>
      <c r="BL47">
        <v>65.963257102546223</v>
      </c>
      <c r="BM47">
        <v>64.825438379707776</v>
      </c>
      <c r="BN47">
        <v>73.506780505677369</v>
      </c>
      <c r="BO47">
        <v>71.584959645691768</v>
      </c>
      <c r="BP47">
        <v>57.516361393044519</v>
      </c>
      <c r="BQ47">
        <v>68.039541470168558</v>
      </c>
      <c r="BR47">
        <v>74.028953278128682</v>
      </c>
      <c r="BS47">
        <v>80.173632464678491</v>
      </c>
      <c r="BT47">
        <v>84.362660876510475</v>
      </c>
      <c r="BU47">
        <v>91.069589205170004</v>
      </c>
      <c r="BV47">
        <v>82.814171732569264</v>
      </c>
      <c r="BW47">
        <v>77.95785121435641</v>
      </c>
      <c r="BX47">
        <v>71.106975383970408</v>
      </c>
      <c r="BY47">
        <v>76.618896518619351</v>
      </c>
      <c r="BZ47">
        <v>64.141592203820124</v>
      </c>
      <c r="CA47">
        <v>76.861080332603592</v>
      </c>
      <c r="CB47">
        <v>79.986031943750888</v>
      </c>
      <c r="CC47">
        <v>59.239551459302405</v>
      </c>
      <c r="CD47">
        <v>52.739467150152002</v>
      </c>
      <c r="CE47">
        <v>59.153790297445511</v>
      </c>
      <c r="CF47">
        <v>61.626356398228509</v>
      </c>
      <c r="CG47">
        <v>59.075852370982091</v>
      </c>
      <c r="CH47">
        <v>66.497612592267245</v>
      </c>
      <c r="CI47">
        <v>51.304858451240229</v>
      </c>
      <c r="CJ47">
        <v>48.4722958370321</v>
      </c>
      <c r="CK47">
        <v>53.060663280427939</v>
      </c>
      <c r="CL47">
        <v>54.142388212993978</v>
      </c>
    </row>
    <row r="48" spans="1:90" x14ac:dyDescent="0.3">
      <c r="A48">
        <v>78.151535488554813</v>
      </c>
      <c r="B48">
        <v>68.298444087010239</v>
      </c>
      <c r="C48">
        <v>76.061246066569893</v>
      </c>
      <c r="D48">
        <v>64.80820864332523</v>
      </c>
      <c r="E48">
        <v>64.18793227758637</v>
      </c>
      <c r="F48">
        <v>64.085817317262055</v>
      </c>
      <c r="G48">
        <v>57.623913680010183</v>
      </c>
      <c r="H48">
        <v>43.249057131298997</v>
      </c>
      <c r="I48">
        <v>71.189564276802983</v>
      </c>
      <c r="J48">
        <v>68.365588784657504</v>
      </c>
      <c r="K48">
        <v>88.253737056932465</v>
      </c>
      <c r="L48">
        <v>84.785444977474341</v>
      </c>
      <c r="M48">
        <v>87.88468779460419</v>
      </c>
      <c r="N48">
        <v>82.533026396723514</v>
      </c>
      <c r="O48">
        <v>73.870243607983284</v>
      </c>
      <c r="P48">
        <v>64.753118104282535</v>
      </c>
      <c r="Q48">
        <v>73.098412394514909</v>
      </c>
      <c r="R48">
        <v>61.528708048026026</v>
      </c>
      <c r="S48">
        <v>83.211666402726735</v>
      </c>
      <c r="T48">
        <v>82.881713948243885</v>
      </c>
      <c r="U48">
        <v>66.14580653858161</v>
      </c>
      <c r="V48">
        <v>54.800496818179198</v>
      </c>
      <c r="W48">
        <v>60.44779462201123</v>
      </c>
      <c r="X48">
        <v>57.825330830949518</v>
      </c>
      <c r="Y48">
        <v>49.01242637122018</v>
      </c>
      <c r="Z48">
        <v>53.851139446947435</v>
      </c>
      <c r="AA48">
        <v>44.850537433135429</v>
      </c>
      <c r="AB48">
        <v>37.545987229672654</v>
      </c>
      <c r="AC48">
        <v>54.518076873616401</v>
      </c>
      <c r="AD48">
        <v>51.529463289675355</v>
      </c>
      <c r="AE48">
        <v>66.719348028567907</v>
      </c>
      <c r="AF48">
        <v>63.20899385719494</v>
      </c>
      <c r="AG48">
        <v>64.758441246248992</v>
      </c>
      <c r="AH48">
        <v>63.840811599230122</v>
      </c>
      <c r="AI48">
        <v>63.789031750175475</v>
      </c>
      <c r="AJ48">
        <v>52.820164749444331</v>
      </c>
      <c r="AK48">
        <v>51.350729369275435</v>
      </c>
      <c r="AL48">
        <v>50.885194288777917</v>
      </c>
      <c r="AM48">
        <v>66.370309680315358</v>
      </c>
      <c r="AN48">
        <v>62.555336556501125</v>
      </c>
      <c r="AO48">
        <v>71.155361241710636</v>
      </c>
      <c r="AP48">
        <v>64.02862606575998</v>
      </c>
      <c r="AQ48">
        <v>80.355562672999383</v>
      </c>
      <c r="AR48">
        <v>62.622911729044212</v>
      </c>
      <c r="AS48">
        <v>59.922733908889228</v>
      </c>
      <c r="AT48">
        <v>64.515723217443067</v>
      </c>
      <c r="AU48">
        <v>62.647405691559207</v>
      </c>
      <c r="AV48">
        <v>62.039410685057391</v>
      </c>
      <c r="AW48">
        <v>61.609721278157828</v>
      </c>
      <c r="AX48">
        <v>68.401685050971253</v>
      </c>
      <c r="AY48">
        <v>59.532261654172387</v>
      </c>
      <c r="AZ48">
        <v>53.91072484216172</v>
      </c>
      <c r="BA48">
        <v>56.648883901395919</v>
      </c>
      <c r="BB48">
        <v>53.283369631986673</v>
      </c>
      <c r="BC48">
        <v>44.042124937120668</v>
      </c>
      <c r="BD48">
        <v>44.083242727697304</v>
      </c>
      <c r="BE48">
        <v>44.725350385719807</v>
      </c>
      <c r="BF48">
        <v>41.09324666683893</v>
      </c>
      <c r="BG48">
        <v>50.913404428862144</v>
      </c>
      <c r="BH48">
        <v>57.960628627671511</v>
      </c>
      <c r="BI48">
        <v>86.35019840396626</v>
      </c>
      <c r="BJ48">
        <v>82.54624461140709</v>
      </c>
      <c r="BK48">
        <v>84.065618882334391</v>
      </c>
      <c r="BL48">
        <v>70.044360193171997</v>
      </c>
      <c r="BM48">
        <v>68.047851106131745</v>
      </c>
      <c r="BN48">
        <v>77.00756760693011</v>
      </c>
      <c r="BO48">
        <v>74.612511631049955</v>
      </c>
      <c r="BP48">
        <v>61.796722403129138</v>
      </c>
      <c r="BQ48">
        <v>71.090858564465407</v>
      </c>
      <c r="BR48">
        <v>78.060175693000332</v>
      </c>
      <c r="BS48">
        <v>84.08143665380365</v>
      </c>
      <c r="BT48">
        <v>87.620210958464341</v>
      </c>
      <c r="BU48">
        <v>95.056880796851857</v>
      </c>
      <c r="BV48">
        <v>86.580146377064764</v>
      </c>
      <c r="BW48">
        <v>81.868634343648964</v>
      </c>
      <c r="BX48">
        <v>75.287542481603907</v>
      </c>
      <c r="BY48">
        <v>79.873589875609753</v>
      </c>
      <c r="BZ48">
        <v>68.59571269375013</v>
      </c>
      <c r="CA48">
        <v>80.053358377531595</v>
      </c>
      <c r="CB48">
        <v>84.583295473806771</v>
      </c>
      <c r="CC48">
        <v>62.190784972748986</v>
      </c>
      <c r="CD48">
        <v>55.32103494881342</v>
      </c>
      <c r="CE48">
        <v>61.859502807730848</v>
      </c>
      <c r="CF48">
        <v>64.789450362724452</v>
      </c>
      <c r="CG48">
        <v>62.350658481833911</v>
      </c>
      <c r="CH48">
        <v>68.66902701178121</v>
      </c>
      <c r="CI48">
        <v>53.511510990684258</v>
      </c>
      <c r="CJ48">
        <v>52.356902411677908</v>
      </c>
      <c r="CK48">
        <v>56.73477778404736</v>
      </c>
      <c r="CL48">
        <v>57.020140992750434</v>
      </c>
    </row>
    <row r="49" spans="1:90" x14ac:dyDescent="0.3">
      <c r="A49">
        <v>81.314959447410629</v>
      </c>
      <c r="B49">
        <v>70.739067006130995</v>
      </c>
      <c r="C49">
        <v>78.283819857113301</v>
      </c>
      <c r="D49">
        <v>67.933607982219698</v>
      </c>
      <c r="E49">
        <v>67.196816388541919</v>
      </c>
      <c r="F49">
        <v>67.18804782878604</v>
      </c>
      <c r="G49">
        <v>60.164740938711084</v>
      </c>
      <c r="H49">
        <v>47.627353189728531</v>
      </c>
      <c r="I49">
        <v>73.971086410753699</v>
      </c>
      <c r="J49">
        <v>71.705662652475255</v>
      </c>
      <c r="K49">
        <v>91.775338845590198</v>
      </c>
      <c r="L49">
        <v>87.959411269464482</v>
      </c>
      <c r="M49">
        <v>91.653609693594433</v>
      </c>
      <c r="N49">
        <v>85.291638303659738</v>
      </c>
      <c r="O49">
        <v>75.728899571452502</v>
      </c>
      <c r="P49">
        <v>68.73490377492621</v>
      </c>
      <c r="Q49">
        <v>76.537087117353181</v>
      </c>
      <c r="R49">
        <v>65.964618257298952</v>
      </c>
      <c r="S49">
        <v>84.944570898337147</v>
      </c>
      <c r="T49">
        <v>88.702850698762262</v>
      </c>
      <c r="U49">
        <v>68.620502252235042</v>
      </c>
      <c r="V49">
        <v>58.000463640177593</v>
      </c>
      <c r="W49">
        <v>62.89816789210073</v>
      </c>
      <c r="X49">
        <v>59.329359776868337</v>
      </c>
      <c r="Y49">
        <v>52.366912594892234</v>
      </c>
      <c r="Z49">
        <v>55.051999928551915</v>
      </c>
      <c r="AA49">
        <v>45.995353485583799</v>
      </c>
      <c r="AB49">
        <v>41.167637847709955</v>
      </c>
      <c r="AC49">
        <v>57.773717949660927</v>
      </c>
      <c r="AD49">
        <v>54.170746594459573</v>
      </c>
      <c r="AE49">
        <v>69.828200293548562</v>
      </c>
      <c r="AF49">
        <v>65.762005517501251</v>
      </c>
      <c r="AG49">
        <v>67.536527112677831</v>
      </c>
      <c r="AH49">
        <v>67.514115739863485</v>
      </c>
      <c r="AI49">
        <v>66.267477319055757</v>
      </c>
      <c r="AJ49">
        <v>55.548931542673628</v>
      </c>
      <c r="AK49">
        <v>53.656625905523263</v>
      </c>
      <c r="AL49">
        <v>54.282913191186779</v>
      </c>
      <c r="AM49">
        <v>68.869402256543154</v>
      </c>
      <c r="AN49">
        <v>65.247845109628912</v>
      </c>
      <c r="AO49">
        <v>73.408716508271141</v>
      </c>
      <c r="AP49">
        <v>67.226225185654513</v>
      </c>
      <c r="AQ49">
        <v>83.387033685888852</v>
      </c>
      <c r="AR49">
        <v>65.547256501170367</v>
      </c>
      <c r="AS49">
        <v>62.574117172804364</v>
      </c>
      <c r="AT49">
        <v>67.666066076598668</v>
      </c>
      <c r="AU49">
        <v>65.26668653832283</v>
      </c>
      <c r="AV49">
        <v>65.499362237919513</v>
      </c>
      <c r="AW49">
        <v>64.492750561716548</v>
      </c>
      <c r="AX49">
        <v>71.575278320699923</v>
      </c>
      <c r="AY49">
        <v>62.55163272093985</v>
      </c>
      <c r="AZ49">
        <v>56.436779527411595</v>
      </c>
      <c r="BA49">
        <v>58.899717891526009</v>
      </c>
      <c r="BB49">
        <v>55.581914691714815</v>
      </c>
      <c r="BC49">
        <v>45.95641129434528</v>
      </c>
      <c r="BD49">
        <v>45.996675610549978</v>
      </c>
      <c r="BE49">
        <v>46.818339383402531</v>
      </c>
      <c r="BF49">
        <v>44.168534584518852</v>
      </c>
      <c r="BG49">
        <v>53.033454668957212</v>
      </c>
      <c r="BH49">
        <v>60.597046480450253</v>
      </c>
      <c r="BI49">
        <v>89.318513320753226</v>
      </c>
      <c r="BJ49">
        <v>85.299417496363304</v>
      </c>
      <c r="BK49">
        <v>87.310866926731194</v>
      </c>
      <c r="BL49">
        <v>74.250416200645532</v>
      </c>
      <c r="BM49">
        <v>71.292117881847815</v>
      </c>
      <c r="BN49">
        <v>79.943943972994035</v>
      </c>
      <c r="BO49">
        <v>77.616807187794947</v>
      </c>
      <c r="BP49">
        <v>65.894775864190805</v>
      </c>
      <c r="BQ49">
        <v>73.983769804861353</v>
      </c>
      <c r="BR49">
        <v>82.112978426479543</v>
      </c>
      <c r="BS49">
        <v>87.95143365065087</v>
      </c>
      <c r="BT49">
        <v>90.745398966358792</v>
      </c>
      <c r="BU49">
        <v>98.773102628287603</v>
      </c>
      <c r="BV49">
        <v>89.699378230853739</v>
      </c>
      <c r="BW49">
        <v>85.58635461309396</v>
      </c>
      <c r="BX49">
        <v>79.316225736683137</v>
      </c>
      <c r="BY49">
        <v>82.784532640542565</v>
      </c>
      <c r="BZ49">
        <v>72.737447877653395</v>
      </c>
      <c r="CA49">
        <v>83.551162775531964</v>
      </c>
      <c r="CB49">
        <v>89.034034864273977</v>
      </c>
      <c r="CC49">
        <v>65.125605583199686</v>
      </c>
      <c r="CD49">
        <v>57.689323621322004</v>
      </c>
      <c r="CE49">
        <v>64.318776617625502</v>
      </c>
      <c r="CF49">
        <v>67.756894704570854</v>
      </c>
      <c r="CG49">
        <v>65.421255967736087</v>
      </c>
      <c r="CH49">
        <v>70.687852370587095</v>
      </c>
      <c r="CI49">
        <v>55.735682401613431</v>
      </c>
      <c r="CJ49">
        <v>55.954186586711316</v>
      </c>
      <c r="CK49">
        <v>60.329225613491381</v>
      </c>
      <c r="CL49">
        <v>59.82638405952261</v>
      </c>
    </row>
    <row r="50" spans="1:90" x14ac:dyDescent="0.3">
      <c r="A50">
        <v>84.262917814420646</v>
      </c>
      <c r="B50">
        <v>73.052631452965073</v>
      </c>
      <c r="C50">
        <v>80.360087368222509</v>
      </c>
      <c r="D50">
        <v>70.978017972973575</v>
      </c>
      <c r="E50">
        <v>70.157969955403885</v>
      </c>
      <c r="F50">
        <v>70.119964792014585</v>
      </c>
      <c r="G50">
        <v>62.59541402736447</v>
      </c>
      <c r="H50">
        <v>51.889131690783529</v>
      </c>
      <c r="I50">
        <v>76.672227827496897</v>
      </c>
      <c r="J50">
        <v>74.976019587499962</v>
      </c>
      <c r="K50">
        <v>95.109823556675366</v>
      </c>
      <c r="L50">
        <v>91.091598226067021</v>
      </c>
      <c r="M50">
        <v>95.527423679641998</v>
      </c>
      <c r="N50">
        <v>87.396157583416169</v>
      </c>
      <c r="O50">
        <v>77.832215681367416</v>
      </c>
      <c r="P50">
        <v>73.202224413837627</v>
      </c>
      <c r="Q50">
        <v>79.811284433560388</v>
      </c>
      <c r="R50">
        <v>70.106444772287404</v>
      </c>
      <c r="S50">
        <v>86.814945450877119</v>
      </c>
      <c r="T50">
        <v>94.694747428453013</v>
      </c>
      <c r="U50">
        <v>70.721245984922433</v>
      </c>
      <c r="V50">
        <v>61.019062609149508</v>
      </c>
      <c r="W50">
        <v>65.145822053773003</v>
      </c>
      <c r="X50">
        <v>61.205705154701306</v>
      </c>
      <c r="Y50">
        <v>55.308853668360662</v>
      </c>
      <c r="Z50">
        <v>55.936035484426398</v>
      </c>
      <c r="AA50">
        <v>47.332900911308215</v>
      </c>
      <c r="AB50">
        <v>44.856046051957613</v>
      </c>
      <c r="AC50">
        <v>61.171139191745404</v>
      </c>
      <c r="AD50">
        <v>56.65569782841623</v>
      </c>
      <c r="AE50">
        <v>72.752799467112055</v>
      </c>
      <c r="AF50">
        <v>68.042341472101725</v>
      </c>
      <c r="AG50">
        <v>70.276988616037997</v>
      </c>
      <c r="AH50">
        <v>71.212937839353799</v>
      </c>
      <c r="AI50">
        <v>68.745864905425563</v>
      </c>
      <c r="AJ50">
        <v>58.389181577272126</v>
      </c>
      <c r="AK50">
        <v>55.885916855726421</v>
      </c>
      <c r="AL50">
        <v>57.584087230018611</v>
      </c>
      <c r="AM50">
        <v>71.207063789725822</v>
      </c>
      <c r="AN50">
        <v>67.92726257001128</v>
      </c>
      <c r="AO50">
        <v>75.278035872282757</v>
      </c>
      <c r="AP50">
        <v>70.332022016696584</v>
      </c>
      <c r="AQ50">
        <v>86.110947272875379</v>
      </c>
      <c r="AR50">
        <v>68.270218326705574</v>
      </c>
      <c r="AS50">
        <v>65.214515058416993</v>
      </c>
      <c r="AT50">
        <v>70.620104047865496</v>
      </c>
      <c r="AU50">
        <v>67.774912201987419</v>
      </c>
      <c r="AV50">
        <v>68.547967465444728</v>
      </c>
      <c r="AW50">
        <v>67.436530933111214</v>
      </c>
      <c r="AX50">
        <v>74.538045977464819</v>
      </c>
      <c r="AY50">
        <v>65.58593705659095</v>
      </c>
      <c r="AZ50">
        <v>59.000370267486069</v>
      </c>
      <c r="BA50">
        <v>61.028145198050844</v>
      </c>
      <c r="BB50">
        <v>57.690973240485611</v>
      </c>
      <c r="BC50">
        <v>47.586043745175218</v>
      </c>
      <c r="BD50">
        <v>47.867368475238109</v>
      </c>
      <c r="BE50">
        <v>48.788371413775209</v>
      </c>
      <c r="BF50">
        <v>47.354045181597577</v>
      </c>
      <c r="BG50">
        <v>55.089627959694766</v>
      </c>
      <c r="BH50">
        <v>62.973519457711674</v>
      </c>
      <c r="BI50">
        <v>91.994235374360983</v>
      </c>
      <c r="BJ50">
        <v>87.614565705424624</v>
      </c>
      <c r="BK50">
        <v>90.76410664688963</v>
      </c>
      <c r="BL50">
        <v>78.571696981691645</v>
      </c>
      <c r="BM50">
        <v>74.559952579321504</v>
      </c>
      <c r="BN50">
        <v>82.364948154137721</v>
      </c>
      <c r="BO50">
        <v>80.503968212275041</v>
      </c>
      <c r="BP50">
        <v>69.815529034834952</v>
      </c>
      <c r="BQ50">
        <v>76.738164550448957</v>
      </c>
      <c r="BR50">
        <v>86.189338982915032</v>
      </c>
      <c r="BS50">
        <v>91.788214867227026</v>
      </c>
      <c r="BT50">
        <v>93.753437752303142</v>
      </c>
      <c r="BU50">
        <v>102.23531987694766</v>
      </c>
      <c r="BV50">
        <v>92.225327262341864</v>
      </c>
      <c r="BW50">
        <v>89.131185023712632</v>
      </c>
      <c r="BX50">
        <v>83.171399036463612</v>
      </c>
      <c r="BY50">
        <v>85.372464383251724</v>
      </c>
      <c r="BZ50">
        <v>76.575454443418181</v>
      </c>
      <c r="CA50">
        <v>87.356621713489062</v>
      </c>
      <c r="CB50">
        <v>93.350535434962239</v>
      </c>
      <c r="CC50">
        <v>68.034219400530333</v>
      </c>
      <c r="CD50">
        <v>59.856516454042065</v>
      </c>
      <c r="CE50">
        <v>66.551215984911352</v>
      </c>
      <c r="CF50">
        <v>70.536402135022925</v>
      </c>
      <c r="CG50">
        <v>68.297149128259946</v>
      </c>
      <c r="CH50">
        <v>72.570872978935483</v>
      </c>
      <c r="CI50">
        <v>57.977124245524493</v>
      </c>
      <c r="CJ50">
        <v>59.271938719157426</v>
      </c>
      <c r="CK50">
        <v>63.864396411867389</v>
      </c>
      <c r="CL50">
        <v>62.56593344505167</v>
      </c>
    </row>
    <row r="51" spans="1:90" x14ac:dyDescent="0.3">
      <c r="A51">
        <v>86.994117649401673</v>
      </c>
      <c r="B51">
        <v>75.247963242155208</v>
      </c>
      <c r="C51">
        <v>82.294780986995107</v>
      </c>
      <c r="D51">
        <v>73.944138802965824</v>
      </c>
      <c r="E51">
        <v>73.071753260013736</v>
      </c>
      <c r="F51">
        <v>72.883065794944244</v>
      </c>
      <c r="G51">
        <v>64.916999314619318</v>
      </c>
      <c r="H51">
        <v>56.027566782299523</v>
      </c>
      <c r="I51">
        <v>79.296655148583426</v>
      </c>
      <c r="J51">
        <v>78.179001420249335</v>
      </c>
      <c r="K51">
        <v>98.328298582040503</v>
      </c>
      <c r="L51">
        <v>94.258167831394942</v>
      </c>
      <c r="M51">
        <v>99.38759022642455</v>
      </c>
      <c r="N51">
        <v>89.027037167393416</v>
      </c>
      <c r="O51">
        <v>80.438265781038865</v>
      </c>
      <c r="P51">
        <v>78.165160806091606</v>
      </c>
      <c r="Q51">
        <v>82.815687528749621</v>
      </c>
      <c r="R51">
        <v>74.049192201199475</v>
      </c>
      <c r="S51">
        <v>89.076439546774949</v>
      </c>
      <c r="T51">
        <v>100.60151190364274</v>
      </c>
      <c r="U51">
        <v>72.465374795135048</v>
      </c>
      <c r="V51">
        <v>63.66861647712949</v>
      </c>
      <c r="W51">
        <v>67.267579573013649</v>
      </c>
      <c r="X51">
        <v>63.593139050889469</v>
      </c>
      <c r="Y51">
        <v>57.787099828583379</v>
      </c>
      <c r="Z51">
        <v>56.559300220394881</v>
      </c>
      <c r="AA51">
        <v>48.89876548054319</v>
      </c>
      <c r="AB51">
        <v>48.432551254083435</v>
      </c>
      <c r="AC51">
        <v>64.58327008468487</v>
      </c>
      <c r="AD51">
        <v>58.877611936773853</v>
      </c>
      <c r="AE51">
        <v>75.512473893278909</v>
      </c>
      <c r="AF51">
        <v>70.067781645976126</v>
      </c>
      <c r="AG51">
        <v>72.966615760093802</v>
      </c>
      <c r="AH51">
        <v>74.917331289249717</v>
      </c>
      <c r="AI51">
        <v>71.219370431682663</v>
      </c>
      <c r="AJ51">
        <v>61.29242739109413</v>
      </c>
      <c r="AK51">
        <v>58.034425443079201</v>
      </c>
      <c r="AL51">
        <v>60.795482996223967</v>
      </c>
      <c r="AM51">
        <v>73.39673027655796</v>
      </c>
      <c r="AN51">
        <v>70.585146799604686</v>
      </c>
      <c r="AO51">
        <v>76.829948105140488</v>
      </c>
      <c r="AP51">
        <v>73.316109705416608</v>
      </c>
      <c r="AQ51">
        <v>88.567013878663786</v>
      </c>
      <c r="AR51">
        <v>70.818210822584078</v>
      </c>
      <c r="AS51">
        <v>67.839009982576897</v>
      </c>
      <c r="AT51">
        <v>73.400251087934208</v>
      </c>
      <c r="AU51">
        <v>70.192275100075022</v>
      </c>
      <c r="AV51">
        <v>71.234395242575175</v>
      </c>
      <c r="AW51">
        <v>70.430714874054331</v>
      </c>
      <c r="AX51">
        <v>77.328589481759593</v>
      </c>
      <c r="AY51">
        <v>68.592848913474697</v>
      </c>
      <c r="AZ51">
        <v>61.576053074615182</v>
      </c>
      <c r="BA51">
        <v>63.03113923862206</v>
      </c>
      <c r="BB51">
        <v>59.632140522681865</v>
      </c>
      <c r="BC51">
        <v>48.992481678544259</v>
      </c>
      <c r="BD51">
        <v>49.687072608395027</v>
      </c>
      <c r="BE51">
        <v>50.645674896948414</v>
      </c>
      <c r="BF51">
        <v>50.611535066977055</v>
      </c>
      <c r="BG51">
        <v>57.098001471302346</v>
      </c>
      <c r="BH51">
        <v>65.139228964461921</v>
      </c>
      <c r="BI51">
        <v>94.39783141331668</v>
      </c>
      <c r="BJ51">
        <v>89.561406046250596</v>
      </c>
      <c r="BK51">
        <v>94.371284504210536</v>
      </c>
      <c r="BL51">
        <v>82.966683787104259</v>
      </c>
      <c r="BM51">
        <v>77.832301076800846</v>
      </c>
      <c r="BN51">
        <v>84.345058411289912</v>
      </c>
      <c r="BO51">
        <v>83.326082978768625</v>
      </c>
      <c r="BP51">
        <v>73.578994598341197</v>
      </c>
      <c r="BQ51">
        <v>79.380958623631287</v>
      </c>
      <c r="BR51">
        <v>90.270563053503253</v>
      </c>
      <c r="BS51">
        <v>95.585536575943465</v>
      </c>
      <c r="BT51">
        <v>96.658264966247287</v>
      </c>
      <c r="BU51">
        <v>105.45880409235752</v>
      </c>
      <c r="BV51">
        <v>94.264664464120116</v>
      </c>
      <c r="BW51">
        <v>92.53227763410905</v>
      </c>
      <c r="BX51">
        <v>86.862957034852897</v>
      </c>
      <c r="BY51">
        <v>87.671041096895834</v>
      </c>
      <c r="BZ51">
        <v>80.128486242123955</v>
      </c>
      <c r="CA51">
        <v>91.428924812724887</v>
      </c>
      <c r="CB51">
        <v>97.533363860468128</v>
      </c>
      <c r="CC51">
        <v>70.880385308801166</v>
      </c>
      <c r="CD51">
        <v>61.836412179713534</v>
      </c>
      <c r="CE51">
        <v>68.587444960230115</v>
      </c>
      <c r="CF51">
        <v>73.136205310349254</v>
      </c>
      <c r="CG51">
        <v>70.98838979096567</v>
      </c>
      <c r="CH51">
        <v>74.33794117416565</v>
      </c>
      <c r="CI51">
        <v>60.216306885799035</v>
      </c>
      <c r="CJ51">
        <v>62.31755265240519</v>
      </c>
      <c r="CK51">
        <v>67.352099341509486</v>
      </c>
      <c r="CL51">
        <v>65.234373084776081</v>
      </c>
    </row>
    <row r="52" spans="1:90" x14ac:dyDescent="0.3">
      <c r="A52">
        <v>89.502851219664336</v>
      </c>
      <c r="B52">
        <v>77.330478751061548</v>
      </c>
      <c r="C52">
        <v>84.089316702577307</v>
      </c>
      <c r="D52">
        <v>76.828873739881061</v>
      </c>
      <c r="E52">
        <v>75.934379546004152</v>
      </c>
      <c r="F52">
        <v>75.473656373540351</v>
      </c>
      <c r="G52">
        <v>67.124746938255399</v>
      </c>
      <c r="H52">
        <v>60.030861486742872</v>
      </c>
      <c r="I52">
        <v>81.84318312404811</v>
      </c>
      <c r="J52">
        <v>81.312511500688643</v>
      </c>
      <c r="K52">
        <v>101.46242198663326</v>
      </c>
      <c r="L52">
        <v>97.542732518252762</v>
      </c>
      <c r="M52">
        <v>103.15210264423786</v>
      </c>
      <c r="N52">
        <v>90.322732365956881</v>
      </c>
      <c r="O52">
        <v>83.706142782596515</v>
      </c>
      <c r="P52">
        <v>83.480168665977274</v>
      </c>
      <c r="Q52">
        <v>85.40478007636726</v>
      </c>
      <c r="R52">
        <v>77.820327196748138</v>
      </c>
      <c r="S52">
        <v>91.893696148128697</v>
      </c>
      <c r="T52">
        <v>106.17013591854072</v>
      </c>
      <c r="U52">
        <v>73.86537085529767</v>
      </c>
      <c r="V52">
        <v>65.808052683381774</v>
      </c>
      <c r="W52">
        <v>69.444043912695349</v>
      </c>
      <c r="X52">
        <v>66.501615513535768</v>
      </c>
      <c r="Y52">
        <v>59.641015068347656</v>
      </c>
      <c r="Z52">
        <v>56.964925691275795</v>
      </c>
      <c r="AA52">
        <v>50.678355794721163</v>
      </c>
      <c r="AB52">
        <v>51.739903987372472</v>
      </c>
      <c r="AC52">
        <v>67.848334120308877</v>
      </c>
      <c r="AD52">
        <v>60.704690840887409</v>
      </c>
      <c r="AE52">
        <v>78.130690094811627</v>
      </c>
      <c r="AF52">
        <v>71.856712285124331</v>
      </c>
      <c r="AG52">
        <v>75.572507739241829</v>
      </c>
      <c r="AH52">
        <v>78.583198151987062</v>
      </c>
      <c r="AI52">
        <v>73.670391414214308</v>
      </c>
      <c r="AJ52">
        <v>64.172179418295144</v>
      </c>
      <c r="AK52">
        <v>60.083525134129204</v>
      </c>
      <c r="AL52">
        <v>63.923923545110043</v>
      </c>
      <c r="AM52">
        <v>75.446145112851283</v>
      </c>
      <c r="AN52">
        <v>73.197955437037805</v>
      </c>
      <c r="AO52">
        <v>78.173980948410119</v>
      </c>
      <c r="AP52">
        <v>76.143312692702409</v>
      </c>
      <c r="AQ52">
        <v>90.80909858361791</v>
      </c>
      <c r="AR52">
        <v>73.211860873306989</v>
      </c>
      <c r="AS52">
        <v>70.425035842286192</v>
      </c>
      <c r="AT52">
        <v>76.040609326738036</v>
      </c>
      <c r="AU52">
        <v>72.536181148675837</v>
      </c>
      <c r="AV52">
        <v>73.633829224574782</v>
      </c>
      <c r="AW52">
        <v>73.44807303594925</v>
      </c>
      <c r="AX52">
        <v>80.004063065768392</v>
      </c>
      <c r="AY52">
        <v>71.497662524516059</v>
      </c>
      <c r="AZ52">
        <v>64.114840233943866</v>
      </c>
      <c r="BA52">
        <v>64.895579936602189</v>
      </c>
      <c r="BB52">
        <v>61.431756696826582</v>
      </c>
      <c r="BC52">
        <v>50.268752134745313</v>
      </c>
      <c r="BD52">
        <v>51.44475541755854</v>
      </c>
      <c r="BE52">
        <v>52.447830238111962</v>
      </c>
      <c r="BF52">
        <v>53.872964626011168</v>
      </c>
      <c r="BG52">
        <v>59.070088895799969</v>
      </c>
      <c r="BH52">
        <v>67.161051349246918</v>
      </c>
      <c r="BI52">
        <v>96.556158776854559</v>
      </c>
      <c r="BJ52">
        <v>91.242449935565645</v>
      </c>
      <c r="BK52">
        <v>98.04680093070273</v>
      </c>
      <c r="BL52">
        <v>87.369942310738011</v>
      </c>
      <c r="BM52">
        <v>81.06645731622848</v>
      </c>
      <c r="BN52">
        <v>85.989375946041037</v>
      </c>
      <c r="BO52">
        <v>86.094218086945574</v>
      </c>
      <c r="BP52">
        <v>77.209146241737315</v>
      </c>
      <c r="BQ52">
        <v>81.951622111149888</v>
      </c>
      <c r="BR52">
        <v>94.312738700486548</v>
      </c>
      <c r="BS52">
        <v>99.32631128347137</v>
      </c>
      <c r="BT52">
        <v>99.476203560936483</v>
      </c>
      <c r="BU52">
        <v>108.44954195290019</v>
      </c>
      <c r="BV52">
        <v>95.973394779572388</v>
      </c>
      <c r="BW52">
        <v>95.821504813542731</v>
      </c>
      <c r="BX52">
        <v>90.347516363007855</v>
      </c>
      <c r="BY52">
        <v>89.723659876973315</v>
      </c>
      <c r="BZ52">
        <v>83.42909880134016</v>
      </c>
      <c r="CA52">
        <v>95.686993825815676</v>
      </c>
      <c r="CB52">
        <v>101.569953595271</v>
      </c>
      <c r="CC52">
        <v>73.600707959617679</v>
      </c>
      <c r="CD52">
        <v>63.646377539262609</v>
      </c>
      <c r="CE52">
        <v>70.46700140447669</v>
      </c>
      <c r="CF52">
        <v>75.56340936905346</v>
      </c>
      <c r="CG52">
        <v>73.504804982155747</v>
      </c>
      <c r="CH52">
        <v>76.01918698596053</v>
      </c>
      <c r="CI52">
        <v>62.418771525125663</v>
      </c>
      <c r="CJ52">
        <v>65.101799623484808</v>
      </c>
      <c r="CK52">
        <v>70.795699588274516</v>
      </c>
      <c r="CL52">
        <v>67.815944988038211</v>
      </c>
    </row>
    <row r="53" spans="1:90" x14ac:dyDescent="0.3">
      <c r="A53">
        <v>91.794862855734493</v>
      </c>
      <c r="B53">
        <v>79.311538845554395</v>
      </c>
      <c r="C53">
        <v>85.755991855888169</v>
      </c>
      <c r="D53">
        <v>79.628084148789796</v>
      </c>
      <c r="E53">
        <v>78.738198392486794</v>
      </c>
      <c r="F53">
        <v>77.88809517623028</v>
      </c>
      <c r="G53">
        <v>69.216685594684193</v>
      </c>
      <c r="H53">
        <v>63.876079574600475</v>
      </c>
      <c r="I53">
        <v>84.306435139170375</v>
      </c>
      <c r="J53">
        <v>84.372749038107173</v>
      </c>
      <c r="K53">
        <v>104.50791176601722</v>
      </c>
      <c r="L53">
        <v>100.8328534808483</v>
      </c>
      <c r="M53">
        <v>106.61492058320164</v>
      </c>
      <c r="N53">
        <v>91.623286393585261</v>
      </c>
      <c r="O53">
        <v>87.54439163286392</v>
      </c>
      <c r="P53">
        <v>88.694915561909724</v>
      </c>
      <c r="Q53">
        <v>87.458461163878368</v>
      </c>
      <c r="R53">
        <v>81.380677465668015</v>
      </c>
      <c r="S53">
        <v>95.158415984194846</v>
      </c>
      <c r="T53">
        <v>111.12912929385189</v>
      </c>
      <c r="U53">
        <v>75.016495621151279</v>
      </c>
      <c r="V53">
        <v>67.388955596815322</v>
      </c>
      <c r="W53">
        <v>71.664326715321181</v>
      </c>
      <c r="X53">
        <v>69.671186942432783</v>
      </c>
      <c r="Y53">
        <v>60.98083893078698</v>
      </c>
      <c r="Z53">
        <v>57.44449345989414</v>
      </c>
      <c r="AA53">
        <v>52.569995562140114</v>
      </c>
      <c r="AB53">
        <v>54.5844656664596</v>
      </c>
      <c r="AC53">
        <v>70.895734315883246</v>
      </c>
      <c r="AD53">
        <v>62.177303328493238</v>
      </c>
      <c r="AE53">
        <v>80.635998912317959</v>
      </c>
      <c r="AF53">
        <v>73.425741668003781</v>
      </c>
      <c r="AG53">
        <v>78.041166468564086</v>
      </c>
      <c r="AH53">
        <v>82.141057548589956</v>
      </c>
      <c r="AI53">
        <v>76.06852859515061</v>
      </c>
      <c r="AJ53">
        <v>66.922180787376007</v>
      </c>
      <c r="AK53">
        <v>61.999167483501012</v>
      </c>
      <c r="AL53">
        <v>66.977885069127751</v>
      </c>
      <c r="AM53">
        <v>77.355663861555044</v>
      </c>
      <c r="AN53">
        <v>75.726256873453622</v>
      </c>
      <c r="AO53">
        <v>79.465260482412063</v>
      </c>
      <c r="AP53">
        <v>78.759065529289245</v>
      </c>
      <c r="AQ53">
        <v>92.902853001885262</v>
      </c>
      <c r="AR53">
        <v>75.468164567703809</v>
      </c>
      <c r="AS53">
        <v>72.93161152420771</v>
      </c>
      <c r="AT53">
        <v>78.589526809750623</v>
      </c>
      <c r="AU53">
        <v>74.820617496379128</v>
      </c>
      <c r="AV53">
        <v>75.8465630096849</v>
      </c>
      <c r="AW53">
        <v>76.445667203657635</v>
      </c>
      <c r="AX53">
        <v>82.637671486053691</v>
      </c>
      <c r="AY53">
        <v>74.19230048192594</v>
      </c>
      <c r="AZ53">
        <v>66.543853300723526</v>
      </c>
      <c r="BA53">
        <v>66.596446013810109</v>
      </c>
      <c r="BB53">
        <v>63.119658643870068</v>
      </c>
      <c r="BC53">
        <v>51.540064244331568</v>
      </c>
      <c r="BD53">
        <v>53.130757279523515</v>
      </c>
      <c r="BE53">
        <v>54.240401169404862</v>
      </c>
      <c r="BF53">
        <v>57.040720569755017</v>
      </c>
      <c r="BG53">
        <v>61.013893283818767</v>
      </c>
      <c r="BH53">
        <v>69.123056054681769</v>
      </c>
      <c r="BI53">
        <v>98.501678735059002</v>
      </c>
      <c r="BJ53">
        <v>92.793401769068325</v>
      </c>
      <c r="BK53">
        <v>101.67630205432393</v>
      </c>
      <c r="BL53">
        <v>91.672612563561941</v>
      </c>
      <c r="BM53">
        <v>84.195123643236116</v>
      </c>
      <c r="BN53">
        <v>87.439647177745357</v>
      </c>
      <c r="BO53">
        <v>88.728281793538088</v>
      </c>
      <c r="BP53">
        <v>80.744078376420333</v>
      </c>
      <c r="BQ53">
        <v>84.463547556670903</v>
      </c>
      <c r="BR53">
        <v>98.245001528815834</v>
      </c>
      <c r="BS53">
        <v>102.97653756884702</v>
      </c>
      <c r="BT53">
        <v>102.23143448817223</v>
      </c>
      <c r="BU53">
        <v>111.20116193064148</v>
      </c>
      <c r="BV53">
        <v>97.554929741669056</v>
      </c>
      <c r="BW53">
        <v>99.031474626298149</v>
      </c>
      <c r="BX53">
        <v>93.560636325033798</v>
      </c>
      <c r="BY53">
        <v>91.582363674375316</v>
      </c>
      <c r="BZ53">
        <v>86.525284605517442</v>
      </c>
      <c r="CA53">
        <v>100.0112835816944</v>
      </c>
      <c r="CB53">
        <v>105.43373496392995</v>
      </c>
      <c r="CC53">
        <v>76.10413833988882</v>
      </c>
      <c r="CD53">
        <v>65.308058138804782</v>
      </c>
      <c r="CE53">
        <v>72.237515649087968</v>
      </c>
      <c r="CF53">
        <v>77.823182348614765</v>
      </c>
      <c r="CG53">
        <v>75.855459605234159</v>
      </c>
      <c r="CH53">
        <v>77.657497502459535</v>
      </c>
      <c r="CI53">
        <v>64.536757324308425</v>
      </c>
      <c r="CJ53">
        <v>67.644588802609036</v>
      </c>
      <c r="CK53">
        <v>74.189630279180648</v>
      </c>
      <c r="CL53">
        <v>70.282783102859085</v>
      </c>
    </row>
    <row r="54" spans="1:90" x14ac:dyDescent="0.3">
      <c r="A54">
        <v>93.876171794277724</v>
      </c>
      <c r="B54">
        <v>81.204278753637055</v>
      </c>
      <c r="C54">
        <v>87.306115707561773</v>
      </c>
      <c r="D54">
        <v>82.34304287011264</v>
      </c>
      <c r="E54">
        <v>81.479900222689608</v>
      </c>
      <c r="F54">
        <v>80.129948205210468</v>
      </c>
      <c r="G54">
        <v>71.19595224810783</v>
      </c>
      <c r="H54">
        <v>67.549303654307153</v>
      </c>
      <c r="I54">
        <v>86.685856973659767</v>
      </c>
      <c r="J54">
        <v>87.359482236975012</v>
      </c>
      <c r="K54">
        <v>107.40385313284281</v>
      </c>
      <c r="L54">
        <v>103.91561741705779</v>
      </c>
      <c r="M54">
        <v>109.4808349237052</v>
      </c>
      <c r="N54">
        <v>93.215089486768761</v>
      </c>
      <c r="O54">
        <v>91.760141979499011</v>
      </c>
      <c r="P54">
        <v>93.209557404707425</v>
      </c>
      <c r="Q54">
        <v>88.937200989087145</v>
      </c>
      <c r="R54">
        <v>84.635007705337472</v>
      </c>
      <c r="S54">
        <v>98.575266750496908</v>
      </c>
      <c r="T54">
        <v>115.4102962477898</v>
      </c>
      <c r="U54">
        <v>75.924310213605224</v>
      </c>
      <c r="V54">
        <v>68.469229319304389</v>
      </c>
      <c r="W54">
        <v>73.827573236669778</v>
      </c>
      <c r="X54">
        <v>72.660576206433916</v>
      </c>
      <c r="Y54">
        <v>62.034913140395673</v>
      </c>
      <c r="Z54">
        <v>58.207123614661676</v>
      </c>
      <c r="AA54">
        <v>54.504092528325828</v>
      </c>
      <c r="AB54">
        <v>56.880144279234486</v>
      </c>
      <c r="AC54">
        <v>73.690693887533911</v>
      </c>
      <c r="AD54">
        <v>63.335077419673318</v>
      </c>
      <c r="AE54">
        <v>83.052663233696549</v>
      </c>
      <c r="AF54">
        <v>74.777720618558661</v>
      </c>
      <c r="AG54">
        <v>80.309583358279212</v>
      </c>
      <c r="AH54">
        <v>85.512220796836559</v>
      </c>
      <c r="AI54">
        <v>78.38050171531188</v>
      </c>
      <c r="AJ54">
        <v>69.464917184282882</v>
      </c>
      <c r="AK54">
        <v>63.738367694972609</v>
      </c>
      <c r="AL54">
        <v>69.965159522274874</v>
      </c>
      <c r="AM54">
        <v>79.115611998741286</v>
      </c>
      <c r="AN54">
        <v>78.124616152957969</v>
      </c>
      <c r="AO54">
        <v>80.867069477345936</v>
      </c>
      <c r="AP54">
        <v>81.126725149917675</v>
      </c>
      <c r="AQ54">
        <v>94.905176694256369</v>
      </c>
      <c r="AR54">
        <v>77.597485364998079</v>
      </c>
      <c r="AS54">
        <v>75.309756131969579</v>
      </c>
      <c r="AT54">
        <v>81.098643898072822</v>
      </c>
      <c r="AU54">
        <v>77.052653402838033</v>
      </c>
      <c r="AV54">
        <v>77.967740766768486</v>
      </c>
      <c r="AW54">
        <v>79.379774906167654</v>
      </c>
      <c r="AX54">
        <v>85.296281964555249</v>
      </c>
      <c r="AY54">
        <v>76.560074467559687</v>
      </c>
      <c r="AZ54">
        <v>68.786041283814981</v>
      </c>
      <c r="BA54">
        <v>68.100593128992031</v>
      </c>
      <c r="BB54">
        <v>64.718817423463022</v>
      </c>
      <c r="BC54">
        <v>52.929827029728088</v>
      </c>
      <c r="BD54">
        <v>54.745280458089674</v>
      </c>
      <c r="BE54">
        <v>56.076976308594517</v>
      </c>
      <c r="BF54">
        <v>60.012448013172296</v>
      </c>
      <c r="BG54">
        <v>62.936499097048561</v>
      </c>
      <c r="BH54">
        <v>71.100387194063231</v>
      </c>
      <c r="BI54">
        <v>100.26164351927871</v>
      </c>
      <c r="BJ54">
        <v>94.344968307685136</v>
      </c>
      <c r="BK54">
        <v>105.15636296111479</v>
      </c>
      <c r="BL54">
        <v>95.72078120252192</v>
      </c>
      <c r="BM54">
        <v>87.143660903814748</v>
      </c>
      <c r="BN54">
        <v>88.835859044915239</v>
      </c>
      <c r="BO54">
        <v>91.15705591202429</v>
      </c>
      <c r="BP54">
        <v>84.23423669309301</v>
      </c>
      <c r="BQ54">
        <v>86.945521537465055</v>
      </c>
      <c r="BR54">
        <v>101.98667447587954</v>
      </c>
      <c r="BS54">
        <v>106.49103844536805</v>
      </c>
      <c r="BT54">
        <v>104.95988432887329</v>
      </c>
      <c r="BU54">
        <v>113.68994816039174</v>
      </c>
      <c r="BV54">
        <v>99.200473917878213</v>
      </c>
      <c r="BW54">
        <v>102.18607611336689</v>
      </c>
      <c r="BX54">
        <v>96.458080186776385</v>
      </c>
      <c r="BY54">
        <v>93.291539122091876</v>
      </c>
      <c r="BZ54">
        <v>89.467369753934022</v>
      </c>
      <c r="CA54">
        <v>104.28485079612329</v>
      </c>
      <c r="CB54">
        <v>109.08749613584426</v>
      </c>
      <c r="CC54">
        <v>78.293235325184881</v>
      </c>
      <c r="CD54">
        <v>66.84043744019985</v>
      </c>
      <c r="CE54">
        <v>73.939347447601989</v>
      </c>
      <c r="CF54">
        <v>79.914466884492711</v>
      </c>
      <c r="CG54">
        <v>78.042908552123137</v>
      </c>
      <c r="CH54">
        <v>79.305787284707776</v>
      </c>
      <c r="CI54">
        <v>66.524879822265348</v>
      </c>
      <c r="CJ54">
        <v>69.971088963504087</v>
      </c>
      <c r="CK54">
        <v>77.517983862519955</v>
      </c>
      <c r="CL54">
        <v>72.600936897695135</v>
      </c>
    </row>
    <row r="55" spans="1:90" x14ac:dyDescent="0.3">
      <c r="A55">
        <v>95.754138327931969</v>
      </c>
      <c r="B55">
        <v>83.019268753589216</v>
      </c>
      <c r="C55">
        <v>88.750782037313584</v>
      </c>
      <c r="D55">
        <v>84.97472070020109</v>
      </c>
      <c r="E55">
        <v>84.157269837341232</v>
      </c>
      <c r="F55">
        <v>82.202893330374906</v>
      </c>
      <c r="G55">
        <v>73.066167220189243</v>
      </c>
      <c r="H55">
        <v>71.039507962231511</v>
      </c>
      <c r="I55">
        <v>88.982078506522015</v>
      </c>
      <c r="J55">
        <v>90.272757802973828</v>
      </c>
      <c r="K55">
        <v>110.17805201264403</v>
      </c>
      <c r="L55">
        <v>106.68588856128103</v>
      </c>
      <c r="M55">
        <v>111.53364272826703</v>
      </c>
      <c r="N55">
        <v>95.363118599872166</v>
      </c>
      <c r="O55">
        <v>96.170486337335603</v>
      </c>
      <c r="P55">
        <v>96.569119367439612</v>
      </c>
      <c r="Q55">
        <v>90.002322753183449</v>
      </c>
      <c r="R55">
        <v>87.517038643694562</v>
      </c>
      <c r="S55">
        <v>101.96304127030245</v>
      </c>
      <c r="T55">
        <v>119.00339518999132</v>
      </c>
      <c r="U55">
        <v>76.575490303755728</v>
      </c>
      <c r="V55">
        <v>69.161822042605593</v>
      </c>
      <c r="W55">
        <v>75.772405335779126</v>
      </c>
      <c r="X55">
        <v>75.11314096565313</v>
      </c>
      <c r="Y55">
        <v>63.031349752070547</v>
      </c>
      <c r="Z55">
        <v>59.368373138414377</v>
      </c>
      <c r="AA55">
        <v>56.407882115744535</v>
      </c>
      <c r="AB55">
        <v>58.615725992720542</v>
      </c>
      <c r="AC55">
        <v>76.24459154469055</v>
      </c>
      <c r="AD55">
        <v>64.438765656310252</v>
      </c>
      <c r="AE55">
        <v>85.400162320670375</v>
      </c>
      <c r="AF55">
        <v>75.904710487938601</v>
      </c>
      <c r="AG55">
        <v>82.319508729307387</v>
      </c>
      <c r="AH55">
        <v>88.625090236429969</v>
      </c>
      <c r="AI55">
        <v>80.578269186570083</v>
      </c>
      <c r="AJ55">
        <v>71.675040932084173</v>
      </c>
      <c r="AK55">
        <v>65.260011542299921</v>
      </c>
      <c r="AL55">
        <v>72.893707736835211</v>
      </c>
      <c r="AM55">
        <v>80.712101455025305</v>
      </c>
      <c r="AN55">
        <v>80.351762937065672</v>
      </c>
      <c r="AO55">
        <v>82.524472332143787</v>
      </c>
      <c r="AP55">
        <v>83.288829199444052</v>
      </c>
      <c r="AQ55">
        <v>96.857867409141377</v>
      </c>
      <c r="AR55">
        <v>79.635382346505324</v>
      </c>
      <c r="AS55">
        <v>77.514882309793109</v>
      </c>
      <c r="AT55">
        <v>83.616115181250379</v>
      </c>
      <c r="AU55">
        <v>79.235790457364715</v>
      </c>
      <c r="AV55">
        <v>80.0734518419426</v>
      </c>
      <c r="AW55">
        <v>82.216078340499962</v>
      </c>
      <c r="AX55">
        <v>88.027811980933151</v>
      </c>
      <c r="AY55">
        <v>78.496771168867426</v>
      </c>
      <c r="AZ55">
        <v>70.774766381785199</v>
      </c>
      <c r="BA55">
        <v>69.374381776664933</v>
      </c>
      <c r="BB55">
        <v>66.244297432693045</v>
      </c>
      <c r="BC55">
        <v>54.542507903661416</v>
      </c>
      <c r="BD55">
        <v>56.287208776180464</v>
      </c>
      <c r="BE55">
        <v>58.036002138039521</v>
      </c>
      <c r="BF55">
        <v>62.699811135163309</v>
      </c>
      <c r="BG55">
        <v>64.84446354093042</v>
      </c>
      <c r="BH55">
        <v>73.152110837746989</v>
      </c>
      <c r="BI55">
        <v>101.85564409473133</v>
      </c>
      <c r="BJ55">
        <v>96.006148484383147</v>
      </c>
      <c r="BK55">
        <v>108.40958336133831</v>
      </c>
      <c r="BL55">
        <v>99.361966522310425</v>
      </c>
      <c r="BM55">
        <v>89.845531441012795</v>
      </c>
      <c r="BN55">
        <v>90.274370438869283</v>
      </c>
      <c r="BO55">
        <v>93.441692472639119</v>
      </c>
      <c r="BP55">
        <v>87.737634025921977</v>
      </c>
      <c r="BQ55">
        <v>89.425346979500802</v>
      </c>
      <c r="BR55">
        <v>105.46519696562962</v>
      </c>
      <c r="BS55">
        <v>109.85293706936359</v>
      </c>
      <c r="BT55">
        <v>107.7091514344214</v>
      </c>
      <c r="BU55">
        <v>115.88472360100714</v>
      </c>
      <c r="BV55">
        <v>101.06400866557901</v>
      </c>
      <c r="BW55">
        <v>105.3006918939659</v>
      </c>
      <c r="BX55">
        <v>99.063964418537083</v>
      </c>
      <c r="BY55">
        <v>94.884200952333458</v>
      </c>
      <c r="BZ55">
        <v>92.299652165474441</v>
      </c>
      <c r="CA55">
        <v>108.41577291515112</v>
      </c>
      <c r="CB55">
        <v>112.49409645159101</v>
      </c>
      <c r="CC55">
        <v>80.081728998716969</v>
      </c>
      <c r="CD55">
        <v>68.259260270014963</v>
      </c>
      <c r="CE55">
        <v>75.602281836270649</v>
      </c>
      <c r="CF55">
        <v>81.832382266785658</v>
      </c>
      <c r="CG55">
        <v>80.065277131300704</v>
      </c>
      <c r="CH55">
        <v>81.018529979571753</v>
      </c>
      <c r="CI55">
        <v>68.348483321078987</v>
      </c>
      <c r="CJ55">
        <v>72.115305109865702</v>
      </c>
      <c r="CK55">
        <v>80.762678902253626</v>
      </c>
      <c r="CL55">
        <v>74.73847844794139</v>
      </c>
    </row>
    <row r="56" spans="1:90" x14ac:dyDescent="0.3">
      <c r="A56">
        <v>97.439709762425508</v>
      </c>
      <c r="B56">
        <v>84.768320978569406</v>
      </c>
      <c r="C56">
        <v>90.104833119682667</v>
      </c>
      <c r="D56">
        <v>87.520855711508716</v>
      </c>
      <c r="E56">
        <v>86.764398914642811</v>
      </c>
      <c r="F56">
        <v>84.106802563052241</v>
      </c>
      <c r="G56">
        <v>74.829451705004828</v>
      </c>
      <c r="H56">
        <v>74.32770779932082</v>
      </c>
      <c r="I56">
        <v>91.191673016821753</v>
      </c>
      <c r="J56">
        <v>93.110175080899978</v>
      </c>
      <c r="K56">
        <v>112.88708441661322</v>
      </c>
      <c r="L56">
        <v>109.02681137338763</v>
      </c>
      <c r="M56">
        <v>112.64405886887569</v>
      </c>
      <c r="N56">
        <v>98.339659499952589</v>
      </c>
      <c r="O56">
        <v>100.60007429790241</v>
      </c>
      <c r="P56">
        <v>98.52095792391043</v>
      </c>
      <c r="Q56">
        <v>90.847209008997552</v>
      </c>
      <c r="R56">
        <v>89.947572793016349</v>
      </c>
      <c r="S56">
        <v>105.17067723517918</v>
      </c>
      <c r="T56">
        <v>121.87431919691316</v>
      </c>
      <c r="U56">
        <v>77.037945801657344</v>
      </c>
      <c r="V56">
        <v>69.556767720068592</v>
      </c>
      <c r="W56">
        <v>77.184105910112038</v>
      </c>
      <c r="X56">
        <v>76.823735395892172</v>
      </c>
      <c r="Y56">
        <v>64.246471387351178</v>
      </c>
      <c r="Z56">
        <v>61.178841856955458</v>
      </c>
      <c r="AA56">
        <v>58.227315662002184</v>
      </c>
      <c r="AB56">
        <v>59.775286859809803</v>
      </c>
      <c r="AC56">
        <v>78.679880583462548</v>
      </c>
      <c r="AD56">
        <v>65.901267320777976</v>
      </c>
      <c r="AE56">
        <v>87.694766523304608</v>
      </c>
      <c r="AF56">
        <v>76.794830555892901</v>
      </c>
      <c r="AG56">
        <v>84.024222956496772</v>
      </c>
      <c r="AH56">
        <v>91.42238439410778</v>
      </c>
      <c r="AI56">
        <v>82.641615067008445</v>
      </c>
      <c r="AJ56">
        <v>73.500685552829367</v>
      </c>
      <c r="AK56">
        <v>66.531086700852015</v>
      </c>
      <c r="AL56">
        <v>75.771404108485285</v>
      </c>
      <c r="AM56">
        <v>82.133503710347512</v>
      </c>
      <c r="AN56">
        <v>82.375033163004872</v>
      </c>
      <c r="AO56">
        <v>84.555895512827391</v>
      </c>
      <c r="AP56">
        <v>85.326307575398417</v>
      </c>
      <c r="AQ56">
        <v>98.792271022243568</v>
      </c>
      <c r="AR56">
        <v>81.679446488034756</v>
      </c>
      <c r="AS56">
        <v>79.512698341915495</v>
      </c>
      <c r="AT56">
        <v>86.183033954134331</v>
      </c>
      <c r="AU56">
        <v>81.374290442852853</v>
      </c>
      <c r="AV56">
        <v>82.222133116530784</v>
      </c>
      <c r="AW56">
        <v>84.931028058380321</v>
      </c>
      <c r="AX56">
        <v>90.856938241589887</v>
      </c>
      <c r="AY56">
        <v>79.917958125313717</v>
      </c>
      <c r="AZ56">
        <v>72.457997203485945</v>
      </c>
      <c r="BA56">
        <v>70.389522121753799</v>
      </c>
      <c r="BB56">
        <v>67.707107385114114</v>
      </c>
      <c r="BC56">
        <v>56.461963806059515</v>
      </c>
      <c r="BD56">
        <v>57.763775281332748</v>
      </c>
      <c r="BE56">
        <v>60.204013584699965</v>
      </c>
      <c r="BF56">
        <v>65.033117798191228</v>
      </c>
      <c r="BG56">
        <v>66.745540946047598</v>
      </c>
      <c r="BH56">
        <v>75.324708416415959</v>
      </c>
      <c r="BI56">
        <v>103.29835141162792</v>
      </c>
      <c r="BJ56">
        <v>97.864669115627905</v>
      </c>
      <c r="BK56">
        <v>111.38034678386163</v>
      </c>
      <c r="BL56">
        <v>102.47608138665242</v>
      </c>
      <c r="BM56">
        <v>92.248427026654184</v>
      </c>
      <c r="BN56">
        <v>91.844766895458591</v>
      </c>
      <c r="BO56">
        <v>95.510216773160238</v>
      </c>
      <c r="BP56">
        <v>91.265900434088906</v>
      </c>
      <c r="BQ56">
        <v>91.916488056477874</v>
      </c>
      <c r="BR56">
        <v>108.62493685580695</v>
      </c>
      <c r="BS56">
        <v>113.03558663982579</v>
      </c>
      <c r="BT56">
        <v>110.53911620294974</v>
      </c>
      <c r="BU56">
        <v>117.75803895165986</v>
      </c>
      <c r="BV56">
        <v>103.26591146559308</v>
      </c>
      <c r="BW56">
        <v>108.38761735754413</v>
      </c>
      <c r="BX56">
        <v>101.26938043378834</v>
      </c>
      <c r="BY56">
        <v>96.385929495617063</v>
      </c>
      <c r="BZ56">
        <v>95.057746075289884</v>
      </c>
      <c r="CA56">
        <v>112.33847381071509</v>
      </c>
      <c r="CB56">
        <v>115.62343564252363</v>
      </c>
      <c r="CC56">
        <v>81.400064589946354</v>
      </c>
      <c r="CD56">
        <v>69.57859267976022</v>
      </c>
      <c r="CE56">
        <v>77.249059075540117</v>
      </c>
      <c r="CF56">
        <v>83.571923885802491</v>
      </c>
      <c r="CG56">
        <v>81.919948150004245</v>
      </c>
      <c r="CH56">
        <v>82.84466936727128</v>
      </c>
      <c r="CI56">
        <v>69.982903078583107</v>
      </c>
      <c r="CJ56">
        <v>74.1270043022419</v>
      </c>
      <c r="CK56">
        <v>83.909719708742429</v>
      </c>
      <c r="CL56">
        <v>76.669942960172023</v>
      </c>
    </row>
    <row r="57" spans="1:90" x14ac:dyDescent="0.3">
      <c r="A57">
        <v>98.956778769054267</v>
      </c>
      <c r="B57">
        <v>86.467915737011069</v>
      </c>
      <c r="C57">
        <v>91.391530086556273</v>
      </c>
      <c r="D57">
        <v>89.986248085553996</v>
      </c>
      <c r="E57">
        <v>89.296742113240526</v>
      </c>
      <c r="F57">
        <v>85.852612378738627</v>
      </c>
      <c r="G57">
        <v>76.498944504349723</v>
      </c>
      <c r="H57">
        <v>77.401805145297971</v>
      </c>
      <c r="I57">
        <v>93.312403044463565</v>
      </c>
      <c r="J57">
        <v>95.870352659839426</v>
      </c>
      <c r="K57">
        <v>115.56497182355648</v>
      </c>
      <c r="L57">
        <v>110.96092770263117</v>
      </c>
      <c r="M57">
        <v>112.9736133902077</v>
      </c>
      <c r="N57">
        <v>102.00066219198993</v>
      </c>
      <c r="O57">
        <v>104.79655012719019</v>
      </c>
      <c r="P57">
        <v>99.234308478077836</v>
      </c>
      <c r="Q57">
        <v>91.711366567403061</v>
      </c>
      <c r="R57">
        <v>91.993927990175308</v>
      </c>
      <c r="S57">
        <v>108.07729287557784</v>
      </c>
      <c r="T57">
        <v>124.16009287535562</v>
      </c>
      <c r="U57">
        <v>77.398457571766642</v>
      </c>
      <c r="V57">
        <v>69.902249803555762</v>
      </c>
      <c r="W57">
        <v>77.872953819543824</v>
      </c>
      <c r="X57">
        <v>77.738694701743853</v>
      </c>
      <c r="Y57">
        <v>65.994075612664574</v>
      </c>
      <c r="Z57">
        <v>63.678361150097402</v>
      </c>
      <c r="AA57">
        <v>59.995709273418669</v>
      </c>
      <c r="AB57">
        <v>60.558593783132949</v>
      </c>
      <c r="AC57">
        <v>81.050849553508868</v>
      </c>
      <c r="AD57">
        <v>68.086109773744525</v>
      </c>
      <c r="AE57">
        <v>89.943672597755082</v>
      </c>
      <c r="AF57">
        <v>77.43975539100029</v>
      </c>
      <c r="AG57">
        <v>85.402967451985305</v>
      </c>
      <c r="AH57">
        <v>93.877879085187772</v>
      </c>
      <c r="AI57">
        <v>84.56547707264339</v>
      </c>
      <c r="AJ57">
        <v>74.947497712559496</v>
      </c>
      <c r="AK57">
        <v>67.54148055060638</v>
      </c>
      <c r="AL57">
        <v>78.601095837392847</v>
      </c>
      <c r="AM57">
        <v>83.37688993651534</v>
      </c>
      <c r="AN57">
        <v>84.182763545860155</v>
      </c>
      <c r="AO57">
        <v>87.012200930863372</v>
      </c>
      <c r="AP57">
        <v>87.308820877777435</v>
      </c>
      <c r="AQ57">
        <v>100.72107340168444</v>
      </c>
      <c r="AR57">
        <v>83.758651290738143</v>
      </c>
      <c r="AS57">
        <v>81.296329830236402</v>
      </c>
      <c r="AT57">
        <v>88.81883255860069</v>
      </c>
      <c r="AU57">
        <v>83.473159392710926</v>
      </c>
      <c r="AV57">
        <v>84.436729831902767</v>
      </c>
      <c r="AW57">
        <v>87.515860164477004</v>
      </c>
      <c r="AX57">
        <v>93.770138047209457</v>
      </c>
      <c r="AY57">
        <v>80.788504939903646</v>
      </c>
      <c r="AZ57">
        <v>73.818335142000436</v>
      </c>
      <c r="BA57">
        <v>71.136346267797364</v>
      </c>
      <c r="BB57">
        <v>69.110055685091083</v>
      </c>
      <c r="BC57">
        <v>58.721133480068701</v>
      </c>
      <c r="BD57">
        <v>59.184815451033828</v>
      </c>
      <c r="BE57">
        <v>62.591471136029099</v>
      </c>
      <c r="BF57">
        <v>66.986333963712767</v>
      </c>
      <c r="BG57">
        <v>68.650064824241497</v>
      </c>
      <c r="BH57">
        <v>77.633434583617785</v>
      </c>
      <c r="BI57">
        <v>104.60032652111673</v>
      </c>
      <c r="BJ57">
        <v>99.96270068403939</v>
      </c>
      <c r="BK57">
        <v>114.05395931525877</v>
      </c>
      <c r="BL57">
        <v>104.96570697190072</v>
      </c>
      <c r="BM57">
        <v>94.334840292569055</v>
      </c>
      <c r="BN57">
        <v>93.591867014267251</v>
      </c>
      <c r="BO57">
        <v>97.350608013826957</v>
      </c>
      <c r="BP57">
        <v>94.844480791749362</v>
      </c>
      <c r="BQ57">
        <v>94.391457571594145</v>
      </c>
      <c r="BR57">
        <v>111.44264999953739</v>
      </c>
      <c r="BS57">
        <v>116.02078876732756</v>
      </c>
      <c r="BT57">
        <v>113.50832770778044</v>
      </c>
      <c r="BU57">
        <v>119.30186080166244</v>
      </c>
      <c r="BV57">
        <v>105.85600295058258</v>
      </c>
      <c r="BW57">
        <v>111.4514057788065</v>
      </c>
      <c r="BX57">
        <v>103.09403443622918</v>
      </c>
      <c r="BY57">
        <v>97.811133551423751</v>
      </c>
      <c r="BZ57">
        <v>97.758650652601659</v>
      </c>
      <c r="CA57">
        <v>116.03125871800617</v>
      </c>
      <c r="CB57">
        <v>118.46004178162345</v>
      </c>
      <c r="CC57">
        <v>82.223179412495355</v>
      </c>
      <c r="CD57">
        <v>70.811037305167758</v>
      </c>
      <c r="CE57">
        <v>78.891588610469896</v>
      </c>
      <c r="CF57">
        <v>85.133079263069931</v>
      </c>
      <c r="CG57">
        <v>83.606250398179739</v>
      </c>
      <c r="CH57">
        <v>84.812408635441301</v>
      </c>
      <c r="CI57">
        <v>71.426085398300359</v>
      </c>
      <c r="CJ57">
        <v>76.066625964284441</v>
      </c>
      <c r="CK57">
        <v>86.946911091699363</v>
      </c>
      <c r="CL57">
        <v>78.387919844380946</v>
      </c>
    </row>
    <row r="58" spans="1:90" x14ac:dyDescent="0.3">
      <c r="A58">
        <v>100.32363347144582</v>
      </c>
      <c r="B58">
        <v>88.130135826932957</v>
      </c>
      <c r="C58">
        <v>92.627940095880774</v>
      </c>
      <c r="D58">
        <v>92.37785895903879</v>
      </c>
      <c r="E58">
        <v>91.753747563764108</v>
      </c>
      <c r="F58">
        <v>87.452667582786447</v>
      </c>
      <c r="G58">
        <v>78.087707152374691</v>
      </c>
      <c r="H58">
        <v>80.259610252559128</v>
      </c>
      <c r="I58">
        <v>95.346412889831839</v>
      </c>
      <c r="J58">
        <v>98.554078727114018</v>
      </c>
      <c r="K58">
        <v>118.32150918131578</v>
      </c>
      <c r="L58">
        <v>112.73082889310511</v>
      </c>
      <c r="M58">
        <v>112.81404545791908</v>
      </c>
      <c r="N58">
        <v>106.05260817397348</v>
      </c>
      <c r="O58">
        <v>108.72320947241548</v>
      </c>
      <c r="P58">
        <v>99.214850551746366</v>
      </c>
      <c r="Q58">
        <v>92.867969931671183</v>
      </c>
      <c r="R58">
        <v>93.836880248989132</v>
      </c>
      <c r="S58">
        <v>110.86446259475539</v>
      </c>
      <c r="T58">
        <v>125.98114531025868</v>
      </c>
      <c r="U58">
        <v>77.690585386226388</v>
      </c>
      <c r="V58">
        <v>70.381731615372587</v>
      </c>
      <c r="W58">
        <v>77.824706681631596</v>
      </c>
      <c r="X58">
        <v>78.069884956074077</v>
      </c>
      <c r="Y58">
        <v>68.38815779404483</v>
      </c>
      <c r="Z58">
        <v>66.67610265365569</v>
      </c>
      <c r="AA58">
        <v>61.803481466481529</v>
      </c>
      <c r="AB58">
        <v>61.194470304108023</v>
      </c>
      <c r="AC58">
        <v>83.318788104681133</v>
      </c>
      <c r="AD58">
        <v>71.223128193445149</v>
      </c>
      <c r="AE58">
        <v>92.144054852014875</v>
      </c>
      <c r="AF58">
        <v>77.848801581802732</v>
      </c>
      <c r="AG58">
        <v>86.468108471470913</v>
      </c>
      <c r="AH58">
        <v>96.002686757375542</v>
      </c>
      <c r="AI58">
        <v>86.361262494855794</v>
      </c>
      <c r="AJ58">
        <v>76.046730059828306</v>
      </c>
      <c r="AK58">
        <v>68.314313901967225</v>
      </c>
      <c r="AL58">
        <v>81.377156194023058</v>
      </c>
      <c r="AM58">
        <v>84.454276795405008</v>
      </c>
      <c r="AN58">
        <v>85.79071243462478</v>
      </c>
      <c r="AO58">
        <v>89.857101613198424</v>
      </c>
      <c r="AP58">
        <v>89.325399015682351</v>
      </c>
      <c r="AQ58">
        <v>102.63933227953382</v>
      </c>
      <c r="AR58">
        <v>85.871594680151205</v>
      </c>
      <c r="AS58">
        <v>82.897013036869737</v>
      </c>
      <c r="AT58">
        <v>91.513568679607943</v>
      </c>
      <c r="AU58">
        <v>85.538613330085298</v>
      </c>
      <c r="AV58">
        <v>86.702219640262456</v>
      </c>
      <c r="AW58">
        <v>89.971955562738046</v>
      </c>
      <c r="AX58">
        <v>96.720344797097852</v>
      </c>
      <c r="AY58">
        <v>81.137986046751124</v>
      </c>
      <c r="AZ58">
        <v>74.881909416205261</v>
      </c>
      <c r="BA58">
        <v>71.633867001773368</v>
      </c>
      <c r="BB58">
        <v>70.447824083413551</v>
      </c>
      <c r="BC58">
        <v>61.289684150537624</v>
      </c>
      <c r="BD58">
        <v>60.554892664745509</v>
      </c>
      <c r="BE58">
        <v>65.196499190874832</v>
      </c>
      <c r="BF58">
        <v>68.588594868797884</v>
      </c>
      <c r="BG58">
        <v>70.560796906656165</v>
      </c>
      <c r="BH58">
        <v>80.056381910401882</v>
      </c>
      <c r="BI58">
        <v>105.77422600347205</v>
      </c>
      <c r="BJ58">
        <v>102.29272627301894</v>
      </c>
      <c r="BK58">
        <v>116.45581407410822</v>
      </c>
      <c r="BL58">
        <v>106.81499598779358</v>
      </c>
      <c r="BM58">
        <v>96.132287137804852</v>
      </c>
      <c r="BN58">
        <v>95.501211822547532</v>
      </c>
      <c r="BO58">
        <v>99.027302202007547</v>
      </c>
      <c r="BP58">
        <v>98.501664321616005</v>
      </c>
      <c r="BQ58">
        <v>96.892579218494205</v>
      </c>
      <c r="BR58">
        <v>113.93210076003602</v>
      </c>
      <c r="BS58">
        <v>118.80953878902669</v>
      </c>
      <c r="BT58">
        <v>116.6490460289691</v>
      </c>
      <c r="BU58">
        <v>120.5436066841831</v>
      </c>
      <c r="BV58">
        <v>108.80680178570309</v>
      </c>
      <c r="BW58">
        <v>114.48700945221603</v>
      </c>
      <c r="BX58">
        <v>104.58419269162106</v>
      </c>
      <c r="BY58">
        <v>99.167067318281497</v>
      </c>
      <c r="BZ58">
        <v>100.39870732152042</v>
      </c>
      <c r="CA58">
        <v>119.51088070772366</v>
      </c>
      <c r="CB58">
        <v>121.00718229831629</v>
      </c>
      <c r="CC58">
        <v>82.586740286355251</v>
      </c>
      <c r="CD58">
        <v>71.971233611494299</v>
      </c>
      <c r="CE58">
        <v>80.533660882570331</v>
      </c>
      <c r="CF58">
        <v>86.527738903276116</v>
      </c>
      <c r="CG58">
        <v>85.130652699025475</v>
      </c>
      <c r="CH58">
        <v>86.919868697216273</v>
      </c>
      <c r="CI58">
        <v>72.703819929070519</v>
      </c>
      <c r="CJ58">
        <v>77.989843091341072</v>
      </c>
      <c r="CK58">
        <v>89.860314572685567</v>
      </c>
      <c r="CL58">
        <v>79.910663361343708</v>
      </c>
    </row>
    <row r="59" spans="1:90" x14ac:dyDescent="0.3">
      <c r="A59">
        <v>101.55788328409764</v>
      </c>
      <c r="B59">
        <v>89.765932327126507</v>
      </c>
      <c r="C59">
        <v>93.829658728266125</v>
      </c>
      <c r="D59">
        <v>94.699229677625851</v>
      </c>
      <c r="E59">
        <v>94.133623478857444</v>
      </c>
      <c r="F59">
        <v>88.917151613877877</v>
      </c>
      <c r="G59">
        <v>79.606877307159621</v>
      </c>
      <c r="H59">
        <v>82.897850131865482</v>
      </c>
      <c r="I59">
        <v>97.294625540466868</v>
      </c>
      <c r="J59">
        <v>101.16137741872822</v>
      </c>
      <c r="K59">
        <v>121.14647924631703</v>
      </c>
      <c r="L59">
        <v>114.63020997816982</v>
      </c>
      <c r="M59">
        <v>112.37690441261583</v>
      </c>
      <c r="N59">
        <v>110.19047804564983</v>
      </c>
      <c r="O59">
        <v>112.38132654040567</v>
      </c>
      <c r="P59">
        <v>99.016919129029091</v>
      </c>
      <c r="Q59">
        <v>94.463139072727657</v>
      </c>
      <c r="R59">
        <v>95.674509987745779</v>
      </c>
      <c r="S59">
        <v>113.73766294222739</v>
      </c>
      <c r="T59">
        <v>127.43439351650053</v>
      </c>
      <c r="U59">
        <v>77.947048615413863</v>
      </c>
      <c r="V59">
        <v>71.13576279376494</v>
      </c>
      <c r="W59">
        <v>77.295111544738532</v>
      </c>
      <c r="X59">
        <v>78.181341898666275</v>
      </c>
      <c r="Y59">
        <v>71.375869362407144</v>
      </c>
      <c r="Z59">
        <v>69.840465106347054</v>
      </c>
      <c r="AA59">
        <v>63.737811837963747</v>
      </c>
      <c r="AB59">
        <v>61.849352929035064</v>
      </c>
      <c r="AC59">
        <v>85.432099498469128</v>
      </c>
      <c r="AD59">
        <v>75.163440980123937</v>
      </c>
      <c r="AE59">
        <v>94.286920396086117</v>
      </c>
      <c r="AF59">
        <v>78.060562609016401</v>
      </c>
      <c r="AG59">
        <v>87.253793338523337</v>
      </c>
      <c r="AH59">
        <v>97.829592100735709</v>
      </c>
      <c r="AI59">
        <v>88.047023768095784</v>
      </c>
      <c r="AJ59">
        <v>76.780367204434384</v>
      </c>
      <c r="AK59">
        <v>68.901047362712788</v>
      </c>
      <c r="AL59">
        <v>84.079556015714473</v>
      </c>
      <c r="AM59">
        <v>85.393358679461173</v>
      </c>
      <c r="AN59">
        <v>87.23379712683878</v>
      </c>
      <c r="AO59">
        <v>92.991914503916846</v>
      </c>
      <c r="AP59">
        <v>91.457537545190917</v>
      </c>
      <c r="AQ59">
        <v>104.53949159025441</v>
      </c>
      <c r="AR59">
        <v>87.992823597880729</v>
      </c>
      <c r="AS59">
        <v>84.376407549176534</v>
      </c>
      <c r="AT59">
        <v>94.232969259447245</v>
      </c>
      <c r="AU59">
        <v>87.577458976766991</v>
      </c>
      <c r="AV59">
        <v>88.98831562113152</v>
      </c>
      <c r="AW59">
        <v>92.293525569570292</v>
      </c>
      <c r="AX59">
        <v>99.645623135845227</v>
      </c>
      <c r="AY59">
        <v>81.043215776968395</v>
      </c>
      <c r="AZ59">
        <v>75.703728697978974</v>
      </c>
      <c r="BA59">
        <v>71.92824072447506</v>
      </c>
      <c r="BB59">
        <v>71.712669772789724</v>
      </c>
      <c r="BC59">
        <v>64.095821984898066</v>
      </c>
      <c r="BD59">
        <v>61.862273779788744</v>
      </c>
      <c r="BE59">
        <v>67.983461542251405</v>
      </c>
      <c r="BF59">
        <v>69.905556841618676</v>
      </c>
      <c r="BG59">
        <v>72.457643512687142</v>
      </c>
      <c r="BH59">
        <v>82.548200698422619</v>
      </c>
      <c r="BI59">
        <v>106.84518330611704</v>
      </c>
      <c r="BJ59">
        <v>104.8281866321733</v>
      </c>
      <c r="BK59">
        <v>118.62108943924957</v>
      </c>
      <c r="BL59">
        <v>108.16593402589814</v>
      </c>
      <c r="BM59">
        <v>97.700001195328142</v>
      </c>
      <c r="BN59">
        <v>97.512607926969693</v>
      </c>
      <c r="BO59">
        <v>100.542677827468</v>
      </c>
      <c r="BP59">
        <v>102.15653186146527</v>
      </c>
      <c r="BQ59">
        <v>99.396559631191181</v>
      </c>
      <c r="BR59">
        <v>116.15442534681608</v>
      </c>
      <c r="BS59">
        <v>121.42693934130239</v>
      </c>
      <c r="BT59">
        <v>119.95103116734666</v>
      </c>
      <c r="BU59">
        <v>121.55134424158858</v>
      </c>
      <c r="BV59">
        <v>112.05556665727543</v>
      </c>
      <c r="BW59">
        <v>117.48311558284902</v>
      </c>
      <c r="BX59">
        <v>105.79206908326023</v>
      </c>
      <c r="BY59">
        <v>100.46641758483135</v>
      </c>
      <c r="BZ59">
        <v>102.96417899114788</v>
      </c>
      <c r="CA59">
        <v>122.79365546308225</v>
      </c>
      <c r="CB59">
        <v>123.27984819904333</v>
      </c>
      <c r="CC59">
        <v>82.573879582538424</v>
      </c>
      <c r="CD59">
        <v>73.081368221043689</v>
      </c>
      <c r="CE59">
        <v>82.181133663878683</v>
      </c>
      <c r="CF59">
        <v>87.783963014695985</v>
      </c>
      <c r="CG59">
        <v>86.510880994401262</v>
      </c>
      <c r="CH59">
        <v>89.132890873704582</v>
      </c>
      <c r="CI59">
        <v>73.859099340728108</v>
      </c>
      <c r="CJ59">
        <v>79.944521710886576</v>
      </c>
      <c r="CK59">
        <v>92.626818398804545</v>
      </c>
      <c r="CL59">
        <v>81.277812491236276</v>
      </c>
    </row>
    <row r="60" spans="1:90" x14ac:dyDescent="0.3">
      <c r="A60">
        <v>102.6816358315476</v>
      </c>
      <c r="B60">
        <v>91.390153147824009</v>
      </c>
      <c r="C60">
        <v>95.016492956593964</v>
      </c>
      <c r="D60">
        <v>96.955285772988262</v>
      </c>
      <c r="E60">
        <v>96.432959039926772</v>
      </c>
      <c r="F60">
        <v>90.259030825550383</v>
      </c>
      <c r="G60">
        <v>81.070370261114135</v>
      </c>
      <c r="H60">
        <v>85.310777100729709</v>
      </c>
      <c r="I60">
        <v>99.156077424253382</v>
      </c>
      <c r="J60">
        <v>103.69149684036631</v>
      </c>
      <c r="K60">
        <v>123.92793338872615</v>
      </c>
      <c r="L60">
        <v>116.89225508389529</v>
      </c>
      <c r="M60">
        <v>111.869811917571</v>
      </c>
      <c r="N60">
        <v>114.02873882195459</v>
      </c>
      <c r="O60">
        <v>115.68483829829368</v>
      </c>
      <c r="P60">
        <v>99.127192145475391</v>
      </c>
      <c r="Q60">
        <v>96.473265765380006</v>
      </c>
      <c r="R60">
        <v>97.720056644322142</v>
      </c>
      <c r="S60">
        <v>116.76961207262072</v>
      </c>
      <c r="T60">
        <v>128.60433791783285</v>
      </c>
      <c r="U60">
        <v>78.232434679821623</v>
      </c>
      <c r="V60">
        <v>72.329716642716619</v>
      </c>
      <c r="W60">
        <v>76.670464306532224</v>
      </c>
      <c r="X60">
        <v>78.349826426337472</v>
      </c>
      <c r="Y60">
        <v>74.923443551710534</v>
      </c>
      <c r="Z60">
        <v>72.861174984947667</v>
      </c>
      <c r="AA60">
        <v>65.884303864677094</v>
      </c>
      <c r="AB60">
        <v>62.680664325016068</v>
      </c>
      <c r="AC60">
        <v>87.266353514268957</v>
      </c>
      <c r="AD60">
        <v>79.501997266967848</v>
      </c>
      <c r="AE60">
        <v>96.355729618147734</v>
      </c>
      <c r="AF60">
        <v>78.150219276808315</v>
      </c>
      <c r="AG60">
        <v>87.811620173406695</v>
      </c>
      <c r="AH60">
        <v>99.406796976282692</v>
      </c>
      <c r="AI60">
        <v>89.643022452850033</v>
      </c>
      <c r="AJ60">
        <v>77.356004824148698</v>
      </c>
      <c r="AK60">
        <v>69.382049819544392</v>
      </c>
      <c r="AL60">
        <v>86.665629611635353</v>
      </c>
      <c r="AM60">
        <v>86.237654577308376</v>
      </c>
      <c r="AN60">
        <v>88.564134135348255</v>
      </c>
      <c r="AO60">
        <v>96.256468105683368</v>
      </c>
      <c r="AP60">
        <v>93.701945215522287</v>
      </c>
      <c r="AQ60">
        <v>106.41501592930754</v>
      </c>
      <c r="AR60">
        <v>90.082724334252532</v>
      </c>
      <c r="AS60">
        <v>85.826614159739165</v>
      </c>
      <c r="AT60">
        <v>96.916336017387167</v>
      </c>
      <c r="AU60">
        <v>89.594286752046173</v>
      </c>
      <c r="AV60">
        <v>91.25523938698403</v>
      </c>
      <c r="AW60">
        <v>94.457068023180227</v>
      </c>
      <c r="AX60">
        <v>102.47278770377191</v>
      </c>
      <c r="AY60">
        <v>80.627206248803702</v>
      </c>
      <c r="AZ60">
        <v>76.365428165885149</v>
      </c>
      <c r="BA60">
        <v>72.095078577231462</v>
      </c>
      <c r="BB60">
        <v>72.894122625458053</v>
      </c>
      <c r="BC60">
        <v>67.027133359705289</v>
      </c>
      <c r="BD60">
        <v>63.109409790415931</v>
      </c>
      <c r="BE60">
        <v>70.851486153414911</v>
      </c>
      <c r="BF60">
        <v>71.036573054994975</v>
      </c>
      <c r="BG60">
        <v>74.300986486401641</v>
      </c>
      <c r="BH60">
        <v>85.03795998515379</v>
      </c>
      <c r="BI60">
        <v>107.85674916618788</v>
      </c>
      <c r="BJ60">
        <v>107.53302653237414</v>
      </c>
      <c r="BK60">
        <v>120.5861454878896</v>
      </c>
      <c r="BL60">
        <v>109.22105298104515</v>
      </c>
      <c r="BM60">
        <v>99.126801748046361</v>
      </c>
      <c r="BN60">
        <v>99.605805550847322</v>
      </c>
      <c r="BO60">
        <v>101.91224700849867</v>
      </c>
      <c r="BP60">
        <v>105.75655645962857</v>
      </c>
      <c r="BQ60">
        <v>101.87347477154329</v>
      </c>
      <c r="BR60">
        <v>118.18155512389212</v>
      </c>
      <c r="BS60">
        <v>123.82091819924669</v>
      </c>
      <c r="BT60">
        <v>123.34655498011666</v>
      </c>
      <c r="BU60">
        <v>122.43920445352235</v>
      </c>
      <c r="BV60">
        <v>115.51231081576123</v>
      </c>
      <c r="BW60">
        <v>120.41922316177043</v>
      </c>
      <c r="BX60">
        <v>106.73840464496283</v>
      </c>
      <c r="BY60">
        <v>101.73180793595752</v>
      </c>
      <c r="BZ60">
        <v>105.43486593596185</v>
      </c>
      <c r="CA60">
        <v>125.87718210988649</v>
      </c>
      <c r="CB60">
        <v>125.29984011015274</v>
      </c>
      <c r="CC60">
        <v>82.316909939199263</v>
      </c>
      <c r="CD60">
        <v>74.174274269458337</v>
      </c>
      <c r="CE60">
        <v>83.846566660112359</v>
      </c>
      <c r="CF60">
        <v>88.949337522583562</v>
      </c>
      <c r="CG60">
        <v>87.777939657622397</v>
      </c>
      <c r="CH60">
        <v>91.382793874832771</v>
      </c>
      <c r="CI60">
        <v>74.951498769927298</v>
      </c>
      <c r="CJ60">
        <v>81.968655551076225</v>
      </c>
      <c r="CK60">
        <v>95.204367866760037</v>
      </c>
      <c r="CL60">
        <v>82.550809755718134</v>
      </c>
    </row>
    <row r="61" spans="1:90" x14ac:dyDescent="0.3">
      <c r="A61">
        <v>103.72169570094489</v>
      </c>
      <c r="B61">
        <v>93.012929768603001</v>
      </c>
      <c r="C61">
        <v>96.205645889886867</v>
      </c>
      <c r="D61">
        <v>99.154235523035169</v>
      </c>
      <c r="E61">
        <v>98.644465124288089</v>
      </c>
      <c r="F61">
        <v>91.501891499714844</v>
      </c>
      <c r="G61">
        <v>82.499207796485678</v>
      </c>
      <c r="H61">
        <v>87.508289558510256</v>
      </c>
      <c r="I61">
        <v>100.92499143916271</v>
      </c>
      <c r="J61">
        <v>106.1370150441149</v>
      </c>
      <c r="K61">
        <v>126.46435616721729</v>
      </c>
      <c r="L61">
        <v>119.70791498612481</v>
      </c>
      <c r="M61">
        <v>111.68051399883981</v>
      </c>
      <c r="N61">
        <v>117.20674753151417</v>
      </c>
      <c r="O61">
        <v>118.69147723198839</v>
      </c>
      <c r="P61">
        <v>99.938842595126673</v>
      </c>
      <c r="Q61">
        <v>98.748748972666576</v>
      </c>
      <c r="R61">
        <v>100.0312441612846</v>
      </c>
      <c r="S61">
        <v>119.95664962157602</v>
      </c>
      <c r="T61">
        <v>129.62282655986536</v>
      </c>
      <c r="U61">
        <v>78.529880275296847</v>
      </c>
      <c r="V61">
        <v>73.851846418983385</v>
      </c>
      <c r="W61">
        <v>76.356629694870136</v>
      </c>
      <c r="X61">
        <v>79.031745201947899</v>
      </c>
      <c r="Y61">
        <v>78.66023199991254</v>
      </c>
      <c r="Z61">
        <v>75.222785988495502</v>
      </c>
      <c r="AA61">
        <v>68.290432203839885</v>
      </c>
      <c r="AB61">
        <v>63.800397258591701</v>
      </c>
      <c r="AC61">
        <v>88.722019919890769</v>
      </c>
      <c r="AD61">
        <v>83.658105824153779</v>
      </c>
      <c r="AE61">
        <v>98.326288272632894</v>
      </c>
      <c r="AF61">
        <v>78.222035805590167</v>
      </c>
      <c r="AG61">
        <v>88.209514815627685</v>
      </c>
      <c r="AH61">
        <v>100.79546425590024</v>
      </c>
      <c r="AI61">
        <v>91.169948760792067</v>
      </c>
      <c r="AJ61">
        <v>77.869575719499579</v>
      </c>
      <c r="AK61">
        <v>69.86694254516874</v>
      </c>
      <c r="AL61">
        <v>89.084812542003775</v>
      </c>
      <c r="AM61">
        <v>87.046818874621195</v>
      </c>
      <c r="AN61">
        <v>89.846787912745214</v>
      </c>
      <c r="AO61">
        <v>99.430029915675561</v>
      </c>
      <c r="AP61">
        <v>96.002780369048409</v>
      </c>
      <c r="AQ61">
        <v>108.26222710393633</v>
      </c>
      <c r="AR61">
        <v>91.949288469825461</v>
      </c>
      <c r="AS61">
        <v>87.370221782890866</v>
      </c>
      <c r="AT61">
        <v>99.47600626959607</v>
      </c>
      <c r="AU61">
        <v>91.590695774951797</v>
      </c>
      <c r="AV61">
        <v>93.456530653920765</v>
      </c>
      <c r="AW61">
        <v>96.417187097473629</v>
      </c>
      <c r="AX61">
        <v>105.13648917850881</v>
      </c>
      <c r="AY61">
        <v>80.056818512727062</v>
      </c>
      <c r="AZ61">
        <v>76.974171615433377</v>
      </c>
      <c r="BA61">
        <v>72.241441317932512</v>
      </c>
      <c r="BB61">
        <v>73.979180790583356</v>
      </c>
      <c r="BC61">
        <v>69.925499079563323</v>
      </c>
      <c r="BD61">
        <v>64.273420176770443</v>
      </c>
      <c r="BE61">
        <v>73.664392628985041</v>
      </c>
      <c r="BF61">
        <v>72.113380757788889</v>
      </c>
      <c r="BG61">
        <v>76.046370192321191</v>
      </c>
      <c r="BH61">
        <v>87.42999748885228</v>
      </c>
      <c r="BI61">
        <v>108.87345439413328</v>
      </c>
      <c r="BJ61">
        <v>110.34371451399912</v>
      </c>
      <c r="BK61">
        <v>122.38433854801151</v>
      </c>
      <c r="BL61">
        <v>110.14113221825933</v>
      </c>
      <c r="BM61">
        <v>100.5301468747485</v>
      </c>
      <c r="BN61">
        <v>101.70632916279189</v>
      </c>
      <c r="BO61">
        <v>103.19147459731188</v>
      </c>
      <c r="BP61">
        <v>109.2689458570367</v>
      </c>
      <c r="BQ61">
        <v>104.29388298053716</v>
      </c>
      <c r="BR61">
        <v>120.10592526740076</v>
      </c>
      <c r="BS61">
        <v>125.97199847812301</v>
      </c>
      <c r="BT61">
        <v>126.70014403795246</v>
      </c>
      <c r="BU61">
        <v>123.3662986105447</v>
      </c>
      <c r="BV61">
        <v>119.0641849305773</v>
      </c>
      <c r="BW61">
        <v>123.26479672024644</v>
      </c>
      <c r="BX61">
        <v>107.6157443344045</v>
      </c>
      <c r="BY61">
        <v>102.99814901151419</v>
      </c>
      <c r="BZ61">
        <v>107.78574727365483</v>
      </c>
      <c r="CA61">
        <v>128.73320938623999</v>
      </c>
      <c r="CB61">
        <v>127.09414769430761</v>
      </c>
      <c r="CC61">
        <v>81.997811964426376</v>
      </c>
      <c r="CD61">
        <v>75.301029984320081</v>
      </c>
      <c r="CE61">
        <v>85.546427003035532</v>
      </c>
      <c r="CF61">
        <v>90.089503057325174</v>
      </c>
      <c r="CG61">
        <v>88.977180299514799</v>
      </c>
      <c r="CH61">
        <v>93.565168381081051</v>
      </c>
      <c r="CI61">
        <v>76.056720171924383</v>
      </c>
      <c r="CJ61">
        <v>84.048135308884554</v>
      </c>
      <c r="CK61">
        <v>97.528602901068894</v>
      </c>
      <c r="CL61">
        <v>83.813102409922649</v>
      </c>
    </row>
    <row r="62" spans="1:90" x14ac:dyDescent="0.3">
      <c r="A62">
        <v>104.69626074623528</v>
      </c>
      <c r="B62">
        <v>94.640379040365048</v>
      </c>
      <c r="C62">
        <v>97.40782370516817</v>
      </c>
      <c r="D62">
        <v>101.29845803961916</v>
      </c>
      <c r="E62">
        <v>100.75928757431484</v>
      </c>
      <c r="F62">
        <v>92.662091640296367</v>
      </c>
      <c r="G62">
        <v>83.906849344346242</v>
      </c>
      <c r="H62">
        <v>89.496599444757791</v>
      </c>
      <c r="I62">
        <v>102.59410727982328</v>
      </c>
      <c r="J62">
        <v>108.48907746974045</v>
      </c>
      <c r="K62">
        <v>128.5153501949398</v>
      </c>
      <c r="L62">
        <v>123.13739110016148</v>
      </c>
      <c r="M62">
        <v>111.92898741643771</v>
      </c>
      <c r="N62">
        <v>119.70948547986606</v>
      </c>
      <c r="O62">
        <v>121.48801675701252</v>
      </c>
      <c r="P62">
        <v>101.45192261215878</v>
      </c>
      <c r="Q62">
        <v>101.09161447757549</v>
      </c>
      <c r="R62">
        <v>102.51837706744521</v>
      </c>
      <c r="S62">
        <v>123.20510964325024</v>
      </c>
      <c r="T62">
        <v>130.52782232262265</v>
      </c>
      <c r="U62">
        <v>78.786974951196527</v>
      </c>
      <c r="V62">
        <v>75.466009541360862</v>
      </c>
      <c r="W62">
        <v>76.710447387811158</v>
      </c>
      <c r="X62">
        <v>80.556215854509034</v>
      </c>
      <c r="Y62">
        <v>82.148735898749379</v>
      </c>
      <c r="Z62">
        <v>76.51035202563375</v>
      </c>
      <c r="AA62">
        <v>70.918319000874931</v>
      </c>
      <c r="AB62">
        <v>65.149597853433576</v>
      </c>
      <c r="AC62">
        <v>89.772868599912186</v>
      </c>
      <c r="AD62">
        <v>86.973284594003218</v>
      </c>
      <c r="AE62">
        <v>100.17518505384646</v>
      </c>
      <c r="AF62">
        <v>78.373708262642964</v>
      </c>
      <c r="AG62">
        <v>88.511767526457987</v>
      </c>
      <c r="AH62">
        <v>102.04854204174322</v>
      </c>
      <c r="AI62">
        <v>92.641666499275459</v>
      </c>
      <c r="AJ62">
        <v>78.419561473798041</v>
      </c>
      <c r="AK62">
        <v>70.468329097250603</v>
      </c>
      <c r="AL62">
        <v>91.305860194783165</v>
      </c>
      <c r="AM62">
        <v>87.884405500389292</v>
      </c>
      <c r="AN62">
        <v>91.137226032798523</v>
      </c>
      <c r="AO62">
        <v>102.29552632708516</v>
      </c>
      <c r="AP62">
        <v>98.319218606482536</v>
      </c>
      <c r="AQ62">
        <v>110.08832486503302</v>
      </c>
      <c r="AR62">
        <v>93.601832595548942</v>
      </c>
      <c r="AS62">
        <v>89.131163783954861</v>
      </c>
      <c r="AT62">
        <v>101.8216654903901</v>
      </c>
      <c r="AU62">
        <v>93.567103533994725</v>
      </c>
      <c r="AV62">
        <v>95.559871183066605</v>
      </c>
      <c r="AW62">
        <v>98.111416472470779</v>
      </c>
      <c r="AX62">
        <v>107.60895334120767</v>
      </c>
      <c r="AY62">
        <v>79.49395965809137</v>
      </c>
      <c r="AZ62">
        <v>77.632610147277759</v>
      </c>
      <c r="BA62">
        <v>72.48176147838673</v>
      </c>
      <c r="BB62">
        <v>74.958048156585221</v>
      </c>
      <c r="BC62">
        <v>72.627759992054251</v>
      </c>
      <c r="BD62">
        <v>65.327393189433963</v>
      </c>
      <c r="BE62">
        <v>76.335611323957764</v>
      </c>
      <c r="BF62">
        <v>73.261944413592829</v>
      </c>
      <c r="BG62">
        <v>77.652867895468518</v>
      </c>
      <c r="BH62">
        <v>89.633786484307052</v>
      </c>
      <c r="BI62">
        <v>109.97167692442089</v>
      </c>
      <c r="BJ62">
        <v>113.20975664384343</v>
      </c>
      <c r="BK62">
        <v>124.02754824167992</v>
      </c>
      <c r="BL62">
        <v>111.10276433573725</v>
      </c>
      <c r="BM62">
        <v>102.02453685753599</v>
      </c>
      <c r="BN62">
        <v>103.75967268708362</v>
      </c>
      <c r="BO62">
        <v>104.41361600254632</v>
      </c>
      <c r="BP62">
        <v>112.60050216418796</v>
      </c>
      <c r="BQ62">
        <v>106.66103822531366</v>
      </c>
      <c r="BR62">
        <v>122.02292314935747</v>
      </c>
      <c r="BS62">
        <v>127.84456007331936</v>
      </c>
      <c r="BT62">
        <v>129.8457272442821</v>
      </c>
      <c r="BU62">
        <v>124.49939077321366</v>
      </c>
      <c r="BV62">
        <v>122.6220551684336</v>
      </c>
      <c r="BW62">
        <v>125.98911831188882</v>
      </c>
      <c r="BX62">
        <v>108.51935748799802</v>
      </c>
      <c r="BY62">
        <v>104.31202931481036</v>
      </c>
      <c r="BZ62">
        <v>109.99810826294051</v>
      </c>
      <c r="CA62">
        <v>131.30169857166177</v>
      </c>
      <c r="CB62">
        <v>128.68574116531082</v>
      </c>
      <c r="CC62">
        <v>81.800430689657674</v>
      </c>
      <c r="CD62">
        <v>76.532405094294035</v>
      </c>
      <c r="CE62">
        <v>87.294281706485123</v>
      </c>
      <c r="CF62">
        <v>91.271384205212286</v>
      </c>
      <c r="CG62">
        <v>90.159885049779447</v>
      </c>
      <c r="CH62">
        <v>95.568597843632276</v>
      </c>
      <c r="CI62">
        <v>77.246764342462825</v>
      </c>
      <c r="CJ62">
        <v>86.159873806877485</v>
      </c>
      <c r="CK62">
        <v>99.52460739959605</v>
      </c>
      <c r="CL62">
        <v>85.149986656754493</v>
      </c>
    </row>
    <row r="63" spans="1:90" x14ac:dyDescent="0.3">
      <c r="A63">
        <v>105.62192088498853</v>
      </c>
      <c r="B63">
        <v>96.276288691329071</v>
      </c>
      <c r="C63">
        <v>98.629371421354236</v>
      </c>
      <c r="D63">
        <v>103.38863138688043</v>
      </c>
      <c r="E63">
        <v>102.76969940990548</v>
      </c>
      <c r="F63">
        <v>93.753419035267797</v>
      </c>
      <c r="G63">
        <v>85.305662659681204</v>
      </c>
      <c r="H63">
        <v>91.285039670309573</v>
      </c>
      <c r="I63">
        <v>104.15756928105679</v>
      </c>
      <c r="J63">
        <v>110.73920666960142</v>
      </c>
      <c r="K63">
        <v>129.97051743388766</v>
      </c>
      <c r="L63">
        <v>126.97474792483312</v>
      </c>
      <c r="M63">
        <v>112.72774931292351</v>
      </c>
      <c r="N63">
        <v>121.82908140387875</v>
      </c>
      <c r="O63">
        <v>124.12234947885611</v>
      </c>
      <c r="P63">
        <v>103.55515946331262</v>
      </c>
      <c r="Q63">
        <v>103.31211308828705</v>
      </c>
      <c r="R63">
        <v>104.98384463025039</v>
      </c>
      <c r="S63">
        <v>126.30752781822682</v>
      </c>
      <c r="T63">
        <v>131.35358555810609</v>
      </c>
      <c r="U63">
        <v>78.992980372872125</v>
      </c>
      <c r="V63">
        <v>77.028856644681184</v>
      </c>
      <c r="W63">
        <v>78.00319013118488</v>
      </c>
      <c r="X63">
        <v>82.968539440969693</v>
      </c>
      <c r="Y63">
        <v>85.034143833169807</v>
      </c>
      <c r="Z63">
        <v>76.622663095662446</v>
      </c>
      <c r="AA63">
        <v>73.668799459168412</v>
      </c>
      <c r="AB63">
        <v>66.69996800796936</v>
      </c>
      <c r="AC63">
        <v>90.399787624133808</v>
      </c>
      <c r="AD63">
        <v>89.076578148789167</v>
      </c>
      <c r="AE63">
        <v>101.88359363107857</v>
      </c>
      <c r="AF63">
        <v>78.68660173705959</v>
      </c>
      <c r="AG63">
        <v>88.770152860148357</v>
      </c>
      <c r="AH63">
        <v>103.20370939892049</v>
      </c>
      <c r="AI63">
        <v>94.065549712227693</v>
      </c>
      <c r="AJ63">
        <v>79.110661533788033</v>
      </c>
      <c r="AK63">
        <v>71.284259753014908</v>
      </c>
      <c r="AL63">
        <v>93.240875628478918</v>
      </c>
      <c r="AM63">
        <v>88.807503553489838</v>
      </c>
      <c r="AN63">
        <v>92.469480254094933</v>
      </c>
      <c r="AO63">
        <v>104.67373724972427</v>
      </c>
      <c r="AP63">
        <v>100.61091945394092</v>
      </c>
      <c r="AQ63">
        <v>111.90775726762705</v>
      </c>
      <c r="AR63">
        <v>95.143847392600648</v>
      </c>
      <c r="AS63">
        <v>91.216764866028072</v>
      </c>
      <c r="AT63">
        <v>103.87633199238782</v>
      </c>
      <c r="AU63">
        <v>95.524079811295906</v>
      </c>
      <c r="AV63">
        <v>97.548696224765266</v>
      </c>
      <c r="AW63">
        <v>99.474479909649418</v>
      </c>
      <c r="AX63">
        <v>109.82947715372583</v>
      </c>
      <c r="AY63">
        <v>79.078595006570481</v>
      </c>
      <c r="AZ63">
        <v>78.424748173098834</v>
      </c>
      <c r="BA63">
        <v>72.913988746507442</v>
      </c>
      <c r="BB63">
        <v>75.82459589808785</v>
      </c>
      <c r="BC63">
        <v>75.014764014871815</v>
      </c>
      <c r="BD63">
        <v>66.248842683023312</v>
      </c>
      <c r="BE63">
        <v>78.743624978942151</v>
      </c>
      <c r="BF63">
        <v>74.584561843257788</v>
      </c>
      <c r="BG63">
        <v>79.086151587565467</v>
      </c>
      <c r="BH63">
        <v>91.573266456136565</v>
      </c>
      <c r="BI63">
        <v>111.22599871895902</v>
      </c>
      <c r="BJ63">
        <v>116.08648531684398</v>
      </c>
      <c r="BK63">
        <v>125.51136342658145</v>
      </c>
      <c r="BL63">
        <v>112.27272753507121</v>
      </c>
      <c r="BM63">
        <v>103.70518309103333</v>
      </c>
      <c r="BN63">
        <v>105.7413735701147</v>
      </c>
      <c r="BO63">
        <v>105.58902931231142</v>
      </c>
      <c r="BP63">
        <v>115.57285297424821</v>
      </c>
      <c r="BQ63">
        <v>108.90475099647423</v>
      </c>
      <c r="BR63">
        <v>124.03190913424505</v>
      </c>
      <c r="BS63">
        <v>129.39012140964235</v>
      </c>
      <c r="BT63">
        <v>132.63080765585886</v>
      </c>
      <c r="BU63">
        <v>126.0002830514922</v>
      </c>
      <c r="BV63">
        <v>126.12943602562834</v>
      </c>
      <c r="BW63">
        <v>128.56622769971472</v>
      </c>
      <c r="BX63">
        <v>109.54762101120046</v>
      </c>
      <c r="BY63">
        <v>105.72302786339827</v>
      </c>
      <c r="BZ63">
        <v>112.06165286990655</v>
      </c>
      <c r="CA63">
        <v>133.50901218292651</v>
      </c>
      <c r="CB63">
        <v>130.09023455420748</v>
      </c>
      <c r="CC63">
        <v>81.881829121952734</v>
      </c>
      <c r="CD63">
        <v>77.942076961472409</v>
      </c>
      <c r="CE63">
        <v>89.090333182967555</v>
      </c>
      <c r="CF63">
        <v>92.548036167451599</v>
      </c>
      <c r="CG63">
        <v>91.37393949824542</v>
      </c>
      <c r="CH63">
        <v>97.294412692344878</v>
      </c>
      <c r="CI63">
        <v>78.581500851544774</v>
      </c>
      <c r="CJ63">
        <v>88.274866856248991</v>
      </c>
      <c r="CK63">
        <v>101.11980913341823</v>
      </c>
      <c r="CL63">
        <v>86.635522133077728</v>
      </c>
    </row>
    <row r="64" spans="1:90" x14ac:dyDescent="0.3">
      <c r="A64">
        <v>106.52027102969028</v>
      </c>
      <c r="B64">
        <v>97.924344355904481</v>
      </c>
      <c r="C64">
        <v>99.878620467466249</v>
      </c>
      <c r="D64">
        <v>105.42966776869099</v>
      </c>
      <c r="E64">
        <v>104.66747570475073</v>
      </c>
      <c r="F64">
        <v>94.795937259264008</v>
      </c>
      <c r="G64">
        <v>86.713513890433234</v>
      </c>
      <c r="H64">
        <v>92.889369930965302</v>
      </c>
      <c r="I64">
        <v>105.60864857518487</v>
      </c>
      <c r="J64">
        <v>112.87713315892157</v>
      </c>
      <c r="K64">
        <v>130.80794700219789</v>
      </c>
      <c r="L64">
        <v>130.95016239420195</v>
      </c>
      <c r="M64">
        <v>114.37370710572669</v>
      </c>
      <c r="N64">
        <v>123.84941667880263</v>
      </c>
      <c r="O64">
        <v>126.63415983326264</v>
      </c>
      <c r="P64">
        <v>106.16230167305027</v>
      </c>
      <c r="Q64">
        <v>105.32564088341321</v>
      </c>
      <c r="R64">
        <v>107.1675306058106</v>
      </c>
      <c r="S64">
        <v>129.00399975741789</v>
      </c>
      <c r="T64">
        <v>132.20854257375308</v>
      </c>
      <c r="U64">
        <v>79.127835297556373</v>
      </c>
      <c r="V64">
        <v>78.381536145027823</v>
      </c>
      <c r="W64">
        <v>80.254391875273456</v>
      </c>
      <c r="X64">
        <v>86.266604601042445</v>
      </c>
      <c r="Y64">
        <v>87.019506716256785</v>
      </c>
      <c r="Z64">
        <v>75.521932863272525</v>
      </c>
      <c r="AA64">
        <v>76.440996319080895</v>
      </c>
      <c r="AB64">
        <v>68.506215726753823</v>
      </c>
      <c r="AC64">
        <v>90.627586184432047</v>
      </c>
      <c r="AD64">
        <v>89.910849583468675</v>
      </c>
      <c r="AE64">
        <v>103.43759956421232</v>
      </c>
      <c r="AF64">
        <v>79.228409248015467</v>
      </c>
      <c r="AG64">
        <v>89.026135449792704</v>
      </c>
      <c r="AH64">
        <v>104.28752370530501</v>
      </c>
      <c r="AI64">
        <v>95.446599410294709</v>
      </c>
      <c r="AJ64">
        <v>80.110339972703116</v>
      </c>
      <c r="AK64">
        <v>72.394459970609461</v>
      </c>
      <c r="AL64">
        <v>94.860795910088569</v>
      </c>
      <c r="AM64">
        <v>89.86345913245043</v>
      </c>
      <c r="AN64">
        <v>93.852992517752995</v>
      </c>
      <c r="AO64">
        <v>106.4256588433401</v>
      </c>
      <c r="AP64">
        <v>102.83821531366448</v>
      </c>
      <c r="AQ64">
        <v>113.73576477913869</v>
      </c>
      <c r="AR64">
        <v>96.730613392876378</v>
      </c>
      <c r="AS64">
        <v>93.71481786715762</v>
      </c>
      <c r="AT64">
        <v>105.58032131677172</v>
      </c>
      <c r="AU64">
        <v>97.463653788876101</v>
      </c>
      <c r="AV64">
        <v>99.414464903964969</v>
      </c>
      <c r="AW64">
        <v>100.45019977193901</v>
      </c>
      <c r="AX64">
        <v>111.78018431381074</v>
      </c>
      <c r="AY64">
        <v>78.915987300452656</v>
      </c>
      <c r="AZ64">
        <v>79.416758138224253</v>
      </c>
      <c r="BA64">
        <v>73.620501793923097</v>
      </c>
      <c r="BB64">
        <v>76.57485776904123</v>
      </c>
      <c r="BC64">
        <v>77.019160525382048</v>
      </c>
      <c r="BD64">
        <v>67.029610111535263</v>
      </c>
      <c r="BE64">
        <v>80.8028811199232</v>
      </c>
      <c r="BF64">
        <v>76.160938237628386</v>
      </c>
      <c r="BG64">
        <v>80.329540599621239</v>
      </c>
      <c r="BH64">
        <v>93.183470067367409</v>
      </c>
      <c r="BI64">
        <v>112.70068575094204</v>
      </c>
      <c r="BJ64">
        <v>118.9138292226864</v>
      </c>
      <c r="BK64">
        <v>126.82775316451833</v>
      </c>
      <c r="BL64">
        <v>113.68370903457084</v>
      </c>
      <c r="BM64">
        <v>105.64774926119807</v>
      </c>
      <c r="BN64">
        <v>107.66412690552573</v>
      </c>
      <c r="BO64">
        <v>106.75821462899492</v>
      </c>
      <c r="BP64">
        <v>118.26229076092326</v>
      </c>
      <c r="BQ64">
        <v>111.01726295046714</v>
      </c>
      <c r="BR64">
        <v>126.16302749916997</v>
      </c>
      <c r="BS64">
        <v>130.5378189784862</v>
      </c>
      <c r="BT64">
        <v>134.93807179320015</v>
      </c>
      <c r="BU64">
        <v>128.03090394484929</v>
      </c>
      <c r="BV64">
        <v>129.55057436704786</v>
      </c>
      <c r="BW64">
        <v>130.97604793543809</v>
      </c>
      <c r="BX64">
        <v>110.78689441727963</v>
      </c>
      <c r="BY64">
        <v>107.27646067063202</v>
      </c>
      <c r="BZ64">
        <v>113.97110119105639</v>
      </c>
      <c r="CA64">
        <v>135.28872349649325</v>
      </c>
      <c r="CB64">
        <v>131.31822004354376</v>
      </c>
      <c r="CC64">
        <v>82.367512686881128</v>
      </c>
      <c r="CD64">
        <v>79.593290155720439</v>
      </c>
      <c r="CE64">
        <v>90.911319639210006</v>
      </c>
      <c r="CF64">
        <v>93.949929665342637</v>
      </c>
      <c r="CG64">
        <v>92.659407117725408</v>
      </c>
      <c r="CH64">
        <v>98.666330506170894</v>
      </c>
      <c r="CI64">
        <v>80.109574120018522</v>
      </c>
      <c r="CJ64">
        <v>90.351039599163585</v>
      </c>
      <c r="CK64">
        <v>102.25235085509918</v>
      </c>
      <c r="CL64">
        <v>88.329902126227893</v>
      </c>
    </row>
    <row r="65" spans="1:90" x14ac:dyDescent="0.3">
      <c r="A65">
        <v>107.39928568245608</v>
      </c>
      <c r="B65">
        <v>99.574870978444878</v>
      </c>
      <c r="C65">
        <v>101.14796362752328</v>
      </c>
      <c r="D65">
        <v>107.4141926639027</v>
      </c>
      <c r="E65">
        <v>106.43699351859128</v>
      </c>
      <c r="F65">
        <v>95.802580841036644</v>
      </c>
      <c r="G65">
        <v>88.138296111525221</v>
      </c>
      <c r="H65">
        <v>94.338252792721974</v>
      </c>
      <c r="I65">
        <v>106.93219670733538</v>
      </c>
      <c r="J65">
        <v>114.88313906805739</v>
      </c>
      <c r="K65">
        <v>131.23069542394973</v>
      </c>
      <c r="L65">
        <v>134.61645460348646</v>
      </c>
      <c r="M65">
        <v>116.71584197281834</v>
      </c>
      <c r="N65">
        <v>126.04176874762783</v>
      </c>
      <c r="O65">
        <v>129.1710883268467</v>
      </c>
      <c r="P65">
        <v>108.9140410479616</v>
      </c>
      <c r="Q65">
        <v>107.2431770071272</v>
      </c>
      <c r="R65">
        <v>108.89182583152986</v>
      </c>
      <c r="S65">
        <v>131.04289563458045</v>
      </c>
      <c r="T65">
        <v>133.10065314982268</v>
      </c>
      <c r="U65">
        <v>79.222227847252995</v>
      </c>
      <c r="V65">
        <v>79.408813715545165</v>
      </c>
      <c r="W65">
        <v>83.088465043552247</v>
      </c>
      <c r="X65">
        <v>90.037053723253706</v>
      </c>
      <c r="Y65">
        <v>88.030733118518924</v>
      </c>
      <c r="Z65">
        <v>73.726742530637182</v>
      </c>
      <c r="AA65">
        <v>79.035227594677792</v>
      </c>
      <c r="AB65">
        <v>70.566185380348003</v>
      </c>
      <c r="AC65">
        <v>90.508379015145579</v>
      </c>
      <c r="AD65">
        <v>89.740268390323607</v>
      </c>
      <c r="AE65">
        <v>104.83048961091527</v>
      </c>
      <c r="AF65">
        <v>80.011462039437717</v>
      </c>
      <c r="AG65">
        <v>89.298303338673151</v>
      </c>
      <c r="AH65">
        <v>105.30714525369933</v>
      </c>
      <c r="AI65">
        <v>96.78559796552517</v>
      </c>
      <c r="AJ65">
        <v>81.343342137026625</v>
      </c>
      <c r="AK65">
        <v>73.834263844637917</v>
      </c>
      <c r="AL65">
        <v>96.170452234538132</v>
      </c>
      <c r="AM65">
        <v>91.072019522441508</v>
      </c>
      <c r="AN65">
        <v>95.274746633057177</v>
      </c>
      <c r="AO65">
        <v>107.4977570428298</v>
      </c>
      <c r="AP65">
        <v>104.9961525433697</v>
      </c>
      <c r="AQ65">
        <v>115.5810879359299</v>
      </c>
      <c r="AR65">
        <v>98.376581173516499</v>
      </c>
      <c r="AS65">
        <v>96.657077347848471</v>
      </c>
      <c r="AT65">
        <v>106.91176091692067</v>
      </c>
      <c r="AU65">
        <v>99.385104403744947</v>
      </c>
      <c r="AV65">
        <v>101.16012209012503</v>
      </c>
      <c r="AW65">
        <v>101.00860752631004</v>
      </c>
      <c r="AX65">
        <v>113.4596254693495</v>
      </c>
      <c r="AY65">
        <v>79.048446702958927</v>
      </c>
      <c r="AZ65">
        <v>80.633977101426183</v>
      </c>
      <c r="BA65">
        <v>74.640514006086079</v>
      </c>
      <c r="BB65">
        <v>77.211067357072366</v>
      </c>
      <c r="BC65">
        <v>78.55780513378086</v>
      </c>
      <c r="BD65">
        <v>67.651133167480438</v>
      </c>
      <c r="BE65">
        <v>82.516628867361703</v>
      </c>
      <c r="BF65">
        <v>78.016747243938553</v>
      </c>
      <c r="BG65">
        <v>81.391307552196182</v>
      </c>
      <c r="BH65">
        <v>94.44828039169947</v>
      </c>
      <c r="BI65">
        <v>114.42842285540149</v>
      </c>
      <c r="BJ65">
        <v>121.5972040536511</v>
      </c>
      <c r="BK65">
        <v>127.96318523875732</v>
      </c>
      <c r="BL65">
        <v>115.2971917863057</v>
      </c>
      <c r="BM65">
        <v>107.87791508673808</v>
      </c>
      <c r="BN65">
        <v>109.50511326014268</v>
      </c>
      <c r="BO65">
        <v>107.92738834982478</v>
      </c>
      <c r="BP65">
        <v>120.60470681401537</v>
      </c>
      <c r="BQ65">
        <v>112.98887734420326</v>
      </c>
      <c r="BR65">
        <v>128.4423111143426</v>
      </c>
      <c r="BS65">
        <v>131.3008220715044</v>
      </c>
      <c r="BT65">
        <v>136.71891966964961</v>
      </c>
      <c r="BU65">
        <v>130.61193495449166</v>
      </c>
      <c r="BV65">
        <v>132.87690929366451</v>
      </c>
      <c r="BW65">
        <v>133.20920273987713</v>
      </c>
      <c r="BX65">
        <v>112.29905723786199</v>
      </c>
      <c r="BY65">
        <v>108.99980987002455</v>
      </c>
      <c r="BZ65">
        <v>115.73062597093541</v>
      </c>
      <c r="CA65">
        <v>136.59679431167032</v>
      </c>
      <c r="CB65">
        <v>132.37218623049773</v>
      </c>
      <c r="CC65">
        <v>83.309863556858403</v>
      </c>
      <c r="CD65">
        <v>81.531171221565884</v>
      </c>
      <c r="CE65">
        <v>92.703819519237001</v>
      </c>
      <c r="CF65">
        <v>95.468230095220179</v>
      </c>
      <c r="CG65">
        <v>94.037036716159307</v>
      </c>
      <c r="CH65">
        <v>99.655140928915742</v>
      </c>
      <c r="CI65">
        <v>81.847246687572238</v>
      </c>
      <c r="CJ65">
        <v>92.320144855889652</v>
      </c>
      <c r="CK65">
        <v>102.89261362641741</v>
      </c>
      <c r="CL65">
        <v>90.256112650349337</v>
      </c>
    </row>
    <row r="66" spans="1:90" x14ac:dyDescent="0.3">
      <c r="A66">
        <v>108.26194562222528</v>
      </c>
      <c r="B66">
        <v>101.21937377956655</v>
      </c>
      <c r="C66">
        <v>102.42860928106251</v>
      </c>
      <c r="D66">
        <v>109.33107686833051</v>
      </c>
      <c r="E66">
        <v>108.0660171694141</v>
      </c>
      <c r="F66">
        <v>96.77741389897048</v>
      </c>
      <c r="G66">
        <v>89.581924713903419</v>
      </c>
      <c r="H66">
        <v>95.652630707381434</v>
      </c>
      <c r="I66">
        <v>108.11723428073377</v>
      </c>
      <c r="J66">
        <v>116.74236228220076</v>
      </c>
      <c r="K66">
        <v>131.58103277297221</v>
      </c>
      <c r="L66">
        <v>137.52436228936023</v>
      </c>
      <c r="M66">
        <v>119.47144993695451</v>
      </c>
      <c r="N66">
        <v>128.67269055862764</v>
      </c>
      <c r="O66">
        <v>131.8035007068205</v>
      </c>
      <c r="P66">
        <v>111.59471401734976</v>
      </c>
      <c r="Q66">
        <v>109.30351644086619</v>
      </c>
      <c r="R66">
        <v>110.1204243798649</v>
      </c>
      <c r="S66">
        <v>132.27008569057654</v>
      </c>
      <c r="T66">
        <v>134.00565475711349</v>
      </c>
      <c r="U66">
        <v>79.386995017692726</v>
      </c>
      <c r="V66">
        <v>80.255737068761817</v>
      </c>
      <c r="W66">
        <v>86.122165414952121</v>
      </c>
      <c r="X66">
        <v>93.691295816116877</v>
      </c>
      <c r="Y66">
        <v>88.259131037410654</v>
      </c>
      <c r="Z66">
        <v>71.994444418461597</v>
      </c>
      <c r="AA66">
        <v>81.27570165072359</v>
      </c>
      <c r="AB66">
        <v>72.946951738419372</v>
      </c>
      <c r="AC66">
        <v>90.058521203016483</v>
      </c>
      <c r="AD66">
        <v>89.011672753800255</v>
      </c>
      <c r="AE66">
        <v>106.0599601609255</v>
      </c>
      <c r="AF66">
        <v>81.005034403603275</v>
      </c>
      <c r="AG66">
        <v>89.578327082187741</v>
      </c>
      <c r="AH66">
        <v>106.25193738646833</v>
      </c>
      <c r="AI66">
        <v>98.079706391687793</v>
      </c>
      <c r="AJ66">
        <v>82.809116546855591</v>
      </c>
      <c r="AK66">
        <v>75.582686710108987</v>
      </c>
      <c r="AL66">
        <v>97.176858318160797</v>
      </c>
      <c r="AM66">
        <v>92.413907403445364</v>
      </c>
      <c r="AN66">
        <v>96.723338945169047</v>
      </c>
      <c r="AO66">
        <v>107.93295599752325</v>
      </c>
      <c r="AP66">
        <v>107.09407334049654</v>
      </c>
      <c r="AQ66">
        <v>117.43543502382461</v>
      </c>
      <c r="AR66">
        <v>100.20979898069834</v>
      </c>
      <c r="AS66">
        <v>99.997224517246565</v>
      </c>
      <c r="AT66">
        <v>107.89357660892003</v>
      </c>
      <c r="AU66">
        <v>101.27839325159077</v>
      </c>
      <c r="AV66">
        <v>102.79438438183719</v>
      </c>
      <c r="AW66">
        <v>101.15728474171397</v>
      </c>
      <c r="AX66">
        <v>114.84807317260847</v>
      </c>
      <c r="AY66">
        <v>79.452246276457359</v>
      </c>
      <c r="AZ66">
        <v>82.052968713540366</v>
      </c>
      <c r="BA66">
        <v>75.956778851478902</v>
      </c>
      <c r="BB66">
        <v>77.74309177324109</v>
      </c>
      <c r="BC66">
        <v>79.664204959166867</v>
      </c>
      <c r="BD66">
        <v>68.126713550933971</v>
      </c>
      <c r="BE66">
        <v>83.895121231505399</v>
      </c>
      <c r="BF66">
        <v>80.111077135730056</v>
      </c>
      <c r="BG66">
        <v>82.278353371416813</v>
      </c>
      <c r="BH66">
        <v>95.377329499074406</v>
      </c>
      <c r="BI66">
        <v>116.39544596406985</v>
      </c>
      <c r="BJ66">
        <v>124.04705959993998</v>
      </c>
      <c r="BK66">
        <v>128.90293149491566</v>
      </c>
      <c r="BL66">
        <v>117.10793793746913</v>
      </c>
      <c r="BM66">
        <v>110.35649397221562</v>
      </c>
      <c r="BN66">
        <v>111.29450434897413</v>
      </c>
      <c r="BO66">
        <v>109.09750291661329</v>
      </c>
      <c r="BP66">
        <v>122.5684300791002</v>
      </c>
      <c r="BQ66">
        <v>114.80880655910076</v>
      </c>
      <c r="BR66">
        <v>130.83848239868655</v>
      </c>
      <c r="BS66">
        <v>131.67592643250626</v>
      </c>
      <c r="BT66">
        <v>138.00280429964141</v>
      </c>
      <c r="BU66">
        <v>133.7201823896267</v>
      </c>
      <c r="BV66">
        <v>136.11075086775634</v>
      </c>
      <c r="BW66">
        <v>135.26581113443112</v>
      </c>
      <c r="BX66">
        <v>114.04419264654067</v>
      </c>
      <c r="BY66">
        <v>110.89033924447128</v>
      </c>
      <c r="BZ66">
        <v>117.35348190307231</v>
      </c>
      <c r="CA66">
        <v>137.42183167144563</v>
      </c>
      <c r="CB66">
        <v>133.24736799324</v>
      </c>
      <c r="CC66">
        <v>84.672384666238884</v>
      </c>
      <c r="CD66">
        <v>83.756672785332498</v>
      </c>
      <c r="CE66">
        <v>94.396266412435011</v>
      </c>
      <c r="CF66">
        <v>97.05562490788914</v>
      </c>
      <c r="CG66">
        <v>95.502107083735012</v>
      </c>
      <c r="CH66">
        <v>100.28807315631715</v>
      </c>
      <c r="CI66">
        <v>83.766543845619466</v>
      </c>
      <c r="CJ66">
        <v>94.186169660401589</v>
      </c>
      <c r="CK66">
        <v>103.05639709432754</v>
      </c>
      <c r="CL66">
        <v>92.387021595393406</v>
      </c>
    </row>
    <row r="67" spans="1:90" x14ac:dyDescent="0.3">
      <c r="A67">
        <v>109.10586728302712</v>
      </c>
      <c r="B67">
        <v>102.84402395852231</v>
      </c>
      <c r="C67">
        <v>103.70525851545034</v>
      </c>
      <c r="D67">
        <v>111.16504860003174</v>
      </c>
      <c r="E67">
        <v>109.5411813479049</v>
      </c>
      <c r="F67">
        <v>97.722185397332666</v>
      </c>
      <c r="G67">
        <v>91.042902770849665</v>
      </c>
      <c r="H67">
        <v>96.851599202501447</v>
      </c>
      <c r="I67">
        <v>109.1518333213487</v>
      </c>
      <c r="J67">
        <v>118.43712896322673</v>
      </c>
      <c r="K67">
        <v>132.11277336427304</v>
      </c>
      <c r="L67">
        <v>139.33890835972713</v>
      </c>
      <c r="M67">
        <v>122.34792203375427</v>
      </c>
      <c r="N67">
        <v>131.76526814944799</v>
      </c>
      <c r="O67">
        <v>134.52162754617245</v>
      </c>
      <c r="P67">
        <v>113.97292951573796</v>
      </c>
      <c r="Q67">
        <v>111.63232174969983</v>
      </c>
      <c r="R67">
        <v>110.92339524523916</v>
      </c>
      <c r="S67">
        <v>132.69053564554787</v>
      </c>
      <c r="T67">
        <v>134.91077563454851</v>
      </c>
      <c r="U67">
        <v>79.694222077380132</v>
      </c>
      <c r="V67">
        <v>81.188255459061239</v>
      </c>
      <c r="W67">
        <v>88.974913272250788</v>
      </c>
      <c r="X67">
        <v>96.751537951514024</v>
      </c>
      <c r="Y67">
        <v>87.967213718980673</v>
      </c>
      <c r="Z67">
        <v>70.898238502823133</v>
      </c>
      <c r="AA67">
        <v>83.026867155590423</v>
      </c>
      <c r="AB67">
        <v>75.716237597236784</v>
      </c>
      <c r="AC67">
        <v>89.31265056424229</v>
      </c>
      <c r="AD67">
        <v>88.120817303896402</v>
      </c>
      <c r="AE67">
        <v>107.11983739814997</v>
      </c>
      <c r="AF67">
        <v>82.202065192771343</v>
      </c>
      <c r="AG67">
        <v>89.849308345912718</v>
      </c>
      <c r="AH67">
        <v>107.1096948660873</v>
      </c>
      <c r="AI67">
        <v>99.326180991824316</v>
      </c>
      <c r="AJ67">
        <v>84.443717590414565</v>
      </c>
      <c r="AK67">
        <v>77.580421251321582</v>
      </c>
      <c r="AL67">
        <v>97.831154252154036</v>
      </c>
      <c r="AM67">
        <v>93.83742494042815</v>
      </c>
      <c r="AN67">
        <v>98.184424217527607</v>
      </c>
      <c r="AO67">
        <v>107.82222606302997</v>
      </c>
      <c r="AP67">
        <v>109.15136871004658</v>
      </c>
      <c r="AQ67">
        <v>119.26613392408984</v>
      </c>
      <c r="AR67">
        <v>102.20289113290202</v>
      </c>
      <c r="AS67">
        <v>103.62450961557865</v>
      </c>
      <c r="AT67">
        <v>108.58347774769996</v>
      </c>
      <c r="AU67">
        <v>103.11872377227286</v>
      </c>
      <c r="AV67">
        <v>104.31726848721728</v>
      </c>
      <c r="AW67">
        <v>100.9358864222188</v>
      </c>
      <c r="AX67">
        <v>115.84829621118573</v>
      </c>
      <c r="AY67">
        <v>80.079099890338696</v>
      </c>
      <c r="AZ67">
        <v>83.62116666111865</v>
      </c>
      <c r="BA67">
        <v>77.511376179748765</v>
      </c>
      <c r="BB67">
        <v>78.18627127303408</v>
      </c>
      <c r="BC67">
        <v>80.411563741810355</v>
      </c>
      <c r="BD67">
        <v>68.479310144806718</v>
      </c>
      <c r="BE67">
        <v>84.903791837807276</v>
      </c>
      <c r="BF67">
        <v>82.360034816827607</v>
      </c>
      <c r="BG67">
        <v>82.978288047984989</v>
      </c>
      <c r="BH67">
        <v>95.993331546959666</v>
      </c>
      <c r="BI67">
        <v>118.54676752673954</v>
      </c>
      <c r="BJ67">
        <v>126.15952485992787</v>
      </c>
      <c r="BK67">
        <v>129.63887635324295</v>
      </c>
      <c r="BL67">
        <v>119.07338760513002</v>
      </c>
      <c r="BM67">
        <v>112.99750274567107</v>
      </c>
      <c r="BN67">
        <v>113.04732334003558</v>
      </c>
      <c r="BO67">
        <v>110.28141093925863</v>
      </c>
      <c r="BP67">
        <v>124.20053768856971</v>
      </c>
      <c r="BQ67">
        <v>116.44555613772577</v>
      </c>
      <c r="BR67">
        <v>133.27403524395177</v>
      </c>
      <c r="BS67">
        <v>131.69563104779547</v>
      </c>
      <c r="BT67">
        <v>138.87673171689093</v>
      </c>
      <c r="BU67">
        <v>137.26453356527296</v>
      </c>
      <c r="BV67">
        <v>139.22725282574328</v>
      </c>
      <c r="BW67">
        <v>137.14682049186607</v>
      </c>
      <c r="BX67">
        <v>115.98035626398271</v>
      </c>
      <c r="BY67">
        <v>112.91428728184181</v>
      </c>
      <c r="BZ67">
        <v>118.85484545586496</v>
      </c>
      <c r="CA67">
        <v>137.77970285482479</v>
      </c>
      <c r="CB67">
        <v>133.93917513436111</v>
      </c>
      <c r="CC67">
        <v>86.363489581016765</v>
      </c>
      <c r="CD67">
        <v>86.202230182292169</v>
      </c>
      <c r="CE67">
        <v>95.917374608382715</v>
      </c>
      <c r="CF67">
        <v>98.645108382451127</v>
      </c>
      <c r="CG67">
        <v>97.031410186090667</v>
      </c>
      <c r="CH67">
        <v>100.62512846418078</v>
      </c>
      <c r="CI67">
        <v>85.803751417506504</v>
      </c>
      <c r="CJ67">
        <v>95.912634828713138</v>
      </c>
      <c r="CK67">
        <v>102.79820069872392</v>
      </c>
      <c r="CL67">
        <v>94.656762932677893</v>
      </c>
    </row>
    <row r="68" spans="1:90" x14ac:dyDescent="0.3">
      <c r="A68">
        <v>109.92630580373607</v>
      </c>
      <c r="B68">
        <v>104.43162918530894</v>
      </c>
      <c r="C68">
        <v>104.9602058845775</v>
      </c>
      <c r="D68">
        <v>112.89821828827097</v>
      </c>
      <c r="E68">
        <v>110.84482479591995</v>
      </c>
      <c r="F68">
        <v>98.640199155216607</v>
      </c>
      <c r="G68">
        <v>92.518483601438419</v>
      </c>
      <c r="H68">
        <v>97.958257077997516</v>
      </c>
      <c r="I68">
        <v>110.01905369604718</v>
      </c>
      <c r="J68">
        <v>119.94492859420933</v>
      </c>
      <c r="K68">
        <v>132.9980868405392</v>
      </c>
      <c r="L68">
        <v>139.89691727929787</v>
      </c>
      <c r="M68">
        <v>124.9370957924437</v>
      </c>
      <c r="N68">
        <v>135.03040658726016</v>
      </c>
      <c r="O68">
        <v>137.39441788155978</v>
      </c>
      <c r="P68">
        <v>115.82287299685098</v>
      </c>
      <c r="Q68">
        <v>114.33769674405104</v>
      </c>
      <c r="R68">
        <v>111.49173127282822</v>
      </c>
      <c r="S68">
        <v>132.40590766370664</v>
      </c>
      <c r="T68">
        <v>135.77773182739801</v>
      </c>
      <c r="U68">
        <v>80.188658120012505</v>
      </c>
      <c r="V68">
        <v>82.386088636020006</v>
      </c>
      <c r="W68">
        <v>91.280282386556763</v>
      </c>
      <c r="X68">
        <v>98.889489166979985</v>
      </c>
      <c r="Y68">
        <v>87.357394440767038</v>
      </c>
      <c r="Z68">
        <v>70.866761938077644</v>
      </c>
      <c r="AA68">
        <v>84.173287359499255</v>
      </c>
      <c r="AB68">
        <v>78.889609435648737</v>
      </c>
      <c r="AC68">
        <v>88.290166161051559</v>
      </c>
      <c r="AD68">
        <v>87.235290645631366</v>
      </c>
      <c r="AE68">
        <v>107.99551808143227</v>
      </c>
      <c r="AF68">
        <v>83.581209112195808</v>
      </c>
      <c r="AG68">
        <v>90.093198255853821</v>
      </c>
      <c r="AH68">
        <v>107.87130831763832</v>
      </c>
      <c r="AI68">
        <v>100.52174964393268</v>
      </c>
      <c r="AJ68">
        <v>86.134722372856871</v>
      </c>
      <c r="AK68">
        <v>79.731155322326018</v>
      </c>
      <c r="AL68">
        <v>98.282718464515852</v>
      </c>
      <c r="AM68">
        <v>95.255909388494729</v>
      </c>
      <c r="AN68">
        <v>99.621548767337316</v>
      </c>
      <c r="AO68">
        <v>107.29309562382977</v>
      </c>
      <c r="AP68">
        <v>111.14509769212472</v>
      </c>
      <c r="AQ68">
        <v>121.01114326688908</v>
      </c>
      <c r="AR68">
        <v>104.22340479243925</v>
      </c>
      <c r="AS68">
        <v>107.35637435342773</v>
      </c>
      <c r="AT68">
        <v>109.06092543523002</v>
      </c>
      <c r="AU68">
        <v>104.86019331721491</v>
      </c>
      <c r="AV68">
        <v>105.71631778907854</v>
      </c>
      <c r="AW68">
        <v>100.41449087849294</v>
      </c>
      <c r="AX68">
        <v>116.47114448407592</v>
      </c>
      <c r="AY68">
        <v>80.840490198971679</v>
      </c>
      <c r="AZ68">
        <v>85.258222775589772</v>
      </c>
      <c r="BA68">
        <v>79.224172217501135</v>
      </c>
      <c r="BB68">
        <v>78.562862831546767</v>
      </c>
      <c r="BC68">
        <v>80.833765397039073</v>
      </c>
      <c r="BD68">
        <v>68.742389983101887</v>
      </c>
      <c r="BE68">
        <v>85.65374718411509</v>
      </c>
      <c r="BF68">
        <v>84.636490767437977</v>
      </c>
      <c r="BG68">
        <v>83.494066095767238</v>
      </c>
      <c r="BH68">
        <v>96.335242129423449</v>
      </c>
      <c r="BI68">
        <v>120.78381358908265</v>
      </c>
      <c r="BJ68">
        <v>127.88523996291724</v>
      </c>
      <c r="BK68">
        <v>130.16682625002733</v>
      </c>
      <c r="BL68">
        <v>121.0825581715327</v>
      </c>
      <c r="BM68">
        <v>115.66541522609087</v>
      </c>
      <c r="BN68">
        <v>114.7620353703268</v>
      </c>
      <c r="BO68">
        <v>111.48593707851744</v>
      </c>
      <c r="BP68">
        <v>125.64971373526065</v>
      </c>
      <c r="BQ68">
        <v>117.87578380546478</v>
      </c>
      <c r="BR68">
        <v>135.60821731456284</v>
      </c>
      <c r="BS68">
        <v>131.42348634654394</v>
      </c>
      <c r="BT68">
        <v>139.48287906945757</v>
      </c>
      <c r="BU68">
        <v>141.04646901910667</v>
      </c>
      <c r="BV68">
        <v>142.15860200125644</v>
      </c>
      <c r="BW68">
        <v>138.85002478940964</v>
      </c>
      <c r="BX68">
        <v>118.02625489720239</v>
      </c>
      <c r="BY68">
        <v>115.00375461310546</v>
      </c>
      <c r="BZ68">
        <v>120.25103643941748</v>
      </c>
      <c r="CA68">
        <v>137.70927283007066</v>
      </c>
      <c r="CB68">
        <v>134.4455186874581</v>
      </c>
      <c r="CC68">
        <v>88.241281186696128</v>
      </c>
      <c r="CD68">
        <v>88.753273252030695</v>
      </c>
      <c r="CE68">
        <v>97.207046723817072</v>
      </c>
      <c r="CF68">
        <v>100.15663214622843</v>
      </c>
      <c r="CG68">
        <v>98.584728984235838</v>
      </c>
      <c r="CH68">
        <v>100.75286185106671</v>
      </c>
      <c r="CI68">
        <v>87.854107443399712</v>
      </c>
      <c r="CJ68">
        <v>97.461882425163921</v>
      </c>
      <c r="CK68">
        <v>102.21296625755453</v>
      </c>
      <c r="CL68">
        <v>96.95829389639006</v>
      </c>
    </row>
    <row r="69" spans="1:90" x14ac:dyDescent="0.3">
      <c r="A69">
        <v>110.69708108882669</v>
      </c>
      <c r="B69">
        <v>105.94860179819179</v>
      </c>
      <c r="C69">
        <v>106.15617138647276</v>
      </c>
      <c r="D69">
        <v>114.49324610329268</v>
      </c>
      <c r="E69">
        <v>111.94963007059494</v>
      </c>
      <c r="F69">
        <v>99.517506329687947</v>
      </c>
      <c r="G69">
        <v>93.985682504385892</v>
      </c>
      <c r="H69">
        <v>98.994254959446408</v>
      </c>
      <c r="I69">
        <v>110.6913242203192</v>
      </c>
      <c r="J69">
        <v>121.23250659575319</v>
      </c>
      <c r="K69">
        <v>134.16832660526828</v>
      </c>
      <c r="L69">
        <v>139.47160582820288</v>
      </c>
      <c r="M69">
        <v>126.91162421020387</v>
      </c>
      <c r="N69">
        <v>138.07955681483682</v>
      </c>
      <c r="O69">
        <v>140.17492008026079</v>
      </c>
      <c r="P69">
        <v>117.09543993466589</v>
      </c>
      <c r="Q69">
        <v>117.39938032362295</v>
      </c>
      <c r="R69">
        <v>112.02951850230087</v>
      </c>
      <c r="S69">
        <v>131.62188835707465</v>
      </c>
      <c r="T69">
        <v>136.41814369315875</v>
      </c>
      <c r="U69">
        <v>80.97247804734792</v>
      </c>
      <c r="V69">
        <v>83.968005933339725</v>
      </c>
      <c r="W69">
        <v>92.654912333510737</v>
      </c>
      <c r="X69">
        <v>99.866983750019855</v>
      </c>
      <c r="Y69">
        <v>86.631155012560271</v>
      </c>
      <c r="Z69">
        <v>72.003821208516086</v>
      </c>
      <c r="AA69">
        <v>84.800837593310291</v>
      </c>
      <c r="AB69">
        <v>82.073823969889744</v>
      </c>
      <c r="AC69">
        <v>87.098342175777873</v>
      </c>
      <c r="AD69">
        <v>86.564324420439149</v>
      </c>
      <c r="AE69">
        <v>108.66201467091597</v>
      </c>
      <c r="AF69">
        <v>85.060296941873318</v>
      </c>
      <c r="AG69">
        <v>90.288950217050598</v>
      </c>
      <c r="AH69">
        <v>108.53300249387712</v>
      </c>
      <c r="AI69">
        <v>101.66259541881138</v>
      </c>
      <c r="AJ69">
        <v>87.705221054659646</v>
      </c>
      <c r="AK69">
        <v>81.902441858338619</v>
      </c>
      <c r="AL69">
        <v>98.568523936337002</v>
      </c>
      <c r="AM69">
        <v>96.546840465889971</v>
      </c>
      <c r="AN69">
        <v>101.00839456661468</v>
      </c>
      <c r="AO69">
        <v>106.50406241697523</v>
      </c>
      <c r="AP69">
        <v>112.99928361218559</v>
      </c>
      <c r="AQ69">
        <v>122.57674770654795</v>
      </c>
      <c r="AR69">
        <v>106.0637977719566</v>
      </c>
      <c r="AS69">
        <v>110.93696131574488</v>
      </c>
      <c r="AT69">
        <v>109.42910040758693</v>
      </c>
      <c r="AU69">
        <v>106.43589103073134</v>
      </c>
      <c r="AV69">
        <v>106.96449815804824</v>
      </c>
      <c r="AW69">
        <v>99.693574383662579</v>
      </c>
      <c r="AX69">
        <v>116.65643544374976</v>
      </c>
      <c r="AY69">
        <v>81.643050895027855</v>
      </c>
      <c r="AZ69">
        <v>86.858141363458898</v>
      </c>
      <c r="BA69">
        <v>80.975890029294689</v>
      </c>
      <c r="BB69">
        <v>78.902378251069365</v>
      </c>
      <c r="BC69">
        <v>80.892520348404105</v>
      </c>
      <c r="BD69">
        <v>68.957550064622836</v>
      </c>
      <c r="BE69">
        <v>86.212702162110844</v>
      </c>
      <c r="BF69">
        <v>86.770743841989628</v>
      </c>
      <c r="BG69">
        <v>83.809872823125758</v>
      </c>
      <c r="BH69">
        <v>96.46737695880438</v>
      </c>
      <c r="BI69">
        <v>122.96345289291885</v>
      </c>
      <c r="BJ69">
        <v>129.20463304854391</v>
      </c>
      <c r="BK69">
        <v>130.4862622043176</v>
      </c>
      <c r="BL69">
        <v>123.04596211110895</v>
      </c>
      <c r="BM69">
        <v>118.17468692303981</v>
      </c>
      <c r="BN69">
        <v>116.41211591006086</v>
      </c>
      <c r="BO69">
        <v>112.72707090408511</v>
      </c>
      <c r="BP69">
        <v>126.83862812551772</v>
      </c>
      <c r="BQ69">
        <v>119.03681343771663</v>
      </c>
      <c r="BR69">
        <v>137.71111716602087</v>
      </c>
      <c r="BS69">
        <v>130.96072796258531</v>
      </c>
      <c r="BT69">
        <v>139.91082947876103</v>
      </c>
      <c r="BU69">
        <v>144.7021632239786</v>
      </c>
      <c r="BV69">
        <v>144.78661264675381</v>
      </c>
      <c r="BW69">
        <v>140.36829203717645</v>
      </c>
      <c r="BX69">
        <v>120.07093045651155</v>
      </c>
      <c r="BY69">
        <v>117.06217927610257</v>
      </c>
      <c r="BZ69">
        <v>121.55892561865099</v>
      </c>
      <c r="CA69">
        <v>137.27313051102234</v>
      </c>
      <c r="CB69">
        <v>134.76784922144503</v>
      </c>
      <c r="CC69">
        <v>90.116185142617951</v>
      </c>
      <c r="CD69">
        <v>91.274564445189739</v>
      </c>
      <c r="CE69">
        <v>98.226456601810014</v>
      </c>
      <c r="CF69">
        <v>101.50341306407967</v>
      </c>
      <c r="CG69">
        <v>100.10257731932823</v>
      </c>
      <c r="CH69">
        <v>100.78057215146661</v>
      </c>
      <c r="CI69">
        <v>89.770215404018515</v>
      </c>
      <c r="CJ69">
        <v>98.803067508481988</v>
      </c>
      <c r="CK69">
        <v>101.43661156794295</v>
      </c>
      <c r="CL69">
        <v>99.142754526955713</v>
      </c>
    </row>
    <row r="70" spans="1:90" x14ac:dyDescent="0.3">
      <c r="A70">
        <v>111.39774265275936</v>
      </c>
      <c r="B70">
        <v>107.3669828530098</v>
      </c>
      <c r="C70">
        <v>107.26231844519077</v>
      </c>
      <c r="D70">
        <v>115.91822841668217</v>
      </c>
      <c r="E70">
        <v>112.83204623311457</v>
      </c>
      <c r="F70">
        <v>100.3429794620499</v>
      </c>
      <c r="G70">
        <v>95.42560623145377</v>
      </c>
      <c r="H70">
        <v>99.971727427366972</v>
      </c>
      <c r="I70">
        <v>111.14553932714426</v>
      </c>
      <c r="J70">
        <v>122.27094798294864</v>
      </c>
      <c r="K70">
        <v>135.30831301192282</v>
      </c>
      <c r="L70">
        <v>138.49142691810312</v>
      </c>
      <c r="M70">
        <v>128.27350130814079</v>
      </c>
      <c r="N70">
        <v>140.5524238489792</v>
      </c>
      <c r="O70">
        <v>142.4863021579547</v>
      </c>
      <c r="P70">
        <v>117.86256345810283</v>
      </c>
      <c r="Q70">
        <v>120.54855847129468</v>
      </c>
      <c r="R70">
        <v>112.6484926274855</v>
      </c>
      <c r="S70">
        <v>130.55181321336306</v>
      </c>
      <c r="T70">
        <v>136.69718517551075</v>
      </c>
      <c r="U70">
        <v>82.089316746989013</v>
      </c>
      <c r="V70">
        <v>86.003278022588034</v>
      </c>
      <c r="W70">
        <v>93.029712776786354</v>
      </c>
      <c r="X70">
        <v>99.780468055778783</v>
      </c>
      <c r="Y70">
        <v>85.783796278574968</v>
      </c>
      <c r="Z70">
        <v>73.904494751408791</v>
      </c>
      <c r="AA70">
        <v>85.077941478062797</v>
      </c>
      <c r="AB70">
        <v>84.839989595350914</v>
      </c>
      <c r="AC70">
        <v>85.851292808537764</v>
      </c>
      <c r="AD70">
        <v>86.03043106663003</v>
      </c>
      <c r="AE70">
        <v>109.0862506970971</v>
      </c>
      <c r="AF70">
        <v>86.575012198919993</v>
      </c>
      <c r="AG70">
        <v>90.427698642147689</v>
      </c>
      <c r="AH70">
        <v>109.10330255813376</v>
      </c>
      <c r="AI70">
        <v>102.74718847170374</v>
      </c>
      <c r="AJ70">
        <v>89.051806605373969</v>
      </c>
      <c r="AK70">
        <v>83.966232899627101</v>
      </c>
      <c r="AL70">
        <v>98.733262684460556</v>
      </c>
      <c r="AM70">
        <v>97.584261672721993</v>
      </c>
      <c r="AN70">
        <v>102.31454826281933</v>
      </c>
      <c r="AO70">
        <v>105.58707518370259</v>
      </c>
      <c r="AP70">
        <v>114.57571324000644</v>
      </c>
      <c r="AQ70">
        <v>123.85722689817585</v>
      </c>
      <c r="AR70">
        <v>107.70301258497315</v>
      </c>
      <c r="AS70">
        <v>114.10455267571625</v>
      </c>
      <c r="AT70">
        <v>109.78686831608726</v>
      </c>
      <c r="AU70">
        <v>107.77527723696531</v>
      </c>
      <c r="AV70">
        <v>108.02178080298067</v>
      </c>
      <c r="AW70">
        <v>98.877064597662923</v>
      </c>
      <c r="AX70">
        <v>116.33120365606739</v>
      </c>
      <c r="AY70">
        <v>82.413776502651416</v>
      </c>
      <c r="AZ70">
        <v>88.324329428923079</v>
      </c>
      <c r="BA70">
        <v>82.653903042297657</v>
      </c>
      <c r="BB70">
        <v>79.23457384209874</v>
      </c>
      <c r="BC70">
        <v>80.728012267471414</v>
      </c>
      <c r="BD70">
        <v>69.173684084101296</v>
      </c>
      <c r="BE70">
        <v>86.54273888364115</v>
      </c>
      <c r="BF70">
        <v>88.599690314149427</v>
      </c>
      <c r="BG70">
        <v>83.926123699611452</v>
      </c>
      <c r="BH70">
        <v>96.401123053408114</v>
      </c>
      <c r="BI70">
        <v>124.93638372862786</v>
      </c>
      <c r="BJ70">
        <v>130.1513102006956</v>
      </c>
      <c r="BK70">
        <v>130.60234389618495</v>
      </c>
      <c r="BL70">
        <v>124.91805753226777</v>
      </c>
      <c r="BM70">
        <v>120.34090891722687</v>
      </c>
      <c r="BN70">
        <v>117.97134166562778</v>
      </c>
      <c r="BO70">
        <v>114.0454723944011</v>
      </c>
      <c r="BP70">
        <v>127.8536609857625</v>
      </c>
      <c r="BQ70">
        <v>119.85708286572043</v>
      </c>
      <c r="BR70">
        <v>139.41803322672786</v>
      </c>
      <c r="BS70">
        <v>130.39204332899067</v>
      </c>
      <c r="BT70">
        <v>140.26842883594699</v>
      </c>
      <c r="BU70">
        <v>148.05752060307478</v>
      </c>
      <c r="BV70">
        <v>146.95585366631511</v>
      </c>
      <c r="BW70">
        <v>141.6873561240435</v>
      </c>
      <c r="BX70">
        <v>122.01110371267009</v>
      </c>
      <c r="BY70">
        <v>118.99939655093758</v>
      </c>
      <c r="BZ70">
        <v>122.79069088835094</v>
      </c>
      <c r="CA70">
        <v>136.53543241883219</v>
      </c>
      <c r="CB70">
        <v>134.91350345411013</v>
      </c>
      <c r="CC70">
        <v>91.811351997829036</v>
      </c>
      <c r="CD70">
        <v>93.618008832274512</v>
      </c>
      <c r="CE70">
        <v>98.960297219672668</v>
      </c>
      <c r="CF70">
        <v>102.61370957809086</v>
      </c>
      <c r="CG70">
        <v>101.52080619595678</v>
      </c>
      <c r="CH70">
        <v>100.80630712453744</v>
      </c>
      <c r="CI70">
        <v>91.400796775003386</v>
      </c>
      <c r="CJ70">
        <v>99.931592036579573</v>
      </c>
      <c r="CK70">
        <v>100.60943755830377</v>
      </c>
      <c r="CL70">
        <v>101.05975888279774</v>
      </c>
    </row>
    <row r="71" spans="1:90" x14ac:dyDescent="0.3">
      <c r="A71">
        <v>112.0011400979147</v>
      </c>
      <c r="B71">
        <v>108.65468447906514</v>
      </c>
      <c r="C71">
        <v>108.24411718497886</v>
      </c>
      <c r="D71">
        <v>117.13726658724219</v>
      </c>
      <c r="E71">
        <v>113.46975408434923</v>
      </c>
      <c r="F71">
        <v>101.09958354297208</v>
      </c>
      <c r="G71">
        <v>96.813200184575507</v>
      </c>
      <c r="H71">
        <v>100.89716286567622</v>
      </c>
      <c r="I71">
        <v>111.36080702330931</v>
      </c>
      <c r="J71">
        <v>123.03223697152811</v>
      </c>
      <c r="K71">
        <v>136.22394853123421</v>
      </c>
      <c r="L71">
        <v>137.32695123299436</v>
      </c>
      <c r="M71">
        <v>129.25190422046953</v>
      </c>
      <c r="N71">
        <v>142.19631285312906</v>
      </c>
      <c r="O71">
        <v>144.10040629420823</v>
      </c>
      <c r="P71">
        <v>118.28494950305797</v>
      </c>
      <c r="Q71">
        <v>123.51366033397518</v>
      </c>
      <c r="R71">
        <v>113.41942592415435</v>
      </c>
      <c r="S71">
        <v>129.44355751725089</v>
      </c>
      <c r="T71">
        <v>136.5555881133551</v>
      </c>
      <c r="U71">
        <v>83.570181442246465</v>
      </c>
      <c r="V71">
        <v>88.339923880357418</v>
      </c>
      <c r="W71">
        <v>92.57633766167551</v>
      </c>
      <c r="X71">
        <v>98.878656027326443</v>
      </c>
      <c r="Y71">
        <v>84.87402446188942</v>
      </c>
      <c r="Z71">
        <v>76.011925221493499</v>
      </c>
      <c r="AA71">
        <v>85.079994165369257</v>
      </c>
      <c r="AB71">
        <v>86.817600800025829</v>
      </c>
      <c r="AC71">
        <v>84.621646834628834</v>
      </c>
      <c r="AD71">
        <v>85.510648975008621</v>
      </c>
      <c r="AE71">
        <v>109.23394194474349</v>
      </c>
      <c r="AF71">
        <v>88.089820174523069</v>
      </c>
      <c r="AG71">
        <v>90.520712356630582</v>
      </c>
      <c r="AH71">
        <v>109.59788802384142</v>
      </c>
      <c r="AI71">
        <v>103.77575760630253</v>
      </c>
      <c r="AJ71">
        <v>90.048629080846851</v>
      </c>
      <c r="AK71">
        <v>85.81887873676888</v>
      </c>
      <c r="AL71">
        <v>98.836750864243129</v>
      </c>
      <c r="AM71">
        <v>98.259662941913987</v>
      </c>
      <c r="AN71">
        <v>103.44033872915297</v>
      </c>
      <c r="AO71">
        <v>104.63367276260426</v>
      </c>
      <c r="AP71">
        <v>115.86135189928198</v>
      </c>
      <c r="AQ71">
        <v>124.75499593377219</v>
      </c>
      <c r="AR71">
        <v>109.1070541711165</v>
      </c>
      <c r="AS71">
        <v>116.62964811958759</v>
      </c>
      <c r="AT71">
        <v>110.22000075629802</v>
      </c>
      <c r="AU71">
        <v>108.82023604527578</v>
      </c>
      <c r="AV71">
        <v>108.84607334898898</v>
      </c>
      <c r="AW71">
        <v>98.054083460420017</v>
      </c>
      <c r="AX71">
        <v>115.46483609569631</v>
      </c>
      <c r="AY71">
        <v>83.105472916160238</v>
      </c>
      <c r="AZ71">
        <v>89.578909675075167</v>
      </c>
      <c r="BA71">
        <v>84.170652561073567</v>
      </c>
      <c r="BB71">
        <v>79.58562756115353</v>
      </c>
      <c r="BC71">
        <v>80.303967795807594</v>
      </c>
      <c r="BD71">
        <v>69.427687152778361</v>
      </c>
      <c r="BE71">
        <v>86.678974636429402</v>
      </c>
      <c r="BF71">
        <v>89.989438500418231</v>
      </c>
      <c r="BG71">
        <v>83.84209708920497</v>
      </c>
      <c r="BH71">
        <v>96.161058310511805</v>
      </c>
      <c r="BI71">
        <v>126.57386530434114</v>
      </c>
      <c r="BJ71">
        <v>130.84571187676138</v>
      </c>
      <c r="BK71">
        <v>130.52137053152023</v>
      </c>
      <c r="BL71">
        <v>126.64329199623205</v>
      </c>
      <c r="BM71">
        <v>122.00850090291246</v>
      </c>
      <c r="BN71">
        <v>119.39548824692585</v>
      </c>
      <c r="BO71">
        <v>115.48089427394743</v>
      </c>
      <c r="BP71">
        <v>128.75715465658845</v>
      </c>
      <c r="BQ71">
        <v>120.26508144262638</v>
      </c>
      <c r="BR71">
        <v>140.59532202643359</v>
      </c>
      <c r="BS71">
        <v>129.80311461991744</v>
      </c>
      <c r="BT71">
        <v>140.62370794379464</v>
      </c>
      <c r="BU71">
        <v>150.85533062584017</v>
      </c>
      <c r="BV71">
        <v>148.50840984358655</v>
      </c>
      <c r="BW71">
        <v>142.78944956892994</v>
      </c>
      <c r="BX71">
        <v>123.76712438705397</v>
      </c>
      <c r="BY71">
        <v>120.75830969507247</v>
      </c>
      <c r="BZ71">
        <v>123.95459283723682</v>
      </c>
      <c r="CA71">
        <v>135.54685551654541</v>
      </c>
      <c r="CB71">
        <v>134.8926923982082</v>
      </c>
      <c r="CC71">
        <v>93.188022475820702</v>
      </c>
      <c r="CD71">
        <v>95.64903538188625</v>
      </c>
      <c r="CE71">
        <v>99.400551493568756</v>
      </c>
      <c r="CF71">
        <v>103.43207553690131</v>
      </c>
      <c r="CG71">
        <v>102.77824434216754</v>
      </c>
      <c r="CH71">
        <v>100.90455727021455</v>
      </c>
      <c r="CI71">
        <v>92.614771851118292</v>
      </c>
      <c r="CJ71">
        <v>100.77972974850688</v>
      </c>
      <c r="CK71">
        <v>99.85175892127981</v>
      </c>
      <c r="CL71">
        <v>102.58120376214831</v>
      </c>
    </row>
    <row r="72" spans="1:90" x14ac:dyDescent="0.3">
      <c r="A72">
        <v>112.47498820910212</v>
      </c>
      <c r="B72">
        <v>109.77534624461633</v>
      </c>
      <c r="C72">
        <v>109.06237858608252</v>
      </c>
      <c r="D72">
        <v>118.10942941341354</v>
      </c>
      <c r="E72">
        <v>113.83697193473074</v>
      </c>
      <c r="F72">
        <v>101.76549249361534</v>
      </c>
      <c r="G72">
        <v>98.117972470919227</v>
      </c>
      <c r="H72">
        <v>101.78117777471567</v>
      </c>
      <c r="I72">
        <v>111.31219018933041</v>
      </c>
      <c r="J72">
        <v>123.48512368710855</v>
      </c>
      <c r="K72">
        <v>136.78354456204823</v>
      </c>
      <c r="L72">
        <v>136.31591172260948</v>
      </c>
      <c r="M72">
        <v>130.0969057918845</v>
      </c>
      <c r="N72">
        <v>142.9910436695294</v>
      </c>
      <c r="O72">
        <v>144.77489864737265</v>
      </c>
      <c r="P72">
        <v>118.52802177200742</v>
      </c>
      <c r="Q72">
        <v>126.11196160243135</v>
      </c>
      <c r="R72">
        <v>114.29815654201701</v>
      </c>
      <c r="S72">
        <v>128.42226866835568</v>
      </c>
      <c r="T72">
        <v>135.87763812952008</v>
      </c>
      <c r="U72">
        <v>85.501501521336394</v>
      </c>
      <c r="V72">
        <v>90.684563000723841</v>
      </c>
      <c r="W72">
        <v>91.362945188764542</v>
      </c>
      <c r="X72">
        <v>97.259205160291444</v>
      </c>
      <c r="Y72">
        <v>83.949717705423325</v>
      </c>
      <c r="Z72">
        <v>77.923911856719698</v>
      </c>
      <c r="AA72">
        <v>84.879903186471367</v>
      </c>
      <c r="AB72">
        <v>87.503423521650831</v>
      </c>
      <c r="AC72">
        <v>83.511900018034936</v>
      </c>
      <c r="AD72">
        <v>85.069469208011256</v>
      </c>
      <c r="AE72">
        <v>109.07516980516833</v>
      </c>
      <c r="AF72">
        <v>89.534633481064134</v>
      </c>
      <c r="AG72">
        <v>90.583946531054693</v>
      </c>
      <c r="AH72">
        <v>110.0320843383695</v>
      </c>
      <c r="AI72">
        <v>104.74915986054397</v>
      </c>
      <c r="AJ72">
        <v>90.610195410295162</v>
      </c>
      <c r="AK72">
        <v>87.381243861363401</v>
      </c>
      <c r="AL72">
        <v>99.003850272763458</v>
      </c>
      <c r="AM72">
        <v>98.48669962805981</v>
      </c>
      <c r="AN72">
        <v>104.27891406469912</v>
      </c>
      <c r="AO72">
        <v>103.70821340793815</v>
      </c>
      <c r="AP72">
        <v>116.68451990024923</v>
      </c>
      <c r="AQ72">
        <v>125.18987501243893</v>
      </c>
      <c r="AR72">
        <v>110.23323836497633</v>
      </c>
      <c r="AS72">
        <v>118.33041320367025</v>
      </c>
      <c r="AT72">
        <v>110.78032278959583</v>
      </c>
      <c r="AU72">
        <v>109.53488134184825</v>
      </c>
      <c r="AV72">
        <v>109.40165338258176</v>
      </c>
      <c r="AW72">
        <v>97.295951358913541</v>
      </c>
      <c r="AX72">
        <v>114.14662073776762</v>
      </c>
      <c r="AY72">
        <v>83.680585578859194</v>
      </c>
      <c r="AZ72">
        <v>90.556358062220355</v>
      </c>
      <c r="BA72">
        <v>85.46529953108984</v>
      </c>
      <c r="BB72">
        <v>79.977313036318364</v>
      </c>
      <c r="BC72">
        <v>79.57864525081493</v>
      </c>
      <c r="BD72">
        <v>69.750130323020073</v>
      </c>
      <c r="BE72">
        <v>86.71968666373732</v>
      </c>
      <c r="BF72">
        <v>90.834885743977082</v>
      </c>
      <c r="BG72">
        <v>83.568084816345262</v>
      </c>
      <c r="BH72">
        <v>95.757074200159451</v>
      </c>
      <c r="BI72">
        <v>127.77452310697677</v>
      </c>
      <c r="BJ72">
        <v>131.45364299412967</v>
      </c>
      <c r="BK72">
        <v>130.24776391498605</v>
      </c>
      <c r="BL72">
        <v>128.17166609410603</v>
      </c>
      <c r="BM72">
        <v>123.05402359714812</v>
      </c>
      <c r="BN72">
        <v>120.64992607051722</v>
      </c>
      <c r="BO72">
        <v>116.99336116481896</v>
      </c>
      <c r="BP72">
        <v>129.54085230943639</v>
      </c>
      <c r="BQ72">
        <v>120.19893377870468</v>
      </c>
      <c r="BR72">
        <v>141.13842693162064</v>
      </c>
      <c r="BS72">
        <v>129.25590288538535</v>
      </c>
      <c r="BT72">
        <v>140.96988096071306</v>
      </c>
      <c r="BU72">
        <v>152.88480935456755</v>
      </c>
      <c r="BV72">
        <v>149.30920872521719</v>
      </c>
      <c r="BW72">
        <v>143.6578973365329</v>
      </c>
      <c r="BX72">
        <v>125.28065851373448</v>
      </c>
      <c r="BY72">
        <v>122.3289313741237</v>
      </c>
      <c r="BZ72">
        <v>125.05754268489501</v>
      </c>
      <c r="CA72">
        <v>134.34572175295557</v>
      </c>
      <c r="CB72">
        <v>134.71481318164712</v>
      </c>
      <c r="CC72">
        <v>94.141653228770863</v>
      </c>
      <c r="CD72">
        <v>97.287892814571364</v>
      </c>
      <c r="CE72">
        <v>99.53379957946305</v>
      </c>
      <c r="CF72">
        <v>103.91262957790134</v>
      </c>
      <c r="CG72">
        <v>103.8142739950715</v>
      </c>
      <c r="CH72">
        <v>101.13140768639286</v>
      </c>
      <c r="CI72">
        <v>93.307017818145368</v>
      </c>
      <c r="CJ72">
        <v>101.32493299097101</v>
      </c>
      <c r="CK72">
        <v>99.258353201400496</v>
      </c>
      <c r="CL72">
        <v>103.60538401105894</v>
      </c>
    </row>
    <row r="73" spans="1:90" x14ac:dyDescent="0.3">
      <c r="A73">
        <v>112.77269032365678</v>
      </c>
      <c r="B73">
        <v>110.68302310105739</v>
      </c>
      <c r="C73">
        <v>109.66955380921684</v>
      </c>
      <c r="D73">
        <v>118.78495724537662</v>
      </c>
      <c r="E73">
        <v>113.9056928124018</v>
      </c>
      <c r="F73">
        <v>102.30175994382967</v>
      </c>
      <c r="G73">
        <v>99.293296091136568</v>
      </c>
      <c r="H73">
        <v>102.6134856738304</v>
      </c>
      <c r="I73">
        <v>110.97295096960704</v>
      </c>
      <c r="J73">
        <v>123.59661529677639</v>
      </c>
      <c r="K73">
        <v>136.849570071638</v>
      </c>
      <c r="L73">
        <v>135.79318149578029</v>
      </c>
      <c r="M73">
        <v>131.0859381853405</v>
      </c>
      <c r="N73">
        <v>143.00404084995375</v>
      </c>
      <c r="O73">
        <v>144.38527385433446</v>
      </c>
      <c r="P73">
        <v>118.83043102147435</v>
      </c>
      <c r="Q73">
        <v>128.18578113706815</v>
      </c>
      <c r="R73">
        <v>115.1963104162725</v>
      </c>
      <c r="S73">
        <v>127.37163016556188</v>
      </c>
      <c r="T73">
        <v>134.7288415319936</v>
      </c>
      <c r="U73">
        <v>87.702806907626936</v>
      </c>
      <c r="V73">
        <v>92.798797365956204</v>
      </c>
      <c r="W73">
        <v>89.71282958833217</v>
      </c>
      <c r="X73">
        <v>95.304259198868706</v>
      </c>
      <c r="Y73">
        <v>83.078663092936338</v>
      </c>
      <c r="Z73">
        <v>79.299593338292539</v>
      </c>
      <c r="AA73">
        <v>84.508486668859064</v>
      </c>
      <c r="AB73">
        <v>86.780583130425171</v>
      </c>
      <c r="AC73">
        <v>82.643544661605659</v>
      </c>
      <c r="AD73">
        <v>84.700295189835956</v>
      </c>
      <c r="AE73">
        <v>108.59325298474855</v>
      </c>
      <c r="AF73">
        <v>90.854006062938083</v>
      </c>
      <c r="AG73">
        <v>90.625054521859454</v>
      </c>
      <c r="AH73">
        <v>110.41100818526866</v>
      </c>
      <c r="AI73">
        <v>105.65991281627217</v>
      </c>
      <c r="AJ73">
        <v>90.704335369286426</v>
      </c>
      <c r="AK73">
        <v>88.61798516351881</v>
      </c>
      <c r="AL73">
        <v>99.153087353651287</v>
      </c>
      <c r="AM73">
        <v>98.228099103748136</v>
      </c>
      <c r="AN73">
        <v>104.80437187829492</v>
      </c>
      <c r="AO73">
        <v>102.82388911903676</v>
      </c>
      <c r="AP73">
        <v>116.95296844676398</v>
      </c>
      <c r="AQ73">
        <v>125.11941323341867</v>
      </c>
      <c r="AR73">
        <v>111.07672366305894</v>
      </c>
      <c r="AS73">
        <v>119.12497522275018</v>
      </c>
      <c r="AT73">
        <v>111.48641937362929</v>
      </c>
      <c r="AU73">
        <v>109.9054912279078</v>
      </c>
      <c r="AV73">
        <v>109.66588657994015</v>
      </c>
      <c r="AW73">
        <v>96.633016765838931</v>
      </c>
      <c r="AX73">
        <v>112.43040050165285</v>
      </c>
      <c r="AY73">
        <v>84.143444156547517</v>
      </c>
      <c r="AZ73">
        <v>91.24035968424991</v>
      </c>
      <c r="BA73">
        <v>86.502538386716196</v>
      </c>
      <c r="BB73">
        <v>80.415007840328812</v>
      </c>
      <c r="BC73">
        <v>78.55143138919594</v>
      </c>
      <c r="BD73">
        <v>70.151680743187896</v>
      </c>
      <c r="BE73">
        <v>86.554531719892807</v>
      </c>
      <c r="BF73">
        <v>91.093199797472167</v>
      </c>
      <c r="BG73">
        <v>83.071833329978617</v>
      </c>
      <c r="BH73">
        <v>95.188981194632191</v>
      </c>
      <c r="BI73">
        <v>128.48898494404347</v>
      </c>
      <c r="BJ73">
        <v>131.9391057013755</v>
      </c>
      <c r="BK73">
        <v>129.780443339106</v>
      </c>
      <c r="BL73">
        <v>129.53187822285523</v>
      </c>
      <c r="BM73">
        <v>123.42016203891812</v>
      </c>
      <c r="BN73">
        <v>121.70627672993383</v>
      </c>
      <c r="BO73">
        <v>118.65956427252829</v>
      </c>
      <c r="BP73">
        <v>130.17326996561854</v>
      </c>
      <c r="BQ73">
        <v>119.62160737809612</v>
      </c>
      <c r="BR73">
        <v>141.00761818308604</v>
      </c>
      <c r="BS73">
        <v>128.77542580571878</v>
      </c>
      <c r="BT73">
        <v>141.15122772680326</v>
      </c>
      <c r="BU73">
        <v>154.05835428511071</v>
      </c>
      <c r="BV73">
        <v>149.27784616091532</v>
      </c>
      <c r="BW73">
        <v>144.27146712459987</v>
      </c>
      <c r="BX73">
        <v>126.52808268970341</v>
      </c>
      <c r="BY73">
        <v>123.72554674543238</v>
      </c>
      <c r="BZ73">
        <v>126.09515399128685</v>
      </c>
      <c r="CA73">
        <v>132.94391099945773</v>
      </c>
      <c r="CB73">
        <v>134.38216563407377</v>
      </c>
      <c r="CC73">
        <v>94.634447945275966</v>
      </c>
      <c r="CD73">
        <v>98.506846617374322</v>
      </c>
      <c r="CE73">
        <v>99.343825141880671</v>
      </c>
      <c r="CF73">
        <v>104.03373303240909</v>
      </c>
      <c r="CG73">
        <v>104.57951452740534</v>
      </c>
      <c r="CH73">
        <v>101.49909218544678</v>
      </c>
      <c r="CI73">
        <v>93.433225159378026</v>
      </c>
      <c r="CJ73">
        <v>101.55053799734837</v>
      </c>
      <c r="CK73">
        <v>98.865913595327243</v>
      </c>
      <c r="CL73">
        <v>104.08487940279025</v>
      </c>
    </row>
    <row r="74" spans="1:90" x14ac:dyDescent="0.3">
      <c r="A74">
        <v>112.85773504912387</v>
      </c>
      <c r="B74">
        <v>111.34017014674147</v>
      </c>
      <c r="C74">
        <v>110.02838566201373</v>
      </c>
      <c r="D74">
        <v>119.1246388912887</v>
      </c>
      <c r="E74">
        <v>113.65540532065567</v>
      </c>
      <c r="F74">
        <v>102.67669024806622</v>
      </c>
      <c r="G74">
        <v>100.30226697879982</v>
      </c>
      <c r="H74">
        <v>103.38121318083878</v>
      </c>
      <c r="I74">
        <v>110.32504317268771</v>
      </c>
      <c r="J74">
        <v>123.34171826658552</v>
      </c>
      <c r="K74">
        <v>136.57353191955474</v>
      </c>
      <c r="L74">
        <v>135.70323118763469</v>
      </c>
      <c r="M74">
        <v>132.43416323885947</v>
      </c>
      <c r="N74">
        <v>142.40242143293844</v>
      </c>
      <c r="O74">
        <v>143.1084051296551</v>
      </c>
      <c r="P74">
        <v>119.31420506353329</v>
      </c>
      <c r="Q74">
        <v>129.72539393260269</v>
      </c>
      <c r="R74">
        <v>116.04315088563429</v>
      </c>
      <c r="S74">
        <v>126.11494231796803</v>
      </c>
      <c r="T74">
        <v>133.3251958834478</v>
      </c>
      <c r="U74">
        <v>89.934020531064363</v>
      </c>
      <c r="V74">
        <v>94.500959076596587</v>
      </c>
      <c r="W74">
        <v>87.998147061216926</v>
      </c>
      <c r="X74">
        <v>93.317574513355112</v>
      </c>
      <c r="Y74">
        <v>82.452951635517323</v>
      </c>
      <c r="Z74">
        <v>80.124119483627169</v>
      </c>
      <c r="AA74">
        <v>83.794363040607138</v>
      </c>
      <c r="AB74">
        <v>84.931655817407957</v>
      </c>
      <c r="AC74">
        <v>82.057931384128025</v>
      </c>
      <c r="AD74">
        <v>84.441966901881671</v>
      </c>
      <c r="AE74">
        <v>107.79104515724329</v>
      </c>
      <c r="AF74">
        <v>92.052981217039601</v>
      </c>
      <c r="AG74">
        <v>90.645700381811395</v>
      </c>
      <c r="AH74">
        <v>110.71725755303133</v>
      </c>
      <c r="AI74">
        <v>106.48088086583923</v>
      </c>
      <c r="AJ74">
        <v>90.352537555075514</v>
      </c>
      <c r="AK74">
        <v>89.534747059997358</v>
      </c>
      <c r="AL74">
        <v>99.293082273506485</v>
      </c>
      <c r="AM74">
        <v>97.504355559863484</v>
      </c>
      <c r="AN74">
        <v>104.99208894201216</v>
      </c>
      <c r="AO74">
        <v>101.94547020165245</v>
      </c>
      <c r="AP74">
        <v>116.68815567327118</v>
      </c>
      <c r="AQ74">
        <v>124.54632712560201</v>
      </c>
      <c r="AR74">
        <v>111.67628492889942</v>
      </c>
      <c r="AS74">
        <v>119.04587444808391</v>
      </c>
      <c r="AT74">
        <v>112.29866140681594</v>
      </c>
      <c r="AU74">
        <v>109.92086102408078</v>
      </c>
      <c r="AV74">
        <v>109.63282462503814</v>
      </c>
      <c r="AW74">
        <v>96.044974814436372</v>
      </c>
      <c r="AX74">
        <v>110.39389858075572</v>
      </c>
      <c r="AY74">
        <v>84.498769852778025</v>
      </c>
      <c r="AZ74">
        <v>91.631597249190122</v>
      </c>
      <c r="BA74">
        <v>87.284491763381283</v>
      </c>
      <c r="BB74">
        <v>80.879060839837479</v>
      </c>
      <c r="BC74">
        <v>77.305972687525781</v>
      </c>
      <c r="BD74">
        <v>70.616426860383925</v>
      </c>
      <c r="BE74">
        <v>86.157405681078188</v>
      </c>
      <c r="BF74">
        <v>90.791505227948335</v>
      </c>
      <c r="BG74">
        <v>82.411321846867239</v>
      </c>
      <c r="BH74">
        <v>94.418781011247631</v>
      </c>
      <c r="BI74">
        <v>128.72190520108472</v>
      </c>
      <c r="BJ74">
        <v>132.2794698296081</v>
      </c>
      <c r="BK74">
        <v>129.10820251847238</v>
      </c>
      <c r="BL74">
        <v>130.72715606376067</v>
      </c>
      <c r="BM74">
        <v>123.12142192221745</v>
      </c>
      <c r="BN74">
        <v>122.53901502869559</v>
      </c>
      <c r="BO74">
        <v>120.42382503223548</v>
      </c>
      <c r="BP74">
        <v>130.66988264849314</v>
      </c>
      <c r="BQ74">
        <v>118.52926584571554</v>
      </c>
      <c r="BR74">
        <v>140.21080179374337</v>
      </c>
      <c r="BS74">
        <v>128.34560882963962</v>
      </c>
      <c r="BT74">
        <v>141.15919447286532</v>
      </c>
      <c r="BU74">
        <v>154.48022539096425</v>
      </c>
      <c r="BV74">
        <v>148.40675047170362</v>
      </c>
      <c r="BW74">
        <v>144.59769365817755</v>
      </c>
      <c r="BX74">
        <v>127.51400791848472</v>
      </c>
      <c r="BY74">
        <v>124.92113369886977</v>
      </c>
      <c r="BZ74">
        <v>127.04306168587345</v>
      </c>
      <c r="CA74">
        <v>131.32248827208997</v>
      </c>
      <c r="CB74">
        <v>133.88297011429307</v>
      </c>
      <c r="CC74">
        <v>94.696850624372871</v>
      </c>
      <c r="CD74">
        <v>99.299048242523867</v>
      </c>
      <c r="CE74">
        <v>98.81499677143475</v>
      </c>
      <c r="CF74">
        <v>103.80207284201302</v>
      </c>
      <c r="CG74">
        <v>105.0457187133575</v>
      </c>
      <c r="CH74">
        <v>101.96619761631607</v>
      </c>
      <c r="CI74">
        <v>93.022949674353043</v>
      </c>
      <c r="CJ74">
        <v>101.4582997155226</v>
      </c>
      <c r="CK74">
        <v>98.640819967351717</v>
      </c>
      <c r="CL74">
        <v>104.03180658896942</v>
      </c>
    </row>
    <row r="75" spans="1:90" x14ac:dyDescent="0.3">
      <c r="A75">
        <v>112.69340200121603</v>
      </c>
      <c r="B75">
        <v>111.70970587456296</v>
      </c>
      <c r="C75">
        <v>110.10117509850554</v>
      </c>
      <c r="D75">
        <v>119.08865038725801</v>
      </c>
      <c r="E75">
        <v>113.06532073622384</v>
      </c>
      <c r="F75">
        <v>102.85699461020774</v>
      </c>
      <c r="G75">
        <v>101.10524550752739</v>
      </c>
      <c r="H75">
        <v>104.06343301141969</v>
      </c>
      <c r="I75">
        <v>109.35069608960549</v>
      </c>
      <c r="J75">
        <v>122.69646577024315</v>
      </c>
      <c r="K75">
        <v>136.03702490583615</v>
      </c>
      <c r="L75">
        <v>135.81972419559781</v>
      </c>
      <c r="M75">
        <v>134.0885479737741</v>
      </c>
      <c r="N75">
        <v>141.30562224209501</v>
      </c>
      <c r="O75">
        <v>141.15894957851754</v>
      </c>
      <c r="P75">
        <v>119.9476749649631</v>
      </c>
      <c r="Q75">
        <v>130.70129420503818</v>
      </c>
      <c r="R75">
        <v>116.8394859693863</v>
      </c>
      <c r="S75">
        <v>124.57428425644757</v>
      </c>
      <c r="T75">
        <v>131.78465380802982</v>
      </c>
      <c r="U75">
        <v>91.895922946001519</v>
      </c>
      <c r="V75">
        <v>95.58742593711014</v>
      </c>
      <c r="W75">
        <v>86.500393772607964</v>
      </c>
      <c r="X75">
        <v>91.582654030611465</v>
      </c>
      <c r="Y75">
        <v>82.210045872463496</v>
      </c>
      <c r="Z75">
        <v>80.438163992173884</v>
      </c>
      <c r="AA75">
        <v>82.625189946603768</v>
      </c>
      <c r="AB75">
        <v>82.627720872089995</v>
      </c>
      <c r="AC75">
        <v>81.762062184306075</v>
      </c>
      <c r="AD75">
        <v>84.320124978840909</v>
      </c>
      <c r="AE75">
        <v>106.68879065443781</v>
      </c>
      <c r="AF75">
        <v>93.122531306269494</v>
      </c>
      <c r="AG75">
        <v>90.633036925075913</v>
      </c>
      <c r="AH75">
        <v>110.90406733599536</v>
      </c>
      <c r="AI75">
        <v>107.15787134455253</v>
      </c>
      <c r="AJ75">
        <v>89.593191289326555</v>
      </c>
      <c r="AK75">
        <v>90.143132338347371</v>
      </c>
      <c r="AL75">
        <v>99.387669740051905</v>
      </c>
      <c r="AM75">
        <v>96.368948252415677</v>
      </c>
      <c r="AN75">
        <v>104.80602328497105</v>
      </c>
      <c r="AO75">
        <v>101.02835371382361</v>
      </c>
      <c r="AP75">
        <v>116.07685968568649</v>
      </c>
      <c r="AQ75">
        <v>123.49934706454265</v>
      </c>
      <c r="AR75">
        <v>111.9905001664078</v>
      </c>
      <c r="AS75">
        <v>118.18574685499803</v>
      </c>
      <c r="AT75">
        <v>113.13491133315686</v>
      </c>
      <c r="AU75">
        <v>109.56993771356488</v>
      </c>
      <c r="AV75">
        <v>109.30684815907817</v>
      </c>
      <c r="AW75">
        <v>95.481213720665735</v>
      </c>
      <c r="AX75">
        <v>108.17530361619976</v>
      </c>
      <c r="AY75">
        <v>84.735843603333279</v>
      </c>
      <c r="AZ75">
        <v>91.73019833604944</v>
      </c>
      <c r="BA75">
        <v>87.808162250205939</v>
      </c>
      <c r="BB75">
        <v>81.325787607667934</v>
      </c>
      <c r="BC75">
        <v>75.753970509515753</v>
      </c>
      <c r="BD75">
        <v>71.108343840380542</v>
      </c>
      <c r="BE75">
        <v>85.588768621174353</v>
      </c>
      <c r="BF75">
        <v>89.992068725433995</v>
      </c>
      <c r="BG75">
        <v>81.579028646538404</v>
      </c>
      <c r="BH75">
        <v>93.448751852588771</v>
      </c>
      <c r="BI75">
        <v>128.49603612535864</v>
      </c>
      <c r="BJ75">
        <v>132.44738149828959</v>
      </c>
      <c r="BK75">
        <v>128.20960369378977</v>
      </c>
      <c r="BL75">
        <v>131.69331633500792</v>
      </c>
      <c r="BM75">
        <v>122.20371552274158</v>
      </c>
      <c r="BN75">
        <v>123.11507082140324</v>
      </c>
      <c r="BO75">
        <v>122.15845915683866</v>
      </c>
      <c r="BP75">
        <v>130.96784708043879</v>
      </c>
      <c r="BQ75">
        <v>116.94325886970228</v>
      </c>
      <c r="BR75">
        <v>138.80115540543204</v>
      </c>
      <c r="BS75">
        <v>127.89155184233435</v>
      </c>
      <c r="BT75">
        <v>140.83816212208873</v>
      </c>
      <c r="BU75">
        <v>154.11431255138484</v>
      </c>
      <c r="BV75">
        <v>146.74129677500699</v>
      </c>
      <c r="BW75">
        <v>144.58768836927831</v>
      </c>
      <c r="BX75">
        <v>128.23841746157299</v>
      </c>
      <c r="BY75">
        <v>125.84931396616369</v>
      </c>
      <c r="BZ75">
        <v>127.85383402167965</v>
      </c>
      <c r="CA75">
        <v>129.45373477952489</v>
      </c>
      <c r="CB75">
        <v>133.1883366339153</v>
      </c>
      <c r="CC75">
        <v>94.381644751482796</v>
      </c>
      <c r="CD75">
        <v>99.669781076549214</v>
      </c>
      <c r="CE75">
        <v>97.941590696680237</v>
      </c>
      <c r="CF75">
        <v>103.24193067312311</v>
      </c>
      <c r="CG75">
        <v>105.19367792894981</v>
      </c>
      <c r="CH75">
        <v>102.45728224723953</v>
      </c>
      <c r="CI75">
        <v>92.151947714721558</v>
      </c>
      <c r="CJ75">
        <v>101.06898723141322</v>
      </c>
      <c r="CK75">
        <v>98.506728135797843</v>
      </c>
      <c r="CL75">
        <v>103.48499595708918</v>
      </c>
    </row>
    <row r="76" spans="1:90" x14ac:dyDescent="0.3">
      <c r="A76">
        <v>112.23860210205264</v>
      </c>
      <c r="B76">
        <v>111.75066794934557</v>
      </c>
      <c r="C76">
        <v>109.8457036202075</v>
      </c>
      <c r="D76">
        <v>118.63294685258811</v>
      </c>
      <c r="E76">
        <v>112.11050349693507</v>
      </c>
      <c r="F76">
        <v>102.80501711729605</v>
      </c>
      <c r="G76">
        <v>101.6576082341717</v>
      </c>
      <c r="H76">
        <v>104.6361148281606</v>
      </c>
      <c r="I76">
        <v>108.02716501757229</v>
      </c>
      <c r="J76">
        <v>121.63285346773955</v>
      </c>
      <c r="K76">
        <v>135.16973305941968</v>
      </c>
      <c r="L76">
        <v>136.05000742809463</v>
      </c>
      <c r="M76">
        <v>135.76149341492271</v>
      </c>
      <c r="N76">
        <v>139.6600660193796</v>
      </c>
      <c r="O76">
        <v>138.63596745722651</v>
      </c>
      <c r="P76">
        <v>120.66292348496064</v>
      </c>
      <c r="Q76">
        <v>131.07127052927368</v>
      </c>
      <c r="R76">
        <v>117.66361417105878</v>
      </c>
      <c r="S76">
        <v>122.63407168158216</v>
      </c>
      <c r="T76">
        <v>130.1869010155815</v>
      </c>
      <c r="U76">
        <v>93.206729615598064</v>
      </c>
      <c r="V76">
        <v>96.056350660639509</v>
      </c>
      <c r="W76">
        <v>85.372508448739183</v>
      </c>
      <c r="X76">
        <v>90.389768970786605</v>
      </c>
      <c r="Y76">
        <v>82.459015153068876</v>
      </c>
      <c r="Z76">
        <v>80.36364006685011</v>
      </c>
      <c r="AA76">
        <v>80.991288591155751</v>
      </c>
      <c r="AB76">
        <v>80.600200586778911</v>
      </c>
      <c r="AC76">
        <v>81.809273453058879</v>
      </c>
      <c r="AD76">
        <v>84.346939288239398</v>
      </c>
      <c r="AE76">
        <v>105.32404134045495</v>
      </c>
      <c r="AF76">
        <v>94.003780510456608</v>
      </c>
      <c r="AG76">
        <v>90.544208386554004</v>
      </c>
      <c r="AH76">
        <v>110.88995348650471</v>
      </c>
      <c r="AI76">
        <v>107.60085372899964</v>
      </c>
      <c r="AJ76">
        <v>88.494950132618669</v>
      </c>
      <c r="AK76">
        <v>90.446570007576625</v>
      </c>
      <c r="AL76">
        <v>99.371306459081637</v>
      </c>
      <c r="AM76">
        <v>94.90198303041069</v>
      </c>
      <c r="AN76">
        <v>104.27094665765122</v>
      </c>
      <c r="AO76">
        <v>100.02570996361742</v>
      </c>
      <c r="AP76">
        <v>114.97864297231895</v>
      </c>
      <c r="AQ76">
        <v>122.02524187929021</v>
      </c>
      <c r="AR76">
        <v>111.94801807157934</v>
      </c>
      <c r="AS76">
        <v>116.69662881219254</v>
      </c>
      <c r="AT76">
        <v>113.86296844627567</v>
      </c>
      <c r="AU76">
        <v>108.84908194660342</v>
      </c>
      <c r="AV76">
        <v>108.69697577116054</v>
      </c>
      <c r="AW76">
        <v>94.86516154997264</v>
      </c>
      <c r="AX76">
        <v>105.8836952069169</v>
      </c>
      <c r="AY76">
        <v>84.816013470944668</v>
      </c>
      <c r="AZ76">
        <v>91.535556644935866</v>
      </c>
      <c r="BA76">
        <v>88.051185122734026</v>
      </c>
      <c r="BB76">
        <v>81.682581396076245</v>
      </c>
      <c r="BC76">
        <v>73.987217948881437</v>
      </c>
      <c r="BD76">
        <v>71.569964419329992</v>
      </c>
      <c r="BE76">
        <v>84.820194858956057</v>
      </c>
      <c r="BF76">
        <v>88.785770529602146</v>
      </c>
      <c r="BG76">
        <v>80.604354060617112</v>
      </c>
      <c r="BH76">
        <v>92.260595323249589</v>
      </c>
      <c r="BI76">
        <v>127.83642230949333</v>
      </c>
      <c r="BJ76">
        <v>132.27956066617134</v>
      </c>
      <c r="BK76">
        <v>127.05299734523811</v>
      </c>
      <c r="BL76">
        <v>132.33667574365279</v>
      </c>
      <c r="BM76">
        <v>120.73223590685186</v>
      </c>
      <c r="BN76">
        <v>123.38024495775115</v>
      </c>
      <c r="BO76">
        <v>123.71347591610774</v>
      </c>
      <c r="BP76">
        <v>130.97306897644069</v>
      </c>
      <c r="BQ76">
        <v>114.9070718263203</v>
      </c>
      <c r="BR76">
        <v>136.85519207968801</v>
      </c>
      <c r="BS76">
        <v>127.32732940712778</v>
      </c>
      <c r="BT76">
        <v>140.05112118413979</v>
      </c>
      <c r="BU76">
        <v>153.00587925746942</v>
      </c>
      <c r="BV76">
        <v>144.36817010901441</v>
      </c>
      <c r="BW76">
        <v>144.1673084049296</v>
      </c>
      <c r="BX76">
        <v>128.68239961778542</v>
      </c>
      <c r="BY76">
        <v>126.42436121614735</v>
      </c>
      <c r="BZ76">
        <v>128.4484723148534</v>
      </c>
      <c r="CA76">
        <v>127.31102663717373</v>
      </c>
      <c r="CB76">
        <v>132.24913214417518</v>
      </c>
      <c r="CC76">
        <v>93.751279864973668</v>
      </c>
      <c r="CD76">
        <v>99.63164454032102</v>
      </c>
      <c r="CE76">
        <v>96.743297237724818</v>
      </c>
      <c r="CF76">
        <v>102.39948797477768</v>
      </c>
      <c r="CG76">
        <v>105.00741478344419</v>
      </c>
      <c r="CH76">
        <v>102.8607088985336</v>
      </c>
      <c r="CI76">
        <v>90.937768547863612</v>
      </c>
      <c r="CJ76">
        <v>100.46232976844647</v>
      </c>
      <c r="CK76">
        <v>98.350094662622951</v>
      </c>
      <c r="CL76">
        <v>102.49946631451303</v>
      </c>
    </row>
    <row r="77" spans="1:90" x14ac:dyDescent="0.3">
      <c r="A77">
        <v>111.45081965275583</v>
      </c>
      <c r="B77">
        <v>111.42353427225456</v>
      </c>
      <c r="C77">
        <v>109.2261705241883</v>
      </c>
      <c r="D77">
        <v>117.72187137638534</v>
      </c>
      <c r="E77">
        <v>110.77489456581166</v>
      </c>
      <c r="F77">
        <v>102.47690006183404</v>
      </c>
      <c r="G77">
        <v>101.90949327521926</v>
      </c>
      <c r="H77">
        <v>105.04904533401962</v>
      </c>
      <c r="I77">
        <v>106.34223395254526</v>
      </c>
      <c r="J77">
        <v>120.13390759859506</v>
      </c>
      <c r="K77">
        <v>133.89315333240947</v>
      </c>
      <c r="L77">
        <v>136.0460651171926</v>
      </c>
      <c r="M77">
        <v>137.08003969645421</v>
      </c>
      <c r="N77">
        <v>137.44102512679999</v>
      </c>
      <c r="O77">
        <v>135.76245207512432</v>
      </c>
      <c r="P77">
        <v>121.27202200330137</v>
      </c>
      <c r="Q77">
        <v>130.86422321154495</v>
      </c>
      <c r="R77">
        <v>118.58696912474437</v>
      </c>
      <c r="S77">
        <v>120.12237749261121</v>
      </c>
      <c r="T77">
        <v>128.58200410998487</v>
      </c>
      <c r="U77">
        <v>93.522489828976774</v>
      </c>
      <c r="V77">
        <v>95.841014187377112</v>
      </c>
      <c r="W77">
        <v>84.55106612649962</v>
      </c>
      <c r="X77">
        <v>89.743467585063854</v>
      </c>
      <c r="Y77">
        <v>82.995976455595581</v>
      </c>
      <c r="Z77">
        <v>80.200694929381044</v>
      </c>
      <c r="AA77">
        <v>79.049724171005522</v>
      </c>
      <c r="AB77">
        <v>79.521342567676328</v>
      </c>
      <c r="AC77">
        <v>82.00113320944422</v>
      </c>
      <c r="AD77">
        <v>84.533098209679181</v>
      </c>
      <c r="AE77">
        <v>103.75172233345475</v>
      </c>
      <c r="AF77">
        <v>94.615711283150588</v>
      </c>
      <c r="AG77">
        <v>90.313269634284083</v>
      </c>
      <c r="AH77">
        <v>110.55626848618304</v>
      </c>
      <c r="AI77">
        <v>107.68045512183583</v>
      </c>
      <c r="AJ77">
        <v>87.127631537146158</v>
      </c>
      <c r="AK77">
        <v>90.434105424555696</v>
      </c>
      <c r="AL77">
        <v>99.133169209170973</v>
      </c>
      <c r="AM77">
        <v>93.20745871327847</v>
      </c>
      <c r="AN77">
        <v>103.41909611343409</v>
      </c>
      <c r="AO77">
        <v>98.892751706756712</v>
      </c>
      <c r="AP77">
        <v>113.59496797789706</v>
      </c>
      <c r="AQ77">
        <v>120.18568602259406</v>
      </c>
      <c r="AR77">
        <v>111.4899185356813</v>
      </c>
      <c r="AS77">
        <v>114.76827796691475</v>
      </c>
      <c r="AT77">
        <v>114.32304912435427</v>
      </c>
      <c r="AU77">
        <v>107.73837350488969</v>
      </c>
      <c r="AV77">
        <v>107.81498338423255</v>
      </c>
      <c r="AW77">
        <v>94.105397638496584</v>
      </c>
      <c r="AX77">
        <v>103.55713240862544</v>
      </c>
      <c r="AY77">
        <v>84.669121005212787</v>
      </c>
      <c r="AZ77">
        <v>91.054421855965302</v>
      </c>
      <c r="BA77">
        <v>87.964306748662722</v>
      </c>
      <c r="BB77">
        <v>81.846195546028255</v>
      </c>
      <c r="BC77">
        <v>72.112296343985875</v>
      </c>
      <c r="BD77">
        <v>71.922039862193884</v>
      </c>
      <c r="BE77">
        <v>83.750600890917852</v>
      </c>
      <c r="BF77">
        <v>87.288537428441728</v>
      </c>
      <c r="BG77">
        <v>79.536789397312248</v>
      </c>
      <c r="BH77">
        <v>90.859442168036594</v>
      </c>
      <c r="BI77">
        <v>126.76383336497508</v>
      </c>
      <c r="BJ77">
        <v>131.51783432684704</v>
      </c>
      <c r="BK77">
        <v>125.59566958259207</v>
      </c>
      <c r="BL77">
        <v>132.57470083076845</v>
      </c>
      <c r="BM77">
        <v>118.7858234358112</v>
      </c>
      <c r="BN77">
        <v>123.2544689612879</v>
      </c>
      <c r="BO77">
        <v>125.04806184024974</v>
      </c>
      <c r="BP77">
        <v>130.62078515965504</v>
      </c>
      <c r="BQ77">
        <v>112.48521762075836</v>
      </c>
      <c r="BR77">
        <v>134.47214118584751</v>
      </c>
      <c r="BS77">
        <v>126.54134193888586</v>
      </c>
      <c r="BT77">
        <v>138.7126706319537</v>
      </c>
      <c r="BU77">
        <v>151.22383988982543</v>
      </c>
      <c r="BV77">
        <v>141.41147047986124</v>
      </c>
      <c r="BW77">
        <v>143.23393576435535</v>
      </c>
      <c r="BX77">
        <v>128.80188914986283</v>
      </c>
      <c r="BY77">
        <v>126.46842595562583</v>
      </c>
      <c r="BZ77">
        <v>128.71338164390812</v>
      </c>
      <c r="CA77">
        <v>124.87049114686631</v>
      </c>
      <c r="CB77">
        <v>130.99461195558058</v>
      </c>
      <c r="CC77">
        <v>92.871703814690008</v>
      </c>
      <c r="CD77">
        <v>99.178496994013841</v>
      </c>
      <c r="CE77">
        <v>95.270384668444578</v>
      </c>
      <c r="CF77">
        <v>101.34365729482025</v>
      </c>
      <c r="CG77">
        <v>104.50035801983694</v>
      </c>
      <c r="CH77">
        <v>103.02857937605461</v>
      </c>
      <c r="CI77">
        <v>89.526784975013669</v>
      </c>
      <c r="CJ77">
        <v>99.724596616110361</v>
      </c>
      <c r="CK77">
        <v>98.022819507242986</v>
      </c>
      <c r="CL77">
        <v>101.14168770031937</v>
      </c>
    </row>
    <row r="78" spans="1:90" x14ac:dyDescent="0.3">
      <c r="A78">
        <v>110.29588996620551</v>
      </c>
      <c r="B78">
        <v>110.69485009125435</v>
      </c>
      <c r="C78">
        <v>108.21188978356028</v>
      </c>
      <c r="D78">
        <v>116.32519968156282</v>
      </c>
      <c r="E78">
        <v>109.04443503312785</v>
      </c>
      <c r="F78">
        <v>101.83879925275605</v>
      </c>
      <c r="G78">
        <v>101.81961548056438</v>
      </c>
      <c r="H78">
        <v>105.26053596879854</v>
      </c>
      <c r="I78">
        <v>104.28582241457865</v>
      </c>
      <c r="J78">
        <v>118.1847902334773</v>
      </c>
      <c r="K78">
        <v>132.03600448964897</v>
      </c>
      <c r="L78">
        <v>135.47405258671742</v>
      </c>
      <c r="M78">
        <v>137.65104042145771</v>
      </c>
      <c r="N78">
        <v>134.52031946669095</v>
      </c>
      <c r="O78">
        <v>132.64720804267861</v>
      </c>
      <c r="P78">
        <v>121.52549940408109</v>
      </c>
      <c r="Q78">
        <v>130.01722579065068</v>
      </c>
      <c r="R78">
        <v>119.7290650407098</v>
      </c>
      <c r="S78">
        <v>117.12041049529225</v>
      </c>
      <c r="T78">
        <v>126.83874635130877</v>
      </c>
      <c r="U78">
        <v>92.68832179795308</v>
      </c>
      <c r="V78">
        <v>94.767121397186017</v>
      </c>
      <c r="W78">
        <v>83.812810009561616</v>
      </c>
      <c r="X78">
        <v>89.498348479625704</v>
      </c>
      <c r="Y78">
        <v>83.516235913109767</v>
      </c>
      <c r="Z78">
        <v>80.054904693711279</v>
      </c>
      <c r="AA78">
        <v>77.061761449303106</v>
      </c>
      <c r="AB78">
        <v>79.732088583362639</v>
      </c>
      <c r="AC78">
        <v>82.092770919791221</v>
      </c>
      <c r="AD78">
        <v>84.865709783090878</v>
      </c>
      <c r="AE78">
        <v>102.02900161277722</v>
      </c>
      <c r="AF78">
        <v>94.854406967101056</v>
      </c>
      <c r="AG78">
        <v>89.873493679546129</v>
      </c>
      <c r="AH78">
        <v>109.77149883599134</v>
      </c>
      <c r="AI78">
        <v>107.25328615396336</v>
      </c>
      <c r="AJ78">
        <v>85.542600522658788</v>
      </c>
      <c r="AK78">
        <v>90.06726423659326</v>
      </c>
      <c r="AL78">
        <v>98.626555596648203</v>
      </c>
      <c r="AM78">
        <v>91.377394494203969</v>
      </c>
      <c r="AN78">
        <v>102.19074607822225</v>
      </c>
      <c r="AO78">
        <v>97.611605803831608</v>
      </c>
      <c r="AP78">
        <v>112.04309094033955</v>
      </c>
      <c r="AQ78">
        <v>118.03208389519536</v>
      </c>
      <c r="AR78">
        <v>110.54387025982294</v>
      </c>
      <c r="AS78">
        <v>112.56473480186193</v>
      </c>
      <c r="AT78">
        <v>114.34601642688457</v>
      </c>
      <c r="AU78">
        <v>106.2206540116685</v>
      </c>
      <c r="AV78">
        <v>106.66848254661926</v>
      </c>
      <c r="AW78">
        <v>93.138989005312723</v>
      </c>
      <c r="AX78">
        <v>101.19155623153763</v>
      </c>
      <c r="AY78">
        <v>84.190869238703229</v>
      </c>
      <c r="AZ78">
        <v>90.225338470837073</v>
      </c>
      <c r="BA78">
        <v>87.472747143474635</v>
      </c>
      <c r="BB78">
        <v>81.707112127554595</v>
      </c>
      <c r="BC78">
        <v>70.242537039740668</v>
      </c>
      <c r="BD78">
        <v>72.084877412068096</v>
      </c>
      <c r="BE78">
        <v>82.509395804694307</v>
      </c>
      <c r="BF78">
        <v>85.597962291745162</v>
      </c>
      <c r="BG78">
        <v>78.458436535977071</v>
      </c>
      <c r="BH78">
        <v>89.231625219304433</v>
      </c>
      <c r="BI78">
        <v>125.2728952232265</v>
      </c>
      <c r="BJ78">
        <v>130.24942624623301</v>
      </c>
      <c r="BK78">
        <v>123.79159382800292</v>
      </c>
      <c r="BL78">
        <v>132.20115491322605</v>
      </c>
      <c r="BM78">
        <v>116.41835049340386</v>
      </c>
      <c r="BN78">
        <v>122.64405412113479</v>
      </c>
      <c r="BO78">
        <v>125.74898421960515</v>
      </c>
      <c r="BP78">
        <v>129.81625427405322</v>
      </c>
      <c r="BQ78">
        <v>109.74107113353099</v>
      </c>
      <c r="BR78">
        <v>131.73456628809902</v>
      </c>
      <c r="BS78">
        <v>125.41602121951789</v>
      </c>
      <c r="BT78">
        <v>136.86499047524296</v>
      </c>
      <c r="BU78">
        <v>148.79468453223797</v>
      </c>
      <c r="BV78">
        <v>137.98894477584827</v>
      </c>
      <c r="BW78">
        <v>141.67468400717752</v>
      </c>
      <c r="BX78">
        <v>128.52444692895872</v>
      </c>
      <c r="BY78">
        <v>125.78705296162279</v>
      </c>
      <c r="BZ78">
        <v>128.52482080682438</v>
      </c>
      <c r="CA78">
        <v>122.12255538494837</v>
      </c>
      <c r="CB78">
        <v>129.34717481772134</v>
      </c>
      <c r="CC78">
        <v>91.778069517004582</v>
      </c>
      <c r="CD78">
        <v>98.274524066286943</v>
      </c>
      <c r="CE78">
        <v>93.587153503249795</v>
      </c>
      <c r="CF78">
        <v>100.14145697424301</v>
      </c>
      <c r="CG78">
        <v>103.67309020489336</v>
      </c>
      <c r="CH78">
        <v>102.8181148485598</v>
      </c>
      <c r="CI78">
        <v>88.032714348166337</v>
      </c>
      <c r="CJ78">
        <v>98.957618630210874</v>
      </c>
      <c r="CK78">
        <v>97.388271929041707</v>
      </c>
      <c r="CL78">
        <v>99.457862462048013</v>
      </c>
    </row>
    <row r="79" spans="1:90" x14ac:dyDescent="0.3">
      <c r="A79">
        <v>108.74618692235269</v>
      </c>
      <c r="B79">
        <v>109.53742893040177</v>
      </c>
      <c r="C79">
        <v>106.77838665718673</v>
      </c>
      <c r="D79">
        <v>114.4215316220909</v>
      </c>
      <c r="E79">
        <v>106.90909345526518</v>
      </c>
      <c r="F79">
        <v>100.85858878849488</v>
      </c>
      <c r="G79">
        <v>101.34937878386214</v>
      </c>
      <c r="H79">
        <v>105.22660099711223</v>
      </c>
      <c r="I79">
        <v>101.85200412284374</v>
      </c>
      <c r="J79">
        <v>115.77709861866413</v>
      </c>
      <c r="K79">
        <v>129.50562213539615</v>
      </c>
      <c r="L79">
        <v>134.02301906694061</v>
      </c>
      <c r="M79">
        <v>137.08713499437764</v>
      </c>
      <c r="N79">
        <v>130.90121756653099</v>
      </c>
      <c r="O79">
        <v>129.37806165933961</v>
      </c>
      <c r="P79">
        <v>121.17021093941987</v>
      </c>
      <c r="Q79">
        <v>128.47594885316406</v>
      </c>
      <c r="R79">
        <v>120.99933782877594</v>
      </c>
      <c r="S79">
        <v>113.80625124463209</v>
      </c>
      <c r="T79">
        <v>124.87729302801273</v>
      </c>
      <c r="U79">
        <v>90.852607930013534</v>
      </c>
      <c r="V79">
        <v>92.675710266778367</v>
      </c>
      <c r="W79">
        <v>83.003858306126745</v>
      </c>
      <c r="X79">
        <v>89.432168563546682</v>
      </c>
      <c r="Y79">
        <v>83.864763186410073</v>
      </c>
      <c r="Z79">
        <v>79.901001055063531</v>
      </c>
      <c r="AA79">
        <v>75.189059587528533</v>
      </c>
      <c r="AB79">
        <v>81.160106810467767</v>
      </c>
      <c r="AC79">
        <v>81.863733811399626</v>
      </c>
      <c r="AD79">
        <v>85.187546582575223</v>
      </c>
      <c r="AE79">
        <v>100.20460427245229</v>
      </c>
      <c r="AF79">
        <v>94.59506022297569</v>
      </c>
      <c r="AG79">
        <v>89.162530435848041</v>
      </c>
      <c r="AH79">
        <v>108.41470568379088</v>
      </c>
      <c r="AI79">
        <v>106.18591750302143</v>
      </c>
      <c r="AJ79">
        <v>83.771017313890908</v>
      </c>
      <c r="AK79">
        <v>89.291823703997153</v>
      </c>
      <c r="AL79">
        <v>97.779178352806369</v>
      </c>
      <c r="AM79">
        <v>89.479715446292317</v>
      </c>
      <c r="AN79">
        <v>100.5152889440585</v>
      </c>
      <c r="AO79">
        <v>96.184704608919247</v>
      </c>
      <c r="AP79">
        <v>110.31966069659269</v>
      </c>
      <c r="AQ79">
        <v>115.59744832680276</v>
      </c>
      <c r="AR79">
        <v>109.02674787966863</v>
      </c>
      <c r="AS79">
        <v>110.20299980208867</v>
      </c>
      <c r="AT79">
        <v>113.79044365210892</v>
      </c>
      <c r="AU79">
        <v>104.34340812860374</v>
      </c>
      <c r="AV79">
        <v>105.25878412138161</v>
      </c>
      <c r="AW79">
        <v>91.93085256651085</v>
      </c>
      <c r="AX79">
        <v>98.842221804459086</v>
      </c>
      <c r="AY79">
        <v>83.277206612579377</v>
      </c>
      <c r="AZ79">
        <v>89.009479437773194</v>
      </c>
      <c r="BA79">
        <v>86.488490682031269</v>
      </c>
      <c r="BB79">
        <v>81.167507588072823</v>
      </c>
      <c r="BC79">
        <v>68.461313884690085</v>
      </c>
      <c r="BD79">
        <v>71.99062210095272</v>
      </c>
      <c r="BE79">
        <v>81.087504071633276</v>
      </c>
      <c r="BF79">
        <v>83.782035648210254</v>
      </c>
      <c r="BG79">
        <v>77.320715114774643</v>
      </c>
      <c r="BH79">
        <v>87.396966455738209</v>
      </c>
      <c r="BI79">
        <v>123.33713678819157</v>
      </c>
      <c r="BJ79">
        <v>128.45542474195545</v>
      </c>
      <c r="BK79">
        <v>121.60049467574594</v>
      </c>
      <c r="BL79">
        <v>131.06826509491273</v>
      </c>
      <c r="BM79">
        <v>113.65420005777077</v>
      </c>
      <c r="BN79">
        <v>121.45634025973973</v>
      </c>
      <c r="BO79">
        <v>125.66922920585657</v>
      </c>
      <c r="BP79">
        <v>128.48530636295476</v>
      </c>
      <c r="BQ79">
        <v>106.72412004448869</v>
      </c>
      <c r="BR79">
        <v>128.6978271034304</v>
      </c>
      <c r="BS79">
        <v>123.82426211676973</v>
      </c>
      <c r="BT79">
        <v>134.37803060911929</v>
      </c>
      <c r="BU79">
        <v>145.69434917754455</v>
      </c>
      <c r="BV79">
        <v>134.18866086685213</v>
      </c>
      <c r="BW79">
        <v>139.38303509008441</v>
      </c>
      <c r="BX79">
        <v>127.7674468150245</v>
      </c>
      <c r="BY79">
        <v>124.35060048020874</v>
      </c>
      <c r="BZ79">
        <v>127.76914638180995</v>
      </c>
      <c r="CA79">
        <v>119.06962140516552</v>
      </c>
      <c r="CB79">
        <v>127.23581279830334</v>
      </c>
      <c r="CC79">
        <v>90.477559463528081</v>
      </c>
      <c r="CD79">
        <v>96.875566576011366</v>
      </c>
      <c r="CE79">
        <v>91.755030803746592</v>
      </c>
      <c r="CF79">
        <v>98.846728038114861</v>
      </c>
      <c r="CG79">
        <v>102.51570966541452</v>
      </c>
      <c r="CH79">
        <v>102.11045825282299</v>
      </c>
      <c r="CI79">
        <v>86.508720513799915</v>
      </c>
      <c r="CJ79">
        <v>98.243604926827715</v>
      </c>
      <c r="CK79">
        <v>96.339663463409167</v>
      </c>
      <c r="CL79">
        <v>97.469836245612726</v>
      </c>
    </row>
    <row r="80" spans="1:90" x14ac:dyDescent="0.3">
      <c r="A80">
        <v>106.77025389092782</v>
      </c>
      <c r="B80">
        <v>107.92196116327619</v>
      </c>
      <c r="C80">
        <v>104.90159204498481</v>
      </c>
      <c r="D80">
        <v>111.99070117719258</v>
      </c>
      <c r="E80">
        <v>104.36155920217288</v>
      </c>
      <c r="F80">
        <v>99.499047161695813</v>
      </c>
      <c r="G80">
        <v>100.4563797406573</v>
      </c>
      <c r="H80">
        <v>104.89715209714781</v>
      </c>
      <c r="I80">
        <v>99.037783687437297</v>
      </c>
      <c r="J80">
        <v>112.90515751109551</v>
      </c>
      <c r="K80">
        <v>126.27465446445672</v>
      </c>
      <c r="L80">
        <v>131.44402279933294</v>
      </c>
      <c r="M80">
        <v>135.2489972033321</v>
      </c>
      <c r="N80">
        <v>126.7197865466558</v>
      </c>
      <c r="O80">
        <v>126.06832748481824</v>
      </c>
      <c r="P80">
        <v>120.07103951915484</v>
      </c>
      <c r="Q80">
        <v>126.22806380942298</v>
      </c>
      <c r="R80">
        <v>122.18556369883045</v>
      </c>
      <c r="S80">
        <v>110.21919904974291</v>
      </c>
      <c r="T80">
        <v>122.71415155036925</v>
      </c>
      <c r="U80">
        <v>88.225365067095737</v>
      </c>
      <c r="V80">
        <v>89.348391208300328</v>
      </c>
      <c r="W80">
        <v>82.042879419950339</v>
      </c>
      <c r="X80">
        <v>89.288387095795585</v>
      </c>
      <c r="Y80">
        <v>83.833929177753362</v>
      </c>
      <c r="Z80">
        <v>79.692496369381473</v>
      </c>
      <c r="AA80">
        <v>73.585152536316031</v>
      </c>
      <c r="AB80">
        <v>83.326125919636382</v>
      </c>
      <c r="AC80">
        <v>81.044458370317386</v>
      </c>
      <c r="AD80">
        <v>85.339905682827947</v>
      </c>
      <c r="AE80">
        <v>98.316349577498954</v>
      </c>
      <c r="AF80">
        <v>93.726169244181719</v>
      </c>
      <c r="AG80">
        <v>88.125765742001875</v>
      </c>
      <c r="AH80">
        <v>106.38569745866793</v>
      </c>
      <c r="AI80">
        <v>104.36619112880624</v>
      </c>
      <c r="AJ80">
        <v>81.838841682678321</v>
      </c>
      <c r="AK80">
        <v>88.055140875413116</v>
      </c>
      <c r="AL80">
        <v>96.54245830200567</v>
      </c>
      <c r="AM80">
        <v>87.562958836203578</v>
      </c>
      <c r="AN80">
        <v>98.350935040079435</v>
      </c>
      <c r="AO80">
        <v>94.619429048686953</v>
      </c>
      <c r="AP80">
        <v>108.25705583423201</v>
      </c>
      <c r="AQ80">
        <v>112.90169052974734</v>
      </c>
      <c r="AR80">
        <v>106.86508622531977</v>
      </c>
      <c r="AS80">
        <v>107.76778821768707</v>
      </c>
      <c r="AT80">
        <v>112.54376486843672</v>
      </c>
      <c r="AU80">
        <v>102.17623451415503</v>
      </c>
      <c r="AV80">
        <v>103.58356013448594</v>
      </c>
      <c r="AW80">
        <v>90.457359705475398</v>
      </c>
      <c r="AX80">
        <v>96.505497959340346</v>
      </c>
      <c r="AY80">
        <v>81.838337359240526</v>
      </c>
      <c r="AZ80">
        <v>87.367764550839695</v>
      </c>
      <c r="BA80">
        <v>84.932364435712387</v>
      </c>
      <c r="BB80">
        <v>80.147378553584701</v>
      </c>
      <c r="BC80">
        <v>66.89825673465711</v>
      </c>
      <c r="BD80">
        <v>71.585213389250825</v>
      </c>
      <c r="BE80">
        <v>79.460048949434906</v>
      </c>
      <c r="BF80">
        <v>81.887844669394724</v>
      </c>
      <c r="BG80">
        <v>76.104104461026282</v>
      </c>
      <c r="BH80">
        <v>85.359239915256978</v>
      </c>
      <c r="BI80">
        <v>120.92503362811513</v>
      </c>
      <c r="BJ80">
        <v>126.08758081934997</v>
      </c>
      <c r="BK80">
        <v>118.99204252363411</v>
      </c>
      <c r="BL80">
        <v>129.07648037199962</v>
      </c>
      <c r="BM80">
        <v>110.50195445980106</v>
      </c>
      <c r="BN80">
        <v>119.61036182083645</v>
      </c>
      <c r="BO80">
        <v>124.68168482819345</v>
      </c>
      <c r="BP80">
        <v>126.5709107436036</v>
      </c>
      <c r="BQ80">
        <v>103.46935808252525</v>
      </c>
      <c r="BR80">
        <v>125.39810208904149</v>
      </c>
      <c r="BS80">
        <v>121.73260041900551</v>
      </c>
      <c r="BT80">
        <v>131.25805966312436</v>
      </c>
      <c r="BU80">
        <v>141.96216637340794</v>
      </c>
      <c r="BV80">
        <v>130.07095892497648</v>
      </c>
      <c r="BW80">
        <v>136.26736185186979</v>
      </c>
      <c r="BX80">
        <v>126.45666254893973</v>
      </c>
      <c r="BY80">
        <v>122.17603035373902</v>
      </c>
      <c r="BZ80">
        <v>126.35169405374174</v>
      </c>
      <c r="CA80">
        <v>115.71621625045725</v>
      </c>
      <c r="CB80">
        <v>124.60169452158826</v>
      </c>
      <c r="CC80">
        <v>88.967014100916174</v>
      </c>
      <c r="CD80">
        <v>94.937628313179431</v>
      </c>
      <c r="CE80">
        <v>89.821095044533806</v>
      </c>
      <c r="CF80">
        <v>97.499011477143554</v>
      </c>
      <c r="CG80">
        <v>101.01872011270112</v>
      </c>
      <c r="CH80">
        <v>100.81078011504935</v>
      </c>
      <c r="CI80">
        <v>84.940747771286283</v>
      </c>
      <c r="CJ80">
        <v>97.624896143973714</v>
      </c>
      <c r="CK80">
        <v>94.795805867597551</v>
      </c>
      <c r="CL80">
        <v>95.18626257375314</v>
      </c>
    </row>
    <row r="81" spans="1:90" x14ac:dyDescent="0.3">
      <c r="A81">
        <v>104.35320837088238</v>
      </c>
      <c r="B81">
        <v>105.83424638274877</v>
      </c>
      <c r="C81">
        <v>102.57513334386964</v>
      </c>
      <c r="D81">
        <v>109.03424719378712</v>
      </c>
      <c r="E81">
        <v>101.40840239181676</v>
      </c>
      <c r="F81">
        <v>97.736018197481172</v>
      </c>
      <c r="G81">
        <v>99.11140206063466</v>
      </c>
      <c r="H81">
        <v>104.21381395601402</v>
      </c>
      <c r="I81">
        <v>95.855570632120248</v>
      </c>
      <c r="J81">
        <v>109.57989554631409</v>
      </c>
      <c r="K81">
        <v>122.58568632014173</v>
      </c>
      <c r="L81">
        <v>127.89062657609499</v>
      </c>
      <c r="M81">
        <v>132.18755358046147</v>
      </c>
      <c r="N81">
        <v>122.13026165665349</v>
      </c>
      <c r="O81">
        <v>122.60796454527969</v>
      </c>
      <c r="P81">
        <v>118.29185542200219</v>
      </c>
      <c r="Q81">
        <v>123.3779011696486</v>
      </c>
      <c r="R81">
        <v>122.96545697075877</v>
      </c>
      <c r="S81">
        <v>106.52731732042182</v>
      </c>
      <c r="T81">
        <v>120.21080385811129</v>
      </c>
      <c r="U81">
        <v>85.129748919206463</v>
      </c>
      <c r="V81">
        <v>84.941881556193195</v>
      </c>
      <c r="W81">
        <v>80.732816062224003</v>
      </c>
      <c r="X81">
        <v>88.743884441359882</v>
      </c>
      <c r="Y81">
        <v>83.227715050075133</v>
      </c>
      <c r="Z81">
        <v>79.24334582597055</v>
      </c>
      <c r="AA81">
        <v>72.277429733581457</v>
      </c>
      <c r="AB81">
        <v>85.3543482403729</v>
      </c>
      <c r="AC81">
        <v>79.430364887377081</v>
      </c>
      <c r="AD81">
        <v>85.096242227985229</v>
      </c>
      <c r="AE81">
        <v>96.375855204792586</v>
      </c>
      <c r="AF81">
        <v>92.187577848714938</v>
      </c>
      <c r="AG81">
        <v>86.734389329571499</v>
      </c>
      <c r="AH81">
        <v>103.63567629598877</v>
      </c>
      <c r="AI81">
        <v>101.73904558354383</v>
      </c>
      <c r="AJ81">
        <v>79.736624592455016</v>
      </c>
      <c r="AK81">
        <v>86.318337503115856</v>
      </c>
      <c r="AL81">
        <v>94.896654038092052</v>
      </c>
      <c r="AM81">
        <v>85.635717060071528</v>
      </c>
      <c r="AN81">
        <v>95.660731735528969</v>
      </c>
      <c r="AO81">
        <v>92.92580622229471</v>
      </c>
      <c r="AP81">
        <v>106.03174690091844</v>
      </c>
      <c r="AQ81">
        <v>109.94333569235924</v>
      </c>
      <c r="AR81">
        <v>104.01757681895972</v>
      </c>
      <c r="AS81">
        <v>105.26486024577041</v>
      </c>
      <c r="AT81">
        <v>110.56012982475815</v>
      </c>
      <c r="AU81">
        <v>99.748896100136946</v>
      </c>
      <c r="AV81">
        <v>101.63554458693709</v>
      </c>
      <c r="AW81">
        <v>88.733125058532494</v>
      </c>
      <c r="AX81">
        <v>94.191310053667195</v>
      </c>
      <c r="AY81">
        <v>79.824563208498262</v>
      </c>
      <c r="AZ81">
        <v>85.267924651335534</v>
      </c>
      <c r="BA81">
        <v>82.755688540683295</v>
      </c>
      <c r="BB81">
        <v>78.60717895466442</v>
      </c>
      <c r="BC81">
        <v>65.587648719429822</v>
      </c>
      <c r="BD81">
        <v>70.840493714043077</v>
      </c>
      <c r="BE81">
        <v>77.64474125108876</v>
      </c>
      <c r="BF81">
        <v>79.921534583149196</v>
      </c>
      <c r="BG81">
        <v>74.714366832684476</v>
      </c>
      <c r="BH81">
        <v>83.125027979588737</v>
      </c>
      <c r="BI81">
        <v>118.00476136282862</v>
      </c>
      <c r="BJ81">
        <v>123.19077547839373</v>
      </c>
      <c r="BK81">
        <v>115.94372869897961</v>
      </c>
      <c r="BL81">
        <v>126.17474458761527</v>
      </c>
      <c r="BM81">
        <v>106.95035315989443</v>
      </c>
      <c r="BN81">
        <v>117.06116262449595</v>
      </c>
      <c r="BO81">
        <v>122.69879747504098</v>
      </c>
      <c r="BP81">
        <v>124.06236380417472</v>
      </c>
      <c r="BQ81">
        <v>99.987465439011942</v>
      </c>
      <c r="BR81">
        <v>121.83776380212601</v>
      </c>
      <c r="BS81">
        <v>119.09637593214752</v>
      </c>
      <c r="BT81">
        <v>127.49987810020772</v>
      </c>
      <c r="BU81">
        <v>137.6839410960871</v>
      </c>
      <c r="BV81">
        <v>125.65284472392864</v>
      </c>
      <c r="BW81">
        <v>132.28200302746851</v>
      </c>
      <c r="BX81">
        <v>124.54196095747744</v>
      </c>
      <c r="BY81">
        <v>119.20468879453165</v>
      </c>
      <c r="BZ81">
        <v>124.22403866219884</v>
      </c>
      <c r="CA81">
        <v>112.07148555888435</v>
      </c>
      <c r="CB81">
        <v>121.41701795751662</v>
      </c>
      <c r="CC81">
        <v>87.226709158842993</v>
      </c>
      <c r="CD81">
        <v>92.424782643003468</v>
      </c>
      <c r="CE81">
        <v>87.800472028610628</v>
      </c>
      <c r="CF81">
        <v>96.101456002517125</v>
      </c>
      <c r="CG81">
        <v>99.185278446362133</v>
      </c>
      <c r="CH81">
        <v>98.878089661114828</v>
      </c>
      <c r="CI81">
        <v>83.229971258565968</v>
      </c>
      <c r="CJ81">
        <v>97.065335068256076</v>
      </c>
      <c r="CK81">
        <v>92.728954834603627</v>
      </c>
      <c r="CL81">
        <v>92.596986953049608</v>
      </c>
    </row>
    <row r="82" spans="1:90" x14ac:dyDescent="0.3">
      <c r="A82">
        <v>101.48493966423338</v>
      </c>
      <c r="B82">
        <v>103.26280923825132</v>
      </c>
      <c r="C82">
        <v>99.792039515929332</v>
      </c>
      <c r="D82">
        <v>105.55275694079155</v>
      </c>
      <c r="E82">
        <v>98.052936712832064</v>
      </c>
      <c r="F82">
        <v>95.550819025249623</v>
      </c>
      <c r="G82">
        <v>97.290717429293991</v>
      </c>
      <c r="H82">
        <v>103.13320738016233</v>
      </c>
      <c r="I82">
        <v>92.31376984184736</v>
      </c>
      <c r="J82">
        <v>105.80871575021474</v>
      </c>
      <c r="K82">
        <v>118.79769212790757</v>
      </c>
      <c r="L82">
        <v>123.66224292228409</v>
      </c>
      <c r="M82">
        <v>128.00750490119054</v>
      </c>
      <c r="N82">
        <v>117.35479632385629</v>
      </c>
      <c r="O82">
        <v>118.84308185836188</v>
      </c>
      <c r="P82">
        <v>115.97971400099553</v>
      </c>
      <c r="Q82">
        <v>120.02293059575396</v>
      </c>
      <c r="R82">
        <v>122.93781492749754</v>
      </c>
      <c r="S82">
        <v>102.95235523881055</v>
      </c>
      <c r="T82">
        <v>117.29415405489021</v>
      </c>
      <c r="U82">
        <v>81.920472677654757</v>
      </c>
      <c r="V82">
        <v>79.708546352143003</v>
      </c>
      <c r="W82">
        <v>79.095078880437825</v>
      </c>
      <c r="X82">
        <v>87.686605647789349</v>
      </c>
      <c r="Y82">
        <v>82.173362498969865</v>
      </c>
      <c r="Z82">
        <v>78.251494428572855</v>
      </c>
      <c r="AA82">
        <v>71.071287261148569</v>
      </c>
      <c r="AB82">
        <v>86.381683975546139</v>
      </c>
      <c r="AC82">
        <v>77.015594531334784</v>
      </c>
      <c r="AD82">
        <v>84.182634499748914</v>
      </c>
      <c r="AE82">
        <v>94.361406361257636</v>
      </c>
      <c r="AF82">
        <v>89.979914713476489</v>
      </c>
      <c r="AG82">
        <v>84.986606012956656</v>
      </c>
      <c r="AH82">
        <v>100.18299464305251</v>
      </c>
      <c r="AI82">
        <v>98.326663069633327</v>
      </c>
      <c r="AJ82">
        <v>77.448074740653439</v>
      </c>
      <c r="AK82">
        <v>84.070971884235121</v>
      </c>
      <c r="AL82">
        <v>92.853516649130796</v>
      </c>
      <c r="AM82">
        <v>83.661928873557628</v>
      </c>
      <c r="AN82">
        <v>92.423025506302139</v>
      </c>
      <c r="AO82">
        <v>91.104385718591459</v>
      </c>
      <c r="AP82">
        <v>103.53911555678522</v>
      </c>
      <c r="AQ82">
        <v>106.70297946659664</v>
      </c>
      <c r="AR82">
        <v>100.4906289176009</v>
      </c>
      <c r="AS82">
        <v>102.63559756940526</v>
      </c>
      <c r="AT82">
        <v>107.86464754871473</v>
      </c>
      <c r="AU82">
        <v>97.098029724767287</v>
      </c>
      <c r="AV82">
        <v>99.403811440830239</v>
      </c>
      <c r="AW82">
        <v>86.788808058466515</v>
      </c>
      <c r="AX82">
        <v>91.907776001751415</v>
      </c>
      <c r="AY82">
        <v>77.243233643059256</v>
      </c>
      <c r="AZ82">
        <v>82.684941682131068</v>
      </c>
      <c r="BA82">
        <v>79.959799331060353</v>
      </c>
      <c r="BB82">
        <v>76.555915752349989</v>
      </c>
      <c r="BC82">
        <v>64.510290886872639</v>
      </c>
      <c r="BD82">
        <v>69.754120726967855</v>
      </c>
      <c r="BE82">
        <v>75.723433907040501</v>
      </c>
      <c r="BF82">
        <v>77.848854215090569</v>
      </c>
      <c r="BG82">
        <v>73.030453637587712</v>
      </c>
      <c r="BH82">
        <v>80.68140821557995</v>
      </c>
      <c r="BI82">
        <v>114.55606206591791</v>
      </c>
      <c r="BJ82">
        <v>119.91530487993845</v>
      </c>
      <c r="BK82">
        <v>112.46212630852936</v>
      </c>
      <c r="BL82">
        <v>122.32893994929546</v>
      </c>
      <c r="BM82">
        <v>102.98156506249627</v>
      </c>
      <c r="BN82">
        <v>113.81467970215765</v>
      </c>
      <c r="BO82">
        <v>119.58776746434913</v>
      </c>
      <c r="BP82">
        <v>120.97288941943809</v>
      </c>
      <c r="BQ82">
        <v>96.267054934322175</v>
      </c>
      <c r="BR82">
        <v>117.98965512342957</v>
      </c>
      <c r="BS82">
        <v>115.92060218487615</v>
      </c>
      <c r="BT82">
        <v>123.11035944574076</v>
      </c>
      <c r="BU82">
        <v>132.92321926388291</v>
      </c>
      <c r="BV82">
        <v>120.91502270072061</v>
      </c>
      <c r="BW82">
        <v>127.44721854804177</v>
      </c>
      <c r="BX82">
        <v>122.0095432310323</v>
      </c>
      <c r="BY82">
        <v>115.48152483529323</v>
      </c>
      <c r="BZ82">
        <v>121.39593719197863</v>
      </c>
      <c r="CA82">
        <v>108.15005333843817</v>
      </c>
      <c r="CB82">
        <v>117.69503096719811</v>
      </c>
      <c r="CC82">
        <v>85.227425421507633</v>
      </c>
      <c r="CD82">
        <v>89.332172637215038</v>
      </c>
      <c r="CE82">
        <v>85.671902450494144</v>
      </c>
      <c r="CF82">
        <v>94.611970141647461</v>
      </c>
      <c r="CG82">
        <v>96.965045231274487</v>
      </c>
      <c r="CH82">
        <v>96.333163001084202</v>
      </c>
      <c r="CI82">
        <v>81.234138343497804</v>
      </c>
      <c r="CJ82">
        <v>96.498318720165386</v>
      </c>
      <c r="CK82">
        <v>90.169907694520447</v>
      </c>
      <c r="CL82">
        <v>89.681371936608855</v>
      </c>
    </row>
    <row r="83" spans="1:90" x14ac:dyDescent="0.3">
      <c r="A83">
        <v>98.171087030373499</v>
      </c>
      <c r="B83">
        <v>100.21272955402007</v>
      </c>
      <c r="C83">
        <v>96.561346591847098</v>
      </c>
      <c r="D83">
        <v>101.56760420812313</v>
      </c>
      <c r="E83">
        <v>94.311673365402058</v>
      </c>
      <c r="F83">
        <v>92.936384689723425</v>
      </c>
      <c r="G83">
        <v>94.984579713207779</v>
      </c>
      <c r="H83">
        <v>101.61728319224258</v>
      </c>
      <c r="I83">
        <v>88.432920039689989</v>
      </c>
      <c r="J83">
        <v>101.6150127949154</v>
      </c>
      <c r="K83">
        <v>115.12432157358552</v>
      </c>
      <c r="L83">
        <v>118.86038733024384</v>
      </c>
      <c r="M83">
        <v>122.84466945940255</v>
      </c>
      <c r="N83">
        <v>112.5724362911305</v>
      </c>
      <c r="O83">
        <v>114.69129361495041</v>
      </c>
      <c r="P83">
        <v>113.18401407625102</v>
      </c>
      <c r="Q83">
        <v>116.20736126998837</v>
      </c>
      <c r="R83">
        <v>121.7503710099578</v>
      </c>
      <c r="S83">
        <v>99.552389847148532</v>
      </c>
      <c r="T83">
        <v>113.9435544211065</v>
      </c>
      <c r="U83">
        <v>78.882532947201355</v>
      </c>
      <c r="V83">
        <v>74.120015589940948</v>
      </c>
      <c r="W83">
        <v>77.146740869541503</v>
      </c>
      <c r="X83">
        <v>86.056330959861114</v>
      </c>
      <c r="Y83">
        <v>80.754080072703644</v>
      </c>
      <c r="Z83">
        <v>76.44957211449929</v>
      </c>
      <c r="AA83">
        <v>69.814391883442937</v>
      </c>
      <c r="AB83">
        <v>85.839944712131384</v>
      </c>
      <c r="AC83">
        <v>73.853267313291553</v>
      </c>
      <c r="AD83">
        <v>82.391586312839422</v>
      </c>
      <c r="AE83">
        <v>92.228641723361221</v>
      </c>
      <c r="AF83">
        <v>87.150034974728754</v>
      </c>
      <c r="AG83">
        <v>82.889517404231526</v>
      </c>
      <c r="AH83">
        <v>96.094267091921793</v>
      </c>
      <c r="AI83">
        <v>94.211446928280481</v>
      </c>
      <c r="AJ83">
        <v>74.957340268142929</v>
      </c>
      <c r="AK83">
        <v>81.337892383152337</v>
      </c>
      <c r="AL83">
        <v>90.439097529779133</v>
      </c>
      <c r="AM83">
        <v>81.584295593501224</v>
      </c>
      <c r="AN83">
        <v>88.679697966343355</v>
      </c>
      <c r="AO83">
        <v>89.132051118987192</v>
      </c>
      <c r="AP83">
        <v>100.71511828612189</v>
      </c>
      <c r="AQ83">
        <v>103.16332464890657</v>
      </c>
      <c r="AR83">
        <v>96.336476784250664</v>
      </c>
      <c r="AS83">
        <v>99.79900164530477</v>
      </c>
      <c r="AT83">
        <v>104.53111544740752</v>
      </c>
      <c r="AU83">
        <v>94.260378876396928</v>
      </c>
      <c r="AV83">
        <v>96.879577155472731</v>
      </c>
      <c r="AW83">
        <v>84.607732781495997</v>
      </c>
      <c r="AX83">
        <v>89.656448220602215</v>
      </c>
      <c r="AY83">
        <v>74.148727498287926</v>
      </c>
      <c r="AZ83">
        <v>79.672207242330472</v>
      </c>
      <c r="BA83">
        <v>76.596666566487869</v>
      </c>
      <c r="BB83">
        <v>74.031724758556095</v>
      </c>
      <c r="BC83">
        <v>63.598879507691123</v>
      </c>
      <c r="BD83">
        <v>68.330777817030196</v>
      </c>
      <c r="BE83">
        <v>73.602073131609487</v>
      </c>
      <c r="BF83">
        <v>75.624228467110939</v>
      </c>
      <c r="BG83">
        <v>70.940989349745678</v>
      </c>
      <c r="BH83">
        <v>78.042143820663583</v>
      </c>
      <c r="BI83">
        <v>110.58449651067102</v>
      </c>
      <c r="BJ83">
        <v>116.13125107439741</v>
      </c>
      <c r="BK83">
        <v>108.57186793701624</v>
      </c>
      <c r="BL83">
        <v>117.65489128040113</v>
      </c>
      <c r="BM83">
        <v>98.600808401281569</v>
      </c>
      <c r="BN83">
        <v>109.92075293435362</v>
      </c>
      <c r="BO83">
        <v>115.62308012711186</v>
      </c>
      <c r="BP83">
        <v>117.35326257390193</v>
      </c>
      <c r="BQ83">
        <v>92.295716995743661</v>
      </c>
      <c r="BR83">
        <v>113.82594873565095</v>
      </c>
      <c r="BS83">
        <v>112.24081374882515</v>
      </c>
      <c r="BT83">
        <v>118.09650052874466</v>
      </c>
      <c r="BU83">
        <v>127.76203457423303</v>
      </c>
      <c r="BV83">
        <v>115.84385646135222</v>
      </c>
      <c r="BW83">
        <v>121.84067690147924</v>
      </c>
      <c r="BX83">
        <v>118.87813908985481</v>
      </c>
      <c r="BY83">
        <v>111.1439702333513</v>
      </c>
      <c r="BZ83">
        <v>117.91663785674849</v>
      </c>
      <c r="CA83">
        <v>103.96944621950838</v>
      </c>
      <c r="CB83">
        <v>113.47938084851555</v>
      </c>
      <c r="CC83">
        <v>82.949168336781426</v>
      </c>
      <c r="CD83">
        <v>85.701000032254512</v>
      </c>
      <c r="CE83">
        <v>83.394333439505942</v>
      </c>
      <c r="CF83">
        <v>92.957553202634728</v>
      </c>
      <c r="CG83">
        <v>94.351246208904811</v>
      </c>
      <c r="CH83">
        <v>93.230380379198067</v>
      </c>
      <c r="CI83">
        <v>78.839556195536346</v>
      </c>
      <c r="CJ83">
        <v>95.796963809584454</v>
      </c>
      <c r="CK83">
        <v>87.17590550395218</v>
      </c>
      <c r="CL83">
        <v>86.431434988852857</v>
      </c>
    </row>
    <row r="84" spans="1:90" x14ac:dyDescent="0.3">
      <c r="A84">
        <v>94.418380458701776</v>
      </c>
      <c r="B84">
        <v>96.690598910288372</v>
      </c>
      <c r="C84">
        <v>92.895069980052355</v>
      </c>
      <c r="D84">
        <v>97.103215597646084</v>
      </c>
      <c r="E84">
        <v>90.204710779055375</v>
      </c>
      <c r="F84">
        <v>89.887877233481603</v>
      </c>
      <c r="G84">
        <v>92.185020027821452</v>
      </c>
      <c r="H84">
        <v>99.621486467574698</v>
      </c>
      <c r="I84">
        <v>84.237671225151402</v>
      </c>
      <c r="J84">
        <v>97.02559291531098</v>
      </c>
      <c r="K84">
        <v>111.77073314314609</v>
      </c>
      <c r="L84">
        <v>113.62783362180538</v>
      </c>
      <c r="M84">
        <v>116.79882230143551</v>
      </c>
      <c r="N84">
        <v>107.83132759581567</v>
      </c>
      <c r="O84">
        <v>110.04022741786142</v>
      </c>
      <c r="P84">
        <v>109.96448409177391</v>
      </c>
      <c r="Q84">
        <v>112.01872122256947</v>
      </c>
      <c r="R84">
        <v>119.21054954241848</v>
      </c>
      <c r="S84">
        <v>96.32005475708452</v>
      </c>
      <c r="T84">
        <v>110.03979132555438</v>
      </c>
      <c r="U84">
        <v>76.058221178705026</v>
      </c>
      <c r="V84">
        <v>68.819842602059111</v>
      </c>
      <c r="W84">
        <v>74.750389945220618</v>
      </c>
      <c r="X84">
        <v>83.797702859935598</v>
      </c>
      <c r="Y84">
        <v>78.884738842870334</v>
      </c>
      <c r="Z84">
        <v>73.705290399712581</v>
      </c>
      <c r="AA84">
        <v>68.433331946361903</v>
      </c>
      <c r="AB84">
        <v>83.448740254677574</v>
      </c>
      <c r="AC84">
        <v>69.970533363336955</v>
      </c>
      <c r="AD84">
        <v>79.612979138453056</v>
      </c>
      <c r="AE84">
        <v>89.911568913224087</v>
      </c>
      <c r="AF84">
        <v>83.787734823803191</v>
      </c>
      <c r="AG84">
        <v>80.454335413701358</v>
      </c>
      <c r="AH84">
        <v>91.481209343972665</v>
      </c>
      <c r="AI84">
        <v>89.536176728369099</v>
      </c>
      <c r="AJ84">
        <v>72.252915740041686</v>
      </c>
      <c r="AK84">
        <v>78.180429698404268</v>
      </c>
      <c r="AL84">
        <v>87.690689933220455</v>
      </c>
      <c r="AM84">
        <v>79.326437934189215</v>
      </c>
      <c r="AN84">
        <v>84.515307321443288</v>
      </c>
      <c r="AO84">
        <v>86.959949383772084</v>
      </c>
      <c r="AP84">
        <v>97.568858862781255</v>
      </c>
      <c r="AQ84">
        <v>99.31581341793671</v>
      </c>
      <c r="AR84">
        <v>91.656488765475956</v>
      </c>
      <c r="AS84">
        <v>96.662179114015856</v>
      </c>
      <c r="AT84">
        <v>100.6731753756995</v>
      </c>
      <c r="AU84">
        <v>91.1939103145166</v>
      </c>
      <c r="AV84">
        <v>94.058156970888547</v>
      </c>
      <c r="AW84">
        <v>82.156660623745665</v>
      </c>
      <c r="AX84">
        <v>87.35482979673732</v>
      </c>
      <c r="AY84">
        <v>70.637521611128292</v>
      </c>
      <c r="AZ84">
        <v>76.284786671658736</v>
      </c>
      <c r="BA84">
        <v>72.769945734139668</v>
      </c>
      <c r="BB84">
        <v>71.09669794059414</v>
      </c>
      <c r="BC84">
        <v>62.744008784456533</v>
      </c>
      <c r="BD84">
        <v>66.574455340116145</v>
      </c>
      <c r="BE84">
        <v>71.310338431684286</v>
      </c>
      <c r="BF84">
        <v>73.195571058454533</v>
      </c>
      <c r="BG84">
        <v>68.423010254194708</v>
      </c>
      <c r="BH84">
        <v>75.198496969756704</v>
      </c>
      <c r="BI84">
        <v>106.12474037142479</v>
      </c>
      <c r="BJ84">
        <v>111.85155898194596</v>
      </c>
      <c r="BK84">
        <v>104.31034913217539</v>
      </c>
      <c r="BL84">
        <v>112.28423139849667</v>
      </c>
      <c r="BM84">
        <v>93.846832715507475</v>
      </c>
      <c r="BN84">
        <v>105.47489149675688</v>
      </c>
      <c r="BO84">
        <v>110.91065020561857</v>
      </c>
      <c r="BP84">
        <v>113.27739936320926</v>
      </c>
      <c r="BQ84">
        <v>88.069786711780822</v>
      </c>
      <c r="BR84">
        <v>109.32592726365831</v>
      </c>
      <c r="BS84">
        <v>108.13678307585553</v>
      </c>
      <c r="BT84">
        <v>112.5836873191011</v>
      </c>
      <c r="BU84">
        <v>122.2813505202149</v>
      </c>
      <c r="BV84">
        <v>110.45122839220316</v>
      </c>
      <c r="BW84">
        <v>115.60260725047512</v>
      </c>
      <c r="BX84">
        <v>115.19403551030368</v>
      </c>
      <c r="BY84">
        <v>106.23217017668287</v>
      </c>
      <c r="BZ84">
        <v>113.87105173200831</v>
      </c>
      <c r="CA84">
        <v>99.554591028192519</v>
      </c>
      <c r="CB84">
        <v>108.84320948110073</v>
      </c>
      <c r="CC84">
        <v>80.380950281571373</v>
      </c>
      <c r="CD84">
        <v>81.624434280515828</v>
      </c>
      <c r="CE84">
        <v>80.915346761980459</v>
      </c>
      <c r="CF84">
        <v>91.033412637138767</v>
      </c>
      <c r="CG84">
        <v>91.350091580317525</v>
      </c>
      <c r="CH84">
        <v>89.653620238412898</v>
      </c>
      <c r="CI84">
        <v>75.99565988070907</v>
      </c>
      <c r="CJ84">
        <v>94.810936846209259</v>
      </c>
      <c r="CK84">
        <v>83.82510936528837</v>
      </c>
      <c r="CL84">
        <v>82.85858264120553</v>
      </c>
    </row>
    <row r="85" spans="1:90" x14ac:dyDescent="0.3">
      <c r="A85">
        <v>90.263294481614011</v>
      </c>
      <c r="B85">
        <v>92.731194061626326</v>
      </c>
      <c r="C85">
        <v>88.832563172806857</v>
      </c>
      <c r="D85">
        <v>92.2146895931362</v>
      </c>
      <c r="E85">
        <v>85.772792673318122</v>
      </c>
      <c r="F85">
        <v>86.429603973721299</v>
      </c>
      <c r="G85">
        <v>88.914841170113576</v>
      </c>
      <c r="H85">
        <v>97.125935747725336</v>
      </c>
      <c r="I85">
        <v>79.77303029001888</v>
      </c>
      <c r="J85">
        <v>92.089922883109622</v>
      </c>
      <c r="K85">
        <v>108.50108775859132</v>
      </c>
      <c r="L85">
        <v>108.24412098366933</v>
      </c>
      <c r="M85">
        <v>110.27145606194092</v>
      </c>
      <c r="N85">
        <v>103.04092216442028</v>
      </c>
      <c r="O85">
        <v>104.7861335293028</v>
      </c>
      <c r="P85">
        <v>106.51162150269735</v>
      </c>
      <c r="Q85">
        <v>107.51615182618114</v>
      </c>
      <c r="R85">
        <v>115.3833208143011</v>
      </c>
      <c r="S85">
        <v>93.079546237543525</v>
      </c>
      <c r="T85">
        <v>105.52348575592926</v>
      </c>
      <c r="U85">
        <v>73.273325531138184</v>
      </c>
      <c r="V85">
        <v>64.271734086574099</v>
      </c>
      <c r="W85">
        <v>71.878044227141686</v>
      </c>
      <c r="X85">
        <v>80.954527820215461</v>
      </c>
      <c r="Y85">
        <v>76.616145596440163</v>
      </c>
      <c r="Z85">
        <v>70.208558155528223</v>
      </c>
      <c r="AA85">
        <v>66.782663907478536</v>
      </c>
      <c r="AB85">
        <v>79.415353987587849</v>
      </c>
      <c r="AC85">
        <v>65.6638113234701</v>
      </c>
      <c r="AD85">
        <v>75.991884496897072</v>
      </c>
      <c r="AE85">
        <v>87.323133599159576</v>
      </c>
      <c r="AF85">
        <v>80.024104263071266</v>
      </c>
      <c r="AG85">
        <v>77.695697154945833</v>
      </c>
      <c r="AH85">
        <v>86.499287193779679</v>
      </c>
      <c r="AI85">
        <v>84.503846489078271</v>
      </c>
      <c r="AJ85">
        <v>69.327928439211462</v>
      </c>
      <c r="AK85">
        <v>74.69758413429409</v>
      </c>
      <c r="AL85">
        <v>84.655091857857073</v>
      </c>
      <c r="AM85">
        <v>76.795279074717939</v>
      </c>
      <c r="AN85">
        <v>80.042080722250034</v>
      </c>
      <c r="AO85">
        <v>84.511581546797927</v>
      </c>
      <c r="AP85">
        <v>94.174575818058884</v>
      </c>
      <c r="AQ85">
        <v>95.163705206014711</v>
      </c>
      <c r="AR85">
        <v>86.602577117122536</v>
      </c>
      <c r="AS85">
        <v>93.124936444962103</v>
      </c>
      <c r="AT85">
        <v>96.442662008694654</v>
      </c>
      <c r="AU85">
        <v>87.822291553104506</v>
      </c>
      <c r="AV85">
        <v>90.939804253174131</v>
      </c>
      <c r="AW85">
        <v>79.423845855918287</v>
      </c>
      <c r="AX85">
        <v>84.886119249070035</v>
      </c>
      <c r="AY85">
        <v>66.84671123308884</v>
      </c>
      <c r="AZ85">
        <v>72.619408885641633</v>
      </c>
      <c r="BA85">
        <v>68.635972868675339</v>
      </c>
      <c r="BB85">
        <v>67.834554178559188</v>
      </c>
      <c r="BC85">
        <v>61.79619560054266</v>
      </c>
      <c r="BD85">
        <v>64.485107611496304</v>
      </c>
      <c r="BE85">
        <v>68.85791773943474</v>
      </c>
      <c r="BF85">
        <v>70.507289206434564</v>
      </c>
      <c r="BG85">
        <v>65.504557306447424</v>
      </c>
      <c r="BH85">
        <v>72.145706843672585</v>
      </c>
      <c r="BI85">
        <v>101.24263059212322</v>
      </c>
      <c r="BJ85">
        <v>107.15712628696309</v>
      </c>
      <c r="BK85">
        <v>99.720754513474787</v>
      </c>
      <c r="BL85">
        <v>106.41311516938745</v>
      </c>
      <c r="BM85">
        <v>88.797069712563641</v>
      </c>
      <c r="BN85">
        <v>100.61879800761544</v>
      </c>
      <c r="BO85">
        <v>105.66176050615309</v>
      </c>
      <c r="BP85">
        <v>108.84371024231862</v>
      </c>
      <c r="BQ85">
        <v>83.598408363208705</v>
      </c>
      <c r="BR85">
        <v>104.47998576149121</v>
      </c>
      <c r="BS85">
        <v>103.62542012844258</v>
      </c>
      <c r="BT85">
        <v>106.71492162265824</v>
      </c>
      <c r="BU85">
        <v>116.55155127416964</v>
      </c>
      <c r="BV85">
        <v>104.78275850582736</v>
      </c>
      <c r="BW85">
        <v>108.93754474181391</v>
      </c>
      <c r="BX85">
        <v>111.02976041836854</v>
      </c>
      <c r="BY85">
        <v>100.82681843708428</v>
      </c>
      <c r="BZ85">
        <v>109.37796027064395</v>
      </c>
      <c r="CA85">
        <v>94.939155156267447</v>
      </c>
      <c r="CB85">
        <v>103.88869276256467</v>
      </c>
      <c r="CC85">
        <v>77.521952114853477</v>
      </c>
      <c r="CD85">
        <v>77.250980661574559</v>
      </c>
      <c r="CE85">
        <v>78.174653776479545</v>
      </c>
      <c r="CF85">
        <v>88.703236297545999</v>
      </c>
      <c r="CG85">
        <v>87.978843036421935</v>
      </c>
      <c r="CH85">
        <v>85.713745394802075</v>
      </c>
      <c r="CI85">
        <v>72.742376321233166</v>
      </c>
      <c r="CJ85">
        <v>93.378688467392237</v>
      </c>
      <c r="CK85">
        <v>80.213478525805044</v>
      </c>
      <c r="CL85">
        <v>78.997098917976032</v>
      </c>
    </row>
    <row r="86" spans="1:90" x14ac:dyDescent="0.3">
      <c r="A86">
        <v>85.739667986791986</v>
      </c>
      <c r="B86">
        <v>88.367844902468391</v>
      </c>
      <c r="C86">
        <v>84.409777920122025</v>
      </c>
      <c r="D86">
        <v>86.953180476384205</v>
      </c>
      <c r="E86">
        <v>81.054055080166791</v>
      </c>
      <c r="F86">
        <v>82.58357168970177</v>
      </c>
      <c r="G86">
        <v>85.195326120985428</v>
      </c>
      <c r="H86">
        <v>94.119302421064447</v>
      </c>
      <c r="I86">
        <v>75.080016354899115</v>
      </c>
      <c r="J86">
        <v>86.854528995175798</v>
      </c>
      <c r="K86">
        <v>104.74906824116778</v>
      </c>
      <c r="L86">
        <v>102.58671634022534</v>
      </c>
      <c r="M86">
        <v>103.51475632625736</v>
      </c>
      <c r="N86">
        <v>98.055516728131892</v>
      </c>
      <c r="O86">
        <v>99.01476291953783</v>
      </c>
      <c r="P86">
        <v>102.7999547146336</v>
      </c>
      <c r="Q86">
        <v>102.63537044186612</v>
      </c>
      <c r="R86">
        <v>110.45225643430287</v>
      </c>
      <c r="S86">
        <v>89.537592023862942</v>
      </c>
      <c r="T86">
        <v>100.44492749660502</v>
      </c>
      <c r="U86">
        <v>70.29579166991924</v>
      </c>
      <c r="V86">
        <v>60.670177051885645</v>
      </c>
      <c r="W86">
        <v>68.541646560815579</v>
      </c>
      <c r="X86">
        <v>77.571837245059783</v>
      </c>
      <c r="Y86">
        <v>73.945235821939534</v>
      </c>
      <c r="Z86">
        <v>66.280214713073235</v>
      </c>
      <c r="AA86">
        <v>64.861619182830822</v>
      </c>
      <c r="AB86">
        <v>74.267985472689659</v>
      </c>
      <c r="AC86">
        <v>61.187392285981055</v>
      </c>
      <c r="AD86">
        <v>71.750330142851581</v>
      </c>
      <c r="AE86">
        <v>84.379001216427866</v>
      </c>
      <c r="AF86">
        <v>75.990477023574499</v>
      </c>
      <c r="AG86">
        <v>74.619090393197467</v>
      </c>
      <c r="AH86">
        <v>81.300410972072626</v>
      </c>
      <c r="AI86">
        <v>79.318923800873819</v>
      </c>
      <c r="AJ86">
        <v>66.194569493203915</v>
      </c>
      <c r="AK86">
        <v>71.000950559465196</v>
      </c>
      <c r="AL86">
        <v>81.369457423552234</v>
      </c>
      <c r="AM86">
        <v>73.909519317899353</v>
      </c>
      <c r="AN86">
        <v>75.377600807547168</v>
      </c>
      <c r="AO86">
        <v>81.695059434250609</v>
      </c>
      <c r="AP86">
        <v>90.455427850725144</v>
      </c>
      <c r="AQ86">
        <v>90.72663313998865</v>
      </c>
      <c r="AR86">
        <v>81.336228161167256</v>
      </c>
      <c r="AS86">
        <v>89.122329741020621</v>
      </c>
      <c r="AT86">
        <v>91.978422744488284</v>
      </c>
      <c r="AU86">
        <v>84.11231325401107</v>
      </c>
      <c r="AV86">
        <v>87.529846322882875</v>
      </c>
      <c r="AW86">
        <v>76.371372676529404</v>
      </c>
      <c r="AX86">
        <v>82.102929263278511</v>
      </c>
      <c r="AY86">
        <v>62.91475043677643</v>
      </c>
      <c r="AZ86">
        <v>68.786281429490032</v>
      </c>
      <c r="BA86">
        <v>64.362710576056458</v>
      </c>
      <c r="BB86">
        <v>64.320253751606558</v>
      </c>
      <c r="BC86">
        <v>60.609201575896144</v>
      </c>
      <c r="BD86">
        <v>62.048693161372512</v>
      </c>
      <c r="BE86">
        <v>66.24832861398518</v>
      </c>
      <c r="BF86">
        <v>67.522715720388007</v>
      </c>
      <c r="BG86">
        <v>62.280344096055991</v>
      </c>
      <c r="BH86">
        <v>68.880922231355783</v>
      </c>
      <c r="BI86">
        <v>96.020322174067175</v>
      </c>
      <c r="BJ86">
        <v>102.11347749388825</v>
      </c>
      <c r="BK86">
        <v>94.871406262466877</v>
      </c>
      <c r="BL86">
        <v>100.24204681232008</v>
      </c>
      <c r="BM86">
        <v>83.55768198170648</v>
      </c>
      <c r="BN86">
        <v>95.499489902275556</v>
      </c>
      <c r="BO86">
        <v>100.09392146373177</v>
      </c>
      <c r="BP86">
        <v>104.14341219335981</v>
      </c>
      <c r="BQ86">
        <v>78.908269426411167</v>
      </c>
      <c r="BR86">
        <v>99.300672133711217</v>
      </c>
      <c r="BS86">
        <v>98.758696411015563</v>
      </c>
      <c r="BT86">
        <v>100.66407232528806</v>
      </c>
      <c r="BU86">
        <v>110.60229800956479</v>
      </c>
      <c r="BV86">
        <v>98.920822403157203</v>
      </c>
      <c r="BW86">
        <v>102.05846345235092</v>
      </c>
      <c r="BX86">
        <v>106.46039700236545</v>
      </c>
      <c r="BY86">
        <v>95.169010786848972</v>
      </c>
      <c r="BZ86">
        <v>104.550586764423</v>
      </c>
      <c r="CA86">
        <v>90.157289511248194</v>
      </c>
      <c r="CB86">
        <v>98.717006300299516</v>
      </c>
      <c r="CC86">
        <v>74.385848386654686</v>
      </c>
      <c r="CD86">
        <v>72.750472490139856</v>
      </c>
      <c r="CE86">
        <v>75.122038708461645</v>
      </c>
      <c r="CF86">
        <v>85.833435640024675</v>
      </c>
      <c r="CG86">
        <v>84.246200373157592</v>
      </c>
      <c r="CH86">
        <v>81.508323350324943</v>
      </c>
      <c r="CI86">
        <v>69.20167827466301</v>
      </c>
      <c r="CJ86">
        <v>91.375430959007772</v>
      </c>
      <c r="CK86">
        <v>76.418988162172056</v>
      </c>
      <c r="CL86">
        <v>74.902027935800774</v>
      </c>
    </row>
    <row r="87" spans="1:90" x14ac:dyDescent="0.3">
      <c r="A87">
        <v>80.896758767603245</v>
      </c>
      <c r="B87">
        <v>83.651110324585431</v>
      </c>
      <c r="C87">
        <v>79.676862712314119</v>
      </c>
      <c r="D87">
        <v>81.385644944280173</v>
      </c>
      <c r="E87">
        <v>76.098285405389333</v>
      </c>
      <c r="F87">
        <v>78.387021512513698</v>
      </c>
      <c r="G87">
        <v>81.065723825505287</v>
      </c>
      <c r="H87">
        <v>90.608411270154392</v>
      </c>
      <c r="I87">
        <v>70.208969356751936</v>
      </c>
      <c r="J87">
        <v>81.378534059181931</v>
      </c>
      <c r="K87">
        <v>100.20581895727466</v>
      </c>
      <c r="L87">
        <v>96.552938936876728</v>
      </c>
      <c r="M87">
        <v>96.706380054634991</v>
      </c>
      <c r="N87">
        <v>92.783200831674264</v>
      </c>
      <c r="O87">
        <v>92.9014984997319</v>
      </c>
      <c r="P87">
        <v>98.718785364155309</v>
      </c>
      <c r="Q87">
        <v>97.34772941959352</v>
      </c>
      <c r="R87">
        <v>104.67664357557146</v>
      </c>
      <c r="S87">
        <v>85.45412423620806</v>
      </c>
      <c r="T87">
        <v>94.880709826023789</v>
      </c>
      <c r="U87">
        <v>66.954229042685526</v>
      </c>
      <c r="V87">
        <v>57.925665423494337</v>
      </c>
      <c r="W87">
        <v>64.745623879590283</v>
      </c>
      <c r="X87">
        <v>73.700127221431913</v>
      </c>
      <c r="Y87">
        <v>70.835861407486576</v>
      </c>
      <c r="Z87">
        <v>62.073529023733542</v>
      </c>
      <c r="AA87">
        <v>62.64989608674545</v>
      </c>
      <c r="AB87">
        <v>68.656713363197994</v>
      </c>
      <c r="AC87">
        <v>56.737123974114596</v>
      </c>
      <c r="AD87">
        <v>67.070740862443188</v>
      </c>
      <c r="AE87">
        <v>81.009242063354804</v>
      </c>
      <c r="AF87">
        <v>71.793069618471861</v>
      </c>
      <c r="AG87">
        <v>71.219573727940571</v>
      </c>
      <c r="AH87">
        <v>76.007742309267954</v>
      </c>
      <c r="AI87">
        <v>74.152233169723971</v>
      </c>
      <c r="AJ87">
        <v>62.868861208310548</v>
      </c>
      <c r="AK87">
        <v>67.189782591006377</v>
      </c>
      <c r="AL87">
        <v>77.857604111868611</v>
      </c>
      <c r="AM87">
        <v>70.607197766442809</v>
      </c>
      <c r="AN87">
        <v>70.63081514197826</v>
      </c>
      <c r="AO87">
        <v>78.422750398789887</v>
      </c>
      <c r="AP87">
        <v>86.413785659985095</v>
      </c>
      <c r="AQ87">
        <v>86.031161960754659</v>
      </c>
      <c r="AR87">
        <v>75.997629680965289</v>
      </c>
      <c r="AS87">
        <v>84.616998225168047</v>
      </c>
      <c r="AT87">
        <v>87.386649123204293</v>
      </c>
      <c r="AU87">
        <v>80.036151592389913</v>
      </c>
      <c r="AV87">
        <v>83.834979346900809</v>
      </c>
      <c r="AW87">
        <v>72.945890008723907</v>
      </c>
      <c r="AX87">
        <v>78.865666969727684</v>
      </c>
      <c r="AY87">
        <v>58.956157138771822</v>
      </c>
      <c r="AZ87">
        <v>64.890314081406359</v>
      </c>
      <c r="BA87">
        <v>60.096382726745318</v>
      </c>
      <c r="BB87">
        <v>60.608414070338831</v>
      </c>
      <c r="BC87">
        <v>59.06404927244462</v>
      </c>
      <c r="BD87">
        <v>59.24110416552638</v>
      </c>
      <c r="BE87">
        <v>63.461725736669877</v>
      </c>
      <c r="BF87">
        <v>64.222254890031792</v>
      </c>
      <c r="BG87">
        <v>58.851646360546908</v>
      </c>
      <c r="BH87">
        <v>65.406916760069578</v>
      </c>
      <c r="BI87">
        <v>90.534684098230358</v>
      </c>
      <c r="BJ87">
        <v>96.734061807673413</v>
      </c>
      <c r="BK87">
        <v>89.802346280122677</v>
      </c>
      <c r="BL87">
        <v>93.959272334465908</v>
      </c>
      <c r="BM87">
        <v>78.236313600913093</v>
      </c>
      <c r="BN87">
        <v>90.241652673972112</v>
      </c>
      <c r="BO87">
        <v>94.426631963893101</v>
      </c>
      <c r="BP87">
        <v>99.250131865227544</v>
      </c>
      <c r="BQ87">
        <v>74.034213681216755</v>
      </c>
      <c r="BR87">
        <v>93.812385263553381</v>
      </c>
      <c r="BS87">
        <v>93.560103720476178</v>
      </c>
      <c r="BT87">
        <v>94.590967094487937</v>
      </c>
      <c r="BU87">
        <v>104.47354847277022</v>
      </c>
      <c r="BV87">
        <v>92.960704052816595</v>
      </c>
      <c r="BW87">
        <v>95.148843690825288</v>
      </c>
      <c r="BX87">
        <v>101.54620342669936</v>
      </c>
      <c r="BY87">
        <v>89.475709380824142</v>
      </c>
      <c r="BZ87">
        <v>99.477445070465166</v>
      </c>
      <c r="CA87">
        <v>85.239853009651569</v>
      </c>
      <c r="CB87">
        <v>93.411583722688277</v>
      </c>
      <c r="CC87">
        <v>70.990783564650954</v>
      </c>
      <c r="CD87">
        <v>68.27815857195651</v>
      </c>
      <c r="CE87">
        <v>71.721660063367025</v>
      </c>
      <c r="CF87">
        <v>82.310313591979622</v>
      </c>
      <c r="CG87">
        <v>80.209962039631236</v>
      </c>
      <c r="CH87">
        <v>77.10854730991332</v>
      </c>
      <c r="CI87">
        <v>65.511283997798458</v>
      </c>
      <c r="CJ87">
        <v>88.669788605310529</v>
      </c>
      <c r="CK87">
        <v>72.494766091936668</v>
      </c>
      <c r="CL87">
        <v>70.632151601528761</v>
      </c>
    </row>
    <row r="88" spans="1:90" x14ac:dyDescent="0.3">
      <c r="A88">
        <v>75.785728432871792</v>
      </c>
      <c r="B88">
        <v>78.632514455314563</v>
      </c>
      <c r="C88">
        <v>74.685722853167221</v>
      </c>
      <c r="D88">
        <v>75.57941477230176</v>
      </c>
      <c r="E88">
        <v>70.956277015582472</v>
      </c>
      <c r="F88">
        <v>73.880780723031748</v>
      </c>
      <c r="G88">
        <v>76.568144751551472</v>
      </c>
      <c r="H88">
        <v>86.60312938517761</v>
      </c>
      <c r="I88">
        <v>65.212072088095454</v>
      </c>
      <c r="J88">
        <v>75.721375883270397</v>
      </c>
      <c r="K88">
        <v>94.609518977845198</v>
      </c>
      <c r="L88">
        <v>90.314061579909747</v>
      </c>
      <c r="M88">
        <v>90.167026106283146</v>
      </c>
      <c r="N88">
        <v>87.164974823465826</v>
      </c>
      <c r="O88">
        <v>86.542853640519326</v>
      </c>
      <c r="P88">
        <v>94.315328472455505</v>
      </c>
      <c r="Q88">
        <v>91.683155216999552</v>
      </c>
      <c r="R88">
        <v>98.307204303590225</v>
      </c>
      <c r="S88">
        <v>80.68539029148765</v>
      </c>
      <c r="T88">
        <v>88.880224780333947</v>
      </c>
      <c r="U88">
        <v>63.147302045954902</v>
      </c>
      <c r="V88">
        <v>55.711873552382748</v>
      </c>
      <c r="W88">
        <v>60.524395859723498</v>
      </c>
      <c r="X88">
        <v>69.337972027175766</v>
      </c>
      <c r="Y88">
        <v>67.324209501748683</v>
      </c>
      <c r="Z88">
        <v>57.757665746862912</v>
      </c>
      <c r="AA88">
        <v>60.047175692523602</v>
      </c>
      <c r="AB88">
        <v>63.015875198831509</v>
      </c>
      <c r="AC88">
        <v>52.539084608338669</v>
      </c>
      <c r="AD88">
        <v>62.134427735777741</v>
      </c>
      <c r="AE88">
        <v>77.158283929488491</v>
      </c>
      <c r="AF88">
        <v>67.510398011265877</v>
      </c>
      <c r="AG88">
        <v>67.487883960694347</v>
      </c>
      <c r="AH88">
        <v>70.71476847775844</v>
      </c>
      <c r="AI88">
        <v>69.13575818769452</v>
      </c>
      <c r="AJ88">
        <v>59.366262079518961</v>
      </c>
      <c r="AK88">
        <v>63.341357703314785</v>
      </c>
      <c r="AL88">
        <v>74.134819374746542</v>
      </c>
      <c r="AM88">
        <v>66.840153640415352</v>
      </c>
      <c r="AN88">
        <v>65.886952183661165</v>
      </c>
      <c r="AO88">
        <v>74.621730012718274</v>
      </c>
      <c r="AP88">
        <v>82.059855662451042</v>
      </c>
      <c r="AQ88">
        <v>81.100405460403806</v>
      </c>
      <c r="AR88">
        <v>70.696481407679144</v>
      </c>
      <c r="AS88">
        <v>79.583724312918918</v>
      </c>
      <c r="AT88">
        <v>82.745500102490141</v>
      </c>
      <c r="AU88">
        <v>75.554787092699783</v>
      </c>
      <c r="AV88">
        <v>79.859949003086669</v>
      </c>
      <c r="AW88">
        <v>69.140219306994723</v>
      </c>
      <c r="AX88">
        <v>75.063070978340392</v>
      </c>
      <c r="AY88">
        <v>55.058324400798782</v>
      </c>
      <c r="AZ88">
        <v>61.000435394814893</v>
      </c>
      <c r="BA88">
        <v>55.951282210446912</v>
      </c>
      <c r="BB88">
        <v>56.736981175000679</v>
      </c>
      <c r="BC88">
        <v>57.069524656273671</v>
      </c>
      <c r="BD88">
        <v>56.036792411896407</v>
      </c>
      <c r="BE88">
        <v>60.535001127564215</v>
      </c>
      <c r="BF88">
        <v>60.592975403575387</v>
      </c>
      <c r="BG88">
        <v>55.290702971739428</v>
      </c>
      <c r="BH88">
        <v>61.717004554602873</v>
      </c>
      <c r="BI88">
        <v>84.845896010496702</v>
      </c>
      <c r="BJ88">
        <v>91.142953538113105</v>
      </c>
      <c r="BK88">
        <v>84.544148623819126</v>
      </c>
      <c r="BL88">
        <v>87.686322226422433</v>
      </c>
      <c r="BM88">
        <v>72.922728866399652</v>
      </c>
      <c r="BN88">
        <v>84.941189754324498</v>
      </c>
      <c r="BO88">
        <v>88.727193433103764</v>
      </c>
      <c r="BP88">
        <v>94.220184063036541</v>
      </c>
      <c r="BQ88">
        <v>69.007827351571564</v>
      </c>
      <c r="BR88">
        <v>88.037846445653983</v>
      </c>
      <c r="BS88">
        <v>88.039150175133528</v>
      </c>
      <c r="BT88">
        <v>88.623293126078622</v>
      </c>
      <c r="BU88">
        <v>98.204692039544398</v>
      </c>
      <c r="BV88">
        <v>86.986221483556875</v>
      </c>
      <c r="BW88">
        <v>88.3528890560072</v>
      </c>
      <c r="BX88">
        <v>96.329860274069034</v>
      </c>
      <c r="BY88">
        <v>83.864713187991924</v>
      </c>
      <c r="BZ88">
        <v>94.223246468745373</v>
      </c>
      <c r="CA88">
        <v>80.213039058902453</v>
      </c>
      <c r="CB88">
        <v>88.036642207935785</v>
      </c>
      <c r="CC88">
        <v>67.35088787215021</v>
      </c>
      <c r="CD88">
        <v>63.958452871247538</v>
      </c>
      <c r="CE88">
        <v>67.946376085326904</v>
      </c>
      <c r="CF88">
        <v>78.041023710376976</v>
      </c>
      <c r="CG88">
        <v>75.885131227803569</v>
      </c>
      <c r="CH88">
        <v>72.564820758383178</v>
      </c>
      <c r="CI88">
        <v>61.775896057716295</v>
      </c>
      <c r="CJ88">
        <v>85.172867598773962</v>
      </c>
      <c r="CK88">
        <v>68.478048140037771</v>
      </c>
      <c r="CL88">
        <v>66.236453015391703</v>
      </c>
    </row>
    <row r="89" spans="1:90" x14ac:dyDescent="0.3">
      <c r="A89">
        <v>70.482458493204575</v>
      </c>
      <c r="B89">
        <v>73.389004771240124</v>
      </c>
      <c r="C89">
        <v>69.511389169112761</v>
      </c>
      <c r="D89">
        <v>69.624710011739865</v>
      </c>
      <c r="E89">
        <v>65.69713725769985</v>
      </c>
      <c r="F89">
        <v>69.132958654685567</v>
      </c>
      <c r="G89">
        <v>71.774572906198415</v>
      </c>
      <c r="H89">
        <v>82.154526229641462</v>
      </c>
      <c r="I89">
        <v>60.158263628378187</v>
      </c>
      <c r="J89">
        <v>69.961022331747586</v>
      </c>
      <c r="K89">
        <v>87.898357223866626</v>
      </c>
      <c r="L89">
        <v>84.019431163946777</v>
      </c>
      <c r="M89">
        <v>84.008418042579834</v>
      </c>
      <c r="N89">
        <v>81.225742394250148</v>
      </c>
      <c r="O89">
        <v>80.095431151521808</v>
      </c>
      <c r="P89">
        <v>89.613398719989988</v>
      </c>
      <c r="Q89">
        <v>85.74963174799602</v>
      </c>
      <c r="R89">
        <v>91.691187422419446</v>
      </c>
      <c r="S89">
        <v>75.284363996832695</v>
      </c>
      <c r="T89">
        <v>82.590015128688322</v>
      </c>
      <c r="U89">
        <v>58.866767462591071</v>
      </c>
      <c r="V89">
        <v>53.540454690856208</v>
      </c>
      <c r="W89">
        <v>56.07785898787219</v>
      </c>
      <c r="X89">
        <v>64.531827707661975</v>
      </c>
      <c r="Y89">
        <v>63.517211210808952</v>
      </c>
      <c r="Z89">
        <v>53.54761391410517</v>
      </c>
      <c r="AA89">
        <v>57.065377512236815</v>
      </c>
      <c r="AB89">
        <v>57.802705949512884</v>
      </c>
      <c r="AC89">
        <v>48.667986025316829</v>
      </c>
      <c r="AD89">
        <v>57.176531454941937</v>
      </c>
      <c r="AE89">
        <v>72.810800699625204</v>
      </c>
      <c r="AF89">
        <v>63.177326814834657</v>
      </c>
      <c r="AG89">
        <v>63.420874828087001</v>
      </c>
      <c r="AH89">
        <v>65.466039650249556</v>
      </c>
      <c r="AI89">
        <v>64.328626163192496</v>
      </c>
      <c r="AJ89">
        <v>55.706889168228862</v>
      </c>
      <c r="AK89">
        <v>59.495375526423068</v>
      </c>
      <c r="AL89">
        <v>70.207413347582957</v>
      </c>
      <c r="AM89">
        <v>62.60156641166207</v>
      </c>
      <c r="AN89">
        <v>61.191999975562304</v>
      </c>
      <c r="AO89">
        <v>70.262028300302518</v>
      </c>
      <c r="AP89">
        <v>77.396642958186817</v>
      </c>
      <c r="AQ89">
        <v>75.960749476509889</v>
      </c>
      <c r="AR89">
        <v>65.489092848595291</v>
      </c>
      <c r="AS89">
        <v>74.037054880430134</v>
      </c>
      <c r="AT89">
        <v>78.084291722131113</v>
      </c>
      <c r="AU89">
        <v>70.67930022553378</v>
      </c>
      <c r="AV89">
        <v>75.614423056105679</v>
      </c>
      <c r="AW89">
        <v>64.973589134183854</v>
      </c>
      <c r="AX89">
        <v>70.65793908550215</v>
      </c>
      <c r="AY89">
        <v>51.261316528843977</v>
      </c>
      <c r="AZ89">
        <v>57.159523811061817</v>
      </c>
      <c r="BA89">
        <v>51.982362473420153</v>
      </c>
      <c r="BB89">
        <v>52.721565401078699</v>
      </c>
      <c r="BC89">
        <v>54.594171452866426</v>
      </c>
      <c r="BD89">
        <v>52.424632677478371</v>
      </c>
      <c r="BE89">
        <v>57.466201639631535</v>
      </c>
      <c r="BF89">
        <v>56.646168402366222</v>
      </c>
      <c r="BG89">
        <v>51.627462207983513</v>
      </c>
      <c r="BH89">
        <v>57.820350599808492</v>
      </c>
      <c r="BI89">
        <v>78.993316472337312</v>
      </c>
      <c r="BJ89">
        <v>85.408278839930006</v>
      </c>
      <c r="BK89">
        <v>79.119509184133108</v>
      </c>
      <c r="BL89">
        <v>81.489346578976509</v>
      </c>
      <c r="BM89">
        <v>67.675195505296912</v>
      </c>
      <c r="BN89">
        <v>79.644154007192682</v>
      </c>
      <c r="BO89">
        <v>83.063725864614739</v>
      </c>
      <c r="BP89">
        <v>89.081352967220283</v>
      </c>
      <c r="BQ89">
        <v>63.862474153779502</v>
      </c>
      <c r="BR89">
        <v>82.006395248576865</v>
      </c>
      <c r="BS89">
        <v>82.190072603953809</v>
      </c>
      <c r="BT89">
        <v>82.825103084152332</v>
      </c>
      <c r="BU89">
        <v>91.843020129134999</v>
      </c>
      <c r="BV89">
        <v>81.058093374909731</v>
      </c>
      <c r="BW89">
        <v>81.744106538347324</v>
      </c>
      <c r="BX89">
        <v>90.834429391293739</v>
      </c>
      <c r="BY89">
        <v>78.427973769696166</v>
      </c>
      <c r="BZ89">
        <v>88.81832159174688</v>
      </c>
      <c r="CA89">
        <v>75.099267365683701</v>
      </c>
      <c r="CB89">
        <v>82.625434366196799</v>
      </c>
      <c r="CC89">
        <v>63.481732796860996</v>
      </c>
      <c r="CD89">
        <v>59.856268719396255</v>
      </c>
      <c r="CE89">
        <v>63.797369842271948</v>
      </c>
      <c r="CF89">
        <v>72.995303122115089</v>
      </c>
      <c r="CG89">
        <v>71.287198916385989</v>
      </c>
      <c r="CH89">
        <v>67.897139518060811</v>
      </c>
      <c r="CI89">
        <v>58.046101412450398</v>
      </c>
      <c r="CJ89">
        <v>80.85170843617199</v>
      </c>
      <c r="CK89">
        <v>64.382140264823946</v>
      </c>
      <c r="CL89">
        <v>61.752544311244684</v>
      </c>
    </row>
    <row r="90" spans="1:90" x14ac:dyDescent="0.3">
      <c r="A90">
        <v>65.052120590859673</v>
      </c>
      <c r="B90">
        <v>67.988338792773988</v>
      </c>
      <c r="C90">
        <v>64.218847833052934</v>
      </c>
      <c r="D90">
        <v>63.600804293404614</v>
      </c>
      <c r="E90">
        <v>60.382558541733196</v>
      </c>
      <c r="F90">
        <v>64.200536710959</v>
      </c>
      <c r="G90">
        <v>66.746206048266288</v>
      </c>
      <c r="H90">
        <v>77.306662661128314</v>
      </c>
      <c r="I90">
        <v>55.108263092479341</v>
      </c>
      <c r="J90">
        <v>64.167514475223584</v>
      </c>
      <c r="K90">
        <v>80.517343779716938</v>
      </c>
      <c r="L90">
        <v>77.773535003775009</v>
      </c>
      <c r="M90">
        <v>78.110727587906112</v>
      </c>
      <c r="N90">
        <v>75.150915502938318</v>
      </c>
      <c r="O90">
        <v>73.717404858351486</v>
      </c>
      <c r="P90">
        <v>84.537708522315214</v>
      </c>
      <c r="Q90">
        <v>79.706820299104194</v>
      </c>
      <c r="R90">
        <v>84.967187620557084</v>
      </c>
      <c r="S90">
        <v>69.478081275982802</v>
      </c>
      <c r="T90">
        <v>76.134706745815706</v>
      </c>
      <c r="U90">
        <v>54.334111897762853</v>
      </c>
      <c r="V90">
        <v>51.045911598732062</v>
      </c>
      <c r="W90">
        <v>51.567977743674653</v>
      </c>
      <c r="X90">
        <v>59.292147117854093</v>
      </c>
      <c r="Y90">
        <v>59.471477045104436</v>
      </c>
      <c r="Z90">
        <v>49.303625983478526</v>
      </c>
      <c r="AA90">
        <v>53.719648589848816</v>
      </c>
      <c r="AB90">
        <v>53.098200338735793</v>
      </c>
      <c r="AC90">
        <v>45.002329350976915</v>
      </c>
      <c r="AD90">
        <v>52.205817078035807</v>
      </c>
      <c r="AE90">
        <v>68.006209393993089</v>
      </c>
      <c r="AF90">
        <v>58.791959967199297</v>
      </c>
      <c r="AG90">
        <v>59.037071679524416</v>
      </c>
      <c r="AH90">
        <v>60.26406292891086</v>
      </c>
      <c r="AI90">
        <v>59.716181112465478</v>
      </c>
      <c r="AJ90">
        <v>51.920700755607591</v>
      </c>
      <c r="AK90">
        <v>55.654653601440387</v>
      </c>
      <c r="AL90">
        <v>66.081919271148891</v>
      </c>
      <c r="AM90">
        <v>57.940454238646822</v>
      </c>
      <c r="AN90">
        <v>56.55546696063805</v>
      </c>
      <c r="AO90">
        <v>65.377230793330057</v>
      </c>
      <c r="AP90">
        <v>72.436023472573083</v>
      </c>
      <c r="AQ90">
        <v>70.650322673597813</v>
      </c>
      <c r="AR90">
        <v>60.380627241858619</v>
      </c>
      <c r="AS90">
        <v>68.045769431052577</v>
      </c>
      <c r="AT90">
        <v>73.389288844990404</v>
      </c>
      <c r="AU90">
        <v>65.474515628369886</v>
      </c>
      <c r="AV90">
        <v>71.121694162242335</v>
      </c>
      <c r="AW90">
        <v>60.463283783406148</v>
      </c>
      <c r="AX90">
        <v>65.708238423833848</v>
      </c>
      <c r="AY90">
        <v>47.559438858892342</v>
      </c>
      <c r="AZ90">
        <v>53.370998663756083</v>
      </c>
      <c r="BA90">
        <v>48.182592931168429</v>
      </c>
      <c r="BB90">
        <v>48.565692391780793</v>
      </c>
      <c r="BC90">
        <v>51.676269122662532</v>
      </c>
      <c r="BD90">
        <v>48.428001930476739</v>
      </c>
      <c r="BE90">
        <v>54.266866590454192</v>
      </c>
      <c r="BF90">
        <v>52.426878950133471</v>
      </c>
      <c r="BG90">
        <v>47.851574374040993</v>
      </c>
      <c r="BH90">
        <v>53.742448351402565</v>
      </c>
      <c r="BI90">
        <v>73.003485524294064</v>
      </c>
      <c r="BJ90">
        <v>79.539649822322531</v>
      </c>
      <c r="BK90">
        <v>73.559605007453229</v>
      </c>
      <c r="BL90">
        <v>75.364551825241008</v>
      </c>
      <c r="BM90">
        <v>62.518201998226786</v>
      </c>
      <c r="BN90">
        <v>74.350013995721326</v>
      </c>
      <c r="BO90">
        <v>77.4190235663349</v>
      </c>
      <c r="BP90">
        <v>83.838352261627591</v>
      </c>
      <c r="BQ90">
        <v>58.640442779365202</v>
      </c>
      <c r="BR90">
        <v>75.761346659253689</v>
      </c>
      <c r="BS90">
        <v>76.044385538810914</v>
      </c>
      <c r="BT90">
        <v>77.195706970033598</v>
      </c>
      <c r="BU90">
        <v>85.450083377593131</v>
      </c>
      <c r="BV90">
        <v>75.208651225666401</v>
      </c>
      <c r="BW90">
        <v>75.327426026054269</v>
      </c>
      <c r="BX90">
        <v>85.075489433428942</v>
      </c>
      <c r="BY90">
        <v>73.198798526465424</v>
      </c>
      <c r="BZ90">
        <v>83.269811077146542</v>
      </c>
      <c r="CA90">
        <v>69.924003190095959</v>
      </c>
      <c r="CB90">
        <v>77.185538869042645</v>
      </c>
      <c r="CC90">
        <v>59.40620175292883</v>
      </c>
      <c r="CD90">
        <v>55.97132914918965</v>
      </c>
      <c r="CE90">
        <v>59.317623830326532</v>
      </c>
      <c r="CF90">
        <v>67.230663756527676</v>
      </c>
      <c r="CG90">
        <v>66.438139338729087</v>
      </c>
      <c r="CH90">
        <v>63.106462365845587</v>
      </c>
      <c r="CI90">
        <v>54.311744180044016</v>
      </c>
      <c r="CJ90">
        <v>75.757252469842555</v>
      </c>
      <c r="CK90">
        <v>60.205683609155258</v>
      </c>
      <c r="CL90">
        <v>57.21088728421725</v>
      </c>
    </row>
    <row r="91" spans="1:90" x14ac:dyDescent="0.3">
      <c r="A91">
        <v>59.57079338904672</v>
      </c>
      <c r="B91">
        <v>62.511507738647282</v>
      </c>
      <c r="C91">
        <v>58.883616317316246</v>
      </c>
      <c r="D91">
        <v>57.59325864876967</v>
      </c>
      <c r="E91">
        <v>55.082713836324622</v>
      </c>
      <c r="F91">
        <v>59.154241463756598</v>
      </c>
      <c r="G91">
        <v>61.561207288427369</v>
      </c>
      <c r="H91">
        <v>72.13031622932894</v>
      </c>
      <c r="I91">
        <v>50.127659489370245</v>
      </c>
      <c r="J91">
        <v>58.417279687643259</v>
      </c>
      <c r="K91">
        <v>72.973042189594381</v>
      </c>
      <c r="L91">
        <v>71.688440470637246</v>
      </c>
      <c r="M91">
        <v>72.397543055590745</v>
      </c>
      <c r="N91">
        <v>69.05672401137258</v>
      </c>
      <c r="O91">
        <v>67.485004460005143</v>
      </c>
      <c r="P91">
        <v>79.04599725099942</v>
      </c>
      <c r="Q91">
        <v>73.666403193206847</v>
      </c>
      <c r="R91">
        <v>78.280966420260043</v>
      </c>
      <c r="S91">
        <v>63.468877690365197</v>
      </c>
      <c r="T91">
        <v>69.625660462163523</v>
      </c>
      <c r="U91">
        <v>49.767770209526986</v>
      </c>
      <c r="V91">
        <v>47.996340836568706</v>
      </c>
      <c r="W91">
        <v>47.104840785138052</v>
      </c>
      <c r="X91">
        <v>53.67616126721046</v>
      </c>
      <c r="Y91">
        <v>55.215464843159083</v>
      </c>
      <c r="Z91">
        <v>44.935326882868239</v>
      </c>
      <c r="AA91">
        <v>50.006219886432433</v>
      </c>
      <c r="AB91">
        <v>48.86321307961618</v>
      </c>
      <c r="AC91">
        <v>41.446245364686703</v>
      </c>
      <c r="AD91">
        <v>47.265629897785217</v>
      </c>
      <c r="AE91">
        <v>62.827449144549341</v>
      </c>
      <c r="AF91">
        <v>54.357319346496304</v>
      </c>
      <c r="AG91">
        <v>54.391815057421795</v>
      </c>
      <c r="AH91">
        <v>55.113708185441389</v>
      </c>
      <c r="AI91">
        <v>55.262236886936833</v>
      </c>
      <c r="AJ91">
        <v>48.052105710718074</v>
      </c>
      <c r="AK91">
        <v>51.815206323596954</v>
      </c>
      <c r="AL91">
        <v>61.782167030029711</v>
      </c>
      <c r="AM91">
        <v>52.951480514836845</v>
      </c>
      <c r="AN91">
        <v>51.982475422231509</v>
      </c>
      <c r="AO91">
        <v>60.056596627648233</v>
      </c>
      <c r="AP91">
        <v>67.233170475884364</v>
      </c>
      <c r="AQ91">
        <v>65.228256460671588</v>
      </c>
      <c r="AR91">
        <v>55.367670818573593</v>
      </c>
      <c r="AS91">
        <v>61.724800124799408</v>
      </c>
      <c r="AT91">
        <v>68.645391422196695</v>
      </c>
      <c r="AU91">
        <v>60.025780669917005</v>
      </c>
      <c r="AV91">
        <v>66.426247384489002</v>
      </c>
      <c r="AW91">
        <v>55.670327597974776</v>
      </c>
      <c r="AX91">
        <v>60.341388565456491</v>
      </c>
      <c r="AY91">
        <v>43.939045167186848</v>
      </c>
      <c r="AZ91">
        <v>49.629436704861895</v>
      </c>
      <c r="BA91">
        <v>44.524664905517739</v>
      </c>
      <c r="BB91">
        <v>44.289557202202424</v>
      </c>
      <c r="BC91">
        <v>48.391723036134323</v>
      </c>
      <c r="BD91">
        <v>44.118590345122428</v>
      </c>
      <c r="BE91">
        <v>50.953953847320776</v>
      </c>
      <c r="BF91">
        <v>48.010006705962134</v>
      </c>
      <c r="BG91">
        <v>43.952579770588727</v>
      </c>
      <c r="BH91">
        <v>49.531317946444425</v>
      </c>
      <c r="BI91">
        <v>66.917146667396779</v>
      </c>
      <c r="BJ91">
        <v>73.559629757273612</v>
      </c>
      <c r="BK91">
        <v>67.888152611148513</v>
      </c>
      <c r="BL91">
        <v>69.303148980882384</v>
      </c>
      <c r="BM91">
        <v>57.464920471842198</v>
      </c>
      <c r="BN91">
        <v>69.05256703967973</v>
      </c>
      <c r="BO91">
        <v>71.77408825785696</v>
      </c>
      <c r="BP91">
        <v>78.499307741906335</v>
      </c>
      <c r="BQ91">
        <v>53.401135448088141</v>
      </c>
      <c r="BR91">
        <v>69.36610406408434</v>
      </c>
      <c r="BS91">
        <v>69.654797824265415</v>
      </c>
      <c r="BT91">
        <v>71.712179813121921</v>
      </c>
      <c r="BU91">
        <v>79.100801391048108</v>
      </c>
      <c r="BV91">
        <v>69.453631902990878</v>
      </c>
      <c r="BW91">
        <v>69.093647584245815</v>
      </c>
      <c r="BX91">
        <v>79.092035309952976</v>
      </c>
      <c r="BY91">
        <v>68.133263859968238</v>
      </c>
      <c r="BZ91">
        <v>77.600594654303649</v>
      </c>
      <c r="CA91">
        <v>64.725983145707744</v>
      </c>
      <c r="CB91">
        <v>71.728062057959619</v>
      </c>
      <c r="CC91">
        <v>55.163114832140735</v>
      </c>
      <c r="CD91">
        <v>52.27642247002283</v>
      </c>
      <c r="CE91">
        <v>54.587634456292328</v>
      </c>
      <c r="CF91">
        <v>60.878529094968783</v>
      </c>
      <c r="CG91">
        <v>61.387703769812376</v>
      </c>
      <c r="CH91">
        <v>58.209766321249163</v>
      </c>
      <c r="CI91">
        <v>50.542186772106795</v>
      </c>
      <c r="CJ91">
        <v>70.010870305733008</v>
      </c>
      <c r="CK91">
        <v>55.959926596038812</v>
      </c>
      <c r="CL91">
        <v>52.650170525622919</v>
      </c>
    </row>
    <row r="92" spans="1:90" x14ac:dyDescent="0.3">
      <c r="A92">
        <v>54.118902167341098</v>
      </c>
      <c r="B92">
        <v>57.042688245559468</v>
      </c>
      <c r="C92">
        <v>53.585757934437993</v>
      </c>
      <c r="D92">
        <v>51.691578982604128</v>
      </c>
      <c r="E92">
        <v>49.8710767531485</v>
      </c>
      <c r="F92">
        <v>54.070002656534911</v>
      </c>
      <c r="G92">
        <v>56.302422266737914</v>
      </c>
      <c r="H92">
        <v>66.701941988458358</v>
      </c>
      <c r="I92">
        <v>45.286235093866061</v>
      </c>
      <c r="J92">
        <v>52.789816553353752</v>
      </c>
      <c r="K92">
        <v>65.573659730599019</v>
      </c>
      <c r="L92">
        <v>65.87709974828627</v>
      </c>
      <c r="M92">
        <v>66.835325724114512</v>
      </c>
      <c r="N92">
        <v>62.991585476627925</v>
      </c>
      <c r="O92">
        <v>61.40982463805404</v>
      </c>
      <c r="P92">
        <v>73.179563542336695</v>
      </c>
      <c r="Q92">
        <v>67.734387521891009</v>
      </c>
      <c r="R92">
        <v>71.817186355608129</v>
      </c>
      <c r="S92">
        <v>57.42821611316166</v>
      </c>
      <c r="T92">
        <v>63.180246394881436</v>
      </c>
      <c r="U92">
        <v>45.284803023925569</v>
      </c>
      <c r="V92">
        <v>44.399336927935408</v>
      </c>
      <c r="W92">
        <v>42.849866222979088</v>
      </c>
      <c r="X92">
        <v>47.791403325713823</v>
      </c>
      <c r="Y92">
        <v>50.825006261081342</v>
      </c>
      <c r="Z92">
        <v>40.573026005504971</v>
      </c>
      <c r="AA92">
        <v>45.966487666561598</v>
      </c>
      <c r="AB92">
        <v>45.111804747602029</v>
      </c>
      <c r="AC92">
        <v>37.956596398820821</v>
      </c>
      <c r="AD92">
        <v>42.512286190663431</v>
      </c>
      <c r="AE92">
        <v>57.406301490199098</v>
      </c>
      <c r="AF92">
        <v>49.903213689052279</v>
      </c>
      <c r="AG92">
        <v>49.589666714337319</v>
      </c>
      <c r="AH92">
        <v>50.043216284186357</v>
      </c>
      <c r="AI92">
        <v>50.93036490626487</v>
      </c>
      <c r="AJ92">
        <v>44.170913668726925</v>
      </c>
      <c r="AK92">
        <v>47.984301506889331</v>
      </c>
      <c r="AL92">
        <v>57.357897676231957</v>
      </c>
      <c r="AM92">
        <v>47.784580947954076</v>
      </c>
      <c r="AN92">
        <v>47.49235041599092</v>
      </c>
      <c r="AO92">
        <v>54.447812193208641</v>
      </c>
      <c r="AP92">
        <v>61.876902303756928</v>
      </c>
      <c r="AQ92">
        <v>59.790037867149906</v>
      </c>
      <c r="AR92">
        <v>50.460720318810331</v>
      </c>
      <c r="AS92">
        <v>55.253855442049847</v>
      </c>
      <c r="AT92">
        <v>63.851341866994794</v>
      </c>
      <c r="AU92">
        <v>54.457720096207076</v>
      </c>
      <c r="AV92">
        <v>61.604128453312349</v>
      </c>
      <c r="AW92">
        <v>50.724120558871817</v>
      </c>
      <c r="AX92">
        <v>54.748930428151581</v>
      </c>
      <c r="AY92">
        <v>40.396002114707102</v>
      </c>
      <c r="AZ92">
        <v>45.93653061062583</v>
      </c>
      <c r="BA92">
        <v>40.981332086007839</v>
      </c>
      <c r="BB92">
        <v>39.944659154537092</v>
      </c>
      <c r="BC92">
        <v>44.847813900780579</v>
      </c>
      <c r="BD92">
        <v>39.628915299467202</v>
      </c>
      <c r="BE92">
        <v>47.552781831705829</v>
      </c>
      <c r="BF92">
        <v>43.512289558970039</v>
      </c>
      <c r="BG92">
        <v>39.961972056411526</v>
      </c>
      <c r="BH92">
        <v>45.264744587995686</v>
      </c>
      <c r="BI92">
        <v>60.811895236284428</v>
      </c>
      <c r="BJ92">
        <v>67.54703024421238</v>
      </c>
      <c r="BK92">
        <v>62.177908924953741</v>
      </c>
      <c r="BL92">
        <v>63.318845275968513</v>
      </c>
      <c r="BM92">
        <v>52.536395881452144</v>
      </c>
      <c r="BN92">
        <v>63.76068367942225</v>
      </c>
      <c r="BO92">
        <v>66.135609275260236</v>
      </c>
      <c r="BP92">
        <v>73.08710266701695</v>
      </c>
      <c r="BQ92">
        <v>48.235329618199884</v>
      </c>
      <c r="BR92">
        <v>62.919967527792899</v>
      </c>
      <c r="BS92">
        <v>63.130507442650327</v>
      </c>
      <c r="BT92">
        <v>66.351756237341675</v>
      </c>
      <c r="BU92">
        <v>72.879206429298748</v>
      </c>
      <c r="BV92">
        <v>63.807670651257943</v>
      </c>
      <c r="BW92">
        <v>63.045959143679276</v>
      </c>
      <c r="BX92">
        <v>72.968096890108569</v>
      </c>
      <c r="BY92">
        <v>63.181574136948129</v>
      </c>
      <c r="BZ92">
        <v>71.869885420471533</v>
      </c>
      <c r="CA92">
        <v>59.565167948235633</v>
      </c>
      <c r="CB92">
        <v>66.282365632819705</v>
      </c>
      <c r="CC92">
        <v>50.820712100828345</v>
      </c>
      <c r="CD92">
        <v>48.738059444888236</v>
      </c>
      <c r="CE92">
        <v>49.735280714142029</v>
      </c>
      <c r="CF92">
        <v>54.155178516614612</v>
      </c>
      <c r="CG92">
        <v>56.207687297386158</v>
      </c>
      <c r="CH92">
        <v>53.255795479011979</v>
      </c>
      <c r="CI92">
        <v>46.731949539582907</v>
      </c>
      <c r="CJ92">
        <v>63.840772158113062</v>
      </c>
      <c r="CK92">
        <v>51.678123288974561</v>
      </c>
      <c r="CL92">
        <v>48.134488492971016</v>
      </c>
    </row>
    <row r="93" spans="1:90" x14ac:dyDescent="0.3">
      <c r="A93">
        <v>48.791796506677265</v>
      </c>
      <c r="B93">
        <v>51.681180954858249</v>
      </c>
      <c r="C93">
        <v>48.420537976457339</v>
      </c>
      <c r="D93">
        <v>45.991271512592142</v>
      </c>
      <c r="E93">
        <v>44.832065421723499</v>
      </c>
      <c r="F93">
        <v>49.043111918599323</v>
      </c>
      <c r="G93">
        <v>51.074533847522183</v>
      </c>
      <c r="H93">
        <v>61.135716590876271</v>
      </c>
      <c r="I93">
        <v>40.660188118623019</v>
      </c>
      <c r="J93">
        <v>47.370535825031489</v>
      </c>
      <c r="K93">
        <v>58.632199697954412</v>
      </c>
      <c r="L93">
        <v>60.354096052079043</v>
      </c>
      <c r="M93">
        <v>61.364704471540279</v>
      </c>
      <c r="N93">
        <v>57.088459897152106</v>
      </c>
      <c r="O93">
        <v>55.523404115067706</v>
      </c>
      <c r="P93">
        <v>67.095406132497388</v>
      </c>
      <c r="Q93">
        <v>62.018017050208698</v>
      </c>
      <c r="R93">
        <v>65.61887093444652</v>
      </c>
      <c r="S93">
        <v>51.630452914610025</v>
      </c>
      <c r="T93">
        <v>56.966618434634384</v>
      </c>
      <c r="U93">
        <v>41.01235771373392</v>
      </c>
      <c r="V93">
        <v>40.496517775274597</v>
      </c>
      <c r="W93">
        <v>38.888281828550795</v>
      </c>
      <c r="X93">
        <v>41.880788782759097</v>
      </c>
      <c r="Y93">
        <v>46.389683075707872</v>
      </c>
      <c r="Z93">
        <v>36.3314767526102</v>
      </c>
      <c r="AA93">
        <v>41.795521351091672</v>
      </c>
      <c r="AB93">
        <v>41.632204075690957</v>
      </c>
      <c r="AC93">
        <v>34.464052329839681</v>
      </c>
      <c r="AD93">
        <v>38.031111487243663</v>
      </c>
      <c r="AE93">
        <v>51.924959213392071</v>
      </c>
      <c r="AF93">
        <v>45.49513557933146</v>
      </c>
      <c r="AG93">
        <v>44.789433709726346</v>
      </c>
      <c r="AH93">
        <v>45.113073692676664</v>
      </c>
      <c r="AI93">
        <v>46.692999413908254</v>
      </c>
      <c r="AJ93">
        <v>40.376015424761889</v>
      </c>
      <c r="AK93">
        <v>44.187411861395141</v>
      </c>
      <c r="AL93">
        <v>52.888620705626451</v>
      </c>
      <c r="AM93">
        <v>42.647887379794419</v>
      </c>
      <c r="AN93">
        <v>43.125972757388723</v>
      </c>
      <c r="AO93">
        <v>48.758290161877532</v>
      </c>
      <c r="AP93">
        <v>56.47982423320898</v>
      </c>
      <c r="AQ93">
        <v>54.472953549982932</v>
      </c>
      <c r="AR93">
        <v>45.693265090242434</v>
      </c>
      <c r="AS93">
        <v>48.883097410304764</v>
      </c>
      <c r="AT93">
        <v>59.026729482530698</v>
      </c>
      <c r="AU93">
        <v>48.948158446437816</v>
      </c>
      <c r="AV93">
        <v>56.766796600295734</v>
      </c>
      <c r="AW93">
        <v>45.797018196166889</v>
      </c>
      <c r="AX93">
        <v>49.183928272442614</v>
      </c>
      <c r="AY93">
        <v>36.942858001409377</v>
      </c>
      <c r="AZ93">
        <v>42.307297032284403</v>
      </c>
      <c r="BA93">
        <v>37.533537234743704</v>
      </c>
      <c r="BB93">
        <v>35.620063037470878</v>
      </c>
      <c r="BC93">
        <v>41.180133294755848</v>
      </c>
      <c r="BD93">
        <v>35.157522981654594</v>
      </c>
      <c r="BE93">
        <v>44.098205324752101</v>
      </c>
      <c r="BF93">
        <v>39.096014645275027</v>
      </c>
      <c r="BG93">
        <v>35.967893978715523</v>
      </c>
      <c r="BH93">
        <v>41.053119067537693</v>
      </c>
      <c r="BI93">
        <v>54.810649370694165</v>
      </c>
      <c r="BJ93">
        <v>61.6031388853213</v>
      </c>
      <c r="BK93">
        <v>56.535095157113091</v>
      </c>
      <c r="BL93">
        <v>57.459604414682161</v>
      </c>
      <c r="BM93">
        <v>47.768405355056714</v>
      </c>
      <c r="BN93">
        <v>58.506817778837728</v>
      </c>
      <c r="BO93">
        <v>60.54786619253408</v>
      </c>
      <c r="BP93">
        <v>67.644457022252098</v>
      </c>
      <c r="BQ93">
        <v>43.270254583151782</v>
      </c>
      <c r="BR93">
        <v>56.563482081961126</v>
      </c>
      <c r="BS93">
        <v>56.639435925304504</v>
      </c>
      <c r="BT93">
        <v>61.101214523852136</v>
      </c>
      <c r="BU93">
        <v>66.87744635742834</v>
      </c>
      <c r="BV93">
        <v>58.289529959697731</v>
      </c>
      <c r="BW93">
        <v>57.210907688902715</v>
      </c>
      <c r="BX93">
        <v>66.841185402831968</v>
      </c>
      <c r="BY93">
        <v>58.333362225152243</v>
      </c>
      <c r="BZ93">
        <v>66.181858265438365</v>
      </c>
      <c r="CA93">
        <v>54.526047523788101</v>
      </c>
      <c r="CB93">
        <v>60.902223234936685</v>
      </c>
      <c r="CC93">
        <v>46.48124808632911</v>
      </c>
      <c r="CD93">
        <v>45.324456938656091</v>
      </c>
      <c r="CE93">
        <v>44.939207182505029</v>
      </c>
      <c r="CF93">
        <v>47.365235246833045</v>
      </c>
      <c r="CG93">
        <v>51.025753361899383</v>
      </c>
      <c r="CH93">
        <v>48.33210063675206</v>
      </c>
      <c r="CI93">
        <v>42.916107556158174</v>
      </c>
      <c r="CJ93">
        <v>57.569152569123943</v>
      </c>
      <c r="CK93">
        <v>47.420182029692228</v>
      </c>
      <c r="CL93">
        <v>43.759454635204271</v>
      </c>
    </row>
    <row r="94" spans="1:90" x14ac:dyDescent="0.3">
      <c r="A94">
        <v>43.676308823628638</v>
      </c>
      <c r="B94">
        <v>46.518345027377919</v>
      </c>
      <c r="C94">
        <v>43.475328337099413</v>
      </c>
      <c r="D94">
        <v>40.57843813094064</v>
      </c>
      <c r="E94">
        <v>40.04379902058372</v>
      </c>
      <c r="F94">
        <v>44.159638808631478</v>
      </c>
      <c r="G94">
        <v>45.973066258544513</v>
      </c>
      <c r="H94">
        <v>55.533115747247621</v>
      </c>
      <c r="I94">
        <v>36.318324048979115</v>
      </c>
      <c r="J94">
        <v>42.237540108787854</v>
      </c>
      <c r="K94">
        <v>52.228231453549334</v>
      </c>
      <c r="L94">
        <v>55.079318494751774</v>
      </c>
      <c r="M94">
        <v>56.102794181144517</v>
      </c>
      <c r="N94">
        <v>51.366595356683568</v>
      </c>
      <c r="O94">
        <v>49.836047309551013</v>
      </c>
      <c r="P94">
        <v>60.951234852294533</v>
      </c>
      <c r="Q94">
        <v>56.522674022535909</v>
      </c>
      <c r="R94">
        <v>59.719982412154039</v>
      </c>
      <c r="S94">
        <v>46.146806327289895</v>
      </c>
      <c r="T94">
        <v>51.1054443374383</v>
      </c>
      <c r="U94">
        <v>36.953033107375902</v>
      </c>
      <c r="V94">
        <v>36.625160661870495</v>
      </c>
      <c r="W94">
        <v>35.160005510391542</v>
      </c>
      <c r="X94">
        <v>36.19612931476545</v>
      </c>
      <c r="Y94">
        <v>41.926255453084629</v>
      </c>
      <c r="Z94">
        <v>32.359056450378759</v>
      </c>
      <c r="AA94">
        <v>37.630492291156322</v>
      </c>
      <c r="AB94">
        <v>38.305638258896579</v>
      </c>
      <c r="AC94">
        <v>31.046536544324152</v>
      </c>
      <c r="AD94">
        <v>33.920661791909161</v>
      </c>
      <c r="AE94">
        <v>46.569335660050086</v>
      </c>
      <c r="AF94">
        <v>41.235736958818926</v>
      </c>
      <c r="AG94">
        <v>40.172550643668423</v>
      </c>
      <c r="AH94">
        <v>40.421908897072058</v>
      </c>
      <c r="AI94">
        <v>42.560994342158963</v>
      </c>
      <c r="AJ94">
        <v>36.776529277070345</v>
      </c>
      <c r="AK94">
        <v>40.475451791593628</v>
      </c>
      <c r="AL94">
        <v>48.472219685260647</v>
      </c>
      <c r="AM94">
        <v>37.755830001551352</v>
      </c>
      <c r="AN94">
        <v>38.951804416958204</v>
      </c>
      <c r="AO94">
        <v>43.203077272965679</v>
      </c>
      <c r="AP94">
        <v>51.162950230537433</v>
      </c>
      <c r="AQ94">
        <v>49.430680954962696</v>
      </c>
      <c r="AR94">
        <v>41.13390912654301</v>
      </c>
      <c r="AS94">
        <v>42.873984028504054</v>
      </c>
      <c r="AT94">
        <v>54.224525869708536</v>
      </c>
      <c r="AU94">
        <v>43.681210479432522</v>
      </c>
      <c r="AV94">
        <v>52.039164044015948</v>
      </c>
      <c r="AW94">
        <v>41.073945799727454</v>
      </c>
      <c r="AX94">
        <v>43.894974762468401</v>
      </c>
      <c r="AY94">
        <v>33.62233697647946</v>
      </c>
      <c r="AZ94">
        <v>38.779600414971448</v>
      </c>
      <c r="BA94">
        <v>34.193451852250462</v>
      </c>
      <c r="BB94">
        <v>31.433149890179294</v>
      </c>
      <c r="BC94">
        <v>37.508416436293231</v>
      </c>
      <c r="BD94">
        <v>30.927203318426205</v>
      </c>
      <c r="BE94">
        <v>40.628462386735762</v>
      </c>
      <c r="BF94">
        <v>34.931643869410223</v>
      </c>
      <c r="BG94">
        <v>32.100958872840167</v>
      </c>
      <c r="BH94">
        <v>37.017341489787668</v>
      </c>
      <c r="BI94">
        <v>49.06590131082401</v>
      </c>
      <c r="BJ94">
        <v>55.850591128623392</v>
      </c>
      <c r="BK94">
        <v>51.086927779727226</v>
      </c>
      <c r="BL94">
        <v>51.822171590103579</v>
      </c>
      <c r="BM94">
        <v>43.216501419288612</v>
      </c>
      <c r="BN94">
        <v>53.357402434889167</v>
      </c>
      <c r="BO94">
        <v>55.108663253911942</v>
      </c>
      <c r="BP94">
        <v>62.236844842895096</v>
      </c>
      <c r="BQ94">
        <v>38.647582484251323</v>
      </c>
      <c r="BR94">
        <v>50.451433784450785</v>
      </c>
      <c r="BS94">
        <v>50.379463319836276</v>
      </c>
      <c r="BT94">
        <v>55.979504625797595</v>
      </c>
      <c r="BU94">
        <v>61.188420899874394</v>
      </c>
      <c r="BV94">
        <v>52.928090987061665</v>
      </c>
      <c r="BW94">
        <v>51.658456129978404</v>
      </c>
      <c r="BX94">
        <v>60.882579260889173</v>
      </c>
      <c r="BY94">
        <v>53.621576177006403</v>
      </c>
      <c r="BZ94">
        <v>60.67785328063681</v>
      </c>
      <c r="CA94">
        <v>49.705781423875706</v>
      </c>
      <c r="CB94">
        <v>55.667251830614248</v>
      </c>
      <c r="CC94">
        <v>42.261148547433713</v>
      </c>
      <c r="CD94">
        <v>42.031437130110547</v>
      </c>
      <c r="CE94">
        <v>40.386852614887786</v>
      </c>
      <c r="CF94">
        <v>40.823834879472237</v>
      </c>
      <c r="CG94">
        <v>45.988905984114012</v>
      </c>
      <c r="CH94">
        <v>43.559070892347243</v>
      </c>
      <c r="CI94">
        <v>39.169207963764691</v>
      </c>
      <c r="CJ94">
        <v>51.536781165618258</v>
      </c>
      <c r="CK94">
        <v>43.270538835705644</v>
      </c>
      <c r="CL94">
        <v>39.639126181415207</v>
      </c>
    </row>
    <row r="95" spans="1:90" x14ac:dyDescent="0.3">
      <c r="A95">
        <v>38.852909138587933</v>
      </c>
      <c r="B95">
        <v>41.640568606397778</v>
      </c>
      <c r="C95">
        <v>38.832654304964876</v>
      </c>
      <c r="D95">
        <v>35.534323644082136</v>
      </c>
      <c r="E95">
        <v>35.57990296318323</v>
      </c>
      <c r="F95">
        <v>39.502305138125884</v>
      </c>
      <c r="G95">
        <v>41.092863624265149</v>
      </c>
      <c r="H95">
        <v>50.005134337335889</v>
      </c>
      <c r="I95">
        <v>32.327635715124998</v>
      </c>
      <c r="J95">
        <v>37.465198601948174</v>
      </c>
      <c r="K95">
        <v>46.373322575507189</v>
      </c>
      <c r="L95">
        <v>50.044143953026541</v>
      </c>
      <c r="M95">
        <v>51.118690496913011</v>
      </c>
      <c r="N95">
        <v>45.823762356760156</v>
      </c>
      <c r="O95">
        <v>44.372740048619221</v>
      </c>
      <c r="P95">
        <v>54.860400620710863</v>
      </c>
      <c r="Q95">
        <v>51.262752653696666</v>
      </c>
      <c r="R95">
        <v>54.192302596863584</v>
      </c>
      <c r="S95">
        <v>41.07685233367296</v>
      </c>
      <c r="T95">
        <v>45.703152471685058</v>
      </c>
      <c r="U95">
        <v>33.152620096691081</v>
      </c>
      <c r="V95">
        <v>33.087250822657282</v>
      </c>
      <c r="W95">
        <v>31.6654180319468</v>
      </c>
      <c r="X95">
        <v>30.943861024596295</v>
      </c>
      <c r="Y95">
        <v>37.486849144873709</v>
      </c>
      <c r="Z95">
        <v>28.795408094753114</v>
      </c>
      <c r="AA95">
        <v>33.548278782028873</v>
      </c>
      <c r="AB95">
        <v>35.033929177360356</v>
      </c>
      <c r="AC95">
        <v>27.808712029254142</v>
      </c>
      <c r="AD95">
        <v>30.300293592907924</v>
      </c>
      <c r="AE95">
        <v>41.500551116413817</v>
      </c>
      <c r="AF95">
        <v>37.240371822180251</v>
      </c>
      <c r="AG95">
        <v>35.909151563896351</v>
      </c>
      <c r="AH95">
        <v>36.083497309451602</v>
      </c>
      <c r="AI95">
        <v>38.574128319271985</v>
      </c>
      <c r="AJ95">
        <v>33.475452170936329</v>
      </c>
      <c r="AK95">
        <v>36.912559761581079</v>
      </c>
      <c r="AL95">
        <v>44.205214312756887</v>
      </c>
      <c r="AM95">
        <v>33.296742376352761</v>
      </c>
      <c r="AN95">
        <v>35.051308834384926</v>
      </c>
      <c r="AO95">
        <v>37.969102959058048</v>
      </c>
      <c r="AP95">
        <v>46.040028878376312</v>
      </c>
      <c r="AQ95">
        <v>44.809212488850022</v>
      </c>
      <c r="AR95">
        <v>36.87002226652649</v>
      </c>
      <c r="AS95">
        <v>37.461081226671595</v>
      </c>
      <c r="AT95">
        <v>49.514259444607617</v>
      </c>
      <c r="AU95">
        <v>38.817925912029267</v>
      </c>
      <c r="AV95">
        <v>47.538518958373594</v>
      </c>
      <c r="AW95">
        <v>36.736928152264923</v>
      </c>
      <c r="AX95">
        <v>39.090265615157648</v>
      </c>
      <c r="AY95">
        <v>30.494477329031202</v>
      </c>
      <c r="AZ95">
        <v>35.404851400534227</v>
      </c>
      <c r="BA95">
        <v>30.997097103154591</v>
      </c>
      <c r="BB95">
        <v>27.50439176190817</v>
      </c>
      <c r="BC95">
        <v>33.922811079052039</v>
      </c>
      <c r="BD95">
        <v>27.143849920531963</v>
      </c>
      <c r="BE95">
        <v>37.179630407230405</v>
      </c>
      <c r="BF95">
        <v>31.172858261591507</v>
      </c>
      <c r="BG95">
        <v>28.502320904499435</v>
      </c>
      <c r="BH95">
        <v>33.269257929836755</v>
      </c>
      <c r="BI95">
        <v>43.732087990236089</v>
      </c>
      <c r="BJ95">
        <v>50.435306563793254</v>
      </c>
      <c r="BK95">
        <v>45.955897446249622</v>
      </c>
      <c r="BL95">
        <v>46.527142539924675</v>
      </c>
      <c r="BM95">
        <v>38.947753748456201</v>
      </c>
      <c r="BN95">
        <v>48.395952269222043</v>
      </c>
      <c r="BO95">
        <v>49.940865463379644</v>
      </c>
      <c r="BP95">
        <v>56.938086871758046</v>
      </c>
      <c r="BQ95">
        <v>34.502668123254125</v>
      </c>
      <c r="BR95">
        <v>44.729833614711254</v>
      </c>
      <c r="BS95">
        <v>44.540488470768345</v>
      </c>
      <c r="BT95">
        <v>51.030043298915146</v>
      </c>
      <c r="BU95">
        <v>55.899615800530718</v>
      </c>
      <c r="BV95">
        <v>47.761843991102538</v>
      </c>
      <c r="BW95">
        <v>46.484314368229505</v>
      </c>
      <c r="BX95">
        <v>55.263479927556645</v>
      </c>
      <c r="BY95">
        <v>49.102252269938745</v>
      </c>
      <c r="BZ95">
        <v>55.506196100135647</v>
      </c>
      <c r="CA95">
        <v>45.198908987292796</v>
      </c>
      <c r="CB95">
        <v>50.666005340416014</v>
      </c>
      <c r="CC95">
        <v>38.271456112028865</v>
      </c>
      <c r="CD95">
        <v>38.879916705429849</v>
      </c>
      <c r="CE95">
        <v>36.245702077555393</v>
      </c>
      <c r="CF95">
        <v>34.806013409996908</v>
      </c>
      <c r="CG95">
        <v>41.239562488205159</v>
      </c>
      <c r="CH95">
        <v>39.063067591800788</v>
      </c>
      <c r="CI95">
        <v>35.58454455362866</v>
      </c>
      <c r="CJ95">
        <v>46.043643488718637</v>
      </c>
      <c r="CK95">
        <v>39.318721114273799</v>
      </c>
      <c r="CL95">
        <v>35.887825838762801</v>
      </c>
    </row>
    <row r="96" spans="1:90" x14ac:dyDescent="0.3">
      <c r="A96">
        <v>34.404277597625807</v>
      </c>
      <c r="B96">
        <v>37.134974898067576</v>
      </c>
      <c r="C96">
        <v>34.577287567399516</v>
      </c>
      <c r="D96">
        <v>30.942647296458439</v>
      </c>
      <c r="E96">
        <v>31.515191608511302</v>
      </c>
      <c r="F96">
        <v>35.156280205408116</v>
      </c>
      <c r="G96">
        <v>36.530414507315925</v>
      </c>
      <c r="H96">
        <v>44.665104367837387</v>
      </c>
      <c r="I96">
        <v>28.757493912625204</v>
      </c>
      <c r="J96">
        <v>33.129163125311038</v>
      </c>
      <c r="K96">
        <v>41.060862225315205</v>
      </c>
      <c r="L96">
        <v>45.23754067369115</v>
      </c>
      <c r="M96">
        <v>46.422214789491626</v>
      </c>
      <c r="N96">
        <v>40.556551709868671</v>
      </c>
      <c r="O96">
        <v>39.248852921758285</v>
      </c>
      <c r="P96">
        <v>48.95225660027171</v>
      </c>
      <c r="Q96">
        <v>46.311465881297963</v>
      </c>
      <c r="R96">
        <v>49.095851408427968</v>
      </c>
      <c r="S96">
        <v>36.618998053963942</v>
      </c>
      <c r="T96">
        <v>40.912146831755116</v>
      </c>
      <c r="U96">
        <v>29.690739021253627</v>
      </c>
      <c r="V96">
        <v>30.028565229093228</v>
      </c>
      <c r="W96">
        <v>28.459643111682315</v>
      </c>
      <c r="X96">
        <v>26.33364336668949</v>
      </c>
      <c r="Y96">
        <v>33.173842847873516</v>
      </c>
      <c r="Z96">
        <v>25.741240218840563</v>
      </c>
      <c r="AA96">
        <v>29.691650376727289</v>
      </c>
      <c r="AB96">
        <v>31.752619591007303</v>
      </c>
      <c r="AC96">
        <v>24.810693374703558</v>
      </c>
      <c r="AD96">
        <v>27.255002227226111</v>
      </c>
      <c r="AE96">
        <v>36.836658446487746</v>
      </c>
      <c r="AF96">
        <v>33.596539628999238</v>
      </c>
      <c r="AG96">
        <v>32.124465923097581</v>
      </c>
      <c r="AH96">
        <v>32.182372692874942</v>
      </c>
      <c r="AI96">
        <v>34.765210392389726</v>
      </c>
      <c r="AJ96">
        <v>30.547166135823343</v>
      </c>
      <c r="AK96">
        <v>33.548602259175404</v>
      </c>
      <c r="AL96">
        <v>40.160828980681814</v>
      </c>
      <c r="AM96">
        <v>29.406642914243776</v>
      </c>
      <c r="AN96">
        <v>31.485123189155026</v>
      </c>
      <c r="AO96">
        <v>33.19334506275726</v>
      </c>
      <c r="AP96">
        <v>41.196017434984995</v>
      </c>
      <c r="AQ96">
        <v>40.714071116160056</v>
      </c>
      <c r="AR96">
        <v>32.967300996409875</v>
      </c>
      <c r="AS96">
        <v>32.813585488806368</v>
      </c>
      <c r="AT96">
        <v>44.95169346446491</v>
      </c>
      <c r="AU96">
        <v>34.474522218618681</v>
      </c>
      <c r="AV96">
        <v>43.352057134548772</v>
      </c>
      <c r="AW96">
        <v>32.922045243391516</v>
      </c>
      <c r="AX96">
        <v>34.918096631207064</v>
      </c>
      <c r="AY96">
        <v>27.605174604519739</v>
      </c>
      <c r="AZ96">
        <v>32.222730682454063</v>
      </c>
      <c r="BA96">
        <v>27.973620247632368</v>
      </c>
      <c r="BB96">
        <v>23.92397635981521</v>
      </c>
      <c r="BC96">
        <v>30.489034228871507</v>
      </c>
      <c r="BD96">
        <v>23.957945359940602</v>
      </c>
      <c r="BE96">
        <v>33.780048325230879</v>
      </c>
      <c r="BF96">
        <v>27.930277046098713</v>
      </c>
      <c r="BG96">
        <v>25.2790142994529</v>
      </c>
      <c r="BH96">
        <v>29.889935585995385</v>
      </c>
      <c r="BI96">
        <v>38.923095588469607</v>
      </c>
      <c r="BJ96">
        <v>45.470656190419149</v>
      </c>
      <c r="BK96">
        <v>41.239494340937462</v>
      </c>
      <c r="BL96">
        <v>41.666180026698719</v>
      </c>
      <c r="BM96">
        <v>35.011295559778382</v>
      </c>
      <c r="BN96">
        <v>43.687414766727557</v>
      </c>
      <c r="BO96">
        <v>45.139546136481783</v>
      </c>
      <c r="BP96">
        <v>51.806096475148216</v>
      </c>
      <c r="BQ96">
        <v>30.931438877085917</v>
      </c>
      <c r="BR96">
        <v>39.505009147401161</v>
      </c>
      <c r="BS96">
        <v>39.262415847991598</v>
      </c>
      <c r="BT96">
        <v>46.287506495146296</v>
      </c>
      <c r="BU96">
        <v>51.071844104303707</v>
      </c>
      <c r="BV96">
        <v>42.819355683968446</v>
      </c>
      <c r="BW96">
        <v>41.759958080364711</v>
      </c>
      <c r="BX96">
        <v>50.112301212005356</v>
      </c>
      <c r="BY96">
        <v>44.820513431255115</v>
      </c>
      <c r="BZ96">
        <v>50.778236085974676</v>
      </c>
      <c r="CA96">
        <v>41.073195375130965</v>
      </c>
      <c r="CB96">
        <v>45.965049694354079</v>
      </c>
      <c r="CC96">
        <v>34.594645228047895</v>
      </c>
      <c r="CD96">
        <v>35.887503474778057</v>
      </c>
      <c r="CE96">
        <v>32.636621378703161</v>
      </c>
      <c r="CF96">
        <v>29.512413992217816</v>
      </c>
      <c r="CG96">
        <v>36.883878782277534</v>
      </c>
      <c r="CH96">
        <v>34.938946782948982</v>
      </c>
      <c r="CI96">
        <v>32.235194244950307</v>
      </c>
      <c r="CJ96">
        <v>41.309452977681062</v>
      </c>
      <c r="CK96">
        <v>35.63200720985877</v>
      </c>
      <c r="CL96">
        <v>32.588314309854795</v>
      </c>
    </row>
    <row r="97" spans="1:90" x14ac:dyDescent="0.3">
      <c r="A97">
        <v>30.400306632886497</v>
      </c>
      <c r="B97">
        <v>33.074762040179941</v>
      </c>
      <c r="C97">
        <v>30.782377323205274</v>
      </c>
      <c r="D97">
        <v>26.861280400462554</v>
      </c>
      <c r="E97">
        <v>27.911255170758068</v>
      </c>
      <c r="F97">
        <v>31.197185589213174</v>
      </c>
      <c r="G97">
        <v>32.373061151955916</v>
      </c>
      <c r="H97">
        <v>39.624334282994447</v>
      </c>
      <c r="I97">
        <v>25.657530223211477</v>
      </c>
      <c r="J97">
        <v>29.283134134687913</v>
      </c>
      <c r="K97">
        <v>36.105319006873671</v>
      </c>
      <c r="L97">
        <v>40.520686467514224</v>
      </c>
      <c r="M97">
        <v>42.090583254552769</v>
      </c>
      <c r="N97">
        <v>35.608573704915237</v>
      </c>
      <c r="O97">
        <v>34.573427698738406</v>
      </c>
      <c r="P97">
        <v>43.390039888749712</v>
      </c>
      <c r="Q97">
        <v>41.653351696618884</v>
      </c>
      <c r="R97">
        <v>44.423110581187629</v>
      </c>
      <c r="S97">
        <v>32.764673033945733</v>
      </c>
      <c r="T97">
        <v>36.793544985156622</v>
      </c>
      <c r="U97">
        <v>26.580049629017747</v>
      </c>
      <c r="V97">
        <v>27.540487630661154</v>
      </c>
      <c r="W97">
        <v>25.568850008552236</v>
      </c>
      <c r="X97">
        <v>22.399967644841624</v>
      </c>
      <c r="Y97">
        <v>29.142091002419619</v>
      </c>
      <c r="Z97">
        <v>23.217974520669326</v>
      </c>
      <c r="AA97">
        <v>26.074945628098995</v>
      </c>
      <c r="AB97">
        <v>28.603128895549432</v>
      </c>
      <c r="AC97">
        <v>22.135509485239496</v>
      </c>
      <c r="AD97">
        <v>24.729461510965535</v>
      </c>
      <c r="AE97">
        <v>32.635822674814662</v>
      </c>
      <c r="AF97">
        <v>30.370705718215696</v>
      </c>
      <c r="AG97">
        <v>28.890052845502694</v>
      </c>
      <c r="AH97">
        <v>28.788498024270073</v>
      </c>
      <c r="AI97">
        <v>31.180919410424636</v>
      </c>
      <c r="AJ97">
        <v>28.039306567689895</v>
      </c>
      <c r="AK97">
        <v>30.42779236595009</v>
      </c>
      <c r="AL97">
        <v>36.385684612228935</v>
      </c>
      <c r="AM97">
        <v>26.155609124584949</v>
      </c>
      <c r="AN97">
        <v>28.306927700948318</v>
      </c>
      <c r="AO97">
        <v>28.942209104590376</v>
      </c>
      <c r="AP97">
        <v>36.680437935310565</v>
      </c>
      <c r="AQ97">
        <v>37.21294477604053</v>
      </c>
      <c r="AR97">
        <v>29.487425902777744</v>
      </c>
      <c r="AS97">
        <v>29.02543121532646</v>
      </c>
      <c r="AT97">
        <v>40.585758337403163</v>
      </c>
      <c r="AU97">
        <v>30.719027363013339</v>
      </c>
      <c r="AV97">
        <v>39.532104561394569</v>
      </c>
      <c r="AW97">
        <v>29.699574032685838</v>
      </c>
      <c r="AX97">
        <v>31.448451495704912</v>
      </c>
      <c r="AY97">
        <v>24.999365779890798</v>
      </c>
      <c r="AZ97">
        <v>29.272197521359075</v>
      </c>
      <c r="BA97">
        <v>25.163142922850202</v>
      </c>
      <c r="BB97">
        <v>20.752648607578159</v>
      </c>
      <c r="BC97">
        <v>27.227590652423576</v>
      </c>
      <c r="BD97">
        <v>21.45270872349273</v>
      </c>
      <c r="BE97">
        <v>30.448327248476275</v>
      </c>
      <c r="BF97">
        <v>25.266593707943514</v>
      </c>
      <c r="BG97">
        <v>22.494923419129989</v>
      </c>
      <c r="BH97">
        <v>26.928175622666267</v>
      </c>
      <c r="BI97">
        <v>34.717953199564562</v>
      </c>
      <c r="BJ97">
        <v>41.028454192961995</v>
      </c>
      <c r="BK97">
        <v>36.999179994850429</v>
      </c>
      <c r="BL97">
        <v>37.320155488652802</v>
      </c>
      <c r="BM97">
        <v>31.455204980359017</v>
      </c>
      <c r="BN97">
        <v>39.289330066058625</v>
      </c>
      <c r="BO97">
        <v>40.785493294114126</v>
      </c>
      <c r="BP97">
        <v>46.887915895915761</v>
      </c>
      <c r="BQ97">
        <v>27.998967437619598</v>
      </c>
      <c r="BR97">
        <v>34.844916781485907</v>
      </c>
      <c r="BS97">
        <v>34.630715986581166</v>
      </c>
      <c r="BT97">
        <v>41.797692320071235</v>
      </c>
      <c r="BU97">
        <v>46.762427573280334</v>
      </c>
      <c r="BV97">
        <v>38.135915140464583</v>
      </c>
      <c r="BW97">
        <v>37.558690545476495</v>
      </c>
      <c r="BX97">
        <v>45.512152574921487</v>
      </c>
      <c r="BY97">
        <v>40.832235351882581</v>
      </c>
      <c r="BZ97">
        <v>46.572845641026341</v>
      </c>
      <c r="CA97">
        <v>37.376744581371383</v>
      </c>
      <c r="CB97">
        <v>41.617877623488546</v>
      </c>
      <c r="CC97">
        <v>31.281081819604935</v>
      </c>
      <c r="CD97">
        <v>33.089966322151433</v>
      </c>
      <c r="CE97">
        <v>29.625573179965365</v>
      </c>
      <c r="CF97">
        <v>25.040945199743177</v>
      </c>
      <c r="CG97">
        <v>32.987403812396209</v>
      </c>
      <c r="CH97">
        <v>31.253279872207063</v>
      </c>
      <c r="CI97">
        <v>29.170483581769062</v>
      </c>
      <c r="CJ97">
        <v>37.437689688868765</v>
      </c>
      <c r="CK97">
        <v>32.259078455634956</v>
      </c>
      <c r="CL97">
        <v>29.799847051964967</v>
      </c>
    </row>
    <row r="98" spans="1:90" x14ac:dyDescent="0.3">
      <c r="A98">
        <v>26.898529199497375</v>
      </c>
      <c r="B98">
        <v>29.521694243302175</v>
      </c>
      <c r="C98">
        <v>27.50895009950905</v>
      </c>
      <c r="D98">
        <v>23.341020265441657</v>
      </c>
      <c r="E98">
        <v>24.82044224038366</v>
      </c>
      <c r="F98">
        <v>27.686835922220116</v>
      </c>
      <c r="G98">
        <v>28.694196766941683</v>
      </c>
      <c r="H98">
        <v>34.975373258353535</v>
      </c>
      <c r="I98">
        <v>23.071108029237518</v>
      </c>
      <c r="J98">
        <v>25.97457317388962</v>
      </c>
      <c r="K98">
        <v>31.423924700283475</v>
      </c>
      <c r="L98">
        <v>35.835736493630918</v>
      </c>
      <c r="M98">
        <v>38.149170335318779</v>
      </c>
      <c r="N98">
        <v>30.98102609857634</v>
      </c>
      <c r="O98">
        <v>30.4394216396107</v>
      </c>
      <c r="P98">
        <v>38.220020712167255</v>
      </c>
      <c r="Q98">
        <v>37.284124745808562</v>
      </c>
      <c r="R98">
        <v>40.258696602281034</v>
      </c>
      <c r="S98">
        <v>29.476741756654491</v>
      </c>
      <c r="T98">
        <v>33.359693173109591</v>
      </c>
      <c r="U98">
        <v>23.898523364912698</v>
      </c>
      <c r="V98">
        <v>25.508061566614618</v>
      </c>
      <c r="W98">
        <v>23.106589521953406</v>
      </c>
      <c r="X98">
        <v>19.037373597538956</v>
      </c>
      <c r="Y98">
        <v>25.551286132811011</v>
      </c>
      <c r="Z98">
        <v>21.184711562954718</v>
      </c>
      <c r="AA98">
        <v>22.563530109322549</v>
      </c>
      <c r="AB98">
        <v>25.835577304489302</v>
      </c>
      <c r="AC98">
        <v>19.841612340126051</v>
      </c>
      <c r="AD98">
        <v>22.682018265192504</v>
      </c>
      <c r="AE98">
        <v>28.855165144234242</v>
      </c>
      <c r="AF98">
        <v>27.534673340973711</v>
      </c>
      <c r="AG98">
        <v>26.158126371618767</v>
      </c>
      <c r="AH98">
        <v>25.863698541829365</v>
      </c>
      <c r="AI98">
        <v>27.814227531118245</v>
      </c>
      <c r="AJ98">
        <v>25.913592279286195</v>
      </c>
      <c r="AK98">
        <v>27.537164797181724</v>
      </c>
      <c r="AL98">
        <v>32.861935428571329</v>
      </c>
      <c r="AM98">
        <v>23.48146773479467</v>
      </c>
      <c r="AN98">
        <v>25.488091799736782</v>
      </c>
      <c r="AO98">
        <v>25.167022706930567</v>
      </c>
      <c r="AP98">
        <v>32.46774490483979</v>
      </c>
      <c r="AQ98">
        <v>34.251924232830106</v>
      </c>
      <c r="AR98">
        <v>26.401131406475468</v>
      </c>
      <c r="AS98">
        <v>26.014414415547911</v>
      </c>
      <c r="AT98">
        <v>36.412021866658392</v>
      </c>
      <c r="AU98">
        <v>27.497181682238327</v>
      </c>
      <c r="AV98">
        <v>36.04918003372071</v>
      </c>
      <c r="AW98">
        <v>27.013779052834941</v>
      </c>
      <c r="AX98">
        <v>28.608797788158491</v>
      </c>
      <c r="AY98">
        <v>22.659360594333194</v>
      </c>
      <c r="AZ98">
        <v>26.539899677521685</v>
      </c>
      <c r="BA98">
        <v>22.556782908909536</v>
      </c>
      <c r="BB98">
        <v>17.95970390548279</v>
      </c>
      <c r="BC98">
        <v>24.119350315302285</v>
      </c>
      <c r="BD98">
        <v>19.566372466809781</v>
      </c>
      <c r="BE98">
        <v>27.182919662012232</v>
      </c>
      <c r="BF98">
        <v>23.126452523202616</v>
      </c>
      <c r="BG98">
        <v>20.115452560201724</v>
      </c>
      <c r="BH98">
        <v>24.346000240862757</v>
      </c>
      <c r="BI98">
        <v>31.067217400551154</v>
      </c>
      <c r="BJ98">
        <v>37.066137236436703</v>
      </c>
      <c r="BK98">
        <v>33.19589754185634</v>
      </c>
      <c r="BL98">
        <v>33.455543189823267</v>
      </c>
      <c r="BM98">
        <v>28.249887831350399</v>
      </c>
      <c r="BN98">
        <v>35.185618642820657</v>
      </c>
      <c r="BO98">
        <v>36.854109775066362</v>
      </c>
      <c r="BP98">
        <v>42.175342949516548</v>
      </c>
      <c r="BQ98">
        <v>25.644661758106299</v>
      </c>
      <c r="BR98">
        <v>30.699773945765912</v>
      </c>
      <c r="BS98">
        <v>30.590884432240415</v>
      </c>
      <c r="BT98">
        <v>37.548969048930438</v>
      </c>
      <c r="BU98">
        <v>42.926563467384277</v>
      </c>
      <c r="BV98">
        <v>33.693430809651169</v>
      </c>
      <c r="BW98">
        <v>33.843612976041271</v>
      </c>
      <c r="BX98">
        <v>41.421685900351704</v>
      </c>
      <c r="BY98">
        <v>37.124787963042493</v>
      </c>
      <c r="BZ98">
        <v>42.852000453434826</v>
      </c>
      <c r="CA98">
        <v>34.071028014094544</v>
      </c>
      <c r="CB98">
        <v>37.59978611442574</v>
      </c>
      <c r="CC98">
        <v>28.301138791360316</v>
      </c>
      <c r="CD98">
        <v>30.479649673465875</v>
      </c>
      <c r="CE98">
        <v>27.155320539989134</v>
      </c>
      <c r="CF98">
        <v>21.313332467213073</v>
      </c>
      <c r="CG98">
        <v>29.513583540598383</v>
      </c>
      <c r="CH98">
        <v>27.974221245369023</v>
      </c>
      <c r="CI98">
        <v>26.37244228413606</v>
      </c>
      <c r="CJ98">
        <v>34.345768014675627</v>
      </c>
      <c r="CK98">
        <v>29.177802456792463</v>
      </c>
      <c r="CL98">
        <v>27.477576366524872</v>
      </c>
    </row>
    <row r="99" spans="1:90" x14ac:dyDescent="0.3">
      <c r="A99">
        <v>23.933583411275492</v>
      </c>
      <c r="B99">
        <v>26.512432310713194</v>
      </c>
      <c r="C99">
        <v>24.795428969428819</v>
      </c>
      <c r="D99">
        <v>20.411293345748337</v>
      </c>
      <c r="E99">
        <v>22.273193497892937</v>
      </c>
      <c r="F99">
        <v>24.666472087355686</v>
      </c>
      <c r="G99">
        <v>25.545188106477713</v>
      </c>
      <c r="H99">
        <v>30.791594915516818</v>
      </c>
      <c r="I99">
        <v>21.02417238400761</v>
      </c>
      <c r="J99">
        <v>23.229471246326892</v>
      </c>
      <c r="K99">
        <v>27.192045899305072</v>
      </c>
      <c r="L99">
        <v>31.205220898553751</v>
      </c>
      <c r="M99">
        <v>34.739964000860752</v>
      </c>
      <c r="N99">
        <v>26.790681405729195</v>
      </c>
      <c r="O99">
        <v>26.998796289000808</v>
      </c>
      <c r="P99">
        <v>33.739848055056157</v>
      </c>
      <c r="Q99">
        <v>33.300117915621762</v>
      </c>
      <c r="R99">
        <v>36.757830189015422</v>
      </c>
      <c r="S99">
        <v>26.85733685319596</v>
      </c>
      <c r="T99">
        <v>30.68017914111114</v>
      </c>
      <c r="U99">
        <v>21.755197031824977</v>
      </c>
      <c r="V99">
        <v>23.86066765531276</v>
      </c>
      <c r="W99">
        <v>21.180068639035671</v>
      </c>
      <c r="X99">
        <v>16.273521451277627</v>
      </c>
      <c r="Y99">
        <v>22.56524069996879</v>
      </c>
      <c r="Z99">
        <v>19.6484187040077</v>
      </c>
      <c r="AA99">
        <v>19.180039316880919</v>
      </c>
      <c r="AB99">
        <v>23.637500820725194</v>
      </c>
      <c r="AC99">
        <v>18.008926881795038</v>
      </c>
      <c r="AD99">
        <v>21.132245772083621</v>
      </c>
      <c r="AE99">
        <v>25.460432094295268</v>
      </c>
      <c r="AF99">
        <v>25.107921969341874</v>
      </c>
      <c r="AG99">
        <v>23.909775845846507</v>
      </c>
      <c r="AH99">
        <v>23.440740398557743</v>
      </c>
      <c r="AI99">
        <v>24.716657702338352</v>
      </c>
      <c r="AJ99">
        <v>24.174169157292134</v>
      </c>
      <c r="AK99">
        <v>24.902038091924883</v>
      </c>
      <c r="AL99">
        <v>29.587082079575818</v>
      </c>
      <c r="AM99">
        <v>21.353283395625969</v>
      </c>
      <c r="AN99">
        <v>23.061245011434586</v>
      </c>
      <c r="AO99">
        <v>21.823263095769246</v>
      </c>
      <c r="AP99">
        <v>28.550185351014058</v>
      </c>
      <c r="AQ99">
        <v>31.836298462559515</v>
      </c>
      <c r="AR99">
        <v>23.750323534992493</v>
      </c>
      <c r="AS99">
        <v>23.758630885714325</v>
      </c>
      <c r="AT99">
        <v>32.453485059165089</v>
      </c>
      <c r="AU99">
        <v>24.800348098857054</v>
      </c>
      <c r="AV99">
        <v>32.897040090976795</v>
      </c>
      <c r="AW99">
        <v>24.839490533806853</v>
      </c>
      <c r="AX99">
        <v>26.351968138735973</v>
      </c>
      <c r="AY99">
        <v>20.616567623689249</v>
      </c>
      <c r="AZ99">
        <v>24.054583923058519</v>
      </c>
      <c r="BA99">
        <v>20.198847446864974</v>
      </c>
      <c r="BB99">
        <v>15.54935734510094</v>
      </c>
      <c r="BC99">
        <v>21.121928797696054</v>
      </c>
      <c r="BD99">
        <v>18.270767159158517</v>
      </c>
      <c r="BE99">
        <v>23.985158269001644</v>
      </c>
      <c r="BF99">
        <v>21.498394888993634</v>
      </c>
      <c r="BG99">
        <v>18.127038526944837</v>
      </c>
      <c r="BH99">
        <v>22.139404409478775</v>
      </c>
      <c r="BI99">
        <v>27.986291647405551</v>
      </c>
      <c r="BJ99">
        <v>33.597650558139705</v>
      </c>
      <c r="BK99">
        <v>29.837777428498367</v>
      </c>
      <c r="BL99">
        <v>30.117190902968495</v>
      </c>
      <c r="BM99">
        <v>25.435330024394723</v>
      </c>
      <c r="BN99">
        <v>31.408163451137419</v>
      </c>
      <c r="BO99">
        <v>33.38175265865997</v>
      </c>
      <c r="BP99">
        <v>37.687662805420018</v>
      </c>
      <c r="BQ99">
        <v>23.883256325359628</v>
      </c>
      <c r="BR99">
        <v>27.074869004973507</v>
      </c>
      <c r="BS99">
        <v>27.133329985916252</v>
      </c>
      <c r="BT99">
        <v>33.591285054929848</v>
      </c>
      <c r="BU99">
        <v>39.613577828268404</v>
      </c>
      <c r="BV99">
        <v>29.534292511983317</v>
      </c>
      <c r="BW99">
        <v>30.673931960332823</v>
      </c>
      <c r="BX99">
        <v>37.841440036320435</v>
      </c>
      <c r="BY99">
        <v>33.752313381512252</v>
      </c>
      <c r="BZ99">
        <v>39.629795049448461</v>
      </c>
      <c r="CA99">
        <v>31.169680770409681</v>
      </c>
      <c r="CB99">
        <v>33.933580129356976</v>
      </c>
      <c r="CC99">
        <v>25.651309940843639</v>
      </c>
      <c r="CD99">
        <v>28.10924204825654</v>
      </c>
      <c r="CE99">
        <v>25.206348837479759</v>
      </c>
      <c r="CF99">
        <v>18.268267228176427</v>
      </c>
      <c r="CG99">
        <v>26.457909526607001</v>
      </c>
      <c r="CH99">
        <v>25.111389783658854</v>
      </c>
      <c r="CI99">
        <v>23.843966006774306</v>
      </c>
      <c r="CJ99">
        <v>31.956771185633176</v>
      </c>
      <c r="CK99">
        <v>26.397591135487467</v>
      </c>
      <c r="CL99">
        <v>25.639402063660633</v>
      </c>
    </row>
    <row r="100" spans="1:90" x14ac:dyDescent="0.3">
      <c r="A100">
        <v>21.143327163589046</v>
      </c>
      <c r="B100">
        <v>23.68041497420533</v>
      </c>
      <c r="C100">
        <v>22.26314938848525</v>
      </c>
      <c r="D100">
        <v>17.676399451162851</v>
      </c>
      <c r="E100">
        <v>19.90427461582988</v>
      </c>
      <c r="F100">
        <v>21.802503498407599</v>
      </c>
      <c r="G100">
        <v>22.563314417630902</v>
      </c>
      <c r="H100">
        <v>26.746285343709658</v>
      </c>
      <c r="I100">
        <v>19.155111259372749</v>
      </c>
      <c r="J100">
        <v>20.671275691124467</v>
      </c>
      <c r="K100">
        <v>22.947884420609796</v>
      </c>
      <c r="L100">
        <v>26.567168086056995</v>
      </c>
      <c r="M100">
        <v>31.414594997453225</v>
      </c>
      <c r="N100">
        <v>22.673646575185</v>
      </c>
      <c r="O100">
        <v>23.731583988327959</v>
      </c>
      <c r="P100">
        <v>29.30028561583465</v>
      </c>
      <c r="Q100">
        <v>29.386336472461931</v>
      </c>
      <c r="R100">
        <v>33.410026311680078</v>
      </c>
      <c r="S100">
        <v>24.397803612590078</v>
      </c>
      <c r="T100">
        <v>28.216547859300892</v>
      </c>
      <c r="U100">
        <v>19.751577134103833</v>
      </c>
      <c r="V100">
        <v>22.338547923852417</v>
      </c>
      <c r="W100">
        <v>19.405790272976443</v>
      </c>
      <c r="X100">
        <v>13.662758189693752</v>
      </c>
      <c r="Y100">
        <v>19.728030097643202</v>
      </c>
      <c r="Z100">
        <v>18.260902064183615</v>
      </c>
      <c r="AA100">
        <v>15.78376703879014</v>
      </c>
      <c r="AB100">
        <v>21.585138640436455</v>
      </c>
      <c r="AC100">
        <v>16.303758406225992</v>
      </c>
      <c r="AD100">
        <v>19.730374163124083</v>
      </c>
      <c r="AE100">
        <v>22.226438892808947</v>
      </c>
      <c r="AF100">
        <v>22.826204872161451</v>
      </c>
      <c r="AG100">
        <v>21.850966240170084</v>
      </c>
      <c r="AH100">
        <v>21.190431178355468</v>
      </c>
      <c r="AI100">
        <v>21.697536930692234</v>
      </c>
      <c r="AJ100">
        <v>22.576997752798899</v>
      </c>
      <c r="AK100">
        <v>22.35222145071992</v>
      </c>
      <c r="AL100">
        <v>26.40796089626166</v>
      </c>
      <c r="AM100">
        <v>19.442808536533096</v>
      </c>
      <c r="AN100">
        <v>20.766306109536814</v>
      </c>
      <c r="AO100">
        <v>18.661778231634816</v>
      </c>
      <c r="AP100">
        <v>24.748172180491324</v>
      </c>
      <c r="AQ100">
        <v>29.621665167189562</v>
      </c>
      <c r="AR100">
        <v>21.243673925479779</v>
      </c>
      <c r="AS100">
        <v>21.794455037473242</v>
      </c>
      <c r="AT100">
        <v>28.567220295794886</v>
      </c>
      <c r="AU100">
        <v>22.304198908371173</v>
      </c>
      <c r="AV100">
        <v>29.872530243222013</v>
      </c>
      <c r="AW100">
        <v>22.867796424942508</v>
      </c>
      <c r="AX100">
        <v>24.333605579812751</v>
      </c>
      <c r="AY100">
        <v>18.670963806742311</v>
      </c>
      <c r="AZ100">
        <v>21.649403002290523</v>
      </c>
      <c r="BA100">
        <v>17.914508116098236</v>
      </c>
      <c r="BB100">
        <v>13.280776515041014</v>
      </c>
      <c r="BC100">
        <v>18.186490526585743</v>
      </c>
      <c r="BD100">
        <v>17.208360833007365</v>
      </c>
      <c r="BE100">
        <v>20.813794879998426</v>
      </c>
      <c r="BF100">
        <v>20.066412031204749</v>
      </c>
      <c r="BG100">
        <v>16.290107578741523</v>
      </c>
      <c r="BH100">
        <v>20.07490773585701</v>
      </c>
      <c r="BI100">
        <v>25.111647505911446</v>
      </c>
      <c r="BJ100">
        <v>30.308582475713848</v>
      </c>
      <c r="BK100">
        <v>26.642741544849901</v>
      </c>
      <c r="BL100">
        <v>26.956091606084925</v>
      </c>
      <c r="BM100">
        <v>22.748797558128729</v>
      </c>
      <c r="BN100">
        <v>27.739910393142253</v>
      </c>
      <c r="BO100">
        <v>30.066091494689235</v>
      </c>
      <c r="BP100">
        <v>33.277805519353869</v>
      </c>
      <c r="BQ100">
        <v>22.335318123066699</v>
      </c>
      <c r="BR100">
        <v>23.64231899533026</v>
      </c>
      <c r="BS100">
        <v>23.898116202435016</v>
      </c>
      <c r="BT100">
        <v>29.720809355240906</v>
      </c>
      <c r="BU100">
        <v>36.47466857327862</v>
      </c>
      <c r="BV100">
        <v>25.462800080718285</v>
      </c>
      <c r="BW100">
        <v>27.681302245246496</v>
      </c>
      <c r="BX100">
        <v>34.453099128994829</v>
      </c>
      <c r="BY100">
        <v>30.481820692413965</v>
      </c>
      <c r="BZ100">
        <v>36.588661756175</v>
      </c>
      <c r="CA100">
        <v>28.412865011705648</v>
      </c>
      <c r="CB100">
        <v>30.389394251739265</v>
      </c>
      <c r="CC100">
        <v>23.127294305587696</v>
      </c>
      <c r="CD100">
        <v>25.805422783362946</v>
      </c>
      <c r="CE100">
        <v>23.46062945513248</v>
      </c>
      <c r="CF100">
        <v>15.506542795056225</v>
      </c>
      <c r="CG100">
        <v>23.561597240923263</v>
      </c>
      <c r="CH100">
        <v>22.400589421070205</v>
      </c>
      <c r="CI100">
        <v>21.41481386989069</v>
      </c>
      <c r="CJ100">
        <v>29.865315801433393</v>
      </c>
      <c r="CK100">
        <v>23.726354197737432</v>
      </c>
      <c r="CL100">
        <v>23.973592792597632</v>
      </c>
    </row>
    <row r="101" spans="1:90" x14ac:dyDescent="0.3">
      <c r="A101">
        <v>19.133718333598217</v>
      </c>
      <c r="B101">
        <v>21.639537555472408</v>
      </c>
      <c r="C101">
        <v>20.547845541552235</v>
      </c>
      <c r="D101">
        <v>15.765929983450651</v>
      </c>
      <c r="E101">
        <v>18.313337482918662</v>
      </c>
      <c r="F101">
        <v>19.668270834637667</v>
      </c>
      <c r="G101">
        <v>20.37959096686485</v>
      </c>
      <c r="H101">
        <v>23.44902717801493</v>
      </c>
      <c r="I101">
        <v>18.03801534018508</v>
      </c>
      <c r="J101">
        <v>18.898256309753982</v>
      </c>
      <c r="K101">
        <v>19.438812595822874</v>
      </c>
      <c r="L101">
        <v>21.824004227576356</v>
      </c>
      <c r="M101">
        <v>29.092901141063869</v>
      </c>
      <c r="N101">
        <v>19.282361288325824</v>
      </c>
      <c r="O101">
        <v>21.577617433289831</v>
      </c>
      <c r="P101">
        <v>26.319990428965685</v>
      </c>
      <c r="Q101">
        <v>26.017634413810075</v>
      </c>
      <c r="R101">
        <v>31.038299717178226</v>
      </c>
      <c r="S101">
        <v>22.741122344996384</v>
      </c>
      <c r="T101">
        <v>26.785356027810348</v>
      </c>
      <c r="U101">
        <v>18.52626654550647</v>
      </c>
      <c r="V101">
        <v>21.272022661543016</v>
      </c>
      <c r="W101">
        <v>18.440483885787735</v>
      </c>
      <c r="X101">
        <v>11.743151776722529</v>
      </c>
      <c r="Y101">
        <v>18.005106144937198</v>
      </c>
      <c r="Z101">
        <v>17.478638690529088</v>
      </c>
      <c r="AA101">
        <v>12.514267435983347</v>
      </c>
      <c r="AB101">
        <v>20.753337943586573</v>
      </c>
      <c r="AC101">
        <v>15.300140078038455</v>
      </c>
      <c r="AD101">
        <v>18.823286469368046</v>
      </c>
      <c r="AE101">
        <v>19.344665776302374</v>
      </c>
      <c r="AF101">
        <v>21.003607300883985</v>
      </c>
      <c r="AG101">
        <v>20.271648544020561</v>
      </c>
      <c r="AH101">
        <v>19.520169203118183</v>
      </c>
      <c r="AI101">
        <v>19.039352136721266</v>
      </c>
      <c r="AJ101">
        <v>21.395099419835336</v>
      </c>
      <c r="AK101">
        <v>20.108366744400687</v>
      </c>
      <c r="AL101">
        <v>23.483816073194099</v>
      </c>
      <c r="AM101">
        <v>18.06155151935312</v>
      </c>
      <c r="AN101">
        <v>18.935412008693977</v>
      </c>
      <c r="AO101">
        <v>15.884246181986398</v>
      </c>
      <c r="AP101">
        <v>21.242381069696997</v>
      </c>
      <c r="AQ101">
        <v>27.992440538458197</v>
      </c>
      <c r="AR101">
        <v>19.260775987290749</v>
      </c>
      <c r="AS101">
        <v>20.595465654512306</v>
      </c>
      <c r="AT101">
        <v>24.937987174595023</v>
      </c>
      <c r="AU101">
        <v>20.349179490899822</v>
      </c>
      <c r="AV101">
        <v>27.185026258048744</v>
      </c>
      <c r="AW101">
        <v>21.396288309584051</v>
      </c>
      <c r="AX101">
        <v>22.85967149774708</v>
      </c>
      <c r="AY101">
        <v>17.086486800505973</v>
      </c>
      <c r="AZ101">
        <v>19.547705988132883</v>
      </c>
      <c r="BA101">
        <v>15.95911091496732</v>
      </c>
      <c r="BB101">
        <v>11.420101546379447</v>
      </c>
      <c r="BC101">
        <v>15.300207978815713</v>
      </c>
      <c r="BD101">
        <v>16.725160534140123</v>
      </c>
      <c r="BE101">
        <v>17.712754849112482</v>
      </c>
      <c r="BF101">
        <v>19.158828222144965</v>
      </c>
      <c r="BG101">
        <v>14.842571251606921</v>
      </c>
      <c r="BH101">
        <v>18.401086553146243</v>
      </c>
      <c r="BI101">
        <v>22.861607866283251</v>
      </c>
      <c r="BJ101">
        <v>27.5599609021912</v>
      </c>
      <c r="BK101">
        <v>23.929310357011193</v>
      </c>
      <c r="BL101">
        <v>24.417257090859888</v>
      </c>
      <c r="BM101">
        <v>20.537672697212312</v>
      </c>
      <c r="BN101">
        <v>24.461404721632839</v>
      </c>
      <c r="BO101">
        <v>27.286129751152519</v>
      </c>
      <c r="BP101">
        <v>29.130026257624717</v>
      </c>
      <c r="BQ101">
        <v>21.440216363420589</v>
      </c>
      <c r="BR101">
        <v>20.767340117458591</v>
      </c>
      <c r="BS101">
        <v>21.260844135168341</v>
      </c>
      <c r="BT101">
        <v>26.232872730725671</v>
      </c>
      <c r="BU101">
        <v>33.966738092440501</v>
      </c>
      <c r="BV101">
        <v>21.756187744339904</v>
      </c>
      <c r="BW101">
        <v>25.356211338184988</v>
      </c>
      <c r="BX101">
        <v>31.60000963708919</v>
      </c>
      <c r="BY101">
        <v>27.645710782236243</v>
      </c>
      <c r="BZ101">
        <v>34.09243518570883</v>
      </c>
      <c r="CA101">
        <v>26.10572611096563</v>
      </c>
      <c r="CB101">
        <v>27.250152516873751</v>
      </c>
      <c r="CC101">
        <v>20.944403937501519</v>
      </c>
      <c r="CD101">
        <v>23.835288299909408</v>
      </c>
      <c r="CE101">
        <v>22.23602840386808</v>
      </c>
      <c r="CF101">
        <v>13.36847989641941</v>
      </c>
      <c r="CG101">
        <v>21.096908908007947</v>
      </c>
      <c r="CH101">
        <v>20.141212314835286</v>
      </c>
      <c r="CI101">
        <v>19.27148642613902</v>
      </c>
      <c r="CJ101">
        <v>28.394367856567285</v>
      </c>
      <c r="CK101">
        <v>21.385287229309714</v>
      </c>
      <c r="CL101">
        <v>22.848087955460265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58C7B-60B0-44A3-AEDB-BC6854AE1B85}">
  <dimension ref="A1:CL101"/>
  <sheetViews>
    <sheetView workbookViewId="0">
      <selection sqref="A1:CL101"/>
    </sheetView>
  </sheetViews>
  <sheetFormatPr defaultRowHeight="14" x14ac:dyDescent="0.3"/>
  <sheetData>
    <row r="1" spans="1:90" x14ac:dyDescent="0.3">
      <c r="A1">
        <v>15.558344493854346</v>
      </c>
      <c r="B1">
        <v>26.508127335389439</v>
      </c>
      <c r="C1">
        <v>44.170784457695333</v>
      </c>
      <c r="D1">
        <v>2.2318288483611641</v>
      </c>
      <c r="E1">
        <v>31.346352580653146</v>
      </c>
      <c r="F1">
        <v>10.297040377810905</v>
      </c>
      <c r="G1">
        <v>20.066133884786431</v>
      </c>
      <c r="H1">
        <v>-18.234588496678015</v>
      </c>
      <c r="I1">
        <v>39.794558371638516</v>
      </c>
      <c r="J1">
        <v>11.726458414899588</v>
      </c>
      <c r="K1">
        <v>12.152846844310618</v>
      </c>
      <c r="L1">
        <v>41.351407948463418</v>
      </c>
      <c r="M1">
        <v>36.56631729035189</v>
      </c>
      <c r="N1">
        <v>5.6714107166491168</v>
      </c>
      <c r="O1">
        <v>26.614839737416307</v>
      </c>
      <c r="P1">
        <v>18.235716721244405</v>
      </c>
      <c r="Q1">
        <v>26.468864047043212</v>
      </c>
      <c r="R1">
        <v>-17.721628713467144</v>
      </c>
      <c r="S1">
        <v>36.598320240961513</v>
      </c>
      <c r="T1">
        <v>25.305722093205844</v>
      </c>
      <c r="U1">
        <v>12.00662689660164</v>
      </c>
      <c r="V1">
        <v>23.187204723020358</v>
      </c>
      <c r="W1">
        <v>26.978239976732805</v>
      </c>
      <c r="X1">
        <v>-3.8528559744143673</v>
      </c>
      <c r="Y1">
        <v>14.362043784572538</v>
      </c>
      <c r="Z1">
        <v>11.862094058176327</v>
      </c>
      <c r="AA1">
        <v>10.511738578725355</v>
      </c>
      <c r="AB1">
        <v>-3.0114315696115526</v>
      </c>
      <c r="AC1">
        <v>33.106877551296058</v>
      </c>
      <c r="AD1">
        <v>9.1052226970767354</v>
      </c>
      <c r="AE1">
        <v>18.866070958796286</v>
      </c>
      <c r="AF1">
        <v>12.304129014186707</v>
      </c>
      <c r="AG1">
        <v>38.573045091031609</v>
      </c>
      <c r="AH1">
        <v>7.3619946392623863</v>
      </c>
      <c r="AI1">
        <v>25.606052587368293</v>
      </c>
      <c r="AJ1">
        <v>18.334845894728204</v>
      </c>
      <c r="AK1">
        <v>23.137447986642428</v>
      </c>
      <c r="AL1">
        <v>2.7579246181559003</v>
      </c>
      <c r="AM1">
        <v>38.487858100900823</v>
      </c>
      <c r="AN1">
        <v>14.300110937556186</v>
      </c>
      <c r="AO1">
        <v>5.4431390360912637</v>
      </c>
      <c r="AP1">
        <v>29.093094096685803</v>
      </c>
      <c r="AQ1">
        <v>27.756552171325389</v>
      </c>
      <c r="AR1">
        <v>9.5822485375961328</v>
      </c>
      <c r="AS1">
        <v>18.97028911516156</v>
      </c>
      <c r="AT1">
        <v>18.807609562645837</v>
      </c>
      <c r="AU1">
        <v>29.861629890204416</v>
      </c>
      <c r="AV1">
        <v>4.6042058642367145</v>
      </c>
      <c r="AW1">
        <v>28.48816383915992</v>
      </c>
      <c r="AX1">
        <v>20.919679162694035</v>
      </c>
      <c r="AY1">
        <v>11.627632477900237</v>
      </c>
      <c r="AZ1">
        <v>13.459212571614067</v>
      </c>
      <c r="BA1">
        <v>18.303028094432154</v>
      </c>
      <c r="BB1">
        <v>3.5799483915522399</v>
      </c>
      <c r="BC1">
        <v>14.942616224118963</v>
      </c>
      <c r="BD1">
        <v>10.725443715776601</v>
      </c>
      <c r="BE1">
        <v>15.2003428659792</v>
      </c>
      <c r="BF1">
        <v>6.1113156784880891</v>
      </c>
      <c r="BG1">
        <v>32.499175437115504</v>
      </c>
      <c r="BH1">
        <v>12.618101771371439</v>
      </c>
      <c r="BI1">
        <v>20.932002061060416</v>
      </c>
      <c r="BJ1">
        <v>39.408281452280363</v>
      </c>
      <c r="BK1">
        <v>47.797232561947006</v>
      </c>
      <c r="BL1">
        <v>11.862612802657813</v>
      </c>
      <c r="BM1">
        <v>36.861795729182582</v>
      </c>
      <c r="BN1">
        <v>8.6438954069149396</v>
      </c>
      <c r="BO1">
        <v>21.876162772264621</v>
      </c>
      <c r="BP1">
        <v>5.0032129612083756</v>
      </c>
      <c r="BQ1">
        <v>40.748657838271278</v>
      </c>
      <c r="BR1">
        <v>22.928238927575517</v>
      </c>
      <c r="BS1">
        <v>16.894118913037222</v>
      </c>
      <c r="BT1">
        <v>24.179179447977649</v>
      </c>
      <c r="BU1">
        <v>43.279432583682009</v>
      </c>
      <c r="BV1">
        <v>9.9254613369043678</v>
      </c>
      <c r="BW1">
        <v>32.234791673930168</v>
      </c>
      <c r="BX1">
        <v>16.22438273962187</v>
      </c>
      <c r="BY1">
        <v>24.324986898055407</v>
      </c>
      <c r="BZ1">
        <v>-6.1538238888190975</v>
      </c>
      <c r="CA1">
        <v>38.96510618532421</v>
      </c>
      <c r="CB1">
        <v>28.649979263035583</v>
      </c>
      <c r="CC1">
        <v>4.321477712104147</v>
      </c>
      <c r="CD1">
        <v>24.563541558520708</v>
      </c>
      <c r="CE1">
        <v>28.755568887313562</v>
      </c>
      <c r="CF1">
        <v>4.3387423329785868</v>
      </c>
      <c r="CG1">
        <v>13.19423125124225</v>
      </c>
      <c r="CH1">
        <v>20.401031356545168</v>
      </c>
      <c r="CI1">
        <v>26.323366978443591</v>
      </c>
      <c r="CJ1">
        <v>5.8177976082237075</v>
      </c>
      <c r="CK1">
        <v>31.619752929601002</v>
      </c>
      <c r="CL1">
        <v>14.27975350531065</v>
      </c>
    </row>
    <row r="2" spans="1:90" x14ac:dyDescent="0.3">
      <c r="A2">
        <v>18.305083614728698</v>
      </c>
      <c r="B2">
        <v>29.281426170928572</v>
      </c>
      <c r="C2">
        <v>47.274129063604967</v>
      </c>
      <c r="D2">
        <v>5.7519607540913738</v>
      </c>
      <c r="E2">
        <v>34.522451573517152</v>
      </c>
      <c r="F2">
        <v>13.583519289979828</v>
      </c>
      <c r="G2">
        <v>23.673415598090191</v>
      </c>
      <c r="H2">
        <v>-16.88686143467671</v>
      </c>
      <c r="I2">
        <v>42.554686953030746</v>
      </c>
      <c r="J2">
        <v>15.260458859960062</v>
      </c>
      <c r="K2">
        <v>16.805426817367973</v>
      </c>
      <c r="L2">
        <v>44.50269602031117</v>
      </c>
      <c r="M2">
        <v>42.264523673010757</v>
      </c>
      <c r="N2">
        <v>10.399620665061983</v>
      </c>
      <c r="O2">
        <v>30.226514532748691</v>
      </c>
      <c r="P2">
        <v>23.775242393826375</v>
      </c>
      <c r="Q2">
        <v>32.812457418432608</v>
      </c>
      <c r="R2">
        <v>-16.482845124081852</v>
      </c>
      <c r="S2">
        <v>42.053769218027448</v>
      </c>
      <c r="T2">
        <v>29.731351809735155</v>
      </c>
      <c r="U2">
        <v>14.646746861510096</v>
      </c>
      <c r="V2">
        <v>24.040254626571926</v>
      </c>
      <c r="W2">
        <v>31.646175183817572</v>
      </c>
      <c r="X2">
        <v>-1.2586233341478443</v>
      </c>
      <c r="Y2">
        <v>19.815689532004626</v>
      </c>
      <c r="Z2">
        <v>16.166471494597065</v>
      </c>
      <c r="AA2">
        <v>15.025116358085677</v>
      </c>
      <c r="AB2">
        <v>-1.1463948647322668</v>
      </c>
      <c r="AC2">
        <v>33.883149572496308</v>
      </c>
      <c r="AD2">
        <v>11.646046040000925</v>
      </c>
      <c r="AE2">
        <v>21.602426709749782</v>
      </c>
      <c r="AF2">
        <v>14.062747200308229</v>
      </c>
      <c r="AG2">
        <v>43.082470491001651</v>
      </c>
      <c r="AH2">
        <v>10.451144580680973</v>
      </c>
      <c r="AI2">
        <v>27.603963208988574</v>
      </c>
      <c r="AJ2">
        <v>20.366440916446695</v>
      </c>
      <c r="AK2">
        <v>25.711112205008423</v>
      </c>
      <c r="AL2">
        <v>4.3291458188609804</v>
      </c>
      <c r="AM2">
        <v>41.910972038707641</v>
      </c>
      <c r="AN2">
        <v>17.923043296786396</v>
      </c>
      <c r="AO2">
        <v>7.8457781175643033</v>
      </c>
      <c r="AP2">
        <v>30.700416160168917</v>
      </c>
      <c r="AQ2">
        <v>33.213680277627169</v>
      </c>
      <c r="AR2">
        <v>12.9571848064548</v>
      </c>
      <c r="AS2">
        <v>22.703645848541015</v>
      </c>
      <c r="AT2">
        <v>21.789544183148177</v>
      </c>
      <c r="AU2">
        <v>34.488007790137942</v>
      </c>
      <c r="AV2">
        <v>6.4728646927591056</v>
      </c>
      <c r="AW2">
        <v>31.917285344318884</v>
      </c>
      <c r="AX2">
        <v>24.635459177960456</v>
      </c>
      <c r="AY2">
        <v>14.275739708312548</v>
      </c>
      <c r="AZ2">
        <v>14.864179432750715</v>
      </c>
      <c r="BA2">
        <v>19.917633405208466</v>
      </c>
      <c r="BB2">
        <v>5.4745237190969318</v>
      </c>
      <c r="BC2">
        <v>18.979032528732834</v>
      </c>
      <c r="BD2">
        <v>13.640912143847133</v>
      </c>
      <c r="BE2">
        <v>18.270370132631061</v>
      </c>
      <c r="BF2">
        <v>7.9869772371102066</v>
      </c>
      <c r="BG2">
        <v>33.236813530444998</v>
      </c>
      <c r="BH2">
        <v>15.351839565485681</v>
      </c>
      <c r="BI2">
        <v>23.992541004892189</v>
      </c>
      <c r="BJ2">
        <v>41.431114561118058</v>
      </c>
      <c r="BK2">
        <v>49.034028732709061</v>
      </c>
      <c r="BL2">
        <v>15.349969679200001</v>
      </c>
      <c r="BM2">
        <v>41.556084972681198</v>
      </c>
      <c r="BN2">
        <v>11.740590888663482</v>
      </c>
      <c r="BO2">
        <v>25.034654677695283</v>
      </c>
      <c r="BP2">
        <v>7.1004255123768081</v>
      </c>
      <c r="BQ2">
        <v>43.944521435378171</v>
      </c>
      <c r="BR2">
        <v>26.038759767652021</v>
      </c>
      <c r="BS2">
        <v>20.366713087330155</v>
      </c>
      <c r="BT2">
        <v>27.085887141440242</v>
      </c>
      <c r="BU2">
        <v>46.537224870402845</v>
      </c>
      <c r="BV2">
        <v>14.016431586201756</v>
      </c>
      <c r="BW2">
        <v>35.900991225644582</v>
      </c>
      <c r="BX2">
        <v>21.384960781058769</v>
      </c>
      <c r="BY2">
        <v>29.368011130478635</v>
      </c>
      <c r="BZ2">
        <v>-3.8431532318843931</v>
      </c>
      <c r="CA2">
        <v>44.703835677872888</v>
      </c>
      <c r="CB2">
        <v>32.230010161600973</v>
      </c>
      <c r="CC2">
        <v>6.381671011241326</v>
      </c>
      <c r="CD2">
        <v>26.28295846175099</v>
      </c>
      <c r="CE2">
        <v>32.517820973279704</v>
      </c>
      <c r="CF2">
        <v>7.1717163898319045</v>
      </c>
      <c r="CG2">
        <v>15.934070326230247</v>
      </c>
      <c r="CH2">
        <v>23.685320088727508</v>
      </c>
      <c r="CI2">
        <v>29.254507372625994</v>
      </c>
      <c r="CJ2">
        <v>8.1758176219391689</v>
      </c>
      <c r="CK2">
        <v>33.57938632976807</v>
      </c>
      <c r="CL2">
        <v>17.541152797612483</v>
      </c>
    </row>
    <row r="3" spans="1:90" x14ac:dyDescent="0.3">
      <c r="A3">
        <v>21.373070938900081</v>
      </c>
      <c r="B3">
        <v>32.200401543948956</v>
      </c>
      <c r="C3">
        <v>50.409685367197952</v>
      </c>
      <c r="D3">
        <v>9.6513927277514497</v>
      </c>
      <c r="E3">
        <v>37.831801846451391</v>
      </c>
      <c r="F3">
        <v>17.177816080515488</v>
      </c>
      <c r="G3">
        <v>27.570715228502038</v>
      </c>
      <c r="H3">
        <v>-15.103177137713118</v>
      </c>
      <c r="I3">
        <v>45.367050581350206</v>
      </c>
      <c r="J3">
        <v>19.035807735107134</v>
      </c>
      <c r="K3">
        <v>21.271130345285695</v>
      </c>
      <c r="L3">
        <v>47.105557381118921</v>
      </c>
      <c r="M3">
        <v>46.718203963774727</v>
      </c>
      <c r="N3">
        <v>15.551038740668368</v>
      </c>
      <c r="O3">
        <v>34.032714382128205</v>
      </c>
      <c r="P3">
        <v>28.641325404521641</v>
      </c>
      <c r="Q3">
        <v>38.40447201543703</v>
      </c>
      <c r="R3">
        <v>-14.588754692432346</v>
      </c>
      <c r="S3">
        <v>47.131741240534211</v>
      </c>
      <c r="T3">
        <v>34.271633954567029</v>
      </c>
      <c r="U3">
        <v>17.593459351627203</v>
      </c>
      <c r="V3">
        <v>25.483725633353625</v>
      </c>
      <c r="W3">
        <v>35.006417066968424</v>
      </c>
      <c r="X3">
        <v>1.4581506757689753</v>
      </c>
      <c r="Y3">
        <v>24.149143727185059</v>
      </c>
      <c r="Z3">
        <v>19.812720038679721</v>
      </c>
      <c r="AA3">
        <v>18.821640250204332</v>
      </c>
      <c r="AB3">
        <v>0.70028546296655581</v>
      </c>
      <c r="AC3">
        <v>35.150972140097515</v>
      </c>
      <c r="AD3">
        <v>15.11189493027211</v>
      </c>
      <c r="AE3">
        <v>24.49469860819281</v>
      </c>
      <c r="AF3">
        <v>16.107898240362619</v>
      </c>
      <c r="AG3">
        <v>46.303751599528873</v>
      </c>
      <c r="AH3">
        <v>13.692327684912808</v>
      </c>
      <c r="AI3">
        <v>29.861602097484059</v>
      </c>
      <c r="AJ3">
        <v>22.512170387562644</v>
      </c>
      <c r="AK3">
        <v>28.917791728367337</v>
      </c>
      <c r="AL3">
        <v>6.1540528626316675</v>
      </c>
      <c r="AM3">
        <v>45.299879875365299</v>
      </c>
      <c r="AN3">
        <v>21.409252737829185</v>
      </c>
      <c r="AO3">
        <v>10.532306405177552</v>
      </c>
      <c r="AP3">
        <v>32.729634537305223</v>
      </c>
      <c r="AQ3">
        <v>36.98246721545852</v>
      </c>
      <c r="AR3">
        <v>16.59332144136631</v>
      </c>
      <c r="AS3">
        <v>25.946488287201426</v>
      </c>
      <c r="AT3">
        <v>24.726746277168687</v>
      </c>
      <c r="AU3">
        <v>37.77378949109184</v>
      </c>
      <c r="AV3">
        <v>8.4263976600687265</v>
      </c>
      <c r="AW3">
        <v>35.518332377234501</v>
      </c>
      <c r="AX3">
        <v>27.9514675069621</v>
      </c>
      <c r="AY3">
        <v>17.197512931652643</v>
      </c>
      <c r="AZ3">
        <v>16.591780787832718</v>
      </c>
      <c r="BA3">
        <v>21.713276168394753</v>
      </c>
      <c r="BB3">
        <v>7.5322282982216695</v>
      </c>
      <c r="BC3">
        <v>22.261579322456647</v>
      </c>
      <c r="BD3">
        <v>16.247440469288129</v>
      </c>
      <c r="BE3">
        <v>21.154074083758086</v>
      </c>
      <c r="BF3">
        <v>10.165139633675928</v>
      </c>
      <c r="BG3">
        <v>34.019494381470878</v>
      </c>
      <c r="BH3">
        <v>18.34214349000527</v>
      </c>
      <c r="BI3">
        <v>26.879682911874273</v>
      </c>
      <c r="BJ3">
        <v>43.412239514160234</v>
      </c>
      <c r="BK3">
        <v>50.936163521229751</v>
      </c>
      <c r="BL3">
        <v>19.417341583937425</v>
      </c>
      <c r="BM3">
        <v>45.551104891561984</v>
      </c>
      <c r="BN3">
        <v>14.869907597350192</v>
      </c>
      <c r="BO3">
        <v>28.679424598367852</v>
      </c>
      <c r="BP3">
        <v>9.6138718157670127</v>
      </c>
      <c r="BQ3">
        <v>46.938079942913646</v>
      </c>
      <c r="BR3">
        <v>29.367968875806845</v>
      </c>
      <c r="BS3">
        <v>24.075238501846396</v>
      </c>
      <c r="BT3">
        <v>30.128432576609143</v>
      </c>
      <c r="BU3">
        <v>50.125245380999132</v>
      </c>
      <c r="BV3">
        <v>18.547082673509884</v>
      </c>
      <c r="BW3">
        <v>40.065491602444936</v>
      </c>
      <c r="BX3">
        <v>25.694516535628384</v>
      </c>
      <c r="BY3">
        <v>34.163030878621591</v>
      </c>
      <c r="BZ3">
        <v>-1.3270602926654962</v>
      </c>
      <c r="CA3">
        <v>49.597571229673136</v>
      </c>
      <c r="CB3">
        <v>35.782291237471512</v>
      </c>
      <c r="CC3">
        <v>8.9145141868827142</v>
      </c>
      <c r="CD3">
        <v>28.306168886732287</v>
      </c>
      <c r="CE3">
        <v>36.229704322089106</v>
      </c>
      <c r="CF3">
        <v>10.285990160424436</v>
      </c>
      <c r="CG3">
        <v>18.715648097442674</v>
      </c>
      <c r="CH3">
        <v>27.383891670553517</v>
      </c>
      <c r="CI3">
        <v>32.600600523573789</v>
      </c>
      <c r="CJ3">
        <v>10.644723844928471</v>
      </c>
      <c r="CK3">
        <v>35.730894177633573</v>
      </c>
      <c r="CL3">
        <v>21.233059940268063</v>
      </c>
    </row>
    <row r="4" spans="1:90" x14ac:dyDescent="0.3">
      <c r="A4">
        <v>24.507263317581362</v>
      </c>
      <c r="B4">
        <v>35.126682067404531</v>
      </c>
      <c r="C4">
        <v>53.5043837341846</v>
      </c>
      <c r="D4">
        <v>13.62229587092396</v>
      </c>
      <c r="E4">
        <v>41.131961526663247</v>
      </c>
      <c r="F4">
        <v>20.826984717638496</v>
      </c>
      <c r="G4">
        <v>31.508175725327419</v>
      </c>
      <c r="H4">
        <v>-13.182603072161672</v>
      </c>
      <c r="I4">
        <v>48.151934753676287</v>
      </c>
      <c r="J4">
        <v>22.835137525032053</v>
      </c>
      <c r="K4">
        <v>25.797043331193379</v>
      </c>
      <c r="L4">
        <v>49.696195016488559</v>
      </c>
      <c r="M4">
        <v>50.98049526383592</v>
      </c>
      <c r="N4">
        <v>20.748225617349252</v>
      </c>
      <c r="O4">
        <v>37.959391795361455</v>
      </c>
      <c r="P4">
        <v>33.326680955363159</v>
      </c>
      <c r="Q4">
        <v>43.928580496635469</v>
      </c>
      <c r="R4">
        <v>-12.547571173091647</v>
      </c>
      <c r="S4">
        <v>52.086934672756023</v>
      </c>
      <c r="T4">
        <v>38.768047976924706</v>
      </c>
      <c r="U4">
        <v>20.556596662486172</v>
      </c>
      <c r="V4">
        <v>27.116977018124008</v>
      </c>
      <c r="W4">
        <v>38.181191253614735</v>
      </c>
      <c r="X4">
        <v>4.2758207178923016</v>
      </c>
      <c r="Y4">
        <v>28.299790199943303</v>
      </c>
      <c r="Z4">
        <v>23.354169533415579</v>
      </c>
      <c r="AA4">
        <v>22.521280731565952</v>
      </c>
      <c r="AB4">
        <v>2.5759194787524544</v>
      </c>
      <c r="AC4">
        <v>36.56395109339811</v>
      </c>
      <c r="AD4">
        <v>18.585031467145729</v>
      </c>
      <c r="AE4">
        <v>27.390961788465766</v>
      </c>
      <c r="AF4">
        <v>18.180199018010114</v>
      </c>
      <c r="AG4">
        <v>49.499068847907424</v>
      </c>
      <c r="AH4">
        <v>16.966066878660506</v>
      </c>
      <c r="AI4">
        <v>32.135275139718019</v>
      </c>
      <c r="AJ4">
        <v>24.673476929193534</v>
      </c>
      <c r="AK4">
        <v>32.24833542865025</v>
      </c>
      <c r="AL4">
        <v>8.0463655992631615</v>
      </c>
      <c r="AM4">
        <v>48.542611735944277</v>
      </c>
      <c r="AN4">
        <v>24.748565564128992</v>
      </c>
      <c r="AO4">
        <v>13.291241303436273</v>
      </c>
      <c r="AP4">
        <v>34.861975263427553</v>
      </c>
      <c r="AQ4">
        <v>40.563561965572063</v>
      </c>
      <c r="AR4">
        <v>20.240268690135089</v>
      </c>
      <c r="AS4">
        <v>29.238993236433231</v>
      </c>
      <c r="AT4">
        <v>27.703161331453124</v>
      </c>
      <c r="AU4">
        <v>41.161068752097513</v>
      </c>
      <c r="AV4">
        <v>10.441609696470451</v>
      </c>
      <c r="AW4">
        <v>39.091755009794753</v>
      </c>
      <c r="AX4">
        <v>31.251571252681192</v>
      </c>
      <c r="AY4">
        <v>20.06596586605756</v>
      </c>
      <c r="AZ4">
        <v>18.406158645463631</v>
      </c>
      <c r="BA4">
        <v>23.498729780291317</v>
      </c>
      <c r="BB4">
        <v>9.6576867850239037</v>
      </c>
      <c r="BC4">
        <v>25.504721359910462</v>
      </c>
      <c r="BD4">
        <v>18.873952922838114</v>
      </c>
      <c r="BE4">
        <v>24.083124602940032</v>
      </c>
      <c r="BF4">
        <v>12.375781491767196</v>
      </c>
      <c r="BG4">
        <v>34.797190278430527</v>
      </c>
      <c r="BH4">
        <v>21.307732386079579</v>
      </c>
      <c r="BI4">
        <v>29.839739658583241</v>
      </c>
      <c r="BJ4">
        <v>45.502536285550683</v>
      </c>
      <c r="BK4">
        <v>52.886020437878152</v>
      </c>
      <c r="BL4">
        <v>23.530442860279084</v>
      </c>
      <c r="BM4">
        <v>49.505932816038516</v>
      </c>
      <c r="BN4">
        <v>18.087237106320575</v>
      </c>
      <c r="BO4">
        <v>32.337363878880446</v>
      </c>
      <c r="BP4">
        <v>12.176148126465073</v>
      </c>
      <c r="BQ4">
        <v>49.883502063346505</v>
      </c>
      <c r="BR4">
        <v>32.715140909291264</v>
      </c>
      <c r="BS4">
        <v>27.863124255874823</v>
      </c>
      <c r="BT4">
        <v>33.155839830344469</v>
      </c>
      <c r="BU4">
        <v>53.651498366788239</v>
      </c>
      <c r="BV4">
        <v>23.088453702650916</v>
      </c>
      <c r="BW4">
        <v>44.341507484901015</v>
      </c>
      <c r="BX4">
        <v>30.050638826522942</v>
      </c>
      <c r="BY4">
        <v>39.037735269267287</v>
      </c>
      <c r="BZ4">
        <v>1.2855665593296826</v>
      </c>
      <c r="CA4">
        <v>54.566917836144057</v>
      </c>
      <c r="CB4">
        <v>39.345529581026874</v>
      </c>
      <c r="CC4">
        <v>11.533106558123043</v>
      </c>
      <c r="CD4">
        <v>30.452152766513027</v>
      </c>
      <c r="CE4">
        <v>39.789427185962715</v>
      </c>
      <c r="CF4">
        <v>13.418008436418486</v>
      </c>
      <c r="CG4">
        <v>21.429072269919985</v>
      </c>
      <c r="CH4">
        <v>31.130895265581795</v>
      </c>
      <c r="CI4">
        <v>35.973148760870444</v>
      </c>
      <c r="CJ4">
        <v>13.117024919457361</v>
      </c>
      <c r="CK4">
        <v>38.026024852250181</v>
      </c>
      <c r="CL4">
        <v>24.980857631845481</v>
      </c>
    </row>
    <row r="5" spans="1:90" x14ac:dyDescent="0.3">
      <c r="A5">
        <v>27.848722448444274</v>
      </c>
      <c r="B5">
        <v>38.10872364439274</v>
      </c>
      <c r="C5">
        <v>56.536459082483546</v>
      </c>
      <c r="D5">
        <v>17.825118587531364</v>
      </c>
      <c r="E5">
        <v>44.455018478205339</v>
      </c>
      <c r="F5">
        <v>24.661622129092706</v>
      </c>
      <c r="G5">
        <v>35.599347042841934</v>
      </c>
      <c r="H5">
        <v>-10.899616107725571</v>
      </c>
      <c r="I5">
        <v>50.905864025469604</v>
      </c>
      <c r="J5">
        <v>26.746358404109003</v>
      </c>
      <c r="K5">
        <v>30.300311226329988</v>
      </c>
      <c r="L5">
        <v>52.076976434988865</v>
      </c>
      <c r="M5">
        <v>54.46702133831608</v>
      </c>
      <c r="N5">
        <v>26.16332401569111</v>
      </c>
      <c r="O5">
        <v>42.068978251447376</v>
      </c>
      <c r="P5">
        <v>37.552474376705419</v>
      </c>
      <c r="Q5">
        <v>49.025009063645271</v>
      </c>
      <c r="R5">
        <v>-10.01764036449457</v>
      </c>
      <c r="S5">
        <v>56.65851312313513</v>
      </c>
      <c r="T5">
        <v>43.240483785887108</v>
      </c>
      <c r="U5">
        <v>23.661457952895198</v>
      </c>
      <c r="V5">
        <v>29.219994356220273</v>
      </c>
      <c r="W5">
        <v>40.582263361464776</v>
      </c>
      <c r="X5">
        <v>7.2395492112101731</v>
      </c>
      <c r="Y5">
        <v>31.705809244369121</v>
      </c>
      <c r="Z5">
        <v>26.509775676836334</v>
      </c>
      <c r="AA5">
        <v>25.828988428976931</v>
      </c>
      <c r="AB5">
        <v>4.5014868416010057</v>
      </c>
      <c r="AC5">
        <v>38.285978511974342</v>
      </c>
      <c r="AD5">
        <v>22.392949673591222</v>
      </c>
      <c r="AE5">
        <v>30.301427740634416</v>
      </c>
      <c r="AF5">
        <v>20.400590815058333</v>
      </c>
      <c r="AG5">
        <v>52.001924361344699</v>
      </c>
      <c r="AH5">
        <v>20.323708225618272</v>
      </c>
      <c r="AI5">
        <v>34.528386151900804</v>
      </c>
      <c r="AJ5">
        <v>26.907503866726458</v>
      </c>
      <c r="AK5">
        <v>35.978991495613108</v>
      </c>
      <c r="AL5">
        <v>10.127936444093651</v>
      </c>
      <c r="AM5">
        <v>51.543757872395865</v>
      </c>
      <c r="AN5">
        <v>27.914742833963189</v>
      </c>
      <c r="AO5">
        <v>16.259256307964652</v>
      </c>
      <c r="AP5">
        <v>37.270628549179108</v>
      </c>
      <c r="AQ5">
        <v>43.308442870043969</v>
      </c>
      <c r="AR5">
        <v>23.966169899008314</v>
      </c>
      <c r="AS5">
        <v>32.346318085051315</v>
      </c>
      <c r="AT5">
        <v>30.761918372673509</v>
      </c>
      <c r="AU5">
        <v>43.989271293512232</v>
      </c>
      <c r="AV5">
        <v>12.580411668917353</v>
      </c>
      <c r="AW5">
        <v>42.642762066525307</v>
      </c>
      <c r="AX5">
        <v>34.387770724916827</v>
      </c>
      <c r="AY5">
        <v>23.02490405709468</v>
      </c>
      <c r="AZ5">
        <v>20.462504698799037</v>
      </c>
      <c r="BA5">
        <v>25.318253638326208</v>
      </c>
      <c r="BB5">
        <v>11.940353481175023</v>
      </c>
      <c r="BC5">
        <v>28.332485564693009</v>
      </c>
      <c r="BD5">
        <v>21.374303160367642</v>
      </c>
      <c r="BE5">
        <v>27.008851839358158</v>
      </c>
      <c r="BF5">
        <v>14.746290129143761</v>
      </c>
      <c r="BG5">
        <v>35.586429328548881</v>
      </c>
      <c r="BH5">
        <v>24.292706707096734</v>
      </c>
      <c r="BI5">
        <v>32.778058097645506</v>
      </c>
      <c r="BJ5">
        <v>47.718028043606296</v>
      </c>
      <c r="BK5">
        <v>55.120473192798286</v>
      </c>
      <c r="BL5">
        <v>27.913348643700129</v>
      </c>
      <c r="BM5">
        <v>53.053494134142532</v>
      </c>
      <c r="BN5">
        <v>21.420594692167175</v>
      </c>
      <c r="BO5">
        <v>36.168409639719322</v>
      </c>
      <c r="BP5">
        <v>14.96249264682189</v>
      </c>
      <c r="BQ5">
        <v>52.750975777120807</v>
      </c>
      <c r="BR5">
        <v>36.162580022323908</v>
      </c>
      <c r="BS5">
        <v>31.839897726872056</v>
      </c>
      <c r="BT5">
        <v>36.208465439998648</v>
      </c>
      <c r="BU5">
        <v>57.227642098247074</v>
      </c>
      <c r="BV5">
        <v>27.778871425612326</v>
      </c>
      <c r="BW5">
        <v>48.984020807181054</v>
      </c>
      <c r="BX5">
        <v>34.069342976442556</v>
      </c>
      <c r="BY5">
        <v>43.87414343394272</v>
      </c>
      <c r="BZ5">
        <v>4.1227208848480021</v>
      </c>
      <c r="CA5">
        <v>59.207568362215554</v>
      </c>
      <c r="CB5">
        <v>42.925269944999314</v>
      </c>
      <c r="CC5">
        <v>14.456158434433272</v>
      </c>
      <c r="CD5">
        <v>32.899192521566576</v>
      </c>
      <c r="CE5">
        <v>43.137866710615754</v>
      </c>
      <c r="CF5">
        <v>16.667153642154467</v>
      </c>
      <c r="CG5">
        <v>24.072803755748936</v>
      </c>
      <c r="CH5">
        <v>35.078333493815649</v>
      </c>
      <c r="CI5">
        <v>39.499868835005771</v>
      </c>
      <c r="CJ5">
        <v>15.639026119008777</v>
      </c>
      <c r="CK5">
        <v>40.504450240188845</v>
      </c>
      <c r="CL5">
        <v>28.94403368418714</v>
      </c>
    </row>
    <row r="6" spans="1:90" x14ac:dyDescent="0.3">
      <c r="A6">
        <v>31.373691275374576</v>
      </c>
      <c r="B6">
        <v>41.105979613428111</v>
      </c>
      <c r="C6">
        <v>59.441671611106308</v>
      </c>
      <c r="D6">
        <v>22.221515890329883</v>
      </c>
      <c r="E6">
        <v>47.740855789372759</v>
      </c>
      <c r="F6">
        <v>28.647356812067816</v>
      </c>
      <c r="G6">
        <v>39.795806953299696</v>
      </c>
      <c r="H6">
        <v>-8.2203830203996962</v>
      </c>
      <c r="I6">
        <v>53.573588035474629</v>
      </c>
      <c r="J6">
        <v>30.71433274947686</v>
      </c>
      <c r="K6">
        <v>34.950876871848607</v>
      </c>
      <c r="L6">
        <v>54.476159401563663</v>
      </c>
      <c r="M6">
        <v>57.439190428387093</v>
      </c>
      <c r="N6">
        <v>31.693666854005293</v>
      </c>
      <c r="O6">
        <v>46.388075142267738</v>
      </c>
      <c r="P6">
        <v>41.495639834550254</v>
      </c>
      <c r="Q6">
        <v>53.938984711138559</v>
      </c>
      <c r="R6">
        <v>-7.0443786502698424</v>
      </c>
      <c r="S6">
        <v>60.865179945982845</v>
      </c>
      <c r="T6">
        <v>47.615473356750528</v>
      </c>
      <c r="U6">
        <v>26.834096867767784</v>
      </c>
      <c r="V6">
        <v>31.793271054451534</v>
      </c>
      <c r="W6">
        <v>42.483232572836421</v>
      </c>
      <c r="X6">
        <v>10.401396102236182</v>
      </c>
      <c r="Y6">
        <v>34.605300372295751</v>
      </c>
      <c r="Z6">
        <v>29.47794351042549</v>
      </c>
      <c r="AA6">
        <v>28.971869017321897</v>
      </c>
      <c r="AB6">
        <v>6.5650835057404846</v>
      </c>
      <c r="AC6">
        <v>40.209404271393254</v>
      </c>
      <c r="AD6">
        <v>26.158295887170002</v>
      </c>
      <c r="AE6">
        <v>33.153436044079498</v>
      </c>
      <c r="AF6">
        <v>22.705833219561377</v>
      </c>
      <c r="AG6">
        <v>54.19003488211041</v>
      </c>
      <c r="AH6">
        <v>23.726670491740013</v>
      </c>
      <c r="AI6">
        <v>36.894538131985001</v>
      </c>
      <c r="AJ6">
        <v>29.189338818739788</v>
      </c>
      <c r="AK6">
        <v>39.888612704853642</v>
      </c>
      <c r="AL6">
        <v>12.344953897379106</v>
      </c>
      <c r="AM6">
        <v>54.089434921414245</v>
      </c>
      <c r="AN6">
        <v>30.954650288412694</v>
      </c>
      <c r="AO6">
        <v>19.388068499965936</v>
      </c>
      <c r="AP6">
        <v>39.80356579739658</v>
      </c>
      <c r="AQ6">
        <v>45.824681024780801</v>
      </c>
      <c r="AR6">
        <v>27.657790930813672</v>
      </c>
      <c r="AS6">
        <v>35.454177488928352</v>
      </c>
      <c r="AT6">
        <v>33.986240113575818</v>
      </c>
      <c r="AU6">
        <v>46.781756841955001</v>
      </c>
      <c r="AV6">
        <v>14.886820400375923</v>
      </c>
      <c r="AW6">
        <v>45.986844018323097</v>
      </c>
      <c r="AX6">
        <v>37.579240487521041</v>
      </c>
      <c r="AY6">
        <v>26.015647296456628</v>
      </c>
      <c r="AZ6">
        <v>22.681308361475146</v>
      </c>
      <c r="BA6">
        <v>27.061331941868183</v>
      </c>
      <c r="BB6">
        <v>14.369082621000263</v>
      </c>
      <c r="BC6">
        <v>30.983734005142225</v>
      </c>
      <c r="BD6">
        <v>23.869585679303324</v>
      </c>
      <c r="BE6">
        <v>30.022413340206874</v>
      </c>
      <c r="BF6">
        <v>17.18735117256286</v>
      </c>
      <c r="BG6">
        <v>36.366519296832969</v>
      </c>
      <c r="BH6">
        <v>27.140295494157066</v>
      </c>
      <c r="BI6">
        <v>35.835111566708221</v>
      </c>
      <c r="BJ6">
        <v>50.162734913005252</v>
      </c>
      <c r="BK6">
        <v>57.482664568116228</v>
      </c>
      <c r="BL6">
        <v>32.336504345791241</v>
      </c>
      <c r="BM6">
        <v>56.392767204304512</v>
      </c>
      <c r="BN6">
        <v>24.947772272584778</v>
      </c>
      <c r="BO6">
        <v>39.94730462793742</v>
      </c>
      <c r="BP6">
        <v>17.845943185862289</v>
      </c>
      <c r="BQ6">
        <v>55.583962123764231</v>
      </c>
      <c r="BR6">
        <v>39.557690468468429</v>
      </c>
      <c r="BS6">
        <v>35.999211808706377</v>
      </c>
      <c r="BT6">
        <v>39.254658963096404</v>
      </c>
      <c r="BU6">
        <v>60.632496771800341</v>
      </c>
      <c r="BV6">
        <v>32.388801495759985</v>
      </c>
      <c r="BW6">
        <v>53.8037510777759</v>
      </c>
      <c r="BX6">
        <v>38.088968499267068</v>
      </c>
      <c r="BY6">
        <v>48.759190302738801</v>
      </c>
      <c r="BZ6">
        <v>7.2173648130514678</v>
      </c>
      <c r="CA6">
        <v>63.748198634606545</v>
      </c>
      <c r="CB6">
        <v>46.495590557239346</v>
      </c>
      <c r="CC6">
        <v>17.55974673463038</v>
      </c>
      <c r="CD6">
        <v>35.594465464246284</v>
      </c>
      <c r="CE6">
        <v>46.18854813516748</v>
      </c>
      <c r="CF6">
        <v>19.92206280771881</v>
      </c>
      <c r="CG6">
        <v>26.592390910997224</v>
      </c>
      <c r="CH6">
        <v>38.99238058732103</v>
      </c>
      <c r="CI6">
        <v>42.989631474812001</v>
      </c>
      <c r="CJ6">
        <v>18.176371214722383</v>
      </c>
      <c r="CK6">
        <v>43.178747384081142</v>
      </c>
      <c r="CL6">
        <v>32.97941443974625</v>
      </c>
    </row>
    <row r="7" spans="1:90" x14ac:dyDescent="0.3">
      <c r="A7">
        <v>35.032174117383065</v>
      </c>
      <c r="B7">
        <v>44.066010673847529</v>
      </c>
      <c r="C7">
        <v>62.142226738117841</v>
      </c>
      <c r="D7">
        <v>26.741246143389894</v>
      </c>
      <c r="E7">
        <v>50.917636894644026</v>
      </c>
      <c r="F7">
        <v>32.729770997315178</v>
      </c>
      <c r="G7">
        <v>44.027105927305044</v>
      </c>
      <c r="H7">
        <v>-5.1440953853994813</v>
      </c>
      <c r="I7">
        <v>56.095908062141845</v>
      </c>
      <c r="J7">
        <v>34.668462345727832</v>
      </c>
      <c r="K7">
        <v>39.665897378084821</v>
      </c>
      <c r="L7">
        <v>56.994557938066563</v>
      </c>
      <c r="M7">
        <v>59.939469308523996</v>
      </c>
      <c r="N7">
        <v>37.225992295461175</v>
      </c>
      <c r="O7">
        <v>50.779020273406864</v>
      </c>
      <c r="P7">
        <v>45.210543553909147</v>
      </c>
      <c r="Q7">
        <v>58.538197497485442</v>
      </c>
      <c r="R7">
        <v>-3.6052180953802808</v>
      </c>
      <c r="S7">
        <v>64.53764470879598</v>
      </c>
      <c r="T7">
        <v>51.795467982733925</v>
      </c>
      <c r="U7">
        <v>30.019792823306329</v>
      </c>
      <c r="V7">
        <v>34.679506720761964</v>
      </c>
      <c r="W7">
        <v>43.937434719058587</v>
      </c>
      <c r="X7">
        <v>13.686853721345493</v>
      </c>
      <c r="Y7">
        <v>36.988402651878474</v>
      </c>
      <c r="Z7">
        <v>32.215473671524656</v>
      </c>
      <c r="AA7">
        <v>32.091813128741713</v>
      </c>
      <c r="AB7">
        <v>8.7917641920149325</v>
      </c>
      <c r="AC7">
        <v>42.246922905917238</v>
      </c>
      <c r="AD7">
        <v>29.69584321528049</v>
      </c>
      <c r="AE7">
        <v>35.935116063974583</v>
      </c>
      <c r="AF7">
        <v>25.097311317452263</v>
      </c>
      <c r="AG7">
        <v>56.050203300030425</v>
      </c>
      <c r="AH7">
        <v>27.171185285410036</v>
      </c>
      <c r="AI7">
        <v>39.20842803255988</v>
      </c>
      <c r="AJ7">
        <v>31.505408493922189</v>
      </c>
      <c r="AK7">
        <v>43.91559731607385</v>
      </c>
      <c r="AL7">
        <v>14.700011588830861</v>
      </c>
      <c r="AM7">
        <v>56.192825818875967</v>
      </c>
      <c r="AN7">
        <v>33.9482166624122</v>
      </c>
      <c r="AO7">
        <v>22.699297988192868</v>
      </c>
      <c r="AP7">
        <v>42.478852455458785</v>
      </c>
      <c r="AQ7">
        <v>48.140584907982429</v>
      </c>
      <c r="AR7">
        <v>31.233647161969401</v>
      </c>
      <c r="AS7">
        <v>38.537638311156101</v>
      </c>
      <c r="AT7">
        <v>37.3916457269505</v>
      </c>
      <c r="AU7">
        <v>49.622218969049072</v>
      </c>
      <c r="AV7">
        <v>17.396186098605</v>
      </c>
      <c r="AW7">
        <v>49.04817217361893</v>
      </c>
      <c r="AX7">
        <v>40.841620255924902</v>
      </c>
      <c r="AY7">
        <v>28.928499895807818</v>
      </c>
      <c r="AZ7">
        <v>25.000675841698996</v>
      </c>
      <c r="BA7">
        <v>28.698617941098739</v>
      </c>
      <c r="BB7">
        <v>16.925460625543096</v>
      </c>
      <c r="BC7">
        <v>33.465537941396185</v>
      </c>
      <c r="BD7">
        <v>26.395980198279723</v>
      </c>
      <c r="BE7">
        <v>33.115586510882153</v>
      </c>
      <c r="BF7">
        <v>19.694595079142005</v>
      </c>
      <c r="BG7">
        <v>37.14726739868712</v>
      </c>
      <c r="BH7">
        <v>29.793154044917031</v>
      </c>
      <c r="BI7">
        <v>38.958163890422853</v>
      </c>
      <c r="BJ7">
        <v>52.818783944280653</v>
      </c>
      <c r="BK7">
        <v>59.860916603819845</v>
      </c>
      <c r="BL7">
        <v>36.752493824668967</v>
      </c>
      <c r="BM7">
        <v>59.455368598427299</v>
      </c>
      <c r="BN7">
        <v>28.670092973214345</v>
      </c>
      <c r="BO7">
        <v>43.599578269081462</v>
      </c>
      <c r="BP7">
        <v>20.843404415454124</v>
      </c>
      <c r="BQ7">
        <v>58.459976962236482</v>
      </c>
      <c r="BR7">
        <v>42.917381457461708</v>
      </c>
      <c r="BS7">
        <v>40.313915712859966</v>
      </c>
      <c r="BT7">
        <v>42.316153081858431</v>
      </c>
      <c r="BU7">
        <v>63.789606819771109</v>
      </c>
      <c r="BV7">
        <v>36.89728891012205</v>
      </c>
      <c r="BW7">
        <v>58.734667523983461</v>
      </c>
      <c r="BX7">
        <v>42.123760646059594</v>
      </c>
      <c r="BY7">
        <v>53.688262314722522</v>
      </c>
      <c r="BZ7">
        <v>10.620825413027807</v>
      </c>
      <c r="CA7">
        <v>68.028429997408352</v>
      </c>
      <c r="CB7">
        <v>50.040570926277539</v>
      </c>
      <c r="CC7">
        <v>20.83661788713265</v>
      </c>
      <c r="CD7">
        <v>38.433950955783509</v>
      </c>
      <c r="CE7">
        <v>48.871908226228328</v>
      </c>
      <c r="CF7">
        <v>23.14386943374075</v>
      </c>
      <c r="CG7">
        <v>28.979647161971762</v>
      </c>
      <c r="CH7">
        <v>42.809187075185065</v>
      </c>
      <c r="CI7">
        <v>46.391308581297835</v>
      </c>
      <c r="CJ7">
        <v>20.736375463393802</v>
      </c>
      <c r="CK7">
        <v>46.058704666598793</v>
      </c>
      <c r="CL7">
        <v>36.983728787922466</v>
      </c>
    </row>
    <row r="8" spans="1:90" x14ac:dyDescent="0.3">
      <c r="A8">
        <v>38.77046144914776</v>
      </c>
      <c r="B8">
        <v>46.934827156082193</v>
      </c>
      <c r="C8">
        <v>64.560486769316242</v>
      </c>
      <c r="D8">
        <v>31.309440575996415</v>
      </c>
      <c r="E8">
        <v>53.911443231158799</v>
      </c>
      <c r="F8">
        <v>36.8510401193722</v>
      </c>
      <c r="G8">
        <v>48.219554639093694</v>
      </c>
      <c r="H8">
        <v>-1.6730324649415107</v>
      </c>
      <c r="I8">
        <v>58.412756664680593</v>
      </c>
      <c r="J8">
        <v>38.533982722418195</v>
      </c>
      <c r="K8">
        <v>44.369799038686644</v>
      </c>
      <c r="L8">
        <v>59.772049214544012</v>
      </c>
      <c r="M8">
        <v>62.10996324975418</v>
      </c>
      <c r="N8">
        <v>42.575388928161416</v>
      </c>
      <c r="O8">
        <v>55.052602051544795</v>
      </c>
      <c r="P8">
        <v>48.874743506094958</v>
      </c>
      <c r="Q8">
        <v>62.803578659744225</v>
      </c>
      <c r="R8">
        <v>0.25206051225733805</v>
      </c>
      <c r="S8">
        <v>67.568654563866986</v>
      </c>
      <c r="T8">
        <v>55.643071988880493</v>
      </c>
      <c r="U8">
        <v>33.122366051515691</v>
      </c>
      <c r="V8">
        <v>37.668861289506793</v>
      </c>
      <c r="W8">
        <v>45.041988617747457</v>
      </c>
      <c r="X8">
        <v>16.984699591030729</v>
      </c>
      <c r="Y8">
        <v>38.965122069934061</v>
      </c>
      <c r="Z8">
        <v>34.752236947965265</v>
      </c>
      <c r="AA8">
        <v>35.332781763374463</v>
      </c>
      <c r="AB8">
        <v>11.206662817042684</v>
      </c>
      <c r="AC8">
        <v>44.22857397406392</v>
      </c>
      <c r="AD8">
        <v>32.719762091912557</v>
      </c>
      <c r="AE8">
        <v>38.663754620334359</v>
      </c>
      <c r="AF8">
        <v>27.512179500880912</v>
      </c>
      <c r="AG8">
        <v>57.709562062529969</v>
      </c>
      <c r="AH8">
        <v>30.592383526210561</v>
      </c>
      <c r="AI8">
        <v>41.374021579613007</v>
      </c>
      <c r="AJ8">
        <v>33.827601919072357</v>
      </c>
      <c r="AK8">
        <v>47.841859494414024</v>
      </c>
      <c r="AL8">
        <v>17.198818337319626</v>
      </c>
      <c r="AM8">
        <v>57.86547605404818</v>
      </c>
      <c r="AN8">
        <v>36.998196316135235</v>
      </c>
      <c r="AO8">
        <v>26.219547590569704</v>
      </c>
      <c r="AP8">
        <v>45.177014037975951</v>
      </c>
      <c r="AQ8">
        <v>50.479615057444114</v>
      </c>
      <c r="AR8">
        <v>34.628691561639243</v>
      </c>
      <c r="AS8">
        <v>41.644970172586177</v>
      </c>
      <c r="AT8">
        <v>41.00355278526412</v>
      </c>
      <c r="AU8">
        <v>52.612580211219132</v>
      </c>
      <c r="AV8">
        <v>20.125087965406919</v>
      </c>
      <c r="AW8">
        <v>51.526003571709687</v>
      </c>
      <c r="AX8">
        <v>44.216823792067125</v>
      </c>
      <c r="AY8">
        <v>31.66580355009318</v>
      </c>
      <c r="AZ8">
        <v>27.276556565786496</v>
      </c>
      <c r="BA8">
        <v>30.193538507106581</v>
      </c>
      <c r="BB8">
        <v>19.548211944694483</v>
      </c>
      <c r="BC8">
        <v>35.907991794833023</v>
      </c>
      <c r="BD8">
        <v>29.022774413895</v>
      </c>
      <c r="BE8">
        <v>36.246473361606036</v>
      </c>
      <c r="BF8">
        <v>22.205394777990278</v>
      </c>
      <c r="BG8">
        <v>37.976753305073565</v>
      </c>
      <c r="BH8">
        <v>32.162459278069484</v>
      </c>
      <c r="BI8">
        <v>42.162675688517304</v>
      </c>
      <c r="BJ8">
        <v>55.604378200851428</v>
      </c>
      <c r="BK8">
        <v>62.129439168648261</v>
      </c>
      <c r="BL8">
        <v>41.084153612115571</v>
      </c>
      <c r="BM8">
        <v>62.284553775550684</v>
      </c>
      <c r="BN8">
        <v>32.579739929588747</v>
      </c>
      <c r="BO8">
        <v>47.005073283156349</v>
      </c>
      <c r="BP8">
        <v>23.935107783991448</v>
      </c>
      <c r="BQ8">
        <v>61.313638024789995</v>
      </c>
      <c r="BR8">
        <v>46.162457575913251</v>
      </c>
      <c r="BS8">
        <v>44.764093641067561</v>
      </c>
      <c r="BT8">
        <v>45.404946790123887</v>
      </c>
      <c r="BU8">
        <v>66.614600649995438</v>
      </c>
      <c r="BV8">
        <v>41.196226220179227</v>
      </c>
      <c r="BW8">
        <v>63.492387629369112</v>
      </c>
      <c r="BX8">
        <v>46.258684447329237</v>
      </c>
      <c r="BY8">
        <v>58.640101942365433</v>
      </c>
      <c r="BZ8">
        <v>14.36436798491256</v>
      </c>
      <c r="CA8">
        <v>71.941840605329318</v>
      </c>
      <c r="CB8">
        <v>53.520488284749334</v>
      </c>
      <c r="CC8">
        <v>24.223976044197137</v>
      </c>
      <c r="CD8">
        <v>41.338663058412251</v>
      </c>
      <c r="CE8">
        <v>51.099030764298874</v>
      </c>
      <c r="CF8">
        <v>26.308215980920174</v>
      </c>
      <c r="CG8">
        <v>31.230006423435331</v>
      </c>
      <c r="CH8">
        <v>46.402037918016354</v>
      </c>
      <c r="CI8">
        <v>49.617330120581542</v>
      </c>
      <c r="CJ8">
        <v>23.31361576123048</v>
      </c>
      <c r="CK8">
        <v>48.997959620807535</v>
      </c>
      <c r="CL8">
        <v>40.837011714092718</v>
      </c>
    </row>
    <row r="9" spans="1:90" x14ac:dyDescent="0.3">
      <c r="A9">
        <v>42.526878121232734</v>
      </c>
      <c r="B9">
        <v>49.661634225580734</v>
      </c>
      <c r="C9">
        <v>66.633539736614807</v>
      </c>
      <c r="D9">
        <v>35.844463496405723</v>
      </c>
      <c r="E9">
        <v>56.652364148596327</v>
      </c>
      <c r="F9">
        <v>40.947886042529795</v>
      </c>
      <c r="G9">
        <v>52.297098844006115</v>
      </c>
      <c r="H9">
        <v>2.1802117867571469</v>
      </c>
      <c r="I9">
        <v>60.469890409827393</v>
      </c>
      <c r="J9">
        <v>42.234505601245367</v>
      </c>
      <c r="K9">
        <v>49.019717718019209</v>
      </c>
      <c r="L9">
        <v>62.80302653214104</v>
      </c>
      <c r="M9">
        <v>64.135068268064884</v>
      </c>
      <c r="N9">
        <v>47.671039349865403</v>
      </c>
      <c r="O9">
        <v>59.056248702358531</v>
      </c>
      <c r="P9">
        <v>52.652025233907651</v>
      </c>
      <c r="Q9">
        <v>66.620704962439277</v>
      </c>
      <c r="R9">
        <v>4.5307590674763105</v>
      </c>
      <c r="S9">
        <v>70.071191694719374</v>
      </c>
      <c r="T9">
        <v>59.155098928820529</v>
      </c>
      <c r="U9">
        <v>36.126546018891631</v>
      </c>
      <c r="V9">
        <v>40.499155923357719</v>
      </c>
      <c r="W9">
        <v>45.886885116656231</v>
      </c>
      <c r="X9">
        <v>20.217003736617713</v>
      </c>
      <c r="Y9">
        <v>40.67582526201064</v>
      </c>
      <c r="Z9">
        <v>37.149921726047438</v>
      </c>
      <c r="AA9">
        <v>38.816615467133396</v>
      </c>
      <c r="AB9">
        <v>13.875424747054128</v>
      </c>
      <c r="AC9">
        <v>45.94241500705057</v>
      </c>
      <c r="AD9">
        <v>35.275704637637581</v>
      </c>
      <c r="AE9">
        <v>41.26816551342344</v>
      </c>
      <c r="AF9">
        <v>30.022622039719337</v>
      </c>
      <c r="AG9">
        <v>59.028237405314158</v>
      </c>
      <c r="AH9">
        <v>33.958776897516557</v>
      </c>
      <c r="AI9">
        <v>43.254444432648086</v>
      </c>
      <c r="AJ9">
        <v>36.195116691587408</v>
      </c>
      <c r="AK9">
        <v>51.42155549081231</v>
      </c>
      <c r="AL9">
        <v>19.787694348298885</v>
      </c>
      <c r="AM9">
        <v>59.159998431624018</v>
      </c>
      <c r="AN9">
        <v>40.235009823013684</v>
      </c>
      <c r="AO9">
        <v>29.91596067916182</v>
      </c>
      <c r="AP9">
        <v>47.701995208927443</v>
      </c>
      <c r="AQ9">
        <v>53.035689460993673</v>
      </c>
      <c r="AR9">
        <v>37.839948709367853</v>
      </c>
      <c r="AS9">
        <v>44.720732974905467</v>
      </c>
      <c r="AT9">
        <v>44.889456925585293</v>
      </c>
      <c r="AU9">
        <v>55.423642143149976</v>
      </c>
      <c r="AV9">
        <v>23.10618214566604</v>
      </c>
      <c r="AW9">
        <v>53.48184501109214</v>
      </c>
      <c r="AX9">
        <v>47.582420471063585</v>
      </c>
      <c r="AY9">
        <v>34.291290744897111</v>
      </c>
      <c r="AZ9">
        <v>29.357082687552541</v>
      </c>
      <c r="BA9">
        <v>31.544320348944694</v>
      </c>
      <c r="BB9">
        <v>22.155255921427308</v>
      </c>
      <c r="BC9">
        <v>38.357884521166227</v>
      </c>
      <c r="BD9">
        <v>31.733525194922311</v>
      </c>
      <c r="BE9">
        <v>39.261065291436886</v>
      </c>
      <c r="BF9">
        <v>24.701128372042056</v>
      </c>
      <c r="BG9">
        <v>38.853952062529423</v>
      </c>
      <c r="BH9">
        <v>34.227900950719281</v>
      </c>
      <c r="BI9">
        <v>45.367574561916484</v>
      </c>
      <c r="BJ9">
        <v>58.370510559995459</v>
      </c>
      <c r="BK9">
        <v>64.160785309650421</v>
      </c>
      <c r="BL9">
        <v>45.296169394915992</v>
      </c>
      <c r="BM9">
        <v>64.895814093278958</v>
      </c>
      <c r="BN9">
        <v>36.640141211172569</v>
      </c>
      <c r="BO9">
        <v>50.15281188585535</v>
      </c>
      <c r="BP9">
        <v>27.148139800652611</v>
      </c>
      <c r="BQ9">
        <v>64.19398193565064</v>
      </c>
      <c r="BR9">
        <v>49.126947933883407</v>
      </c>
      <c r="BS9">
        <v>49.329725330313892</v>
      </c>
      <c r="BT9">
        <v>48.553250969896041</v>
      </c>
      <c r="BU9">
        <v>69.179458322334668</v>
      </c>
      <c r="BV9">
        <v>45.214987488746658</v>
      </c>
      <c r="BW9">
        <v>67.884533462114504</v>
      </c>
      <c r="BX9">
        <v>50.436376392617618</v>
      </c>
      <c r="BY9">
        <v>63.427928523010891</v>
      </c>
      <c r="BZ9">
        <v>18.467486223963821</v>
      </c>
      <c r="CA9">
        <v>75.098804805863722</v>
      </c>
      <c r="CB9">
        <v>56.869064711892207</v>
      </c>
      <c r="CC9">
        <v>27.646729300730371</v>
      </c>
      <c r="CD9">
        <v>44.167563893059743</v>
      </c>
      <c r="CE9">
        <v>52.900851839006705</v>
      </c>
      <c r="CF9">
        <v>29.409770184777766</v>
      </c>
      <c r="CG9">
        <v>33.413143959280042</v>
      </c>
      <c r="CH9">
        <v>49.584096582229826</v>
      </c>
      <c r="CI9">
        <v>52.608044157339158</v>
      </c>
      <c r="CJ9">
        <v>25.913554456478018</v>
      </c>
      <c r="CK9">
        <v>51.808577615457423</v>
      </c>
      <c r="CL9">
        <v>44.390579916555204</v>
      </c>
    </row>
    <row r="10" spans="1:90" x14ac:dyDescent="0.3">
      <c r="A10">
        <v>46.23179281682593</v>
      </c>
      <c r="B10">
        <v>52.191933849483803</v>
      </c>
      <c r="C10">
        <v>68.293776501727038</v>
      </c>
      <c r="D10">
        <v>40.256471302685981</v>
      </c>
      <c r="E10">
        <v>59.068295768165001</v>
      </c>
      <c r="F10">
        <v>44.951616412085841</v>
      </c>
      <c r="G10">
        <v>56.178482149832526</v>
      </c>
      <c r="H10">
        <v>6.3916096368770692</v>
      </c>
      <c r="I10">
        <v>62.212372664166622</v>
      </c>
      <c r="J10">
        <v>45.691120573861923</v>
      </c>
      <c r="K10">
        <v>53.469335414802337</v>
      </c>
      <c r="L10">
        <v>65.957631083423422</v>
      </c>
      <c r="M10">
        <v>66.133202729007053</v>
      </c>
      <c r="N10">
        <v>52.378636297808555</v>
      </c>
      <c r="O10">
        <v>62.647524547344233</v>
      </c>
      <c r="P10">
        <v>56.528848875671869</v>
      </c>
      <c r="Q10">
        <v>69.803745298433114</v>
      </c>
      <c r="R10">
        <v>9.1925378823935766</v>
      </c>
      <c r="S10">
        <v>72.12626080394179</v>
      </c>
      <c r="T10">
        <v>62.243990211697422</v>
      </c>
      <c r="U10">
        <v>38.960452140567284</v>
      </c>
      <c r="V10">
        <v>42.863657479674899</v>
      </c>
      <c r="W10">
        <v>46.438136673336537</v>
      </c>
      <c r="X10">
        <v>23.268228996712736</v>
      </c>
      <c r="Y10">
        <v>42.244506288569575</v>
      </c>
      <c r="Z10">
        <v>39.353769513348063</v>
      </c>
      <c r="AA10">
        <v>42.564314236141676</v>
      </c>
      <c r="AB10">
        <v>16.790010240232171</v>
      </c>
      <c r="AC10">
        <v>47.235342984665515</v>
      </c>
      <c r="AD10">
        <v>37.424226421091113</v>
      </c>
      <c r="AE10">
        <v>43.858788185351301</v>
      </c>
      <c r="AF10">
        <v>32.638642551046253</v>
      </c>
      <c r="AG10">
        <v>60.144225974273198</v>
      </c>
      <c r="AH10">
        <v>37.289711360476169</v>
      </c>
      <c r="AI10">
        <v>44.741925865229241</v>
      </c>
      <c r="AJ10">
        <v>38.581460385274596</v>
      </c>
      <c r="AK10">
        <v>54.557328119723778</v>
      </c>
      <c r="AL10">
        <v>22.475963963953404</v>
      </c>
      <c r="AM10">
        <v>60.143212532494211</v>
      </c>
      <c r="AN10">
        <v>43.56895636384121</v>
      </c>
      <c r="AO10">
        <v>33.810921280757498</v>
      </c>
      <c r="AP10">
        <v>50.042133309694712</v>
      </c>
      <c r="AQ10">
        <v>55.626048198215365</v>
      </c>
      <c r="AR10">
        <v>40.903788017419409</v>
      </c>
      <c r="AS10">
        <v>47.758285951611271</v>
      </c>
      <c r="AT10">
        <v>48.871150181210375</v>
      </c>
      <c r="AU10">
        <v>58.141516555900957</v>
      </c>
      <c r="AV10">
        <v>26.337349114158343</v>
      </c>
      <c r="AW10">
        <v>54.815975785280436</v>
      </c>
      <c r="AX10">
        <v>50.729921109950112</v>
      </c>
      <c r="AY10">
        <v>36.661472968204762</v>
      </c>
      <c r="AZ10">
        <v>31.162430224025368</v>
      </c>
      <c r="BA10">
        <v>32.774151947630806</v>
      </c>
      <c r="BB10">
        <v>24.661848469865724</v>
      </c>
      <c r="BC10">
        <v>40.877114713239379</v>
      </c>
      <c r="BD10">
        <v>34.603684233475342</v>
      </c>
      <c r="BE10">
        <v>42.030182035596638</v>
      </c>
      <c r="BF10">
        <v>27.196603048178122</v>
      </c>
      <c r="BG10">
        <v>39.778257484313997</v>
      </c>
      <c r="BH10">
        <v>36.110400175152463</v>
      </c>
      <c r="BI10">
        <v>48.587453148317387</v>
      </c>
      <c r="BJ10">
        <v>60.960363750399594</v>
      </c>
      <c r="BK10">
        <v>65.917780251839844</v>
      </c>
      <c r="BL10">
        <v>49.435200038236751</v>
      </c>
      <c r="BM10">
        <v>67.324399917301221</v>
      </c>
      <c r="BN10">
        <v>40.809343670904624</v>
      </c>
      <c r="BO10">
        <v>53.10988644152237</v>
      </c>
      <c r="BP10">
        <v>30.51702203796442</v>
      </c>
      <c r="BQ10">
        <v>66.89826554425764</v>
      </c>
      <c r="BR10">
        <v>51.683801512006333</v>
      </c>
      <c r="BS10">
        <v>53.996506897330363</v>
      </c>
      <c r="BT10">
        <v>51.811935399110325</v>
      </c>
      <c r="BU10">
        <v>71.462746237726449</v>
      </c>
      <c r="BV10">
        <v>48.98104551891381</v>
      </c>
      <c r="BW10">
        <v>71.600181735070549</v>
      </c>
      <c r="BX10">
        <v>54.611625475471605</v>
      </c>
      <c r="BY10">
        <v>67.932501183006053</v>
      </c>
      <c r="BZ10">
        <v>22.946330587870683</v>
      </c>
      <c r="CA10">
        <v>77.35534713217487</v>
      </c>
      <c r="CB10">
        <v>59.968501706132457</v>
      </c>
      <c r="CC10">
        <v>31.049381970376889</v>
      </c>
      <c r="CD10">
        <v>46.719907126865387</v>
      </c>
      <c r="CE10">
        <v>54.248399075273596</v>
      </c>
      <c r="CF10">
        <v>32.442649342770459</v>
      </c>
      <c r="CG10">
        <v>35.585758605506896</v>
      </c>
      <c r="CH10">
        <v>52.262589839602647</v>
      </c>
      <c r="CI10">
        <v>55.41293190707033</v>
      </c>
      <c r="CJ10">
        <v>28.521689706114728</v>
      </c>
      <c r="CK10">
        <v>54.507959083294736</v>
      </c>
      <c r="CL10">
        <v>47.563075468886794</v>
      </c>
    </row>
    <row r="11" spans="1:90" x14ac:dyDescent="0.3">
      <c r="A11">
        <v>49.804027529518237</v>
      </c>
      <c r="B11">
        <v>54.469222326869037</v>
      </c>
      <c r="C11">
        <v>69.482801728262203</v>
      </c>
      <c r="D11">
        <v>44.447872517541533</v>
      </c>
      <c r="E11">
        <v>61.091355218060428</v>
      </c>
      <c r="F11">
        <v>48.786355847855475</v>
      </c>
      <c r="G11">
        <v>59.774225320789569</v>
      </c>
      <c r="H11">
        <v>10.91591622546073</v>
      </c>
      <c r="I11">
        <v>63.591624732401719</v>
      </c>
      <c r="J11">
        <v>48.823314435531643</v>
      </c>
      <c r="K11">
        <v>57.588967798537055</v>
      </c>
      <c r="L11">
        <v>69.013474441854484</v>
      </c>
      <c r="M11">
        <v>68.208565526149869</v>
      </c>
      <c r="N11">
        <v>56.575348852288329</v>
      </c>
      <c r="O11">
        <v>65.746832370518206</v>
      </c>
      <c r="P11">
        <v>60.405506860377876</v>
      </c>
      <c r="Q11">
        <v>72.200359112406161</v>
      </c>
      <c r="R11">
        <v>14.192634092234963</v>
      </c>
      <c r="S11">
        <v>73.810967735430609</v>
      </c>
      <c r="T11">
        <v>64.841832444310654</v>
      </c>
      <c r="U11">
        <v>41.568644512063059</v>
      </c>
      <c r="V11">
        <v>44.534974257288475</v>
      </c>
      <c r="W11">
        <v>46.685876881204727</v>
      </c>
      <c r="X11">
        <v>26.077052455008033</v>
      </c>
      <c r="Y11">
        <v>43.730116188667957</v>
      </c>
      <c r="Z11">
        <v>41.323315453765687</v>
      </c>
      <c r="AA11">
        <v>46.402859666056393</v>
      </c>
      <c r="AB11">
        <v>19.890881811535021</v>
      </c>
      <c r="AC11">
        <v>48.063747572289373</v>
      </c>
      <c r="AD11">
        <v>39.2781858744017</v>
      </c>
      <c r="AE11">
        <v>46.283623965356007</v>
      </c>
      <c r="AF11">
        <v>35.304860859222245</v>
      </c>
      <c r="AG11">
        <v>60.994895381980825</v>
      </c>
      <c r="AH11">
        <v>40.518150877960053</v>
      </c>
      <c r="AI11">
        <v>45.824518562033134</v>
      </c>
      <c r="AJ11">
        <v>41.014155012225444</v>
      </c>
      <c r="AK11">
        <v>57.284059622062976</v>
      </c>
      <c r="AL11">
        <v>25.303402746944379</v>
      </c>
      <c r="AM11">
        <v>60.85262916189744</v>
      </c>
      <c r="AN11">
        <v>46.761709059560339</v>
      </c>
      <c r="AO11">
        <v>37.904340220604269</v>
      </c>
      <c r="AP11">
        <v>52.168627536056206</v>
      </c>
      <c r="AQ11">
        <v>58.23272979813278</v>
      </c>
      <c r="AR11">
        <v>43.803841000077696</v>
      </c>
      <c r="AS11">
        <v>50.725423593810291</v>
      </c>
      <c r="AT11">
        <v>52.893008532185391</v>
      </c>
      <c r="AU11">
        <v>60.484125739020953</v>
      </c>
      <c r="AV11">
        <v>29.778346767079388</v>
      </c>
      <c r="AW11">
        <v>55.599862955133986</v>
      </c>
      <c r="AX11">
        <v>53.434914411676331</v>
      </c>
      <c r="AY11">
        <v>38.60581216351089</v>
      </c>
      <c r="AZ11">
        <v>32.648994977976621</v>
      </c>
      <c r="BA11">
        <v>33.902632522646002</v>
      </c>
      <c r="BB11">
        <v>27.006621717297396</v>
      </c>
      <c r="BC11">
        <v>43.401559984530103</v>
      </c>
      <c r="BD11">
        <v>37.609498059744844</v>
      </c>
      <c r="BE11">
        <v>44.494734599094045</v>
      </c>
      <c r="BF11">
        <v>29.659517136564038</v>
      </c>
      <c r="BG11">
        <v>40.691324782148655</v>
      </c>
      <c r="BH11">
        <v>37.800846667864562</v>
      </c>
      <c r="BI11">
        <v>51.639392740829344</v>
      </c>
      <c r="BJ11">
        <v>63.229775943826063</v>
      </c>
      <c r="BK11">
        <v>67.215194157224005</v>
      </c>
      <c r="BL11">
        <v>53.564650703426516</v>
      </c>
      <c r="BM11">
        <v>69.49406266197316</v>
      </c>
      <c r="BN11">
        <v>44.972024797638355</v>
      </c>
      <c r="BO11">
        <v>55.95757473599668</v>
      </c>
      <c r="BP11">
        <v>34.044125255800466</v>
      </c>
      <c r="BQ11">
        <v>69.259140266435665</v>
      </c>
      <c r="BR11">
        <v>53.743394863416682</v>
      </c>
      <c r="BS11">
        <v>58.662585425879314</v>
      </c>
      <c r="BT11">
        <v>55.168265898777129</v>
      </c>
      <c r="BU11">
        <v>73.541823327349832</v>
      </c>
      <c r="BV11">
        <v>52.515165806205509</v>
      </c>
      <c r="BW11">
        <v>74.527889322848097</v>
      </c>
      <c r="BX11">
        <v>58.673531960686631</v>
      </c>
      <c r="BY11">
        <v>72.005620310291704</v>
      </c>
      <c r="BZ11">
        <v>27.77127341060514</v>
      </c>
      <c r="CA11">
        <v>78.663723562177609</v>
      </c>
      <c r="CB11">
        <v>62.794248152333594</v>
      </c>
      <c r="CC11">
        <v>34.421115908025136</v>
      </c>
      <c r="CD11">
        <v>48.980738650273352</v>
      </c>
      <c r="CE11">
        <v>55.100787722826084</v>
      </c>
      <c r="CF11">
        <v>35.463135436837746</v>
      </c>
      <c r="CG11">
        <v>37.75540311857641</v>
      </c>
      <c r="CH11">
        <v>54.480501014257229</v>
      </c>
      <c r="CI11">
        <v>58.103681576035378</v>
      </c>
      <c r="CJ11">
        <v>31.118567442865253</v>
      </c>
      <c r="CK11">
        <v>56.993694731552672</v>
      </c>
      <c r="CL11">
        <v>50.284669043791929</v>
      </c>
    </row>
    <row r="12" spans="1:90" x14ac:dyDescent="0.3">
      <c r="A12">
        <v>53.166338741187175</v>
      </c>
      <c r="B12">
        <v>56.439548752676878</v>
      </c>
      <c r="C12">
        <v>70.146103261903278</v>
      </c>
      <c r="D12">
        <v>48.327090817999604</v>
      </c>
      <c r="E12">
        <v>62.657509179202613</v>
      </c>
      <c r="F12">
        <v>52.379776586380444</v>
      </c>
      <c r="G12">
        <v>62.999056576823335</v>
      </c>
      <c r="H12">
        <v>15.711022733579625</v>
      </c>
      <c r="I12">
        <v>64.562169450444244</v>
      </c>
      <c r="J12">
        <v>51.555271082613672</v>
      </c>
      <c r="K12">
        <v>61.292487372388457</v>
      </c>
      <c r="L12">
        <v>71.657470163055663</v>
      </c>
      <c r="M12">
        <v>70.434758468221332</v>
      </c>
      <c r="N12">
        <v>60.179072364905792</v>
      </c>
      <c r="O12">
        <v>68.383111257241069</v>
      </c>
      <c r="P12">
        <v>64.070000395783936</v>
      </c>
      <c r="Q12">
        <v>73.784219608394622</v>
      </c>
      <c r="R12">
        <v>19.492591719523698</v>
      </c>
      <c r="S12">
        <v>75.248505121064341</v>
      </c>
      <c r="T12">
        <v>66.890034538114406</v>
      </c>
      <c r="U12">
        <v>43.886955372568259</v>
      </c>
      <c r="V12">
        <v>45.515052102323793</v>
      </c>
      <c r="W12">
        <v>46.598743750929877</v>
      </c>
      <c r="X12">
        <v>28.628322720706159</v>
      </c>
      <c r="Y12">
        <v>45.17090858955072</v>
      </c>
      <c r="Z12">
        <v>43.065284076623101</v>
      </c>
      <c r="AA12">
        <v>50.035291042059114</v>
      </c>
      <c r="AB12">
        <v>23.104988803443899</v>
      </c>
      <c r="AC12">
        <v>48.38073267469283</v>
      </c>
      <c r="AD12">
        <v>41.004555324704711</v>
      </c>
      <c r="AE12">
        <v>48.607583583115336</v>
      </c>
      <c r="AF12">
        <v>37.969741278993283</v>
      </c>
      <c r="AG12">
        <v>61.504428762043219</v>
      </c>
      <c r="AH12">
        <v>43.525408463979552</v>
      </c>
      <c r="AI12">
        <v>46.463333403686768</v>
      </c>
      <c r="AJ12">
        <v>43.415516284239317</v>
      </c>
      <c r="AK12">
        <v>59.526036880163289</v>
      </c>
      <c r="AL12">
        <v>28.242110607089163</v>
      </c>
      <c r="AM12">
        <v>61.291148410210084</v>
      </c>
      <c r="AN12">
        <v>49.562954863002076</v>
      </c>
      <c r="AO12">
        <v>42.111901914829275</v>
      </c>
      <c r="AP12">
        <v>53.889322549556375</v>
      </c>
      <c r="AQ12">
        <v>60.787616105228636</v>
      </c>
      <c r="AR12">
        <v>46.639347121416208</v>
      </c>
      <c r="AS12">
        <v>53.575962819001489</v>
      </c>
      <c r="AT12">
        <v>56.735344957876499</v>
      </c>
      <c r="AU12">
        <v>62.152125459673741</v>
      </c>
      <c r="AV12">
        <v>33.363250738227933</v>
      </c>
      <c r="AW12">
        <v>55.91224262736403</v>
      </c>
      <c r="AX12">
        <v>55.516952266487898</v>
      </c>
      <c r="AY12">
        <v>40.224202055978822</v>
      </c>
      <c r="AZ12">
        <v>33.824885972149275</v>
      </c>
      <c r="BA12">
        <v>34.915452558163274</v>
      </c>
      <c r="BB12">
        <v>29.157820857872288</v>
      </c>
      <c r="BC12">
        <v>45.858421281056501</v>
      </c>
      <c r="BD12">
        <v>40.655601143292131</v>
      </c>
      <c r="BE12">
        <v>46.613431330399067</v>
      </c>
      <c r="BF12">
        <v>32.037041582365546</v>
      </c>
      <c r="BG12">
        <v>41.554586352640804</v>
      </c>
      <c r="BH12">
        <v>39.329380672758887</v>
      </c>
      <c r="BI12">
        <v>54.570078010956166</v>
      </c>
      <c r="BJ12">
        <v>65.107943398763439</v>
      </c>
      <c r="BK12">
        <v>68.094466099579563</v>
      </c>
      <c r="BL12">
        <v>57.658286726851813</v>
      </c>
      <c r="BM12">
        <v>71.398663046126401</v>
      </c>
      <c r="BN12">
        <v>49.040119437493487</v>
      </c>
      <c r="BO12">
        <v>58.763014463312295</v>
      </c>
      <c r="BP12">
        <v>37.657937024296359</v>
      </c>
      <c r="BQ12">
        <v>71.074956333813461</v>
      </c>
      <c r="BR12">
        <v>55.169519984904703</v>
      </c>
      <c r="BS12">
        <v>63.303282008459291</v>
      </c>
      <c r="BT12">
        <v>58.503794776992258</v>
      </c>
      <c r="BU12">
        <v>75.42257558288226</v>
      </c>
      <c r="BV12">
        <v>55.74436924438362</v>
      </c>
      <c r="BW12">
        <v>76.523932066635396</v>
      </c>
      <c r="BX12">
        <v>62.477035580902395</v>
      </c>
      <c r="BY12">
        <v>75.454086099954168</v>
      </c>
      <c r="BZ12">
        <v>32.839631617782516</v>
      </c>
      <c r="CA12">
        <v>79.147697242125034</v>
      </c>
      <c r="CB12">
        <v>65.27300138126455</v>
      </c>
      <c r="CC12">
        <v>37.728546536711498</v>
      </c>
      <c r="CD12">
        <v>50.994545551984004</v>
      </c>
      <c r="CE12">
        <v>55.486339924069775</v>
      </c>
      <c r="CF12">
        <v>38.433225820491089</v>
      </c>
      <c r="CG12">
        <v>39.89868775278854</v>
      </c>
      <c r="CH12">
        <v>56.266408564651954</v>
      </c>
      <c r="CI12">
        <v>60.675496229880743</v>
      </c>
      <c r="CJ12">
        <v>33.682853682957514</v>
      </c>
      <c r="CK12">
        <v>59.112317508526367</v>
      </c>
      <c r="CL12">
        <v>52.496966955560822</v>
      </c>
    </row>
    <row r="13" spans="1:90" x14ac:dyDescent="0.3">
      <c r="A13">
        <v>56.231300979647152</v>
      </c>
      <c r="B13">
        <v>58.055134109881493</v>
      </c>
      <c r="C13">
        <v>70.251763857438263</v>
      </c>
      <c r="D13">
        <v>51.79914936544435</v>
      </c>
      <c r="E13">
        <v>63.717480598930422</v>
      </c>
      <c r="F13">
        <v>55.654604516729655</v>
      </c>
      <c r="G13">
        <v>65.771664674299956</v>
      </c>
      <c r="H13">
        <v>20.702329423165693</v>
      </c>
      <c r="I13">
        <v>65.090696592184457</v>
      </c>
      <c r="J13">
        <v>53.820656068084951</v>
      </c>
      <c r="K13">
        <v>64.532935356560458</v>
      </c>
      <c r="L13">
        <v>73.551115769401818</v>
      </c>
      <c r="M13">
        <v>72.676903132878209</v>
      </c>
      <c r="N13">
        <v>63.20952201878076</v>
      </c>
      <c r="O13">
        <v>70.643934934786358</v>
      </c>
      <c r="P13">
        <v>67.27223087904369</v>
      </c>
      <c r="Q13">
        <v>74.675407679590109</v>
      </c>
      <c r="R13">
        <v>25.008555184670893</v>
      </c>
      <c r="S13">
        <v>76.480549935678852</v>
      </c>
      <c r="T13">
        <v>68.408375474651592</v>
      </c>
      <c r="U13">
        <v>45.832623279402981</v>
      </c>
      <c r="V13">
        <v>45.962752985394218</v>
      </c>
      <c r="W13">
        <v>46.181708504952148</v>
      </c>
      <c r="X13">
        <v>30.955949802675811</v>
      </c>
      <c r="Y13">
        <v>46.524901442348416</v>
      </c>
      <c r="Z13">
        <v>44.666574281267174</v>
      </c>
      <c r="AA13">
        <v>53.240244924423315</v>
      </c>
      <c r="AB13">
        <v>26.322752125781083</v>
      </c>
      <c r="AC13">
        <v>48.295507587439971</v>
      </c>
      <c r="AD13">
        <v>42.697976929446519</v>
      </c>
      <c r="AE13">
        <v>50.654135679136687</v>
      </c>
      <c r="AF13">
        <v>40.658475941142882</v>
      </c>
      <c r="AG13">
        <v>61.620989089659062</v>
      </c>
      <c r="AH13">
        <v>46.330609280051306</v>
      </c>
      <c r="AI13">
        <v>46.675185512954776</v>
      </c>
      <c r="AJ13">
        <v>45.712091017758326</v>
      </c>
      <c r="AK13">
        <v>61.371714170881361</v>
      </c>
      <c r="AL13">
        <v>31.126244582267155</v>
      </c>
      <c r="AM13">
        <v>61.416775236313981</v>
      </c>
      <c r="AN13">
        <v>51.708139010634767</v>
      </c>
      <c r="AO13">
        <v>46.17162472819831</v>
      </c>
      <c r="AP13">
        <v>55.155139280290918</v>
      </c>
      <c r="AQ13">
        <v>63.312185758124457</v>
      </c>
      <c r="AR13">
        <v>49.306716178089573</v>
      </c>
      <c r="AS13">
        <v>56.21272542380818</v>
      </c>
      <c r="AT13">
        <v>60.272247077236131</v>
      </c>
      <c r="AU13">
        <v>63.134289879799312</v>
      </c>
      <c r="AV13">
        <v>37.020932200900923</v>
      </c>
      <c r="AW13">
        <v>56.096483467385546</v>
      </c>
      <c r="AX13">
        <v>56.845312532626188</v>
      </c>
      <c r="AY13">
        <v>41.563904848646139</v>
      </c>
      <c r="AZ13">
        <v>34.807692562587505</v>
      </c>
      <c r="BA13">
        <v>35.763301960351143</v>
      </c>
      <c r="BB13">
        <v>31.112005273616269</v>
      </c>
      <c r="BC13">
        <v>48.094439136493015</v>
      </c>
      <c r="BD13">
        <v>43.598384211614849</v>
      </c>
      <c r="BE13">
        <v>48.358538558277573</v>
      </c>
      <c r="BF13">
        <v>34.359508641136394</v>
      </c>
      <c r="BG13">
        <v>42.237890637738118</v>
      </c>
      <c r="BH13">
        <v>40.711460761118623</v>
      </c>
      <c r="BI13">
        <v>57.236373558935533</v>
      </c>
      <c r="BJ13">
        <v>66.642057632682821</v>
      </c>
      <c r="BK13">
        <v>68.47346624176032</v>
      </c>
      <c r="BL13">
        <v>61.495646072512535</v>
      </c>
      <c r="BM13">
        <v>73.00349309318122</v>
      </c>
      <c r="BN13">
        <v>52.891679883132603</v>
      </c>
      <c r="BO13">
        <v>61.55034679345016</v>
      </c>
      <c r="BP13">
        <v>41.234239538612911</v>
      </c>
      <c r="BQ13">
        <v>72.322716981909622</v>
      </c>
      <c r="BR13">
        <v>55.862863418464606</v>
      </c>
      <c r="BS13">
        <v>67.758063969750083</v>
      </c>
      <c r="BT13">
        <v>61.637526490507348</v>
      </c>
      <c r="BU13">
        <v>77.044435726693365</v>
      </c>
      <c r="BV13">
        <v>58.572570241640662</v>
      </c>
      <c r="BW13">
        <v>77.731028302818928</v>
      </c>
      <c r="BX13">
        <v>65.905552049943111</v>
      </c>
      <c r="BY13">
        <v>78.111284484834002</v>
      </c>
      <c r="BZ13">
        <v>38.03656662336148</v>
      </c>
      <c r="CA13">
        <v>79.074192908120907</v>
      </c>
      <c r="CB13">
        <v>67.303060178219482</v>
      </c>
      <c r="CC13">
        <v>40.822214669328304</v>
      </c>
      <c r="CD13">
        <v>52.69772279266796</v>
      </c>
      <c r="CE13">
        <v>55.488786858064273</v>
      </c>
      <c r="CF13">
        <v>41.198861586410338</v>
      </c>
      <c r="CG13">
        <v>41.996307510732947</v>
      </c>
      <c r="CH13">
        <v>57.629097944961103</v>
      </c>
      <c r="CI13">
        <v>63.070834303278197</v>
      </c>
      <c r="CJ13">
        <v>36.095655523656035</v>
      </c>
      <c r="CK13">
        <v>60.826289876311016</v>
      </c>
      <c r="CL13">
        <v>54.191631532014078</v>
      </c>
    </row>
    <row r="14" spans="1:90" x14ac:dyDescent="0.3">
      <c r="A14">
        <v>58.914531709146615</v>
      </c>
      <c r="B14">
        <v>59.267402320634282</v>
      </c>
      <c r="C14">
        <v>69.765364227104385</v>
      </c>
      <c r="D14">
        <v>54.773250214700127</v>
      </c>
      <c r="E14">
        <v>64.224583926399575</v>
      </c>
      <c r="F14">
        <v>58.536093220939684</v>
      </c>
      <c r="G14">
        <v>68.011559648733737</v>
      </c>
      <c r="H14">
        <v>25.815534469831121</v>
      </c>
      <c r="I14">
        <v>65.146173785990484</v>
      </c>
      <c r="J14">
        <v>55.556915119903621</v>
      </c>
      <c r="K14">
        <v>67.284170806984434</v>
      </c>
      <c r="L14">
        <v>74.543656574466297</v>
      </c>
      <c r="M14">
        <v>74.767700464120423</v>
      </c>
      <c r="N14">
        <v>65.657408934629686</v>
      </c>
      <c r="O14">
        <v>72.637490467218853</v>
      </c>
      <c r="P14">
        <v>69.771428088966559</v>
      </c>
      <c r="Q14">
        <v>75.099839100027566</v>
      </c>
      <c r="R14">
        <v>30.647936283264027</v>
      </c>
      <c r="S14">
        <v>77.374230448441011</v>
      </c>
      <c r="T14">
        <v>69.390180093911667</v>
      </c>
      <c r="U14">
        <v>47.313637774258645</v>
      </c>
      <c r="V14">
        <v>46.120644925670447</v>
      </c>
      <c r="W14">
        <v>45.511772933425028</v>
      </c>
      <c r="X14">
        <v>33.109894136973047</v>
      </c>
      <c r="Y14">
        <v>47.688407401039484</v>
      </c>
      <c r="Z14">
        <v>46.225190144171862</v>
      </c>
      <c r="AA14">
        <v>55.761141307000173</v>
      </c>
      <c r="AB14">
        <v>29.423060608748454</v>
      </c>
      <c r="AC14">
        <v>48.011288722474177</v>
      </c>
      <c r="AD14">
        <v>44.286230813097092</v>
      </c>
      <c r="AE14">
        <v>52.390809904404819</v>
      </c>
      <c r="AF14">
        <v>43.0947419015177</v>
      </c>
      <c r="AG14">
        <v>61.37176142203549</v>
      </c>
      <c r="AH14">
        <v>48.787232353425694</v>
      </c>
      <c r="AI14">
        <v>46.561374761882433</v>
      </c>
      <c r="AJ14">
        <v>47.733596073380667</v>
      </c>
      <c r="AK14">
        <v>62.947930093147669</v>
      </c>
      <c r="AL14">
        <v>33.937939405372916</v>
      </c>
      <c r="AM14">
        <v>61.098116115694808</v>
      </c>
      <c r="AN14">
        <v>53.066720774896055</v>
      </c>
      <c r="AO14">
        <v>49.99759827955657</v>
      </c>
      <c r="AP14">
        <v>56.023523585425778</v>
      </c>
      <c r="AQ14">
        <v>65.678912113182932</v>
      </c>
      <c r="AR14">
        <v>51.646266980647169</v>
      </c>
      <c r="AS14">
        <v>58.522989860467867</v>
      </c>
      <c r="AT14">
        <v>63.190535874410244</v>
      </c>
      <c r="AU14">
        <v>63.708206481225346</v>
      </c>
      <c r="AV14">
        <v>40.54852914900674</v>
      </c>
      <c r="AW14">
        <v>56.038350567174376</v>
      </c>
      <c r="AX14">
        <v>57.615328876480817</v>
      </c>
      <c r="AY14">
        <v>42.556621231327775</v>
      </c>
      <c r="AZ14">
        <v>35.707565302870847</v>
      </c>
      <c r="BA14">
        <v>36.368898081989272</v>
      </c>
      <c r="BB14">
        <v>32.876304368721108</v>
      </c>
      <c r="BC14">
        <v>49.897415462122773</v>
      </c>
      <c r="BD14">
        <v>46.30115201747202</v>
      </c>
      <c r="BE14">
        <v>49.885588623984205</v>
      </c>
      <c r="BF14">
        <v>36.587068040256597</v>
      </c>
      <c r="BG14">
        <v>42.631535995566281</v>
      </c>
      <c r="BH14">
        <v>41.877217491699867</v>
      </c>
      <c r="BI14">
        <v>59.502466074435638</v>
      </c>
      <c r="BJ14">
        <v>67.78194050999825</v>
      </c>
      <c r="BK14">
        <v>68.34944060628564</v>
      </c>
      <c r="BL14">
        <v>64.926256868547526</v>
      </c>
      <c r="BM14">
        <v>74.06517293005399</v>
      </c>
      <c r="BN14">
        <v>56.335958707022229</v>
      </c>
      <c r="BO14">
        <v>64.164633076385471</v>
      </c>
      <c r="BP14">
        <v>44.589136361756381</v>
      </c>
      <c r="BQ14">
        <v>72.934280930147878</v>
      </c>
      <c r="BR14">
        <v>55.902941843603124</v>
      </c>
      <c r="BS14">
        <v>71.829452380216495</v>
      </c>
      <c r="BT14">
        <v>64.440560077200843</v>
      </c>
      <c r="BU14">
        <v>78.210341115170309</v>
      </c>
      <c r="BV14">
        <v>60.952846773632174</v>
      </c>
      <c r="BW14">
        <v>78.125129101834688</v>
      </c>
      <c r="BX14">
        <v>68.763842224755663</v>
      </c>
      <c r="BY14">
        <v>79.870288350755175</v>
      </c>
      <c r="BZ14">
        <v>43.176997819553719</v>
      </c>
      <c r="CA14">
        <v>78.694108466683772</v>
      </c>
      <c r="CB14">
        <v>68.765333715249838</v>
      </c>
      <c r="CC14">
        <v>43.637882273706282</v>
      </c>
      <c r="CD14">
        <v>54.041619436282232</v>
      </c>
      <c r="CE14">
        <v>55.156121020877748</v>
      </c>
      <c r="CF14">
        <v>43.623604931233359</v>
      </c>
      <c r="CG14">
        <v>43.95791648598636</v>
      </c>
      <c r="CH14">
        <v>58.709523817721568</v>
      </c>
      <c r="CI14">
        <v>65.214260220934548</v>
      </c>
      <c r="CJ14">
        <v>38.277014444923694</v>
      </c>
      <c r="CK14">
        <v>62.101970277118475</v>
      </c>
      <c r="CL14">
        <v>55.442489287469506</v>
      </c>
    </row>
    <row r="15" spans="1:90" x14ac:dyDescent="0.3">
      <c r="A15">
        <v>61.133579355930621</v>
      </c>
      <c r="B15">
        <v>60.034878064979189</v>
      </c>
      <c r="C15">
        <v>68.6731963628458</v>
      </c>
      <c r="D15">
        <v>57.170023138869986</v>
      </c>
      <c r="E15">
        <v>64.150023567256724</v>
      </c>
      <c r="F15">
        <v>60.954492697883403</v>
      </c>
      <c r="G15">
        <v>69.648085688700391</v>
      </c>
      <c r="H15">
        <v>30.958807499811741</v>
      </c>
      <c r="I15">
        <v>64.711405200894262</v>
      </c>
      <c r="J15">
        <v>56.716100794032315</v>
      </c>
      <c r="K15">
        <v>69.553826391470395</v>
      </c>
      <c r="L15">
        <v>74.573823991799031</v>
      </c>
      <c r="M15">
        <v>76.440254968795941</v>
      </c>
      <c r="N15">
        <v>67.479762615352286</v>
      </c>
      <c r="O15">
        <v>74.281374752793965</v>
      </c>
      <c r="P15">
        <v>71.468776411630813</v>
      </c>
      <c r="Q15">
        <v>75.239368680248731</v>
      </c>
      <c r="R15">
        <v>36.333874771595546</v>
      </c>
      <c r="S15">
        <v>77.706135086948819</v>
      </c>
      <c r="T15">
        <v>69.813825282589221</v>
      </c>
      <c r="U15">
        <v>48.3096068789322</v>
      </c>
      <c r="V15">
        <v>46.192113697553083</v>
      </c>
      <c r="W15">
        <v>44.631495803508166</v>
      </c>
      <c r="X15">
        <v>35.133861187225861</v>
      </c>
      <c r="Y15">
        <v>48.495634048779408</v>
      </c>
      <c r="Z15">
        <v>47.788820175611264</v>
      </c>
      <c r="AA15">
        <v>57.411200831596204</v>
      </c>
      <c r="AB15">
        <v>32.280451698021643</v>
      </c>
      <c r="AC15">
        <v>47.674944061554655</v>
      </c>
      <c r="AD15">
        <v>45.615410709071</v>
      </c>
      <c r="AE15">
        <v>53.679940331397077</v>
      </c>
      <c r="AF15">
        <v>45.188955839594783</v>
      </c>
      <c r="AG15">
        <v>60.592185873306668</v>
      </c>
      <c r="AH15">
        <v>50.710610040572178</v>
      </c>
      <c r="AI15">
        <v>46.272789111329899</v>
      </c>
      <c r="AJ15">
        <v>49.349259692920079</v>
      </c>
      <c r="AK15">
        <v>64.203183768237906</v>
      </c>
      <c r="AL15">
        <v>36.547903123533231</v>
      </c>
      <c r="AM15">
        <v>60.417062279618946</v>
      </c>
      <c r="AN15">
        <v>53.644180211519576</v>
      </c>
      <c r="AO15">
        <v>53.352748169557792</v>
      </c>
      <c r="AP15">
        <v>56.376226385944406</v>
      </c>
      <c r="AQ15">
        <v>67.807788705638217</v>
      </c>
      <c r="AR15">
        <v>53.510615314705319</v>
      </c>
      <c r="AS15">
        <v>60.383696941116099</v>
      </c>
      <c r="AT15">
        <v>65.411112354243954</v>
      </c>
      <c r="AU15">
        <v>63.747246287929123</v>
      </c>
      <c r="AV15">
        <v>43.790800127047163</v>
      </c>
      <c r="AW15">
        <v>55.9350190495135</v>
      </c>
      <c r="AX15">
        <v>58.069893354169594</v>
      </c>
      <c r="AY15">
        <v>43.183692836731566</v>
      </c>
      <c r="AZ15">
        <v>36.489622798559942</v>
      </c>
      <c r="BA15">
        <v>36.699249429493221</v>
      </c>
      <c r="BB15">
        <v>34.466574776867326</v>
      </c>
      <c r="BC15">
        <v>51.116701507185077</v>
      </c>
      <c r="BD15">
        <v>48.502100581291046</v>
      </c>
      <c r="BE15">
        <v>51.126245483889903</v>
      </c>
      <c r="BF15">
        <v>38.61169445495824</v>
      </c>
      <c r="BG15">
        <v>42.700314349714702</v>
      </c>
      <c r="BH15">
        <v>42.637198099023315</v>
      </c>
      <c r="BI15">
        <v>61.1647069347718</v>
      </c>
      <c r="BJ15">
        <v>68.498859465301067</v>
      </c>
      <c r="BK15">
        <v>67.740775703492289</v>
      </c>
      <c r="BL15">
        <v>67.670109083505281</v>
      </c>
      <c r="BM15">
        <v>74.434250082928614</v>
      </c>
      <c r="BN15">
        <v>59.229827864019953</v>
      </c>
      <c r="BO15">
        <v>66.488594314539498</v>
      </c>
      <c r="BP15">
        <v>47.593439191908217</v>
      </c>
      <c r="BQ15">
        <v>72.951527446244995</v>
      </c>
      <c r="BR15">
        <v>55.412317462438331</v>
      </c>
      <c r="BS15">
        <v>75.24392846684664</v>
      </c>
      <c r="BT15">
        <v>66.70404323017091</v>
      </c>
      <c r="BU15">
        <v>78.79739132086182</v>
      </c>
      <c r="BV15">
        <v>62.75344436850537</v>
      </c>
      <c r="BW15">
        <v>77.923006301214429</v>
      </c>
      <c r="BX15">
        <v>70.94443386174332</v>
      </c>
      <c r="BY15">
        <v>80.720945782127103</v>
      </c>
      <c r="BZ15">
        <v>48.049845153223416</v>
      </c>
      <c r="CA15">
        <v>78.111597510375773</v>
      </c>
      <c r="CB15">
        <v>69.605468517536011</v>
      </c>
      <c r="CC15">
        <v>46.139296758960278</v>
      </c>
      <c r="CD15">
        <v>55.097248808986514</v>
      </c>
      <c r="CE15">
        <v>54.495913511153823</v>
      </c>
      <c r="CF15">
        <v>45.679041806027129</v>
      </c>
      <c r="CG15">
        <v>45.608541003151196</v>
      </c>
      <c r="CH15">
        <v>59.642342973196094</v>
      </c>
      <c r="CI15">
        <v>66.994418083452501</v>
      </c>
      <c r="CJ15">
        <v>40.211586864382362</v>
      </c>
      <c r="CK15">
        <v>62.751837986420419</v>
      </c>
      <c r="CL15">
        <v>56.322768634701205</v>
      </c>
    </row>
    <row r="16" spans="1:90" x14ac:dyDescent="0.3">
      <c r="A16">
        <v>62.809184245845458</v>
      </c>
      <c r="B16">
        <v>60.320676727084759</v>
      </c>
      <c r="C16">
        <v>66.966900721857755</v>
      </c>
      <c r="D16">
        <v>58.913256971339166</v>
      </c>
      <c r="E16">
        <v>63.47187165140835</v>
      </c>
      <c r="F16">
        <v>62.842420279659152</v>
      </c>
      <c r="G16">
        <v>70.61778883954355</v>
      </c>
      <c r="H16">
        <v>36.04147817057202</v>
      </c>
      <c r="I16">
        <v>63.774209130523317</v>
      </c>
      <c r="J16">
        <v>57.258306649413356</v>
      </c>
      <c r="K16">
        <v>71.359669474859885</v>
      </c>
      <c r="L16">
        <v>73.687201732360833</v>
      </c>
      <c r="M16">
        <v>77.388442558892336</v>
      </c>
      <c r="N16">
        <v>68.670519731911341</v>
      </c>
      <c r="O16">
        <v>75.443850802729784</v>
      </c>
      <c r="P16">
        <v>72.358537365095714</v>
      </c>
      <c r="Q16">
        <v>75.297775171533772</v>
      </c>
      <c r="R16">
        <v>41.988342635405068</v>
      </c>
      <c r="S16">
        <v>77.318541424726135</v>
      </c>
      <c r="T16">
        <v>69.699411757169685</v>
      </c>
      <c r="U16">
        <v>48.809736897859636</v>
      </c>
      <c r="V16">
        <v>46.343067487177493</v>
      </c>
      <c r="W16">
        <v>43.591394808601287</v>
      </c>
      <c r="X16">
        <v>37.040737172802075</v>
      </c>
      <c r="Y16">
        <v>48.784274333517665</v>
      </c>
      <c r="Z16">
        <v>49.432252475957696</v>
      </c>
      <c r="AA16">
        <v>58.203360731825782</v>
      </c>
      <c r="AB16">
        <v>34.815701958005413</v>
      </c>
      <c r="AC16">
        <v>47.375181774587318</v>
      </c>
      <c r="AD16">
        <v>46.547842022812802</v>
      </c>
      <c r="AE16">
        <v>54.631639453828534</v>
      </c>
      <c r="AF16">
        <v>46.882782942055208</v>
      </c>
      <c r="AG16">
        <v>59.288199933136497</v>
      </c>
      <c r="AH16">
        <v>52.02200355630918</v>
      </c>
      <c r="AI16">
        <v>45.773686379250485</v>
      </c>
      <c r="AJ16">
        <v>50.405080677880989</v>
      </c>
      <c r="AK16">
        <v>64.896343983729636</v>
      </c>
      <c r="AL16">
        <v>38.867861130381918</v>
      </c>
      <c r="AM16">
        <v>59.463056522635341</v>
      </c>
      <c r="AN16">
        <v>53.558170081496748</v>
      </c>
      <c r="AO16">
        <v>56.023457460698985</v>
      </c>
      <c r="AP16">
        <v>56.170300344471322</v>
      </c>
      <c r="AQ16">
        <v>69.306398797899675</v>
      </c>
      <c r="AR16">
        <v>54.775028345815755</v>
      </c>
      <c r="AS16">
        <v>61.684147019586646</v>
      </c>
      <c r="AT16">
        <v>66.721236452427419</v>
      </c>
      <c r="AU16">
        <v>63.423844986384452</v>
      </c>
      <c r="AV16">
        <v>46.653746374499548</v>
      </c>
      <c r="AW16">
        <v>55.764857898783788</v>
      </c>
      <c r="AX16">
        <v>58.216052611626353</v>
      </c>
      <c r="AY16">
        <v>43.550276232413438</v>
      </c>
      <c r="AZ16">
        <v>37.158420314662159</v>
      </c>
      <c r="BA16">
        <v>36.729655828627635</v>
      </c>
      <c r="BB16">
        <v>35.862483757160227</v>
      </c>
      <c r="BC16">
        <v>51.735069173189416</v>
      </c>
      <c r="BD16">
        <v>50.036348298578901</v>
      </c>
      <c r="BE16">
        <v>51.940120126926011</v>
      </c>
      <c r="BF16">
        <v>40.42535185570285</v>
      </c>
      <c r="BG16">
        <v>42.454292764174525</v>
      </c>
      <c r="BH16">
        <v>43.005095757285517</v>
      </c>
      <c r="BI16">
        <v>62.232279294801714</v>
      </c>
      <c r="BJ16">
        <v>68.720860874476486</v>
      </c>
      <c r="BK16">
        <v>66.599246534208618</v>
      </c>
      <c r="BL16">
        <v>69.465476612459554</v>
      </c>
      <c r="BM16">
        <v>74.025751605217849</v>
      </c>
      <c r="BN16">
        <v>61.507039999488455</v>
      </c>
      <c r="BO16">
        <v>68.312996749364601</v>
      </c>
      <c r="BP16">
        <v>50.196697305615331</v>
      </c>
      <c r="BQ16">
        <v>72.489023434490122</v>
      </c>
      <c r="BR16">
        <v>54.520391121739678</v>
      </c>
      <c r="BS16">
        <v>77.847656016448681</v>
      </c>
      <c r="BT16">
        <v>68.222548990158927</v>
      </c>
      <c r="BU16">
        <v>78.65068600386175</v>
      </c>
      <c r="BV16">
        <v>63.84815583066208</v>
      </c>
      <c r="BW16">
        <v>77.295271846608685</v>
      </c>
      <c r="BX16">
        <v>72.338472343343852</v>
      </c>
      <c r="BY16">
        <v>80.684402964476504</v>
      </c>
      <c r="BZ16">
        <v>52.473372868372508</v>
      </c>
      <c r="CA16">
        <v>77.33611088574699</v>
      </c>
      <c r="CB16">
        <v>69.696144080527446</v>
      </c>
      <c r="CC16">
        <v>48.220689225119095</v>
      </c>
      <c r="CD16">
        <v>55.767268333333192</v>
      </c>
      <c r="CE16">
        <v>53.539141575966845</v>
      </c>
      <c r="CF16">
        <v>47.164271911214541</v>
      </c>
      <c r="CG16">
        <v>46.851534882174938</v>
      </c>
      <c r="CH16">
        <v>60.427614670376293</v>
      </c>
      <c r="CI16">
        <v>68.127560226434312</v>
      </c>
      <c r="CJ16">
        <v>41.816550595646895</v>
      </c>
      <c r="CK16">
        <v>62.650765851577326</v>
      </c>
      <c r="CL16">
        <v>56.839168777993294</v>
      </c>
    </row>
    <row r="17" spans="1:90" x14ac:dyDescent="0.3">
      <c r="A17">
        <v>63.880284810399516</v>
      </c>
      <c r="B17">
        <v>60.105790024725032</v>
      </c>
      <c r="C17">
        <v>64.669697569967312</v>
      </c>
      <c r="D17">
        <v>59.955191260895226</v>
      </c>
      <c r="E17">
        <v>62.194672397629667</v>
      </c>
      <c r="F17">
        <v>64.149992771239539</v>
      </c>
      <c r="G17">
        <v>70.883417921335848</v>
      </c>
      <c r="H17">
        <v>40.951666272340034</v>
      </c>
      <c r="I17">
        <v>62.340055514807787</v>
      </c>
      <c r="J17">
        <v>57.16783313534863</v>
      </c>
      <c r="K17">
        <v>72.671282897266465</v>
      </c>
      <c r="L17">
        <v>71.989935551406859</v>
      </c>
      <c r="M17">
        <v>77.350135630140741</v>
      </c>
      <c r="N17">
        <v>69.207786515136092</v>
      </c>
      <c r="O17">
        <v>75.920124141328003</v>
      </c>
      <c r="P17">
        <v>72.506280429799531</v>
      </c>
      <c r="Q17">
        <v>75.260163029236153</v>
      </c>
      <c r="R17">
        <v>47.50815813241843</v>
      </c>
      <c r="S17">
        <v>76.14693450204733</v>
      </c>
      <c r="T17">
        <v>69.087752521708751</v>
      </c>
      <c r="U17">
        <v>48.812951907397625</v>
      </c>
      <c r="V17">
        <v>46.481769819346894</v>
      </c>
      <c r="W17">
        <v>42.358533572904697</v>
      </c>
      <c r="X17">
        <v>38.809794018113266</v>
      </c>
      <c r="Y17">
        <v>48.467150628878677</v>
      </c>
      <c r="Z17">
        <v>51.095694295244286</v>
      </c>
      <c r="AA17">
        <v>58.214509674856266</v>
      </c>
      <c r="AB17">
        <v>36.99413195140157</v>
      </c>
      <c r="AC17">
        <v>47.094350220744914</v>
      </c>
      <c r="AD17">
        <v>46.934533393473217</v>
      </c>
      <c r="AE17">
        <v>55.008799448014571</v>
      </c>
      <c r="AF17">
        <v>48.109269648893616</v>
      </c>
      <c r="AG17">
        <v>57.486914177342442</v>
      </c>
      <c r="AH17">
        <v>52.788906066124675</v>
      </c>
      <c r="AI17">
        <v>45.074961274369798</v>
      </c>
      <c r="AJ17">
        <v>50.835547659834305</v>
      </c>
      <c r="AK17">
        <v>64.990098966643814</v>
      </c>
      <c r="AL17">
        <v>40.904563668844389</v>
      </c>
      <c r="AM17">
        <v>58.181485315596859</v>
      </c>
      <c r="AN17">
        <v>52.982291819246868</v>
      </c>
      <c r="AO17">
        <v>57.89727855514294</v>
      </c>
      <c r="AP17">
        <v>55.516107821325932</v>
      </c>
      <c r="AQ17">
        <v>69.966653068795054</v>
      </c>
      <c r="AR17">
        <v>55.178979580104397</v>
      </c>
      <c r="AS17">
        <v>62.338665273776215</v>
      </c>
      <c r="AT17">
        <v>67.187498573567623</v>
      </c>
      <c r="AU17">
        <v>62.91623188068823</v>
      </c>
      <c r="AV17">
        <v>49.026729677969826</v>
      </c>
      <c r="AW17">
        <v>55.388145876818399</v>
      </c>
      <c r="AX17">
        <v>58.090480966224312</v>
      </c>
      <c r="AY17">
        <v>43.59024322895538</v>
      </c>
      <c r="AZ17">
        <v>37.73115600988271</v>
      </c>
      <c r="BA17">
        <v>36.428522849866276</v>
      </c>
      <c r="BB17">
        <v>37.035332307635265</v>
      </c>
      <c r="BC17">
        <v>51.652245583880017</v>
      </c>
      <c r="BD17">
        <v>50.800424849218899</v>
      </c>
      <c r="BE17">
        <v>52.231659593996653</v>
      </c>
      <c r="BF17">
        <v>42.00357254602406</v>
      </c>
      <c r="BG17">
        <v>41.841491353285285</v>
      </c>
      <c r="BH17">
        <v>42.886725852931079</v>
      </c>
      <c r="BI17">
        <v>62.484560594518996</v>
      </c>
      <c r="BJ17">
        <v>68.295780061689285</v>
      </c>
      <c r="BK17">
        <v>64.863858179589286</v>
      </c>
      <c r="BL17">
        <v>70.120358304464347</v>
      </c>
      <c r="BM17">
        <v>72.743669099532696</v>
      </c>
      <c r="BN17">
        <v>63.057546426503258</v>
      </c>
      <c r="BO17">
        <v>69.404010238956573</v>
      </c>
      <c r="BP17">
        <v>52.330522599702981</v>
      </c>
      <c r="BQ17">
        <v>71.546290309910788</v>
      </c>
      <c r="BR17">
        <v>53.305509581193064</v>
      </c>
      <c r="BS17">
        <v>79.355853969140412</v>
      </c>
      <c r="BT17">
        <v>68.98464893920432</v>
      </c>
      <c r="BU17">
        <v>77.65574233436061</v>
      </c>
      <c r="BV17">
        <v>64.094363123346739</v>
      </c>
      <c r="BW17">
        <v>76.366801255826331</v>
      </c>
      <c r="BX17">
        <v>72.90115514360906</v>
      </c>
      <c r="BY17">
        <v>79.859984356412866</v>
      </c>
      <c r="BZ17">
        <v>56.370413428143586</v>
      </c>
      <c r="CA17">
        <v>76.223333857210847</v>
      </c>
      <c r="CB17">
        <v>68.991440481910914</v>
      </c>
      <c r="CC17">
        <v>49.78145004131494</v>
      </c>
      <c r="CD17">
        <v>55.914880732353666</v>
      </c>
      <c r="CE17">
        <v>52.260531382538964</v>
      </c>
      <c r="CF17">
        <v>48.063642741614373</v>
      </c>
      <c r="CG17">
        <v>47.689372924208058</v>
      </c>
      <c r="CH17">
        <v>60.962784098737806</v>
      </c>
      <c r="CI17">
        <v>68.476309882385678</v>
      </c>
      <c r="CJ17">
        <v>42.954894528744759</v>
      </c>
      <c r="CK17">
        <v>61.829956829608747</v>
      </c>
      <c r="CL17">
        <v>57.06792492706218</v>
      </c>
    </row>
    <row r="18" spans="1:90" x14ac:dyDescent="0.3">
      <c r="A18">
        <v>64.291596630903769</v>
      </c>
      <c r="B18">
        <v>59.369679032837752</v>
      </c>
      <c r="C18">
        <v>61.799225882111891</v>
      </c>
      <c r="D18">
        <v>60.253181407314962</v>
      </c>
      <c r="E18">
        <v>60.324657451239865</v>
      </c>
      <c r="F18">
        <v>64.831910297816904</v>
      </c>
      <c r="G18">
        <v>70.409145179495937</v>
      </c>
      <c r="H18">
        <v>45.58809140080136</v>
      </c>
      <c r="I18">
        <v>60.416908786715013</v>
      </c>
      <c r="J18">
        <v>56.432911121792941</v>
      </c>
      <c r="K18">
        <v>73.416771878651247</v>
      </c>
      <c r="L18">
        <v>69.623087023230056</v>
      </c>
      <c r="M18">
        <v>76.196554345935539</v>
      </c>
      <c r="N18">
        <v>68.97464130913508</v>
      </c>
      <c r="O18">
        <v>75.410093440592917</v>
      </c>
      <c r="P18">
        <v>72.00526283770067</v>
      </c>
      <c r="Q18">
        <v>74.955361950743381</v>
      </c>
      <c r="R18">
        <v>52.823943056180504</v>
      </c>
      <c r="S18">
        <v>74.225600440094496</v>
      </c>
      <c r="T18">
        <v>67.932864483251421</v>
      </c>
      <c r="U18">
        <v>48.359232213421954</v>
      </c>
      <c r="V18">
        <v>46.339264997156405</v>
      </c>
      <c r="W18">
        <v>40.829647223031493</v>
      </c>
      <c r="X18">
        <v>40.375833839730262</v>
      </c>
      <c r="Y18">
        <v>47.493578878411775</v>
      </c>
      <c r="Z18">
        <v>52.549527070266308</v>
      </c>
      <c r="AA18">
        <v>57.465069550899642</v>
      </c>
      <c r="AB18">
        <v>38.791375177245911</v>
      </c>
      <c r="AC18">
        <v>46.679775693778808</v>
      </c>
      <c r="AD18">
        <v>46.696757191572033</v>
      </c>
      <c r="AE18">
        <v>54.836380764965043</v>
      </c>
      <c r="AF18">
        <v>48.750030420786345</v>
      </c>
      <c r="AG18">
        <v>55.246296337535895</v>
      </c>
      <c r="AH18">
        <v>52.769736510828594</v>
      </c>
      <c r="AI18">
        <v>44.132086990549325</v>
      </c>
      <c r="AJ18">
        <v>50.626668962409155</v>
      </c>
      <c r="AK18">
        <v>64.33541640975514</v>
      </c>
      <c r="AL18">
        <v>42.794976718389314</v>
      </c>
      <c r="AM18">
        <v>56.544193808069892</v>
      </c>
      <c r="AN18">
        <v>52.045325859990889</v>
      </c>
      <c r="AO18">
        <v>59.07930463939266</v>
      </c>
      <c r="AP18">
        <v>54.425584128119027</v>
      </c>
      <c r="AQ18">
        <v>69.496742446419745</v>
      </c>
      <c r="AR18">
        <v>54.78235562550541</v>
      </c>
      <c r="AS18">
        <v>62.330982355221366</v>
      </c>
      <c r="AT18">
        <v>66.653571142089163</v>
      </c>
      <c r="AU18">
        <v>62.173196465722071</v>
      </c>
      <c r="AV18">
        <v>50.837920842056747</v>
      </c>
      <c r="AW18">
        <v>54.489165205246685</v>
      </c>
      <c r="AX18">
        <v>57.792938800926095</v>
      </c>
      <c r="AY18">
        <v>43.13718822222247</v>
      </c>
      <c r="AZ18">
        <v>38.065148019675163</v>
      </c>
      <c r="BA18">
        <v>35.794638109161717</v>
      </c>
      <c r="BB18">
        <v>37.921286443375209</v>
      </c>
      <c r="BC18">
        <v>50.875462767255847</v>
      </c>
      <c r="BD18">
        <v>50.787460605108507</v>
      </c>
      <c r="BE18">
        <v>51.972008166386971</v>
      </c>
      <c r="BF18">
        <v>43.192605114542459</v>
      </c>
      <c r="BG18">
        <v>40.880520998876214</v>
      </c>
      <c r="BH18">
        <v>42.247092113323902</v>
      </c>
      <c r="BI18">
        <v>61.933001443353845</v>
      </c>
      <c r="BJ18">
        <v>67.00194043159739</v>
      </c>
      <c r="BK18">
        <v>62.518162228986796</v>
      </c>
      <c r="BL18">
        <v>69.74007850794662</v>
      </c>
      <c r="BM18">
        <v>70.491946424446667</v>
      </c>
      <c r="BN18">
        <v>63.82168287340491</v>
      </c>
      <c r="BO18">
        <v>69.632458500101222</v>
      </c>
      <c r="BP18">
        <v>53.967339280079692</v>
      </c>
      <c r="BQ18">
        <v>70.052632442325773</v>
      </c>
      <c r="BR18">
        <v>51.85391945755962</v>
      </c>
      <c r="BS18">
        <v>79.655200308170635</v>
      </c>
      <c r="BT18">
        <v>69.04730746798073</v>
      </c>
      <c r="BU18">
        <v>75.768910715186053</v>
      </c>
      <c r="BV18">
        <v>63.568781350743762</v>
      </c>
      <c r="BW18">
        <v>75.081406799941448</v>
      </c>
      <c r="BX18">
        <v>72.648473614439538</v>
      </c>
      <c r="BY18">
        <v>78.390168560512976</v>
      </c>
      <c r="BZ18">
        <v>59.580132351652694</v>
      </c>
      <c r="CA18">
        <v>74.607183915261203</v>
      </c>
      <c r="CB18">
        <v>67.421867637427766</v>
      </c>
      <c r="CC18">
        <v>50.923279049263591</v>
      </c>
      <c r="CD18">
        <v>55.480630911699215</v>
      </c>
      <c r="CE18">
        <v>50.559162127117752</v>
      </c>
      <c r="CF18">
        <v>48.50645382431874</v>
      </c>
      <c r="CG18">
        <v>48.020899633166877</v>
      </c>
      <c r="CH18">
        <v>61.14962919425902</v>
      </c>
      <c r="CI18">
        <v>67.951427958761911</v>
      </c>
      <c r="CJ18">
        <v>43.734122535061431</v>
      </c>
      <c r="CK18">
        <v>60.328439227670074</v>
      </c>
      <c r="CL18">
        <v>57.015668802799624</v>
      </c>
    </row>
    <row r="19" spans="1:90" x14ac:dyDescent="0.3">
      <c r="A19">
        <v>64.007903319939629</v>
      </c>
      <c r="B19">
        <v>58.108030180760295</v>
      </c>
      <c r="C19">
        <v>58.395411213550176</v>
      </c>
      <c r="D19">
        <v>59.792261156437611</v>
      </c>
      <c r="E19">
        <v>57.891105653340929</v>
      </c>
      <c r="F19">
        <v>64.862263772320006</v>
      </c>
      <c r="G19">
        <v>69.186193257735113</v>
      </c>
      <c r="H19">
        <v>49.845316124579689</v>
      </c>
      <c r="I19">
        <v>58.027502843067168</v>
      </c>
      <c r="J19">
        <v>55.06500440992145</v>
      </c>
      <c r="K19">
        <v>73.445338416208443</v>
      </c>
      <c r="L19">
        <v>66.671407558294305</v>
      </c>
      <c r="M19">
        <v>73.938862464209862</v>
      </c>
      <c r="N19">
        <v>67.879266243518558</v>
      </c>
      <c r="O19">
        <v>73.721502923268019</v>
      </c>
      <c r="P19">
        <v>70.956367535107489</v>
      </c>
      <c r="Q19">
        <v>74.169649783114608</v>
      </c>
      <c r="R19">
        <v>57.855234167523371</v>
      </c>
      <c r="S19">
        <v>71.65096021158692</v>
      </c>
      <c r="T19">
        <v>66.213500328756993</v>
      </c>
      <c r="U19">
        <v>47.496678363789393</v>
      </c>
      <c r="V19">
        <v>45.653941628143798</v>
      </c>
      <c r="W19">
        <v>38.929632646860249</v>
      </c>
      <c r="X19">
        <v>41.673102073872833</v>
      </c>
      <c r="Y19">
        <v>45.878007658414248</v>
      </c>
      <c r="Z19">
        <v>53.54009182246422</v>
      </c>
      <c r="AA19">
        <v>56.064062992018684</v>
      </c>
      <c r="AB19">
        <v>40.208660442940612</v>
      </c>
      <c r="AC19">
        <v>45.936925864143774</v>
      </c>
      <c r="AD19">
        <v>45.760156597476296</v>
      </c>
      <c r="AE19">
        <v>54.100167764997138</v>
      </c>
      <c r="AF19">
        <v>48.944338976501918</v>
      </c>
      <c r="AG19">
        <v>52.606990431797364</v>
      </c>
      <c r="AH19">
        <v>52.055902823847774</v>
      </c>
      <c r="AI19">
        <v>42.894033249235704</v>
      </c>
      <c r="AJ19">
        <v>49.821196182408301</v>
      </c>
      <c r="AK19">
        <v>62.82163695415359</v>
      </c>
      <c r="AL19">
        <v>44.575115089785236</v>
      </c>
      <c r="AM19">
        <v>54.652881126206736</v>
      </c>
      <c r="AN19">
        <v>50.709892806157114</v>
      </c>
      <c r="AO19">
        <v>59.477137368580486</v>
      </c>
      <c r="AP19">
        <v>52.863774476477055</v>
      </c>
      <c r="AQ19">
        <v>67.71438185030776</v>
      </c>
      <c r="AR19">
        <v>53.619100662823421</v>
      </c>
      <c r="AS19">
        <v>61.583080339431561</v>
      </c>
      <c r="AT19">
        <v>65.226250648426728</v>
      </c>
      <c r="AU19">
        <v>60.902494748252941</v>
      </c>
      <c r="AV19">
        <v>52.146058592218395</v>
      </c>
      <c r="AW19">
        <v>53.114647486926536</v>
      </c>
      <c r="AX19">
        <v>57.055859388313984</v>
      </c>
      <c r="AY19">
        <v>42.12446935804013</v>
      </c>
      <c r="AZ19">
        <v>38.046173764856675</v>
      </c>
      <c r="BA19">
        <v>34.858219004749472</v>
      </c>
      <c r="BB19">
        <v>38.45499976399006</v>
      </c>
      <c r="BC19">
        <v>49.500856659262865</v>
      </c>
      <c r="BD19">
        <v>50.019815890200746</v>
      </c>
      <c r="BE19">
        <v>51.001858445431324</v>
      </c>
      <c r="BF19">
        <v>43.935021778423788</v>
      </c>
      <c r="BG19">
        <v>39.619455144380801</v>
      </c>
      <c r="BH19">
        <v>41.103362869456348</v>
      </c>
      <c r="BI19">
        <v>60.688768412700227</v>
      </c>
      <c r="BJ19">
        <v>64.910130326391126</v>
      </c>
      <c r="BK19">
        <v>59.542078626416966</v>
      </c>
      <c r="BL19">
        <v>68.284369015454473</v>
      </c>
      <c r="BM19">
        <v>67.410441866802188</v>
      </c>
      <c r="BN19">
        <v>63.8359387517594</v>
      </c>
      <c r="BO19">
        <v>69.089288113149109</v>
      </c>
      <c r="BP19">
        <v>55.169331260797932</v>
      </c>
      <c r="BQ19">
        <v>67.92050866641695</v>
      </c>
      <c r="BR19">
        <v>50.173824338198663</v>
      </c>
      <c r="BS19">
        <v>78.633918440065017</v>
      </c>
      <c r="BT19">
        <v>68.388697820281067</v>
      </c>
      <c r="BU19">
        <v>73.042162246806896</v>
      </c>
      <c r="BV19">
        <v>62.167150758287427</v>
      </c>
      <c r="BW19">
        <v>73.567103987901575</v>
      </c>
      <c r="BX19">
        <v>71.716435293166484</v>
      </c>
      <c r="BY19">
        <v>76.459772023062754</v>
      </c>
      <c r="BZ19">
        <v>62.112811806967748</v>
      </c>
      <c r="CA19">
        <v>72.480876017518511</v>
      </c>
      <c r="CB19">
        <v>65.08098065886989</v>
      </c>
      <c r="CC19">
        <v>51.648958472318725</v>
      </c>
      <c r="CD19">
        <v>54.473790741113952</v>
      </c>
      <c r="CE19">
        <v>48.411546117693014</v>
      </c>
      <c r="CF19">
        <v>48.554071645191662</v>
      </c>
      <c r="CG19">
        <v>47.789451057495853</v>
      </c>
      <c r="CH19">
        <v>60.834312936465089</v>
      </c>
      <c r="CI19">
        <v>66.473304047755192</v>
      </c>
      <c r="CJ19">
        <v>44.150277472387288</v>
      </c>
      <c r="CK19">
        <v>58.274856355860265</v>
      </c>
      <c r="CL19">
        <v>56.479017722557657</v>
      </c>
    </row>
    <row r="20" spans="1:90" x14ac:dyDescent="0.3">
      <c r="A20">
        <v>62.997753251589621</v>
      </c>
      <c r="B20">
        <v>56.319518344889488</v>
      </c>
      <c r="C20">
        <v>54.499833303256388</v>
      </c>
      <c r="D20">
        <v>58.559758666335554</v>
      </c>
      <c r="E20">
        <v>54.926445740271006</v>
      </c>
      <c r="F20">
        <v>64.217883887887112</v>
      </c>
      <c r="G20">
        <v>67.210380434783517</v>
      </c>
      <c r="H20">
        <v>53.61655252145448</v>
      </c>
      <c r="I20">
        <v>55.197200911846458</v>
      </c>
      <c r="J20">
        <v>53.079810354928895</v>
      </c>
      <c r="K20">
        <v>72.565047427107743</v>
      </c>
      <c r="L20">
        <v>63.196469506211706</v>
      </c>
      <c r="M20">
        <v>70.65734022662005</v>
      </c>
      <c r="N20">
        <v>65.876212062865505</v>
      </c>
      <c r="O20">
        <v>70.859735301865044</v>
      </c>
      <c r="P20">
        <v>69.356322876486075</v>
      </c>
      <c r="Q20">
        <v>72.710787613984451</v>
      </c>
      <c r="R20">
        <v>62.496214684612454</v>
      </c>
      <c r="S20">
        <v>68.650209346266692</v>
      </c>
      <c r="T20">
        <v>63.92963293967351</v>
      </c>
      <c r="U20">
        <v>46.215943070773747</v>
      </c>
      <c r="V20">
        <v>44.344871003134493</v>
      </c>
      <c r="W20">
        <v>36.580766667173144</v>
      </c>
      <c r="X20">
        <v>42.650914091771561</v>
      </c>
      <c r="Y20">
        <v>43.684845168389316</v>
      </c>
      <c r="Z20">
        <v>53.804265695955102</v>
      </c>
      <c r="AA20">
        <v>54.064878627928863</v>
      </c>
      <c r="AB20">
        <v>41.253694304521659</v>
      </c>
      <c r="AC20">
        <v>44.707639024308889</v>
      </c>
      <c r="AD20">
        <v>44.158813554469667</v>
      </c>
      <c r="AE20">
        <v>52.772333820529283</v>
      </c>
      <c r="AF20">
        <v>48.677714794965773</v>
      </c>
      <c r="AG20">
        <v>49.67006275638753</v>
      </c>
      <c r="AH20">
        <v>50.737700787475696</v>
      </c>
      <c r="AI20">
        <v>41.228645794266967</v>
      </c>
      <c r="AJ20">
        <v>48.488330565838773</v>
      </c>
      <c r="AK20">
        <v>60.42878041317703</v>
      </c>
      <c r="AL20">
        <v>46.279593873591857</v>
      </c>
      <c r="AM20">
        <v>52.383752206264603</v>
      </c>
      <c r="AN20">
        <v>48.900105514919488</v>
      </c>
      <c r="AO20">
        <v>59.18935804892493</v>
      </c>
      <c r="AP20">
        <v>50.868873179049814</v>
      </c>
      <c r="AQ20">
        <v>64.651433178392324</v>
      </c>
      <c r="AR20">
        <v>51.775536931983225</v>
      </c>
      <c r="AS20">
        <v>60.088327834339665</v>
      </c>
      <c r="AT20">
        <v>63.006305146337738</v>
      </c>
      <c r="AU20">
        <v>59.069246555589501</v>
      </c>
      <c r="AV20">
        <v>53.012752041027042</v>
      </c>
      <c r="AW20">
        <v>51.154139230211136</v>
      </c>
      <c r="AX20">
        <v>55.61297972418933</v>
      </c>
      <c r="AY20">
        <v>40.706500111681841</v>
      </c>
      <c r="AZ20">
        <v>37.725521943341036</v>
      </c>
      <c r="BA20">
        <v>33.600678191532154</v>
      </c>
      <c r="BB20">
        <v>38.586735841269167</v>
      </c>
      <c r="BC20">
        <v>47.605960200871472</v>
      </c>
      <c r="BD20">
        <v>48.605414199583372</v>
      </c>
      <c r="BE20">
        <v>49.441398273667758</v>
      </c>
      <c r="BF20">
        <v>44.256149544926828</v>
      </c>
      <c r="BG20">
        <v>38.03955228524584</v>
      </c>
      <c r="BH20">
        <v>39.530028719438</v>
      </c>
      <c r="BI20">
        <v>58.867862044373105</v>
      </c>
      <c r="BJ20">
        <v>62.067456593429711</v>
      </c>
      <c r="BK20">
        <v>55.917632719619341</v>
      </c>
      <c r="BL20">
        <v>65.901048481078121</v>
      </c>
      <c r="BM20">
        <v>63.597574029050463</v>
      </c>
      <c r="BN20">
        <v>63.103577267657712</v>
      </c>
      <c r="BO20">
        <v>67.632520287590708</v>
      </c>
      <c r="BP20">
        <v>55.936109504762911</v>
      </c>
      <c r="BQ20">
        <v>65.180620515387702</v>
      </c>
      <c r="BR20">
        <v>48.231422844250652</v>
      </c>
      <c r="BS20">
        <v>76.460601406804102</v>
      </c>
      <c r="BT20">
        <v>67.108376532999827</v>
      </c>
      <c r="BU20">
        <v>69.604630994673428</v>
      </c>
      <c r="BV20">
        <v>59.964211430833551</v>
      </c>
      <c r="BW20">
        <v>71.720500835178896</v>
      </c>
      <c r="BX20">
        <v>70.131493206037703</v>
      </c>
      <c r="BY20">
        <v>74.057266692116229</v>
      </c>
      <c r="BZ20">
        <v>63.979252847557674</v>
      </c>
      <c r="CA20">
        <v>69.767272763734269</v>
      </c>
      <c r="CB20">
        <v>62.034469878809617</v>
      </c>
      <c r="CC20">
        <v>51.949785933158751</v>
      </c>
      <c r="CD20">
        <v>52.819687627811234</v>
      </c>
      <c r="CE20">
        <v>45.844111668832312</v>
      </c>
      <c r="CF20">
        <v>48.137826341069449</v>
      </c>
      <c r="CG20">
        <v>47.122692994487963</v>
      </c>
      <c r="CH20">
        <v>59.840303001219475</v>
      </c>
      <c r="CI20">
        <v>64.002329202968141</v>
      </c>
      <c r="CJ20">
        <v>44.137416264013638</v>
      </c>
      <c r="CK20">
        <v>55.840650942415181</v>
      </c>
      <c r="CL20">
        <v>55.310857909954102</v>
      </c>
    </row>
    <row r="21" spans="1:90" x14ac:dyDescent="0.3">
      <c r="A21">
        <v>61.268410165460516</v>
      </c>
      <c r="B21">
        <v>54.028670525643712</v>
      </c>
      <c r="C21">
        <v>50.184145533989081</v>
      </c>
      <c r="D21">
        <v>56.588608059534181</v>
      </c>
      <c r="E21">
        <v>51.490197407552266</v>
      </c>
      <c r="F21">
        <v>62.908873507932469</v>
      </c>
      <c r="G21">
        <v>64.517867515055087</v>
      </c>
      <c r="H21">
        <v>56.800032358106051</v>
      </c>
      <c r="I21">
        <v>51.968481489515703</v>
      </c>
      <c r="J21">
        <v>50.52112307855171</v>
      </c>
      <c r="K21">
        <v>70.615492916277475</v>
      </c>
      <c r="L21">
        <v>59.265759496907968</v>
      </c>
      <c r="M21">
        <v>66.520806336316411</v>
      </c>
      <c r="N21">
        <v>63.017575966543333</v>
      </c>
      <c r="O21">
        <v>66.996288933084202</v>
      </c>
      <c r="P21">
        <v>67.229460944317481</v>
      </c>
      <c r="Q21">
        <v>70.339554985933432</v>
      </c>
      <c r="R21">
        <v>66.541100343079279</v>
      </c>
      <c r="S21">
        <v>65.310529014326164</v>
      </c>
      <c r="T21">
        <v>61.060292870845259</v>
      </c>
      <c r="U21">
        <v>44.486944540071377</v>
      </c>
      <c r="V21">
        <v>42.327893221020872</v>
      </c>
      <c r="W21">
        <v>33.80112690615217</v>
      </c>
      <c r="X21">
        <v>43.160996736547041</v>
      </c>
      <c r="Y21">
        <v>41.075064193236329</v>
      </c>
      <c r="Z21">
        <v>53.100599870266699</v>
      </c>
      <c r="AA21">
        <v>51.569215646491344</v>
      </c>
      <c r="AB21">
        <v>42.009394324314613</v>
      </c>
      <c r="AC21">
        <v>42.88669951230991</v>
      </c>
      <c r="AD21">
        <v>41.982580546684048</v>
      </c>
      <c r="AE21">
        <v>50.75416325871501</v>
      </c>
      <c r="AF21">
        <v>47.977466900990336</v>
      </c>
      <c r="AG21">
        <v>46.473714477757511</v>
      </c>
      <c r="AH21">
        <v>48.894742938986951</v>
      </c>
      <c r="AI21">
        <v>39.203064767595166</v>
      </c>
      <c r="AJ21">
        <v>46.695375670100688</v>
      </c>
      <c r="AK21">
        <v>57.442577217215302</v>
      </c>
      <c r="AL21">
        <v>47.741486888891053</v>
      </c>
      <c r="AM21">
        <v>49.649791538770621</v>
      </c>
      <c r="AN21">
        <v>46.638382064006898</v>
      </c>
      <c r="AO21">
        <v>58.352325402200037</v>
      </c>
      <c r="AP21">
        <v>48.481949896789956</v>
      </c>
      <c r="AQ21">
        <v>60.642825073855505</v>
      </c>
      <c r="AR21">
        <v>49.417753679361212</v>
      </c>
      <c r="AS21">
        <v>57.843126797842629</v>
      </c>
      <c r="AT21">
        <v>60.236348468465451</v>
      </c>
      <c r="AU21">
        <v>56.610936809431706</v>
      </c>
      <c r="AV21">
        <v>53.380255207667304</v>
      </c>
      <c r="AW21">
        <v>48.61848210744882</v>
      </c>
      <c r="AX21">
        <v>53.553879933717418</v>
      </c>
      <c r="AY21">
        <v>38.920056401936634</v>
      </c>
      <c r="AZ21">
        <v>37.066260942448217</v>
      </c>
      <c r="BA21">
        <v>32.024262697385609</v>
      </c>
      <c r="BB21">
        <v>38.304453697819476</v>
      </c>
      <c r="BC21">
        <v>45.217922978329639</v>
      </c>
      <c r="BD21">
        <v>46.651025790619279</v>
      </c>
      <c r="BE21">
        <v>47.433272902371598</v>
      </c>
      <c r="BF21">
        <v>44.106465116344388</v>
      </c>
      <c r="BG21">
        <v>36.14519552941691</v>
      </c>
      <c r="BH21">
        <v>37.521091485856843</v>
      </c>
      <c r="BI21">
        <v>56.502157652058429</v>
      </c>
      <c r="BJ21">
        <v>58.622924946132294</v>
      </c>
      <c r="BK21">
        <v>51.822614950902249</v>
      </c>
      <c r="BL21">
        <v>62.784867246959962</v>
      </c>
      <c r="BM21">
        <v>59.239162077754784</v>
      </c>
      <c r="BN21">
        <v>61.63112115018442</v>
      </c>
      <c r="BO21">
        <v>65.366638104883606</v>
      </c>
      <c r="BP21">
        <v>56.206478780248489</v>
      </c>
      <c r="BQ21">
        <v>61.819290898345415</v>
      </c>
      <c r="BR21">
        <v>45.926858651737675</v>
      </c>
      <c r="BS21">
        <v>73.198356298146436</v>
      </c>
      <c r="BT21">
        <v>65.331028250237495</v>
      </c>
      <c r="BU21">
        <v>65.563414299065798</v>
      </c>
      <c r="BV21">
        <v>57.067489037375537</v>
      </c>
      <c r="BW21">
        <v>69.328325304303306</v>
      </c>
      <c r="BX21">
        <v>68.003858780317259</v>
      </c>
      <c r="BY21">
        <v>71.230584754851463</v>
      </c>
      <c r="BZ21">
        <v>65.225155418701092</v>
      </c>
      <c r="CA21">
        <v>66.452118115000076</v>
      </c>
      <c r="CB21">
        <v>58.403207989209427</v>
      </c>
      <c r="CC21">
        <v>51.809249581589405</v>
      </c>
      <c r="CD21">
        <v>50.581172957527215</v>
      </c>
      <c r="CE21">
        <v>42.889486080027758</v>
      </c>
      <c r="CF21">
        <v>47.343715827467996</v>
      </c>
      <c r="CG21">
        <v>46.041244980338234</v>
      </c>
      <c r="CH21">
        <v>58.07607751303064</v>
      </c>
      <c r="CI21">
        <v>60.80045483067169</v>
      </c>
      <c r="CJ21">
        <v>43.776812852048053</v>
      </c>
      <c r="CK21">
        <v>53.216675779722415</v>
      </c>
      <c r="CL21">
        <v>53.548357831489398</v>
      </c>
    </row>
    <row r="22" spans="1:90" x14ac:dyDescent="0.3">
      <c r="A22">
        <v>58.828345274468276</v>
      </c>
      <c r="B22">
        <v>51.25848869752344</v>
      </c>
      <c r="C22">
        <v>45.511160140534571</v>
      </c>
      <c r="D22">
        <v>53.90907405110616</v>
      </c>
      <c r="E22">
        <v>47.640725384477754</v>
      </c>
      <c r="F22">
        <v>60.948670377920891</v>
      </c>
      <c r="G22">
        <v>61.145852055606603</v>
      </c>
      <c r="H22">
        <v>59.304274740970229</v>
      </c>
      <c r="I22">
        <v>48.384619763980382</v>
      </c>
      <c r="J22">
        <v>47.436089024542127</v>
      </c>
      <c r="K22">
        <v>67.516538524893576</v>
      </c>
      <c r="L22">
        <v>54.989101451823515</v>
      </c>
      <c r="M22">
        <v>61.668504233232035</v>
      </c>
      <c r="N22">
        <v>59.391578402241151</v>
      </c>
      <c r="O22">
        <v>62.42613610911458</v>
      </c>
      <c r="P22">
        <v>64.612725340255935</v>
      </c>
      <c r="Q22">
        <v>67.058958625764348</v>
      </c>
      <c r="R22">
        <v>69.787263878889576</v>
      </c>
      <c r="S22">
        <v>61.610426277802141</v>
      </c>
      <c r="T22">
        <v>57.56864472346895</v>
      </c>
      <c r="U22">
        <v>42.27753531585347</v>
      </c>
      <c r="V22">
        <v>39.758660183990081</v>
      </c>
      <c r="W22">
        <v>30.708350647793896</v>
      </c>
      <c r="X22">
        <v>43.085062264840403</v>
      </c>
      <c r="Y22">
        <v>38.14648837398834</v>
      </c>
      <c r="Z22">
        <v>51.282306576038266</v>
      </c>
      <c r="AA22">
        <v>48.664298145045635</v>
      </c>
      <c r="AB22">
        <v>42.506242885366589</v>
      </c>
      <c r="AC22">
        <v>40.478930578638398</v>
      </c>
      <c r="AD22">
        <v>39.309583777611081</v>
      </c>
      <c r="AE22">
        <v>48.203153060026402</v>
      </c>
      <c r="AF22">
        <v>46.897705343211967</v>
      </c>
      <c r="AG22">
        <v>43.03829314667594</v>
      </c>
      <c r="AH22">
        <v>46.496816001068737</v>
      </c>
      <c r="AI22">
        <v>36.845964354748311</v>
      </c>
      <c r="AJ22">
        <v>44.565068833046638</v>
      </c>
      <c r="AK22">
        <v>53.97795473272285</v>
      </c>
      <c r="AL22">
        <v>48.763415357285055</v>
      </c>
      <c r="AM22">
        <v>46.519975168574248</v>
      </c>
      <c r="AN22">
        <v>43.876450978969963</v>
      </c>
      <c r="AO22">
        <v>57.02280549221134</v>
      </c>
      <c r="AP22">
        <v>45.698164852632281</v>
      </c>
      <c r="AQ22">
        <v>55.922376111507297</v>
      </c>
      <c r="AR22">
        <v>46.723120492310478</v>
      </c>
      <c r="AS22">
        <v>54.885934963897085</v>
      </c>
      <c r="AT22">
        <v>56.958147419407467</v>
      </c>
      <c r="AU22">
        <v>53.506813432456951</v>
      </c>
      <c r="AV22">
        <v>53.332456226673159</v>
      </c>
      <c r="AW22">
        <v>45.63836851886245</v>
      </c>
      <c r="AX22">
        <v>50.959091307174717</v>
      </c>
      <c r="AY22">
        <v>36.690117955629425</v>
      </c>
      <c r="AZ22">
        <v>35.992584702071447</v>
      </c>
      <c r="BA22">
        <v>30.17856394298806</v>
      </c>
      <c r="BB22">
        <v>37.558354663419955</v>
      </c>
      <c r="BC22">
        <v>42.510246715289597</v>
      </c>
      <c r="BD22">
        <v>44.281249440309679</v>
      </c>
      <c r="BE22">
        <v>45.044606251911901</v>
      </c>
      <c r="BF22">
        <v>43.491687110684524</v>
      </c>
      <c r="BG22">
        <v>33.982091660337808</v>
      </c>
      <c r="BH22">
        <v>35.190787277601913</v>
      </c>
      <c r="BI22">
        <v>53.747329431071499</v>
      </c>
      <c r="BJ22">
        <v>54.776922031519128</v>
      </c>
      <c r="BK22">
        <v>47.368950147699088</v>
      </c>
      <c r="BL22">
        <v>59.134954084254332</v>
      </c>
      <c r="BM22">
        <v>54.500007506165723</v>
      </c>
      <c r="BN22">
        <v>59.499135312490111</v>
      </c>
      <c r="BO22">
        <v>62.469600213220424</v>
      </c>
      <c r="BP22">
        <v>56.012464521942732</v>
      </c>
      <c r="BQ22">
        <v>57.949138204383082</v>
      </c>
      <c r="BR22">
        <v>43.249032980160301</v>
      </c>
      <c r="BS22">
        <v>69.141971912901766</v>
      </c>
      <c r="BT22">
        <v>63.083038399887286</v>
      </c>
      <c r="BU22">
        <v>61.047171400510429</v>
      </c>
      <c r="BV22">
        <v>53.722940637820727</v>
      </c>
      <c r="BW22">
        <v>66.333512721546498</v>
      </c>
      <c r="BX22">
        <v>65.415795308923947</v>
      </c>
      <c r="BY22">
        <v>67.935884330325649</v>
      </c>
      <c r="BZ22">
        <v>65.8428577981431</v>
      </c>
      <c r="CA22">
        <v>62.641198190688492</v>
      </c>
      <c r="CB22">
        <v>54.31162116433665</v>
      </c>
      <c r="CC22">
        <v>51.25684367800163</v>
      </c>
      <c r="CD22">
        <v>47.854780601731193</v>
      </c>
      <c r="CE22">
        <v>39.635561499234392</v>
      </c>
      <c r="CF22">
        <v>46.152801549313722</v>
      </c>
      <c r="CG22">
        <v>44.490851626040737</v>
      </c>
      <c r="CH22">
        <v>55.601531669671786</v>
      </c>
      <c r="CI22">
        <v>57.024955498647799</v>
      </c>
      <c r="CJ22">
        <v>43.209223893378436</v>
      </c>
      <c r="CK22">
        <v>50.383729638266338</v>
      </c>
      <c r="CL22">
        <v>51.184340191840988</v>
      </c>
    </row>
    <row r="23" spans="1:90" x14ac:dyDescent="0.3">
      <c r="A23">
        <v>55.717586939080604</v>
      </c>
      <c r="B23">
        <v>48.051814862465179</v>
      </c>
      <c r="C23">
        <v>40.555421186499011</v>
      </c>
      <c r="D23">
        <v>50.584249791503623</v>
      </c>
      <c r="E23">
        <v>43.450763727144704</v>
      </c>
      <c r="F23">
        <v>58.37798378090509</v>
      </c>
      <c r="G23">
        <v>57.160659429152844</v>
      </c>
      <c r="H23">
        <v>61.063205024125637</v>
      </c>
      <c r="I23">
        <v>44.497824863658266</v>
      </c>
      <c r="J23">
        <v>43.889401568888331</v>
      </c>
      <c r="K23">
        <v>63.283350942992385</v>
      </c>
      <c r="L23">
        <v>50.442456787625574</v>
      </c>
      <c r="M23">
        <v>56.287158921050462</v>
      </c>
      <c r="N23">
        <v>55.124759744942295</v>
      </c>
      <c r="O23">
        <v>57.426340558926107</v>
      </c>
      <c r="P23">
        <v>61.487127126234185</v>
      </c>
      <c r="Q23">
        <v>62.860662075711716</v>
      </c>
      <c r="R23">
        <v>72.082924086863613</v>
      </c>
      <c r="S23">
        <v>57.509637731008453</v>
      </c>
      <c r="T23">
        <v>53.492252165674266</v>
      </c>
      <c r="U23">
        <v>39.596765545522061</v>
      </c>
      <c r="V23">
        <v>36.884008300071052</v>
      </c>
      <c r="W23">
        <v>27.421665149579695</v>
      </c>
      <c r="X23">
        <v>42.333910334180821</v>
      </c>
      <c r="Y23">
        <v>35.02233889819334</v>
      </c>
      <c r="Z23">
        <v>48.444837166716177</v>
      </c>
      <c r="AA23">
        <v>45.472400280584196</v>
      </c>
      <c r="AB23">
        <v>42.784488410708548</v>
      </c>
      <c r="AC23">
        <v>37.559492848104114</v>
      </c>
      <c r="AD23">
        <v>36.254083535501515</v>
      </c>
      <c r="AE23">
        <v>45.232020312846338</v>
      </c>
      <c r="AF23">
        <v>45.47274219588131</v>
      </c>
      <c r="AG23">
        <v>39.369631451788628</v>
      </c>
      <c r="AH23">
        <v>43.821558951024684</v>
      </c>
      <c r="AI23">
        <v>34.232977685907073</v>
      </c>
      <c r="AJ23">
        <v>42.129139910250792</v>
      </c>
      <c r="AK23">
        <v>50.177547416597207</v>
      </c>
      <c r="AL23">
        <v>49.125138658063747</v>
      </c>
      <c r="AM23">
        <v>43.064845881152038</v>
      </c>
      <c r="AN23">
        <v>40.62246851090373</v>
      </c>
      <c r="AO23">
        <v>55.193702082316094</v>
      </c>
      <c r="AP23">
        <v>42.553370338720477</v>
      </c>
      <c r="AQ23">
        <v>50.754860379355009</v>
      </c>
      <c r="AR23">
        <v>43.72035515876555</v>
      </c>
      <c r="AS23">
        <v>51.251594117804963</v>
      </c>
      <c r="AT23">
        <v>53.46358929272435</v>
      </c>
      <c r="AU23">
        <v>49.830825952580348</v>
      </c>
      <c r="AV23">
        <v>52.819866099136355</v>
      </c>
      <c r="AW23">
        <v>42.462669136048326</v>
      </c>
      <c r="AX23">
        <v>47.802700784577198</v>
      </c>
      <c r="AY23">
        <v>34.221465317361059</v>
      </c>
      <c r="AZ23">
        <v>34.578219302153471</v>
      </c>
      <c r="BA23">
        <v>28.109249929136674</v>
      </c>
      <c r="BB23">
        <v>36.369483519240944</v>
      </c>
      <c r="BC23">
        <v>39.615619456047163</v>
      </c>
      <c r="BD23">
        <v>41.559556804206821</v>
      </c>
      <c r="BE23">
        <v>42.289711287225536</v>
      </c>
      <c r="BF23">
        <v>42.501954211688314</v>
      </c>
      <c r="BG23">
        <v>31.599183085115058</v>
      </c>
      <c r="BH23">
        <v>32.581984694231629</v>
      </c>
      <c r="BI23">
        <v>50.712108974855504</v>
      </c>
      <c r="BJ23">
        <v>50.800850477432107</v>
      </c>
      <c r="BK23">
        <v>42.706446018014951</v>
      </c>
      <c r="BL23">
        <v>54.977661830954354</v>
      </c>
      <c r="BM23">
        <v>49.601888850639483</v>
      </c>
      <c r="BN23">
        <v>56.830569205781586</v>
      </c>
      <c r="BO23">
        <v>58.959572268090625</v>
      </c>
      <c r="BP23">
        <v>55.398973121129998</v>
      </c>
      <c r="BQ23">
        <v>53.705807839687061</v>
      </c>
      <c r="BR23">
        <v>40.204646541580459</v>
      </c>
      <c r="BS23">
        <v>64.478363154426248</v>
      </c>
      <c r="BT23">
        <v>60.34151677378437</v>
      </c>
      <c r="BU23">
        <v>56.172098599026157</v>
      </c>
      <c r="BV23">
        <v>49.942852687438553</v>
      </c>
      <c r="BW23">
        <v>62.715359244123867</v>
      </c>
      <c r="BX23">
        <v>62.373268251246778</v>
      </c>
      <c r="BY23">
        <v>64.157403913498797</v>
      </c>
      <c r="BZ23">
        <v>65.987601158078732</v>
      </c>
      <c r="CA23">
        <v>58.354387081394194</v>
      </c>
      <c r="CB23">
        <v>49.993320300847024</v>
      </c>
      <c r="CC23">
        <v>50.23684842280062</v>
      </c>
      <c r="CD23">
        <v>44.780759820278035</v>
      </c>
      <c r="CE23">
        <v>36.19745717720906</v>
      </c>
      <c r="CF23">
        <v>44.439148589961775</v>
      </c>
      <c r="CG23">
        <v>42.545974817443209</v>
      </c>
      <c r="CH23">
        <v>52.511508784954941</v>
      </c>
      <c r="CI23">
        <v>52.832031345487799</v>
      </c>
      <c r="CJ23">
        <v>42.383076710185151</v>
      </c>
      <c r="CK23">
        <v>47.400271032313469</v>
      </c>
      <c r="CL23">
        <v>48.142198747516943</v>
      </c>
    </row>
    <row r="24" spans="1:90" x14ac:dyDescent="0.3">
      <c r="A24">
        <v>51.983032863196691</v>
      </c>
      <c r="B24">
        <v>44.455486455340193</v>
      </c>
      <c r="C24">
        <v>35.393760902075933</v>
      </c>
      <c r="D24">
        <v>46.682480967047496</v>
      </c>
      <c r="E24">
        <v>38.994980145793839</v>
      </c>
      <c r="F24">
        <v>55.243654737248285</v>
      </c>
      <c r="G24">
        <v>52.634256060292927</v>
      </c>
      <c r="H24">
        <v>62.013248696428583</v>
      </c>
      <c r="I24">
        <v>40.362316461711067</v>
      </c>
      <c r="J24">
        <v>39.949873517054996</v>
      </c>
      <c r="K24">
        <v>58.045197392623315</v>
      </c>
      <c r="L24">
        <v>45.713964115855781</v>
      </c>
      <c r="M24">
        <v>50.462830684646441</v>
      </c>
      <c r="N24">
        <v>50.36365257681905</v>
      </c>
      <c r="O24">
        <v>52.216330194657196</v>
      </c>
      <c r="P24">
        <v>57.895413478763473</v>
      </c>
      <c r="Q24">
        <v>57.766987418296253</v>
      </c>
      <c r="R24">
        <v>73.280363435491381</v>
      </c>
      <c r="S24">
        <v>52.908713022919741</v>
      </c>
      <c r="T24">
        <v>48.851553693171091</v>
      </c>
      <c r="U24">
        <v>36.455921412902597</v>
      </c>
      <c r="V24">
        <v>33.940122755179488</v>
      </c>
      <c r="W24">
        <v>24.061670226562153</v>
      </c>
      <c r="X24">
        <v>40.779601154226192</v>
      </c>
      <c r="Y24">
        <v>31.801436490129145</v>
      </c>
      <c r="Z24">
        <v>44.704425251562789</v>
      </c>
      <c r="AA24">
        <v>42.102590791013782</v>
      </c>
      <c r="AB24">
        <v>42.890543340505815</v>
      </c>
      <c r="AC24">
        <v>34.238463120390911</v>
      </c>
      <c r="AD24">
        <v>32.945222959222264</v>
      </c>
      <c r="AE24">
        <v>41.820958500110024</v>
      </c>
      <c r="AF24">
        <v>43.679039135173319</v>
      </c>
      <c r="AG24">
        <v>35.474083918480275</v>
      </c>
      <c r="AH24">
        <v>40.872877164387269</v>
      </c>
      <c r="AI24">
        <v>31.369187369571961</v>
      </c>
      <c r="AJ24">
        <v>39.423020997156854</v>
      </c>
      <c r="AK24">
        <v>46.156958265866628</v>
      </c>
      <c r="AL24">
        <v>48.615210538544282</v>
      </c>
      <c r="AM24">
        <v>39.273375842878785</v>
      </c>
      <c r="AN24">
        <v>36.994974834757087</v>
      </c>
      <c r="AO24">
        <v>52.935647874635315</v>
      </c>
      <c r="AP24">
        <v>39.113744220713841</v>
      </c>
      <c r="AQ24">
        <v>45.422838704824706</v>
      </c>
      <c r="AR24">
        <v>40.487363837701793</v>
      </c>
      <c r="AS24">
        <v>47.119165559980949</v>
      </c>
      <c r="AT24">
        <v>49.840847840444773</v>
      </c>
      <c r="AU24">
        <v>45.762893672906564</v>
      </c>
      <c r="AV24">
        <v>51.802733737150234</v>
      </c>
      <c r="AW24">
        <v>39.111591012023702</v>
      </c>
      <c r="AX24">
        <v>44.170169158610946</v>
      </c>
      <c r="AY24">
        <v>31.637458148370115</v>
      </c>
      <c r="AZ24">
        <v>32.901080820616414</v>
      </c>
      <c r="BA24">
        <v>25.834476993962248</v>
      </c>
      <c r="BB24">
        <v>34.748686729502232</v>
      </c>
      <c r="BC24">
        <v>36.599581548934822</v>
      </c>
      <c r="BD24">
        <v>38.561110753160882</v>
      </c>
      <c r="BE24">
        <v>39.214556298425691</v>
      </c>
      <c r="BF24">
        <v>41.140003753634453</v>
      </c>
      <c r="BG24">
        <v>29.009296983086479</v>
      </c>
      <c r="BH24">
        <v>29.763566396358613</v>
      </c>
      <c r="BI24">
        <v>47.300955781508733</v>
      </c>
      <c r="BJ24">
        <v>46.686284783385695</v>
      </c>
      <c r="BK24">
        <v>37.946857708868976</v>
      </c>
      <c r="BL24">
        <v>50.501399043484383</v>
      </c>
      <c r="BM24">
        <v>44.650061188822022</v>
      </c>
      <c r="BN24">
        <v>53.69900285750338</v>
      </c>
      <c r="BO24">
        <v>54.734767987944274</v>
      </c>
      <c r="BP24">
        <v>54.311226585051784</v>
      </c>
      <c r="BQ24">
        <v>49.241878338611855</v>
      </c>
      <c r="BR24">
        <v>36.7697770128012</v>
      </c>
      <c r="BS24">
        <v>59.452075843777415</v>
      </c>
      <c r="BT24">
        <v>57.20010587146983</v>
      </c>
      <c r="BU24">
        <v>50.982675098207977</v>
      </c>
      <c r="BV24">
        <v>45.903180955300257</v>
      </c>
      <c r="BW24">
        <v>58.331252945291276</v>
      </c>
      <c r="BX24">
        <v>58.817199393425518</v>
      </c>
      <c r="BY24">
        <v>59.823047475338299</v>
      </c>
      <c r="BZ24">
        <v>65.572539242244218</v>
      </c>
      <c r="CA24">
        <v>53.515899387664604</v>
      </c>
      <c r="CB24">
        <v>45.535842217976601</v>
      </c>
      <c r="CC24">
        <v>48.760580243408064</v>
      </c>
      <c r="CD24">
        <v>41.423999354187856</v>
      </c>
      <c r="CE24">
        <v>32.617960425316944</v>
      </c>
      <c r="CF24">
        <v>42.158150812551533</v>
      </c>
      <c r="CG24">
        <v>40.303037877349979</v>
      </c>
      <c r="CH24">
        <v>48.87673251795745</v>
      </c>
      <c r="CI24">
        <v>48.421436019326975</v>
      </c>
      <c r="CJ24">
        <v>41.327867870100739</v>
      </c>
      <c r="CK24">
        <v>44.186763139157399</v>
      </c>
      <c r="CL24">
        <v>44.658766826489099</v>
      </c>
    </row>
    <row r="25" spans="1:90" x14ac:dyDescent="0.3">
      <c r="A25">
        <v>47.705343074366439</v>
      </c>
      <c r="B25">
        <v>40.536114669630734</v>
      </c>
      <c r="C25">
        <v>30.108819047748447</v>
      </c>
      <c r="D25">
        <v>42.30295102640865</v>
      </c>
      <c r="E25">
        <v>34.356350072812418</v>
      </c>
      <c r="F25">
        <v>51.621555775912988</v>
      </c>
      <c r="G25">
        <v>47.665829426702359</v>
      </c>
      <c r="H25">
        <v>62.130723509031306</v>
      </c>
      <c r="I25">
        <v>36.037793811413309</v>
      </c>
      <c r="J25">
        <v>35.701941378533405</v>
      </c>
      <c r="K25">
        <v>52.103846232817432</v>
      </c>
      <c r="L25">
        <v>40.850908782102231</v>
      </c>
      <c r="M25">
        <v>44.310156180482522</v>
      </c>
      <c r="N25">
        <v>45.277205579611383</v>
      </c>
      <c r="O25">
        <v>46.963592850893008</v>
      </c>
      <c r="P25">
        <v>53.921345437757886</v>
      </c>
      <c r="Q25">
        <v>51.980558124384551</v>
      </c>
      <c r="R25">
        <v>73.317838780672702</v>
      </c>
      <c r="S25">
        <v>47.793630587116233</v>
      </c>
      <c r="T25">
        <v>43.747428867707576</v>
      </c>
      <c r="U25">
        <v>32.938442627641294</v>
      </c>
      <c r="V25">
        <v>30.957110834809789</v>
      </c>
      <c r="W25">
        <v>20.70333806595427</v>
      </c>
      <c r="X25">
        <v>38.454719361938409</v>
      </c>
      <c r="Y25">
        <v>28.534838706944956</v>
      </c>
      <c r="Z25">
        <v>40.339694728443526</v>
      </c>
      <c r="AA25">
        <v>38.590349914301271</v>
      </c>
      <c r="AB25">
        <v>42.694736743286491</v>
      </c>
      <c r="AC25">
        <v>30.665272570806174</v>
      </c>
      <c r="AD25">
        <v>29.48058251544186</v>
      </c>
      <c r="AE25">
        <v>38.048364533560459</v>
      </c>
      <c r="AF25">
        <v>41.51722326599613</v>
      </c>
      <c r="AG25">
        <v>31.362700823445806</v>
      </c>
      <c r="AH25">
        <v>37.678397399551727</v>
      </c>
      <c r="AI25">
        <v>28.332177730447253</v>
      </c>
      <c r="AJ25">
        <v>36.450011391481461</v>
      </c>
      <c r="AK25">
        <v>42.03810635190127</v>
      </c>
      <c r="AL25">
        <v>47.208610494418508</v>
      </c>
      <c r="AM25">
        <v>35.203945509283983</v>
      </c>
      <c r="AN25">
        <v>33.149005804778497</v>
      </c>
      <c r="AO25">
        <v>50.22219903541562</v>
      </c>
      <c r="AP25">
        <v>35.422288293088762</v>
      </c>
      <c r="AQ25">
        <v>40.0987559336793</v>
      </c>
      <c r="AR25">
        <v>37.018887546015534</v>
      </c>
      <c r="AS25">
        <v>42.611341962503865</v>
      </c>
      <c r="AT25">
        <v>46.121385717653162</v>
      </c>
      <c r="AU25">
        <v>41.417107342470061</v>
      </c>
      <c r="AV25">
        <v>50.204637321137803</v>
      </c>
      <c r="AW25">
        <v>35.555588817255654</v>
      </c>
      <c r="AX25">
        <v>40.21581611403014</v>
      </c>
      <c r="AY25">
        <v>28.861582643252337</v>
      </c>
      <c r="AZ25">
        <v>30.901337010584452</v>
      </c>
      <c r="BA25">
        <v>23.381127738109519</v>
      </c>
      <c r="BB25">
        <v>32.668477837563742</v>
      </c>
      <c r="BC25">
        <v>33.494193382662445</v>
      </c>
      <c r="BD25">
        <v>35.342041044409051</v>
      </c>
      <c r="BE25">
        <v>35.814125617162944</v>
      </c>
      <c r="BF25">
        <v>39.36448104712732</v>
      </c>
      <c r="BG25">
        <v>26.245048826054877</v>
      </c>
      <c r="BH25">
        <v>26.785506791259738</v>
      </c>
      <c r="BI25">
        <v>43.545288335815783</v>
      </c>
      <c r="BJ25">
        <v>42.46077114987775</v>
      </c>
      <c r="BK25">
        <v>33.156181595095013</v>
      </c>
      <c r="BL25">
        <v>45.749379600645469</v>
      </c>
      <c r="BM25">
        <v>39.724335840147504</v>
      </c>
      <c r="BN25">
        <v>50.177352939706118</v>
      </c>
      <c r="BO25">
        <v>50.023926614035851</v>
      </c>
      <c r="BP25">
        <v>52.729447987395822</v>
      </c>
      <c r="BQ25">
        <v>44.548075356744079</v>
      </c>
      <c r="BR25">
        <v>32.941101250291226</v>
      </c>
      <c r="BS25">
        <v>54.041613848498073</v>
      </c>
      <c r="BT25">
        <v>53.63681085720166</v>
      </c>
      <c r="BU25">
        <v>45.444852293642413</v>
      </c>
      <c r="BV25">
        <v>41.639480958940695</v>
      </c>
      <c r="BW25">
        <v>53.255952228237057</v>
      </c>
      <c r="BX25">
        <v>54.792578693735557</v>
      </c>
      <c r="BY25">
        <v>55.022986462508626</v>
      </c>
      <c r="BZ25">
        <v>64.554969186725032</v>
      </c>
      <c r="CA25">
        <v>48.255578531507119</v>
      </c>
      <c r="CB25">
        <v>40.999287764979108</v>
      </c>
      <c r="CC25">
        <v>46.732354328092981</v>
      </c>
      <c r="CD25">
        <v>37.875754396463577</v>
      </c>
      <c r="CE25">
        <v>28.92134632796397</v>
      </c>
      <c r="CF25">
        <v>39.341612695232172</v>
      </c>
      <c r="CG25">
        <v>37.711550169376657</v>
      </c>
      <c r="CH25">
        <v>44.784936390286816</v>
      </c>
      <c r="CI25">
        <v>43.898880637025975</v>
      </c>
      <c r="CJ25">
        <v>40.04760664765746</v>
      </c>
      <c r="CK25">
        <v>40.708483586686071</v>
      </c>
      <c r="CL25">
        <v>40.832981768769983</v>
      </c>
    </row>
    <row r="26" spans="1:90" x14ac:dyDescent="0.3">
      <c r="A26">
        <v>42.957061945285247</v>
      </c>
      <c r="B26">
        <v>36.354226359172188</v>
      </c>
      <c r="C26">
        <v>24.770718228644842</v>
      </c>
      <c r="D26">
        <v>37.533267614302083</v>
      </c>
      <c r="E26">
        <v>29.609343934332713</v>
      </c>
      <c r="F26">
        <v>47.582015029125891</v>
      </c>
      <c r="G26">
        <v>42.345974268450064</v>
      </c>
      <c r="H26">
        <v>61.399555443556103</v>
      </c>
      <c r="I26">
        <v>31.579037159875092</v>
      </c>
      <c r="J26">
        <v>31.223918603773527</v>
      </c>
      <c r="K26">
        <v>45.779719042264674</v>
      </c>
      <c r="L26">
        <v>35.872677296635516</v>
      </c>
      <c r="M26">
        <v>37.939119892026142</v>
      </c>
      <c r="N26">
        <v>39.954634362012641</v>
      </c>
      <c r="O26">
        <v>41.683669520978064</v>
      </c>
      <c r="P26">
        <v>49.650071475670963</v>
      </c>
      <c r="Q26">
        <v>45.71899319279116</v>
      </c>
      <c r="R26">
        <v>72.258562031553112</v>
      </c>
      <c r="S26">
        <v>42.27573391834072</v>
      </c>
      <c r="T26">
        <v>38.313246948784311</v>
      </c>
      <c r="U26">
        <v>29.179367175429569</v>
      </c>
      <c r="V26">
        <v>27.938837697658926</v>
      </c>
      <c r="W26">
        <v>17.319161763751637</v>
      </c>
      <c r="X26">
        <v>35.480615117555708</v>
      </c>
      <c r="Y26">
        <v>25.21842162831939</v>
      </c>
      <c r="Z26">
        <v>35.639970834484714</v>
      </c>
      <c r="AA26">
        <v>34.907560320765235</v>
      </c>
      <c r="AB26">
        <v>41.99811619832078</v>
      </c>
      <c r="AC26">
        <v>26.922251262097031</v>
      </c>
      <c r="AD26">
        <v>25.930933883540526</v>
      </c>
      <c r="AE26">
        <v>34.029204579616547</v>
      </c>
      <c r="AF26">
        <v>38.985272525945604</v>
      </c>
      <c r="AG26">
        <v>27.059884889059511</v>
      </c>
      <c r="AH26">
        <v>34.239814976364073</v>
      </c>
      <c r="AI26">
        <v>25.110501539845767</v>
      </c>
      <c r="AJ26">
        <v>33.228603063139715</v>
      </c>
      <c r="AK26">
        <v>37.695993974587296</v>
      </c>
      <c r="AL26">
        <v>45.096389558740277</v>
      </c>
      <c r="AM26">
        <v>30.899380774800562</v>
      </c>
      <c r="AN26">
        <v>29.089354588510155</v>
      </c>
      <c r="AO26">
        <v>46.989653131864848</v>
      </c>
      <c r="AP26">
        <v>31.490396672368302</v>
      </c>
      <c r="AQ26">
        <v>34.780050388912784</v>
      </c>
      <c r="AR26">
        <v>33.247275766907222</v>
      </c>
      <c r="AS26">
        <v>37.875332524164207</v>
      </c>
      <c r="AT26">
        <v>42.225569443058298</v>
      </c>
      <c r="AU26">
        <v>36.832368732471153</v>
      </c>
      <c r="AV26">
        <v>48.076773257729315</v>
      </c>
      <c r="AW26">
        <v>31.832822188892798</v>
      </c>
      <c r="AX26">
        <v>35.919618995571035</v>
      </c>
      <c r="AY26">
        <v>25.809146329633933</v>
      </c>
      <c r="AZ26">
        <v>28.609735911408954</v>
      </c>
      <c r="BA26">
        <v>20.757404951789269</v>
      </c>
      <c r="BB26">
        <v>30.12379369074522</v>
      </c>
      <c r="BC26">
        <v>30.31500891857462</v>
      </c>
      <c r="BD26">
        <v>31.942156211366449</v>
      </c>
      <c r="BE26">
        <v>32.120223944473345</v>
      </c>
      <c r="BF26">
        <v>37.189671516527341</v>
      </c>
      <c r="BG26">
        <v>23.291690076895446</v>
      </c>
      <c r="BH26">
        <v>23.677826308995606</v>
      </c>
      <c r="BI26">
        <v>39.453934111658334</v>
      </c>
      <c r="BJ26">
        <v>38.087639577312473</v>
      </c>
      <c r="BK26">
        <v>28.308147668888015</v>
      </c>
      <c r="BL26">
        <v>40.716046639489491</v>
      </c>
      <c r="BM26">
        <v>34.793666017358071</v>
      </c>
      <c r="BN26">
        <v>46.293283305758848</v>
      </c>
      <c r="BO26">
        <v>44.874763037460369</v>
      </c>
      <c r="BP26">
        <v>50.657749438347849</v>
      </c>
      <c r="BQ26">
        <v>39.651796266760179</v>
      </c>
      <c r="BR26">
        <v>28.800346538057852</v>
      </c>
      <c r="BS26">
        <v>48.340620057077189</v>
      </c>
      <c r="BT26">
        <v>49.659165176026491</v>
      </c>
      <c r="BU26">
        <v>39.572709753620828</v>
      </c>
      <c r="BV26">
        <v>37.178453196772871</v>
      </c>
      <c r="BW26">
        <v>47.713107715303963</v>
      </c>
      <c r="BX26">
        <v>50.289067069267468</v>
      </c>
      <c r="BY26">
        <v>49.756971869362431</v>
      </c>
      <c r="BZ26">
        <v>62.870972805948732</v>
      </c>
      <c r="CA26">
        <v>42.691896996019821</v>
      </c>
      <c r="CB26">
        <v>36.401473749671084</v>
      </c>
      <c r="CC26">
        <v>44.236213413086361</v>
      </c>
      <c r="CD26">
        <v>34.139916453578664</v>
      </c>
      <c r="CE26">
        <v>25.128740200474041</v>
      </c>
      <c r="CF26">
        <v>36.027521881046724</v>
      </c>
      <c r="CG26">
        <v>34.80674567072721</v>
      </c>
      <c r="CH26">
        <v>40.311683833969767</v>
      </c>
      <c r="CI26">
        <v>39.205651351844438</v>
      </c>
      <c r="CJ26">
        <v>38.435806585344366</v>
      </c>
      <c r="CK26">
        <v>36.904616946596896</v>
      </c>
      <c r="CL26">
        <v>36.61837034697033</v>
      </c>
    </row>
    <row r="27" spans="1:90" x14ac:dyDescent="0.3">
      <c r="A27">
        <v>37.825912656047841</v>
      </c>
      <c r="B27">
        <v>31.978409943866936</v>
      </c>
      <c r="C27">
        <v>19.448829049251259</v>
      </c>
      <c r="D27">
        <v>32.47112749654778</v>
      </c>
      <c r="E27">
        <v>24.827546041451303</v>
      </c>
      <c r="F27">
        <v>43.206967581386237</v>
      </c>
      <c r="G27">
        <v>36.772219840589294</v>
      </c>
      <c r="H27">
        <v>59.840205701666619</v>
      </c>
      <c r="I27">
        <v>27.039787268576916</v>
      </c>
      <c r="J27">
        <v>26.595272974779952</v>
      </c>
      <c r="K27">
        <v>39.336062691788683</v>
      </c>
      <c r="L27">
        <v>30.798689272573551</v>
      </c>
      <c r="M27">
        <v>31.4474639350011</v>
      </c>
      <c r="N27">
        <v>34.484050569571842</v>
      </c>
      <c r="O27">
        <v>36.362087964149282</v>
      </c>
      <c r="P27">
        <v>45.099691086323183</v>
      </c>
      <c r="Q27">
        <v>39.140896939919756</v>
      </c>
      <c r="R27">
        <v>70.206189125512125</v>
      </c>
      <c r="S27">
        <v>36.478871176276044</v>
      </c>
      <c r="T27">
        <v>32.690542660302462</v>
      </c>
      <c r="U27">
        <v>25.291000690983033</v>
      </c>
      <c r="V27">
        <v>24.850115559337606</v>
      </c>
      <c r="W27">
        <v>13.904783487607446</v>
      </c>
      <c r="X27">
        <v>32.026172086602102</v>
      </c>
      <c r="Y27">
        <v>21.860454791908815</v>
      </c>
      <c r="Z27">
        <v>30.924511208016405</v>
      </c>
      <c r="AA27">
        <v>31.044986754633001</v>
      </c>
      <c r="AB27">
        <v>40.709741032521407</v>
      </c>
      <c r="AC27">
        <v>23.116804686385453</v>
      </c>
      <c r="AD27">
        <v>22.334636854408192</v>
      </c>
      <c r="AE27">
        <v>29.778897516569984</v>
      </c>
      <c r="AF27">
        <v>36.059910060657046</v>
      </c>
      <c r="AG27">
        <v>22.607781857509984</v>
      </c>
      <c r="AH27">
        <v>30.57607986172416</v>
      </c>
      <c r="AI27">
        <v>21.719382332193263</v>
      </c>
      <c r="AJ27">
        <v>29.719459810833822</v>
      </c>
      <c r="AK27">
        <v>33.124021224230361</v>
      </c>
      <c r="AL27">
        <v>42.422359781934212</v>
      </c>
      <c r="AM27">
        <v>26.373449800245876</v>
      </c>
      <c r="AN27">
        <v>24.89329360902439</v>
      </c>
      <c r="AO27">
        <v>43.270405713101006</v>
      </c>
      <c r="AP27">
        <v>27.34769330322267</v>
      </c>
      <c r="AQ27">
        <v>29.470729188007347</v>
      </c>
      <c r="AR27">
        <v>29.214576018264495</v>
      </c>
      <c r="AS27">
        <v>32.976090675413666</v>
      </c>
      <c r="AT27">
        <v>38.178234579610667</v>
      </c>
      <c r="AU27">
        <v>32.01297409268539</v>
      </c>
      <c r="AV27">
        <v>45.302017832024902</v>
      </c>
      <c r="AW27">
        <v>27.927107154597099</v>
      </c>
      <c r="AX27">
        <v>31.265211175855871</v>
      </c>
      <c r="AY27">
        <v>22.652710013131433</v>
      </c>
      <c r="AZ27">
        <v>26.080920061488953</v>
      </c>
      <c r="BA27">
        <v>17.960458348428645</v>
      </c>
      <c r="BB27">
        <v>27.179859885947877</v>
      </c>
      <c r="BC27">
        <v>27.019627622306071</v>
      </c>
      <c r="BD27">
        <v>28.374519830985282</v>
      </c>
      <c r="BE27">
        <v>28.215270226146611</v>
      </c>
      <c r="BF27">
        <v>34.604115489724698</v>
      </c>
      <c r="BG27">
        <v>20.178693942327275</v>
      </c>
      <c r="BH27">
        <v>20.434287117734897</v>
      </c>
      <c r="BI27">
        <v>35.030387662565779</v>
      </c>
      <c r="BJ27">
        <v>33.579228109230144</v>
      </c>
      <c r="BK27">
        <v>23.405957623685147</v>
      </c>
      <c r="BL27">
        <v>35.425746697759401</v>
      </c>
      <c r="BM27">
        <v>29.83575971379188</v>
      </c>
      <c r="BN27">
        <v>42.091570083174425</v>
      </c>
      <c r="BO27">
        <v>39.294601070089612</v>
      </c>
      <c r="BP27">
        <v>48.076634291499659</v>
      </c>
      <c r="BQ27">
        <v>34.548111551325952</v>
      </c>
      <c r="BR27">
        <v>24.420020660834382</v>
      </c>
      <c r="BS27">
        <v>42.281549629091714</v>
      </c>
      <c r="BT27">
        <v>45.29854891411695</v>
      </c>
      <c r="BU27">
        <v>33.394433861981284</v>
      </c>
      <c r="BV27">
        <v>32.479411507285128</v>
      </c>
      <c r="BW27">
        <v>41.793579265028683</v>
      </c>
      <c r="BX27">
        <v>45.314827309407541</v>
      </c>
      <c r="BY27">
        <v>44.139455009253531</v>
      </c>
      <c r="BZ27">
        <v>60.482398230926059</v>
      </c>
      <c r="CA27">
        <v>36.853737051144627</v>
      </c>
      <c r="CB27">
        <v>31.724336217032931</v>
      </c>
      <c r="CC27">
        <v>41.269588656238156</v>
      </c>
      <c r="CD27">
        <v>30.232477151616187</v>
      </c>
      <c r="CE27">
        <v>21.228619958598312</v>
      </c>
      <c r="CF27">
        <v>32.263361689594802</v>
      </c>
      <c r="CG27">
        <v>31.649899822059275</v>
      </c>
      <c r="CH27">
        <v>35.502718313968607</v>
      </c>
      <c r="CI27">
        <v>34.31541965250814</v>
      </c>
      <c r="CJ27">
        <v>36.42429374625555</v>
      </c>
      <c r="CK27">
        <v>32.925007709592123</v>
      </c>
      <c r="CL27">
        <v>32.005873409065892</v>
      </c>
    </row>
    <row r="28" spans="1:90" x14ac:dyDescent="0.3">
      <c r="A28">
        <v>32.398974232127827</v>
      </c>
      <c r="B28">
        <v>27.4766811672953</v>
      </c>
      <c r="C28">
        <v>14.213041100806912</v>
      </c>
      <c r="D28">
        <v>27.212387447863868</v>
      </c>
      <c r="E28">
        <v>20.082638978894423</v>
      </c>
      <c r="F28">
        <v>38.578053398678477</v>
      </c>
      <c r="G28">
        <v>31.040725176441939</v>
      </c>
      <c r="H28">
        <v>57.4704946958759</v>
      </c>
      <c r="I28">
        <v>22.472853313404183</v>
      </c>
      <c r="J28">
        <v>21.894481166363207</v>
      </c>
      <c r="K28">
        <v>33.010316449494631</v>
      </c>
      <c r="L28">
        <v>25.654043294411565</v>
      </c>
      <c r="M28">
        <v>24.958220305984195</v>
      </c>
      <c r="N28">
        <v>28.950394793841337</v>
      </c>
      <c r="O28">
        <v>31.063197847925636</v>
      </c>
      <c r="P28">
        <v>40.34063240017241</v>
      </c>
      <c r="Q28">
        <v>32.472933524830268</v>
      </c>
      <c r="R28">
        <v>67.248964531689793</v>
      </c>
      <c r="S28">
        <v>30.588238691139566</v>
      </c>
      <c r="T28">
        <v>27.004727275684765</v>
      </c>
      <c r="U28">
        <v>21.36410613325631</v>
      </c>
      <c r="V28">
        <v>21.580346296157785</v>
      </c>
      <c r="W28">
        <v>10.450890918085186</v>
      </c>
      <c r="X28">
        <v>28.281621555638438</v>
      </c>
      <c r="Y28">
        <v>18.464678288612113</v>
      </c>
      <c r="Z28">
        <v>26.373850623129954</v>
      </c>
      <c r="AA28">
        <v>26.973175712234251</v>
      </c>
      <c r="AB28">
        <v>38.697689356406947</v>
      </c>
      <c r="AC28">
        <v>19.31277471726257</v>
      </c>
      <c r="AD28">
        <v>18.728359283430905</v>
      </c>
      <c r="AE28">
        <v>25.277272268327156</v>
      </c>
      <c r="AF28">
        <v>32.791657716835871</v>
      </c>
      <c r="AG28">
        <v>18.061961911783239</v>
      </c>
      <c r="AH28">
        <v>26.627320152727165</v>
      </c>
      <c r="AI28">
        <v>18.172687177382461</v>
      </c>
      <c r="AJ28">
        <v>25.973327628058986</v>
      </c>
      <c r="AK28">
        <v>28.341942726875367</v>
      </c>
      <c r="AL28">
        <v>39.394894369269437</v>
      </c>
      <c r="AM28">
        <v>21.672242159402522</v>
      </c>
      <c r="AN28">
        <v>20.634878400522354</v>
      </c>
      <c r="AO28">
        <v>39.08632600122975</v>
      </c>
      <c r="AP28">
        <v>23.034879445994083</v>
      </c>
      <c r="AQ28">
        <v>24.181742191744043</v>
      </c>
      <c r="AR28">
        <v>24.949432146484597</v>
      </c>
      <c r="AS28">
        <v>27.995077610538274</v>
      </c>
      <c r="AT28">
        <v>33.90844441486928</v>
      </c>
      <c r="AU28">
        <v>26.996798583136574</v>
      </c>
      <c r="AV28">
        <v>42.033409955712202</v>
      </c>
      <c r="AW28">
        <v>23.776826293250256</v>
      </c>
      <c r="AX28">
        <v>26.291037945692413</v>
      </c>
      <c r="AY28">
        <v>19.340353132222788</v>
      </c>
      <c r="AZ28">
        <v>23.328120241288453</v>
      </c>
      <c r="BA28">
        <v>15.001202563838442</v>
      </c>
      <c r="BB28">
        <v>23.879055866890958</v>
      </c>
      <c r="BC28">
        <v>23.582279979162799</v>
      </c>
      <c r="BD28">
        <v>24.698494214024464</v>
      </c>
      <c r="BE28">
        <v>24.193376763758145</v>
      </c>
      <c r="BF28">
        <v>31.612117838537078</v>
      </c>
      <c r="BG28">
        <v>16.930359134248423</v>
      </c>
      <c r="BH28">
        <v>17.100190943075276</v>
      </c>
      <c r="BI28">
        <v>30.248619473309759</v>
      </c>
      <c r="BJ28">
        <v>28.854721834136022</v>
      </c>
      <c r="BK28">
        <v>18.451655440517591</v>
      </c>
      <c r="BL28">
        <v>29.95792233279596</v>
      </c>
      <c r="BM28">
        <v>24.821243847894365</v>
      </c>
      <c r="BN28">
        <v>37.577919064695074</v>
      </c>
      <c r="BO28">
        <v>33.457817057579504</v>
      </c>
      <c r="BP28">
        <v>44.959831760526932</v>
      </c>
      <c r="BQ28">
        <v>29.251643419163312</v>
      </c>
      <c r="BR28">
        <v>19.866295222587024</v>
      </c>
      <c r="BS28">
        <v>35.914131943855494</v>
      </c>
      <c r="BT28">
        <v>40.645945719703867</v>
      </c>
      <c r="BU28">
        <v>26.962120372736997</v>
      </c>
      <c r="BV28">
        <v>27.590796448918915</v>
      </c>
      <c r="BW28">
        <v>35.627931772049145</v>
      </c>
      <c r="BX28">
        <v>39.965530371927123</v>
      </c>
      <c r="BY28">
        <v>38.240422609023156</v>
      </c>
      <c r="BZ28">
        <v>57.279591695346596</v>
      </c>
      <c r="CA28">
        <v>30.869649868994927</v>
      </c>
      <c r="CB28">
        <v>26.913794200094603</v>
      </c>
      <c r="CC28">
        <v>37.881963305215102</v>
      </c>
      <c r="CD28">
        <v>26.146270758376176</v>
      </c>
      <c r="CE28">
        <v>17.233109436197086</v>
      </c>
      <c r="CF28">
        <v>28.185324027851905</v>
      </c>
      <c r="CG28">
        <v>28.263880278179649</v>
      </c>
      <c r="CH28">
        <v>30.43189789586706</v>
      </c>
      <c r="CI28">
        <v>29.22908306046774</v>
      </c>
      <c r="CJ28">
        <v>33.961845407346225</v>
      </c>
      <c r="CK28">
        <v>28.765522386363003</v>
      </c>
      <c r="CL28">
        <v>27.167438611367025</v>
      </c>
    </row>
    <row r="29" spans="1:90" x14ac:dyDescent="0.3">
      <c r="A29">
        <v>26.774913424326208</v>
      </c>
      <c r="B29">
        <v>22.922303931288418</v>
      </c>
      <c r="C29">
        <v>9.1186995544517053</v>
      </c>
      <c r="D29">
        <v>21.856472166040579</v>
      </c>
      <c r="E29">
        <v>15.43470489797752</v>
      </c>
      <c r="F29">
        <v>33.784474622005938</v>
      </c>
      <c r="G29">
        <v>25.248032602148168</v>
      </c>
      <c r="H29">
        <v>54.358205671045553</v>
      </c>
      <c r="I29">
        <v>17.924017447858098</v>
      </c>
      <c r="J29">
        <v>17.196242893575757</v>
      </c>
      <c r="K29">
        <v>26.895612169169009</v>
      </c>
      <c r="L29">
        <v>20.485185226159501</v>
      </c>
      <c r="M29">
        <v>18.555477121163353</v>
      </c>
      <c r="N29">
        <v>23.395488986405407</v>
      </c>
      <c r="O29">
        <v>25.783328854507971</v>
      </c>
      <c r="P29">
        <v>35.441551915786704</v>
      </c>
      <c r="Q29">
        <v>25.919303875683848</v>
      </c>
      <c r="R29">
        <v>63.494216755863071</v>
      </c>
      <c r="S29">
        <v>24.737264383664851</v>
      </c>
      <c r="T29">
        <v>21.386828711039069</v>
      </c>
      <c r="U29">
        <v>17.474567676870731</v>
      </c>
      <c r="V29">
        <v>18.088708329378541</v>
      </c>
      <c r="W29">
        <v>6.9640387976396818</v>
      </c>
      <c r="X29">
        <v>24.442897544215015</v>
      </c>
      <c r="Y29">
        <v>15.011571692675661</v>
      </c>
      <c r="Z29">
        <v>22.104815477287353</v>
      </c>
      <c r="AA29">
        <v>22.713609883912593</v>
      </c>
      <c r="AB29">
        <v>35.946349528955082</v>
      </c>
      <c r="AC29">
        <v>15.535004227956255</v>
      </c>
      <c r="AD29">
        <v>15.123076738634406</v>
      </c>
      <c r="AE29">
        <v>20.686478331955865</v>
      </c>
      <c r="AF29">
        <v>29.243467913354834</v>
      </c>
      <c r="AG29">
        <v>13.490700205902224</v>
      </c>
      <c r="AH29">
        <v>22.472872975891619</v>
      </c>
      <c r="AI29">
        <v>14.570338273214185</v>
      </c>
      <c r="AJ29">
        <v>22.063385151307653</v>
      </c>
      <c r="AK29">
        <v>23.383753293976667</v>
      </c>
      <c r="AL29">
        <v>36.17487895694768</v>
      </c>
      <c r="AM29">
        <v>16.894947568821941</v>
      </c>
      <c r="AN29">
        <v>16.382747494822294</v>
      </c>
      <c r="AO29">
        <v>34.518586803432214</v>
      </c>
      <c r="AP29">
        <v>18.602985110432446</v>
      </c>
      <c r="AQ29">
        <v>18.898857751702579</v>
      </c>
      <c r="AR29">
        <v>20.515696758382362</v>
      </c>
      <c r="AS29">
        <v>22.982347464818027</v>
      </c>
      <c r="AT29">
        <v>29.440437513352482</v>
      </c>
      <c r="AU29">
        <v>21.881434331230984</v>
      </c>
      <c r="AV29">
        <v>38.334249717982509</v>
      </c>
      <c r="AW29">
        <v>19.44067617948161</v>
      </c>
      <c r="AX29">
        <v>21.181619703457926</v>
      </c>
      <c r="AY29">
        <v>15.882581784983216</v>
      </c>
      <c r="AZ29">
        <v>20.365787817556267</v>
      </c>
      <c r="BA29">
        <v>11.919751081856129</v>
      </c>
      <c r="BB29">
        <v>20.325785366496273</v>
      </c>
      <c r="BC29">
        <v>20.015538914340961</v>
      </c>
      <c r="BD29">
        <v>20.96366361414735</v>
      </c>
      <c r="BE29">
        <v>20.184136874302478</v>
      </c>
      <c r="BF29">
        <v>28.297405856587563</v>
      </c>
      <c r="BG29">
        <v>13.613120529333546</v>
      </c>
      <c r="BH29">
        <v>13.716117582800774</v>
      </c>
      <c r="BI29">
        <v>25.278804870908818</v>
      </c>
      <c r="BJ29">
        <v>24.008520356235543</v>
      </c>
      <c r="BK29">
        <v>13.487087112382358</v>
      </c>
      <c r="BL29">
        <v>24.32861593292624</v>
      </c>
      <c r="BM29">
        <v>19.759979545096638</v>
      </c>
      <c r="BN29">
        <v>32.797976445612612</v>
      </c>
      <c r="BO29">
        <v>27.591270229347121</v>
      </c>
      <c r="BP29">
        <v>41.36825471977</v>
      </c>
      <c r="BQ29">
        <v>23.813588188107829</v>
      </c>
      <c r="BR29">
        <v>15.249839469929952</v>
      </c>
      <c r="BS29">
        <v>29.296656015413404</v>
      </c>
      <c r="BT29">
        <v>35.71480746936578</v>
      </c>
      <c r="BU29">
        <v>20.404937273897129</v>
      </c>
      <c r="BV29">
        <v>22.566054025590535</v>
      </c>
      <c r="BW29">
        <v>29.446820778948418</v>
      </c>
      <c r="BX29">
        <v>34.392313210665471</v>
      </c>
      <c r="BY29">
        <v>32.170035488335579</v>
      </c>
      <c r="BZ29">
        <v>53.349335294097742</v>
      </c>
      <c r="CA29">
        <v>24.90881621233331</v>
      </c>
      <c r="CB29">
        <v>21.968228204211385</v>
      </c>
      <c r="CC29">
        <v>34.07709843725857</v>
      </c>
      <c r="CD29">
        <v>21.91192576905329</v>
      </c>
      <c r="CE29">
        <v>13.193118336569356</v>
      </c>
      <c r="CF29">
        <v>23.924570348253301</v>
      </c>
      <c r="CG29">
        <v>24.661065365494366</v>
      </c>
      <c r="CH29">
        <v>25.233373417283062</v>
      </c>
      <c r="CI29">
        <v>23.948137436722046</v>
      </c>
      <c r="CJ29">
        <v>31.040616909418411</v>
      </c>
      <c r="CK29">
        <v>24.531567266018641</v>
      </c>
      <c r="CL29">
        <v>22.104618748568083</v>
      </c>
    </row>
    <row r="30" spans="1:90" x14ac:dyDescent="0.3">
      <c r="A30">
        <v>21.044172971969228</v>
      </c>
      <c r="B30">
        <v>18.383452999827902</v>
      </c>
      <c r="C30">
        <v>4.2191820041227777</v>
      </c>
      <c r="D30">
        <v>16.494198588386354</v>
      </c>
      <c r="E30">
        <v>10.941915847368261</v>
      </c>
      <c r="F30">
        <v>28.908667142616341</v>
      </c>
      <c r="G30">
        <v>19.483612867346373</v>
      </c>
      <c r="H30">
        <v>50.56333923008949</v>
      </c>
      <c r="I30">
        <v>13.438122767044701</v>
      </c>
      <c r="J30">
        <v>12.571387721386621</v>
      </c>
      <c r="K30">
        <v>20.957898828881735</v>
      </c>
      <c r="L30">
        <v>15.377674502949068</v>
      </c>
      <c r="M30">
        <v>12.313999045509711</v>
      </c>
      <c r="N30">
        <v>17.867055694467155</v>
      </c>
      <c r="O30">
        <v>20.573740585259696</v>
      </c>
      <c r="P30">
        <v>30.427804650482024</v>
      </c>
      <c r="Q30">
        <v>19.587061350675128</v>
      </c>
      <c r="R30">
        <v>58.994613786371538</v>
      </c>
      <c r="S30">
        <v>18.959138018203973</v>
      </c>
      <c r="T30">
        <v>15.917855112084787</v>
      </c>
      <c r="U30">
        <v>13.630482542496365</v>
      </c>
      <c r="V30">
        <v>14.464810021559099</v>
      </c>
      <c r="W30">
        <v>3.5304065914929748</v>
      </c>
      <c r="X30">
        <v>20.592130331363222</v>
      </c>
      <c r="Y30">
        <v>11.524028402556056</v>
      </c>
      <c r="Z30">
        <v>18.147616270747392</v>
      </c>
      <c r="AA30">
        <v>18.359896781412754</v>
      </c>
      <c r="AB30">
        <v>32.61971094346962</v>
      </c>
      <c r="AC30">
        <v>11.821111670483699</v>
      </c>
      <c r="AD30">
        <v>11.539310290732605</v>
      </c>
      <c r="AE30">
        <v>16.092288268925458</v>
      </c>
      <c r="AF30">
        <v>25.520966747461891</v>
      </c>
      <c r="AG30">
        <v>8.9674696255160082</v>
      </c>
      <c r="AH30">
        <v>18.206295137211992</v>
      </c>
      <c r="AI30">
        <v>10.986669754102634</v>
      </c>
      <c r="AJ30">
        <v>18.095714334803311</v>
      </c>
      <c r="AK30">
        <v>18.319874835623644</v>
      </c>
      <c r="AL30">
        <v>32.778657275793719</v>
      </c>
      <c r="AM30">
        <v>12.161085524361653</v>
      </c>
      <c r="AN30">
        <v>12.170084843331514</v>
      </c>
      <c r="AO30">
        <v>29.692894404150763</v>
      </c>
      <c r="AP30">
        <v>14.139138035263812</v>
      </c>
      <c r="AQ30">
        <v>13.628480357653492</v>
      </c>
      <c r="AR30">
        <v>16.035062503000376</v>
      </c>
      <c r="AS30">
        <v>18.012322131164471</v>
      </c>
      <c r="AT30">
        <v>24.829696324699274</v>
      </c>
      <c r="AU30">
        <v>16.745776779398007</v>
      </c>
      <c r="AV30">
        <v>34.323799341111844</v>
      </c>
      <c r="AW30">
        <v>15.08190829020603</v>
      </c>
      <c r="AX30">
        <v>16.041644030269637</v>
      </c>
      <c r="AY30">
        <v>12.340332709030243</v>
      </c>
      <c r="AZ30">
        <v>17.327449078415135</v>
      </c>
      <c r="BA30">
        <v>8.7749625272007723</v>
      </c>
      <c r="BB30">
        <v>16.683959278623004</v>
      </c>
      <c r="BC30">
        <v>16.369653763702281</v>
      </c>
      <c r="BD30">
        <v>17.232336296528196</v>
      </c>
      <c r="BE30">
        <v>16.238199049025891</v>
      </c>
      <c r="BF30">
        <v>24.780590098080054</v>
      </c>
      <c r="BG30">
        <v>10.302384643008754</v>
      </c>
      <c r="BH30">
        <v>10.339025136373925</v>
      </c>
      <c r="BI30">
        <v>20.181118992671678</v>
      </c>
      <c r="BJ30">
        <v>19.137721784424826</v>
      </c>
      <c r="BK30">
        <v>8.5968750071989994</v>
      </c>
      <c r="BL30">
        <v>18.641718694584366</v>
      </c>
      <c r="BM30">
        <v>14.699294220542297</v>
      </c>
      <c r="BN30">
        <v>27.869580013710259</v>
      </c>
      <c r="BO30">
        <v>21.756830375182517</v>
      </c>
      <c r="BP30">
        <v>37.360057268509166</v>
      </c>
      <c r="BQ30">
        <v>18.366099537857465</v>
      </c>
      <c r="BR30">
        <v>10.688139040894301</v>
      </c>
      <c r="BS30">
        <v>22.610816972723836</v>
      </c>
      <c r="BT30">
        <v>30.617237068839508</v>
      </c>
      <c r="BU30">
        <v>13.904521011804476</v>
      </c>
      <c r="BV30">
        <v>17.495939554911654</v>
      </c>
      <c r="BW30">
        <v>23.340890054558042</v>
      </c>
      <c r="BX30">
        <v>28.71640603256364</v>
      </c>
      <c r="BY30">
        <v>26.024404723196184</v>
      </c>
      <c r="BZ30">
        <v>48.847910975170429</v>
      </c>
      <c r="CA30">
        <v>19.053720384120144</v>
      </c>
      <c r="CB30">
        <v>16.939776138196748</v>
      </c>
      <c r="CC30">
        <v>30.040571944114212</v>
      </c>
      <c r="CD30">
        <v>17.601037242986003</v>
      </c>
      <c r="CE30">
        <v>9.1721877450031695</v>
      </c>
      <c r="CF30">
        <v>19.605993723068206</v>
      </c>
      <c r="CG30">
        <v>20.908376727018286</v>
      </c>
      <c r="CH30">
        <v>20.059307749252792</v>
      </c>
      <c r="CI30">
        <v>18.5801854992126</v>
      </c>
      <c r="CJ30">
        <v>27.740673540789317</v>
      </c>
      <c r="CK30">
        <v>20.27647438966002</v>
      </c>
      <c r="CL30">
        <v>16.966168960828913</v>
      </c>
    </row>
    <row r="31" spans="1:90" x14ac:dyDescent="0.3">
      <c r="A31">
        <v>15.296579034729511</v>
      </c>
      <c r="B31">
        <v>13.925212190495513</v>
      </c>
      <c r="C31">
        <v>-0.44289644374695403</v>
      </c>
      <c r="D31">
        <v>11.207609967824922</v>
      </c>
      <c r="E31">
        <v>6.6493962394997128</v>
      </c>
      <c r="F31">
        <v>24.029650149503368</v>
      </c>
      <c r="G31">
        <v>13.826513177707044</v>
      </c>
      <c r="H31">
        <v>46.174716168990258</v>
      </c>
      <c r="I31">
        <v>9.0523644890412491</v>
      </c>
      <c r="J31">
        <v>8.0802236738040953</v>
      </c>
      <c r="K31">
        <v>15.142873061817824</v>
      </c>
      <c r="L31">
        <v>10.398567770979351</v>
      </c>
      <c r="M31">
        <v>6.2996308745796403</v>
      </c>
      <c r="N31">
        <v>12.417449364801008</v>
      </c>
      <c r="O31">
        <v>15.477053032920809</v>
      </c>
      <c r="P31">
        <v>25.323422241823643</v>
      </c>
      <c r="Q31">
        <v>13.523502495609378</v>
      </c>
      <c r="R31">
        <v>53.826360578917416</v>
      </c>
      <c r="S31">
        <v>13.299406809783241</v>
      </c>
      <c r="T31">
        <v>10.65558236320307</v>
      </c>
      <c r="U31">
        <v>9.8154445843436662</v>
      </c>
      <c r="V31">
        <v>10.819980456896769</v>
      </c>
      <c r="W31">
        <v>0.21054099550092809</v>
      </c>
      <c r="X31">
        <v>16.789515307707234</v>
      </c>
      <c r="Y31">
        <v>8.0201118294291636</v>
      </c>
      <c r="Z31">
        <v>14.457427339497368</v>
      </c>
      <c r="AA31">
        <v>14.013867452442375</v>
      </c>
      <c r="AB31">
        <v>28.922611959730705</v>
      </c>
      <c r="AC31">
        <v>8.2150929879835672</v>
      </c>
      <c r="AD31">
        <v>7.9960122676135068</v>
      </c>
      <c r="AE31">
        <v>11.54768601919065</v>
      </c>
      <c r="AF31">
        <v>21.703865134531306</v>
      </c>
      <c r="AG31">
        <v>4.5608418276109255</v>
      </c>
      <c r="AH31">
        <v>13.927028577634754</v>
      </c>
      <c r="AI31">
        <v>7.5145345659418163</v>
      </c>
      <c r="AJ31">
        <v>14.174215901407969</v>
      </c>
      <c r="AK31">
        <v>13.297379678203649</v>
      </c>
      <c r="AL31">
        <v>29.17778342205299</v>
      </c>
      <c r="AM31">
        <v>7.590415516054982</v>
      </c>
      <c r="AN31">
        <v>8.0834392015346754</v>
      </c>
      <c r="AO31">
        <v>24.747223065053529</v>
      </c>
      <c r="AP31">
        <v>9.7439375171895772</v>
      </c>
      <c r="AQ31">
        <v>8.4363302806000799</v>
      </c>
      <c r="AR31">
        <v>11.645360852404048</v>
      </c>
      <c r="AS31">
        <v>13.131230577167264</v>
      </c>
      <c r="AT31">
        <v>20.177760433477992</v>
      </c>
      <c r="AU31">
        <v>11.705741462882319</v>
      </c>
      <c r="AV31">
        <v>30.090386882955105</v>
      </c>
      <c r="AW31">
        <v>10.744926615485241</v>
      </c>
      <c r="AX31">
        <v>11.015712752754931</v>
      </c>
      <c r="AY31">
        <v>8.8396608211006242</v>
      </c>
      <c r="AZ31">
        <v>14.295256399742295</v>
      </c>
      <c r="BA31">
        <v>5.6320180132268547</v>
      </c>
      <c r="BB31">
        <v>13.079660330008986</v>
      </c>
      <c r="BC31">
        <v>12.711560027781033</v>
      </c>
      <c r="BD31">
        <v>13.574874643205932</v>
      </c>
      <c r="BE31">
        <v>12.379436762290604</v>
      </c>
      <c r="BF31">
        <v>21.13747717540442</v>
      </c>
      <c r="BG31">
        <v>7.1107861738778952</v>
      </c>
      <c r="BH31">
        <v>7.0450410986606329</v>
      </c>
      <c r="BI31">
        <v>15.077228052347868</v>
      </c>
      <c r="BJ31">
        <v>14.349256553059433</v>
      </c>
      <c r="BK31">
        <v>3.8798601285759142</v>
      </c>
      <c r="BL31">
        <v>13.016466778141032</v>
      </c>
      <c r="BM31">
        <v>9.7257165464302293</v>
      </c>
      <c r="BN31">
        <v>22.943491505105097</v>
      </c>
      <c r="BO31">
        <v>16.061233837370121</v>
      </c>
      <c r="BP31">
        <v>32.998146948624559</v>
      </c>
      <c r="BQ31">
        <v>13.024522419611873</v>
      </c>
      <c r="BR31">
        <v>6.2677320778113916</v>
      </c>
      <c r="BS31">
        <v>16.000374753002163</v>
      </c>
      <c r="BT31">
        <v>25.42750119419944</v>
      </c>
      <c r="BU31">
        <v>7.6277624184115558</v>
      </c>
      <c r="BV31">
        <v>12.475697758897223</v>
      </c>
      <c r="BW31">
        <v>17.35730620716544</v>
      </c>
      <c r="BX31">
        <v>23.068955704848694</v>
      </c>
      <c r="BY31">
        <v>19.945890765996317</v>
      </c>
      <c r="BZ31">
        <v>43.877337429381647</v>
      </c>
      <c r="CA31">
        <v>13.358061025657747</v>
      </c>
      <c r="CB31">
        <v>11.904635864460404</v>
      </c>
      <c r="CC31">
        <v>25.779251630455157</v>
      </c>
      <c r="CD31">
        <v>13.321126101087298</v>
      </c>
      <c r="CE31">
        <v>5.2331398553752146</v>
      </c>
      <c r="CF31">
        <v>15.323698287185401</v>
      </c>
      <c r="CG31">
        <v>17.059946260709367</v>
      </c>
      <c r="CH31">
        <v>15.062869303931581</v>
      </c>
      <c r="CI31">
        <v>13.250692218214164</v>
      </c>
      <c r="CJ31">
        <v>24.185481925813427</v>
      </c>
      <c r="CK31">
        <v>16.094755904602415</v>
      </c>
      <c r="CL31">
        <v>11.928932440602598</v>
      </c>
    </row>
    <row r="32" spans="1:90" x14ac:dyDescent="0.3">
      <c r="A32">
        <v>9.6214909419323611</v>
      </c>
      <c r="B32">
        <v>9.6125969467811316</v>
      </c>
      <c r="C32">
        <v>-4.827252064468377</v>
      </c>
      <c r="D32">
        <v>6.0792327169213687</v>
      </c>
      <c r="E32">
        <v>2.6005787518950925</v>
      </c>
      <c r="F32">
        <v>19.225080271381977</v>
      </c>
      <c r="G32">
        <v>8.3553051607891042</v>
      </c>
      <c r="H32">
        <v>41.281161191115473</v>
      </c>
      <c r="I32">
        <v>4.8029850370431113</v>
      </c>
      <c r="J32">
        <v>3.7826718296538644</v>
      </c>
      <c r="K32">
        <v>9.4253957009001592</v>
      </c>
      <c r="L32">
        <v>5.6010964208787888</v>
      </c>
      <c r="M32">
        <v>0.56419776840802438</v>
      </c>
      <c r="N32">
        <v>7.1036725192710568</v>
      </c>
      <c r="O32">
        <v>10.518601210468422</v>
      </c>
      <c r="P32">
        <v>20.189197204633171</v>
      </c>
      <c r="Q32">
        <v>7.8006524397076298</v>
      </c>
      <c r="R32">
        <v>48.066490275215557</v>
      </c>
      <c r="S32">
        <v>7.7676524961820412</v>
      </c>
      <c r="T32">
        <v>5.6673738659898882</v>
      </c>
      <c r="U32">
        <v>6.0384141879941851</v>
      </c>
      <c r="V32">
        <v>7.2783159288438268</v>
      </c>
      <c r="W32">
        <v>-2.9472724417532863</v>
      </c>
      <c r="X32">
        <v>13.074285122655501</v>
      </c>
      <c r="Y32">
        <v>4.5020279217691668</v>
      </c>
      <c r="Z32">
        <v>10.988796047837152</v>
      </c>
      <c r="AA32">
        <v>9.763210985828076</v>
      </c>
      <c r="AB32">
        <v>25.008252882636501</v>
      </c>
      <c r="AC32">
        <v>4.7594351552340131</v>
      </c>
      <c r="AD32">
        <v>4.5276185767261188</v>
      </c>
      <c r="AE32">
        <v>7.1458626807090511</v>
      </c>
      <c r="AF32">
        <v>17.889760310421646</v>
      </c>
      <c r="AG32">
        <v>0.33126206700812255</v>
      </c>
      <c r="AH32">
        <v>9.7528175516074818</v>
      </c>
      <c r="AI32">
        <v>4.2342064574040972</v>
      </c>
      <c r="AJ32">
        <v>10.405364901164122</v>
      </c>
      <c r="AK32">
        <v>8.417267575301592</v>
      </c>
      <c r="AL32">
        <v>25.407370727605937</v>
      </c>
      <c r="AM32">
        <v>3.2859084331464579</v>
      </c>
      <c r="AN32">
        <v>4.1692821242716764</v>
      </c>
      <c r="AO32">
        <v>19.764926091911974</v>
      </c>
      <c r="AP32">
        <v>5.4984931702983637</v>
      </c>
      <c r="AQ32">
        <v>3.3979112091941746</v>
      </c>
      <c r="AR32">
        <v>7.422881152566843</v>
      </c>
      <c r="AS32">
        <v>8.4629183368718959</v>
      </c>
      <c r="AT32">
        <v>15.550782728280652</v>
      </c>
      <c r="AU32">
        <v>6.8842049041318383</v>
      </c>
      <c r="AV32">
        <v>25.811764925826282</v>
      </c>
      <c r="AW32">
        <v>6.52303048702524</v>
      </c>
      <c r="AX32">
        <v>6.2413426900033224</v>
      </c>
      <c r="AY32">
        <v>5.3740968965242883</v>
      </c>
      <c r="AZ32">
        <v>11.343070298826476</v>
      </c>
      <c r="BA32">
        <v>2.5455708177052108</v>
      </c>
      <c r="BB32">
        <v>9.6123041609388213</v>
      </c>
      <c r="BC32">
        <v>9.1036723328515325</v>
      </c>
      <c r="BD32">
        <v>10.06588500480005</v>
      </c>
      <c r="BE32">
        <v>8.640578114668731</v>
      </c>
      <c r="BF32">
        <v>17.450332645108311</v>
      </c>
      <c r="BG32">
        <v>4.1023499387224378</v>
      </c>
      <c r="BH32">
        <v>3.9057592843378242</v>
      </c>
      <c r="BI32">
        <v>10.049880563136634</v>
      </c>
      <c r="BJ32">
        <v>9.6845134002657041</v>
      </c>
      <c r="BK32">
        <v>-0.57248933783094857</v>
      </c>
      <c r="BL32">
        <v>7.5457871749852865</v>
      </c>
      <c r="BM32">
        <v>4.9242197372399623</v>
      </c>
      <c r="BN32">
        <v>18.118680941374574</v>
      </c>
      <c r="BO32">
        <v>10.642314743494335</v>
      </c>
      <c r="BP32">
        <v>28.334090678540175</v>
      </c>
      <c r="BQ32">
        <v>7.8959423536840108</v>
      </c>
      <c r="BR32">
        <v>2.0577648503498138</v>
      </c>
      <c r="BS32">
        <v>9.6448958496716113</v>
      </c>
      <c r="BT32">
        <v>20.221011002228781</v>
      </c>
      <c r="BU32">
        <v>1.7140329315304901</v>
      </c>
      <c r="BV32">
        <v>7.5987048823087342</v>
      </c>
      <c r="BW32">
        <v>11.590412612811239</v>
      </c>
      <c r="BX32">
        <v>17.574486075441254</v>
      </c>
      <c r="BY32">
        <v>14.008492340414687</v>
      </c>
      <c r="BZ32">
        <v>38.538926244557288</v>
      </c>
      <c r="CA32">
        <v>7.933379056551896</v>
      </c>
      <c r="CB32">
        <v>6.9407247053659722</v>
      </c>
      <c r="CC32">
        <v>21.393282633461247</v>
      </c>
      <c r="CD32">
        <v>9.1550139383849523</v>
      </c>
      <c r="CE32">
        <v>1.4441401896836406</v>
      </c>
      <c r="CF32">
        <v>11.178492096097042</v>
      </c>
      <c r="CG32">
        <v>13.160853693070672</v>
      </c>
      <c r="CH32">
        <v>10.377477294385713</v>
      </c>
      <c r="CI32">
        <v>8.0981738683052118</v>
      </c>
      <c r="CJ32">
        <v>20.420987824117287</v>
      </c>
      <c r="CK32">
        <v>11.97938739471593</v>
      </c>
      <c r="CL32">
        <v>7.1436508064621247</v>
      </c>
    </row>
    <row r="33" spans="1:90" x14ac:dyDescent="0.3">
      <c r="A33">
        <v>4.0935474122699889</v>
      </c>
      <c r="B33">
        <v>5.4977773103247758</v>
      </c>
      <c r="C33">
        <v>-8.9145422569985922</v>
      </c>
      <c r="D33">
        <v>1.1701001104724298</v>
      </c>
      <c r="E33">
        <v>-1.1804011208101839</v>
      </c>
      <c r="F33">
        <v>14.556962632398085</v>
      </c>
      <c r="G33">
        <v>3.1275918392497033</v>
      </c>
      <c r="H33">
        <v>35.998872824246313</v>
      </c>
      <c r="I33">
        <v>0.71519708984086439</v>
      </c>
      <c r="J33">
        <v>-0.27809817181765517</v>
      </c>
      <c r="K33">
        <v>3.7708251666390087</v>
      </c>
      <c r="L33">
        <v>1.034049647596917</v>
      </c>
      <c r="M33">
        <v>-4.8675147676941517</v>
      </c>
      <c r="N33">
        <v>1.9813682276896825</v>
      </c>
      <c r="O33">
        <v>5.7446449400979098</v>
      </c>
      <c r="P33">
        <v>15.113418319497162</v>
      </c>
      <c r="Q33">
        <v>2.4395915498703538</v>
      </c>
      <c r="R33">
        <v>41.845078917090795</v>
      </c>
      <c r="S33">
        <v>2.3871546220281243</v>
      </c>
      <c r="T33">
        <v>0.94731239188276195</v>
      </c>
      <c r="U33">
        <v>2.3072890674752635</v>
      </c>
      <c r="V33">
        <v>3.9646478641679179</v>
      </c>
      <c r="W33">
        <v>-5.9161795049675767</v>
      </c>
      <c r="X33">
        <v>9.4250249287899823</v>
      </c>
      <c r="Y33">
        <v>1.0012597837228201</v>
      </c>
      <c r="Z33">
        <v>7.6867160016934717</v>
      </c>
      <c r="AA33">
        <v>5.6732386892356859</v>
      </c>
      <c r="AB33">
        <v>21.029525839835884</v>
      </c>
      <c r="AC33">
        <v>1.4609472040071214</v>
      </c>
      <c r="AD33">
        <v>1.196771856139162</v>
      </c>
      <c r="AE33">
        <v>2.9755193466318302</v>
      </c>
      <c r="AF33">
        <v>14.117323290613433</v>
      </c>
      <c r="AG33">
        <v>-3.6771397859028419</v>
      </c>
      <c r="AH33">
        <v>5.773811313180599</v>
      </c>
      <c r="AI33">
        <v>1.2019252257494768</v>
      </c>
      <c r="AJ33">
        <v>6.8473025148440128</v>
      </c>
      <c r="AK33">
        <v>3.7497896659061842</v>
      </c>
      <c r="AL33">
        <v>21.406152941017478</v>
      </c>
      <c r="AM33">
        <v>-0.69161547063331197</v>
      </c>
      <c r="AN33">
        <v>0.459173411366536</v>
      </c>
      <c r="AO33">
        <v>14.82654290905989</v>
      </c>
      <c r="AP33">
        <v>1.4597274727532659</v>
      </c>
      <c r="AQ33">
        <v>-1.4057661063850038</v>
      </c>
      <c r="AR33">
        <v>3.447892645843341</v>
      </c>
      <c r="AS33">
        <v>4.1183347047616774</v>
      </c>
      <c r="AT33">
        <v>11.016694365583401</v>
      </c>
      <c r="AU33">
        <v>2.3601257207821202</v>
      </c>
      <c r="AV33">
        <v>21.444982073704427</v>
      </c>
      <c r="AW33">
        <v>2.4883292006594186</v>
      </c>
      <c r="AX33">
        <v>1.8258611224495727</v>
      </c>
      <c r="AY33">
        <v>1.9993973909240288</v>
      </c>
      <c r="AZ33">
        <v>8.5186431205145627</v>
      </c>
      <c r="BA33">
        <v>-0.44704393337308934</v>
      </c>
      <c r="BB33">
        <v>6.3479598709427272</v>
      </c>
      <c r="BC33">
        <v>5.5966081859755619</v>
      </c>
      <c r="BD33">
        <v>6.7541777409901886</v>
      </c>
      <c r="BE33">
        <v>5.0751030846496761</v>
      </c>
      <c r="BF33">
        <v>13.770154576706716</v>
      </c>
      <c r="BG33">
        <v>1.3230932176042658</v>
      </c>
      <c r="BH33">
        <v>0.96962564151855102</v>
      </c>
      <c r="BI33">
        <v>5.184797372514188</v>
      </c>
      <c r="BJ33">
        <v>5.2622475261889825</v>
      </c>
      <c r="BK33">
        <v>-4.6948580129646178</v>
      </c>
      <c r="BL33">
        <v>2.3048033943949431</v>
      </c>
      <c r="BM33">
        <v>0.36182944858804866</v>
      </c>
      <c r="BN33">
        <v>13.483204641425665</v>
      </c>
      <c r="BO33">
        <v>5.5661542500112864</v>
      </c>
      <c r="BP33">
        <v>23.418467287988342</v>
      </c>
      <c r="BQ33">
        <v>3.0525818893406562</v>
      </c>
      <c r="BR33">
        <v>-1.8897246132829235</v>
      </c>
      <c r="BS33">
        <v>3.6507724405693827</v>
      </c>
      <c r="BT33">
        <v>15.038743532023382</v>
      </c>
      <c r="BU33">
        <v>-3.7393939273844667</v>
      </c>
      <c r="BV33">
        <v>2.9437390915859099</v>
      </c>
      <c r="BW33">
        <v>6.1072663287363174</v>
      </c>
      <c r="BX33">
        <v>12.302923114518999</v>
      </c>
      <c r="BY33">
        <v>8.285304865174437</v>
      </c>
      <c r="BZ33">
        <v>32.942554272982349</v>
      </c>
      <c r="CA33">
        <v>2.8392955807267155</v>
      </c>
      <c r="CB33">
        <v>2.1113922828194487</v>
      </c>
      <c r="CC33">
        <v>16.885971077983044</v>
      </c>
      <c r="CD33">
        <v>5.1622936345740404</v>
      </c>
      <c r="CE33">
        <v>-2.1499484829595739</v>
      </c>
      <c r="CF33">
        <v>7.2195094648275813</v>
      </c>
      <c r="CG33">
        <v>9.2552360973536771</v>
      </c>
      <c r="CH33">
        <v>6.0831064496905984</v>
      </c>
      <c r="CI33">
        <v>3.2300164323117739</v>
      </c>
      <c r="CJ33">
        <v>16.5417781325684</v>
      </c>
      <c r="CK33">
        <v>7.9862769386371015</v>
      </c>
      <c r="CL33">
        <v>2.6574425790499556</v>
      </c>
    </row>
    <row r="34" spans="1:90" x14ac:dyDescent="0.3">
      <c r="A34">
        <v>-1.2186680362179905</v>
      </c>
      <c r="B34">
        <v>1.6289524687665422</v>
      </c>
      <c r="C34">
        <v>-12.681099418332881</v>
      </c>
      <c r="D34">
        <v>-3.4633847334173238</v>
      </c>
      <c r="E34">
        <v>-4.6672160181057887</v>
      </c>
      <c r="F34">
        <v>10.082449992637976</v>
      </c>
      <c r="G34">
        <v>-1.8024343473149669</v>
      </c>
      <c r="H34">
        <v>30.429175836379109</v>
      </c>
      <c r="I34">
        <v>-3.1844462171887709</v>
      </c>
      <c r="J34">
        <v>-4.0609905112064801</v>
      </c>
      <c r="K34">
        <v>-1.7291468216250163</v>
      </c>
      <c r="L34">
        <v>-3.2804108837628192</v>
      </c>
      <c r="M34">
        <v>-9.94986005843489</v>
      </c>
      <c r="N34">
        <v>-2.8689277982966628</v>
      </c>
      <c r="O34">
        <v>1.2078106012626946</v>
      </c>
      <c r="P34">
        <v>10.177000942952391</v>
      </c>
      <c r="Q34">
        <v>-2.5426703835373106</v>
      </c>
      <c r="R34">
        <v>35.318012268523994</v>
      </c>
      <c r="S34">
        <v>-2.7446361809082376</v>
      </c>
      <c r="T34">
        <v>-3.5112150413377812</v>
      </c>
      <c r="U34">
        <v>-1.3481713567720379</v>
      </c>
      <c r="V34">
        <v>0.94064516828318467</v>
      </c>
      <c r="W34">
        <v>-8.7161009001233669</v>
      </c>
      <c r="X34">
        <v>5.8466370179285407</v>
      </c>
      <c r="Y34">
        <v>-2.4439706969013444</v>
      </c>
      <c r="Z34">
        <v>4.5467652672636136</v>
      </c>
      <c r="AA34">
        <v>1.7619317561791141</v>
      </c>
      <c r="AB34">
        <v>17.043094303850086</v>
      </c>
      <c r="AC34">
        <v>-1.6439278450650758</v>
      </c>
      <c r="AD34">
        <v>-1.9240979046386759</v>
      </c>
      <c r="AE34">
        <v>-0.95657106712309847</v>
      </c>
      <c r="AF34">
        <v>10.408143833126772</v>
      </c>
      <c r="AG34">
        <v>-7.4406629494256169</v>
      </c>
      <c r="AH34">
        <v>2.0092029085549106</v>
      </c>
      <c r="AI34">
        <v>-1.577986754779968</v>
      </c>
      <c r="AJ34">
        <v>3.5187420075354772</v>
      </c>
      <c r="AK34">
        <v>-0.66630776483228682</v>
      </c>
      <c r="AL34">
        <v>17.216814887967349</v>
      </c>
      <c r="AM34">
        <v>-4.3279696564586683</v>
      </c>
      <c r="AN34">
        <v>-3.0157191197410955</v>
      </c>
      <c r="AO34">
        <v>9.9508142509599864</v>
      </c>
      <c r="AP34">
        <v>-2.3436146239530853</v>
      </c>
      <c r="AQ34">
        <v>-5.891528595311728</v>
      </c>
      <c r="AR34">
        <v>-0.25449420406373968</v>
      </c>
      <c r="AS34">
        <v>0.14130877300801004</v>
      </c>
      <c r="AT34">
        <v>6.6158417435477537</v>
      </c>
      <c r="AU34">
        <v>-1.8579442665176058</v>
      </c>
      <c r="AV34">
        <v>17.028628257358992</v>
      </c>
      <c r="AW34">
        <v>-1.3357951797555745</v>
      </c>
      <c r="AX34">
        <v>-2.2440734251753289</v>
      </c>
      <c r="AY34">
        <v>-1.2555259233482641</v>
      </c>
      <c r="AZ34">
        <v>5.8505858519346541</v>
      </c>
      <c r="BA34">
        <v>-3.3275117124965092</v>
      </c>
      <c r="BB34">
        <v>3.2919052250369871</v>
      </c>
      <c r="BC34">
        <v>2.2241588687291185</v>
      </c>
      <c r="BD34">
        <v>3.6766528565661067</v>
      </c>
      <c r="BE34">
        <v>1.6963563621432822</v>
      </c>
      <c r="BF34">
        <v>10.106843503554645</v>
      </c>
      <c r="BG34">
        <v>-1.2197050165103547</v>
      </c>
      <c r="BH34">
        <v>-1.7380151388793079</v>
      </c>
      <c r="BI34">
        <v>0.49026866614557285</v>
      </c>
      <c r="BJ34">
        <v>1.1016798679341195</v>
      </c>
      <c r="BK34">
        <v>-8.4596007523004992</v>
      </c>
      <c r="BL34">
        <v>-2.6408555993434888</v>
      </c>
      <c r="BM34">
        <v>-3.9173450407295274</v>
      </c>
      <c r="BN34">
        <v>9.0918522290460366</v>
      </c>
      <c r="BO34">
        <v>0.85593149823487202</v>
      </c>
      <c r="BP34">
        <v>18.280951618977632</v>
      </c>
      <c r="BQ34">
        <v>-1.4750117166479924</v>
      </c>
      <c r="BR34">
        <v>-5.5524390054138184</v>
      </c>
      <c r="BS34">
        <v>-1.9264489655796064</v>
      </c>
      <c r="BT34">
        <v>9.9361486576767781</v>
      </c>
      <c r="BU34">
        <v>-8.6992194005859371</v>
      </c>
      <c r="BV34">
        <v>-1.4578874001160782</v>
      </c>
      <c r="BW34">
        <v>0.92634415710976548</v>
      </c>
      <c r="BX34">
        <v>7.276040048633055</v>
      </c>
      <c r="BY34">
        <v>2.824567059831165</v>
      </c>
      <c r="BZ34">
        <v>27.166256368930334</v>
      </c>
      <c r="CA34">
        <v>-1.9010997883301206</v>
      </c>
      <c r="CB34">
        <v>-2.529445623920564</v>
      </c>
      <c r="CC34">
        <v>12.321966503550019</v>
      </c>
      <c r="CD34">
        <v>1.3902779999159212</v>
      </c>
      <c r="CE34">
        <v>-5.5234062782986086</v>
      </c>
      <c r="CF34">
        <v>3.4618609773613369</v>
      </c>
      <c r="CG34">
        <v>5.3832805949641909</v>
      </c>
      <c r="CH34">
        <v>2.2005774989601297</v>
      </c>
      <c r="CI34">
        <v>-1.3043156296414651</v>
      </c>
      <c r="CJ34">
        <v>12.588838393535845</v>
      </c>
      <c r="CK34">
        <v>4.1316351448220132</v>
      </c>
      <c r="CL34">
        <v>-1.4817017583582073</v>
      </c>
    </row>
    <row r="35" spans="1:90" x14ac:dyDescent="0.3">
      <c r="A35">
        <v>-6.258376617267289</v>
      </c>
      <c r="B35">
        <v>-1.9571761668920074</v>
      </c>
      <c r="C35">
        <v>-16.115484945403821</v>
      </c>
      <c r="D35">
        <v>-7.7825472179890456</v>
      </c>
      <c r="E35">
        <v>-7.8491470958675524</v>
      </c>
      <c r="F35">
        <v>5.8439698114942509</v>
      </c>
      <c r="G35">
        <v>-6.3992258556736079</v>
      </c>
      <c r="H35">
        <v>24.677912092744272</v>
      </c>
      <c r="I35">
        <v>-6.8781150092671215</v>
      </c>
      <c r="J35">
        <v>-7.5407830364759931</v>
      </c>
      <c r="K35">
        <v>-6.9932132789684074</v>
      </c>
      <c r="L35">
        <v>-7.3330617062836385</v>
      </c>
      <c r="M35">
        <v>-14.638274794822639</v>
      </c>
      <c r="N35">
        <v>-7.3706708515456292</v>
      </c>
      <c r="O35">
        <v>-3.0486372882503776</v>
      </c>
      <c r="P35">
        <v>5.4486696704829995</v>
      </c>
      <c r="Q35">
        <v>-7.1378586619628051</v>
      </c>
      <c r="R35">
        <v>28.624140755539567</v>
      </c>
      <c r="S35">
        <v>-7.5446529425068487</v>
      </c>
      <c r="T35">
        <v>-7.7038203290387672</v>
      </c>
      <c r="U35">
        <v>-4.886304714911482</v>
      </c>
      <c r="V35">
        <v>-1.7536488115003011</v>
      </c>
      <c r="W35">
        <v>-11.385566327220044</v>
      </c>
      <c r="X35">
        <v>2.3356804435363294</v>
      </c>
      <c r="Y35">
        <v>-5.7963042360512702</v>
      </c>
      <c r="Z35">
        <v>1.5631905839671263</v>
      </c>
      <c r="AA35">
        <v>-1.9430637615545108</v>
      </c>
      <c r="AB35">
        <v>13.081698648164915</v>
      </c>
      <c r="AC35">
        <v>-4.5080051449149607</v>
      </c>
      <c r="AD35">
        <v>-4.7750490091675406</v>
      </c>
      <c r="AE35">
        <v>-4.6304154141629787</v>
      </c>
      <c r="AF35">
        <v>6.767424700334586</v>
      </c>
      <c r="AG35">
        <v>-10.947391595713281</v>
      </c>
      <c r="AH35">
        <v>-1.5479500121440897</v>
      </c>
      <c r="AI35">
        <v>-4.1126665857958926</v>
      </c>
      <c r="AJ35">
        <v>0.41299499136006901</v>
      </c>
      <c r="AK35">
        <v>-4.8130249267981799</v>
      </c>
      <c r="AL35">
        <v>12.915609605537274</v>
      </c>
      <c r="AM35">
        <v>-7.6384209524955242</v>
      </c>
      <c r="AN35">
        <v>-6.2168147115374079</v>
      </c>
      <c r="AO35">
        <v>5.1420260348471851</v>
      </c>
      <c r="AP35">
        <v>-5.906578671316387</v>
      </c>
      <c r="AQ35">
        <v>-9.9963235747954151</v>
      </c>
      <c r="AR35">
        <v>-3.6892528531794797</v>
      </c>
      <c r="AS35">
        <v>-3.4565609974351359</v>
      </c>
      <c r="AT35">
        <v>2.3749111572585768</v>
      </c>
      <c r="AU35">
        <v>-5.7589594670594346</v>
      </c>
      <c r="AV35">
        <v>12.571850570942305</v>
      </c>
      <c r="AW35">
        <v>-4.9716921029562933</v>
      </c>
      <c r="AX35">
        <v>-5.9807573737731978</v>
      </c>
      <c r="AY35">
        <v>-4.3595685592336455</v>
      </c>
      <c r="AZ35">
        <v>3.3146754832379264</v>
      </c>
      <c r="BA35">
        <v>-6.0870430757738196</v>
      </c>
      <c r="BB35">
        <v>0.41248912413055172</v>
      </c>
      <c r="BC35">
        <v>-0.99305678522967955</v>
      </c>
      <c r="BD35">
        <v>0.84785038547300973</v>
      </c>
      <c r="BE35">
        <v>-1.4534130451637937</v>
      </c>
      <c r="BF35">
        <v>6.4558413981250862</v>
      </c>
      <c r="BG35">
        <v>-3.538908736879975</v>
      </c>
      <c r="BH35">
        <v>-4.2100857967515051</v>
      </c>
      <c r="BI35">
        <v>-4.0078431581022276</v>
      </c>
      <c r="BJ35">
        <v>-2.7877829502570233</v>
      </c>
      <c r="BK35">
        <v>-11.872855603883798</v>
      </c>
      <c r="BL35">
        <v>-7.264894533325438</v>
      </c>
      <c r="BM35">
        <v>-7.8923524918879489</v>
      </c>
      <c r="BN35">
        <v>4.9464972884986924</v>
      </c>
      <c r="BO35">
        <v>-3.4633964100418102</v>
      </c>
      <c r="BP35">
        <v>12.971618224276154</v>
      </c>
      <c r="BQ35">
        <v>-5.6823992764362341</v>
      </c>
      <c r="BR35">
        <v>-8.9251741747617821</v>
      </c>
      <c r="BS35">
        <v>-7.0760017826181087</v>
      </c>
      <c r="BT35">
        <v>4.9341829147239658</v>
      </c>
      <c r="BU35">
        <v>-13.175419247794345</v>
      </c>
      <c r="BV35">
        <v>-5.5818358305709808</v>
      </c>
      <c r="BW35">
        <v>-3.9010700926905488</v>
      </c>
      <c r="BX35">
        <v>2.506015189029922</v>
      </c>
      <c r="BY35">
        <v>-2.3508970539571807</v>
      </c>
      <c r="BZ35">
        <v>21.18744325094606</v>
      </c>
      <c r="CA35">
        <v>-6.2895284671556801</v>
      </c>
      <c r="CB35">
        <v>-6.9503715794006045</v>
      </c>
      <c r="CC35">
        <v>7.6882921110178852</v>
      </c>
      <c r="CD35">
        <v>-2.1488662327491821</v>
      </c>
      <c r="CE35">
        <v>-8.6613148320465854</v>
      </c>
      <c r="CF35">
        <v>-9.5497962058370911E-2</v>
      </c>
      <c r="CG35">
        <v>1.5838231962199663</v>
      </c>
      <c r="CH35">
        <v>-1.2881447466713911</v>
      </c>
      <c r="CI35">
        <v>-5.5132750176899368</v>
      </c>
      <c r="CJ35">
        <v>8.582087640070684</v>
      </c>
      <c r="CK35">
        <v>0.44419315269966675</v>
      </c>
      <c r="CL35">
        <v>-5.2896512658686445</v>
      </c>
    </row>
    <row r="36" spans="1:90" x14ac:dyDescent="0.3">
      <c r="A36">
        <v>-10.970725853775463</v>
      </c>
      <c r="B36">
        <v>-5.2251943087548813</v>
      </c>
      <c r="C36">
        <v>-19.208662547076347</v>
      </c>
      <c r="D36">
        <v>-11.74931983186368</v>
      </c>
      <c r="E36">
        <v>-10.715666974035445</v>
      </c>
      <c r="F36">
        <v>1.8826940487045765</v>
      </c>
      <c r="G36">
        <v>-10.627159385466765</v>
      </c>
      <c r="H36">
        <v>18.850403836293093</v>
      </c>
      <c r="I36">
        <v>-10.348018941782605</v>
      </c>
      <c r="J36">
        <v>-10.692046869483073</v>
      </c>
      <c r="K36">
        <v>-11.955427403639112</v>
      </c>
      <c r="L36">
        <v>-11.101528821539013</v>
      </c>
      <c r="M36">
        <v>-18.892359431923705</v>
      </c>
      <c r="N36">
        <v>-11.46325529931271</v>
      </c>
      <c r="O36">
        <v>-6.9774404809782222</v>
      </c>
      <c r="P36">
        <v>1.0085612749781552</v>
      </c>
      <c r="Q36">
        <v>-11.300745893782333</v>
      </c>
      <c r="R36">
        <v>21.909465469425076</v>
      </c>
      <c r="S36">
        <v>-11.921218485627026</v>
      </c>
      <c r="T36">
        <v>-11.628375066166017</v>
      </c>
      <c r="U36">
        <v>-8.2489398531329172</v>
      </c>
      <c r="V36">
        <v>-4.1071129801184334</v>
      </c>
      <c r="W36">
        <v>-13.95572663804165</v>
      </c>
      <c r="X36">
        <v>-1.0934722437543842</v>
      </c>
      <c r="Y36">
        <v>-9.011909308257497</v>
      </c>
      <c r="Z36">
        <v>-1.2515411356584953</v>
      </c>
      <c r="AA36">
        <v>-5.42359011787903</v>
      </c>
      <c r="AB36">
        <v>9.1557094350790784</v>
      </c>
      <c r="AC36">
        <v>-7.114559688246052</v>
      </c>
      <c r="AD36">
        <v>-7.297280094559718</v>
      </c>
      <c r="AE36">
        <v>-8.0282676409021647</v>
      </c>
      <c r="AF36">
        <v>3.2200180990927225</v>
      </c>
      <c r="AG36">
        <v>-14.193384870985467</v>
      </c>
      <c r="AH36">
        <v>-4.9015375597794115</v>
      </c>
      <c r="AI36">
        <v>-6.4255788589040694</v>
      </c>
      <c r="AJ36">
        <v>-2.4869884736497214</v>
      </c>
      <c r="AK36">
        <v>-8.6896204252062805</v>
      </c>
      <c r="AL36">
        <v>8.5671104709438843</v>
      </c>
      <c r="AM36">
        <v>-10.652736528043921</v>
      </c>
      <c r="AN36">
        <v>-9.134581404432085</v>
      </c>
      <c r="AO36">
        <v>0.41166542611650403</v>
      </c>
      <c r="AP36">
        <v>-9.2331550415777812</v>
      </c>
      <c r="AQ36">
        <v>-13.681611736877167</v>
      </c>
      <c r="AR36">
        <v>-6.8769375967076574</v>
      </c>
      <c r="AS36">
        <v>-6.6713848718494777</v>
      </c>
      <c r="AT36">
        <v>-1.6837677269119029</v>
      </c>
      <c r="AU36">
        <v>-9.3530970783209391</v>
      </c>
      <c r="AV36">
        <v>8.0909663687566251</v>
      </c>
      <c r="AW36">
        <v>-8.4022217286184091</v>
      </c>
      <c r="AX36">
        <v>-9.4273633828843568</v>
      </c>
      <c r="AY36">
        <v>-7.2964813824507999</v>
      </c>
      <c r="AZ36">
        <v>0.89654504838437277</v>
      </c>
      <c r="BA36">
        <v>-8.7155684691197592</v>
      </c>
      <c r="BB36">
        <v>-2.3175398387577841</v>
      </c>
      <c r="BC36">
        <v>-4.0357634775635427</v>
      </c>
      <c r="BD36">
        <v>-1.7440733702955709</v>
      </c>
      <c r="BE36">
        <v>-4.3407521323427982</v>
      </c>
      <c r="BF36">
        <v>2.8475068708517819</v>
      </c>
      <c r="BG36">
        <v>-5.6753065121920763</v>
      </c>
      <c r="BH36">
        <v>-6.4567297802427053</v>
      </c>
      <c r="BI36">
        <v>-8.3010388199313674</v>
      </c>
      <c r="BJ36">
        <v>-6.399197878288728</v>
      </c>
      <c r="BK36">
        <v>-14.966509548686574</v>
      </c>
      <c r="BL36">
        <v>-11.553187093230672</v>
      </c>
      <c r="BM36">
        <v>-11.556072803439896</v>
      </c>
      <c r="BN36">
        <v>1.0329544780635342</v>
      </c>
      <c r="BO36">
        <v>-7.3943410023896874</v>
      </c>
      <c r="BP36">
        <v>7.5694920569721127</v>
      </c>
      <c r="BQ36">
        <v>-9.5754949725933827</v>
      </c>
      <c r="BR36">
        <v>-12.01243510313336</v>
      </c>
      <c r="BS36">
        <v>-11.814034126640943</v>
      </c>
      <c r="BT36">
        <v>7.027325959192865E-2</v>
      </c>
      <c r="BU36">
        <v>-17.199455018259776</v>
      </c>
      <c r="BV36">
        <v>-9.4161251105364432</v>
      </c>
      <c r="BW36">
        <v>-8.3407069820786326</v>
      </c>
      <c r="BX36">
        <v>-1.9966940245577518</v>
      </c>
      <c r="BY36">
        <v>-7.2266893171191464</v>
      </c>
      <c r="BZ36">
        <v>15.10369714252292</v>
      </c>
      <c r="CA36">
        <v>-10.339561193558266</v>
      </c>
      <c r="CB36">
        <v>-11.12163765184696</v>
      </c>
      <c r="CC36">
        <v>3.053503707241485</v>
      </c>
      <c r="CD36">
        <v>-5.4533068830425062</v>
      </c>
      <c r="CE36">
        <v>-11.553346904757385</v>
      </c>
      <c r="CF36">
        <v>-3.4643208235164202</v>
      </c>
      <c r="CG36">
        <v>-2.0960486612183549</v>
      </c>
      <c r="CH36">
        <v>-4.4340867286158421</v>
      </c>
      <c r="CI36">
        <v>-9.4073557850041958</v>
      </c>
      <c r="CJ36">
        <v>4.557177480530985</v>
      </c>
      <c r="CK36">
        <v>-3.0807832333999285</v>
      </c>
      <c r="CL36">
        <v>-8.7793148667923617</v>
      </c>
    </row>
    <row r="37" spans="1:90" x14ac:dyDescent="0.3">
      <c r="A37">
        <v>-15.325230534259422</v>
      </c>
      <c r="B37">
        <v>-8.1602010652308969</v>
      </c>
      <c r="C37">
        <v>-21.970569139874971</v>
      </c>
      <c r="D37">
        <v>-15.354943348600742</v>
      </c>
      <c r="E37">
        <v>-13.274093776223147</v>
      </c>
      <c r="F37">
        <v>-1.7836480309081664</v>
      </c>
      <c r="G37">
        <v>-14.476845362190407</v>
      </c>
      <c r="H37">
        <v>13.049411536208536</v>
      </c>
      <c r="I37">
        <v>-13.586462683018389</v>
      </c>
      <c r="J37">
        <v>-13.509671423805143</v>
      </c>
      <c r="K37">
        <v>-16.557634312969043</v>
      </c>
      <c r="L37">
        <v>-14.57827790778401</v>
      </c>
      <c r="M37">
        <v>-22.699919469590643</v>
      </c>
      <c r="N37">
        <v>-15.154442277842188</v>
      </c>
      <c r="O37">
        <v>-10.55104232108229</v>
      </c>
      <c r="P37">
        <v>-3.0991013069465971</v>
      </c>
      <c r="Q37">
        <v>-15.095147260950938</v>
      </c>
      <c r="R37">
        <v>15.321974937723811</v>
      </c>
      <c r="S37">
        <v>-15.826381827798105</v>
      </c>
      <c r="T37">
        <v>-15.30140985246234</v>
      </c>
      <c r="U37">
        <v>-11.382188784594225</v>
      </c>
      <c r="V37">
        <v>-6.1772794211067836</v>
      </c>
      <c r="W37">
        <v>-16.438230673594628</v>
      </c>
      <c r="X37">
        <v>-4.4063477658019057</v>
      </c>
      <c r="Y37">
        <v>-12.009555076639433</v>
      </c>
      <c r="Z37">
        <v>-3.8936363366488465</v>
      </c>
      <c r="AA37">
        <v>-8.6648372748867324</v>
      </c>
      <c r="AB37">
        <v>5.2683313958145694</v>
      </c>
      <c r="AC37">
        <v>-9.4907076376943369</v>
      </c>
      <c r="AD37">
        <v>-9.5005061302317433</v>
      </c>
      <c r="AE37">
        <v>-11.164586731410377</v>
      </c>
      <c r="AF37">
        <v>-0.20560666731622312</v>
      </c>
      <c r="AG37">
        <v>-17.181391494584844</v>
      </c>
      <c r="AH37">
        <v>-8.068856781724044</v>
      </c>
      <c r="AI37">
        <v>-8.5502639171610237</v>
      </c>
      <c r="AJ37">
        <v>-5.2033552573708093</v>
      </c>
      <c r="AK37">
        <v>-12.301308920070879</v>
      </c>
      <c r="AL37">
        <v>4.2363965368766179</v>
      </c>
      <c r="AM37">
        <v>-13.413773851522478</v>
      </c>
      <c r="AN37">
        <v>-11.753590410279855</v>
      </c>
      <c r="AO37">
        <v>-4.2113639207614</v>
      </c>
      <c r="AP37">
        <v>-12.32742100968756</v>
      </c>
      <c r="AQ37">
        <v>-16.933876509644527</v>
      </c>
      <c r="AR37">
        <v>-9.8478954614152112</v>
      </c>
      <c r="AS37">
        <v>-9.5576240268100889</v>
      </c>
      <c r="AT37">
        <v>-5.5358425771112456</v>
      </c>
      <c r="AU37">
        <v>-12.663231922137545</v>
      </c>
      <c r="AV37">
        <v>3.6035414632087104</v>
      </c>
      <c r="AW37">
        <v>-11.639377281251559</v>
      </c>
      <c r="AX37">
        <v>-12.647369946474878</v>
      </c>
      <c r="AY37">
        <v>-10.048286157345691</v>
      </c>
      <c r="AZ37">
        <v>-1.4175984793670269</v>
      </c>
      <c r="BA37">
        <v>-11.197274227277763</v>
      </c>
      <c r="BB37">
        <v>-4.9340054752397453</v>
      </c>
      <c r="BC37">
        <v>-6.882284225093696</v>
      </c>
      <c r="BD37">
        <v>-4.1337673570284226</v>
      </c>
      <c r="BE37">
        <v>-6.9627493023648377</v>
      </c>
      <c r="BF37">
        <v>-0.67318696479759532</v>
      </c>
      <c r="BG37">
        <v>-7.6780661432432096</v>
      </c>
      <c r="BH37">
        <v>-8.4922965379917734</v>
      </c>
      <c r="BI37">
        <v>-12.369201627052547</v>
      </c>
      <c r="BJ37">
        <v>-9.7143348738761901</v>
      </c>
      <c r="BK37">
        <v>-17.795583699729725</v>
      </c>
      <c r="BL37">
        <v>-15.50752029674177</v>
      </c>
      <c r="BM37">
        <v>-14.912247110938633</v>
      </c>
      <c r="BN37">
        <v>-2.6564370223222986</v>
      </c>
      <c r="BO37">
        <v>-10.986690471239672</v>
      </c>
      <c r="BP37">
        <v>2.1876633627783697</v>
      </c>
      <c r="BQ37">
        <v>-13.168159741467685</v>
      </c>
      <c r="BR37">
        <v>-14.8242882193823</v>
      </c>
      <c r="BS37">
        <v>-16.177171575190556</v>
      </c>
      <c r="BT37">
        <v>-4.6143195488871296</v>
      </c>
      <c r="BU37">
        <v>-20.818050908610047</v>
      </c>
      <c r="BV37">
        <v>-12.962282595738785</v>
      </c>
      <c r="BW37">
        <v>-12.378529929932341</v>
      </c>
      <c r="BX37">
        <v>-6.2256130108123156</v>
      </c>
      <c r="BY37">
        <v>-11.77294911474397</v>
      </c>
      <c r="BZ37">
        <v>9.0365404768330766</v>
      </c>
      <c r="CA37">
        <v>-14.114352108634218</v>
      </c>
      <c r="CB37">
        <v>-15.008984047153799</v>
      </c>
      <c r="CC37">
        <v>-1.5200708161463843</v>
      </c>
      <c r="CD37">
        <v>-8.5211945365725779</v>
      </c>
      <c r="CE37">
        <v>-14.193124838367536</v>
      </c>
      <c r="CF37">
        <v>-6.6646694220264093</v>
      </c>
      <c r="CG37">
        <v>-5.590928205841216</v>
      </c>
      <c r="CH37">
        <v>-7.3153625748727258</v>
      </c>
      <c r="CI37">
        <v>-13.019545087626108</v>
      </c>
      <c r="CJ37">
        <v>0.61498762260378781</v>
      </c>
      <c r="CK37">
        <v>-6.4404517807410873</v>
      </c>
      <c r="CL37">
        <v>-11.970601004013718</v>
      </c>
    </row>
    <row r="38" spans="1:90" x14ac:dyDescent="0.3">
      <c r="A38">
        <v>-19.286059621743828</v>
      </c>
      <c r="B38">
        <v>-10.743663391133007</v>
      </c>
      <c r="C38">
        <v>-24.404357325535244</v>
      </c>
      <c r="D38">
        <v>-18.584924969849531</v>
      </c>
      <c r="E38">
        <v>-15.527361027889253</v>
      </c>
      <c r="F38">
        <v>-5.1328023988719611</v>
      </c>
      <c r="G38">
        <v>-17.933935299843693</v>
      </c>
      <c r="H38">
        <v>7.3668966476481419</v>
      </c>
      <c r="I38">
        <v>-16.583216843910417</v>
      </c>
      <c r="J38">
        <v>-15.985620699023258</v>
      </c>
      <c r="K38">
        <v>-20.789734745146049</v>
      </c>
      <c r="L38">
        <v>-17.750230077731629</v>
      </c>
      <c r="M38">
        <v>-26.037282398593153</v>
      </c>
      <c r="N38">
        <v>-18.463943293616055</v>
      </c>
      <c r="O38">
        <v>-13.759311237618942</v>
      </c>
      <c r="P38">
        <v>-6.8677495558417494</v>
      </c>
      <c r="Q38">
        <v>-18.586563262096156</v>
      </c>
      <c r="R38">
        <v>8.9563443225797883</v>
      </c>
      <c r="S38">
        <v>-19.25328191027328</v>
      </c>
      <c r="T38">
        <v>-18.692374871101542</v>
      </c>
      <c r="U38">
        <v>-14.248857688468197</v>
      </c>
      <c r="V38">
        <v>-8.0014255553325597</v>
      </c>
      <c r="W38">
        <v>-18.81725392895363</v>
      </c>
      <c r="X38">
        <v>-7.5430827100728948</v>
      </c>
      <c r="Y38">
        <v>-14.723228994927767</v>
      </c>
      <c r="Z38">
        <v>-6.3784252223643625</v>
      </c>
      <c r="AA38">
        <v>-11.609011848996754</v>
      </c>
      <c r="AB38">
        <v>1.4721920081866886</v>
      </c>
      <c r="AC38">
        <v>-11.640118749894189</v>
      </c>
      <c r="AD38">
        <v>-11.431210406003872</v>
      </c>
      <c r="AE38">
        <v>-14.063956139613449</v>
      </c>
      <c r="AF38">
        <v>-3.4540021481488941</v>
      </c>
      <c r="AG38">
        <v>-19.909476563983652</v>
      </c>
      <c r="AH38">
        <v>-11.059937238379362</v>
      </c>
      <c r="AI38">
        <v>-10.512416140726408</v>
      </c>
      <c r="AJ38">
        <v>-7.746483469920296</v>
      </c>
      <c r="AK38">
        <v>-15.641502291736327</v>
      </c>
      <c r="AL38">
        <v>2.9995144072716862E-2</v>
      </c>
      <c r="AM38">
        <v>-15.956510436321224</v>
      </c>
      <c r="AN38">
        <v>-14.058675111753463</v>
      </c>
      <c r="AO38">
        <v>-8.6820375570418662</v>
      </c>
      <c r="AP38">
        <v>-15.183834111011663</v>
      </c>
      <c r="AQ38">
        <v>-19.759039808543641</v>
      </c>
      <c r="AR38">
        <v>-12.62336466006337</v>
      </c>
      <c r="AS38">
        <v>-12.18502210881358</v>
      </c>
      <c r="AT38">
        <v>-9.1532243498643719</v>
      </c>
      <c r="AU38">
        <v>-15.704125628438494</v>
      </c>
      <c r="AV38">
        <v>-0.79077937820390165</v>
      </c>
      <c r="AW38">
        <v>-14.676162011143308</v>
      </c>
      <c r="AX38">
        <v>-15.649875363223119</v>
      </c>
      <c r="AY38">
        <v>-12.583134502557554</v>
      </c>
      <c r="AZ38">
        <v>-3.6232553614908807</v>
      </c>
      <c r="BA38">
        <v>-13.507183058475762</v>
      </c>
      <c r="BB38">
        <v>-7.4486157223890048</v>
      </c>
      <c r="BC38">
        <v>-9.5071447572070955</v>
      </c>
      <c r="BD38">
        <v>-6.3633445467117085</v>
      </c>
      <c r="BE38">
        <v>-9.3395493948851929</v>
      </c>
      <c r="BF38">
        <v>-4.043041167973767</v>
      </c>
      <c r="BG38">
        <v>-9.5972988806787196</v>
      </c>
      <c r="BH38">
        <v>-10.336294387289058</v>
      </c>
      <c r="BI38">
        <v>-16.175885024762415</v>
      </c>
      <c r="BJ38">
        <v>-12.743647433110766</v>
      </c>
      <c r="BK38">
        <v>-20.416709065061497</v>
      </c>
      <c r="BL38">
        <v>-19.133644416725843</v>
      </c>
      <c r="BM38">
        <v>-17.967160368342974</v>
      </c>
      <c r="BN38">
        <v>-6.1173136585068164</v>
      </c>
      <c r="BO38">
        <v>-14.293966372734623</v>
      </c>
      <c r="BP38">
        <v>-3.0462739347219197</v>
      </c>
      <c r="BQ38">
        <v>-16.470886040977241</v>
      </c>
      <c r="BR38">
        <v>-17.366016642954122</v>
      </c>
      <c r="BS38">
        <v>-20.19609675673901</v>
      </c>
      <c r="BT38">
        <v>-9.0611224509535511</v>
      </c>
      <c r="BU38">
        <v>-24.06469508541764</v>
      </c>
      <c r="BV38">
        <v>-16.235118210756724</v>
      </c>
      <c r="BW38">
        <v>-16.013339716843888</v>
      </c>
      <c r="BX38">
        <v>-10.158982542658979</v>
      </c>
      <c r="BY38">
        <v>-15.944566131186505</v>
      </c>
      <c r="BZ38">
        <v>3.1313498894801262</v>
      </c>
      <c r="CA38">
        <v>-17.677641788696263</v>
      </c>
      <c r="CB38">
        <v>-18.581881407280019</v>
      </c>
      <c r="CC38">
        <v>-5.9049799959727398</v>
      </c>
      <c r="CD38">
        <v>-11.343530828127681</v>
      </c>
      <c r="CE38">
        <v>-16.570660837267503</v>
      </c>
      <c r="CF38">
        <v>-9.7032567974571311</v>
      </c>
      <c r="CG38">
        <v>-8.8299225601060822</v>
      </c>
      <c r="CH38">
        <v>-9.9994215014550853</v>
      </c>
      <c r="CI38">
        <v>-16.370602131243668</v>
      </c>
      <c r="CJ38">
        <v>-3.1515108905609264</v>
      </c>
      <c r="CK38">
        <v>-9.6304225316923571</v>
      </c>
      <c r="CL38">
        <v>-14.876941510942675</v>
      </c>
    </row>
    <row r="39" spans="1:90" x14ac:dyDescent="0.3">
      <c r="A39">
        <v>-22.833168936875371</v>
      </c>
      <c r="B39">
        <v>-12.972016391213346</v>
      </c>
      <c r="C39">
        <v>-26.519088391307701</v>
      </c>
      <c r="D39">
        <v>-21.440372523351449</v>
      </c>
      <c r="E39">
        <v>-17.488360792254785</v>
      </c>
      <c r="F39">
        <v>-8.1584994551405607</v>
      </c>
      <c r="G39">
        <v>-20.998870930709373</v>
      </c>
      <c r="H39">
        <v>1.8813916141889147</v>
      </c>
      <c r="I39">
        <v>-19.333644639048043</v>
      </c>
      <c r="J39">
        <v>-18.125096279689679</v>
      </c>
      <c r="K39">
        <v>-24.642360205425511</v>
      </c>
      <c r="L39">
        <v>-20.592985471007509</v>
      </c>
      <c r="M39">
        <v>-28.869785340198341</v>
      </c>
      <c r="N39">
        <v>-21.439505415347199</v>
      </c>
      <c r="O39">
        <v>-16.617149401256913</v>
      </c>
      <c r="P39">
        <v>-10.28628557960784</v>
      </c>
      <c r="Q39">
        <v>-21.823412154869537</v>
      </c>
      <c r="R39">
        <v>2.8849647106545806</v>
      </c>
      <c r="S39">
        <v>-22.274853474693622</v>
      </c>
      <c r="T39">
        <v>-21.749258480000826</v>
      </c>
      <c r="U39">
        <v>-16.807007921229534</v>
      </c>
      <c r="V39">
        <v>-9.6266964587199073</v>
      </c>
      <c r="W39">
        <v>-21.027617227322679</v>
      </c>
      <c r="X39">
        <v>-10.45706909960451</v>
      </c>
      <c r="Y39">
        <v>-17.096884739379057</v>
      </c>
      <c r="Z39">
        <v>-8.7149467908069838</v>
      </c>
      <c r="AA39">
        <v>-14.21441396778544</v>
      </c>
      <c r="AB39">
        <v>-2.1817979755552441</v>
      </c>
      <c r="AC39">
        <v>-13.592431312048177</v>
      </c>
      <c r="AD39">
        <v>-13.142622978624313</v>
      </c>
      <c r="AE39">
        <v>-16.704752691354233</v>
      </c>
      <c r="AF39">
        <v>-6.4594339787518162</v>
      </c>
      <c r="AG39">
        <v>-22.367357576948731</v>
      </c>
      <c r="AH39">
        <v>-13.858828527335495</v>
      </c>
      <c r="AI39">
        <v>-12.323553808299348</v>
      </c>
      <c r="AJ39">
        <v>-10.110683933274437</v>
      </c>
      <c r="AK39">
        <v>-18.6479154661641</v>
      </c>
      <c r="AL39">
        <v>-3.9851062029466773</v>
      </c>
      <c r="AM39">
        <v>-18.303532312908263</v>
      </c>
      <c r="AN39">
        <v>-16.104045142765873</v>
      </c>
      <c r="AO39">
        <v>-12.935286761092895</v>
      </c>
      <c r="AP39">
        <v>-17.786133800380231</v>
      </c>
      <c r="AQ39">
        <v>-22.165875987216445</v>
      </c>
      <c r="AR39">
        <v>-15.207573318946764</v>
      </c>
      <c r="AS39">
        <v>-14.60215211311758</v>
      </c>
      <c r="AT39">
        <v>-12.50097772845262</v>
      </c>
      <c r="AU39">
        <v>-18.475055620492057</v>
      </c>
      <c r="AV39">
        <v>-5.0141538024651719</v>
      </c>
      <c r="AW39">
        <v>-17.493104129317526</v>
      </c>
      <c r="AX39">
        <v>-18.40451318169216</v>
      </c>
      <c r="AY39">
        <v>-14.860636310265821</v>
      </c>
      <c r="AZ39">
        <v>-5.7047761421073631</v>
      </c>
      <c r="BA39">
        <v>-15.614021555644555</v>
      </c>
      <c r="BB39">
        <v>-9.8522604939924001</v>
      </c>
      <c r="BC39">
        <v>-11.879865952194949</v>
      </c>
      <c r="BD39">
        <v>-8.4658164036745571</v>
      </c>
      <c r="BE39">
        <v>-11.48030100310991</v>
      </c>
      <c r="BF39">
        <v>-7.1936706096774081</v>
      </c>
      <c r="BG39">
        <v>-11.475343614306997</v>
      </c>
      <c r="BH39">
        <v>-12.000073789906912</v>
      </c>
      <c r="BI39">
        <v>-19.674456587137502</v>
      </c>
      <c r="BJ39">
        <v>-15.466152265477049</v>
      </c>
      <c r="BK39">
        <v>-22.871778571616517</v>
      </c>
      <c r="BL39">
        <v>-22.416269457651627</v>
      </c>
      <c r="BM39">
        <v>-20.719479703086716</v>
      </c>
      <c r="BN39">
        <v>-9.3332059636535405</v>
      </c>
      <c r="BO39">
        <v>-17.349717003290806</v>
      </c>
      <c r="BP39">
        <v>-8.0132836601995159</v>
      </c>
      <c r="BQ39">
        <v>-19.481368235117163</v>
      </c>
      <c r="BR39">
        <v>-19.62743796182669</v>
      </c>
      <c r="BS39">
        <v>-23.879848209903418</v>
      </c>
      <c r="BT39">
        <v>-13.203302004778184</v>
      </c>
      <c r="BU39">
        <v>-26.946360521634986</v>
      </c>
      <c r="BV39">
        <v>-19.245323568353509</v>
      </c>
      <c r="BW39">
        <v>-19.259658064033005</v>
      </c>
      <c r="BX39">
        <v>-13.760406157878652</v>
      </c>
      <c r="BY39">
        <v>-19.686691124992571</v>
      </c>
      <c r="BZ39">
        <v>-2.4774154442907661</v>
      </c>
      <c r="CA39">
        <v>-21.067784586076627</v>
      </c>
      <c r="CB39">
        <v>-21.791474800819991</v>
      </c>
      <c r="CC39">
        <v>-10.018017864369629</v>
      </c>
      <c r="CD39">
        <v>-13.911921143338283</v>
      </c>
      <c r="CE39">
        <v>-18.671989061525355</v>
      </c>
      <c r="CF39">
        <v>-12.570691095828941</v>
      </c>
      <c r="CG39">
        <v>-11.741549216553118</v>
      </c>
      <c r="CH39">
        <v>-12.534494498419827</v>
      </c>
      <c r="CI39">
        <v>-19.446300887157282</v>
      </c>
      <c r="CJ39">
        <v>-6.6366931631795856</v>
      </c>
      <c r="CK39">
        <v>-12.6445697222556</v>
      </c>
      <c r="CL39">
        <v>-17.504092851504165</v>
      </c>
    </row>
    <row r="40" spans="1:90" x14ac:dyDescent="0.3">
      <c r="A40">
        <v>-25.949393337164214</v>
      </c>
      <c r="B40">
        <v>-14.843380856710573</v>
      </c>
      <c r="C40">
        <v>-28.326418265690616</v>
      </c>
      <c r="D40">
        <v>-23.924259650715776</v>
      </c>
      <c r="E40">
        <v>-19.169774985254797</v>
      </c>
      <c r="F40">
        <v>-10.855413644246454</v>
      </c>
      <c r="G40">
        <v>-23.672427629746569</v>
      </c>
      <c r="H40">
        <v>-3.3259645579406802</v>
      </c>
      <c r="I40">
        <v>-21.833124205388796</v>
      </c>
      <c r="J40">
        <v>-19.933174723255053</v>
      </c>
      <c r="K40">
        <v>-28.111294476951656</v>
      </c>
      <c r="L40">
        <v>-23.078446304557108</v>
      </c>
      <c r="M40">
        <v>-31.179734655420056</v>
      </c>
      <c r="N40">
        <v>-24.151207470043218</v>
      </c>
      <c r="O40">
        <v>-19.140619706146985</v>
      </c>
      <c r="P40">
        <v>-13.336805116154263</v>
      </c>
      <c r="Q40">
        <v>-24.898773381656078</v>
      </c>
      <c r="R40">
        <v>-2.8003267496142872</v>
      </c>
      <c r="S40">
        <v>-24.987256951053226</v>
      </c>
      <c r="T40">
        <v>-24.447574807861461</v>
      </c>
      <c r="U40">
        <v>-19.028441353157369</v>
      </c>
      <c r="V40">
        <v>-11.094172413854412</v>
      </c>
      <c r="W40">
        <v>-22.980627816407832</v>
      </c>
      <c r="X40">
        <v>-13.11255127715596</v>
      </c>
      <c r="Y40">
        <v>-19.05980424897427</v>
      </c>
      <c r="Z40">
        <v>-10.926634623022574</v>
      </c>
      <c r="AA40">
        <v>-16.448753021088638</v>
      </c>
      <c r="AB40">
        <v>-5.6165330011112307</v>
      </c>
      <c r="AC40">
        <v>-15.408463377079908</v>
      </c>
      <c r="AD40">
        <v>-14.69506838788026</v>
      </c>
      <c r="AE40">
        <v>-19.074709858843608</v>
      </c>
      <c r="AF40">
        <v>-9.1619928257094934</v>
      </c>
      <c r="AG40">
        <v>-24.538889909149368</v>
      </c>
      <c r="AH40">
        <v>-16.440228945529363</v>
      </c>
      <c r="AI40">
        <v>-13.98533036886521</v>
      </c>
      <c r="AJ40">
        <v>-12.281641232301835</v>
      </c>
      <c r="AK40">
        <v>-21.318916599478531</v>
      </c>
      <c r="AL40">
        <v>-7.7420542012131115</v>
      </c>
      <c r="AM40">
        <v>-20.461126041530392</v>
      </c>
      <c r="AN40">
        <v>-17.933862069850264</v>
      </c>
      <c r="AO40">
        <v>-16.907009679683352</v>
      </c>
      <c r="AP40">
        <v>-20.111925446876167</v>
      </c>
      <c r="AQ40">
        <v>-24.148973935449561</v>
      </c>
      <c r="AR40">
        <v>-17.593528473012341</v>
      </c>
      <c r="AS40">
        <v>-16.837246587804859</v>
      </c>
      <c r="AT40">
        <v>-15.541733801616868</v>
      </c>
      <c r="AU40">
        <v>-20.963645328541268</v>
      </c>
      <c r="AV40">
        <v>-8.983419205891181</v>
      </c>
      <c r="AW40">
        <v>-20.066761376973286</v>
      </c>
      <c r="AX40">
        <v>-20.877227232386979</v>
      </c>
      <c r="AY40">
        <v>-16.844043938089435</v>
      </c>
      <c r="AZ40">
        <v>-7.6419084594891817</v>
      </c>
      <c r="BA40">
        <v>-17.486509990532159</v>
      </c>
      <c r="BB40">
        <v>-12.127441938416958</v>
      </c>
      <c r="BC40">
        <v>-13.968446655533654</v>
      </c>
      <c r="BD40">
        <v>-10.453441250554006</v>
      </c>
      <c r="BE40">
        <v>-13.390160189305272</v>
      </c>
      <c r="BF40">
        <v>-10.054510691575485</v>
      </c>
      <c r="BG40">
        <v>-13.352867238580453</v>
      </c>
      <c r="BH40">
        <v>-13.481851524790493</v>
      </c>
      <c r="BI40">
        <v>-22.815150271584567</v>
      </c>
      <c r="BJ40">
        <v>-17.859658601782161</v>
      </c>
      <c r="BK40">
        <v>-25.186126098838173</v>
      </c>
      <c r="BL40">
        <v>-25.341938621323454</v>
      </c>
      <c r="BM40">
        <v>-23.159189255427215</v>
      </c>
      <c r="BN40">
        <v>-12.279476926519823</v>
      </c>
      <c r="BO40">
        <v>-20.166756935709525</v>
      </c>
      <c r="BP40">
        <v>-12.622228617628709</v>
      </c>
      <c r="BQ40">
        <v>-22.186666393656122</v>
      </c>
      <c r="BR40">
        <v>-21.590778788370265</v>
      </c>
      <c r="BS40">
        <v>-27.219215772180082</v>
      </c>
      <c r="BT40">
        <v>-16.976444667811286</v>
      </c>
      <c r="BU40">
        <v>-29.449491815475337</v>
      </c>
      <c r="BV40">
        <v>-21.990901045647696</v>
      </c>
      <c r="BW40">
        <v>-22.155858287034867</v>
      </c>
      <c r="BX40">
        <v>-16.993490480287328</v>
      </c>
      <c r="BY40">
        <v>-22.942036814872424</v>
      </c>
      <c r="BZ40">
        <v>-7.6255883704586065</v>
      </c>
      <c r="CA40">
        <v>-24.319095634697774</v>
      </c>
      <c r="CB40">
        <v>-24.594837816373477</v>
      </c>
      <c r="CC40">
        <v>-13.759013137464924</v>
      </c>
      <c r="CD40">
        <v>-16.218245287240794</v>
      </c>
      <c r="CE40">
        <v>-20.485475459582016</v>
      </c>
      <c r="CF40">
        <v>-15.248555596247773</v>
      </c>
      <c r="CG40">
        <v>-14.253244149925088</v>
      </c>
      <c r="CH40">
        <v>-14.943198295452023</v>
      </c>
      <c r="CI40">
        <v>-22.219881323023866</v>
      </c>
      <c r="CJ40">
        <v>-9.7533981445556819</v>
      </c>
      <c r="CK40">
        <v>-15.478997315378329</v>
      </c>
      <c r="CL40">
        <v>-19.86344729114218</v>
      </c>
    </row>
    <row r="41" spans="1:90" x14ac:dyDescent="0.3">
      <c r="A41">
        <v>-28.63817548593283</v>
      </c>
      <c r="B41">
        <v>-16.374023654420348</v>
      </c>
      <c r="C41">
        <v>-29.848183530450399</v>
      </c>
      <c r="D41">
        <v>-26.059413570639009</v>
      </c>
      <c r="E41">
        <v>-20.594659699943872</v>
      </c>
      <c r="F41">
        <v>-13.235721701774033</v>
      </c>
      <c r="G41">
        <v>-25.971754019445989</v>
      </c>
      <c r="H41">
        <v>-8.1997809755948374</v>
      </c>
      <c r="I41">
        <v>-24.082656506532913</v>
      </c>
      <c r="J41">
        <v>-21.428529744657443</v>
      </c>
      <c r="K41">
        <v>-31.185277150682971</v>
      </c>
      <c r="L41">
        <v>-25.164489186670743</v>
      </c>
      <c r="M41">
        <v>-33.004269086920274</v>
      </c>
      <c r="N41">
        <v>-26.640176454353991</v>
      </c>
      <c r="O41">
        <v>-21.360392555057331</v>
      </c>
      <c r="P41">
        <v>-16.026318984377216</v>
      </c>
      <c r="Q41">
        <v>-27.855437177743845</v>
      </c>
      <c r="R41">
        <v>-8.1006887562148329</v>
      </c>
      <c r="S41">
        <v>-27.480437417138798</v>
      </c>
      <c r="T41">
        <v>-26.759292520989099</v>
      </c>
      <c r="U41">
        <v>-20.892171198837072</v>
      </c>
      <c r="V41">
        <v>-12.454092459094561</v>
      </c>
      <c r="W41">
        <v>-24.556906624311914</v>
      </c>
      <c r="X41">
        <v>-15.482567842750974</v>
      </c>
      <c r="Y41">
        <v>-20.586512681281825</v>
      </c>
      <c r="Z41">
        <v>-13.022254548636827</v>
      </c>
      <c r="AA41">
        <v>-18.333247296234422</v>
      </c>
      <c r="AB41">
        <v>-8.7333299415373382</v>
      </c>
      <c r="AC41">
        <v>-17.193309574323663</v>
      </c>
      <c r="AD41">
        <v>-16.127409295169961</v>
      </c>
      <c r="AE41">
        <v>-21.172879214575616</v>
      </c>
      <c r="AF41">
        <v>-11.518108348542597</v>
      </c>
      <c r="AG41">
        <v>-26.403305494879049</v>
      </c>
      <c r="AH41">
        <v>-18.776639110839284</v>
      </c>
      <c r="AI41">
        <v>-15.485380881158934</v>
      </c>
      <c r="AJ41">
        <v>-14.23625808035176</v>
      </c>
      <c r="AK41">
        <v>-23.617701439558815</v>
      </c>
      <c r="AL41">
        <v>-11.186977662101594</v>
      </c>
      <c r="AM41">
        <v>-22.428184182192801</v>
      </c>
      <c r="AN41">
        <v>-19.52992500318781</v>
      </c>
      <c r="AO41">
        <v>-20.543699433554963</v>
      </c>
      <c r="AP41">
        <v>-22.134329593803503</v>
      </c>
      <c r="AQ41">
        <v>-25.692594606629207</v>
      </c>
      <c r="AR41">
        <v>-19.759757444337616</v>
      </c>
      <c r="AS41">
        <v>-18.871069962248004</v>
      </c>
      <c r="AT41">
        <v>-18.24123919721691</v>
      </c>
      <c r="AU41">
        <v>-23.145991644505436</v>
      </c>
      <c r="AV41">
        <v>-12.634335375484456</v>
      </c>
      <c r="AW41">
        <v>-22.369325346923112</v>
      </c>
      <c r="AX41">
        <v>-23.00713287561193</v>
      </c>
      <c r="AY41">
        <v>-18.531429820361474</v>
      </c>
      <c r="AZ41">
        <v>-9.4106205407212897</v>
      </c>
      <c r="BA41">
        <v>-19.098148893554093</v>
      </c>
      <c r="BB41">
        <v>-14.244906269111379</v>
      </c>
      <c r="BC41">
        <v>-15.747601286574312</v>
      </c>
      <c r="BD41">
        <v>-12.330987278435899</v>
      </c>
      <c r="BE41">
        <v>-15.060838772282693</v>
      </c>
      <c r="BF41">
        <v>-12.574514195565465</v>
      </c>
      <c r="BG41">
        <v>-15.255103223102722</v>
      </c>
      <c r="BH41">
        <v>-14.759162903350857</v>
      </c>
      <c r="BI41">
        <v>-25.564427616417067</v>
      </c>
      <c r="BJ41">
        <v>-19.90142350759001</v>
      </c>
      <c r="BK41">
        <v>-27.356320043394547</v>
      </c>
      <c r="BL41">
        <v>-27.880416934942488</v>
      </c>
      <c r="BM41">
        <v>-25.269057335289332</v>
      </c>
      <c r="BN41">
        <v>-14.92300565303089</v>
      </c>
      <c r="BO41">
        <v>-22.725647483130487</v>
      </c>
      <c r="BP41">
        <v>-16.819213770470583</v>
      </c>
      <c r="BQ41">
        <v>-24.570850704403568</v>
      </c>
      <c r="BR41">
        <v>-23.231822729409544</v>
      </c>
      <c r="BS41">
        <v>-30.182316654085142</v>
      </c>
      <c r="BT41">
        <v>-20.323459863883123</v>
      </c>
      <c r="BU41">
        <v>-31.553281028319351</v>
      </c>
      <c r="BV41">
        <v>-24.471636502223941</v>
      </c>
      <c r="BW41">
        <v>-24.759301833659311</v>
      </c>
      <c r="BX41">
        <v>-19.827651394898574</v>
      </c>
      <c r="BY41">
        <v>-25.662107331209569</v>
      </c>
      <c r="BZ41">
        <v>-12.226604996891599</v>
      </c>
      <c r="CA41">
        <v>-27.403634480059807</v>
      </c>
      <c r="CB41">
        <v>-26.967740824023448</v>
      </c>
      <c r="CC41">
        <v>-17.060176415295871</v>
      </c>
      <c r="CD41">
        <v>-18.259659109284936</v>
      </c>
      <c r="CE41">
        <v>-21.994358573156951</v>
      </c>
      <c r="CF41">
        <v>-17.707863714044983</v>
      </c>
      <c r="CG41">
        <v>-16.321541359688897</v>
      </c>
      <c r="CH41">
        <v>-17.210691594084246</v>
      </c>
      <c r="CI41">
        <v>-24.648668578542246</v>
      </c>
      <c r="CJ41">
        <v>-12.459750390087871</v>
      </c>
      <c r="CK41">
        <v>-18.117349108344193</v>
      </c>
      <c r="CL41">
        <v>-21.976550921795269</v>
      </c>
    </row>
    <row r="42" spans="1:90" x14ac:dyDescent="0.3">
      <c r="A42">
        <v>-30.895847969179798</v>
      </c>
      <c r="B42">
        <v>-17.575077736114007</v>
      </c>
      <c r="C42">
        <v>-31.098092965076475</v>
      </c>
      <c r="D42">
        <v>-27.859038998073473</v>
      </c>
      <c r="E42">
        <v>-21.780961620929599</v>
      </c>
      <c r="F42">
        <v>-15.305386637275912</v>
      </c>
      <c r="G42">
        <v>-27.90611266544434</v>
      </c>
      <c r="H42">
        <v>-12.687929038860565</v>
      </c>
      <c r="I42">
        <v>-26.081327939554548</v>
      </c>
      <c r="J42">
        <v>-22.625237653791942</v>
      </c>
      <c r="K42">
        <v>-33.822359739243169</v>
      </c>
      <c r="L42">
        <v>-26.800870186143779</v>
      </c>
      <c r="M42">
        <v>-34.36046487127247</v>
      </c>
      <c r="N42">
        <v>-28.89434049554341</v>
      </c>
      <c r="O42">
        <v>-23.299610181047779</v>
      </c>
      <c r="P42">
        <v>-18.331650638583241</v>
      </c>
      <c r="Q42">
        <v>-30.64739307713468</v>
      </c>
      <c r="R42">
        <v>-13.025751367604538</v>
      </c>
      <c r="S42">
        <v>-29.823376688133933</v>
      </c>
      <c r="T42">
        <v>-28.64238894768302</v>
      </c>
      <c r="U42">
        <v>-22.366365950754641</v>
      </c>
      <c r="V42">
        <v>-13.720373632345662</v>
      </c>
      <c r="W42">
        <v>-25.648859080495754</v>
      </c>
      <c r="X42">
        <v>-17.568232578879922</v>
      </c>
      <c r="Y42">
        <v>-21.685308802668615</v>
      </c>
      <c r="Z42">
        <v>-14.992834995193462</v>
      </c>
      <c r="AA42">
        <v>-19.908963394721265</v>
      </c>
      <c r="AB42">
        <v>-11.450363222648587</v>
      </c>
      <c r="AC42">
        <v>-19.027106152122567</v>
      </c>
      <c r="AD42">
        <v>-17.418609239888841</v>
      </c>
      <c r="AE42">
        <v>-22.962826204442848</v>
      </c>
      <c r="AF42">
        <v>-13.507496105483837</v>
      </c>
      <c r="AG42">
        <v>-27.942180775176006</v>
      </c>
      <c r="AH42">
        <v>-20.838249685218084</v>
      </c>
      <c r="AI42">
        <v>-16.801292304026052</v>
      </c>
      <c r="AJ42">
        <v>-15.948672935787689</v>
      </c>
      <c r="AK42">
        <v>-25.519418114157276</v>
      </c>
      <c r="AL42">
        <v>-14.299013163571448</v>
      </c>
      <c r="AM42">
        <v>-24.192599185322635</v>
      </c>
      <c r="AN42">
        <v>-20.881279088734061</v>
      </c>
      <c r="AO42">
        <v>-23.811969984430331</v>
      </c>
      <c r="AP42">
        <v>-23.829189665806098</v>
      </c>
      <c r="AQ42">
        <v>-26.782659636789983</v>
      </c>
      <c r="AR42">
        <v>-21.674808827812459</v>
      </c>
      <c r="AS42">
        <v>-20.67673745307545</v>
      </c>
      <c r="AT42">
        <v>-20.572812636110214</v>
      </c>
      <c r="AU42">
        <v>-24.996676551735632</v>
      </c>
      <c r="AV42">
        <v>-15.934786912715587</v>
      </c>
      <c r="AW42">
        <v>-24.369248715601803</v>
      </c>
      <c r="AX42">
        <v>-24.697579974474163</v>
      </c>
      <c r="AY42">
        <v>-19.880739664668571</v>
      </c>
      <c r="AZ42">
        <v>-10.988699186613921</v>
      </c>
      <c r="BA42">
        <v>-20.431774478564453</v>
      </c>
      <c r="BB42">
        <v>-16.16822220111121</v>
      </c>
      <c r="BC42">
        <v>-17.206324365144948</v>
      </c>
      <c r="BD42">
        <v>-14.061895810258221</v>
      </c>
      <c r="BE42">
        <v>-16.467909524404885</v>
      </c>
      <c r="BF42">
        <v>-14.730679300687131</v>
      </c>
      <c r="BG42">
        <v>-17.178432800703845</v>
      </c>
      <c r="BH42">
        <v>-15.829010346084967</v>
      </c>
      <c r="BI42">
        <v>-27.876982870032467</v>
      </c>
      <c r="BJ42">
        <v>-21.570378313057464</v>
      </c>
      <c r="BK42">
        <v>-29.349226492579575</v>
      </c>
      <c r="BL42">
        <v>-30.002273144648559</v>
      </c>
      <c r="BM42">
        <v>-27.030261042052683</v>
      </c>
      <c r="BN42">
        <v>-17.228654724070161</v>
      </c>
      <c r="BO42">
        <v>-24.981570260201035</v>
      </c>
      <c r="BP42">
        <v>-20.571381826454186</v>
      </c>
      <c r="BQ42">
        <v>-26.616273547228907</v>
      </c>
      <c r="BR42">
        <v>-24.530728755445832</v>
      </c>
      <c r="BS42">
        <v>-32.722691378137277</v>
      </c>
      <c r="BT42">
        <v>-23.208893214152688</v>
      </c>
      <c r="BU42">
        <v>-33.223863634845543</v>
      </c>
      <c r="BV42">
        <v>-26.677436906306259</v>
      </c>
      <c r="BW42">
        <v>-27.125994000697119</v>
      </c>
      <c r="BX42">
        <v>-22.244281108013809</v>
      </c>
      <c r="BY42">
        <v>-27.82339594591204</v>
      </c>
      <c r="BZ42">
        <v>-16.245995063567271</v>
      </c>
      <c r="CA42">
        <v>-30.279861889754358</v>
      </c>
      <c r="CB42">
        <v>-28.888050169935696</v>
      </c>
      <c r="CC42">
        <v>-19.907197946569706</v>
      </c>
      <c r="CD42">
        <v>-20.039719374612968</v>
      </c>
      <c r="CE42">
        <v>-23.194699869761809</v>
      </c>
      <c r="CF42">
        <v>-19.917443202473066</v>
      </c>
      <c r="CG42">
        <v>-17.939280518387374</v>
      </c>
      <c r="CH42">
        <v>-19.29205424663596</v>
      </c>
      <c r="CI42">
        <v>-26.686878698856255</v>
      </c>
      <c r="CJ42">
        <v>-14.759304351399599</v>
      </c>
      <c r="CK42">
        <v>-20.528660006594663</v>
      </c>
      <c r="CL42">
        <v>-23.861684951206016</v>
      </c>
    </row>
    <row r="43" spans="1:90" x14ac:dyDescent="0.3">
      <c r="A43">
        <v>-32.733211339279315</v>
      </c>
      <c r="B43">
        <v>-18.470667474785255</v>
      </c>
      <c r="C43">
        <v>-32.091677601742759</v>
      </c>
      <c r="D43">
        <v>-29.346277668417443</v>
      </c>
      <c r="E43">
        <v>-22.75188708150322</v>
      </c>
      <c r="F43">
        <v>-17.08062220021737</v>
      </c>
      <c r="G43">
        <v>-29.494421693503725</v>
      </c>
      <c r="H43">
        <v>-16.760231255479376</v>
      </c>
      <c r="I43">
        <v>-27.833056979498686</v>
      </c>
      <c r="J43">
        <v>-23.546300163982949</v>
      </c>
      <c r="K43">
        <v>-36.000578339006175</v>
      </c>
      <c r="L43">
        <v>-27.990669517838306</v>
      </c>
      <c r="M43">
        <v>-35.291732647677577</v>
      </c>
      <c r="N43">
        <v>-30.875245879627393</v>
      </c>
      <c r="O43">
        <v>-24.988740845804653</v>
      </c>
      <c r="P43">
        <v>-20.231041987056823</v>
      </c>
      <c r="Q43">
        <v>-33.181219974574667</v>
      </c>
      <c r="R43">
        <v>-17.57053457109653</v>
      </c>
      <c r="S43">
        <v>-32.026039153782321</v>
      </c>
      <c r="T43">
        <v>-30.074262094281991</v>
      </c>
      <c r="U43">
        <v>-23.457787170692598</v>
      </c>
      <c r="V43">
        <v>-14.870010802028176</v>
      </c>
      <c r="W43">
        <v>-26.256613843966171</v>
      </c>
      <c r="X43">
        <v>-19.393506522930835</v>
      </c>
      <c r="Y43">
        <v>-22.421890293597109</v>
      </c>
      <c r="Z43">
        <v>-16.793317025133064</v>
      </c>
      <c r="AA43">
        <v>-21.215128484109258</v>
      </c>
      <c r="AB43">
        <v>-13.728991516960157</v>
      </c>
      <c r="AC43">
        <v>-20.937076297344351</v>
      </c>
      <c r="AD43">
        <v>-18.518876810892305</v>
      </c>
      <c r="AE43">
        <v>-24.37496492337997</v>
      </c>
      <c r="AF43">
        <v>-15.131234614056815</v>
      </c>
      <c r="AG43">
        <v>-29.151536641997577</v>
      </c>
      <c r="AH43">
        <v>-22.604291494739623</v>
      </c>
      <c r="AI43">
        <v>-17.916487774706958</v>
      </c>
      <c r="AJ43">
        <v>-17.401730535691719</v>
      </c>
      <c r="AK43">
        <v>-26.985851194066385</v>
      </c>
      <c r="AL43">
        <v>-17.076941931791993</v>
      </c>
      <c r="AM43">
        <v>-25.740542504376219</v>
      </c>
      <c r="AN43">
        <v>-22.012586904109689</v>
      </c>
      <c r="AO43">
        <v>-26.686929821278181</v>
      </c>
      <c r="AP43">
        <v>-25.187561044769495</v>
      </c>
      <c r="AQ43">
        <v>-27.431290377766391</v>
      </c>
      <c r="AR43">
        <v>-23.315931590559067</v>
      </c>
      <c r="AS43">
        <v>-22.240227047672455</v>
      </c>
      <c r="AT43">
        <v>-22.523586482119967</v>
      </c>
      <c r="AU43">
        <v>-26.499561334967396</v>
      </c>
      <c r="AV43">
        <v>-18.8863753983115</v>
      </c>
      <c r="AW43">
        <v>-26.038323181209631</v>
      </c>
      <c r="AX43">
        <v>-25.987942677384002</v>
      </c>
      <c r="AY43">
        <v>-20.901865789758695</v>
      </c>
      <c r="AZ43">
        <v>-12.364980146735686</v>
      </c>
      <c r="BA43">
        <v>-21.484210083535309</v>
      </c>
      <c r="BB43">
        <v>-17.868138479311252</v>
      </c>
      <c r="BC43">
        <v>-18.354155209960592</v>
      </c>
      <c r="BD43">
        <v>-15.601164370065332</v>
      </c>
      <c r="BE43">
        <v>-17.59185693070232</v>
      </c>
      <c r="BF43">
        <v>-16.537812294878748</v>
      </c>
      <c r="BG43">
        <v>-19.096230302952321</v>
      </c>
      <c r="BH43">
        <v>-16.681344938830403</v>
      </c>
      <c r="BI43">
        <v>-29.745520340824182</v>
      </c>
      <c r="BJ43">
        <v>-22.850138127185549</v>
      </c>
      <c r="BK43">
        <v>-31.12292121162443</v>
      </c>
      <c r="BL43">
        <v>-31.682628764528413</v>
      </c>
      <c r="BM43">
        <v>-28.43748544428307</v>
      </c>
      <c r="BN43">
        <v>-19.175665790557531</v>
      </c>
      <c r="BO43">
        <v>-26.896710122529395</v>
      </c>
      <c r="BP43">
        <v>-23.864515815817992</v>
      </c>
      <c r="BQ43">
        <v>-28.306047387509622</v>
      </c>
      <c r="BR43">
        <v>-25.482089206351873</v>
      </c>
      <c r="BS43">
        <v>-34.809002445062333</v>
      </c>
      <c r="BT43">
        <v>-25.635315758280086</v>
      </c>
      <c r="BU43">
        <v>-34.445086321262707</v>
      </c>
      <c r="BV43">
        <v>-28.566344422129173</v>
      </c>
      <c r="BW43">
        <v>-29.291922563123499</v>
      </c>
      <c r="BX43">
        <v>-24.246543125184527</v>
      </c>
      <c r="BY43">
        <v>-29.439879702230051</v>
      </c>
      <c r="BZ43">
        <v>-19.697095332098719</v>
      </c>
      <c r="CA43">
        <v>-32.899652528038878</v>
      </c>
      <c r="CB43">
        <v>-30.336995938521024</v>
      </c>
      <c r="CC43">
        <v>-22.337061458192053</v>
      </c>
      <c r="CD43">
        <v>-21.553982702621457</v>
      </c>
      <c r="CE43">
        <v>-24.097241139969807</v>
      </c>
      <c r="CF43">
        <v>-21.857383089055947</v>
      </c>
      <c r="CG43">
        <v>-19.134458108459569</v>
      </c>
      <c r="CH43">
        <v>-21.148287434693842</v>
      </c>
      <c r="CI43">
        <v>-28.33166333246956</v>
      </c>
      <c r="CJ43">
        <v>-16.67793121847771</v>
      </c>
      <c r="CK43">
        <v>-22.695553909318136</v>
      </c>
      <c r="CL43">
        <v>-25.525310506913527</v>
      </c>
    </row>
    <row r="44" spans="1:90" x14ac:dyDescent="0.3">
      <c r="A44">
        <v>-34.163062169549065</v>
      </c>
      <c r="B44">
        <v>-19.085745910324089</v>
      </c>
      <c r="C44">
        <v>-32.84844890023281</v>
      </c>
      <c r="D44">
        <v>-30.546976182781581</v>
      </c>
      <c r="E44">
        <v>-23.531712238952117</v>
      </c>
      <c r="F44">
        <v>-18.578060112033022</v>
      </c>
      <c r="G44">
        <v>-30.757205022587364</v>
      </c>
      <c r="H44">
        <v>-20.386820392989339</v>
      </c>
      <c r="I44">
        <v>-29.343063196260154</v>
      </c>
      <c r="J44">
        <v>-24.215218624986242</v>
      </c>
      <c r="K44">
        <v>-37.694232621464387</v>
      </c>
      <c r="L44">
        <v>-28.749834286306463</v>
      </c>
      <c r="M44">
        <v>-35.876039304447517</v>
      </c>
      <c r="N44">
        <v>-32.521126338822114</v>
      </c>
      <c r="O44">
        <v>-26.446173346095918</v>
      </c>
      <c r="P44">
        <v>-21.718590561159218</v>
      </c>
      <c r="Q44">
        <v>-35.365381378246639</v>
      </c>
      <c r="R44">
        <v>-21.739444953164178</v>
      </c>
      <c r="S44">
        <v>-34.02729852368671</v>
      </c>
      <c r="T44">
        <v>-31.053986036565675</v>
      </c>
      <c r="U44">
        <v>-24.177364176462177</v>
      </c>
      <c r="V44">
        <v>-15.894091907541021</v>
      </c>
      <c r="W44">
        <v>-26.422601082346223</v>
      </c>
      <c r="X44">
        <v>-20.971732606229974</v>
      </c>
      <c r="Y44">
        <v>-22.867644516914289</v>
      </c>
      <c r="Z44">
        <v>-18.369507880904951</v>
      </c>
      <c r="AA44">
        <v>-22.301165792137954</v>
      </c>
      <c r="AB44">
        <v>-15.542033872234166</v>
      </c>
      <c r="AC44">
        <v>-22.949305658007287</v>
      </c>
      <c r="AD44">
        <v>-19.372609169123162</v>
      </c>
      <c r="AE44">
        <v>-25.466192646062197</v>
      </c>
      <c r="AF44">
        <v>-16.43302072480714</v>
      </c>
      <c r="AG44">
        <v>-30.049341632815025</v>
      </c>
      <c r="AH44">
        <v>-24.06963100112263</v>
      </c>
      <c r="AI44">
        <v>-18.826680202762191</v>
      </c>
      <c r="AJ44">
        <v>-18.589541517291405</v>
      </c>
      <c r="AK44">
        <v>-28.097835736348493</v>
      </c>
      <c r="AL44">
        <v>-19.534756308747635</v>
      </c>
      <c r="AM44">
        <v>-27.053287751043417</v>
      </c>
      <c r="AN44">
        <v>-22.873699871152493</v>
      </c>
      <c r="AO44">
        <v>-29.13566269810952</v>
      </c>
      <c r="AP44">
        <v>-26.222089806860499</v>
      </c>
      <c r="AQ44">
        <v>-27.693326849166525</v>
      </c>
      <c r="AR44">
        <v>-24.677529170561627</v>
      </c>
      <c r="AS44">
        <v>-23.538859691837089</v>
      </c>
      <c r="AT44">
        <v>-24.099746772730398</v>
      </c>
      <c r="AU44">
        <v>-27.649422579686256</v>
      </c>
      <c r="AV44">
        <v>-21.522973275988228</v>
      </c>
      <c r="AW44">
        <v>-27.352180079559187</v>
      </c>
      <c r="AX44">
        <v>-26.965161039362226</v>
      </c>
      <c r="AY44">
        <v>-21.629565447630046</v>
      </c>
      <c r="AZ44">
        <v>-13.541191052051692</v>
      </c>
      <c r="BA44">
        <v>-22.26913875286068</v>
      </c>
      <c r="BB44">
        <v>-19.323627172992325</v>
      </c>
      <c r="BC44">
        <v>-19.227829394179139</v>
      </c>
      <c r="BD44">
        <v>-16.916036741467135</v>
      </c>
      <c r="BE44">
        <v>-18.433871676998734</v>
      </c>
      <c r="BF44">
        <v>-18.013894188151795</v>
      </c>
      <c r="BG44">
        <v>-20.955089156773703</v>
      </c>
      <c r="BH44">
        <v>-17.326193285326916</v>
      </c>
      <c r="BI44">
        <v>-31.182856332873545</v>
      </c>
      <c r="BJ44">
        <v>-23.745029070059676</v>
      </c>
      <c r="BK44">
        <v>-32.637727650197249</v>
      </c>
      <c r="BL44">
        <v>-32.957507588796261</v>
      </c>
      <c r="BM44">
        <v>-29.510878446887833</v>
      </c>
      <c r="BN44">
        <v>-20.765514362785684</v>
      </c>
      <c r="BO44">
        <v>-28.458515191061707</v>
      </c>
      <c r="BP44">
        <v>-26.712180055487398</v>
      </c>
      <c r="BQ44">
        <v>-29.647833633707037</v>
      </c>
      <c r="BR44">
        <v>-26.111115643428448</v>
      </c>
      <c r="BS44">
        <v>-36.441534214136077</v>
      </c>
      <c r="BT44">
        <v>-27.636512264616044</v>
      </c>
      <c r="BU44">
        <v>-35.24502033394711</v>
      </c>
      <c r="BV44">
        <v>-30.109657783302065</v>
      </c>
      <c r="BW44">
        <v>-31.273993146078226</v>
      </c>
      <c r="BX44">
        <v>-25.862986344392787</v>
      </c>
      <c r="BY44">
        <v>-30.571977434512917</v>
      </c>
      <c r="BZ44">
        <v>-22.6355199754463</v>
      </c>
      <c r="CA44">
        <v>-35.258750164894209</v>
      </c>
      <c r="CB44">
        <v>-31.370726788906317</v>
      </c>
      <c r="CC44">
        <v>-24.360406766129987</v>
      </c>
      <c r="CD44">
        <v>-22.814450274092508</v>
      </c>
      <c r="CE44">
        <v>-24.727673385999488</v>
      </c>
      <c r="CF44">
        <v>-23.5294106184902</v>
      </c>
      <c r="CG44">
        <v>-19.973939237094257</v>
      </c>
      <c r="CH44">
        <v>-22.73785085147896</v>
      </c>
      <c r="CI44">
        <v>-29.611257226079132</v>
      </c>
      <c r="CJ44">
        <v>-18.2643044701584</v>
      </c>
      <c r="CK44">
        <v>-24.614161464065653</v>
      </c>
      <c r="CL44">
        <v>-26.973755413931677</v>
      </c>
    </row>
    <row r="45" spans="1:90" x14ac:dyDescent="0.3">
      <c r="A45">
        <v>-35.212555552709347</v>
      </c>
      <c r="B45">
        <v>-19.456402342678057</v>
      </c>
      <c r="C45">
        <v>-33.390643377074056</v>
      </c>
      <c r="D45">
        <v>-31.494842940493584</v>
      </c>
      <c r="E45">
        <v>-24.147477841215014</v>
      </c>
      <c r="F45">
        <v>-19.821822161573905</v>
      </c>
      <c r="G45">
        <v>-31.72242733088472</v>
      </c>
      <c r="H45">
        <v>-23.567709936226553</v>
      </c>
      <c r="I45">
        <v>-30.621201808084468</v>
      </c>
      <c r="J45">
        <v>-24.660828708816059</v>
      </c>
      <c r="K45">
        <v>-38.923743996630762</v>
      </c>
      <c r="L45">
        <v>-29.146896930582781</v>
      </c>
      <c r="M45">
        <v>-36.231620641175972</v>
      </c>
      <c r="N45">
        <v>-33.790432466028662</v>
      </c>
      <c r="O45">
        <v>-27.659516071604315</v>
      </c>
      <c r="P45">
        <v>-22.85095843915866</v>
      </c>
      <c r="Q45">
        <v>-37.07613055552676</v>
      </c>
      <c r="R45">
        <v>-25.560474532623719</v>
      </c>
      <c r="S45">
        <v>-35.738877842109716</v>
      </c>
      <c r="T45">
        <v>-31.633242967716093</v>
      </c>
      <c r="U45">
        <v>-24.61475168615533</v>
      </c>
      <c r="V45">
        <v>-16.762107883698473</v>
      </c>
      <c r="W45">
        <v>-26.273542510806418</v>
      </c>
      <c r="X45">
        <v>-22.345843721145588</v>
      </c>
      <c r="Y45">
        <v>-23.133380569542791</v>
      </c>
      <c r="Z45">
        <v>-19.676538818398527</v>
      </c>
      <c r="AA45">
        <v>-23.203233115103203</v>
      </c>
      <c r="AB45">
        <v>-16.961894339292382</v>
      </c>
      <c r="AC45">
        <v>-24.944133995827567</v>
      </c>
      <c r="AD45">
        <v>-19.957349899609646</v>
      </c>
      <c r="AE45">
        <v>-26.271389002974956</v>
      </c>
      <c r="AF45">
        <v>-17.47427132186457</v>
      </c>
      <c r="AG45">
        <v>-30.67862400505765</v>
      </c>
      <c r="AH45">
        <v>-25.246954233867072</v>
      </c>
      <c r="AI45">
        <v>-19.542673437239642</v>
      </c>
      <c r="AJ45">
        <v>-19.537539164447487</v>
      </c>
      <c r="AK45">
        <v>-28.884279845641402</v>
      </c>
      <c r="AL45">
        <v>-21.725652171246047</v>
      </c>
      <c r="AM45">
        <v>-28.153895714101971</v>
      </c>
      <c r="AN45">
        <v>-23.460138319316911</v>
      </c>
      <c r="AO45">
        <v>-31.194515744594348</v>
      </c>
      <c r="AP45">
        <v>-26.96971750420375</v>
      </c>
      <c r="AQ45">
        <v>-27.684782889869723</v>
      </c>
      <c r="AR45">
        <v>-25.772152285002569</v>
      </c>
      <c r="AS45">
        <v>-24.564804664436359</v>
      </c>
      <c r="AT45">
        <v>-25.329457265004663</v>
      </c>
      <c r="AU45">
        <v>-28.504194052557292</v>
      </c>
      <c r="AV45">
        <v>-23.893782401665032</v>
      </c>
      <c r="AW45">
        <v>-28.3015099848825</v>
      </c>
      <c r="AX45">
        <v>-27.66825680580634</v>
      </c>
      <c r="AY45">
        <v>-22.12826683414464</v>
      </c>
      <c r="AZ45">
        <v>-14.532998970565949</v>
      </c>
      <c r="BA45">
        <v>-22.819027277046946</v>
      </c>
      <c r="BB45">
        <v>-20.522905389504071</v>
      </c>
      <c r="BC45">
        <v>-19.892846902736174</v>
      </c>
      <c r="BD45">
        <v>-18.008217734747369</v>
      </c>
      <c r="BE45">
        <v>-19.01492168038672</v>
      </c>
      <c r="BF45">
        <v>-19.210282425346197</v>
      </c>
      <c r="BG45">
        <v>-22.671501792949257</v>
      </c>
      <c r="BH45">
        <v>-17.807585120762393</v>
      </c>
      <c r="BI45">
        <v>-32.217829875595307</v>
      </c>
      <c r="BJ45">
        <v>-24.294555795108376</v>
      </c>
      <c r="BK45">
        <v>-33.859659430745481</v>
      </c>
      <c r="BL45">
        <v>-33.870853278502942</v>
      </c>
      <c r="BM45">
        <v>-30.300361751942635</v>
      </c>
      <c r="BN45">
        <v>-22.026209588334048</v>
      </c>
      <c r="BO45">
        <v>-29.684698773235311</v>
      </c>
      <c r="BP45">
        <v>-29.124662055246819</v>
      </c>
      <c r="BQ45">
        <v>-30.693180152461743</v>
      </c>
      <c r="BR45">
        <v>-26.473769191161878</v>
      </c>
      <c r="BS45">
        <v>-37.658628721146222</v>
      </c>
      <c r="BT45">
        <v>-29.262271116004914</v>
      </c>
      <c r="BU45">
        <v>-35.708745781722584</v>
      </c>
      <c r="BV45">
        <v>-31.335211843797083</v>
      </c>
      <c r="BW45">
        <v>-33.052165306129687</v>
      </c>
      <c r="BX45">
        <v>-27.147661637686863</v>
      </c>
      <c r="BY45">
        <v>-31.330443634485736</v>
      </c>
      <c r="BZ45">
        <v>-25.156510612203149</v>
      </c>
      <c r="CA45">
        <v>-37.299222216418109</v>
      </c>
      <c r="CB45">
        <v>-32.059250747316469</v>
      </c>
      <c r="CC45">
        <v>-26.064581208351623</v>
      </c>
      <c r="CD45">
        <v>-23.841399288044236</v>
      </c>
      <c r="CE45">
        <v>-25.121288138970812</v>
      </c>
      <c r="CF45">
        <v>-24.953926006445389</v>
      </c>
      <c r="CG45">
        <v>-20.574510823665761</v>
      </c>
      <c r="CH45">
        <v>-24.04765854109943</v>
      </c>
      <c r="CI45">
        <v>-30.561671005135381</v>
      </c>
      <c r="CJ45">
        <v>-19.59037069532555</v>
      </c>
      <c r="CK45">
        <v>-26.263623592574863</v>
      </c>
      <c r="CL45">
        <v>-28.205219516727212</v>
      </c>
    </row>
    <row r="46" spans="1:90" x14ac:dyDescent="0.3">
      <c r="A46">
        <v>-35.903509965586323</v>
      </c>
      <c r="B46">
        <v>-19.614244159564308</v>
      </c>
      <c r="C46">
        <v>-33.735610410272876</v>
      </c>
      <c r="D46">
        <v>-32.217259871806021</v>
      </c>
      <c r="E46">
        <v>-24.62323474946021</v>
      </c>
      <c r="F46">
        <v>-20.831150830865859</v>
      </c>
      <c r="G46">
        <v>-32.413993976101096</v>
      </c>
      <c r="H46">
        <v>-26.297270613243349</v>
      </c>
      <c r="I46">
        <v>-31.677137037474409</v>
      </c>
      <c r="J46">
        <v>-24.909147492850842</v>
      </c>
      <c r="K46">
        <v>-39.738189622933554</v>
      </c>
      <c r="L46">
        <v>-29.284051742085754</v>
      </c>
      <c r="M46">
        <v>-36.445757355758197</v>
      </c>
      <c r="N46">
        <v>-34.674286264010561</v>
      </c>
      <c r="O46">
        <v>-28.613617849894631</v>
      </c>
      <c r="P46">
        <v>-23.683324182416392</v>
      </c>
      <c r="Q46">
        <v>-38.220718276395615</v>
      </c>
      <c r="R46">
        <v>-28.9982720310784</v>
      </c>
      <c r="S46">
        <v>-37.079290530932866</v>
      </c>
      <c r="T46">
        <v>-31.868080678244464</v>
      </c>
      <c r="U46">
        <v>-24.876800861550006</v>
      </c>
      <c r="V46">
        <v>-17.430644905913546</v>
      </c>
      <c r="W46">
        <v>-25.991253459788453</v>
      </c>
      <c r="X46">
        <v>-23.555298392126375</v>
      </c>
      <c r="Y46">
        <v>-23.316360402922587</v>
      </c>
      <c r="Z46">
        <v>-20.672673602131688</v>
      </c>
      <c r="AA46">
        <v>-23.907059916524645</v>
      </c>
      <c r="AB46">
        <v>-18.096977749130581</v>
      </c>
      <c r="AC46">
        <v>-26.739425769845244</v>
      </c>
      <c r="AD46">
        <v>-20.279426006250084</v>
      </c>
      <c r="AE46">
        <v>-26.796131089019056</v>
      </c>
      <c r="AF46">
        <v>-18.324639967080824</v>
      </c>
      <c r="AG46">
        <v>-31.096409216193315</v>
      </c>
      <c r="AH46">
        <v>-26.161810940573531</v>
      </c>
      <c r="AI46">
        <v>-20.089625154020702</v>
      </c>
      <c r="AJ46">
        <v>-20.27535317205658</v>
      </c>
      <c r="AK46">
        <v>-29.407022135633248</v>
      </c>
      <c r="AL46">
        <v>-23.681162280360876</v>
      </c>
      <c r="AM46">
        <v>-29.05229863943169</v>
      </c>
      <c r="AN46">
        <v>-23.834986519289874</v>
      </c>
      <c r="AO46">
        <v>-32.859795716206122</v>
      </c>
      <c r="AP46">
        <v>-27.481403700494781</v>
      </c>
      <c r="AQ46">
        <v>-27.550964410719459</v>
      </c>
      <c r="AR46">
        <v>-26.625830279050142</v>
      </c>
      <c r="AS46">
        <v>-25.401663282455885</v>
      </c>
      <c r="AT46">
        <v>-26.25245801268731</v>
      </c>
      <c r="AU46">
        <v>-29.114542160996226</v>
      </c>
      <c r="AV46">
        <v>-26.021595733622487</v>
      </c>
      <c r="AW46">
        <v>-28.90603332124136</v>
      </c>
      <c r="AX46">
        <v>-28.167723321605372</v>
      </c>
      <c r="AY46">
        <v>-22.431408417358227</v>
      </c>
      <c r="AZ46">
        <v>-15.365283243766445</v>
      </c>
      <c r="BA46">
        <v>-23.178004654006696</v>
      </c>
      <c r="BB46">
        <v>-21.465766094232656</v>
      </c>
      <c r="BC46">
        <v>-20.423486185745897</v>
      </c>
      <c r="BD46">
        <v>-18.85112950848978</v>
      </c>
      <c r="BE46">
        <v>-19.375237694031572</v>
      </c>
      <c r="BF46">
        <v>-20.180601528243265</v>
      </c>
      <c r="BG46">
        <v>-24.157982447504438</v>
      </c>
      <c r="BH46">
        <v>-18.189302677740756</v>
      </c>
      <c r="BI46">
        <v>-32.885808119578371</v>
      </c>
      <c r="BJ46">
        <v>-24.554966425234092</v>
      </c>
      <c r="BK46">
        <v>-34.770997311409786</v>
      </c>
      <c r="BL46">
        <v>-34.512481816213466</v>
      </c>
      <c r="BM46">
        <v>-30.873286772845525</v>
      </c>
      <c r="BN46">
        <v>-23.016142070810627</v>
      </c>
      <c r="BO46">
        <v>-30.617531083681975</v>
      </c>
      <c r="BP46">
        <v>-31.110770101811113</v>
      </c>
      <c r="BQ46">
        <v>-31.509906919821358</v>
      </c>
      <c r="BR46">
        <v>-26.643830108046554</v>
      </c>
      <c r="BS46">
        <v>-38.527898018506107</v>
      </c>
      <c r="BT46">
        <v>-30.576198093102093</v>
      </c>
      <c r="BU46">
        <v>-35.922561136193373</v>
      </c>
      <c r="BV46">
        <v>-32.281439130161679</v>
      </c>
      <c r="BW46">
        <v>-34.575191983495586</v>
      </c>
      <c r="BX46">
        <v>-28.165283587728471</v>
      </c>
      <c r="BY46">
        <v>-31.845800289606359</v>
      </c>
      <c r="BZ46">
        <v>-27.354958813661877</v>
      </c>
      <c r="CA46">
        <v>-39.017691818341092</v>
      </c>
      <c r="CB46">
        <v>-32.45939839553386</v>
      </c>
      <c r="CC46">
        <v>-27.523922305041971</v>
      </c>
      <c r="CD46">
        <v>-24.654818825044462</v>
      </c>
      <c r="CE46">
        <v>-25.344654230166789</v>
      </c>
      <c r="CF46">
        <v>-26.157158202576529</v>
      </c>
      <c r="CG46">
        <v>-21.058168217566596</v>
      </c>
      <c r="CH46">
        <v>-25.089916738295209</v>
      </c>
      <c r="CI46">
        <v>-31.245512007500473</v>
      </c>
      <c r="CJ46">
        <v>-20.703675870650187</v>
      </c>
      <c r="CK46">
        <v>-27.623154709445846</v>
      </c>
      <c r="CL46">
        <v>-29.179730987172725</v>
      </c>
    </row>
    <row r="47" spans="1:90" x14ac:dyDescent="0.3">
      <c r="A47">
        <v>-36.260738929018906</v>
      </c>
      <c r="B47">
        <v>-19.592196373035048</v>
      </c>
      <c r="C47">
        <v>-33.900383916616377</v>
      </c>
      <c r="D47">
        <v>-32.74252604782798</v>
      </c>
      <c r="E47">
        <v>-24.982873859296514</v>
      </c>
      <c r="F47">
        <v>-21.626238489468996</v>
      </c>
      <c r="G47">
        <v>-32.856243213420839</v>
      </c>
      <c r="H47">
        <v>-28.583287441438095</v>
      </c>
      <c r="I47">
        <v>-32.521746943878199</v>
      </c>
      <c r="J47">
        <v>-24.986796318007322</v>
      </c>
      <c r="K47">
        <v>-40.183934863779484</v>
      </c>
      <c r="L47">
        <v>-29.25182134183623</v>
      </c>
      <c r="M47">
        <v>-36.576572982350186</v>
      </c>
      <c r="N47">
        <v>-35.208850548944753</v>
      </c>
      <c r="O47">
        <v>-29.311934820940579</v>
      </c>
      <c r="P47">
        <v>-24.276287466797349</v>
      </c>
      <c r="Q47">
        <v>-38.770616618071692</v>
      </c>
      <c r="R47">
        <v>-31.992740604060845</v>
      </c>
      <c r="S47">
        <v>-38.006632133525763</v>
      </c>
      <c r="T47">
        <v>-31.817572802137192</v>
      </c>
      <c r="U47">
        <v>-25.043087634476738</v>
      </c>
      <c r="V47">
        <v>-17.877509483402736</v>
      </c>
      <c r="W47">
        <v>-25.742763502414</v>
      </c>
      <c r="X47">
        <v>-24.634993689971601</v>
      </c>
      <c r="Y47">
        <v>-23.484817203730643</v>
      </c>
      <c r="Z47">
        <v>-21.351257773794501</v>
      </c>
      <c r="AA47">
        <v>-24.396164620459267</v>
      </c>
      <c r="AB47">
        <v>-19.036713751444456</v>
      </c>
      <c r="AC47">
        <v>-28.189457207292065</v>
      </c>
      <c r="AD47">
        <v>-20.400032298958134</v>
      </c>
      <c r="AE47">
        <v>-27.100820720752122</v>
      </c>
      <c r="AF47">
        <v>-19.045088883326901</v>
      </c>
      <c r="AG47">
        <v>-31.357583693344676</v>
      </c>
      <c r="AH47">
        <v>-26.840357653813882</v>
      </c>
      <c r="AI47">
        <v>-20.496264224513283</v>
      </c>
      <c r="AJ47">
        <v>-20.831618931456156</v>
      </c>
      <c r="AK47">
        <v>-29.712477960114729</v>
      </c>
      <c r="AL47">
        <v>-25.437884147393511</v>
      </c>
      <c r="AM47">
        <v>-29.76023806671655</v>
      </c>
      <c r="AN47">
        <v>-24.061957061030856</v>
      </c>
      <c r="AO47">
        <v>-34.113175009697493</v>
      </c>
      <c r="AP47">
        <v>-27.806066503742219</v>
      </c>
      <c r="AQ47">
        <v>-27.432002188847353</v>
      </c>
      <c r="AR47">
        <v>-27.276368523163498</v>
      </c>
      <c r="AS47">
        <v>-26.107553676788562</v>
      </c>
      <c r="AT47">
        <v>-26.907851541236802</v>
      </c>
      <c r="AU47">
        <v>-29.526298437503574</v>
      </c>
      <c r="AV47">
        <v>-27.906695717372823</v>
      </c>
      <c r="AW47">
        <v>-29.208183551846396</v>
      </c>
      <c r="AX47">
        <v>-28.587741350377264</v>
      </c>
      <c r="AY47">
        <v>-22.629146720539783</v>
      </c>
      <c r="AZ47">
        <v>-16.061964696440757</v>
      </c>
      <c r="BA47">
        <v>-23.394514247087457</v>
      </c>
      <c r="BB47">
        <v>-22.155257062858382</v>
      </c>
      <c r="BC47">
        <v>-20.875780901344413</v>
      </c>
      <c r="BD47">
        <v>-19.473571388787008</v>
      </c>
      <c r="BE47">
        <v>-19.578749496879173</v>
      </c>
      <c r="BF47">
        <v>-20.986778883790144</v>
      </c>
      <c r="BG47">
        <v>-25.336975256345539</v>
      </c>
      <c r="BH47">
        <v>-18.509770494484926</v>
      </c>
      <c r="BI47">
        <v>-33.238144193740737</v>
      </c>
      <c r="BJ47">
        <v>-24.584397878769842</v>
      </c>
      <c r="BK47">
        <v>-35.364834126478968</v>
      </c>
      <c r="BL47">
        <v>-34.956408076017702</v>
      </c>
      <c r="BM47">
        <v>-31.295915741426917</v>
      </c>
      <c r="BN47">
        <v>-23.79789692583546</v>
      </c>
      <c r="BO47">
        <v>-31.305683068965312</v>
      </c>
      <c r="BP47">
        <v>-32.733366609506405</v>
      </c>
      <c r="BQ47">
        <v>-32.161755793797084</v>
      </c>
      <c r="BR47">
        <v>-26.691842294638803</v>
      </c>
      <c r="BS47">
        <v>-39.120946785867119</v>
      </c>
      <c r="BT47">
        <v>-31.635189654006485</v>
      </c>
      <c r="BU47">
        <v>-35.993288921353603</v>
      </c>
      <c r="BV47">
        <v>-32.978016539938288</v>
      </c>
      <c r="BW47">
        <v>-35.782113633254312</v>
      </c>
      <c r="BX47">
        <v>-28.974745157089913</v>
      </c>
      <c r="BY47">
        <v>-32.236440239254833</v>
      </c>
      <c r="BZ47">
        <v>-29.301698858609317</v>
      </c>
      <c r="CA47">
        <v>-40.352296337591383</v>
      </c>
      <c r="CB47">
        <v>-32.645063607662095</v>
      </c>
      <c r="CC47">
        <v>-28.779670548524145</v>
      </c>
      <c r="CD47">
        <v>-25.248351384987625</v>
      </c>
      <c r="CE47">
        <v>-25.443658691423071</v>
      </c>
      <c r="CF47">
        <v>-27.15051937565277</v>
      </c>
      <c r="CG47">
        <v>-21.531082687828409</v>
      </c>
      <c r="CH47">
        <v>-25.886600181141155</v>
      </c>
      <c r="CI47">
        <v>-31.731654725973264</v>
      </c>
      <c r="CJ47">
        <v>-21.655196620856099</v>
      </c>
      <c r="CK47">
        <v>-28.703488197269781</v>
      </c>
      <c r="CL47">
        <v>-29.875993291139388</v>
      </c>
    </row>
    <row r="48" spans="1:90" x14ac:dyDescent="0.3">
      <c r="A48">
        <v>-36.308531301275949</v>
      </c>
      <c r="B48">
        <v>-19.421919110313077</v>
      </c>
      <c r="C48">
        <v>-33.904273876497754</v>
      </c>
      <c r="D48">
        <v>-33.099395358927623</v>
      </c>
      <c r="E48">
        <v>-25.249919965942453</v>
      </c>
      <c r="F48">
        <v>-22.226806522637574</v>
      </c>
      <c r="G48">
        <v>-33.073050380064245</v>
      </c>
      <c r="H48">
        <v>-30.433066453324155</v>
      </c>
      <c r="I48">
        <v>-33.165726024743265</v>
      </c>
      <c r="J48">
        <v>-24.919301818907414</v>
      </c>
      <c r="K48">
        <v>-40.31050455647717</v>
      </c>
      <c r="L48">
        <v>-29.105308692943467</v>
      </c>
      <c r="M48">
        <v>-36.68156120919253</v>
      </c>
      <c r="N48">
        <v>-35.470113820445448</v>
      </c>
      <c r="O48">
        <v>-29.750775366345152</v>
      </c>
      <c r="P48">
        <v>-24.716018385953326</v>
      </c>
      <c r="Q48">
        <v>-38.733971937137724</v>
      </c>
      <c r="R48">
        <v>-34.516249098858033</v>
      </c>
      <c r="S48">
        <v>-38.539558597695489</v>
      </c>
      <c r="T48">
        <v>-31.543217628391417</v>
      </c>
      <c r="U48">
        <v>-25.190523604579887</v>
      </c>
      <c r="V48">
        <v>-18.107075937169387</v>
      </c>
      <c r="W48">
        <v>-25.617728428694054</v>
      </c>
      <c r="X48">
        <v>-25.613908740891592</v>
      </c>
      <c r="Y48">
        <v>-23.67581932851304</v>
      </c>
      <c r="Z48">
        <v>-21.742879691110531</v>
      </c>
      <c r="AA48">
        <v>-24.65960422291672</v>
      </c>
      <c r="AB48">
        <v>-19.856565187818831</v>
      </c>
      <c r="AC48">
        <v>-29.161196634969762</v>
      </c>
      <c r="AD48">
        <v>-20.424116447825167</v>
      </c>
      <c r="AE48">
        <v>-27.273429356633518</v>
      </c>
      <c r="AF48">
        <v>-19.685797183153277</v>
      </c>
      <c r="AG48">
        <v>-31.504744704050722</v>
      </c>
      <c r="AH48">
        <v>-27.30050621783025</v>
      </c>
      <c r="AI48">
        <v>-20.785406944902235</v>
      </c>
      <c r="AJ48">
        <v>-21.232105773841297</v>
      </c>
      <c r="AK48">
        <v>-29.895956165471695</v>
      </c>
      <c r="AL48">
        <v>-27.007495051567897</v>
      </c>
      <c r="AM48">
        <v>-30.297623085881053</v>
      </c>
      <c r="AN48">
        <v>-24.156615754279105</v>
      </c>
      <c r="AO48">
        <v>-34.953246935432766</v>
      </c>
      <c r="AP48">
        <v>-27.980573156409175</v>
      </c>
      <c r="AQ48">
        <v>-27.438611337256152</v>
      </c>
      <c r="AR48">
        <v>-27.746810865939622</v>
      </c>
      <c r="AS48">
        <v>-26.703322270133928</v>
      </c>
      <c r="AT48">
        <v>-27.328215173051472</v>
      </c>
      <c r="AU48">
        <v>-29.787809834779797</v>
      </c>
      <c r="AV48">
        <v>-29.541216583301541</v>
      </c>
      <c r="AW48">
        <v>-29.269212219301096</v>
      </c>
      <c r="AX48">
        <v>-28.921586013065717</v>
      </c>
      <c r="AY48">
        <v>-22.760285169407247</v>
      </c>
      <c r="AZ48">
        <v>-16.63974028739872</v>
      </c>
      <c r="BA48">
        <v>-23.515042636209408</v>
      </c>
      <c r="BB48">
        <v>-22.590633947450499</v>
      </c>
      <c r="BC48">
        <v>-21.285365123402471</v>
      </c>
      <c r="BD48">
        <v>-19.897051095653037</v>
      </c>
      <c r="BE48">
        <v>-19.679918110728629</v>
      </c>
      <c r="BF48">
        <v>-21.638447563669956</v>
      </c>
      <c r="BG48">
        <v>-26.140557898835624</v>
      </c>
      <c r="BH48">
        <v>-18.816836586100521</v>
      </c>
      <c r="BI48">
        <v>-33.296256548975116</v>
      </c>
      <c r="BJ48">
        <v>-24.446180633492425</v>
      </c>
      <c r="BK48">
        <v>-35.637343994890053</v>
      </c>
      <c r="BL48">
        <v>-35.277242986249966</v>
      </c>
      <c r="BM48">
        <v>-31.620533618231718</v>
      </c>
      <c r="BN48">
        <v>-24.417382862240327</v>
      </c>
      <c r="BO48">
        <v>-31.787366331183218</v>
      </c>
      <c r="BP48">
        <v>-34.052934704241949</v>
      </c>
      <c r="BQ48">
        <v>-32.713402985034058</v>
      </c>
      <c r="BR48">
        <v>-26.674111396798796</v>
      </c>
      <c r="BS48">
        <v>-39.493014377911791</v>
      </c>
      <c r="BT48">
        <v>-32.465509424929685</v>
      </c>
      <c r="BU48">
        <v>-36.018991408325121</v>
      </c>
      <c r="BV48">
        <v>-33.485822204873635</v>
      </c>
      <c r="BW48">
        <v>-36.635940327703437</v>
      </c>
      <c r="BX48">
        <v>-29.620386408886283</v>
      </c>
      <c r="BY48">
        <v>-32.593397949359094</v>
      </c>
      <c r="BZ48">
        <v>-31.039769363538117</v>
      </c>
      <c r="CA48">
        <v>-41.267658342599894</v>
      </c>
      <c r="CB48">
        <v>-32.689097716545326</v>
      </c>
      <c r="CC48">
        <v>-29.824200742363281</v>
      </c>
      <c r="CD48">
        <v>-25.657677066830242</v>
      </c>
      <c r="CE48">
        <v>-25.454848119137015</v>
      </c>
      <c r="CF48">
        <v>-27.924860580005266</v>
      </c>
      <c r="CG48">
        <v>-22.074169866169441</v>
      </c>
      <c r="CH48">
        <v>-26.448388421992778</v>
      </c>
      <c r="CI48">
        <v>-32.046461091079777</v>
      </c>
      <c r="CJ48">
        <v>-22.491967102892858</v>
      </c>
      <c r="CK48">
        <v>-29.505658667834723</v>
      </c>
      <c r="CL48">
        <v>-30.272405913581071</v>
      </c>
    </row>
    <row r="49" spans="1:90" x14ac:dyDescent="0.3">
      <c r="A49">
        <v>-36.076869646436435</v>
      </c>
      <c r="B49">
        <v>-19.135443896103737</v>
      </c>
      <c r="C49">
        <v>-33.759450322061163</v>
      </c>
      <c r="D49">
        <v>-33.309284465280093</v>
      </c>
      <c r="E49">
        <v>-25.442824716895341</v>
      </c>
      <c r="F49">
        <v>-22.649716833090856</v>
      </c>
      <c r="G49">
        <v>-33.087250365790091</v>
      </c>
      <c r="H49">
        <v>-31.872093507286159</v>
      </c>
      <c r="I49">
        <v>-33.622945645990079</v>
      </c>
      <c r="J49">
        <v>-24.72877856151608</v>
      </c>
      <c r="K49">
        <v>-40.15938807245351</v>
      </c>
      <c r="L49">
        <v>-28.886224030370073</v>
      </c>
      <c r="M49">
        <v>-36.759417867394575</v>
      </c>
      <c r="N49">
        <v>-35.540308362704494</v>
      </c>
      <c r="O49">
        <v>-29.964725800883755</v>
      </c>
      <c r="P49">
        <v>-25.075774993264108</v>
      </c>
      <c r="Q49">
        <v>-38.246264862883706</v>
      </c>
      <c r="R49">
        <v>-36.540976490598119</v>
      </c>
      <c r="S49">
        <v>-38.722571525733819</v>
      </c>
      <c r="T49">
        <v>-31.150105026358009</v>
      </c>
      <c r="U49">
        <v>-25.330841553740012</v>
      </c>
      <c r="V49">
        <v>-18.159758761457699</v>
      </c>
      <c r="W49">
        <v>-25.592996465231057</v>
      </c>
      <c r="X49">
        <v>-26.417910237788213</v>
      </c>
      <c r="Y49">
        <v>-23.881130237338308</v>
      </c>
      <c r="Z49">
        <v>-21.919799602971448</v>
      </c>
      <c r="AA49">
        <v>-24.693305666547467</v>
      </c>
      <c r="AB49">
        <v>-20.604319035257081</v>
      </c>
      <c r="AC49">
        <v>-29.588905681363379</v>
      </c>
      <c r="AD49">
        <v>-20.439572437071604</v>
      </c>
      <c r="AE49">
        <v>-27.27860615321962</v>
      </c>
      <c r="AF49">
        <v>-20.251437406456386</v>
      </c>
      <c r="AG49">
        <v>-31.557554541088319</v>
      </c>
      <c r="AH49">
        <v>-27.549220806930762</v>
      </c>
      <c r="AI49">
        <v>-20.971239726518743</v>
      </c>
      <c r="AJ49">
        <v>-21.504015671653015</v>
      </c>
      <c r="AK49">
        <v>-29.928962913483353</v>
      </c>
      <c r="AL49">
        <v>-28.402325969653411</v>
      </c>
      <c r="AM49">
        <v>-30.709961813970985</v>
      </c>
      <c r="AN49">
        <v>-24.168187716135659</v>
      </c>
      <c r="AO49">
        <v>-35.441641426207653</v>
      </c>
      <c r="AP49">
        <v>-28.021121690156704</v>
      </c>
      <c r="AQ49">
        <v>-27.626480773428675</v>
      </c>
      <c r="AR49">
        <v>-28.04552279737338</v>
      </c>
      <c r="AS49">
        <v>-27.235177211399215</v>
      </c>
      <c r="AT49">
        <v>-27.533409751486261</v>
      </c>
      <c r="AU49">
        <v>-29.966235731346433</v>
      </c>
      <c r="AV49">
        <v>-30.871305576588661</v>
      </c>
      <c r="AW49">
        <v>-29.169712165479165</v>
      </c>
      <c r="AX49">
        <v>-29.113213561401093</v>
      </c>
      <c r="AY49">
        <v>-22.845868575401468</v>
      </c>
      <c r="AZ49">
        <v>-17.103656908085046</v>
      </c>
      <c r="BA49">
        <v>-23.573534256911302</v>
      </c>
      <c r="BB49">
        <v>-22.770535201620554</v>
      </c>
      <c r="BC49">
        <v>-21.650698650952062</v>
      </c>
      <c r="BD49">
        <v>-20.139877166136237</v>
      </c>
      <c r="BE49">
        <v>-19.699754948238287</v>
      </c>
      <c r="BF49">
        <v>-22.149900760469109</v>
      </c>
      <c r="BG49">
        <v>-26.557323818057718</v>
      </c>
      <c r="BH49">
        <v>-19.137759034420068</v>
      </c>
      <c r="BI49">
        <v>-33.06538277027726</v>
      </c>
      <c r="BJ49">
        <v>-24.19161012415946</v>
      </c>
      <c r="BK49">
        <v>-35.590625270388379</v>
      </c>
      <c r="BL49">
        <v>-35.492721464665294</v>
      </c>
      <c r="BM49">
        <v>-31.872864918981616</v>
      </c>
      <c r="BN49">
        <v>-24.901550702812855</v>
      </c>
      <c r="BO49">
        <v>-32.076913638802111</v>
      </c>
      <c r="BP49">
        <v>-35.055091181272417</v>
      </c>
      <c r="BQ49">
        <v>-33.202773989427051</v>
      </c>
      <c r="BR49">
        <v>-26.616355466166951</v>
      </c>
      <c r="BS49">
        <v>-39.670351803960962</v>
      </c>
      <c r="BT49">
        <v>-33.060595538100195</v>
      </c>
      <c r="BU49">
        <v>-36.045478935902608</v>
      </c>
      <c r="BV49">
        <v>-33.852519449976832</v>
      </c>
      <c r="BW49">
        <v>-37.111308799608551</v>
      </c>
      <c r="BX49">
        <v>-30.120583922233333</v>
      </c>
      <c r="BY49">
        <v>-32.954523763303769</v>
      </c>
      <c r="BZ49">
        <v>-32.565679479515971</v>
      </c>
      <c r="CA49">
        <v>-41.67625378654207</v>
      </c>
      <c r="CB49">
        <v>-32.589276143451741</v>
      </c>
      <c r="CC49">
        <v>-30.671311242305642</v>
      </c>
      <c r="CD49">
        <v>-25.885324580940406</v>
      </c>
      <c r="CE49">
        <v>-25.397757414454237</v>
      </c>
      <c r="CF49">
        <v>-28.43711380865691</v>
      </c>
      <c r="CG49">
        <v>-22.716961246492712</v>
      </c>
      <c r="CH49">
        <v>-26.795888134189099</v>
      </c>
      <c r="CI49">
        <v>-32.188281412071362</v>
      </c>
      <c r="CJ49">
        <v>-23.242832449209853</v>
      </c>
      <c r="CK49">
        <v>-29.997153235083783</v>
      </c>
      <c r="CL49">
        <v>-30.344181780070137</v>
      </c>
    </row>
    <row r="50" spans="1:90" x14ac:dyDescent="0.3">
      <c r="A50">
        <v>-35.589669090663222</v>
      </c>
      <c r="B50">
        <v>-18.760034734656372</v>
      </c>
      <c r="C50">
        <v>-33.475243598372757</v>
      </c>
      <c r="D50">
        <v>-33.3893765659449</v>
      </c>
      <c r="E50">
        <v>-25.578514430942437</v>
      </c>
      <c r="F50">
        <v>-22.908770577421976</v>
      </c>
      <c r="G50">
        <v>-32.918012435827848</v>
      </c>
      <c r="H50">
        <v>-32.915729772193259</v>
      </c>
      <c r="I50">
        <v>-33.90580679567708</v>
      </c>
      <c r="J50">
        <v>-24.435547911963102</v>
      </c>
      <c r="K50">
        <v>-39.72955877119751</v>
      </c>
      <c r="L50">
        <v>-28.589196543624396</v>
      </c>
      <c r="M50">
        <v>-36.768015459861132</v>
      </c>
      <c r="N50">
        <v>-35.485240997556112</v>
      </c>
      <c r="O50">
        <v>-30.025606481790465</v>
      </c>
      <c r="P50">
        <v>-25.376071516192876</v>
      </c>
      <c r="Q50">
        <v>-37.47457592996048</v>
      </c>
      <c r="R50">
        <v>-38.023441877942865</v>
      </c>
      <c r="S50">
        <v>-38.628799484146803</v>
      </c>
      <c r="T50">
        <v>-30.706853281312643</v>
      </c>
      <c r="U50">
        <v>-25.401681386951871</v>
      </c>
      <c r="V50">
        <v>-18.09241242319623</v>
      </c>
      <c r="W50">
        <v>-25.571456467263264</v>
      </c>
      <c r="X50">
        <v>-26.948069655508171</v>
      </c>
      <c r="Y50">
        <v>-24.066766234857958</v>
      </c>
      <c r="Z50">
        <v>-21.953300487112433</v>
      </c>
      <c r="AA50">
        <v>-24.515420809649218</v>
      </c>
      <c r="AB50">
        <v>-21.243240827561976</v>
      </c>
      <c r="AC50">
        <v>-29.538840259855245</v>
      </c>
      <c r="AD50">
        <v>-20.506272411996832</v>
      </c>
      <c r="AE50">
        <v>-27.106933125276814</v>
      </c>
      <c r="AF50">
        <v>-20.724821188984183</v>
      </c>
      <c r="AG50">
        <v>-31.511393485546133</v>
      </c>
      <c r="AH50">
        <v>-27.585599641141556</v>
      </c>
      <c r="AI50">
        <v>-21.060218684427689</v>
      </c>
      <c r="AJ50">
        <v>-21.623562384932438</v>
      </c>
      <c r="AK50">
        <v>-29.80641853606285</v>
      </c>
      <c r="AL50">
        <v>-29.555106769287445</v>
      </c>
      <c r="AM50">
        <v>-30.961163837605049</v>
      </c>
      <c r="AN50">
        <v>-24.100377404247492</v>
      </c>
      <c r="AO50">
        <v>-35.479621166650801</v>
      </c>
      <c r="AP50">
        <v>-27.92351484782407</v>
      </c>
      <c r="AQ50">
        <v>-27.975763683462699</v>
      </c>
      <c r="AR50">
        <v>-28.171434285942979</v>
      </c>
      <c r="AS50">
        <v>-27.725573846651876</v>
      </c>
      <c r="AT50">
        <v>-27.529747404678236</v>
      </c>
      <c r="AU50">
        <v>-30.00370228939094</v>
      </c>
      <c r="AV50">
        <v>-31.833869505490981</v>
      </c>
      <c r="AW50">
        <v>-28.973800625696455</v>
      </c>
      <c r="AX50">
        <v>-29.191313228813776</v>
      </c>
      <c r="AY50">
        <v>-22.863949446760646</v>
      </c>
      <c r="AZ50">
        <v>-17.447186194812549</v>
      </c>
      <c r="BA50">
        <v>-23.587446703043561</v>
      </c>
      <c r="BB50">
        <v>-22.697297246844233</v>
      </c>
      <c r="BC50">
        <v>-21.936427517641015</v>
      </c>
      <c r="BD50">
        <v>-20.19602499702426</v>
      </c>
      <c r="BE50">
        <v>-19.648410615773258</v>
      </c>
      <c r="BF50">
        <v>-22.503794712487622</v>
      </c>
      <c r="BG50">
        <v>-26.606851935431344</v>
      </c>
      <c r="BH50">
        <v>-19.453196114556757</v>
      </c>
      <c r="BI50">
        <v>-32.537633877097818</v>
      </c>
      <c r="BJ50">
        <v>-23.843615784891615</v>
      </c>
      <c r="BK50">
        <v>-35.238543906977526</v>
      </c>
      <c r="BL50">
        <v>-35.604556576565507</v>
      </c>
      <c r="BM50">
        <v>-32.050704464764337</v>
      </c>
      <c r="BN50">
        <v>-25.259443180732461</v>
      </c>
      <c r="BO50">
        <v>-32.168878332650451</v>
      </c>
      <c r="BP50">
        <v>-35.725476018914492</v>
      </c>
      <c r="BQ50">
        <v>-33.620583969426718</v>
      </c>
      <c r="BR50">
        <v>-26.512481182646667</v>
      </c>
      <c r="BS50">
        <v>-39.649383158008817</v>
      </c>
      <c r="BT50">
        <v>-33.41128331927311</v>
      </c>
      <c r="BU50">
        <v>-36.051737493495949</v>
      </c>
      <c r="BV50">
        <v>-34.06747773197452</v>
      </c>
      <c r="BW50">
        <v>-37.22129329750296</v>
      </c>
      <c r="BX50">
        <v>-30.467821311022291</v>
      </c>
      <c r="BY50">
        <v>-33.299676085938643</v>
      </c>
      <c r="BZ50">
        <v>-33.832664508800534</v>
      </c>
      <c r="CA50">
        <v>-41.574811763054726</v>
      </c>
      <c r="CB50">
        <v>-32.333609922094425</v>
      </c>
      <c r="CC50">
        <v>-31.246455907211928</v>
      </c>
      <c r="CD50">
        <v>-25.926106484970163</v>
      </c>
      <c r="CE50">
        <v>-25.280178003086913</v>
      </c>
      <c r="CF50">
        <v>-28.635309739200132</v>
      </c>
      <c r="CG50">
        <v>-23.428515241492523</v>
      </c>
      <c r="CH50">
        <v>-26.936194988964488</v>
      </c>
      <c r="CI50">
        <v>-32.158630219655464</v>
      </c>
      <c r="CJ50">
        <v>-23.904358584535327</v>
      </c>
      <c r="CK50">
        <v>-30.176709712141488</v>
      </c>
      <c r="CL50">
        <v>-30.088218505219917</v>
      </c>
    </row>
    <row r="51" spans="1:90" x14ac:dyDescent="0.3">
      <c r="A51">
        <v>-34.870405268679136</v>
      </c>
      <c r="B51">
        <v>-18.320298821560158</v>
      </c>
      <c r="C51">
        <v>-33.063588902556276</v>
      </c>
      <c r="D51">
        <v>-33.355933251000415</v>
      </c>
      <c r="E51">
        <v>-25.671706287624179</v>
      </c>
      <c r="F51">
        <v>-23.017469174143613</v>
      </c>
      <c r="G51">
        <v>-32.585116996067455</v>
      </c>
      <c r="H51">
        <v>-33.583555812803148</v>
      </c>
      <c r="I51">
        <v>-34.027048532772319</v>
      </c>
      <c r="J51">
        <v>-24.057817200928486</v>
      </c>
      <c r="K51">
        <v>-39.040059338716617</v>
      </c>
      <c r="L51">
        <v>-28.219013175982013</v>
      </c>
      <c r="M51">
        <v>-36.688310792603254</v>
      </c>
      <c r="N51">
        <v>-35.374962802927605</v>
      </c>
      <c r="O51">
        <v>-29.982456958499405</v>
      </c>
      <c r="P51">
        <v>-25.59995049258043</v>
      </c>
      <c r="Q51">
        <v>-36.568580183668793</v>
      </c>
      <c r="R51">
        <v>-38.958351139114882</v>
      </c>
      <c r="S51">
        <v>-38.323812344932101</v>
      </c>
      <c r="T51">
        <v>-30.275981809627325</v>
      </c>
      <c r="U51">
        <v>-25.334223113852701</v>
      </c>
      <c r="V51">
        <v>-17.949940798672344</v>
      </c>
      <c r="W51">
        <v>-25.520153757195612</v>
      </c>
      <c r="X51">
        <v>-27.155272540026573</v>
      </c>
      <c r="Y51">
        <v>-24.195952419137562</v>
      </c>
      <c r="Z51">
        <v>-21.895516019250614</v>
      </c>
      <c r="AA51">
        <v>-24.143662226581863</v>
      </c>
      <c r="AB51">
        <v>-21.730077909287697</v>
      </c>
      <c r="AC51">
        <v>-29.132366347523792</v>
      </c>
      <c r="AD51">
        <v>-20.645370305666411</v>
      </c>
      <c r="AE51">
        <v>-26.785436853235097</v>
      </c>
      <c r="AF51">
        <v>-21.077354612922672</v>
      </c>
      <c r="AG51">
        <v>-31.353010186249819</v>
      </c>
      <c r="AH51">
        <v>-27.413604421024058</v>
      </c>
      <c r="AI51">
        <v>-21.059437487944074</v>
      </c>
      <c r="AJ51">
        <v>-21.590651707545248</v>
      </c>
      <c r="AK51">
        <v>-29.551833134931044</v>
      </c>
      <c r="AL51">
        <v>-30.463957547623806</v>
      </c>
      <c r="AM51">
        <v>-31.065736149923186</v>
      </c>
      <c r="AN51">
        <v>-23.934654317615383</v>
      </c>
      <c r="AO51">
        <v>-35.109678958374161</v>
      </c>
      <c r="AP51">
        <v>-27.679426695227949</v>
      </c>
      <c r="AQ51">
        <v>-28.426799507311987</v>
      </c>
      <c r="AR51">
        <v>-28.134770127960515</v>
      </c>
      <c r="AS51">
        <v>-28.134463951238558</v>
      </c>
      <c r="AT51">
        <v>-27.323177788443921</v>
      </c>
      <c r="AU51">
        <v>-29.908223809597601</v>
      </c>
      <c r="AV51">
        <v>-32.448078650158422</v>
      </c>
      <c r="AW51">
        <v>-28.705448243461312</v>
      </c>
      <c r="AX51">
        <v>-29.16686138387081</v>
      </c>
      <c r="AY51">
        <v>-22.803571149192049</v>
      </c>
      <c r="AZ51">
        <v>-17.661965043764489</v>
      </c>
      <c r="BA51">
        <v>-23.553829088111861</v>
      </c>
      <c r="BB51">
        <v>-22.384404001723635</v>
      </c>
      <c r="BC51">
        <v>-22.097002640531073</v>
      </c>
      <c r="BD51">
        <v>-20.088090542374545</v>
      </c>
      <c r="BE51">
        <v>-19.516384611050785</v>
      </c>
      <c r="BF51">
        <v>-22.694577547047679</v>
      </c>
      <c r="BG51">
        <v>-26.332769004468428</v>
      </c>
      <c r="BH51">
        <v>-19.743242951401328</v>
      </c>
      <c r="BI51">
        <v>-31.729681482274064</v>
      </c>
      <c r="BJ51">
        <v>-23.41569012274859</v>
      </c>
      <c r="BK51">
        <v>-34.607446648278533</v>
      </c>
      <c r="BL51">
        <v>-35.583967052741833</v>
      </c>
      <c r="BM51">
        <v>-32.141745313477031</v>
      </c>
      <c r="BN51">
        <v>-25.460167384206777</v>
      </c>
      <c r="BO51">
        <v>-32.063583150044927</v>
      </c>
      <c r="BP51">
        <v>-36.07709651087913</v>
      </c>
      <c r="BQ51">
        <v>-33.943341218962807</v>
      </c>
      <c r="BR51">
        <v>-26.343522090171298</v>
      </c>
      <c r="BS51">
        <v>-39.417860845184393</v>
      </c>
      <c r="BT51">
        <v>-33.502344270625855</v>
      </c>
      <c r="BU51">
        <v>-36.019377258296302</v>
      </c>
      <c r="BV51">
        <v>-34.110960844528897</v>
      </c>
      <c r="BW51">
        <v>-37.009421569645887</v>
      </c>
      <c r="BX51">
        <v>-30.648217733465209</v>
      </c>
      <c r="BY51">
        <v>-33.585163786366905</v>
      </c>
      <c r="BZ51">
        <v>-34.789909465226394</v>
      </c>
      <c r="CA51">
        <v>-41.026069637243012</v>
      </c>
      <c r="CB51">
        <v>-31.932143364539527</v>
      </c>
      <c r="CC51">
        <v>-31.506916118783</v>
      </c>
      <c r="CD51">
        <v>-25.77789305718289</v>
      </c>
      <c r="CE51">
        <v>-25.078759473570223</v>
      </c>
      <c r="CF51">
        <v>-28.48878203629933</v>
      </c>
      <c r="CG51">
        <v>-24.152044539443626</v>
      </c>
      <c r="CH51">
        <v>-26.873388340694714</v>
      </c>
      <c r="CI51">
        <v>-31.953754486725213</v>
      </c>
      <c r="CJ51">
        <v>-24.478715394330148</v>
      </c>
      <c r="CK51">
        <v>-30.089465394139495</v>
      </c>
      <c r="CL51">
        <v>-29.59493824705525</v>
      </c>
    </row>
    <row r="52" spans="1:90" x14ac:dyDescent="0.3">
      <c r="A52">
        <v>-33.946493077226293</v>
      </c>
      <c r="B52">
        <v>-17.843179983979901</v>
      </c>
      <c r="C52">
        <v>-32.535738129887193</v>
      </c>
      <c r="D52">
        <v>-33.224799831273877</v>
      </c>
      <c r="E52">
        <v>-25.73655030936504</v>
      </c>
      <c r="F52">
        <v>-22.990121706604313</v>
      </c>
      <c r="G52">
        <v>-32.110291287473714</v>
      </c>
      <c r="H52">
        <v>-33.899037452086205</v>
      </c>
      <c r="I52">
        <v>-34.000458024438892</v>
      </c>
      <c r="J52">
        <v>-23.613631014284955</v>
      </c>
      <c r="K52">
        <v>-38.117475907130228</v>
      </c>
      <c r="L52">
        <v>-27.800458222533102</v>
      </c>
      <c r="M52">
        <v>-36.52366841371181</v>
      </c>
      <c r="N52">
        <v>-35.236272796764531</v>
      </c>
      <c r="O52">
        <v>-29.874124319870727</v>
      </c>
      <c r="P52">
        <v>-25.728692568245336</v>
      </c>
      <c r="Q52">
        <v>-35.65056476115636</v>
      </c>
      <c r="R52">
        <v>-39.370489734033491</v>
      </c>
      <c r="S52">
        <v>-37.821729851484932</v>
      </c>
      <c r="T52">
        <v>-29.945336802949676</v>
      </c>
      <c r="U52">
        <v>-25.075193941827791</v>
      </c>
      <c r="V52">
        <v>-17.764125683875747</v>
      </c>
      <c r="W52">
        <v>-25.420689312812776</v>
      </c>
      <c r="X52">
        <v>-26.9713208623009</v>
      </c>
      <c r="Y52">
        <v>-24.257145361105035</v>
      </c>
      <c r="Z52">
        <v>-21.775797628574729</v>
      </c>
      <c r="AA52">
        <v>-23.602788734749542</v>
      </c>
      <c r="AB52">
        <v>-22.048970480567544</v>
      </c>
      <c r="AC52">
        <v>-28.462559145613611</v>
      </c>
      <c r="AD52">
        <v>-20.81932321949472</v>
      </c>
      <c r="AE52">
        <v>-26.309767950122904</v>
      </c>
      <c r="AF52">
        <v>-21.282005383406876</v>
      </c>
      <c r="AG52">
        <v>-31.071359502460723</v>
      </c>
      <c r="AH52">
        <v>-27.054200717593876</v>
      </c>
      <c r="AI52">
        <v>-20.986172730324494</v>
      </c>
      <c r="AJ52">
        <v>-21.410161661068567</v>
      </c>
      <c r="AK52">
        <v>-29.168404591643053</v>
      </c>
      <c r="AL52">
        <v>-31.0835327813564</v>
      </c>
      <c r="AM52">
        <v>-31.035460245136264</v>
      </c>
      <c r="AN52">
        <v>-23.6508047160983</v>
      </c>
      <c r="AO52">
        <v>-34.406396826022288</v>
      </c>
      <c r="AP52">
        <v>-27.288622356619452</v>
      </c>
      <c r="AQ52">
        <v>-28.896800988684319</v>
      </c>
      <c r="AR52">
        <v>-27.93613950440448</v>
      </c>
      <c r="AS52">
        <v>-28.425558711191876</v>
      </c>
      <c r="AT52">
        <v>-26.929329638949273</v>
      </c>
      <c r="AU52">
        <v>-29.690622302972461</v>
      </c>
      <c r="AV52">
        <v>-32.759897630746963</v>
      </c>
      <c r="AW52">
        <v>-28.371792816069238</v>
      </c>
      <c r="AX52">
        <v>-29.017335475732903</v>
      </c>
      <c r="AY52">
        <v>-22.622866365599648</v>
      </c>
      <c r="AZ52">
        <v>-17.745745710118445</v>
      </c>
      <c r="BA52">
        <v>-23.461631433740884</v>
      </c>
      <c r="BB52">
        <v>-21.867131401227461</v>
      </c>
      <c r="BC52">
        <v>-22.113658415693287</v>
      </c>
      <c r="BD52">
        <v>-19.802405822795865</v>
      </c>
      <c r="BE52">
        <v>-19.291098602849168</v>
      </c>
      <c r="BF52">
        <v>-22.68331201620947</v>
      </c>
      <c r="BG52">
        <v>-25.809116502888056</v>
      </c>
      <c r="BH52">
        <v>-19.990378316545648</v>
      </c>
      <c r="BI52">
        <v>-30.660583779700708</v>
      </c>
      <c r="BJ52">
        <v>-22.923946911903666</v>
      </c>
      <c r="BK52">
        <v>-33.745713247665478</v>
      </c>
      <c r="BL52">
        <v>-35.422064309356223</v>
      </c>
      <c r="BM52">
        <v>-32.13630184328138</v>
      </c>
      <c r="BN52">
        <v>-25.47639002821613</v>
      </c>
      <c r="BO52">
        <v>-31.772739567580757</v>
      </c>
      <c r="BP52">
        <v>-36.084798726029376</v>
      </c>
      <c r="BQ52">
        <v>-34.153103625352074</v>
      </c>
      <c r="BR52">
        <v>-26.090813920593735</v>
      </c>
      <c r="BS52">
        <v>-38.973962145316158</v>
      </c>
      <c r="BT52">
        <v>-33.32997602233111</v>
      </c>
      <c r="BU52">
        <v>-35.908453469046208</v>
      </c>
      <c r="BV52">
        <v>-33.995355160833853</v>
      </c>
      <c r="BW52">
        <v>-36.545490496005371</v>
      </c>
      <c r="BX52">
        <v>-30.653654293047914</v>
      </c>
      <c r="BY52">
        <v>-33.762718939098036</v>
      </c>
      <c r="BZ52">
        <v>-35.397614782541403</v>
      </c>
      <c r="CA52">
        <v>-40.206851387587129</v>
      </c>
      <c r="CB52">
        <v>-31.389054261075916</v>
      </c>
      <c r="CC52">
        <v>-31.435816475792421</v>
      </c>
      <c r="CD52">
        <v>-25.483293909139192</v>
      </c>
      <c r="CE52">
        <v>-24.785744991067101</v>
      </c>
      <c r="CF52">
        <v>-28.013792779014153</v>
      </c>
      <c r="CG52">
        <v>-24.815715245281389</v>
      </c>
      <c r="CH52">
        <v>-26.628886522591955</v>
      </c>
      <c r="CI52">
        <v>-31.567623726849732</v>
      </c>
      <c r="CJ52">
        <v>-24.941538532637992</v>
      </c>
      <c r="CK52">
        <v>-29.765942521892352</v>
      </c>
      <c r="CL52">
        <v>-28.903361398440751</v>
      </c>
    </row>
    <row r="53" spans="1:90" x14ac:dyDescent="0.3">
      <c r="A53">
        <v>-32.844354763659112</v>
      </c>
      <c r="B53">
        <v>-17.347564046372316</v>
      </c>
      <c r="C53">
        <v>-31.896012370190373</v>
      </c>
      <c r="D53">
        <v>-33.000845518943791</v>
      </c>
      <c r="E53">
        <v>-25.779866353438912</v>
      </c>
      <c r="F53">
        <v>-22.83536090547695</v>
      </c>
      <c r="G53">
        <v>-31.510163706700098</v>
      </c>
      <c r="H53">
        <v>-33.895753760057687</v>
      </c>
      <c r="I53">
        <v>-33.840896555365262</v>
      </c>
      <c r="J53">
        <v>-23.114503827041649</v>
      </c>
      <c r="K53">
        <v>-37.00901599711429</v>
      </c>
      <c r="L53">
        <v>-27.322854529763422</v>
      </c>
      <c r="M53">
        <v>-36.212436947270461</v>
      </c>
      <c r="N53">
        <v>-35.0741937887449</v>
      </c>
      <c r="O53">
        <v>-29.710904136590997</v>
      </c>
      <c r="P53">
        <v>-25.726505246186861</v>
      </c>
      <c r="Q53">
        <v>-34.833753820193223</v>
      </c>
      <c r="R53">
        <v>-39.333861596063556</v>
      </c>
      <c r="S53">
        <v>-37.174494228385214</v>
      </c>
      <c r="T53">
        <v>-29.722689500851175</v>
      </c>
      <c r="U53">
        <v>-24.553333637010123</v>
      </c>
      <c r="V53">
        <v>-17.543645762245081</v>
      </c>
      <c r="W53">
        <v>-25.185069952367567</v>
      </c>
      <c r="X53">
        <v>-26.382676946389072</v>
      </c>
      <c r="Y53">
        <v>-24.186130968718572</v>
      </c>
      <c r="Z53">
        <v>-21.572493036111986</v>
      </c>
      <c r="AA53">
        <v>-22.966743501087187</v>
      </c>
      <c r="AB53">
        <v>-22.192675553066284</v>
      </c>
      <c r="AC53">
        <v>-27.670050769456516</v>
      </c>
      <c r="AD53">
        <v>-20.953078197190514</v>
      </c>
      <c r="AE53">
        <v>-25.684171105372677</v>
      </c>
      <c r="AF53">
        <v>-21.316578047034383</v>
      </c>
      <c r="AG53">
        <v>-30.661690713284798</v>
      </c>
      <c r="AH53">
        <v>-26.549805649580097</v>
      </c>
      <c r="AI53">
        <v>-20.868770567248148</v>
      </c>
      <c r="AJ53">
        <v>-21.091838332141723</v>
      </c>
      <c r="AK53">
        <v>-28.651972979350663</v>
      </c>
      <c r="AL53">
        <v>-31.38708503929216</v>
      </c>
      <c r="AM53">
        <v>-30.874317484539553</v>
      </c>
      <c r="AN53">
        <v>-23.249531512058475</v>
      </c>
      <c r="AO53">
        <v>-33.443179755067078</v>
      </c>
      <c r="AP53">
        <v>-26.763527286475917</v>
      </c>
      <c r="AQ53">
        <v>-29.280494980000867</v>
      </c>
      <c r="AR53">
        <v>-27.59801074048049</v>
      </c>
      <c r="AS53">
        <v>-28.618623117953181</v>
      </c>
      <c r="AT53">
        <v>-26.375902332129559</v>
      </c>
      <c r="AU53">
        <v>-29.350681140605925</v>
      </c>
      <c r="AV53">
        <v>-32.777160759375441</v>
      </c>
      <c r="AW53">
        <v>-27.96441824590179</v>
      </c>
      <c r="AX53">
        <v>-28.763916659784549</v>
      </c>
      <c r="AY53">
        <v>-22.308164999562841</v>
      </c>
      <c r="AZ53">
        <v>-17.70359135463098</v>
      </c>
      <c r="BA53">
        <v>-23.288372506409793</v>
      </c>
      <c r="BB53">
        <v>-21.20622288654414</v>
      </c>
      <c r="BC53">
        <v>-21.978162995986001</v>
      </c>
      <c r="BD53">
        <v>-19.368029257353335</v>
      </c>
      <c r="BE53">
        <v>-18.969447829665281</v>
      </c>
      <c r="BF53">
        <v>-22.494495721895632</v>
      </c>
      <c r="BG53">
        <v>-25.153037744443381</v>
      </c>
      <c r="BH53">
        <v>-20.158146722697502</v>
      </c>
      <c r="BI53">
        <v>-29.387039925606203</v>
      </c>
      <c r="BJ53">
        <v>-22.38283820005638</v>
      </c>
      <c r="BK53">
        <v>-32.724078643074364</v>
      </c>
      <c r="BL53">
        <v>-35.110684182943217</v>
      </c>
      <c r="BM53">
        <v>-32.032155501156012</v>
      </c>
      <c r="BN53">
        <v>-25.31529974720145</v>
      </c>
      <c r="BO53">
        <v>-31.313748258536563</v>
      </c>
      <c r="BP53">
        <v>-35.73698400486829</v>
      </c>
      <c r="BQ53">
        <v>-34.231686938374217</v>
      </c>
      <c r="BR53">
        <v>-25.73912675752408</v>
      </c>
      <c r="BS53">
        <v>-38.333249749454083</v>
      </c>
      <c r="BT53">
        <v>-32.917054893811525</v>
      </c>
      <c r="BU53">
        <v>-35.666053106934697</v>
      </c>
      <c r="BV53">
        <v>-33.728736314973837</v>
      </c>
      <c r="BW53">
        <v>-35.902935814051567</v>
      </c>
      <c r="BX53">
        <v>-30.486476921401191</v>
      </c>
      <c r="BY53">
        <v>-33.785030581949378</v>
      </c>
      <c r="BZ53">
        <v>-35.638071651280484</v>
      </c>
      <c r="CA53">
        <v>-39.219297876570806</v>
      </c>
      <c r="CB53">
        <v>-30.723566163935772</v>
      </c>
      <c r="CC53">
        <v>-31.059040364500074</v>
      </c>
      <c r="CD53">
        <v>-25.034691340574291</v>
      </c>
      <c r="CE53">
        <v>-24.39275249225744</v>
      </c>
      <c r="CF53">
        <v>-27.278398356418808</v>
      </c>
      <c r="CG53">
        <v>-25.338317272514161</v>
      </c>
      <c r="CH53">
        <v>-26.243634896764277</v>
      </c>
      <c r="CI53">
        <v>-31.016653316475473</v>
      </c>
      <c r="CJ53">
        <v>-25.250857395411273</v>
      </c>
      <c r="CK53">
        <v>-29.243775461476538</v>
      </c>
      <c r="CL53">
        <v>-28.089987793958656</v>
      </c>
    </row>
    <row r="54" spans="1:90" x14ac:dyDescent="0.3">
      <c r="A54">
        <v>-31.587277386259764</v>
      </c>
      <c r="B54">
        <v>-16.851378830377563</v>
      </c>
      <c r="C54">
        <v>-31.154177922830879</v>
      </c>
      <c r="D54">
        <v>-32.693611554822027</v>
      </c>
      <c r="E54">
        <v>-25.810937990062524</v>
      </c>
      <c r="F54">
        <v>-22.563798427269255</v>
      </c>
      <c r="G54">
        <v>-30.802393487637325</v>
      </c>
      <c r="H54">
        <v>-33.600471343575087</v>
      </c>
      <c r="I54">
        <v>-33.561617161837113</v>
      </c>
      <c r="J54">
        <v>-22.573607289691267</v>
      </c>
      <c r="K54">
        <v>-35.788970763855538</v>
      </c>
      <c r="L54">
        <v>-26.798925099644165</v>
      </c>
      <c r="M54">
        <v>-35.738921324770757</v>
      </c>
      <c r="N54">
        <v>-34.900920788790728</v>
      </c>
      <c r="O54">
        <v>-29.459065514929065</v>
      </c>
      <c r="P54">
        <v>-25.562985329097572</v>
      </c>
      <c r="Q54">
        <v>-34.131674304441376</v>
      </c>
      <c r="R54">
        <v>-38.92741281849392</v>
      </c>
      <c r="S54">
        <v>-36.41141224262168</v>
      </c>
      <c r="T54">
        <v>-29.580653026869481</v>
      </c>
      <c r="U54">
        <v>-23.756973408221747</v>
      </c>
      <c r="V54">
        <v>-17.258899870017927</v>
      </c>
      <c r="W54">
        <v>-24.856804199685676</v>
      </c>
      <c r="X54">
        <v>-25.483676894283057</v>
      </c>
      <c r="Y54">
        <v>-23.949247291226534</v>
      </c>
      <c r="Z54">
        <v>-21.223763939965504</v>
      </c>
      <c r="AA54">
        <v>-22.297121927887478</v>
      </c>
      <c r="AB54">
        <v>-22.194845930540126</v>
      </c>
      <c r="AC54">
        <v>-26.836312964325252</v>
      </c>
      <c r="AD54">
        <v>-20.984541412501045</v>
      </c>
      <c r="AE54">
        <v>-24.962471506611642</v>
      </c>
      <c r="AF54">
        <v>-21.181191990427187</v>
      </c>
      <c r="AG54">
        <v>-30.131945117497221</v>
      </c>
      <c r="AH54">
        <v>-25.956925139377859</v>
      </c>
      <c r="AI54">
        <v>-20.739662944666541</v>
      </c>
      <c r="AJ54">
        <v>-20.640128279963744</v>
      </c>
      <c r="AK54">
        <v>-28.065565921549016</v>
      </c>
      <c r="AL54">
        <v>-31.35359189712754</v>
      </c>
      <c r="AM54">
        <v>-30.558704058206281</v>
      </c>
      <c r="AN54">
        <v>-22.733673653228124</v>
      </c>
      <c r="AO54">
        <v>-32.256453879597522</v>
      </c>
      <c r="AP54">
        <v>-26.131143816161742</v>
      </c>
      <c r="AQ54">
        <v>-29.478385951754312</v>
      </c>
      <c r="AR54">
        <v>-27.161757533069185</v>
      </c>
      <c r="AS54">
        <v>-28.668727679454783</v>
      </c>
      <c r="AT54">
        <v>-25.701410479997268</v>
      </c>
      <c r="AU54">
        <v>-28.865878644589362</v>
      </c>
      <c r="AV54">
        <v>-32.542943783180995</v>
      </c>
      <c r="AW54">
        <v>-27.456330094634481</v>
      </c>
      <c r="AX54">
        <v>-28.45684035153711</v>
      </c>
      <c r="AY54">
        <v>-21.839174290687016</v>
      </c>
      <c r="AZ54">
        <v>-17.548253946257422</v>
      </c>
      <c r="BA54">
        <v>-23.010636718951286</v>
      </c>
      <c r="BB54">
        <v>-20.473737983891994</v>
      </c>
      <c r="BC54">
        <v>-21.709874564819156</v>
      </c>
      <c r="BD54">
        <v>-18.829910619109636</v>
      </c>
      <c r="BE54">
        <v>-18.573457894891032</v>
      </c>
      <c r="BF54">
        <v>-22.149393797806717</v>
      </c>
      <c r="BG54">
        <v>-24.418877231480273</v>
      </c>
      <c r="BH54">
        <v>-20.212672788885893</v>
      </c>
      <c r="BI54">
        <v>-27.993407629594312</v>
      </c>
      <c r="BJ54">
        <v>-21.811044436961623</v>
      </c>
      <c r="BK54">
        <v>-31.620900090159697</v>
      </c>
      <c r="BL54">
        <v>-34.665135638402873</v>
      </c>
      <c r="BM54">
        <v>-31.84163632684286</v>
      </c>
      <c r="BN54">
        <v>-24.998695986033365</v>
      </c>
      <c r="BO54">
        <v>-30.720332546460501</v>
      </c>
      <c r="BP54">
        <v>-35.12377973732103</v>
      </c>
      <c r="BQ54">
        <v>-34.173705673030071</v>
      </c>
      <c r="BR54">
        <v>-25.284404259085075</v>
      </c>
      <c r="BS54">
        <v>-37.530731391682927</v>
      </c>
      <c r="BT54">
        <v>-32.313804230689399</v>
      </c>
      <c r="BU54">
        <v>-35.265883318498084</v>
      </c>
      <c r="BV54">
        <v>-33.329384962119477</v>
      </c>
      <c r="BW54">
        <v>-35.164721869023204</v>
      </c>
      <c r="BX54">
        <v>-30.165298665974937</v>
      </c>
      <c r="BY54">
        <v>-33.630555257295377</v>
      </c>
      <c r="BZ54">
        <v>-35.525062412946561</v>
      </c>
      <c r="CA54">
        <v>-38.184235487026712</v>
      </c>
      <c r="CB54">
        <v>-29.992629646070395</v>
      </c>
      <c r="CC54">
        <v>-30.412246006355417</v>
      </c>
      <c r="CD54">
        <v>-24.462295673381217</v>
      </c>
      <c r="CE54">
        <v>-23.900319243114019</v>
      </c>
      <c r="CF54">
        <v>-26.394653794644586</v>
      </c>
      <c r="CG54">
        <v>-25.658535812900581</v>
      </c>
      <c r="CH54">
        <v>-25.759660371888636</v>
      </c>
      <c r="CI54">
        <v>-30.336218471461631</v>
      </c>
      <c r="CJ54">
        <v>-25.35999221303134</v>
      </c>
      <c r="CK54">
        <v>-28.602086190264863</v>
      </c>
      <c r="CL54">
        <v>-27.232893155478514</v>
      </c>
    </row>
    <row r="55" spans="1:90" x14ac:dyDescent="0.3">
      <c r="A55">
        <v>-30.199071058029642</v>
      </c>
      <c r="B55">
        <v>-16.368426742378389</v>
      </c>
      <c r="C55">
        <v>-30.321625328534477</v>
      </c>
      <c r="D55">
        <v>-32.310504703912379</v>
      </c>
      <c r="E55">
        <v>-25.835385367410503</v>
      </c>
      <c r="F55">
        <v>-22.186110839452262</v>
      </c>
      <c r="G55">
        <v>-30.005133894815767</v>
      </c>
      <c r="H55">
        <v>-33.038153210062646</v>
      </c>
      <c r="I55">
        <v>-33.175658839477336</v>
      </c>
      <c r="J55">
        <v>-22.000748608646656</v>
      </c>
      <c r="K55">
        <v>-34.516236403288964</v>
      </c>
      <c r="L55">
        <v>-26.238898797344298</v>
      </c>
      <c r="M55">
        <v>-35.106786883957916</v>
      </c>
      <c r="N55">
        <v>-34.704111561388757</v>
      </c>
      <c r="O55">
        <v>-29.093087773242278</v>
      </c>
      <c r="P55">
        <v>-25.206252094677343</v>
      </c>
      <c r="Q55">
        <v>-33.508327647952356</v>
      </c>
      <c r="R55">
        <v>-38.221465612205662</v>
      </c>
      <c r="S55">
        <v>-35.565835500588854</v>
      </c>
      <c r="T55">
        <v>-29.469629903580032</v>
      </c>
      <c r="U55">
        <v>-22.699655927296046</v>
      </c>
      <c r="V55">
        <v>-16.898280681432151</v>
      </c>
      <c r="W55">
        <v>-24.484018581073808</v>
      </c>
      <c r="X55">
        <v>-24.419809099600457</v>
      </c>
      <c r="Y55">
        <v>-23.542620241811729</v>
      </c>
      <c r="Z55">
        <v>-20.692180729370321</v>
      </c>
      <c r="AA55">
        <v>-21.656222667630132</v>
      </c>
      <c r="AB55">
        <v>-22.084614068371188</v>
      </c>
      <c r="AC55">
        <v>-26.046834379205457</v>
      </c>
      <c r="AD55">
        <v>-20.874347361244933</v>
      </c>
      <c r="AE55">
        <v>-24.19002944120205</v>
      </c>
      <c r="AF55">
        <v>-20.884774003847191</v>
      </c>
      <c r="AG55">
        <v>-29.498842149606265</v>
      </c>
      <c r="AH55">
        <v>-25.33348933774754</v>
      </c>
      <c r="AI55">
        <v>-20.626288784277222</v>
      </c>
      <c r="AJ55">
        <v>-20.100182338817426</v>
      </c>
      <c r="AK55">
        <v>-27.447708569331663</v>
      </c>
      <c r="AL55">
        <v>-31.033039996933159</v>
      </c>
      <c r="AM55">
        <v>-30.138026300251237</v>
      </c>
      <c r="AN55">
        <v>-22.149544410879408</v>
      </c>
      <c r="AO55">
        <v>-31.041464596252631</v>
      </c>
      <c r="AP55">
        <v>-25.425347400623004</v>
      </c>
      <c r="AQ55">
        <v>-29.443648950850744</v>
      </c>
      <c r="AR55">
        <v>-26.670056554711913</v>
      </c>
      <c r="AS55">
        <v>-28.578313579378698</v>
      </c>
      <c r="AT55">
        <v>-24.948389985812959</v>
      </c>
      <c r="AU55">
        <v>-28.323117679566153</v>
      </c>
      <c r="AV55">
        <v>-32.118966353196171</v>
      </c>
      <c r="AW55">
        <v>-26.848426791349997</v>
      </c>
      <c r="AX55">
        <v>-28.08512115071958</v>
      </c>
      <c r="AY55">
        <v>-21.222679052123237</v>
      </c>
      <c r="AZ55">
        <v>-17.295780236557292</v>
      </c>
      <c r="BA55">
        <v>-22.603898848114227</v>
      </c>
      <c r="BB55">
        <v>-19.73838285085321</v>
      </c>
      <c r="BC55">
        <v>-21.342010519235764</v>
      </c>
      <c r="BD55">
        <v>-18.237501916583902</v>
      </c>
      <c r="BE55">
        <v>-18.112003023834255</v>
      </c>
      <c r="BF55">
        <v>-21.68487331443519</v>
      </c>
      <c r="BG55">
        <v>-23.681622599185598</v>
      </c>
      <c r="BH55">
        <v>-20.14978533710952</v>
      </c>
      <c r="BI55">
        <v>-26.586212787930787</v>
      </c>
      <c r="BJ55">
        <v>-21.233393355002985</v>
      </c>
      <c r="BK55">
        <v>-30.507598588756959</v>
      </c>
      <c r="BL55">
        <v>-34.117605093284482</v>
      </c>
      <c r="BM55">
        <v>-31.587094754664751</v>
      </c>
      <c r="BN55">
        <v>-24.54343338258661</v>
      </c>
      <c r="BO55">
        <v>-30.034623850333048</v>
      </c>
      <c r="BP55">
        <v>-34.337607969885525</v>
      </c>
      <c r="BQ55">
        <v>-33.991113194922221</v>
      </c>
      <c r="BR55">
        <v>-24.73311909801609</v>
      </c>
      <c r="BS55">
        <v>-36.611162428673545</v>
      </c>
      <c r="BT55">
        <v>-31.564764422015067</v>
      </c>
      <c r="BU55">
        <v>-34.724183120992549</v>
      </c>
      <c r="BV55">
        <v>-32.836462730851814</v>
      </c>
      <c r="BW55">
        <v>-34.397137430965664</v>
      </c>
      <c r="BX55">
        <v>-29.718057280741991</v>
      </c>
      <c r="BY55">
        <v>-33.300147732310087</v>
      </c>
      <c r="BZ55">
        <v>-35.088334358633112</v>
      </c>
      <c r="CA55">
        <v>-37.254551443286694</v>
      </c>
      <c r="CB55">
        <v>-29.257589209518667</v>
      </c>
      <c r="CC55">
        <v>-29.575360470591512</v>
      </c>
      <c r="CD55">
        <v>-23.804985872347583</v>
      </c>
      <c r="CE55">
        <v>-23.313844891203885</v>
      </c>
      <c r="CF55">
        <v>-25.47481693087478</v>
      </c>
      <c r="CG55">
        <v>-25.738319689838452</v>
      </c>
      <c r="CH55">
        <v>-25.216045724819338</v>
      </c>
      <c r="CI55">
        <v>-29.559661872131962</v>
      </c>
      <c r="CJ55">
        <v>-25.248738968396118</v>
      </c>
      <c r="CK55">
        <v>-27.907872278764529</v>
      </c>
      <c r="CL55">
        <v>-26.399781445895698</v>
      </c>
    </row>
    <row r="56" spans="1:90" x14ac:dyDescent="0.3">
      <c r="A56">
        <v>-28.704766913786354</v>
      </c>
      <c r="B56">
        <v>-15.911467905148454</v>
      </c>
      <c r="C56">
        <v>-29.404695908762815</v>
      </c>
      <c r="D56">
        <v>-31.854747170327286</v>
      </c>
      <c r="E56">
        <v>-25.856821378162792</v>
      </c>
      <c r="F56">
        <v>-21.710818943511946</v>
      </c>
      <c r="G56">
        <v>-29.134143198350792</v>
      </c>
      <c r="H56">
        <v>-32.238298816064543</v>
      </c>
      <c r="I56">
        <v>-32.696797829246115</v>
      </c>
      <c r="J56">
        <v>-21.404197021870321</v>
      </c>
      <c r="K56">
        <v>-33.241441108554639</v>
      </c>
      <c r="L56">
        <v>-25.623935596368398</v>
      </c>
      <c r="M56">
        <v>-34.268341921531963</v>
      </c>
      <c r="N56">
        <v>-34.475764251310494</v>
      </c>
      <c r="O56">
        <v>-28.60199513725593</v>
      </c>
      <c r="P56">
        <v>-24.654578769839794</v>
      </c>
      <c r="Q56">
        <v>-32.968483801343531</v>
      </c>
      <c r="R56">
        <v>-37.271543236943621</v>
      </c>
      <c r="S56">
        <v>-34.710941774936003</v>
      </c>
      <c r="T56">
        <v>-29.324396193592065</v>
      </c>
      <c r="U56">
        <v>-21.386828485266712</v>
      </c>
      <c r="V56">
        <v>-16.465743609065061</v>
      </c>
      <c r="W56">
        <v>-24.012937936372211</v>
      </c>
      <c r="X56">
        <v>-23.304772457362809</v>
      </c>
      <c r="Y56">
        <v>-22.933458603678805</v>
      </c>
      <c r="Z56">
        <v>-19.959424975595439</v>
      </c>
      <c r="AA56">
        <v>-21.121604589999084</v>
      </c>
      <c r="AB56">
        <v>-21.89489044806848</v>
      </c>
      <c r="AC56">
        <v>-25.367919512076966</v>
      </c>
      <c r="AD56">
        <v>-20.620545062061339</v>
      </c>
      <c r="AE56">
        <v>-23.395557505063401</v>
      </c>
      <c r="AF56">
        <v>-20.438002780168834</v>
      </c>
      <c r="AG56">
        <v>-28.779453761195299</v>
      </c>
      <c r="AH56">
        <v>-24.728423128365581</v>
      </c>
      <c r="AI56">
        <v>-20.541821015969035</v>
      </c>
      <c r="AJ56">
        <v>-19.488421429432371</v>
      </c>
      <c r="AK56">
        <v>-26.79370582467125</v>
      </c>
      <c r="AL56">
        <v>-30.404439279719156</v>
      </c>
      <c r="AM56">
        <v>-29.610756350052629</v>
      </c>
      <c r="AN56">
        <v>-21.547054476731788</v>
      </c>
      <c r="AO56">
        <v>-29.852845629325952</v>
      </c>
      <c r="AP56">
        <v>-24.676830108001102</v>
      </c>
      <c r="AQ56">
        <v>-29.129981648118758</v>
      </c>
      <c r="AR56">
        <v>-26.144751556296232</v>
      </c>
      <c r="AS56">
        <v>-28.347460319044522</v>
      </c>
      <c r="AT56">
        <v>-24.155005828697366</v>
      </c>
      <c r="AU56">
        <v>-27.736841441895574</v>
      </c>
      <c r="AV56">
        <v>-31.484952780897327</v>
      </c>
      <c r="AW56">
        <v>-26.177672865013783</v>
      </c>
      <c r="AX56">
        <v>-27.631730621471736</v>
      </c>
      <c r="AY56">
        <v>-20.465601810722774</v>
      </c>
      <c r="AZ56">
        <v>-16.959987992270619</v>
      </c>
      <c r="BA56">
        <v>-22.070843555249418</v>
      </c>
      <c r="BB56">
        <v>-19.056412339287959</v>
      </c>
      <c r="BC56">
        <v>-20.909249966397056</v>
      </c>
      <c r="BD56">
        <v>-17.638958388420058</v>
      </c>
      <c r="BE56">
        <v>-17.634149435778504</v>
      </c>
      <c r="BF56">
        <v>-21.119229110122696</v>
      </c>
      <c r="BG56">
        <v>-22.997946792227275</v>
      </c>
      <c r="BH56">
        <v>-19.95350749658331</v>
      </c>
      <c r="BI56">
        <v>-25.208483358663813</v>
      </c>
      <c r="BJ56">
        <v>-20.676372640541807</v>
      </c>
      <c r="BK56">
        <v>-29.442713764164282</v>
      </c>
      <c r="BL56">
        <v>-33.498921925267339</v>
      </c>
      <c r="BM56">
        <v>-31.2912118660314</v>
      </c>
      <c r="BN56">
        <v>-23.99547907413903</v>
      </c>
      <c r="BO56">
        <v>-29.282990943911859</v>
      </c>
      <c r="BP56">
        <v>-33.431346916162283</v>
      </c>
      <c r="BQ56">
        <v>-33.699067015878981</v>
      </c>
      <c r="BR56">
        <v>-24.094946223143438</v>
      </c>
      <c r="BS56">
        <v>-35.615316529396793</v>
      </c>
      <c r="BT56">
        <v>-30.713386922460586</v>
      </c>
      <c r="BU56">
        <v>-34.057980263291157</v>
      </c>
      <c r="BV56">
        <v>-32.290527134590221</v>
      </c>
      <c r="BW56">
        <v>-33.652184534120387</v>
      </c>
      <c r="BX56">
        <v>-29.17122277694282</v>
      </c>
      <c r="BY56">
        <v>-32.800827899294148</v>
      </c>
      <c r="BZ56">
        <v>-34.352571522651459</v>
      </c>
      <c r="CA56">
        <v>-36.435776744980735</v>
      </c>
      <c r="CB56">
        <v>-28.564050746113253</v>
      </c>
      <c r="CC56">
        <v>-28.595445373221793</v>
      </c>
      <c r="CD56">
        <v>-23.087475336243372</v>
      </c>
      <c r="CE56">
        <v>-22.648108026880877</v>
      </c>
      <c r="CF56">
        <v>-24.606373858654795</v>
      </c>
      <c r="CG56">
        <v>-25.551288844249292</v>
      </c>
      <c r="CH56">
        <v>-24.659084037821099</v>
      </c>
      <c r="CI56">
        <v>-28.71549409127849</v>
      </c>
      <c r="CJ56">
        <v>-24.890194704434354</v>
      </c>
      <c r="CK56">
        <v>-27.178683655888506</v>
      </c>
      <c r="CL56">
        <v>-25.57690218941125</v>
      </c>
    </row>
    <row r="57" spans="1:90" x14ac:dyDescent="0.3">
      <c r="A57">
        <v>-27.123110217016222</v>
      </c>
      <c r="B57">
        <v>-15.483634498877857</v>
      </c>
      <c r="C57">
        <v>-28.404288085213604</v>
      </c>
      <c r="D57">
        <v>-31.321096653844059</v>
      </c>
      <c r="E57">
        <v>-25.872404870706749</v>
      </c>
      <c r="F57">
        <v>-21.142181199798351</v>
      </c>
      <c r="G57">
        <v>-28.199315076504895</v>
      </c>
      <c r="H57">
        <v>-31.228949002160398</v>
      </c>
      <c r="I57">
        <v>-32.136366964612797</v>
      </c>
      <c r="J57">
        <v>-20.786214813684353</v>
      </c>
      <c r="K57">
        <v>-31.999215661405312</v>
      </c>
      <c r="L57">
        <v>-24.938152721666569</v>
      </c>
      <c r="M57">
        <v>-33.217474270517798</v>
      </c>
      <c r="N57">
        <v>-34.148796982767685</v>
      </c>
      <c r="O57">
        <v>-28.009823607465659</v>
      </c>
      <c r="P57">
        <v>-23.953687184445229</v>
      </c>
      <c r="Q57">
        <v>-32.46955302725317</v>
      </c>
      <c r="R57">
        <v>-36.097872474205644</v>
      </c>
      <c r="S57">
        <v>-33.865045105277488</v>
      </c>
      <c r="T57">
        <v>-29.082597313448375</v>
      </c>
      <c r="U57">
        <v>-19.9051360513688</v>
      </c>
      <c r="V57">
        <v>-15.970697955152296</v>
      </c>
      <c r="W57">
        <v>-23.352447181020981</v>
      </c>
      <c r="X57">
        <v>-22.281593478518872</v>
      </c>
      <c r="Y57">
        <v>-22.159130590966367</v>
      </c>
      <c r="Z57">
        <v>-19.078565324678365</v>
      </c>
      <c r="AA57">
        <v>-20.736138129902312</v>
      </c>
      <c r="AB57">
        <v>-21.631044637890643</v>
      </c>
      <c r="AC57">
        <v>-24.771050121907052</v>
      </c>
      <c r="AD57">
        <v>-20.239904776979692</v>
      </c>
      <c r="AE57">
        <v>-22.606846838160369</v>
      </c>
      <c r="AF57">
        <v>-19.854179724066945</v>
      </c>
      <c r="AG57">
        <v>-27.988935219804777</v>
      </c>
      <c r="AH57">
        <v>-24.168767120402318</v>
      </c>
      <c r="AI57">
        <v>-20.475544471673501</v>
      </c>
      <c r="AJ57">
        <v>-18.818877222611654</v>
      </c>
      <c r="AK57">
        <v>-26.151689735289725</v>
      </c>
      <c r="AL57">
        <v>-29.484908952898312</v>
      </c>
      <c r="AM57">
        <v>-28.982921246071093</v>
      </c>
      <c r="AN57">
        <v>-20.97989220510156</v>
      </c>
      <c r="AO57">
        <v>-28.704945191773724</v>
      </c>
      <c r="AP57">
        <v>-23.907337391789397</v>
      </c>
      <c r="AQ57">
        <v>-28.523249042662073</v>
      </c>
      <c r="AR57">
        <v>-25.604850878869041</v>
      </c>
      <c r="AS57">
        <v>-28.00356514721085</v>
      </c>
      <c r="AT57">
        <v>-23.347376697305997</v>
      </c>
      <c r="AU57">
        <v>-27.119013394495749</v>
      </c>
      <c r="AV57">
        <v>-30.599745335190914</v>
      </c>
      <c r="AW57">
        <v>-25.473521276764405</v>
      </c>
      <c r="AX57">
        <v>-27.068857315954382</v>
      </c>
      <c r="AY57">
        <v>-19.583891465971298</v>
      </c>
      <c r="AZ57">
        <v>-16.549195817571103</v>
      </c>
      <c r="BA57">
        <v>-21.412196246865193</v>
      </c>
      <c r="BB57">
        <v>-18.456024959176915</v>
      </c>
      <c r="BC57">
        <v>-20.422272076080432</v>
      </c>
      <c r="BD57">
        <v>-17.09151537320448</v>
      </c>
      <c r="BE57">
        <v>-17.152266325732093</v>
      </c>
      <c r="BF57">
        <v>-20.495024180197674</v>
      </c>
      <c r="BG57">
        <v>-22.386148844211668</v>
      </c>
      <c r="BH57">
        <v>-19.618401830869516</v>
      </c>
      <c r="BI57">
        <v>-23.914762743783051</v>
      </c>
      <c r="BJ57">
        <v>-20.165175217187432</v>
      </c>
      <c r="BK57">
        <v>-28.455162043264952</v>
      </c>
      <c r="BL57">
        <v>-32.831320631031382</v>
      </c>
      <c r="BM57">
        <v>-30.97359364282358</v>
      </c>
      <c r="BN57">
        <v>-23.395013473444223</v>
      </c>
      <c r="BO57">
        <v>-28.479019593916561</v>
      </c>
      <c r="BP57">
        <v>-32.437560177052369</v>
      </c>
      <c r="BQ57">
        <v>-33.311957140297459</v>
      </c>
      <c r="BR57">
        <v>-23.379376964114201</v>
      </c>
      <c r="BS57">
        <v>-34.571199187502756</v>
      </c>
      <c r="BT57">
        <v>-29.788473113383372</v>
      </c>
      <c r="BU57">
        <v>-33.281954631335772</v>
      </c>
      <c r="BV57">
        <v>-31.705906147495586</v>
      </c>
      <c r="BW57">
        <v>-32.953650635507557</v>
      </c>
      <c r="BX57">
        <v>-28.545846196658403</v>
      </c>
      <c r="BY57">
        <v>-32.148650437338311</v>
      </c>
      <c r="BZ57">
        <v>-33.33957059296403</v>
      </c>
      <c r="CA57">
        <v>-35.633332971508814</v>
      </c>
      <c r="CB57">
        <v>-27.944643152296948</v>
      </c>
      <c r="CC57">
        <v>-27.501088330304519</v>
      </c>
      <c r="CD57">
        <v>-22.310417670628354</v>
      </c>
      <c r="CE57">
        <v>-21.914443719232487</v>
      </c>
      <c r="CF57">
        <v>-23.827788807125589</v>
      </c>
      <c r="CG57">
        <v>-25.097905447657421</v>
      </c>
      <c r="CH57">
        <v>-24.10775314665139</v>
      </c>
      <c r="CI57">
        <v>-27.826714669247274</v>
      </c>
      <c r="CJ57">
        <v>-24.281068627087734</v>
      </c>
      <c r="CK57">
        <v>-26.42990193350257</v>
      </c>
      <c r="CL57">
        <v>-24.798264134992213</v>
      </c>
    </row>
    <row r="58" spans="1:90" x14ac:dyDescent="0.3">
      <c r="A58">
        <v>-25.472604260313513</v>
      </c>
      <c r="B58">
        <v>-15.09073294055505</v>
      </c>
      <c r="C58">
        <v>-27.32578722594366</v>
      </c>
      <c r="D58">
        <v>-30.709550318468967</v>
      </c>
      <c r="E58">
        <v>-25.881920706442259</v>
      </c>
      <c r="F58">
        <v>-20.487494828633007</v>
      </c>
      <c r="G58">
        <v>-27.213330579825552</v>
      </c>
      <c r="H58">
        <v>-30.030449093251313</v>
      </c>
      <c r="I58">
        <v>-31.504693910306266</v>
      </c>
      <c r="J58">
        <v>-20.1513478060983</v>
      </c>
      <c r="K58">
        <v>-30.794048515481549</v>
      </c>
      <c r="L58">
        <v>-24.184301793658278</v>
      </c>
      <c r="M58">
        <v>-31.996933003425784</v>
      </c>
      <c r="N58">
        <v>-33.661384449122401</v>
      </c>
      <c r="O58">
        <v>-27.379511565672583</v>
      </c>
      <c r="P58">
        <v>-23.151333461889639</v>
      </c>
      <c r="Q58">
        <v>-31.979878346371748</v>
      </c>
      <c r="R58">
        <v>-34.677664792863879</v>
      </c>
      <c r="S58">
        <v>-33.025417012059087</v>
      </c>
      <c r="T58">
        <v>-28.73637900085345</v>
      </c>
      <c r="U58">
        <v>-18.346888010873208</v>
      </c>
      <c r="V58">
        <v>-15.456490728980949</v>
      </c>
      <c r="W58">
        <v>-22.438546180654658</v>
      </c>
      <c r="X58">
        <v>-21.457591150352652</v>
      </c>
      <c r="Y58">
        <v>-21.301865240204865</v>
      </c>
      <c r="Z58">
        <v>-18.165301737028976</v>
      </c>
      <c r="AA58">
        <v>-20.489283337379636</v>
      </c>
      <c r="AB58">
        <v>-21.263862280703481</v>
      </c>
      <c r="AC58">
        <v>-24.226525805933427</v>
      </c>
      <c r="AD58">
        <v>-19.780174114222653</v>
      </c>
      <c r="AE58">
        <v>-21.831707855950786</v>
      </c>
      <c r="AF58">
        <v>-19.149373354296166</v>
      </c>
      <c r="AG58">
        <v>-27.137853597157839</v>
      </c>
      <c r="AH58">
        <v>-23.65425234320751</v>
      </c>
      <c r="AI58">
        <v>-20.395419823551041</v>
      </c>
      <c r="AJ58">
        <v>-18.099039607646567</v>
      </c>
      <c r="AK58">
        <v>-25.527994469121076</v>
      </c>
      <c r="AL58">
        <v>-28.335775297154434</v>
      </c>
      <c r="AM58">
        <v>-28.262367746908119</v>
      </c>
      <c r="AN58">
        <v>-20.484419815615073</v>
      </c>
      <c r="AO58">
        <v>-27.618223966557267</v>
      </c>
      <c r="AP58">
        <v>-23.126450962796071</v>
      </c>
      <c r="AQ58">
        <v>-27.656837393668432</v>
      </c>
      <c r="AR58">
        <v>-25.066492533467947</v>
      </c>
      <c r="AS58">
        <v>-27.52485408105078</v>
      </c>
      <c r="AT58">
        <v>-22.536146823918934</v>
      </c>
      <c r="AU58">
        <v>-26.490536153396214</v>
      </c>
      <c r="AV58">
        <v>-29.482815787712429</v>
      </c>
      <c r="AW58">
        <v>-24.763209171254378</v>
      </c>
      <c r="AX58">
        <v>-26.367679430867089</v>
      </c>
      <c r="AY58">
        <v>-18.585270862594832</v>
      </c>
      <c r="AZ58">
        <v>-16.071060690132253</v>
      </c>
      <c r="BA58">
        <v>-20.642953283213902</v>
      </c>
      <c r="BB58">
        <v>-17.932448132206552</v>
      </c>
      <c r="BC58">
        <v>-19.889206266278009</v>
      </c>
      <c r="BD58">
        <v>-16.605302567244632</v>
      </c>
      <c r="BE58">
        <v>-16.673794995644172</v>
      </c>
      <c r="BF58">
        <v>-19.811640537446529</v>
      </c>
      <c r="BG58">
        <v>-21.810232423510215</v>
      </c>
      <c r="BH58">
        <v>-19.158876026168848</v>
      </c>
      <c r="BI58">
        <v>-22.716174071004346</v>
      </c>
      <c r="BJ58">
        <v>-19.715841461909054</v>
      </c>
      <c r="BK58">
        <v>-27.54030887820327</v>
      </c>
      <c r="BL58">
        <v>-32.128565352040333</v>
      </c>
      <c r="BM58">
        <v>-30.646999278446664</v>
      </c>
      <c r="BN58">
        <v>-22.746040311119302</v>
      </c>
      <c r="BO58">
        <v>-27.633721006918577</v>
      </c>
      <c r="BP58">
        <v>-31.389435268304371</v>
      </c>
      <c r="BQ58">
        <v>-32.843529657458674</v>
      </c>
      <c r="BR58">
        <v>-22.5970542571952</v>
      </c>
      <c r="BS58">
        <v>-33.489225975786283</v>
      </c>
      <c r="BT58">
        <v>-28.799560116619634</v>
      </c>
      <c r="BU58">
        <v>-32.421326410431107</v>
      </c>
      <c r="BV58">
        <v>-31.087466384363189</v>
      </c>
      <c r="BW58">
        <v>-32.300528384381359</v>
      </c>
      <c r="BX58">
        <v>-27.854224726170234</v>
      </c>
      <c r="BY58">
        <v>-31.371187195812112</v>
      </c>
      <c r="BZ58">
        <v>-32.065164388051663</v>
      </c>
      <c r="CA58">
        <v>-34.87124162596217</v>
      </c>
      <c r="CB58">
        <v>-27.406562882505153</v>
      </c>
      <c r="CC58">
        <v>-26.294568066691784</v>
      </c>
      <c r="CD58">
        <v>-21.49719344845191</v>
      </c>
      <c r="CE58">
        <v>-21.125457998902892</v>
      </c>
      <c r="CF58">
        <v>-23.124377399267637</v>
      </c>
      <c r="CG58">
        <v>-24.405162350656902</v>
      </c>
      <c r="CH58">
        <v>-23.563259702163361</v>
      </c>
      <c r="CI58">
        <v>-26.902491620842589</v>
      </c>
      <c r="CJ58">
        <v>-23.448059376576506</v>
      </c>
      <c r="CK58">
        <v>-25.671732739545114</v>
      </c>
      <c r="CL58">
        <v>-24.056118819893989</v>
      </c>
    </row>
    <row r="59" spans="1:90" x14ac:dyDescent="0.3">
      <c r="A59">
        <v>-23.77205709549548</v>
      </c>
      <c r="B59">
        <v>-14.734467214869204</v>
      </c>
      <c r="C59">
        <v>-26.175982792158543</v>
      </c>
      <c r="D59">
        <v>-30.020690934799465</v>
      </c>
      <c r="E59">
        <v>-25.882713261232613</v>
      </c>
      <c r="F59">
        <v>-19.755004490082825</v>
      </c>
      <c r="G59">
        <v>-26.188027434995494</v>
      </c>
      <c r="H59">
        <v>-28.665066267273936</v>
      </c>
      <c r="I59">
        <v>-30.81107187737641</v>
      </c>
      <c r="J59">
        <v>-19.501819522265222</v>
      </c>
      <c r="K59">
        <v>-29.607307632734216</v>
      </c>
      <c r="L59">
        <v>-23.378149690859118</v>
      </c>
      <c r="M59">
        <v>-30.622865551953858</v>
      </c>
      <c r="N59">
        <v>-32.969312089944545</v>
      </c>
      <c r="O59">
        <v>-26.790683979364022</v>
      </c>
      <c r="P59">
        <v>-22.278069040316513</v>
      </c>
      <c r="Q59">
        <v>-31.459146141891342</v>
      </c>
      <c r="R59">
        <v>-33.012150889836683</v>
      </c>
      <c r="S59">
        <v>-32.18358728793018</v>
      </c>
      <c r="T59">
        <v>-28.287064793264062</v>
      </c>
      <c r="U59">
        <v>-16.80901015702354</v>
      </c>
      <c r="V59">
        <v>-14.956657688452502</v>
      </c>
      <c r="W59">
        <v>-21.273921772224625</v>
      </c>
      <c r="X59">
        <v>-20.85166114969158</v>
      </c>
      <c r="Y59">
        <v>-20.431318339915553</v>
      </c>
      <c r="Z59">
        <v>-17.311939867502844</v>
      </c>
      <c r="AA59">
        <v>-20.302002136740718</v>
      </c>
      <c r="AB59">
        <v>-20.741031628383787</v>
      </c>
      <c r="AC59">
        <v>-23.700006196184169</v>
      </c>
      <c r="AD59">
        <v>-19.281222810343916</v>
      </c>
      <c r="AE59">
        <v>-21.06481202526728</v>
      </c>
      <c r="AF59">
        <v>-18.340850564857604</v>
      </c>
      <c r="AG59">
        <v>-26.229877546467137</v>
      </c>
      <c r="AH59">
        <v>-23.166092092823774</v>
      </c>
      <c r="AI59">
        <v>-20.267905704253824</v>
      </c>
      <c r="AJ59">
        <v>-17.33632497240804</v>
      </c>
      <c r="AK59">
        <v>-24.898058631057797</v>
      </c>
      <c r="AL59">
        <v>-26.987296055633756</v>
      </c>
      <c r="AM59">
        <v>-27.465948859961195</v>
      </c>
      <c r="AN59">
        <v>-20.085183633765151</v>
      </c>
      <c r="AO59">
        <v>-26.576650706624555</v>
      </c>
      <c r="AP59">
        <v>-22.333729396294117</v>
      </c>
      <c r="AQ59">
        <v>-26.607150885938328</v>
      </c>
      <c r="AR59">
        <v>-24.513437281463368</v>
      </c>
      <c r="AS59">
        <v>-26.956296758636007</v>
      </c>
      <c r="AT59">
        <v>-21.720111781926065</v>
      </c>
      <c r="AU59">
        <v>-25.859813471009382</v>
      </c>
      <c r="AV59">
        <v>-28.156120370528619</v>
      </c>
      <c r="AW59">
        <v>-24.078443009134123</v>
      </c>
      <c r="AX59">
        <v>-25.501294963605755</v>
      </c>
      <c r="AY59">
        <v>-17.497725361140613</v>
      </c>
      <c r="AZ59">
        <v>-15.536447673066798</v>
      </c>
      <c r="BA59">
        <v>-19.782877137436351</v>
      </c>
      <c r="BB59">
        <v>-17.461761829133614</v>
      </c>
      <c r="BC59">
        <v>-19.307876197848405</v>
      </c>
      <c r="BD59">
        <v>-16.14941385078135</v>
      </c>
      <c r="BE59">
        <v>-16.196292737856133</v>
      </c>
      <c r="BF59">
        <v>-19.071288792912274</v>
      </c>
      <c r="BG59">
        <v>-21.27773905265002</v>
      </c>
      <c r="BH59">
        <v>-18.595662907613253</v>
      </c>
      <c r="BI59">
        <v>-21.593732506248326</v>
      </c>
      <c r="BJ59">
        <v>-19.329395605759029</v>
      </c>
      <c r="BK59">
        <v>-26.673349881024301</v>
      </c>
      <c r="BL59">
        <v>-31.390874367716005</v>
      </c>
      <c r="BM59">
        <v>-30.314384311504234</v>
      </c>
      <c r="BN59">
        <v>-22.040904248293376</v>
      </c>
      <c r="BO59">
        <v>-26.748241320684567</v>
      </c>
      <c r="BP59">
        <v>-30.248537504554925</v>
      </c>
      <c r="BQ59">
        <v>-32.303038526386445</v>
      </c>
      <c r="BR59">
        <v>-21.762653852326352</v>
      </c>
      <c r="BS59">
        <v>-32.36439007614235</v>
      </c>
      <c r="BT59">
        <v>-27.742384221330731</v>
      </c>
      <c r="BU59">
        <v>-31.496201193845426</v>
      </c>
      <c r="BV59">
        <v>-30.427211830802282</v>
      </c>
      <c r="BW59">
        <v>-31.674677379644439</v>
      </c>
      <c r="BX59">
        <v>-27.09961709548022</v>
      </c>
      <c r="BY59">
        <v>-30.490079018912212</v>
      </c>
      <c r="BZ59">
        <v>-30.54623649147279</v>
      </c>
      <c r="CA59">
        <v>-34.221225773579036</v>
      </c>
      <c r="CB59">
        <v>-26.932342416222802</v>
      </c>
      <c r="CC59">
        <v>-24.970212937869352</v>
      </c>
      <c r="CD59">
        <v>-20.651498439801827</v>
      </c>
      <c r="CE59">
        <v>-20.289942855863231</v>
      </c>
      <c r="CF59">
        <v>-22.453067974811891</v>
      </c>
      <c r="CG59">
        <v>-23.5115638210534</v>
      </c>
      <c r="CH59">
        <v>-23.018321647015707</v>
      </c>
      <c r="CI59">
        <v>-25.938158173469105</v>
      </c>
      <c r="CJ59">
        <v>-22.447421007063969</v>
      </c>
      <c r="CK59">
        <v>-24.903036821988781</v>
      </c>
      <c r="CL59">
        <v>-23.34265569639215</v>
      </c>
    </row>
    <row r="60" spans="1:90" x14ac:dyDescent="0.3">
      <c r="A60">
        <v>-22.038135408726156</v>
      </c>
      <c r="B60">
        <v>-14.414858216412881</v>
      </c>
      <c r="C60">
        <v>-24.957518916137666</v>
      </c>
      <c r="D60">
        <v>-29.251777098659701</v>
      </c>
      <c r="E60">
        <v>-25.87094473608467</v>
      </c>
      <c r="F60">
        <v>-18.950604038812934</v>
      </c>
      <c r="G60">
        <v>-25.132268419746104</v>
      </c>
      <c r="H60">
        <v>-27.158830829961943</v>
      </c>
      <c r="I60">
        <v>-30.064433178739318</v>
      </c>
      <c r="J60">
        <v>-18.838827461015146</v>
      </c>
      <c r="K60">
        <v>-28.428903295121934</v>
      </c>
      <c r="L60">
        <v>-22.537682954412229</v>
      </c>
      <c r="M60">
        <v>-29.101500544970051</v>
      </c>
      <c r="N60">
        <v>-32.017698493145858</v>
      </c>
      <c r="O60">
        <v>-26.324433717070956</v>
      </c>
      <c r="P60">
        <v>-21.368618818174863</v>
      </c>
      <c r="Q60">
        <v>-30.886572082264092</v>
      </c>
      <c r="R60">
        <v>-31.117315524945006</v>
      </c>
      <c r="S60">
        <v>-31.305328383953764</v>
      </c>
      <c r="T60">
        <v>-27.747844866712718</v>
      </c>
      <c r="U60">
        <v>-15.389287773178705</v>
      </c>
      <c r="V60">
        <v>-14.485983418025262</v>
      </c>
      <c r="W60">
        <v>-19.844682715743158</v>
      </c>
      <c r="X60">
        <v>-20.448063348301996</v>
      </c>
      <c r="Y60">
        <v>-19.610075220152051</v>
      </c>
      <c r="Z60">
        <v>-16.600107213768059</v>
      </c>
      <c r="AA60">
        <v>-20.076742988661078</v>
      </c>
      <c r="AB60">
        <v>-20.001615782921622</v>
      </c>
      <c r="AC60">
        <v>-23.140106276780148</v>
      </c>
      <c r="AD60">
        <v>-18.74570694626134</v>
      </c>
      <c r="AE60">
        <v>-20.291959326822319</v>
      </c>
      <c r="AF60">
        <v>-17.452891030953669</v>
      </c>
      <c r="AG60">
        <v>-25.263546639283458</v>
      </c>
      <c r="AH60">
        <v>-22.672055808143941</v>
      </c>
      <c r="AI60">
        <v>-20.073342777786685</v>
      </c>
      <c r="AJ60">
        <v>-16.524716178077867</v>
      </c>
      <c r="AK60">
        <v>-24.262624933197685</v>
      </c>
      <c r="AL60">
        <v>-25.466883838043699</v>
      </c>
      <c r="AM60">
        <v>-26.586677147870319</v>
      </c>
      <c r="AN60">
        <v>-19.732405522261779</v>
      </c>
      <c r="AO60">
        <v>-25.499740561587817</v>
      </c>
      <c r="AP60">
        <v>-21.522625704811947</v>
      </c>
      <c r="AQ60">
        <v>-25.390723197095355</v>
      </c>
      <c r="AR60">
        <v>-23.92353740690546</v>
      </c>
      <c r="AS60">
        <v>-26.300323226049287</v>
      </c>
      <c r="AT60">
        <v>-20.889071129956882</v>
      </c>
      <c r="AU60">
        <v>-25.196675943841804</v>
      </c>
      <c r="AV60">
        <v>-26.625832964431499</v>
      </c>
      <c r="AW60">
        <v>-23.41752317525269</v>
      </c>
      <c r="AX60">
        <v>-24.474579692011929</v>
      </c>
      <c r="AY60">
        <v>-16.344821398161614</v>
      </c>
      <c r="AZ60">
        <v>-14.962286294141343</v>
      </c>
      <c r="BA60">
        <v>-18.858439580575897</v>
      </c>
      <c r="BB60">
        <v>-17.007284100905565</v>
      </c>
      <c r="BC60">
        <v>-18.6769464764654</v>
      </c>
      <c r="BD60">
        <v>-15.690054741915372</v>
      </c>
      <c r="BE60">
        <v>-15.729899623549926</v>
      </c>
      <c r="BF60">
        <v>-18.269343865673683</v>
      </c>
      <c r="BG60">
        <v>-20.752791542865914</v>
      </c>
      <c r="BH60">
        <v>-17.944582409847786</v>
      </c>
      <c r="BI60">
        <v>-20.493009401834254</v>
      </c>
      <c r="BJ60">
        <v>-18.992640218252237</v>
      </c>
      <c r="BK60">
        <v>-25.814497697489053</v>
      </c>
      <c r="BL60">
        <v>-30.602391194368565</v>
      </c>
      <c r="BM60">
        <v>-29.970332328782181</v>
      </c>
      <c r="BN60">
        <v>-21.27945025947561</v>
      </c>
      <c r="BO60">
        <v>-25.813046862619967</v>
      </c>
      <c r="BP60">
        <v>-28.986388586137977</v>
      </c>
      <c r="BQ60">
        <v>-31.696201123266754</v>
      </c>
      <c r="BR60">
        <v>-20.888921536729089</v>
      </c>
      <c r="BS60">
        <v>-31.180552019779579</v>
      </c>
      <c r="BT60">
        <v>-26.61244717123828</v>
      </c>
      <c r="BU60">
        <v>-30.498338265644236</v>
      </c>
      <c r="BV60">
        <v>-29.705208552009836</v>
      </c>
      <c r="BW60">
        <v>-31.05001550768899</v>
      </c>
      <c r="BX60">
        <v>-26.279861926247349</v>
      </c>
      <c r="BY60">
        <v>-29.526453104643878</v>
      </c>
      <c r="BZ60">
        <v>-28.814826646482711</v>
      </c>
      <c r="CA60">
        <v>-33.559327909101185</v>
      </c>
      <c r="CB60">
        <v>-26.48204061399856</v>
      </c>
      <c r="CC60">
        <v>-23.522227640411167</v>
      </c>
      <c r="CD60">
        <v>-19.767873122322076</v>
      </c>
      <c r="CE60">
        <v>-19.413757180130158</v>
      </c>
      <c r="CF60">
        <v>-21.766501631837453</v>
      </c>
      <c r="CG60">
        <v>-22.469951768541307</v>
      </c>
      <c r="CH60">
        <v>-22.465330352310811</v>
      </c>
      <c r="CI60">
        <v>-24.91977419026059</v>
      </c>
      <c r="CJ60">
        <v>-21.30547894314844</v>
      </c>
      <c r="CK60">
        <v>-24.120343684655335</v>
      </c>
      <c r="CL60">
        <v>-22.628734240937398</v>
      </c>
    </row>
    <row r="61" spans="1:90" x14ac:dyDescent="0.3">
      <c r="A61">
        <v>-20.278218657764114</v>
      </c>
      <c r="B61">
        <v>-14.123291112967783</v>
      </c>
      <c r="C61">
        <v>-23.665492227982508</v>
      </c>
      <c r="D61">
        <v>-28.393782368550671</v>
      </c>
      <c r="E61">
        <v>-25.837187040682124</v>
      </c>
      <c r="F61">
        <v>-18.077438933624755</v>
      </c>
      <c r="G61">
        <v>-24.047239109008711</v>
      </c>
      <c r="H61">
        <v>-25.530096812212786</v>
      </c>
      <c r="I61">
        <v>-29.269371696189836</v>
      </c>
      <c r="J61">
        <v>-18.158615473387549</v>
      </c>
      <c r="K61">
        <v>-27.199778511335481</v>
      </c>
      <c r="L61">
        <v>-21.675536493436052</v>
      </c>
      <c r="M61">
        <v>-27.446689814798013</v>
      </c>
      <c r="N61">
        <v>-30.844115238649117</v>
      </c>
      <c r="O61">
        <v>-26.011975719074989</v>
      </c>
      <c r="P61">
        <v>-20.459050447652139</v>
      </c>
      <c r="Q61">
        <v>-30.245080202328786</v>
      </c>
      <c r="R61">
        <v>-29.027763544757917</v>
      </c>
      <c r="S61">
        <v>-30.383577778795665</v>
      </c>
      <c r="T61">
        <v>-27.148858610758285</v>
      </c>
      <c r="U61">
        <v>-14.15737315418801</v>
      </c>
      <c r="V61">
        <v>-14.081690398975317</v>
      </c>
      <c r="W61">
        <v>-18.229637618944793</v>
      </c>
      <c r="X61">
        <v>-20.126553194551001</v>
      </c>
      <c r="Y61">
        <v>-18.876939950631282</v>
      </c>
      <c r="Z61">
        <v>-16.08004918860167</v>
      </c>
      <c r="AA61">
        <v>-19.692202677625168</v>
      </c>
      <c r="AB61">
        <v>-19.020512498545674</v>
      </c>
      <c r="AC61">
        <v>-22.486363409797747</v>
      </c>
      <c r="AD61">
        <v>-18.167592027988821</v>
      </c>
      <c r="AE61">
        <v>-19.491615556826758</v>
      </c>
      <c r="AF61">
        <v>-16.518591492384999</v>
      </c>
      <c r="AG61">
        <v>-24.232733105049487</v>
      </c>
      <c r="AH61">
        <v>-22.128421684538331</v>
      </c>
      <c r="AI61">
        <v>-19.806036982013314</v>
      </c>
      <c r="AJ61">
        <v>-15.666573016205252</v>
      </c>
      <c r="AK61">
        <v>-23.615359964961357</v>
      </c>
      <c r="AL61">
        <v>-23.845362753756365</v>
      </c>
      <c r="AM61">
        <v>-25.634041348078405</v>
      </c>
      <c r="AN61">
        <v>-19.371458262539711</v>
      </c>
      <c r="AO61">
        <v>-24.342172721134624</v>
      </c>
      <c r="AP61">
        <v>-20.681825070373197</v>
      </c>
      <c r="AQ61">
        <v>-24.079165695149193</v>
      </c>
      <c r="AR61">
        <v>-23.275622913579848</v>
      </c>
      <c r="AS61">
        <v>-25.580189516759201</v>
      </c>
      <c r="AT61">
        <v>-20.024930346786068</v>
      </c>
      <c r="AU61">
        <v>-24.485318738302627</v>
      </c>
      <c r="AV61">
        <v>-24.936207899981074</v>
      </c>
      <c r="AW61">
        <v>-22.751905045135786</v>
      </c>
      <c r="AX61">
        <v>-23.32072666479527</v>
      </c>
      <c r="AY61">
        <v>-15.158059646036035</v>
      </c>
      <c r="AZ61">
        <v>-14.368743771294957</v>
      </c>
      <c r="BA61">
        <v>-17.871923899933716</v>
      </c>
      <c r="BB61">
        <v>-16.522189897872209</v>
      </c>
      <c r="BC61">
        <v>-17.99775993990664</v>
      </c>
      <c r="BD61">
        <v>-15.200987449075669</v>
      </c>
      <c r="BE61">
        <v>-15.231537277201539</v>
      </c>
      <c r="BF61">
        <v>-17.406746340803185</v>
      </c>
      <c r="BG61">
        <v>-20.203755112611752</v>
      </c>
      <c r="BH61">
        <v>-17.229952954934042</v>
      </c>
      <c r="BI61">
        <v>-19.399829675714876</v>
      </c>
      <c r="BJ61">
        <v>-18.673717758269916</v>
      </c>
      <c r="BK61">
        <v>-24.911017090066444</v>
      </c>
      <c r="BL61">
        <v>-29.743051041620618</v>
      </c>
      <c r="BM61">
        <v>-29.601369576167599</v>
      </c>
      <c r="BN61">
        <v>-20.44852389089986</v>
      </c>
      <c r="BO61">
        <v>-24.817354220460125</v>
      </c>
      <c r="BP61">
        <v>-27.577604737743322</v>
      </c>
      <c r="BQ61">
        <v>-31.025531123194256</v>
      </c>
      <c r="BR61">
        <v>-19.97882467159371</v>
      </c>
      <c r="BS61">
        <v>-29.911957285979511</v>
      </c>
      <c r="BT61">
        <v>-25.402771967098499</v>
      </c>
      <c r="BU61">
        <v>-29.407503105091525</v>
      </c>
      <c r="BV61">
        <v>-28.891474926774503</v>
      </c>
      <c r="BW61">
        <v>-30.393549536197593</v>
      </c>
      <c r="BX61">
        <v>-25.388475198133566</v>
      </c>
      <c r="BY61">
        <v>-28.501612871361363</v>
      </c>
      <c r="BZ61">
        <v>-26.923072788855777</v>
      </c>
      <c r="CA61">
        <v>-32.877016971592674</v>
      </c>
      <c r="CB61">
        <v>-25.996669026102882</v>
      </c>
      <c r="CC61">
        <v>-21.963979512752974</v>
      </c>
      <c r="CD61">
        <v>-18.858578568414707</v>
      </c>
      <c r="CE61">
        <v>-18.499918988670998</v>
      </c>
      <c r="CF61">
        <v>-21.020648558690624</v>
      </c>
      <c r="CG61">
        <v>-21.348520309603529</v>
      </c>
      <c r="CH61">
        <v>-21.876915774813497</v>
      </c>
      <c r="CI61">
        <v>-23.825317468674797</v>
      </c>
      <c r="CJ61">
        <v>-20.085369341664784</v>
      </c>
      <c r="CK61">
        <v>-23.334403142426815</v>
      </c>
      <c r="CL61">
        <v>-21.892272714483568</v>
      </c>
    </row>
    <row r="62" spans="1:90" x14ac:dyDescent="0.3">
      <c r="A62">
        <v>-18.503367534354911</v>
      </c>
      <c r="B62">
        <v>-13.854801763523078</v>
      </c>
      <c r="C62">
        <v>-22.299518223186155</v>
      </c>
      <c r="D62">
        <v>-27.443166026380887</v>
      </c>
      <c r="E62">
        <v>-25.774710627819903</v>
      </c>
      <c r="F62">
        <v>-17.141808665823909</v>
      </c>
      <c r="G62">
        <v>-22.937484287530882</v>
      </c>
      <c r="H62">
        <v>-23.798209505895638</v>
      </c>
      <c r="I62">
        <v>-28.431487408572437</v>
      </c>
      <c r="J62">
        <v>-17.459880076965135</v>
      </c>
      <c r="K62">
        <v>-25.867748733816278</v>
      </c>
      <c r="L62">
        <v>-20.807137519398296</v>
      </c>
      <c r="M62">
        <v>-25.636279350138679</v>
      </c>
      <c r="N62">
        <v>-29.541296501501392</v>
      </c>
      <c r="O62">
        <v>-25.844196885410376</v>
      </c>
      <c r="P62">
        <v>-19.538753775230465</v>
      </c>
      <c r="Q62">
        <v>-29.522091704329949</v>
      </c>
      <c r="R62">
        <v>-26.825701667370044</v>
      </c>
      <c r="S62">
        <v>-29.453454229520151</v>
      </c>
      <c r="T62">
        <v>-26.503142680108702</v>
      </c>
      <c r="U62">
        <v>-13.130319560019066</v>
      </c>
      <c r="V62">
        <v>-13.766024268010861</v>
      </c>
      <c r="W62">
        <v>-16.590851168030454</v>
      </c>
      <c r="X62">
        <v>-19.739281749474316</v>
      </c>
      <c r="Y62">
        <v>-18.212777391097923</v>
      </c>
      <c r="Z62">
        <v>-15.719877663494922</v>
      </c>
      <c r="AA62">
        <v>-19.03550690939138</v>
      </c>
      <c r="AB62">
        <v>-17.80054267565734</v>
      </c>
      <c r="AC62">
        <v>-21.747020745769259</v>
      </c>
      <c r="AD62">
        <v>-17.517943437333344</v>
      </c>
      <c r="AE62">
        <v>-18.643652629251548</v>
      </c>
      <c r="AF62">
        <v>-15.572408366680152</v>
      </c>
      <c r="AG62">
        <v>-23.128947779478327</v>
      </c>
      <c r="AH62">
        <v>-21.495315302580114</v>
      </c>
      <c r="AI62">
        <v>-19.481560485850011</v>
      </c>
      <c r="AJ62">
        <v>-14.764556803677488</v>
      </c>
      <c r="AK62">
        <v>-22.911398522581777</v>
      </c>
      <c r="AL62">
        <v>-22.203353967815108</v>
      </c>
      <c r="AM62">
        <v>-24.613901635104352</v>
      </c>
      <c r="AN62">
        <v>-18.922674795355377</v>
      </c>
      <c r="AO62">
        <v>-23.083366507352864</v>
      </c>
      <c r="AP62">
        <v>-19.80077323570849</v>
      </c>
      <c r="AQ62">
        <v>-22.725353275755847</v>
      </c>
      <c r="AR62">
        <v>-22.556066228995377</v>
      </c>
      <c r="AS62">
        <v>-24.80714457244822</v>
      </c>
      <c r="AT62">
        <v>-19.110579942238513</v>
      </c>
      <c r="AU62">
        <v>-23.712441716141495</v>
      </c>
      <c r="AV62">
        <v>-23.149875113783274</v>
      </c>
      <c r="AW62">
        <v>-22.065814151888141</v>
      </c>
      <c r="AX62">
        <v>-22.098025085959829</v>
      </c>
      <c r="AY62">
        <v>-13.968688516749683</v>
      </c>
      <c r="AZ62">
        <v>-13.779075288879557</v>
      </c>
      <c r="BA62">
        <v>-16.832318990373381</v>
      </c>
      <c r="BB62">
        <v>-15.967236961017559</v>
      </c>
      <c r="BC62">
        <v>-17.281303033657775</v>
      </c>
      <c r="BD62">
        <v>-14.652450961940517</v>
      </c>
      <c r="BE62">
        <v>-14.692270767170463</v>
      </c>
      <c r="BF62">
        <v>-16.482293569963083</v>
      </c>
      <c r="BG62">
        <v>-19.615351825278218</v>
      </c>
      <c r="BH62">
        <v>-16.471644600448954</v>
      </c>
      <c r="BI62">
        <v>-18.270093485074646</v>
      </c>
      <c r="BJ62">
        <v>-18.328290240440502</v>
      </c>
      <c r="BK62">
        <v>-23.917396882203036</v>
      </c>
      <c r="BL62">
        <v>-28.787823313895533</v>
      </c>
      <c r="BM62">
        <v>-29.190482685335795</v>
      </c>
      <c r="BN62">
        <v>-19.533827674593567</v>
      </c>
      <c r="BO62">
        <v>-23.753171122539865</v>
      </c>
      <c r="BP62">
        <v>-26.023776350557952</v>
      </c>
      <c r="BQ62">
        <v>-30.289932331993668</v>
      </c>
      <c r="BR62">
        <v>-19.032967604076397</v>
      </c>
      <c r="BS62">
        <v>-28.532626570978589</v>
      </c>
      <c r="BT62">
        <v>-24.112242229428688</v>
      </c>
      <c r="BU62">
        <v>-28.213360884717531</v>
      </c>
      <c r="BV62">
        <v>-27.958073865635953</v>
      </c>
      <c r="BW62">
        <v>-29.682067857866112</v>
      </c>
      <c r="BX62">
        <v>-24.41819889039628</v>
      </c>
      <c r="BY62">
        <v>-27.43114974828822</v>
      </c>
      <c r="BZ62">
        <v>-24.931411102440759</v>
      </c>
      <c r="CA62">
        <v>-32.227552783632007</v>
      </c>
      <c r="CB62">
        <v>-25.415330227121</v>
      </c>
      <c r="CC62">
        <v>-20.322128137462045</v>
      </c>
      <c r="CD62">
        <v>-17.932775265461459</v>
      </c>
      <c r="CE62">
        <v>-17.548412980659091</v>
      </c>
      <c r="CF62">
        <v>-20.193089075585675</v>
      </c>
      <c r="CG62">
        <v>-20.20434234395416</v>
      </c>
      <c r="CH62">
        <v>-21.24059971062179</v>
      </c>
      <c r="CI62">
        <v>-22.632291238405646</v>
      </c>
      <c r="CJ62">
        <v>-18.84132291834586</v>
      </c>
      <c r="CK62">
        <v>-22.55177537639306</v>
      </c>
      <c r="CL62">
        <v>-21.095189841113573</v>
      </c>
    </row>
    <row r="63" spans="1:90" x14ac:dyDescent="0.3">
      <c r="A63">
        <v>-16.723927918385979</v>
      </c>
      <c r="B63">
        <v>-13.603161928603274</v>
      </c>
      <c r="C63">
        <v>-20.861775041800737</v>
      </c>
      <c r="D63">
        <v>-26.398022416677836</v>
      </c>
      <c r="E63">
        <v>-25.677540271725839</v>
      </c>
      <c r="F63">
        <v>-16.150732607091683</v>
      </c>
      <c r="G63">
        <v>-21.806629973345562</v>
      </c>
      <c r="H63">
        <v>-21.985162588511585</v>
      </c>
      <c r="I63">
        <v>-27.555210945606291</v>
      </c>
      <c r="J63">
        <v>-16.742009462689403</v>
      </c>
      <c r="K63">
        <v>-24.388715902161543</v>
      </c>
      <c r="L63">
        <v>-19.927275140373965</v>
      </c>
      <c r="M63">
        <v>-23.652796603355782</v>
      </c>
      <c r="N63">
        <v>-28.163675073023573</v>
      </c>
      <c r="O63">
        <v>-25.765531955430461</v>
      </c>
      <c r="P63">
        <v>-18.59350759336818</v>
      </c>
      <c r="Q63">
        <v>-28.702600538863628</v>
      </c>
      <c r="R63">
        <v>-24.574935851652029</v>
      </c>
      <c r="S63">
        <v>-28.531236648672611</v>
      </c>
      <c r="T63">
        <v>-25.818490351161387</v>
      </c>
      <c r="U63">
        <v>-12.252450258219829</v>
      </c>
      <c r="V63">
        <v>-13.554865997279439</v>
      </c>
      <c r="W63">
        <v>-15.050636934260579</v>
      </c>
      <c r="X63">
        <v>-19.152456837408046</v>
      </c>
      <c r="Y63">
        <v>-17.593796501546411</v>
      </c>
      <c r="Z63">
        <v>-15.432515767117579</v>
      </c>
      <c r="AA63">
        <v>-18.082149500928011</v>
      </c>
      <c r="AB63">
        <v>-16.391162577690451</v>
      </c>
      <c r="AC63">
        <v>-20.970534000279951</v>
      </c>
      <c r="AD63">
        <v>-16.775152414013125</v>
      </c>
      <c r="AE63">
        <v>-17.734513354919851</v>
      </c>
      <c r="AF63">
        <v>-14.646475464225341</v>
      </c>
      <c r="AG63">
        <v>-21.945262709655374</v>
      </c>
      <c r="AH63">
        <v>-20.743822666874806</v>
      </c>
      <c r="AI63">
        <v>-19.141562139780923</v>
      </c>
      <c r="AJ63">
        <v>-13.82425545111559</v>
      </c>
      <c r="AK63">
        <v>-22.127145719579573</v>
      </c>
      <c r="AL63">
        <v>-20.55703617127454</v>
      </c>
      <c r="AM63">
        <v>-23.532721383617279</v>
      </c>
      <c r="AN63">
        <v>-18.349846259675317</v>
      </c>
      <c r="AO63">
        <v>-21.676250125929258</v>
      </c>
      <c r="AP63">
        <v>-18.873430986363704</v>
      </c>
      <c r="AQ63">
        <v>-21.357863577962885</v>
      </c>
      <c r="AR63">
        <v>-21.73249225567443</v>
      </c>
      <c r="AS63">
        <v>-23.996359308959065</v>
      </c>
      <c r="AT63">
        <v>-18.135069948415858</v>
      </c>
      <c r="AU63">
        <v>-22.863564707608912</v>
      </c>
      <c r="AV63">
        <v>-21.305812063510288</v>
      </c>
      <c r="AW63">
        <v>-21.348809527269665</v>
      </c>
      <c r="AX63">
        <v>-20.863815674972926</v>
      </c>
      <c r="AY63">
        <v>-12.809168814779248</v>
      </c>
      <c r="AZ63">
        <v>-13.212615381631938</v>
      </c>
      <c r="BA63">
        <v>-15.74089137109908</v>
      </c>
      <c r="BB63">
        <v>-15.316443198616019</v>
      </c>
      <c r="BC63">
        <v>-16.538980035572273</v>
      </c>
      <c r="BD63">
        <v>-14.025735233412295</v>
      </c>
      <c r="BE63">
        <v>-14.099686276483231</v>
      </c>
      <c r="BF63">
        <v>-15.507279321360045</v>
      </c>
      <c r="BG63">
        <v>-18.992989979748309</v>
      </c>
      <c r="BH63">
        <v>-15.681767272359274</v>
      </c>
      <c r="BI63">
        <v>-17.082018578293454</v>
      </c>
      <c r="BJ63">
        <v>-17.915809560331798</v>
      </c>
      <c r="BK63">
        <v>-22.80222149704138</v>
      </c>
      <c r="BL63">
        <v>-27.715131458781389</v>
      </c>
      <c r="BM63">
        <v>-28.723232176919357</v>
      </c>
      <c r="BN63">
        <v>-18.534081790418245</v>
      </c>
      <c r="BO63">
        <v>-22.613551537717054</v>
      </c>
      <c r="BP63">
        <v>-24.309357081737648</v>
      </c>
      <c r="BQ63">
        <v>-29.488034234671776</v>
      </c>
      <c r="BR63">
        <v>-18.052869863752154</v>
      </c>
      <c r="BS63">
        <v>-27.023320354090075</v>
      </c>
      <c r="BT63">
        <v>-22.746429888929487</v>
      </c>
      <c r="BU63">
        <v>-26.904261065942858</v>
      </c>
      <c r="BV63">
        <v>-26.877198132820652</v>
      </c>
      <c r="BW63">
        <v>-28.904768104849989</v>
      </c>
      <c r="BX63">
        <v>-23.36483737321522</v>
      </c>
      <c r="BY63">
        <v>-26.322933065180496</v>
      </c>
      <c r="BZ63">
        <v>-22.90015254577219</v>
      </c>
      <c r="CA63">
        <v>-31.533165807048913</v>
      </c>
      <c r="CB63">
        <v>-24.687001007068304</v>
      </c>
      <c r="CC63">
        <v>-18.632134587971322</v>
      </c>
      <c r="CD63">
        <v>-16.998929396841675</v>
      </c>
      <c r="CE63">
        <v>-16.558969756241893</v>
      </c>
      <c r="CF63">
        <v>-19.281741431382098</v>
      </c>
      <c r="CG63">
        <v>-19.084650121412359</v>
      </c>
      <c r="CH63">
        <v>-20.549310471371147</v>
      </c>
      <c r="CI63">
        <v>-21.323683932821151</v>
      </c>
      <c r="CJ63">
        <v>-17.611023217204146</v>
      </c>
      <c r="CK63">
        <v>-21.778589329422161</v>
      </c>
      <c r="CL63">
        <v>-20.210579496285558</v>
      </c>
    </row>
    <row r="64" spans="1:90" x14ac:dyDescent="0.3">
      <c r="A64">
        <v>-14.946018024359823</v>
      </c>
      <c r="B64">
        <v>-13.359997772766176</v>
      </c>
      <c r="C64">
        <v>-19.349583031902128</v>
      </c>
      <c r="D64">
        <v>-25.251678699921023</v>
      </c>
      <c r="E64">
        <v>-25.537991490261781</v>
      </c>
      <c r="F64">
        <v>-15.108555543434395</v>
      </c>
      <c r="G64">
        <v>-20.654967199495069</v>
      </c>
      <c r="H64">
        <v>-20.109450506106729</v>
      </c>
      <c r="I64">
        <v>-26.643926391074132</v>
      </c>
      <c r="J64">
        <v>-16.002968847393113</v>
      </c>
      <c r="K64">
        <v>-22.71784474469073</v>
      </c>
      <c r="L64">
        <v>-19.011120435098245</v>
      </c>
      <c r="M64">
        <v>-21.502217434854547</v>
      </c>
      <c r="N64">
        <v>-26.767991347734416</v>
      </c>
      <c r="O64">
        <v>-25.690445894226603</v>
      </c>
      <c r="P64">
        <v>-17.635538946642061</v>
      </c>
      <c r="Q64">
        <v>-27.767793277635462</v>
      </c>
      <c r="R64">
        <v>-22.317304069559913</v>
      </c>
      <c r="S64">
        <v>-27.645415328689786</v>
      </c>
      <c r="T64">
        <v>-25.09036494490919</v>
      </c>
      <c r="U64">
        <v>-11.463908377435423</v>
      </c>
      <c r="V64">
        <v>-13.481947976898736</v>
      </c>
      <c r="W64">
        <v>-13.686374908319097</v>
      </c>
      <c r="X64">
        <v>-18.281961087989899</v>
      </c>
      <c r="Y64">
        <v>-17.00613813440599</v>
      </c>
      <c r="Z64">
        <v>-15.146104672980766</v>
      </c>
      <c r="AA64">
        <v>-16.861540854130904</v>
      </c>
      <c r="AB64">
        <v>-14.87690032002657</v>
      </c>
      <c r="AC64">
        <v>-20.190587594575959</v>
      </c>
      <c r="AD64">
        <v>-15.934444825029733</v>
      </c>
      <c r="AE64">
        <v>-16.756580153940032</v>
      </c>
      <c r="AF64">
        <v>-13.768636645084356</v>
      </c>
      <c r="AG64">
        <v>-20.67776401109203</v>
      </c>
      <c r="AH64">
        <v>-19.85425589004177</v>
      </c>
      <c r="AI64">
        <v>-18.825094625219407</v>
      </c>
      <c r="AJ64">
        <v>-12.852537713748125</v>
      </c>
      <c r="AK64">
        <v>-21.258708468745041</v>
      </c>
      <c r="AL64">
        <v>-18.962677178543498</v>
      </c>
      <c r="AM64">
        <v>-22.397273149681599</v>
      </c>
      <c r="AN64">
        <v>-17.630400570548399</v>
      </c>
      <c r="AO64">
        <v>-20.117149757806494</v>
      </c>
      <c r="AP64">
        <v>-17.897831571819413</v>
      </c>
      <c r="AQ64">
        <v>-19.963057806373925</v>
      </c>
      <c r="AR64">
        <v>-20.79937826530146</v>
      </c>
      <c r="AS64">
        <v>-23.153343307646438</v>
      </c>
      <c r="AT64">
        <v>-17.093395048144458</v>
      </c>
      <c r="AU64">
        <v>-21.945224793004066</v>
      </c>
      <c r="AV64">
        <v>-19.43273656364623</v>
      </c>
      <c r="AW64">
        <v>-20.586971568321918</v>
      </c>
      <c r="AX64">
        <v>-19.661973645921144</v>
      </c>
      <c r="AY64">
        <v>-11.702220786550454</v>
      </c>
      <c r="AZ64">
        <v>-12.679045714121887</v>
      </c>
      <c r="BA64">
        <v>-14.598130789081807</v>
      </c>
      <c r="BB64">
        <v>-14.553106728373002</v>
      </c>
      <c r="BC64">
        <v>-15.782753367600677</v>
      </c>
      <c r="BD64">
        <v>-13.336107436062305</v>
      </c>
      <c r="BE64">
        <v>-13.443815354965512</v>
      </c>
      <c r="BF64">
        <v>-14.489876243113258</v>
      </c>
      <c r="BG64">
        <v>-18.329527299829863</v>
      </c>
      <c r="BH64">
        <v>-14.869433370064099</v>
      </c>
      <c r="BI64">
        <v>-15.826088436146584</v>
      </c>
      <c r="BJ64">
        <v>-17.408536335009028</v>
      </c>
      <c r="BK64">
        <v>-21.54477915065192</v>
      </c>
      <c r="BL64">
        <v>-26.512315540272255</v>
      </c>
      <c r="BM64">
        <v>-28.190127889142438</v>
      </c>
      <c r="BN64">
        <v>-17.452803789458361</v>
      </c>
      <c r="BO64">
        <v>-21.395153928970259</v>
      </c>
      <c r="BP64">
        <v>-22.452632510565174</v>
      </c>
      <c r="BQ64">
        <v>-28.620241911765707</v>
      </c>
      <c r="BR64">
        <v>-17.033374389301599</v>
      </c>
      <c r="BS64">
        <v>-25.371971135273789</v>
      </c>
      <c r="BT64">
        <v>-21.313866103918954</v>
      </c>
      <c r="BU64">
        <v>-25.464827521494453</v>
      </c>
      <c r="BV64">
        <v>-25.627821129041436</v>
      </c>
      <c r="BW64">
        <v>-28.057928617509205</v>
      </c>
      <c r="BX64">
        <v>-22.227632034144666</v>
      </c>
      <c r="BY64">
        <v>-25.186895739317848</v>
      </c>
      <c r="BZ64">
        <v>-20.881114402877628</v>
      </c>
      <c r="CA64">
        <v>-30.65590165716409</v>
      </c>
      <c r="CB64">
        <v>-23.773883121437926</v>
      </c>
      <c r="CC64">
        <v>-16.926771657233637</v>
      </c>
      <c r="CD64">
        <v>-16.069048995389291</v>
      </c>
      <c r="CE64">
        <v>-15.53282791535942</v>
      </c>
      <c r="CF64">
        <v>-18.290643192859086</v>
      </c>
      <c r="CG64">
        <v>-18.026659166063528</v>
      </c>
      <c r="CH64">
        <v>-19.800178601714773</v>
      </c>
      <c r="CI64">
        <v>-19.888493252740837</v>
      </c>
      <c r="CJ64">
        <v>-16.408010203033236</v>
      </c>
      <c r="CK64">
        <v>-21.0054423087381</v>
      </c>
      <c r="CL64">
        <v>-19.209402667356919</v>
      </c>
    </row>
    <row r="65" spans="1:90" x14ac:dyDescent="0.3">
      <c r="A65">
        <v>-13.168441452648983</v>
      </c>
      <c r="B65">
        <v>-13.114085874400534</v>
      </c>
      <c r="C65">
        <v>-17.757579773297866</v>
      </c>
      <c r="D65">
        <v>-23.999962717453347</v>
      </c>
      <c r="E65">
        <v>-25.347766055555898</v>
      </c>
      <c r="F65">
        <v>-14.020035995495407</v>
      </c>
      <c r="G65">
        <v>-19.476928239096623</v>
      </c>
      <c r="H65">
        <v>-18.180947597040422</v>
      </c>
      <c r="I65">
        <v>-25.697943391890007</v>
      </c>
      <c r="J65">
        <v>-15.240456752421686</v>
      </c>
      <c r="K65">
        <v>-20.8720663910055</v>
      </c>
      <c r="L65">
        <v>-18.039514961605789</v>
      </c>
      <c r="M65">
        <v>-19.233224388057209</v>
      </c>
      <c r="N65">
        <v>-25.382564436445364</v>
      </c>
      <c r="O65">
        <v>-25.542353930494642</v>
      </c>
      <c r="P65">
        <v>-16.659367889534447</v>
      </c>
      <c r="Q65">
        <v>-26.729402953247959</v>
      </c>
      <c r="R65">
        <v>-20.087590903045445</v>
      </c>
      <c r="S65">
        <v>-26.791594483429403</v>
      </c>
      <c r="T65">
        <v>-24.294374765591726</v>
      </c>
      <c r="U65">
        <v>-10.67553940727473</v>
      </c>
      <c r="V65">
        <v>-13.52058112284891</v>
      </c>
      <c r="W65">
        <v>-12.503158221605233</v>
      </c>
      <c r="X65">
        <v>-17.143939983553665</v>
      </c>
      <c r="Y65">
        <v>-16.427622291321995</v>
      </c>
      <c r="Z65">
        <v>-14.780990450172748</v>
      </c>
      <c r="AA65">
        <v>-15.462567735741965</v>
      </c>
      <c r="AB65">
        <v>-13.356934933425764</v>
      </c>
      <c r="AC65">
        <v>-19.434137125120539</v>
      </c>
      <c r="AD65">
        <v>-15.009166265438358</v>
      </c>
      <c r="AE65">
        <v>-15.712226000332702</v>
      </c>
      <c r="AF65">
        <v>-12.954734132748888</v>
      </c>
      <c r="AG65">
        <v>-19.32763970791207</v>
      </c>
      <c r="AH65">
        <v>-18.823916412610235</v>
      </c>
      <c r="AI65">
        <v>-18.543123351017844</v>
      </c>
      <c r="AJ65">
        <v>-11.85689230459049</v>
      </c>
      <c r="AK65">
        <v>-20.291958424472007</v>
      </c>
      <c r="AL65">
        <v>-17.448545987855624</v>
      </c>
      <c r="AM65">
        <v>-21.214436333884059</v>
      </c>
      <c r="AN65">
        <v>-16.799982887696611</v>
      </c>
      <c r="AO65">
        <v>-18.415865039743281</v>
      </c>
      <c r="AP65">
        <v>-16.877937580934692</v>
      </c>
      <c r="AQ65">
        <v>-18.58210051326256</v>
      </c>
      <c r="AR65">
        <v>-19.758127523424434</v>
      </c>
      <c r="AS65">
        <v>-22.290608367123529</v>
      </c>
      <c r="AT65">
        <v>-15.9901398190535</v>
      </c>
      <c r="AU65">
        <v>-20.959779510183626</v>
      </c>
      <c r="AV65">
        <v>-17.557003336904817</v>
      </c>
      <c r="AW65">
        <v>-19.782645220405026</v>
      </c>
      <c r="AX65">
        <v>-18.511761511944716</v>
      </c>
      <c r="AY65">
        <v>-10.663208807124283</v>
      </c>
      <c r="AZ65">
        <v>-12.175614999400073</v>
      </c>
      <c r="BA65">
        <v>-13.402366733397725</v>
      </c>
      <c r="BB65">
        <v>-13.677209776669276</v>
      </c>
      <c r="BC65">
        <v>-15.021570075576111</v>
      </c>
      <c r="BD65">
        <v>-12.607769049571798</v>
      </c>
      <c r="BE65">
        <v>-12.716677664948472</v>
      </c>
      <c r="BF65">
        <v>-13.44072678591478</v>
      </c>
      <c r="BG65">
        <v>-17.638022359996988</v>
      </c>
      <c r="BH65">
        <v>-14.039602840293266</v>
      </c>
      <c r="BI65">
        <v>-14.516340349454131</v>
      </c>
      <c r="BJ65">
        <v>-16.798021523439353</v>
      </c>
      <c r="BK65">
        <v>-20.144220911663602</v>
      </c>
      <c r="BL65">
        <v>-25.178247556445413</v>
      </c>
      <c r="BM65">
        <v>-27.58987408626713</v>
      </c>
      <c r="BN65">
        <v>-16.29457627734665</v>
      </c>
      <c r="BO65">
        <v>-20.103779293006358</v>
      </c>
      <c r="BP65">
        <v>-20.459241597634023</v>
      </c>
      <c r="BQ65">
        <v>-27.68963285605988</v>
      </c>
      <c r="BR65">
        <v>-15.970614775599913</v>
      </c>
      <c r="BS65">
        <v>-23.579867070634688</v>
      </c>
      <c r="BT65">
        <v>-19.826413476803339</v>
      </c>
      <c r="BU65">
        <v>-23.894124611023575</v>
      </c>
      <c r="BV65">
        <v>-24.207242836904246</v>
      </c>
      <c r="BW65">
        <v>-27.14935181096611</v>
      </c>
      <c r="BX65">
        <v>-21.011072697998394</v>
      </c>
      <c r="BY65">
        <v>-24.029058132352649</v>
      </c>
      <c r="BZ65">
        <v>-18.905553592624095</v>
      </c>
      <c r="CA65">
        <v>-29.666552501028839</v>
      </c>
      <c r="CB65">
        <v>-22.665734929134199</v>
      </c>
      <c r="CC65">
        <v>-15.23017106134726</v>
      </c>
      <c r="CD65">
        <v>-15.157364039699727</v>
      </c>
      <c r="CE65">
        <v>-14.472611140376756</v>
      </c>
      <c r="CF65">
        <v>-17.231575861870148</v>
      </c>
      <c r="CG65">
        <v>-17.045409910626962</v>
      </c>
      <c r="CH65">
        <v>-18.995693732747007</v>
      </c>
      <c r="CI65">
        <v>-18.327697769612165</v>
      </c>
      <c r="CJ65">
        <v>-15.269427544980559</v>
      </c>
      <c r="CK65">
        <v>-20.215068170491428</v>
      </c>
      <c r="CL65">
        <v>-18.082249771987875</v>
      </c>
    </row>
    <row r="66" spans="1:90" x14ac:dyDescent="0.3">
      <c r="A66">
        <v>-11.395689934838609</v>
      </c>
      <c r="B66">
        <v>-12.858929448710942</v>
      </c>
      <c r="C66">
        <v>-16.087214327798456</v>
      </c>
      <c r="D66">
        <v>-22.644310592089028</v>
      </c>
      <c r="E66">
        <v>-25.102380665898188</v>
      </c>
      <c r="F66">
        <v>-12.892500647183185</v>
      </c>
      <c r="G66">
        <v>-18.271739609955429</v>
      </c>
      <c r="H66">
        <v>-16.214366500769781</v>
      </c>
      <c r="I66">
        <v>-24.719692978597813</v>
      </c>
      <c r="J66">
        <v>-14.455527982297703</v>
      </c>
      <c r="K66">
        <v>-18.904297784754831</v>
      </c>
      <c r="L66">
        <v>-16.995400244020164</v>
      </c>
      <c r="M66">
        <v>-16.903741040313996</v>
      </c>
      <c r="N66">
        <v>-23.941140097056419</v>
      </c>
      <c r="O66">
        <v>-25.285681698504053</v>
      </c>
      <c r="P66">
        <v>-15.661643411656774</v>
      </c>
      <c r="Q66">
        <v>-25.593916080295514</v>
      </c>
      <c r="R66">
        <v>-17.887247760744948</v>
      </c>
      <c r="S66">
        <v>-25.924087113603818</v>
      </c>
      <c r="T66">
        <v>-23.399732302644122</v>
      </c>
      <c r="U66">
        <v>-9.8061313197764264</v>
      </c>
      <c r="V66">
        <v>-13.62537734156879</v>
      </c>
      <c r="W66">
        <v>-11.415204562215834</v>
      </c>
      <c r="X66">
        <v>-15.837700102017715</v>
      </c>
      <c r="Y66">
        <v>-15.868608609801214</v>
      </c>
      <c r="Z66">
        <v>-14.283931636405088</v>
      </c>
      <c r="AA66">
        <v>-14.002374559970072</v>
      </c>
      <c r="AB66">
        <v>-11.905461315773287</v>
      </c>
      <c r="AC66">
        <v>-18.733453725355723</v>
      </c>
      <c r="AD66">
        <v>-14.035056709921236</v>
      </c>
      <c r="AE66">
        <v>-14.613686893506443</v>
      </c>
      <c r="AF66">
        <v>-12.205749540798456</v>
      </c>
      <c r="AG66">
        <v>-17.901852360587068</v>
      </c>
      <c r="AH66">
        <v>-17.667541580871585</v>
      </c>
      <c r="AI66">
        <v>-18.294179841950907</v>
      </c>
      <c r="AJ66">
        <v>-10.844172767200932</v>
      </c>
      <c r="AK66">
        <v>-19.236478868952769</v>
      </c>
      <c r="AL66">
        <v>-16.018313139180194</v>
      </c>
      <c r="AM66">
        <v>-19.990943885681617</v>
      </c>
      <c r="AN66">
        <v>-15.875877800480929</v>
      </c>
      <c r="AO66">
        <v>-16.598603399211182</v>
      </c>
      <c r="AP66">
        <v>-15.822923180878618</v>
      </c>
      <c r="AQ66">
        <v>-17.195269689008651</v>
      </c>
      <c r="AR66">
        <v>-18.620051890634279</v>
      </c>
      <c r="AS66">
        <v>-21.408263923118341</v>
      </c>
      <c r="AT66">
        <v>-14.838544292035792</v>
      </c>
      <c r="AU66">
        <v>-19.919829017993457</v>
      </c>
      <c r="AV66">
        <v>-15.689273651003154</v>
      </c>
      <c r="AW66">
        <v>-18.951097886833164</v>
      </c>
      <c r="AX66">
        <v>-17.402916116259807</v>
      </c>
      <c r="AY66">
        <v>-9.6938445045985144</v>
      </c>
      <c r="AZ66">
        <v>-11.693081730031427</v>
      </c>
      <c r="BA66">
        <v>-12.160603976260113</v>
      </c>
      <c r="BB66">
        <v>-12.704844789861383</v>
      </c>
      <c r="BC66">
        <v>-14.26056650041166</v>
      </c>
      <c r="BD66">
        <v>-11.846616613829701</v>
      </c>
      <c r="BE66">
        <v>-11.936914784355418</v>
      </c>
      <c r="BF66">
        <v>-12.371076199643367</v>
      </c>
      <c r="BG66">
        <v>-16.932078660097091</v>
      </c>
      <c r="BH66">
        <v>-13.193355252554676</v>
      </c>
      <c r="BI66">
        <v>-13.164868396638731</v>
      </c>
      <c r="BJ66">
        <v>-16.09683319953443</v>
      </c>
      <c r="BK66">
        <v>-18.619094895818399</v>
      </c>
      <c r="BL66">
        <v>-23.721681016068331</v>
      </c>
      <c r="BM66">
        <v>-26.929687009995668</v>
      </c>
      <c r="BN66">
        <v>-15.06900319758809</v>
      </c>
      <c r="BO66">
        <v>-18.752768453619282</v>
      </c>
      <c r="BP66">
        <v>-18.353319372500309</v>
      </c>
      <c r="BQ66">
        <v>-26.702789013838949</v>
      </c>
      <c r="BR66">
        <v>-14.871896817778916</v>
      </c>
      <c r="BS66">
        <v>-21.663162596046618</v>
      </c>
      <c r="BT66">
        <v>-18.298275480762776</v>
      </c>
      <c r="BU66">
        <v>-22.20485616105038</v>
      </c>
      <c r="BV66">
        <v>-22.630139336606842</v>
      </c>
      <c r="BW66">
        <v>-26.195437825239736</v>
      </c>
      <c r="BX66">
        <v>-19.725045014619244</v>
      </c>
      <c r="BY66">
        <v>-22.851801954160411</v>
      </c>
      <c r="BZ66">
        <v>-16.980998594465277</v>
      </c>
      <c r="CA66">
        <v>-28.572491609492729</v>
      </c>
      <c r="CB66">
        <v>-21.383373604578569</v>
      </c>
      <c r="CC66">
        <v>-13.554972105748366</v>
      </c>
      <c r="CD66">
        <v>-14.26746693310084</v>
      </c>
      <c r="CE66">
        <v>-13.381875621264513</v>
      </c>
      <c r="CF66">
        <v>-16.121545730048616</v>
      </c>
      <c r="CG66">
        <v>-16.131735946346023</v>
      </c>
      <c r="CH66">
        <v>-18.149003557500336</v>
      </c>
      <c r="CI66">
        <v>-16.656386027017408</v>
      </c>
      <c r="CJ66">
        <v>-14.187730055268082</v>
      </c>
      <c r="CK66">
        <v>-19.385919753382979</v>
      </c>
      <c r="CL66">
        <v>-16.838949953819871</v>
      </c>
    </row>
    <row r="67" spans="1:90" x14ac:dyDescent="0.3">
      <c r="A67">
        <v>-9.6322960605349621</v>
      </c>
      <c r="B67">
        <v>-12.587654181860298</v>
      </c>
      <c r="C67">
        <v>-14.339983886586319</v>
      </c>
      <c r="D67">
        <v>-21.184133480956039</v>
      </c>
      <c r="E67">
        <v>-24.797307515662247</v>
      </c>
      <c r="F67">
        <v>-11.732695273560616</v>
      </c>
      <c r="G67">
        <v>-17.03883958950999</v>
      </c>
      <c r="H67">
        <v>-14.226073251418068</v>
      </c>
      <c r="I67">
        <v>-23.711314691024789</v>
      </c>
      <c r="J67">
        <v>-13.649618948578709</v>
      </c>
      <c r="K67">
        <v>-16.833124205791179</v>
      </c>
      <c r="L67">
        <v>-15.874209824387874</v>
      </c>
      <c r="M67">
        <v>-14.549884165406725</v>
      </c>
      <c r="N67">
        <v>-22.386768331970423</v>
      </c>
      <c r="O67">
        <v>-24.8835880714566</v>
      </c>
      <c r="P67">
        <v>-14.641507752051837</v>
      </c>
      <c r="Q67">
        <v>-24.358573313708533</v>
      </c>
      <c r="R67">
        <v>-15.716971331122478</v>
      </c>
      <c r="S67">
        <v>-24.985868395594988</v>
      </c>
      <c r="T67">
        <v>-22.380328785496967</v>
      </c>
      <c r="U67">
        <v>-8.80740696639843</v>
      </c>
      <c r="V67">
        <v>-13.729820337085091</v>
      </c>
      <c r="W67">
        <v>-10.329754180239627</v>
      </c>
      <c r="X67">
        <v>-14.453986230444352</v>
      </c>
      <c r="Y67">
        <v>-15.32461988851097</v>
      </c>
      <c r="Z67">
        <v>-13.617349456893477</v>
      </c>
      <c r="AA67">
        <v>-12.587424208045103</v>
      </c>
      <c r="AB67">
        <v>-10.57477563207075</v>
      </c>
      <c r="AC67">
        <v>-18.075624479296827</v>
      </c>
      <c r="AD67">
        <v>-13.03495254785236</v>
      </c>
      <c r="AE67">
        <v>-13.474859001267545</v>
      </c>
      <c r="AF67">
        <v>-11.511919689679795</v>
      </c>
      <c r="AG67">
        <v>-16.40945353410299</v>
      </c>
      <c r="AH67">
        <v>-16.404918029199838</v>
      </c>
      <c r="AI67">
        <v>-18.070332140584455</v>
      </c>
      <c r="AJ67">
        <v>-9.8180664433485489</v>
      </c>
      <c r="AK67">
        <v>-18.110330326599559</v>
      </c>
      <c r="AL67">
        <v>-14.65206685211546</v>
      </c>
      <c r="AM67">
        <v>-18.732804576489283</v>
      </c>
      <c r="AN67">
        <v>-14.923645055091425</v>
      </c>
      <c r="AO67">
        <v>-14.688049409468242</v>
      </c>
      <c r="AP67">
        <v>-14.741181615973808</v>
      </c>
      <c r="AQ67">
        <v>-15.788839754167851</v>
      </c>
      <c r="AR67">
        <v>-17.395497467742537</v>
      </c>
      <c r="AS67">
        <v>-20.493013965842415</v>
      </c>
      <c r="AT67">
        <v>-13.651848388353692</v>
      </c>
      <c r="AU67">
        <v>-18.839480480148183</v>
      </c>
      <c r="AV67">
        <v>-13.826948386056443</v>
      </c>
      <c r="AW67">
        <v>-18.100336349804213</v>
      </c>
      <c r="AX67">
        <v>-16.310731044902489</v>
      </c>
      <c r="AY67">
        <v>-8.7879649566951326</v>
      </c>
      <c r="AZ67">
        <v>-11.218010677678386</v>
      </c>
      <c r="BA67">
        <v>-10.877194032011639</v>
      </c>
      <c r="BB67">
        <v>-11.655097121030048</v>
      </c>
      <c r="BC67">
        <v>-13.500797310639014</v>
      </c>
      <c r="BD67">
        <v>-11.058317083303407</v>
      </c>
      <c r="BE67">
        <v>-11.115767167357758</v>
      </c>
      <c r="BF67">
        <v>-11.287733944375637</v>
      </c>
      <c r="BG67">
        <v>-16.219188634559774</v>
      </c>
      <c r="BH67">
        <v>-12.332064803334601</v>
      </c>
      <c r="BI67">
        <v>-11.795100363019248</v>
      </c>
      <c r="BJ67">
        <v>-15.327828876197678</v>
      </c>
      <c r="BK67">
        <v>-16.99237785464674</v>
      </c>
      <c r="BL67">
        <v>-22.155722746803587</v>
      </c>
      <c r="BM67">
        <v>-26.218795516858723</v>
      </c>
      <c r="BN67">
        <v>-13.787670473799846</v>
      </c>
      <c r="BO67">
        <v>-17.356553915940303</v>
      </c>
      <c r="BP67">
        <v>-16.153651177693146</v>
      </c>
      <c r="BQ67">
        <v>-25.667909703110269</v>
      </c>
      <c r="BR67">
        <v>-13.746175080196224</v>
      </c>
      <c r="BS67">
        <v>-19.643972213859335</v>
      </c>
      <c r="BT67">
        <v>-16.741247117263704</v>
      </c>
      <c r="BU67">
        <v>-20.41078085753924</v>
      </c>
      <c r="BV67">
        <v>-20.920757343218209</v>
      </c>
      <c r="BW67">
        <v>-25.209667045547526</v>
      </c>
      <c r="BX67">
        <v>-18.380225590817673</v>
      </c>
      <c r="BY67">
        <v>-21.654258702064386</v>
      </c>
      <c r="BZ67">
        <v>-15.1005488973466</v>
      </c>
      <c r="CA67">
        <v>-27.335914155432022</v>
      </c>
      <c r="CB67">
        <v>-19.962547349318164</v>
      </c>
      <c r="CC67">
        <v>-11.903170589703873</v>
      </c>
      <c r="CD67">
        <v>-13.401747355173129</v>
      </c>
      <c r="CE67">
        <v>-12.262840201872857</v>
      </c>
      <c r="CF67">
        <v>-14.972479413035863</v>
      </c>
      <c r="CG67">
        <v>-15.270464792639725</v>
      </c>
      <c r="CH67">
        <v>-17.267752007703681</v>
      </c>
      <c r="CI67">
        <v>-14.896796140498331</v>
      </c>
      <c r="CJ67">
        <v>-13.152101439345326</v>
      </c>
      <c r="CK67">
        <v>-18.50077946323302</v>
      </c>
      <c r="CL67">
        <v>-15.49423367640585</v>
      </c>
    </row>
    <row r="68" spans="1:90" x14ac:dyDescent="0.3">
      <c r="A68">
        <v>-7.8790025851311647</v>
      </c>
      <c r="B68">
        <v>-12.291197394213221</v>
      </c>
      <c r="C68">
        <v>-12.512797547906723</v>
      </c>
      <c r="D68">
        <v>-19.616754186424423</v>
      </c>
      <c r="E68">
        <v>-24.425830045601373</v>
      </c>
      <c r="F68">
        <v>-10.546184578866541</v>
      </c>
      <c r="G68">
        <v>-15.774636403254721</v>
      </c>
      <c r="H68">
        <v>-12.227003039851763</v>
      </c>
      <c r="I68">
        <v>-22.67386637185032</v>
      </c>
      <c r="J68">
        <v>-12.822319900554316</v>
      </c>
      <c r="K68">
        <v>-14.677454967448394</v>
      </c>
      <c r="L68">
        <v>-14.693645367989035</v>
      </c>
      <c r="M68">
        <v>-12.215816233466809</v>
      </c>
      <c r="N68">
        <v>-20.69616970425071</v>
      </c>
      <c r="O68">
        <v>-24.338658948017706</v>
      </c>
      <c r="P68">
        <v>-13.595772103921675</v>
      </c>
      <c r="Q68">
        <v>-23.035161202242605</v>
      </c>
      <c r="R68">
        <v>-13.594545959407689</v>
      </c>
      <c r="S68">
        <v>-23.91770580161997</v>
      </c>
      <c r="T68">
        <v>-21.21765133260503</v>
      </c>
      <c r="U68">
        <v>-7.6823162909987897</v>
      </c>
      <c r="V68">
        <v>-13.750317822868279</v>
      </c>
      <c r="W68">
        <v>-9.17874355353187</v>
      </c>
      <c r="X68">
        <v>-13.070232353628292</v>
      </c>
      <c r="Y68">
        <v>-14.788896680806149</v>
      </c>
      <c r="Z68">
        <v>-12.783615391862851</v>
      </c>
      <c r="AA68">
        <v>-11.264996894206615</v>
      </c>
      <c r="AB68">
        <v>-9.3795896673994044</v>
      </c>
      <c r="AC68">
        <v>-17.400232416117532</v>
      </c>
      <c r="AD68">
        <v>-12.023546382854375</v>
      </c>
      <c r="AE68">
        <v>-12.30799570235291</v>
      </c>
      <c r="AF68">
        <v>-10.852582189249524</v>
      </c>
      <c r="AG68">
        <v>-14.85923396797727</v>
      </c>
      <c r="AH68">
        <v>-15.057213943400864</v>
      </c>
      <c r="AI68">
        <v>-17.841659332740946</v>
      </c>
      <c r="AJ68">
        <v>-8.777866371515934</v>
      </c>
      <c r="AK68">
        <v>-16.930804526033423</v>
      </c>
      <c r="AL68">
        <v>-13.340506515258577</v>
      </c>
      <c r="AM68">
        <v>-17.444949184742562</v>
      </c>
      <c r="AN68">
        <v>-13.963323569641698</v>
      </c>
      <c r="AO68">
        <v>-12.723026182796611</v>
      </c>
      <c r="AP68">
        <v>-13.637320416593989</v>
      </c>
      <c r="AQ68">
        <v>-14.347525692847206</v>
      </c>
      <c r="AR68">
        <v>-16.106270539242288</v>
      </c>
      <c r="AS68">
        <v>-19.559551889210148</v>
      </c>
      <c r="AT68">
        <v>-12.439296920649785</v>
      </c>
      <c r="AU68">
        <v>-17.724582409968669</v>
      </c>
      <c r="AV68">
        <v>-11.961468086079634</v>
      </c>
      <c r="AW68">
        <v>-17.230795596731539</v>
      </c>
      <c r="AX68">
        <v>-15.208897004801042</v>
      </c>
      <c r="AY68">
        <v>-7.9312365012610293</v>
      </c>
      <c r="AZ68">
        <v>-10.734988053442393</v>
      </c>
      <c r="BA68">
        <v>-9.5575013629102248</v>
      </c>
      <c r="BB68">
        <v>-10.546957449797638</v>
      </c>
      <c r="BC68">
        <v>-12.739613557125546</v>
      </c>
      <c r="BD68">
        <v>-10.2562037063138</v>
      </c>
      <c r="BE68">
        <v>-10.26859966972491</v>
      </c>
      <c r="BF68">
        <v>-10.194438966537282</v>
      </c>
      <c r="BG68">
        <v>-15.49969129065909</v>
      </c>
      <c r="BH68">
        <v>-11.458112277777531</v>
      </c>
      <c r="BI68">
        <v>-10.422695803052711</v>
      </c>
      <c r="BJ68">
        <v>-14.515656255421865</v>
      </c>
      <c r="BK68">
        <v>-15.287745778936676</v>
      </c>
      <c r="BL68">
        <v>-20.494512216940453</v>
      </c>
      <c r="BM68">
        <v>-25.464250794402208</v>
      </c>
      <c r="BN68">
        <v>-12.461383714528232</v>
      </c>
      <c r="BO68">
        <v>-15.929029088103114</v>
      </c>
      <c r="BP68">
        <v>-13.890305062636978</v>
      </c>
      <c r="BQ68">
        <v>-24.592743999303682</v>
      </c>
      <c r="BR68">
        <v>-12.598299925515139</v>
      </c>
      <c r="BS68">
        <v>-17.547045269341293</v>
      </c>
      <c r="BT68">
        <v>-15.163526366291618</v>
      </c>
      <c r="BU68">
        <v>-18.529244134523971</v>
      </c>
      <c r="BV68">
        <v>-19.116012738017353</v>
      </c>
      <c r="BW68">
        <v>-24.199929241765361</v>
      </c>
      <c r="BX68">
        <v>-16.985524691158272</v>
      </c>
      <c r="BY68">
        <v>-20.430768027368341</v>
      </c>
      <c r="BZ68">
        <v>-13.247011275874604</v>
      </c>
      <c r="CA68">
        <v>-26.005333606501665</v>
      </c>
      <c r="CB68">
        <v>-18.448593149808307</v>
      </c>
      <c r="CC68">
        <v>-10.270323872481995</v>
      </c>
      <c r="CD68">
        <v>-12.553503528550383</v>
      </c>
      <c r="CE68">
        <v>-11.113740913506343</v>
      </c>
      <c r="CF68">
        <v>-13.792445237599569</v>
      </c>
      <c r="CG68">
        <v>-14.435213767116947</v>
      </c>
      <c r="CH68">
        <v>-16.355530401576388</v>
      </c>
      <c r="CI68">
        <v>-13.076173567637014</v>
      </c>
      <c r="CJ68">
        <v>-12.145201698642651</v>
      </c>
      <c r="CK68">
        <v>-17.546313618917154</v>
      </c>
      <c r="CL68">
        <v>-14.069701916565837</v>
      </c>
    </row>
    <row r="69" spans="1:90" x14ac:dyDescent="0.3">
      <c r="A69">
        <v>-6.1334459345722321</v>
      </c>
      <c r="B69">
        <v>-11.963011149693235</v>
      </c>
      <c r="C69">
        <v>-10.605913962507193</v>
      </c>
      <c r="D69">
        <v>-17.946188485210644</v>
      </c>
      <c r="E69">
        <v>-23.984936779302718</v>
      </c>
      <c r="F69">
        <v>-9.3372304457364912</v>
      </c>
      <c r="G69">
        <v>-14.473546198524694</v>
      </c>
      <c r="H69">
        <v>-10.218865567775996</v>
      </c>
      <c r="I69">
        <v>-21.607839770808035</v>
      </c>
      <c r="J69">
        <v>-11.976860559231561</v>
      </c>
      <c r="K69">
        <v>-12.498887893820768</v>
      </c>
      <c r="L69">
        <v>-13.473261411133482</v>
      </c>
      <c r="M69">
        <v>-9.9328059320045021</v>
      </c>
      <c r="N69">
        <v>-18.867814179273836</v>
      </c>
      <c r="O69">
        <v>-23.664970844243719</v>
      </c>
      <c r="P69">
        <v>-12.515728027708235</v>
      </c>
      <c r="Q69">
        <v>-21.653997526042197</v>
      </c>
      <c r="R69">
        <v>-11.478541364215985</v>
      </c>
      <c r="S69">
        <v>-22.692399394801743</v>
      </c>
      <c r="T69">
        <v>-19.917076866435849</v>
      </c>
      <c r="U69">
        <v>-6.4729578322807946</v>
      </c>
      <c r="V69">
        <v>-13.61267325788255</v>
      </c>
      <c r="W69">
        <v>-7.8911145690887503</v>
      </c>
      <c r="X69">
        <v>-11.744435673040767</v>
      </c>
      <c r="Y69">
        <v>-14.250603149852406</v>
      </c>
      <c r="Z69">
        <v>-11.831306539847899</v>
      </c>
      <c r="AA69">
        <v>-10.034511569385051</v>
      </c>
      <c r="AB69">
        <v>-8.2732983126207742</v>
      </c>
      <c r="AC69">
        <v>-16.653647716665702</v>
      </c>
      <c r="AD69">
        <v>-11.022544742959528</v>
      </c>
      <c r="AE69">
        <v>-11.122374007031937</v>
      </c>
      <c r="AF69">
        <v>-10.196370035072889</v>
      </c>
      <c r="AG69">
        <v>-13.258917103762471</v>
      </c>
      <c r="AH69">
        <v>-13.645334883919041</v>
      </c>
      <c r="AI69">
        <v>-17.575984088035842</v>
      </c>
      <c r="AJ69">
        <v>-7.7179994808972747</v>
      </c>
      <c r="AK69">
        <v>-15.706476229603078</v>
      </c>
      <c r="AL69">
        <v>-12.045870416833779</v>
      </c>
      <c r="AM69">
        <v>-16.131108414140563</v>
      </c>
      <c r="AN69">
        <v>-13.000447537899509</v>
      </c>
      <c r="AO69">
        <v>-10.731560412689532</v>
      </c>
      <c r="AP69">
        <v>-12.511007888895364</v>
      </c>
      <c r="AQ69">
        <v>-12.869007038568959</v>
      </c>
      <c r="AR69">
        <v>-14.766991415841549</v>
      </c>
      <c r="AS69">
        <v>-18.589991665674127</v>
      </c>
      <c r="AT69">
        <v>-11.2045111505535</v>
      </c>
      <c r="AU69">
        <v>-16.571890660925884</v>
      </c>
      <c r="AV69">
        <v>-10.080097477698859</v>
      </c>
      <c r="AW69">
        <v>-16.338667160229406</v>
      </c>
      <c r="AX69">
        <v>-14.073967253060438</v>
      </c>
      <c r="AY69">
        <v>-7.1013902723891098</v>
      </c>
      <c r="AZ69">
        <v>-10.230757060577103</v>
      </c>
      <c r="BA69">
        <v>-8.2060479930218335</v>
      </c>
      <c r="BB69">
        <v>-9.3977721914057994</v>
      </c>
      <c r="BC69">
        <v>-11.970938306115741</v>
      </c>
      <c r="BD69">
        <v>-9.4420316882139659</v>
      </c>
      <c r="BE69">
        <v>-9.411047770181483</v>
      </c>
      <c r="BF69">
        <v>-9.0931169260558828</v>
      </c>
      <c r="BG69">
        <v>-14.765779181611737</v>
      </c>
      <c r="BH69">
        <v>-10.575346488266057</v>
      </c>
      <c r="BI69">
        <v>-9.0562670848294964</v>
      </c>
      <c r="BJ69">
        <v>-13.682435978008543</v>
      </c>
      <c r="BK69">
        <v>-13.527697917754431</v>
      </c>
      <c r="BL69">
        <v>-18.749910588122912</v>
      </c>
      <c r="BM69">
        <v>-24.669407478992643</v>
      </c>
      <c r="BN69">
        <v>-11.099509662513865</v>
      </c>
      <c r="BO69">
        <v>-14.482712067442442</v>
      </c>
      <c r="BP69">
        <v>-11.58635914421334</v>
      </c>
      <c r="BQ69">
        <v>-23.483978363138966</v>
      </c>
      <c r="BR69">
        <v>-11.433919851642576</v>
      </c>
      <c r="BS69">
        <v>-15.39846875940033</v>
      </c>
      <c r="BT69">
        <v>-13.569236259477657</v>
      </c>
      <c r="BU69">
        <v>-16.584685200198226</v>
      </c>
      <c r="BV69">
        <v>-17.261140466558448</v>
      </c>
      <c r="BW69">
        <v>-23.167026806864165</v>
      </c>
      <c r="BX69">
        <v>-15.547180303559507</v>
      </c>
      <c r="BY69">
        <v>-19.168076555413336</v>
      </c>
      <c r="BZ69">
        <v>-11.394786971260203</v>
      </c>
      <c r="CA69">
        <v>-24.645514903907397</v>
      </c>
      <c r="CB69">
        <v>-16.894221052995178</v>
      </c>
      <c r="CC69">
        <v>-8.6477014184608905</v>
      </c>
      <c r="CD69">
        <v>-11.707474185660992</v>
      </c>
      <c r="CE69">
        <v>-9.9279500002935084</v>
      </c>
      <c r="CF69">
        <v>-12.585737354776837</v>
      </c>
      <c r="CG69">
        <v>-13.592610203107451</v>
      </c>
      <c r="CH69">
        <v>-15.40978134794571</v>
      </c>
      <c r="CI69">
        <v>-11.225934092802856</v>
      </c>
      <c r="CJ69">
        <v>-11.147184223198675</v>
      </c>
      <c r="CK69">
        <v>-16.522580639381069</v>
      </c>
      <c r="CL69">
        <v>-12.593790947911032</v>
      </c>
    </row>
    <row r="70" spans="1:90" x14ac:dyDescent="0.3">
      <c r="A70">
        <v>-4.3981324660692094</v>
      </c>
      <c r="B70">
        <v>-11.598205115190112</v>
      </c>
      <c r="C70">
        <v>-8.6222123843624914</v>
      </c>
      <c r="D70">
        <v>-16.174831596681084</v>
      </c>
      <c r="E70">
        <v>-23.47228073138697</v>
      </c>
      <c r="F70">
        <v>-8.109722665895605</v>
      </c>
      <c r="G70">
        <v>-13.13391329988794</v>
      </c>
      <c r="H70">
        <v>-8.2097058443448159</v>
      </c>
      <c r="I70">
        <v>-20.515449868188313</v>
      </c>
      <c r="J70">
        <v>-11.117029247517481</v>
      </c>
      <c r="K70">
        <v>-10.298063389939799</v>
      </c>
      <c r="L70">
        <v>-12.230184344201511</v>
      </c>
      <c r="M70">
        <v>-7.6823060853882099</v>
      </c>
      <c r="N70">
        <v>-16.946428708193032</v>
      </c>
      <c r="O70">
        <v>-22.849656217441627</v>
      </c>
      <c r="P70">
        <v>-11.396894839468274</v>
      </c>
      <c r="Q70">
        <v>-20.221876932289163</v>
      </c>
      <c r="R70">
        <v>-9.3379503537855157</v>
      </c>
      <c r="S70">
        <v>-21.316194348190685</v>
      </c>
      <c r="T70">
        <v>-18.503366514731649</v>
      </c>
      <c r="U70">
        <v>-5.2356141195530306</v>
      </c>
      <c r="V70">
        <v>-13.282583210547003</v>
      </c>
      <c r="W70">
        <v>-6.4760743972370722</v>
      </c>
      <c r="X70">
        <v>-10.426733505028247</v>
      </c>
      <c r="Y70">
        <v>-13.68384204218904</v>
      </c>
      <c r="Z70">
        <v>-10.795537193332606</v>
      </c>
      <c r="AA70">
        <v>-8.8527544113513308</v>
      </c>
      <c r="AB70">
        <v>-7.1992965674220262</v>
      </c>
      <c r="AC70">
        <v>-15.79041931933557</v>
      </c>
      <c r="AD70">
        <v>-10.028101709955223</v>
      </c>
      <c r="AE70">
        <v>-9.920896452906149</v>
      </c>
      <c r="AF70">
        <v>-9.5123463851020098</v>
      </c>
      <c r="AG70">
        <v>-11.613333310122922</v>
      </c>
      <c r="AH70">
        <v>-12.181585719262419</v>
      </c>
      <c r="AI70">
        <v>-17.265163708480284</v>
      </c>
      <c r="AJ70">
        <v>-6.6300670750647948</v>
      </c>
      <c r="AK70">
        <v>-14.443591054740299</v>
      </c>
      <c r="AL70">
        <v>-10.73735829647895</v>
      </c>
      <c r="AM70">
        <v>-14.794341081738981</v>
      </c>
      <c r="AN70">
        <v>-12.033384787861076</v>
      </c>
      <c r="AO70">
        <v>-8.733681161640396</v>
      </c>
      <c r="AP70">
        <v>-11.356613308781808</v>
      </c>
      <c r="AQ70">
        <v>-11.332351297118741</v>
      </c>
      <c r="AR70">
        <v>-13.388591019077721</v>
      </c>
      <c r="AS70">
        <v>-17.574070978182274</v>
      </c>
      <c r="AT70">
        <v>-9.9438189392628136</v>
      </c>
      <c r="AU70">
        <v>-15.386229483130828</v>
      </c>
      <c r="AV70">
        <v>-8.1736118157651827</v>
      </c>
      <c r="AW70">
        <v>-15.412626319670869</v>
      </c>
      <c r="AX70">
        <v>-12.894402225273463</v>
      </c>
      <c r="AY70">
        <v>-6.2774147433483769</v>
      </c>
      <c r="AZ70">
        <v>-9.6982877953170767</v>
      </c>
      <c r="BA70">
        <v>-6.8271670609297184</v>
      </c>
      <c r="BB70">
        <v>-8.2155686996985207</v>
      </c>
      <c r="BC70">
        <v>-11.187802254357599</v>
      </c>
      <c r="BD70">
        <v>-8.6087264151311018</v>
      </c>
      <c r="BE70">
        <v>-8.5544530468439</v>
      </c>
      <c r="BF70">
        <v>-7.9837065996885483</v>
      </c>
      <c r="BG70">
        <v>-14.001427585425406</v>
      </c>
      <c r="BH70">
        <v>-9.6909204815066854</v>
      </c>
      <c r="BI70">
        <v>-7.6927284068057524</v>
      </c>
      <c r="BJ70">
        <v>-12.840339341197051</v>
      </c>
      <c r="BK70">
        <v>-11.724234017075114</v>
      </c>
      <c r="BL70">
        <v>-16.92756626296196</v>
      </c>
      <c r="BM70">
        <v>-23.832138057046517</v>
      </c>
      <c r="BN70">
        <v>-9.7080883672357441</v>
      </c>
      <c r="BO70">
        <v>-13.025740781719822</v>
      </c>
      <c r="BP70">
        <v>-9.2683298033730122</v>
      </c>
      <c r="BQ70">
        <v>-22.346620952713796</v>
      </c>
      <c r="BR70">
        <v>-10.257677778697605</v>
      </c>
      <c r="BS70">
        <v>-13.218395276949849</v>
      </c>
      <c r="BT70">
        <v>-11.958367851948513</v>
      </c>
      <c r="BU70">
        <v>-14.600185283141647</v>
      </c>
      <c r="BV70">
        <v>-15.393642452796058</v>
      </c>
      <c r="BW70">
        <v>-22.102402271749579</v>
      </c>
      <c r="BX70">
        <v>-14.067567860204063</v>
      </c>
      <c r="BY70">
        <v>-17.851858348389676</v>
      </c>
      <c r="BZ70">
        <v>-9.5230073581313235</v>
      </c>
      <c r="CA70">
        <v>-23.221342119648714</v>
      </c>
      <c r="CB70">
        <v>-15.342616637786211</v>
      </c>
      <c r="CC70">
        <v>-7.0267521259037178</v>
      </c>
      <c r="CD70">
        <v>-10.844650664657456</v>
      </c>
      <c r="CE70">
        <v>-8.6960557697656622</v>
      </c>
      <c r="CF70">
        <v>-11.349117247496752</v>
      </c>
      <c r="CG70">
        <v>-12.716498295982829</v>
      </c>
      <c r="CH70">
        <v>-14.421173498781668</v>
      </c>
      <c r="CI70">
        <v>-9.3735575595732783</v>
      </c>
      <c r="CJ70">
        <v>-10.12924020275346</v>
      </c>
      <c r="CK70">
        <v>-15.438768601212473</v>
      </c>
      <c r="CL70">
        <v>-11.091201156720436</v>
      </c>
    </row>
    <row r="71" spans="1:90" x14ac:dyDescent="0.3">
      <c r="A71">
        <v>-2.6758205516003519</v>
      </c>
      <c r="B71">
        <v>-11.192308733581168</v>
      </c>
      <c r="C71">
        <v>-6.5651369620173066</v>
      </c>
      <c r="D71">
        <v>-14.305597553987846</v>
      </c>
      <c r="E71">
        <v>-22.885977732971142</v>
      </c>
      <c r="F71">
        <v>-6.8682754693017989</v>
      </c>
      <c r="G71">
        <v>-11.75470824764527</v>
      </c>
      <c r="H71">
        <v>-6.2102605215950026</v>
      </c>
      <c r="I71">
        <v>-19.399615310306025</v>
      </c>
      <c r="J71">
        <v>-10.247083073047392</v>
      </c>
      <c r="K71">
        <v>-8.0688819971845476</v>
      </c>
      <c r="L71">
        <v>-10.989185401987811</v>
      </c>
      <c r="M71">
        <v>-5.4489490541222647</v>
      </c>
      <c r="N71">
        <v>-14.981222702638489</v>
      </c>
      <c r="O71">
        <v>-21.89382652682729</v>
      </c>
      <c r="P71">
        <v>-10.236474693675238</v>
      </c>
      <c r="Q71">
        <v>-18.742643739846702</v>
      </c>
      <c r="R71">
        <v>-7.1618194434884632</v>
      </c>
      <c r="S71">
        <v>-19.80724258333138</v>
      </c>
      <c r="T71">
        <v>-17.018288163123859</v>
      </c>
      <c r="U71">
        <v>-4.0243479704424718</v>
      </c>
      <c r="V71">
        <v>-12.767067929177093</v>
      </c>
      <c r="W71">
        <v>-4.9611479709038573</v>
      </c>
      <c r="X71">
        <v>-9.0729014625201057</v>
      </c>
      <c r="Y71">
        <v>-13.06326615655046</v>
      </c>
      <c r="Z71">
        <v>-9.7095333329318336</v>
      </c>
      <c r="AA71">
        <v>-7.6961267792817125</v>
      </c>
      <c r="AB71">
        <v>-6.1144107939763659</v>
      </c>
      <c r="AC71">
        <v>-14.782145177241205</v>
      </c>
      <c r="AD71">
        <v>-9.0385977844243204</v>
      </c>
      <c r="AE71">
        <v>-8.7026218177489074</v>
      </c>
      <c r="AF71">
        <v>-8.7760355764731308</v>
      </c>
      <c r="AG71">
        <v>-9.9251515118090232</v>
      </c>
      <c r="AH71">
        <v>-10.671152711219108</v>
      </c>
      <c r="AI71">
        <v>-16.907643002645088</v>
      </c>
      <c r="AJ71">
        <v>-5.5060906155313054</v>
      </c>
      <c r="AK71">
        <v>-13.139897910343539</v>
      </c>
      <c r="AL71">
        <v>-9.393244377204633</v>
      </c>
      <c r="AM71">
        <v>-13.437813012021456</v>
      </c>
      <c r="AN71">
        <v>-11.08986637155266</v>
      </c>
      <c r="AO71">
        <v>-6.7413376093077106</v>
      </c>
      <c r="AP71">
        <v>-10.166656361008952</v>
      </c>
      <c r="AQ71">
        <v>-9.7388321775605835</v>
      </c>
      <c r="AR71">
        <v>-11.977297861911079</v>
      </c>
      <c r="AS71">
        <v>-16.506950168819372</v>
      </c>
      <c r="AT71">
        <v>-8.6503558740030115</v>
      </c>
      <c r="AU71">
        <v>-14.169719065569531</v>
      </c>
      <c r="AV71">
        <v>-6.2392984213137233</v>
      </c>
      <c r="AW71">
        <v>-14.437215430311422</v>
      </c>
      <c r="AX71">
        <v>-11.669411023111692</v>
      </c>
      <c r="AY71">
        <v>-5.4437594729917542</v>
      </c>
      <c r="AZ71">
        <v>-9.1332972808486659</v>
      </c>
      <c r="BA71">
        <v>-5.4248346160754579</v>
      </c>
      <c r="BB71">
        <v>-7.0017123248782598</v>
      </c>
      <c r="BC71">
        <v>-10.384725165076443</v>
      </c>
      <c r="BD71">
        <v>-7.755581948144834</v>
      </c>
      <c r="BE71">
        <v>-7.7060880311744828</v>
      </c>
      <c r="BF71">
        <v>-6.8659314490398451</v>
      </c>
      <c r="BG71">
        <v>-13.189092947888575</v>
      </c>
      <c r="BH71">
        <v>-8.8136805987469771</v>
      </c>
      <c r="BI71">
        <v>-6.3232577137541464</v>
      </c>
      <c r="BJ71">
        <v>-11.993536493098535</v>
      </c>
      <c r="BK71">
        <v>-9.8813726622937992</v>
      </c>
      <c r="BL71">
        <v>-15.029317596398087</v>
      </c>
      <c r="BM71">
        <v>-22.947253763822872</v>
      </c>
      <c r="BN71">
        <v>-8.2910151261530789</v>
      </c>
      <c r="BO71">
        <v>-11.563317328162224</v>
      </c>
      <c r="BP71">
        <v>-6.9549251432523613</v>
      </c>
      <c r="BQ71">
        <v>-21.184475094134914</v>
      </c>
      <c r="BR71">
        <v>-9.0702506860742318</v>
      </c>
      <c r="BS71">
        <v>-11.020957645652462</v>
      </c>
      <c r="BT71">
        <v>-10.329966260304454</v>
      </c>
      <c r="BU71">
        <v>-12.593647607451182</v>
      </c>
      <c r="BV71">
        <v>-13.543142670477108</v>
      </c>
      <c r="BW71">
        <v>-20.994060731021378</v>
      </c>
      <c r="BX71">
        <v>-12.547073900098258</v>
      </c>
      <c r="BY71">
        <v>-16.469818764184531</v>
      </c>
      <c r="BZ71">
        <v>-7.6203528589533303</v>
      </c>
      <c r="CA71">
        <v>-21.718618188447397</v>
      </c>
      <c r="CB71">
        <v>-13.824244008784529</v>
      </c>
      <c r="CC71">
        <v>-5.4029902595760291</v>
      </c>
      <c r="CD71">
        <v>-9.9477753271797269</v>
      </c>
      <c r="CE71">
        <v>-7.4086605949762268</v>
      </c>
      <c r="CF71">
        <v>-10.076550324382332</v>
      </c>
      <c r="CG71">
        <v>-11.790986378204236</v>
      </c>
      <c r="CH71">
        <v>-13.378220316539547</v>
      </c>
      <c r="CI71">
        <v>-7.5406596791904734</v>
      </c>
      <c r="CJ71">
        <v>-9.0791136201890907</v>
      </c>
      <c r="CK71">
        <v>-14.305775815702431</v>
      </c>
      <c r="CL71">
        <v>-9.5796256287613293</v>
      </c>
    </row>
    <row r="72" spans="1:90" x14ac:dyDescent="0.3">
      <c r="A72">
        <v>-0.96617872349060074</v>
      </c>
      <c r="B72">
        <v>-10.74102369649537</v>
      </c>
      <c r="C72">
        <v>-4.4382909341768624</v>
      </c>
      <c r="D72">
        <v>-12.345077776557746</v>
      </c>
      <c r="E72">
        <v>-22.225151690418596</v>
      </c>
      <c r="F72">
        <v>-5.6173088439220269</v>
      </c>
      <c r="G72">
        <v>-10.332469542072612</v>
      </c>
      <c r="H72">
        <v>-4.2253845549252418</v>
      </c>
      <c r="I72">
        <v>-18.262510109999376</v>
      </c>
      <c r="J72">
        <v>-9.3720268830295304</v>
      </c>
      <c r="K72">
        <v>-5.8552117404248882</v>
      </c>
      <c r="L72">
        <v>-9.7604837303466923</v>
      </c>
      <c r="M72">
        <v>-3.2399463781725251</v>
      </c>
      <c r="N72">
        <v>-13.019541065102189</v>
      </c>
      <c r="O72">
        <v>-20.789746768210655</v>
      </c>
      <c r="P72">
        <v>-9.0274832629856121</v>
      </c>
      <c r="Q72">
        <v>-17.237241015135396</v>
      </c>
      <c r="R72">
        <v>-4.9176536048426263</v>
      </c>
      <c r="S72">
        <v>-18.203780754876192</v>
      </c>
      <c r="T72">
        <v>-15.50310811299379</v>
      </c>
      <c r="U72">
        <v>-2.8610843137766606</v>
      </c>
      <c r="V72">
        <v>-12.091467624154099</v>
      </c>
      <c r="W72">
        <v>-3.3637718868536055</v>
      </c>
      <c r="X72">
        <v>-7.6606075632810224</v>
      </c>
      <c r="Y72">
        <v>-12.369760114768043</v>
      </c>
      <c r="Z72">
        <v>-8.5978012995507065</v>
      </c>
      <c r="AA72">
        <v>-6.5616251374137073</v>
      </c>
      <c r="AB72">
        <v>-4.9918780085802208</v>
      </c>
      <c r="AC72">
        <v>-13.646159412877362</v>
      </c>
      <c r="AD72">
        <v>-8.0702696922535466</v>
      </c>
      <c r="AE72">
        <v>-7.4667842225424339</v>
      </c>
      <c r="AF72">
        <v>-7.9700241270801211</v>
      </c>
      <c r="AG72">
        <v>-8.1967829431916641</v>
      </c>
      <c r="AH72">
        <v>-9.1171572655806816</v>
      </c>
      <c r="AI72">
        <v>-16.496581249879171</v>
      </c>
      <c r="AJ72">
        <v>-4.3405349131962367</v>
      </c>
      <c r="AK72">
        <v>-11.793656971524026</v>
      </c>
      <c r="AL72">
        <v>-8.0003554909863137</v>
      </c>
      <c r="AM72">
        <v>-12.065289608725568</v>
      </c>
      <c r="AN72">
        <v>-10.157331046255541</v>
      </c>
      <c r="AO72">
        <v>-4.7643652537032422</v>
      </c>
      <c r="AP72">
        <v>-8.9353590439572024</v>
      </c>
      <c r="AQ72">
        <v>-8.0888495150055935</v>
      </c>
      <c r="AR72">
        <v>-10.537851771268921</v>
      </c>
      <c r="AS72">
        <v>-15.397989166632129</v>
      </c>
      <c r="AT72">
        <v>-7.3188352980454781</v>
      </c>
      <c r="AU72">
        <v>-12.919897860000907</v>
      </c>
      <c r="AV72">
        <v>-4.2789408348808999</v>
      </c>
      <c r="AW72">
        <v>-13.399731489702173</v>
      </c>
      <c r="AX72">
        <v>-10.400981861293197</v>
      </c>
      <c r="AY72">
        <v>-4.5902729840694674</v>
      </c>
      <c r="AZ72">
        <v>-8.5324542902254787</v>
      </c>
      <c r="BA72">
        <v>-4.0030722741433626</v>
      </c>
      <c r="BB72">
        <v>-5.7563808632919953</v>
      </c>
      <c r="BC72">
        <v>-9.558459631694376</v>
      </c>
      <c r="BD72">
        <v>-6.8841334450610461</v>
      </c>
      <c r="BE72">
        <v>-6.871760772790628</v>
      </c>
      <c r="BF72">
        <v>-5.7409714071287903</v>
      </c>
      <c r="BG72">
        <v>-12.314816111976747</v>
      </c>
      <c r="BH72">
        <v>-7.9522475574783851</v>
      </c>
      <c r="BI72">
        <v>-4.940636827551006</v>
      </c>
      <c r="BJ72">
        <v>-11.144025878903541</v>
      </c>
      <c r="BK72">
        <v>-8.0012829762717335</v>
      </c>
      <c r="BL72">
        <v>-13.056246071698689</v>
      </c>
      <c r="BM72">
        <v>-22.010188154339318</v>
      </c>
      <c r="BN72">
        <v>-6.8521514032787518</v>
      </c>
      <c r="BO72">
        <v>-10.10040687387154</v>
      </c>
      <c r="BP72">
        <v>-4.6638022228225395</v>
      </c>
      <c r="BQ72">
        <v>-20.001363576111885</v>
      </c>
      <c r="BR72">
        <v>-7.8721808693490098</v>
      </c>
      <c r="BS72">
        <v>-8.8177467590120919</v>
      </c>
      <c r="BT72">
        <v>-8.6848168985424152</v>
      </c>
      <c r="BU72">
        <v>-10.579648649133791</v>
      </c>
      <c r="BV72">
        <v>-11.734788730310106</v>
      </c>
      <c r="BW72">
        <v>-19.832396494733636</v>
      </c>
      <c r="BX72">
        <v>-10.98666711758468</v>
      </c>
      <c r="BY72">
        <v>-15.013261239040032</v>
      </c>
      <c r="BZ72">
        <v>-5.6827541002407642</v>
      </c>
      <c r="CA72">
        <v>-20.16054924327625</v>
      </c>
      <c r="CB72">
        <v>-12.3620449122481</v>
      </c>
      <c r="CC72">
        <v>-3.7768427859533729</v>
      </c>
      <c r="CD72">
        <v>-9.0041671248384869</v>
      </c>
      <c r="CE72">
        <v>-6.0585291943960478</v>
      </c>
      <c r="CF72">
        <v>-8.7634809003263303</v>
      </c>
      <c r="CG72">
        <v>-10.805368778511259</v>
      </c>
      <c r="CH72">
        <v>-12.27167834984418</v>
      </c>
      <c r="CI72">
        <v>-5.745058307785416</v>
      </c>
      <c r="CJ72">
        <v>-7.9883835245619972</v>
      </c>
      <c r="CK72">
        <v>-13.130613855418581</v>
      </c>
      <c r="CL72">
        <v>-8.0718568286453944</v>
      </c>
    </row>
    <row r="73" spans="1:90" x14ac:dyDescent="0.3">
      <c r="A73">
        <v>0.72531992780387511</v>
      </c>
      <c r="B73">
        <v>-10.245536959739674</v>
      </c>
      <c r="C73">
        <v>-2.2543802424800727</v>
      </c>
      <c r="D73">
        <v>-10.309302758350457</v>
      </c>
      <c r="E73">
        <v>-21.493708435273248</v>
      </c>
      <c r="F73">
        <v>-4.3621224081623886</v>
      </c>
      <c r="G73">
        <v>-8.8694738552232604</v>
      </c>
      <c r="H73">
        <v>-2.2581945470958913</v>
      </c>
      <c r="I73">
        <v>-17.108996131415292</v>
      </c>
      <c r="J73">
        <v>-8.5007885706313093</v>
      </c>
      <c r="K73">
        <v>-3.6778137562071938</v>
      </c>
      <c r="L73">
        <v>-8.5318410259897686</v>
      </c>
      <c r="M73">
        <v>-1.032973488057221</v>
      </c>
      <c r="N73">
        <v>-11.090535868884997</v>
      </c>
      <c r="O73">
        <v>-19.571873907374446</v>
      </c>
      <c r="P73">
        <v>-7.7824971474484039</v>
      </c>
      <c r="Q73">
        <v>-15.709456157164764</v>
      </c>
      <c r="R73">
        <v>-2.6125060427602493</v>
      </c>
      <c r="S73">
        <v>-16.565852870743861</v>
      </c>
      <c r="T73">
        <v>-14.016775631101661</v>
      </c>
      <c r="U73">
        <v>-1.7551948435035611</v>
      </c>
      <c r="V73">
        <v>-11.318065502163568</v>
      </c>
      <c r="W73">
        <v>-1.7065879882328414</v>
      </c>
      <c r="X73">
        <v>-6.1549611314316239</v>
      </c>
      <c r="Y73">
        <v>-11.590334216983319</v>
      </c>
      <c r="Z73">
        <v>-7.4938437996374407</v>
      </c>
      <c r="AA73">
        <v>-5.4159334562108912</v>
      </c>
      <c r="AB73">
        <v>-3.8222969918912466</v>
      </c>
      <c r="AC73">
        <v>-12.430804721027926</v>
      </c>
      <c r="AD73">
        <v>-7.1164666747626333</v>
      </c>
      <c r="AE73">
        <v>-6.2142029638341647</v>
      </c>
      <c r="AF73">
        <v>-7.0912802872143157</v>
      </c>
      <c r="AG73">
        <v>-6.4317564341910147</v>
      </c>
      <c r="AH73">
        <v>-7.5211466274654875</v>
      </c>
      <c r="AI73">
        <v>-16.033910947287964</v>
      </c>
      <c r="AJ73">
        <v>-3.133755747417708</v>
      </c>
      <c r="AK73">
        <v>-10.404069309485768</v>
      </c>
      <c r="AL73">
        <v>-6.5618727973669913</v>
      </c>
      <c r="AM73">
        <v>-10.681972780136757</v>
      </c>
      <c r="AN73">
        <v>-9.2405062079071953</v>
      </c>
      <c r="AO73">
        <v>-2.8090180478181108</v>
      </c>
      <c r="AP73">
        <v>-7.6614828342586696</v>
      </c>
      <c r="AQ73">
        <v>-6.3903234242115419</v>
      </c>
      <c r="AR73">
        <v>-9.0737041527262186</v>
      </c>
      <c r="AS73">
        <v>-14.23284662765205</v>
      </c>
      <c r="AT73">
        <v>-5.9487465168509406</v>
      </c>
      <c r="AU73">
        <v>-11.639568688807694</v>
      </c>
      <c r="AV73">
        <v>-2.3022349599719423</v>
      </c>
      <c r="AW73">
        <v>-12.295440384814341</v>
      </c>
      <c r="AX73">
        <v>-9.096259784867474</v>
      </c>
      <c r="AY73">
        <v>-3.7173950819564019</v>
      </c>
      <c r="AZ73">
        <v>-7.8961113484251078</v>
      </c>
      <c r="BA73">
        <v>-2.567075923315727</v>
      </c>
      <c r="BB73">
        <v>-4.4794377042212083</v>
      </c>
      <c r="BC73">
        <v>-8.7100245589278842</v>
      </c>
      <c r="BD73">
        <v>-5.9935557191333864</v>
      </c>
      <c r="BE73">
        <v>-6.0544177084734274</v>
      </c>
      <c r="BF73">
        <v>-4.6126663649950714</v>
      </c>
      <c r="BG73">
        <v>-11.372809205086849</v>
      </c>
      <c r="BH73">
        <v>-7.1142261356924958</v>
      </c>
      <c r="BI73">
        <v>-3.5420377849493332</v>
      </c>
      <c r="BJ73">
        <v>-10.290475636212946</v>
      </c>
      <c r="BK73">
        <v>-6.0842888731919977</v>
      </c>
      <c r="BL73">
        <v>-11.010312253771165</v>
      </c>
      <c r="BM73">
        <v>-21.018673891449176</v>
      </c>
      <c r="BN73">
        <v>-5.3960605983593428</v>
      </c>
      <c r="BO73">
        <v>-8.6415389043299058</v>
      </c>
      <c r="BP73">
        <v>-2.4083468981136673</v>
      </c>
      <c r="BQ73">
        <v>-18.801505406443582</v>
      </c>
      <c r="BR73">
        <v>-6.6670078005969664</v>
      </c>
      <c r="BS73">
        <v>-6.6170070078082999</v>
      </c>
      <c r="BT73">
        <v>-7.0272832608516618</v>
      </c>
      <c r="BU73">
        <v>-8.5676863988380152</v>
      </c>
      <c r="BV73">
        <v>-9.9808288074128093</v>
      </c>
      <c r="BW73">
        <v>-18.612914079249364</v>
      </c>
      <c r="BX73">
        <v>-9.3895643720733126</v>
      </c>
      <c r="BY73">
        <v>-13.482074765453792</v>
      </c>
      <c r="BZ73">
        <v>-3.7189053308641107</v>
      </c>
      <c r="CA73">
        <v>-18.556867795536288</v>
      </c>
      <c r="CB73">
        <v>-10.965328028085429</v>
      </c>
      <c r="CC73">
        <v>-2.1556881086091826</v>
      </c>
      <c r="CD73">
        <v>-8.0109111355381817</v>
      </c>
      <c r="CE73">
        <v>-4.6446977202504343</v>
      </c>
      <c r="CF73">
        <v>-7.4088642545542651</v>
      </c>
      <c r="CG73">
        <v>-9.7625100374513067</v>
      </c>
      <c r="CH73">
        <v>-11.098827378382765</v>
      </c>
      <c r="CI73">
        <v>-3.9972373226353097</v>
      </c>
      <c r="CJ73">
        <v>-6.8602907968716345</v>
      </c>
      <c r="CK73">
        <v>-11.915766535915148</v>
      </c>
      <c r="CL73">
        <v>-6.5731561931655031</v>
      </c>
    </row>
    <row r="74" spans="1:90" x14ac:dyDescent="0.3">
      <c r="A74">
        <v>2.3900723847683381</v>
      </c>
      <c r="B74">
        <v>-9.7061329612174312</v>
      </c>
      <c r="C74">
        <v>-2.5412106444195892E-2</v>
      </c>
      <c r="D74">
        <v>-8.2110696479965828</v>
      </c>
      <c r="E74">
        <v>-20.693868440012135</v>
      </c>
      <c r="F74">
        <v>-3.1097717457914444</v>
      </c>
      <c r="G74">
        <v>-7.3704352973404834</v>
      </c>
      <c r="H74">
        <v>-0.31989193510733027</v>
      </c>
      <c r="I74">
        <v>-15.944806655625294</v>
      </c>
      <c r="J74">
        <v>-7.640601697487635</v>
      </c>
      <c r="K74">
        <v>-1.5295808088395599</v>
      </c>
      <c r="L74">
        <v>-7.2908565618921637</v>
      </c>
      <c r="M74">
        <v>1.1800120605550486</v>
      </c>
      <c r="N74">
        <v>-9.182974794890967</v>
      </c>
      <c r="O74">
        <v>-18.280417311009696</v>
      </c>
      <c r="P74">
        <v>-6.5208704247485869</v>
      </c>
      <c r="Q74">
        <v>-14.146777395104298</v>
      </c>
      <c r="R74">
        <v>-0.30218490019136623</v>
      </c>
      <c r="S74">
        <v>-14.92025287431875</v>
      </c>
      <c r="T74">
        <v>-12.602291750319822</v>
      </c>
      <c r="U74">
        <v>-0.68224932164986196</v>
      </c>
      <c r="V74">
        <v>-10.505599572785584</v>
      </c>
      <c r="W74">
        <v>1.1425165772004142E-2</v>
      </c>
      <c r="X74">
        <v>-4.5700280498016088</v>
      </c>
      <c r="Y74">
        <v>-10.719776901157559</v>
      </c>
      <c r="Z74">
        <v>-6.3998628528382957</v>
      </c>
      <c r="AA74">
        <v>-4.2842535432227979</v>
      </c>
      <c r="AB74">
        <v>-2.6493425181025301</v>
      </c>
      <c r="AC74">
        <v>-11.182598851823236</v>
      </c>
      <c r="AD74">
        <v>-6.169724632953713</v>
      </c>
      <c r="AE74">
        <v>-4.9493082467191698</v>
      </c>
      <c r="AF74">
        <v>-6.1523618089731071</v>
      </c>
      <c r="AG74">
        <v>-4.6364933600681457</v>
      </c>
      <c r="AH74">
        <v>-5.8867137877026074</v>
      </c>
      <c r="AI74">
        <v>-15.526557065167387</v>
      </c>
      <c r="AJ74">
        <v>-1.893843473602427</v>
      </c>
      <c r="AK74">
        <v>-8.973887114810843</v>
      </c>
      <c r="AL74">
        <v>-5.0969950560719326</v>
      </c>
      <c r="AM74">
        <v>-9.2949209980874237</v>
      </c>
      <c r="AN74">
        <v>-8.3526231564994653</v>
      </c>
      <c r="AO74">
        <v>-0.88051966515974744</v>
      </c>
      <c r="AP74">
        <v>-6.3502852323355734</v>
      </c>
      <c r="AQ74">
        <v>-4.6560486011503457</v>
      </c>
      <c r="AR74">
        <v>-7.5893015899939833</v>
      </c>
      <c r="AS74">
        <v>-13.02558809014868</v>
      </c>
      <c r="AT74">
        <v>-4.5470335312207286</v>
      </c>
      <c r="AU74">
        <v>-10.335643878695333</v>
      </c>
      <c r="AV74">
        <v>-0.3267417624516169</v>
      </c>
      <c r="AW74">
        <v>-11.130162505228133</v>
      </c>
      <c r="AX74">
        <v>-7.7684874756815621</v>
      </c>
      <c r="AY74">
        <v>-2.8364085023524508</v>
      </c>
      <c r="AZ74">
        <v>-7.2277490600186995</v>
      </c>
      <c r="BA74">
        <v>-1.1237031305891798</v>
      </c>
      <c r="BB74">
        <v>-3.1740222981261756</v>
      </c>
      <c r="BC74">
        <v>-7.8452165840490977</v>
      </c>
      <c r="BD74">
        <v>-5.0863691599793182</v>
      </c>
      <c r="BE74">
        <v>-5.2542434145252859</v>
      </c>
      <c r="BF74">
        <v>-3.4878594714266966</v>
      </c>
      <c r="BG74">
        <v>-10.368965955681166</v>
      </c>
      <c r="BH74">
        <v>-6.3048164152208885</v>
      </c>
      <c r="BI74">
        <v>-2.1321788041716423</v>
      </c>
      <c r="BJ74">
        <v>-9.4294686693713174</v>
      </c>
      <c r="BK74">
        <v>-4.1322309035047837</v>
      </c>
      <c r="BL74">
        <v>-8.8981930847230668</v>
      </c>
      <c r="BM74">
        <v>-19.974102986712222</v>
      </c>
      <c r="BN74">
        <v>-3.9292077498049207</v>
      </c>
      <c r="BO74">
        <v>-7.1913014036595841</v>
      </c>
      <c r="BP74">
        <v>-0.19849008137334367</v>
      </c>
      <c r="BQ74">
        <v>-17.589693847876802</v>
      </c>
      <c r="BR74">
        <v>-5.4608903654125358</v>
      </c>
      <c r="BS74">
        <v>-4.4256813582842414</v>
      </c>
      <c r="BT74">
        <v>-5.3664195998431143</v>
      </c>
      <c r="BU74">
        <v>-6.5626714201298979</v>
      </c>
      <c r="BV74">
        <v>-8.2813530881470392</v>
      </c>
      <c r="BW74">
        <v>-17.338593262672305</v>
      </c>
      <c r="BX74">
        <v>-7.7627237020918836</v>
      </c>
      <c r="BY74">
        <v>-11.886106424135971</v>
      </c>
      <c r="BZ74">
        <v>-1.7495782424917157</v>
      </c>
      <c r="CA74">
        <v>-16.922962701459621</v>
      </c>
      <c r="CB74">
        <v>-9.6309507309071574</v>
      </c>
      <c r="CC74">
        <v>-0.5531978484401997</v>
      </c>
      <c r="CD74">
        <v>-6.9766937191417417</v>
      </c>
      <c r="CE74">
        <v>-3.1748330801679572</v>
      </c>
      <c r="CF74">
        <v>-6.0184734937110163</v>
      </c>
      <c r="CG74">
        <v>-8.6771315662921822</v>
      </c>
      <c r="CH74">
        <v>-9.866962242038273</v>
      </c>
      <c r="CI74">
        <v>-2.3004234347184966</v>
      </c>
      <c r="CJ74">
        <v>-5.7090830399348835</v>
      </c>
      <c r="CK74">
        <v>-10.66035046579386</v>
      </c>
      <c r="CL74">
        <v>-5.0832129046105949</v>
      </c>
    </row>
    <row r="75" spans="1:90" x14ac:dyDescent="0.3">
      <c r="A75">
        <v>4.0196820157337445</v>
      </c>
      <c r="B75">
        <v>-9.1237639016597996</v>
      </c>
      <c r="C75">
        <v>2.2345760964175669</v>
      </c>
      <c r="D75">
        <v>-6.0657611183725857</v>
      </c>
      <c r="E75">
        <v>-19.828899995713019</v>
      </c>
      <c r="F75">
        <v>-1.8665805557478914</v>
      </c>
      <c r="G75">
        <v>-5.8410429206199677</v>
      </c>
      <c r="H75">
        <v>1.5788883364722319</v>
      </c>
      <c r="I75">
        <v>-14.776357370145684</v>
      </c>
      <c r="J75">
        <v>-6.7983858731184164</v>
      </c>
      <c r="K75">
        <v>0.58262379053887214</v>
      </c>
      <c r="L75">
        <v>-6.0351934730603007</v>
      </c>
      <c r="M75">
        <v>3.4017312402595197</v>
      </c>
      <c r="N75">
        <v>-7.283903789253114</v>
      </c>
      <c r="O75">
        <v>-16.934948913585359</v>
      </c>
      <c r="P75">
        <v>-5.2520348484808057</v>
      </c>
      <c r="Q75">
        <v>-12.546807813692471</v>
      </c>
      <c r="R75">
        <v>1.9822556704037486</v>
      </c>
      <c r="S75">
        <v>-13.305925578529362</v>
      </c>
      <c r="T75">
        <v>-11.288233175649301</v>
      </c>
      <c r="U75">
        <v>0.36976471853960596</v>
      </c>
      <c r="V75">
        <v>-9.7203890309427941</v>
      </c>
      <c r="W75">
        <v>1.771862404208993</v>
      </c>
      <c r="X75">
        <v>-2.9311268814820544</v>
      </c>
      <c r="Y75">
        <v>-9.7679352058491293</v>
      </c>
      <c r="Z75">
        <v>-5.3196175418772125</v>
      </c>
      <c r="AA75">
        <v>-3.191121775136879</v>
      </c>
      <c r="AB75">
        <v>-1.5045403189036506</v>
      </c>
      <c r="AC75">
        <v>-9.9485640576194925</v>
      </c>
      <c r="AD75">
        <v>-5.2323204451149197</v>
      </c>
      <c r="AE75">
        <v>-3.6812015136336114</v>
      </c>
      <c r="AF75">
        <v>-5.172509976231721</v>
      </c>
      <c r="AG75">
        <v>-2.8217497266950264</v>
      </c>
      <c r="AH75">
        <v>-4.2245593012216469</v>
      </c>
      <c r="AI75">
        <v>-14.974565259215762</v>
      </c>
      <c r="AJ75">
        <v>-0.63442059490317682</v>
      </c>
      <c r="AK75">
        <v>-7.5115270065627939</v>
      </c>
      <c r="AL75">
        <v>-3.6290983359048496</v>
      </c>
      <c r="AM75">
        <v>-7.9124906045502366</v>
      </c>
      <c r="AN75">
        <v>-7.5011543610441347</v>
      </c>
      <c r="AO75">
        <v>1.0124050683308548</v>
      </c>
      <c r="AP75">
        <v>-5.0124447745922183</v>
      </c>
      <c r="AQ75">
        <v>-2.9030596538481666</v>
      </c>
      <c r="AR75">
        <v>-6.0935350802788895</v>
      </c>
      <c r="AS75">
        <v>-11.787791170575399</v>
      </c>
      <c r="AT75">
        <v>-3.1276436523832705</v>
      </c>
      <c r="AU75">
        <v>-9.0139346686585018</v>
      </c>
      <c r="AV75">
        <v>1.6283408462810824</v>
      </c>
      <c r="AW75">
        <v>-9.9184622694703357</v>
      </c>
      <c r="AX75">
        <v>-6.4334690773390335</v>
      </c>
      <c r="AY75">
        <v>-1.9622287843515023</v>
      </c>
      <c r="AZ75">
        <v>-6.5321543439122065</v>
      </c>
      <c r="BA75">
        <v>0.31828500468429788</v>
      </c>
      <c r="BB75">
        <v>-1.8504071930997217</v>
      </c>
      <c r="BC75">
        <v>-6.9718876351230694</v>
      </c>
      <c r="BD75">
        <v>-4.1701156691512278</v>
      </c>
      <c r="BE75">
        <v>-4.470803563693754</v>
      </c>
      <c r="BF75">
        <v>-2.3747136025356652</v>
      </c>
      <c r="BG75">
        <v>-9.3181431824206467</v>
      </c>
      <c r="BH75">
        <v>-5.5262677847949018</v>
      </c>
      <c r="BI75">
        <v>-0.72318979403387651</v>
      </c>
      <c r="BJ75">
        <v>-8.5593890065159979</v>
      </c>
      <c r="BK75">
        <v>-2.1531136433810705</v>
      </c>
      <c r="BL75">
        <v>-6.7347834655023382</v>
      </c>
      <c r="BM75">
        <v>-18.881589872517416</v>
      </c>
      <c r="BN75">
        <v>-2.4607683855886058</v>
      </c>
      <c r="BO75">
        <v>-5.7550373805862733</v>
      </c>
      <c r="BP75">
        <v>1.9560265472774494</v>
      </c>
      <c r="BQ75">
        <v>-16.371420932288508</v>
      </c>
      <c r="BR75">
        <v>-4.2622182253299927</v>
      </c>
      <c r="BS75">
        <v>-2.2541720784310635</v>
      </c>
      <c r="BT75">
        <v>-3.7143264773628881</v>
      </c>
      <c r="BU75">
        <v>-4.5699789013399919</v>
      </c>
      <c r="BV75">
        <v>-6.6343841017505385</v>
      </c>
      <c r="BW75">
        <v>-16.018170096258743</v>
      </c>
      <c r="BX75">
        <v>-6.1169998846721789</v>
      </c>
      <c r="BY75">
        <v>-10.241115903746593</v>
      </c>
      <c r="BZ75">
        <v>0.2027302285149839</v>
      </c>
      <c r="CA75">
        <v>-15.293525231952842</v>
      </c>
      <c r="CB75">
        <v>-8.3544291053949333</v>
      </c>
      <c r="CC75">
        <v>1.0153767149938011</v>
      </c>
      <c r="CD75">
        <v>-5.9167113789528916</v>
      </c>
      <c r="CE75">
        <v>-1.6637214982633113</v>
      </c>
      <c r="CF75">
        <v>-4.6049111852614661</v>
      </c>
      <c r="CG75">
        <v>-7.5668238132094583</v>
      </c>
      <c r="CH75">
        <v>-8.5924859318847187</v>
      </c>
      <c r="CI75">
        <v>-0.65587827543262245</v>
      </c>
      <c r="CJ75">
        <v>-4.5513692194739104</v>
      </c>
      <c r="CK75">
        <v>-9.3660003023568859</v>
      </c>
      <c r="CL75">
        <v>-3.6040673046599574</v>
      </c>
    </row>
    <row r="76" spans="1:90" x14ac:dyDescent="0.3">
      <c r="A76">
        <v>5.6050853686871296</v>
      </c>
      <c r="B76">
        <v>-8.5010371779303373</v>
      </c>
      <c r="C76">
        <v>4.5088443742714439</v>
      </c>
      <c r="D76">
        <v>-3.8924531136251792</v>
      </c>
      <c r="E76">
        <v>-18.903709062135899</v>
      </c>
      <c r="F76">
        <v>-0.63817262569008193</v>
      </c>
      <c r="G76">
        <v>-4.2877763824816721</v>
      </c>
      <c r="H76">
        <v>3.4324668760448556</v>
      </c>
      <c r="I76">
        <v>-13.610185291176096</v>
      </c>
      <c r="J76">
        <v>-5.9823614869843436</v>
      </c>
      <c r="K76">
        <v>2.647257587578685</v>
      </c>
      <c r="L76">
        <v>-4.7564722095663141</v>
      </c>
      <c r="M76">
        <v>5.647870207312315</v>
      </c>
      <c r="N76">
        <v>-5.3745296441525472</v>
      </c>
      <c r="O76">
        <v>-15.568446411413266</v>
      </c>
      <c r="P76">
        <v>-3.9886297233824863</v>
      </c>
      <c r="Q76">
        <v>-10.909622288045263</v>
      </c>
      <c r="R76">
        <v>4.2223817586409158</v>
      </c>
      <c r="S76">
        <v>-11.759812619155461</v>
      </c>
      <c r="T76">
        <v>-10.098498540986146</v>
      </c>
      <c r="U76">
        <v>1.3939587109975737</v>
      </c>
      <c r="V76">
        <v>-9.0011009453300446</v>
      </c>
      <c r="W76">
        <v>3.5719693726553636</v>
      </c>
      <c r="X76">
        <v>-1.2581807963841647</v>
      </c>
      <c r="Y76">
        <v>-8.7469002126040021</v>
      </c>
      <c r="Z76">
        <v>-4.2800909914584597</v>
      </c>
      <c r="AA76">
        <v>-2.1184119560492394</v>
      </c>
      <c r="AB76">
        <v>-0.39307522637870018</v>
      </c>
      <c r="AC76">
        <v>-8.7577919981835919</v>
      </c>
      <c r="AD76">
        <v>-4.2977297148864615</v>
      </c>
      <c r="AE76">
        <v>-2.4228801773433504</v>
      </c>
      <c r="AF76">
        <v>-4.1749633365612944</v>
      </c>
      <c r="AG76">
        <v>-1.0032705796220389</v>
      </c>
      <c r="AH76">
        <v>-2.5533678762262357</v>
      </c>
      <c r="AI76">
        <v>-14.377134732384022</v>
      </c>
      <c r="AJ76">
        <v>0.62624386449290392</v>
      </c>
      <c r="AK76">
        <v>-6.0305854233251477</v>
      </c>
      <c r="AL76">
        <v>-2.1820138360150723</v>
      </c>
      <c r="AM76">
        <v>-6.5441066536377415</v>
      </c>
      <c r="AN76">
        <v>-6.6807979747165902</v>
      </c>
      <c r="AO76">
        <v>2.8585743806625099</v>
      </c>
      <c r="AP76">
        <v>-3.6628168953285831</v>
      </c>
      <c r="AQ76">
        <v>-1.1527752410273513</v>
      </c>
      <c r="AR76">
        <v>-4.6004061068868776</v>
      </c>
      <c r="AS76">
        <v>-10.532555344612136</v>
      </c>
      <c r="AT76">
        <v>-1.7102128548679363</v>
      </c>
      <c r="AU76">
        <v>-7.6820904962317105</v>
      </c>
      <c r="AV76">
        <v>3.5436622988406619</v>
      </c>
      <c r="AW76">
        <v>-8.6819734671976239</v>
      </c>
      <c r="AX76">
        <v>-5.1124822190060728</v>
      </c>
      <c r="AY76">
        <v>-1.1111797314264578</v>
      </c>
      <c r="AZ76">
        <v>-5.8172117152253549</v>
      </c>
      <c r="BA76">
        <v>1.7476399509863163</v>
      </c>
      <c r="BB76">
        <v>-0.52598317419733587</v>
      </c>
      <c r="BC76">
        <v>-6.0986944897484303</v>
      </c>
      <c r="BD76">
        <v>-3.2550400990057651</v>
      </c>
      <c r="BE76">
        <v>-3.702400039671061</v>
      </c>
      <c r="BF76">
        <v>-1.2813792471846688</v>
      </c>
      <c r="BG76">
        <v>-8.2416837039695192</v>
      </c>
      <c r="BH76">
        <v>-4.778218889046256</v>
      </c>
      <c r="BI76">
        <v>0.66815079260277677</v>
      </c>
      <c r="BJ76">
        <v>-7.6791980408215226</v>
      </c>
      <c r="BK76">
        <v>-0.16083069786441273</v>
      </c>
      <c r="BL76">
        <v>-4.544439970951359</v>
      </c>
      <c r="BM76">
        <v>-17.748887274088453</v>
      </c>
      <c r="BN76">
        <v>-1.0023935076475439</v>
      </c>
      <c r="BO76">
        <v>-4.3377408060892995</v>
      </c>
      <c r="BP76">
        <v>4.0456716112748854</v>
      </c>
      <c r="BQ76">
        <v>-15.15253076782267</v>
      </c>
      <c r="BR76">
        <v>-3.0819133925834477</v>
      </c>
      <c r="BS76">
        <v>-0.11727455480651583</v>
      </c>
      <c r="BT76">
        <v>-2.0844598669419101</v>
      </c>
      <c r="BU76">
        <v>-2.5975171142540985</v>
      </c>
      <c r="BV76">
        <v>-5.0364899702373069</v>
      </c>
      <c r="BW76">
        <v>-14.663054365820102</v>
      </c>
      <c r="BX76">
        <v>-4.4666995076536828</v>
      </c>
      <c r="BY76">
        <v>-8.567771405822981</v>
      </c>
      <c r="BZ76">
        <v>2.1168365379899421</v>
      </c>
      <c r="CA76">
        <v>-13.701013737665223</v>
      </c>
      <c r="CB76">
        <v>-7.1315960811596071</v>
      </c>
      <c r="CC76">
        <v>2.5352286674307631</v>
      </c>
      <c r="CD76">
        <v>-4.850254244391853</v>
      </c>
      <c r="CE76">
        <v>-0.13316257260581466</v>
      </c>
      <c r="CF76">
        <v>-3.1861233247412875</v>
      </c>
      <c r="CG76">
        <v>-6.4508780305791067</v>
      </c>
      <c r="CH76">
        <v>-7.2999930437647391</v>
      </c>
      <c r="CI76">
        <v>0.93640058981395269</v>
      </c>
      <c r="CJ76">
        <v>-3.4039604833948669</v>
      </c>
      <c r="CK76">
        <v>-8.0439218735367177</v>
      </c>
      <c r="CL76">
        <v>-2.1431443670504771</v>
      </c>
    </row>
    <row r="77" spans="1:90" x14ac:dyDescent="0.3">
      <c r="A77">
        <v>7.1276210006686114</v>
      </c>
      <c r="B77">
        <v>-7.8468120746175964</v>
      </c>
      <c r="C77">
        <v>6.7686209763192444</v>
      </c>
      <c r="D77">
        <v>-1.7218179948638892</v>
      </c>
      <c r="E77">
        <v>-17.928040517420179</v>
      </c>
      <c r="F77">
        <v>0.56649185077802955</v>
      </c>
      <c r="G77">
        <v>-2.7262631251647722</v>
      </c>
      <c r="H77">
        <v>5.2299108691033149</v>
      </c>
      <c r="I77">
        <v>-12.455951470815032</v>
      </c>
      <c r="J77">
        <v>-5.2020725635247693</v>
      </c>
      <c r="K77">
        <v>4.6509724435437221</v>
      </c>
      <c r="L77">
        <v>-3.4414580289597199</v>
      </c>
      <c r="M77">
        <v>7.9000173056418781</v>
      </c>
      <c r="N77">
        <v>-3.4529260952649157</v>
      </c>
      <c r="O77">
        <v>-14.215522532546967</v>
      </c>
      <c r="P77">
        <v>-2.7525530101414106</v>
      </c>
      <c r="Q77">
        <v>-9.2502934449160552</v>
      </c>
      <c r="R77">
        <v>6.3790186264732416</v>
      </c>
      <c r="S77">
        <v>-10.279293799490008</v>
      </c>
      <c r="T77">
        <v>-9.0155304706584349</v>
      </c>
      <c r="U77">
        <v>2.3871906645145633</v>
      </c>
      <c r="V77">
        <v>-8.3493047630229729</v>
      </c>
      <c r="W77">
        <v>5.3882397757082128</v>
      </c>
      <c r="X77">
        <v>0.39874315942770083</v>
      </c>
      <c r="Y77">
        <v>-7.6947400330517555</v>
      </c>
      <c r="Z77">
        <v>-3.2800029553072609</v>
      </c>
      <c r="AA77">
        <v>-1.0683799424847156</v>
      </c>
      <c r="AB77">
        <v>0.67181821603078995</v>
      </c>
      <c r="AC77">
        <v>-7.6261183531472927</v>
      </c>
      <c r="AD77">
        <v>-3.3666266856626272</v>
      </c>
      <c r="AE77">
        <v>-1.1911161103377124</v>
      </c>
      <c r="AF77">
        <v>-3.1857214511430216</v>
      </c>
      <c r="AG77">
        <v>0.79789999766839181</v>
      </c>
      <c r="AH77">
        <v>-0.90046731103746014</v>
      </c>
      <c r="AI77">
        <v>-13.737073286145478</v>
      </c>
      <c r="AJ77">
        <v>1.8655490111354527</v>
      </c>
      <c r="AK77">
        <v>-4.5498565318592421</v>
      </c>
      <c r="AL77">
        <v>-0.7782444290486954</v>
      </c>
      <c r="AM77">
        <v>-5.2001784744182116</v>
      </c>
      <c r="AN77">
        <v>-5.8984717017345227</v>
      </c>
      <c r="AO77">
        <v>4.64427961101112</v>
      </c>
      <c r="AP77">
        <v>-2.3200537859497983</v>
      </c>
      <c r="AQ77">
        <v>0.56846952671809192</v>
      </c>
      <c r="AR77">
        <v>-3.1294851760670066</v>
      </c>
      <c r="AS77">
        <v>-9.2710759221016374</v>
      </c>
      <c r="AT77">
        <v>-0.31971852795987937</v>
      </c>
      <c r="AU77">
        <v>-6.3522482133345282</v>
      </c>
      <c r="AV77">
        <v>5.4004198351006698</v>
      </c>
      <c r="AW77">
        <v>-7.4487834599745248</v>
      </c>
      <c r="AX77">
        <v>-3.8332102363657432</v>
      </c>
      <c r="AY77">
        <v>-0.29994282855638454</v>
      </c>
      <c r="AZ77">
        <v>-5.0943020440128892</v>
      </c>
      <c r="BA77">
        <v>3.1504752466891546</v>
      </c>
      <c r="BB77">
        <v>0.77439320351369445</v>
      </c>
      <c r="BC77">
        <v>-5.2346194063919542</v>
      </c>
      <c r="BD77">
        <v>-2.3537800383212653</v>
      </c>
      <c r="BE77">
        <v>-2.945964704726411</v>
      </c>
      <c r="BF77">
        <v>-0.2155291819988851</v>
      </c>
      <c r="BG77">
        <v>-7.1667141259327067</v>
      </c>
      <c r="BH77">
        <v>-4.0576986663625325</v>
      </c>
      <c r="BI77">
        <v>2.0211397796226005</v>
      </c>
      <c r="BJ77">
        <v>-6.7882207290849994</v>
      </c>
      <c r="BK77">
        <v>1.8245388000975165</v>
      </c>
      <c r="BL77">
        <v>-2.361641382273417</v>
      </c>
      <c r="BM77">
        <v>-16.586062770527818</v>
      </c>
      <c r="BN77">
        <v>0.43178236297684403</v>
      </c>
      <c r="BO77">
        <v>-2.9437689368102591</v>
      </c>
      <c r="BP77">
        <v>6.0608636170544061</v>
      </c>
      <c r="BQ77">
        <v>-13.939093355823651</v>
      </c>
      <c r="BR77">
        <v>-1.933421953698051</v>
      </c>
      <c r="BS77">
        <v>1.9652392100089227</v>
      </c>
      <c r="BT77">
        <v>-0.4910896850012465</v>
      </c>
      <c r="BU77">
        <v>-0.65656921524983403</v>
      </c>
      <c r="BV77">
        <v>-3.4828372838189408</v>
      </c>
      <c r="BW77">
        <v>-13.286423888063645</v>
      </c>
      <c r="BX77">
        <v>-2.8294859690048835</v>
      </c>
      <c r="BY77">
        <v>-6.8911198417109603</v>
      </c>
      <c r="BZ77">
        <v>3.9742927226932543</v>
      </c>
      <c r="CA77">
        <v>-12.159361130760567</v>
      </c>
      <c r="CB77">
        <v>-5.9596827779010244</v>
      </c>
      <c r="CC77">
        <v>3.9932667070152728</v>
      </c>
      <c r="CD77">
        <v>-3.7997759607021466</v>
      </c>
      <c r="CE77">
        <v>1.3880909034616966</v>
      </c>
      <c r="CF77">
        <v>-1.7851856831355897</v>
      </c>
      <c r="CG77">
        <v>-5.3493901666115153</v>
      </c>
      <c r="CH77">
        <v>-6.0220747295375379</v>
      </c>
      <c r="CI77">
        <v>2.477203373137705</v>
      </c>
      <c r="CJ77">
        <v>-2.282699089096814</v>
      </c>
      <c r="CK77">
        <v>-6.7173396103946841</v>
      </c>
      <c r="CL77">
        <v>-0.71463419829917108</v>
      </c>
    </row>
    <row r="78" spans="1:90" x14ac:dyDescent="0.3">
      <c r="A78">
        <v>8.5719277832309722</v>
      </c>
      <c r="B78">
        <v>-7.1670342581979769</v>
      </c>
      <c r="C78">
        <v>8.9896908924543038</v>
      </c>
      <c r="D78">
        <v>0.4205064613893984</v>
      </c>
      <c r="E78">
        <v>-16.909230743719586</v>
      </c>
      <c r="F78">
        <v>1.7392839748166375</v>
      </c>
      <c r="G78">
        <v>-1.1692887063660073</v>
      </c>
      <c r="H78">
        <v>6.9583379596375519</v>
      </c>
      <c r="I78">
        <v>-11.322033939463251</v>
      </c>
      <c r="J78">
        <v>-4.464520690466828</v>
      </c>
      <c r="K78">
        <v>6.5656686915883755</v>
      </c>
      <c r="L78">
        <v>-2.1005111588673984</v>
      </c>
      <c r="M78">
        <v>10.122399288930495</v>
      </c>
      <c r="N78">
        <v>-1.5477755752683091</v>
      </c>
      <c r="O78">
        <v>-12.870909555163969</v>
      </c>
      <c r="P78">
        <v>-1.5479121726983678</v>
      </c>
      <c r="Q78">
        <v>-7.6004188892340956</v>
      </c>
      <c r="R78">
        <v>8.4528869763724366</v>
      </c>
      <c r="S78">
        <v>-8.8563294996009443</v>
      </c>
      <c r="T78">
        <v>-8.0085590491332628</v>
      </c>
      <c r="U78">
        <v>3.3202310822823033</v>
      </c>
      <c r="V78">
        <v>-7.7490883031675502</v>
      </c>
      <c r="W78">
        <v>7.172993113062109</v>
      </c>
      <c r="X78">
        <v>1.9972876924341667</v>
      </c>
      <c r="Y78">
        <v>-6.6484754604391503</v>
      </c>
      <c r="Z78">
        <v>-2.3147818401079827</v>
      </c>
      <c r="AA78">
        <v>-5.3002100269413766E-2</v>
      </c>
      <c r="AB78">
        <v>1.7057092951024844</v>
      </c>
      <c r="AC78">
        <v>-6.5438766318293817</v>
      </c>
      <c r="AD78">
        <v>-2.4572485505459705</v>
      </c>
      <c r="AE78">
        <v>-4.1059268817624783E-3</v>
      </c>
      <c r="AF78">
        <v>-2.2252264745960302</v>
      </c>
      <c r="AG78">
        <v>2.5585820980276663</v>
      </c>
      <c r="AH78">
        <v>0.70156402979757604</v>
      </c>
      <c r="AI78">
        <v>-13.055698250756436</v>
      </c>
      <c r="AJ78">
        <v>3.061520088137168</v>
      </c>
      <c r="AK78">
        <v>-3.0906009219171913</v>
      </c>
      <c r="AL78">
        <v>0.56816255115402026</v>
      </c>
      <c r="AM78">
        <v>-3.8909321434186914</v>
      </c>
      <c r="AN78">
        <v>-5.1606701869165672</v>
      </c>
      <c r="AO78">
        <v>6.3523920026040077</v>
      </c>
      <c r="AP78">
        <v>-1.002782046586262</v>
      </c>
      <c r="AQ78">
        <v>2.2355479614588321</v>
      </c>
      <c r="AR78">
        <v>-1.7038601131377384</v>
      </c>
      <c r="AS78">
        <v>-8.0223070150470548</v>
      </c>
      <c r="AT78">
        <v>1.0181557117502473</v>
      </c>
      <c r="AU78">
        <v>-5.0376127410069902</v>
      </c>
      <c r="AV78">
        <v>7.184192513618088</v>
      </c>
      <c r="AW78">
        <v>-6.2469787430298176</v>
      </c>
      <c r="AX78">
        <v>-2.6226017671297011</v>
      </c>
      <c r="AY78">
        <v>0.45969926102772274</v>
      </c>
      <c r="AZ78">
        <v>-4.3746119874303213</v>
      </c>
      <c r="BA78">
        <v>4.5121255291106186</v>
      </c>
      <c r="BB78">
        <v>2.0217465954405052</v>
      </c>
      <c r="BC78">
        <v>-4.3867921391614004</v>
      </c>
      <c r="BD78">
        <v>-1.4795858844315322</v>
      </c>
      <c r="BE78">
        <v>-2.199498326771955</v>
      </c>
      <c r="BF78">
        <v>0.81651024660782312</v>
      </c>
      <c r="BG78">
        <v>-6.1195417919262258</v>
      </c>
      <c r="BH78">
        <v>-3.3608599147978166</v>
      </c>
      <c r="BI78">
        <v>3.3145985343802029</v>
      </c>
      <c r="BJ78">
        <v>-5.8883053334895248</v>
      </c>
      <c r="BK78">
        <v>3.7785685849740647</v>
      </c>
      <c r="BL78">
        <v>-0.22536448669595455</v>
      </c>
      <c r="BM78">
        <v>-15.403616774245442</v>
      </c>
      <c r="BN78">
        <v>1.8265883471256346</v>
      </c>
      <c r="BO78">
        <v>-1.577700865356978</v>
      </c>
      <c r="BP78">
        <v>7.9898640124335412</v>
      </c>
      <c r="BQ78">
        <v>-12.737279757887562</v>
      </c>
      <c r="BR78">
        <v>-0.83073884261301134</v>
      </c>
      <c r="BS78">
        <v>3.9693110127398943</v>
      </c>
      <c r="BT78">
        <v>1.0525921279529467</v>
      </c>
      <c r="BU78">
        <v>1.2373424683810117</v>
      </c>
      <c r="BV78">
        <v>-1.9739692454531423</v>
      </c>
      <c r="BW78">
        <v>-11.900397015556285</v>
      </c>
      <c r="BX78">
        <v>-1.2237937052559671</v>
      </c>
      <c r="BY78">
        <v>-5.2343709753374226</v>
      </c>
      <c r="BZ78">
        <v>5.7643652962199807</v>
      </c>
      <c r="CA78">
        <v>-10.671745743496706</v>
      </c>
      <c r="CB78">
        <v>-4.8437185148558628</v>
      </c>
      <c r="CC78">
        <v>5.3803079277007377</v>
      </c>
      <c r="CD78">
        <v>-2.7848038730483067</v>
      </c>
      <c r="CE78">
        <v>2.870824157803197</v>
      </c>
      <c r="CF78">
        <v>-0.42610665152956317</v>
      </c>
      <c r="CG78">
        <v>-4.2764424541991071</v>
      </c>
      <c r="CH78">
        <v>-4.7923218724384897</v>
      </c>
      <c r="CI78">
        <v>3.9639216430862962</v>
      </c>
      <c r="CJ78">
        <v>-1.1973111161491556</v>
      </c>
      <c r="CK78">
        <v>-5.4165674675527402</v>
      </c>
      <c r="CL78">
        <v>0.66032439062845005</v>
      </c>
    </row>
    <row r="79" spans="1:90" x14ac:dyDescent="0.3">
      <c r="A79">
        <v>9.9243192481117113</v>
      </c>
      <c r="B79">
        <v>-6.46727167767426</v>
      </c>
      <c r="C79">
        <v>11.147313206890363</v>
      </c>
      <c r="D79">
        <v>2.509257171912052</v>
      </c>
      <c r="E79">
        <v>-15.854420152312686</v>
      </c>
      <c r="F79">
        <v>2.8729580333221296</v>
      </c>
      <c r="G79">
        <v>0.36931809733375198</v>
      </c>
      <c r="H79">
        <v>8.6064245172972207</v>
      </c>
      <c r="I79">
        <v>-10.216227716457817</v>
      </c>
      <c r="J79">
        <v>-3.7762935486470952</v>
      </c>
      <c r="K79">
        <v>8.3676124063236976</v>
      </c>
      <c r="L79">
        <v>-0.75245304575005467</v>
      </c>
      <c r="M79">
        <v>12.297451697971757</v>
      </c>
      <c r="N79">
        <v>0.30833726316618548</v>
      </c>
      <c r="O79">
        <v>-11.532870157178699</v>
      </c>
      <c r="P79">
        <v>-0.37818632400316909</v>
      </c>
      <c r="Q79">
        <v>-5.9813260739425642</v>
      </c>
      <c r="R79">
        <v>10.444603892820236</v>
      </c>
      <c r="S79">
        <v>-7.5008282171548029</v>
      </c>
      <c r="T79">
        <v>-7.0610418501202385</v>
      </c>
      <c r="U79">
        <v>4.1679341117868249</v>
      </c>
      <c r="V79">
        <v>-7.1884825858411441</v>
      </c>
      <c r="W79">
        <v>8.8660005480753608</v>
      </c>
      <c r="X79">
        <v>3.4959605159612179</v>
      </c>
      <c r="Y79">
        <v>-5.6406927859275564</v>
      </c>
      <c r="Z79">
        <v>-1.3923111107591357</v>
      </c>
      <c r="AA79">
        <v>0.92341254293728658</v>
      </c>
      <c r="AB79">
        <v>2.7237996661820221</v>
      </c>
      <c r="AC79">
        <v>-5.5121308379807603</v>
      </c>
      <c r="AD79">
        <v>-1.5812726410441029</v>
      </c>
      <c r="AE79">
        <v>1.1213469782655858</v>
      </c>
      <c r="AF79">
        <v>-1.3075222549291836</v>
      </c>
      <c r="AG79">
        <v>4.2569261029416561</v>
      </c>
      <c r="AH79">
        <v>2.2210993763039402</v>
      </c>
      <c r="AI79">
        <v>-12.332175506038674</v>
      </c>
      <c r="AJ79">
        <v>4.1953996451852609</v>
      </c>
      <c r="AK79">
        <v>-1.6726969287861586</v>
      </c>
      <c r="AL79">
        <v>1.8495983065969126</v>
      </c>
      <c r="AM79">
        <v>-2.6258245370085764</v>
      </c>
      <c r="AN79">
        <v>-4.4722433841041465</v>
      </c>
      <c r="AO79">
        <v>7.9650925165798387</v>
      </c>
      <c r="AP79">
        <v>0.27296176638330044</v>
      </c>
      <c r="AQ79">
        <v>3.8265386153061782</v>
      </c>
      <c r="AR79">
        <v>-0.34613183279596088</v>
      </c>
      <c r="AS79">
        <v>-6.796259928861522</v>
      </c>
      <c r="AT79">
        <v>2.2807043650224283</v>
      </c>
      <c r="AU79">
        <v>-3.7498937204001477</v>
      </c>
      <c r="AV79">
        <v>8.883825733077634</v>
      </c>
      <c r="AW79">
        <v>-5.1003929076816501</v>
      </c>
      <c r="AX79">
        <v>-1.5043036463484483</v>
      </c>
      <c r="AY79">
        <v>1.1603641187318876</v>
      </c>
      <c r="AZ79">
        <v>-3.6676793147944728</v>
      </c>
      <c r="BA79">
        <v>5.8187211226653925</v>
      </c>
      <c r="BB79">
        <v>3.188453129063098</v>
      </c>
      <c r="BC79">
        <v>-3.560449220901333</v>
      </c>
      <c r="BD79">
        <v>-0.64430960086001587</v>
      </c>
      <c r="BE79">
        <v>-1.462358604081222</v>
      </c>
      <c r="BF79">
        <v>1.8095059575313979</v>
      </c>
      <c r="BG79">
        <v>-5.1218081139152032</v>
      </c>
      <c r="BH79">
        <v>-2.6848311967716811</v>
      </c>
      <c r="BI79">
        <v>4.530109100533247</v>
      </c>
      <c r="BJ79">
        <v>-4.9825192983299793</v>
      </c>
      <c r="BK79">
        <v>5.677361333758304</v>
      </c>
      <c r="BL79">
        <v>1.8276322987335889</v>
      </c>
      <c r="BM79">
        <v>-14.210686883456724</v>
      </c>
      <c r="BN79">
        <v>3.1676150455818144</v>
      </c>
      <c r="BO79">
        <v>-0.24430546499292083</v>
      </c>
      <c r="BP79">
        <v>9.8194091298527475</v>
      </c>
      <c r="BQ79">
        <v>-11.553091718087495</v>
      </c>
      <c r="BR79">
        <v>0.2131941446453306</v>
      </c>
      <c r="BS79">
        <v>5.8703974591701655</v>
      </c>
      <c r="BT79">
        <v>2.5351477294337457</v>
      </c>
      <c r="BU79">
        <v>3.0669840231376413</v>
      </c>
      <c r="BV79">
        <v>-0.51546124842717889</v>
      </c>
      <c r="BW79">
        <v>-10.514380985109337</v>
      </c>
      <c r="BX79">
        <v>0.33346526430910056</v>
      </c>
      <c r="BY79">
        <v>-3.6165729881814137</v>
      </c>
      <c r="BZ79">
        <v>7.4811915947534136</v>
      </c>
      <c r="CA79">
        <v>-9.2402931937115316</v>
      </c>
      <c r="CB79">
        <v>-3.7940192534207995</v>
      </c>
      <c r="CC79">
        <v>6.6891702226943011</v>
      </c>
      <c r="CD79">
        <v>-1.8202058309207694</v>
      </c>
      <c r="CE79">
        <v>4.2895407323219112</v>
      </c>
      <c r="CF79">
        <v>0.86982580736222526</v>
      </c>
      <c r="CG79">
        <v>-3.240974296908397</v>
      </c>
      <c r="CH79">
        <v>-3.6401517696019696</v>
      </c>
      <c r="CI79">
        <v>5.3908427471630693</v>
      </c>
      <c r="CJ79">
        <v>-0.15302787159457831</v>
      </c>
      <c r="CK79">
        <v>-4.172209910940289</v>
      </c>
      <c r="CL79">
        <v>1.9585905478730139</v>
      </c>
    </row>
    <row r="80" spans="1:90" x14ac:dyDescent="0.3">
      <c r="A80">
        <v>11.167455160477656</v>
      </c>
      <c r="B80">
        <v>-5.7556583689521883</v>
      </c>
      <c r="C80">
        <v>13.212629528783687</v>
      </c>
      <c r="D80">
        <v>4.5151342784358794</v>
      </c>
      <c r="E80">
        <v>-14.772599413584093</v>
      </c>
      <c r="F80">
        <v>3.9585357794022173</v>
      </c>
      <c r="G80">
        <v>1.8727428125051346</v>
      </c>
      <c r="H80">
        <v>10.161768748059888</v>
      </c>
      <c r="I80">
        <v>-9.1471822538127228</v>
      </c>
      <c r="J80">
        <v>-3.1455260822790856</v>
      </c>
      <c r="K80">
        <v>10.04068368208881</v>
      </c>
      <c r="L80">
        <v>0.59783036518184285</v>
      </c>
      <c r="M80">
        <v>14.404818152663839</v>
      </c>
      <c r="N80">
        <v>2.0736307109755328</v>
      </c>
      <c r="O80">
        <v>-10.221813474670586</v>
      </c>
      <c r="P80">
        <v>0.73993152774596949</v>
      </c>
      <c r="Q80">
        <v>-4.4101216858394521</v>
      </c>
      <c r="R80">
        <v>12.325084259012343</v>
      </c>
      <c r="S80">
        <v>-6.2133067582108898</v>
      </c>
      <c r="T80">
        <v>-6.1620214246710558</v>
      </c>
      <c r="U80">
        <v>4.9230589478247211</v>
      </c>
      <c r="V80">
        <v>-6.6544352113070318</v>
      </c>
      <c r="W80">
        <v>10.407731532480392</v>
      </c>
      <c r="X80">
        <v>4.8565120500684973</v>
      </c>
      <c r="Y80">
        <v>-4.7013309168589474</v>
      </c>
      <c r="Z80">
        <v>-0.51083012455112264</v>
      </c>
      <c r="AA80">
        <v>1.8519561408445857</v>
      </c>
      <c r="AB80">
        <v>3.723893646328535</v>
      </c>
      <c r="AC80">
        <v>-4.5445754048087181</v>
      </c>
      <c r="AD80">
        <v>-0.74357096352259355</v>
      </c>
      <c r="AE80">
        <v>2.1707904749466476</v>
      </c>
      <c r="AF80">
        <v>-0.44332308014970784</v>
      </c>
      <c r="AG80">
        <v>5.8740213659460014</v>
      </c>
      <c r="AH80">
        <v>3.6310013417476039</v>
      </c>
      <c r="AI80">
        <v>-11.565268449382566</v>
      </c>
      <c r="AJ80">
        <v>5.2515302324577062</v>
      </c>
      <c r="AK80">
        <v>-0.31298323608725354</v>
      </c>
      <c r="AL80">
        <v>3.0598679113008878</v>
      </c>
      <c r="AM80">
        <v>-1.4135945620452652</v>
      </c>
      <c r="AN80">
        <v>-3.8383758250382627</v>
      </c>
      <c r="AO80">
        <v>9.4657588255851319</v>
      </c>
      <c r="AP80">
        <v>1.4938634102971933</v>
      </c>
      <c r="AQ80">
        <v>5.3226451508872525</v>
      </c>
      <c r="AR80">
        <v>0.92394942769972088</v>
      </c>
      <c r="AS80">
        <v>-5.6027021048351013</v>
      </c>
      <c r="AT80">
        <v>3.448830373060086</v>
      </c>
      <c r="AU80">
        <v>-2.499267091391141</v>
      </c>
      <c r="AV80">
        <v>10.488860705271723</v>
      </c>
      <c r="AW80">
        <v>-4.0282883413487554</v>
      </c>
      <c r="AX80">
        <v>-0.49832918069623827</v>
      </c>
      <c r="AY80">
        <v>1.7962314552728342</v>
      </c>
      <c r="AZ80">
        <v>-2.9810586557673657</v>
      </c>
      <c r="BA80">
        <v>7.0578765535127967</v>
      </c>
      <c r="BB80">
        <v>4.2509829325773776</v>
      </c>
      <c r="BC80">
        <v>-2.7600452632790544</v>
      </c>
      <c r="BD80">
        <v>0.14195611026222041</v>
      </c>
      <c r="BE80">
        <v>-0.73484954455675888</v>
      </c>
      <c r="BF80">
        <v>2.758413666389151</v>
      </c>
      <c r="BG80">
        <v>-4.1907938710218575</v>
      </c>
      <c r="BH80">
        <v>-2.0283326272091697</v>
      </c>
      <c r="BI80">
        <v>5.6522518519323839</v>
      </c>
      <c r="BJ80">
        <v>-4.0738744898282224</v>
      </c>
      <c r="BK80">
        <v>7.5002937007881618</v>
      </c>
      <c r="BL80">
        <v>3.7661140840720684</v>
      </c>
      <c r="BM80">
        <v>-13.014751978090542</v>
      </c>
      <c r="BN80">
        <v>4.4419267644883407</v>
      </c>
      <c r="BO80">
        <v>1.0514134313869878</v>
      </c>
      <c r="BP80">
        <v>11.535848743062893</v>
      </c>
      <c r="BQ80">
        <v>-10.392319117969389</v>
      </c>
      <c r="BR80">
        <v>1.1869746582191198</v>
      </c>
      <c r="BS80">
        <v>7.6462362798439543</v>
      </c>
      <c r="BT80">
        <v>3.9461866955606095</v>
      </c>
      <c r="BU80">
        <v>4.8161711855339959</v>
      </c>
      <c r="BV80">
        <v>0.88530976355699087</v>
      </c>
      <c r="BW80">
        <v>-9.1358549429430571</v>
      </c>
      <c r="BX80">
        <v>1.8275165643469593</v>
      </c>
      <c r="BY80">
        <v>-2.0533696260746979</v>
      </c>
      <c r="BZ80">
        <v>9.1190990078637206</v>
      </c>
      <c r="CA80">
        <v>-7.8696376968851549</v>
      </c>
      <c r="CB80">
        <v>-2.821714599834082</v>
      </c>
      <c r="CC80">
        <v>7.9121046167484721</v>
      </c>
      <c r="CD80">
        <v>-0.91779114153353358</v>
      </c>
      <c r="CE80">
        <v>5.6232137698661191</v>
      </c>
      <c r="CF80">
        <v>2.0847228643154136</v>
      </c>
      <c r="CG80">
        <v>-2.2500623797122246</v>
      </c>
      <c r="CH80">
        <v>-2.5897915751224128</v>
      </c>
      <c r="CI80">
        <v>6.7509942351473136</v>
      </c>
      <c r="CJ80">
        <v>0.84584341916160311</v>
      </c>
      <c r="CK80">
        <v>-3.0097118232283906</v>
      </c>
      <c r="CL80">
        <v>3.159573033373082</v>
      </c>
    </row>
    <row r="81" spans="1:90" x14ac:dyDescent="0.3">
      <c r="A81">
        <v>12.281264480492558</v>
      </c>
      <c r="B81">
        <v>-5.0434509715413869</v>
      </c>
      <c r="C81">
        <v>15.15102509151369</v>
      </c>
      <c r="D81">
        <v>6.4051839175671752</v>
      </c>
      <c r="E81">
        <v>-13.674962409785051</v>
      </c>
      <c r="F81">
        <v>4.9829557468644445</v>
      </c>
      <c r="G81">
        <v>3.3181362802710899</v>
      </c>
      <c r="H81">
        <v>11.60335907819278</v>
      </c>
      <c r="I81">
        <v>-8.123487712843545</v>
      </c>
      <c r="J81">
        <v>-2.5770955488119727</v>
      </c>
      <c r="K81">
        <v>11.576378160027987</v>
      </c>
      <c r="L81">
        <v>1.918128878860899</v>
      </c>
      <c r="M81">
        <v>16.398930911612091</v>
      </c>
      <c r="N81">
        <v>3.7039185617599819</v>
      </c>
      <c r="O81">
        <v>-8.9427921700131332</v>
      </c>
      <c r="P81">
        <v>1.8002159726764475</v>
      </c>
      <c r="Q81">
        <v>-2.9003168598682936</v>
      </c>
      <c r="R81">
        <v>14.066753007040234</v>
      </c>
      <c r="S81">
        <v>-4.9704784288497583</v>
      </c>
      <c r="T81">
        <v>-5.3048241650783874</v>
      </c>
      <c r="U81">
        <v>5.5921790435531431</v>
      </c>
      <c r="V81">
        <v>-6.1072807949137582</v>
      </c>
      <c r="W81">
        <v>11.769843432995089</v>
      </c>
      <c r="X81">
        <v>6.085598147605884</v>
      </c>
      <c r="Y81">
        <v>-3.8369799134683049</v>
      </c>
      <c r="Z81">
        <v>0.32607884821451927</v>
      </c>
      <c r="AA81">
        <v>2.7167842202215295</v>
      </c>
      <c r="AB81">
        <v>4.6984937945364971</v>
      </c>
      <c r="AC81">
        <v>-3.6265317225822042</v>
      </c>
      <c r="AD81">
        <v>3.3376672622141723E-2</v>
      </c>
      <c r="AE81">
        <v>3.1341813212717189</v>
      </c>
      <c r="AF81">
        <v>0.36254058134496225</v>
      </c>
      <c r="AG81">
        <v>7.3954752013818705</v>
      </c>
      <c r="AH81">
        <v>4.913364856206659</v>
      </c>
      <c r="AI81">
        <v>-10.754430499407952</v>
      </c>
      <c r="AJ81">
        <v>6.2200668565626582</v>
      </c>
      <c r="AK81">
        <v>0.97687693655597041</v>
      </c>
      <c r="AL81">
        <v>4.1946049167339954</v>
      </c>
      <c r="AM81">
        <v>-0.26191933010192242</v>
      </c>
      <c r="AN81">
        <v>-3.2647099261175958</v>
      </c>
      <c r="AO81">
        <v>10.839567148673435</v>
      </c>
      <c r="AP81">
        <v>2.6509409106502186</v>
      </c>
      <c r="AQ81">
        <v>6.7116252979407065</v>
      </c>
      <c r="AR81">
        <v>2.0923015532233111</v>
      </c>
      <c r="AS81">
        <v>-4.4486062559598754</v>
      </c>
      <c r="AT81">
        <v>4.5103760125852039</v>
      </c>
      <c r="AU81">
        <v>-1.2937960083836326</v>
      </c>
      <c r="AV81">
        <v>11.989107287488256</v>
      </c>
      <c r="AW81">
        <v>-3.0411304545241644</v>
      </c>
      <c r="AX81">
        <v>0.38410794935859471</v>
      </c>
      <c r="AY81">
        <v>2.3644862698929248</v>
      </c>
      <c r="AZ81">
        <v>-2.3188017118976032</v>
      </c>
      <c r="BA81">
        <v>8.2194796654405184</v>
      </c>
      <c r="BB81">
        <v>5.1942688671576418</v>
      </c>
      <c r="BC81">
        <v>-1.9890562870716539</v>
      </c>
      <c r="BD81">
        <v>0.87246848845937408</v>
      </c>
      <c r="BE81">
        <v>-1.9834118865100669E-2</v>
      </c>
      <c r="BF81">
        <v>3.6578822124820247</v>
      </c>
      <c r="BG81">
        <v>-3.3355033889663748</v>
      </c>
      <c r="BH81">
        <v>-1.3931543506062709</v>
      </c>
      <c r="BI81">
        <v>6.6705411865683892</v>
      </c>
      <c r="BJ81">
        <v>-3.1668451765034162</v>
      </c>
      <c r="BK81">
        <v>9.2310465888387281</v>
      </c>
      <c r="BL81">
        <v>5.5689608215020012</v>
      </c>
      <c r="BM81">
        <v>-11.821268481293345</v>
      </c>
      <c r="BN81">
        <v>5.6388426800003772</v>
      </c>
      <c r="BO81">
        <v>2.3027826147882711</v>
      </c>
      <c r="BP81">
        <v>13.124665730151211</v>
      </c>
      <c r="BQ81">
        <v>-9.2606170223444231</v>
      </c>
      <c r="BR81">
        <v>2.0823387826872706</v>
      </c>
      <c r="BS81">
        <v>9.2788451771735119</v>
      </c>
      <c r="BT81">
        <v>5.2762856159260725</v>
      </c>
      <c r="BU81">
        <v>6.4706712104057962</v>
      </c>
      <c r="BV81">
        <v>2.2173174376339158</v>
      </c>
      <c r="BW81">
        <v>-7.7703697714524758</v>
      </c>
      <c r="BX81">
        <v>3.246659390909743</v>
      </c>
      <c r="BY81">
        <v>-0.55494869531803515</v>
      </c>
      <c r="BZ81">
        <v>10.670927767436735</v>
      </c>
      <c r="CA81">
        <v>-6.5679610670325372</v>
      </c>
      <c r="CB81">
        <v>-1.9382910016390753</v>
      </c>
      <c r="CC81">
        <v>9.0410167705988638</v>
      </c>
      <c r="CD81">
        <v>-8.3798853284470398E-2</v>
      </c>
      <c r="CE81">
        <v>6.8588581224290177</v>
      </c>
      <c r="CF81">
        <v>3.2066195704500635</v>
      </c>
      <c r="CG81">
        <v>-1.3075904887664014</v>
      </c>
      <c r="CH81">
        <v>-1.6545892872227916</v>
      </c>
      <c r="CI81">
        <v>8.0347389747274107</v>
      </c>
      <c r="CJ81">
        <v>1.7960754206069192</v>
      </c>
      <c r="CK81">
        <v>-1.9433866342806789</v>
      </c>
      <c r="CL81">
        <v>4.2482669723023454</v>
      </c>
    </row>
    <row r="82" spans="1:90" x14ac:dyDescent="0.3">
      <c r="A82">
        <v>13.252434541296669</v>
      </c>
      <c r="B82">
        <v>-4.3377492829191198</v>
      </c>
      <c r="C82">
        <v>16.935379394145539</v>
      </c>
      <c r="D82">
        <v>8.1543257584861415</v>
      </c>
      <c r="E82">
        <v>-12.569493343595367</v>
      </c>
      <c r="F82">
        <v>5.9353266798229596</v>
      </c>
      <c r="G82">
        <v>4.6877253330565001</v>
      </c>
      <c r="H82">
        <v>12.912927574225206</v>
      </c>
      <c r="I82">
        <v>-7.151638702703937</v>
      </c>
      <c r="J82">
        <v>-2.0745291923873661</v>
      </c>
      <c r="K82">
        <v>12.974107682543549</v>
      </c>
      <c r="L82">
        <v>3.1690125961414917</v>
      </c>
      <c r="M82">
        <v>18.264094575368038</v>
      </c>
      <c r="N82">
        <v>5.1776423721308582</v>
      </c>
      <c r="O82">
        <v>-7.7025960727068759</v>
      </c>
      <c r="P82">
        <v>2.8027625349732026</v>
      </c>
      <c r="Q82">
        <v>-1.4461829404120325</v>
      </c>
      <c r="R82">
        <v>15.64770786400099</v>
      </c>
      <c r="S82">
        <v>-3.783993745733425</v>
      </c>
      <c r="T82">
        <v>-4.5188730874442138</v>
      </c>
      <c r="U82">
        <v>6.1907405087025582</v>
      </c>
      <c r="V82">
        <v>-5.5435788336766372</v>
      </c>
      <c r="W82">
        <v>12.940654259241914</v>
      </c>
      <c r="X82">
        <v>7.2080590717630297</v>
      </c>
      <c r="Y82">
        <v>-3.0343312653643699</v>
      </c>
      <c r="Z82">
        <v>1.0932702397567267</v>
      </c>
      <c r="AA82">
        <v>3.5105400402273017</v>
      </c>
      <c r="AB82">
        <v>5.6328475116196195</v>
      </c>
      <c r="AC82">
        <v>-2.762055742847616</v>
      </c>
      <c r="AD82">
        <v>0.734023177683929</v>
      </c>
      <c r="AE82">
        <v>4.0065583550874333</v>
      </c>
      <c r="AF82">
        <v>1.1101652252019589</v>
      </c>
      <c r="AG82">
        <v>8.810720995899505</v>
      </c>
      <c r="AH82">
        <v>6.0615999374564451</v>
      </c>
      <c r="AI82">
        <v>-9.9019230260280331</v>
      </c>
      <c r="AJ82">
        <v>7.0971435745917084</v>
      </c>
      <c r="AK82">
        <v>2.1906875123069764</v>
      </c>
      <c r="AL82">
        <v>5.2493429664078679</v>
      </c>
      <c r="AM82">
        <v>0.82230862438240848</v>
      </c>
      <c r="AN82">
        <v>-2.7552433898099684</v>
      </c>
      <c r="AO82">
        <v>12.074272236086351</v>
      </c>
      <c r="AP82">
        <v>3.7391364510490224</v>
      </c>
      <c r="AQ82">
        <v>7.9877300953890504</v>
      </c>
      <c r="AR82">
        <v>3.1516326764783216</v>
      </c>
      <c r="AS82">
        <v>-3.3390094404391379</v>
      </c>
      <c r="AT82">
        <v>5.4609904203435553</v>
      </c>
      <c r="AU82">
        <v>-0.13970470107850586</v>
      </c>
      <c r="AV82">
        <v>13.37281287365003</v>
      </c>
      <c r="AW82">
        <v>-2.1397078184291356</v>
      </c>
      <c r="AX82">
        <v>1.1416517356702651</v>
      </c>
      <c r="AY82">
        <v>2.8648433897203329</v>
      </c>
      <c r="AZ82">
        <v>-1.6822555581138208</v>
      </c>
      <c r="BA82">
        <v>9.2951750010777712</v>
      </c>
      <c r="BB82">
        <v>6.0137392065281308</v>
      </c>
      <c r="BC82">
        <v>-1.2505952278572889</v>
      </c>
      <c r="BD82">
        <v>1.5444661828430202</v>
      </c>
      <c r="BE82">
        <v>0.67689016795395718</v>
      </c>
      <c r="BF82">
        <v>4.5016027627965567</v>
      </c>
      <c r="BG82">
        <v>-2.5559058299475588</v>
      </c>
      <c r="BH82">
        <v>-0.78461752150527075</v>
      </c>
      <c r="BI82">
        <v>7.5797442001594968</v>
      </c>
      <c r="BJ82">
        <v>-2.268011502875654</v>
      </c>
      <c r="BK82">
        <v>10.856883351394908</v>
      </c>
      <c r="BL82">
        <v>7.2257465982548368</v>
      </c>
      <c r="BM82">
        <v>-10.634366918700756</v>
      </c>
      <c r="BN82">
        <v>6.7497533676580463</v>
      </c>
      <c r="BO82">
        <v>3.5005251344412724</v>
      </c>
      <c r="BP82">
        <v>14.570890911257056</v>
      </c>
      <c r="BQ82">
        <v>-8.1636461257139512</v>
      </c>
      <c r="BR82">
        <v>2.894630046356478</v>
      </c>
      <c r="BS82">
        <v>10.755403268990708</v>
      </c>
      <c r="BT82">
        <v>6.5161684421023303</v>
      </c>
      <c r="BU82">
        <v>8.018665873738545</v>
      </c>
      <c r="BV82">
        <v>3.4664117540412471</v>
      </c>
      <c r="BW82">
        <v>-6.4226553579464234</v>
      </c>
      <c r="BX82">
        <v>4.5816223638143665</v>
      </c>
      <c r="BY82">
        <v>0.87282894716163417</v>
      </c>
      <c r="BZ82">
        <v>12.124920928511052</v>
      </c>
      <c r="CA82">
        <v>-5.3472618381902315</v>
      </c>
      <c r="CB82">
        <v>-1.1527602083495194</v>
      </c>
      <c r="CC82">
        <v>10.067455258262033</v>
      </c>
      <c r="CD82">
        <v>0.68097351699548592</v>
      </c>
      <c r="CE82">
        <v>7.9913828841759571</v>
      </c>
      <c r="CF82">
        <v>4.2297504876140648</v>
      </c>
      <c r="CG82">
        <v>-0.41577868431337933</v>
      </c>
      <c r="CH82">
        <v>-0.83510559709851928</v>
      </c>
      <c r="CI82">
        <v>9.2301076393932195</v>
      </c>
      <c r="CJ82">
        <v>2.6938882711980607</v>
      </c>
      <c r="CK82">
        <v>-0.97515075026227738</v>
      </c>
      <c r="CL82">
        <v>5.2170483314435163</v>
      </c>
    </row>
    <row r="83" spans="1:90" x14ac:dyDescent="0.3">
      <c r="A83">
        <v>14.068711597660034</v>
      </c>
      <c r="B83">
        <v>-3.6453264185368037</v>
      </c>
      <c r="C83">
        <v>18.538758044513038</v>
      </c>
      <c r="D83">
        <v>9.7385882011350624</v>
      </c>
      <c r="E83">
        <v>-11.464004180584118</v>
      </c>
      <c r="F83">
        <v>6.806069603594155</v>
      </c>
      <c r="G83">
        <v>5.9644815642826643</v>
      </c>
      <c r="H83">
        <v>14.075190192660576</v>
      </c>
      <c r="I83">
        <v>-6.2367408768401749</v>
      </c>
      <c r="J83">
        <v>-1.6397205919828699</v>
      </c>
      <c r="K83">
        <v>14.228005596079752</v>
      </c>
      <c r="L83">
        <v>4.320578090594978</v>
      </c>
      <c r="M83">
        <v>19.989835406965749</v>
      </c>
      <c r="N83">
        <v>6.4757329474127054</v>
      </c>
      <c r="O83">
        <v>-6.5124202280170778</v>
      </c>
      <c r="P83">
        <v>3.7422637906548761</v>
      </c>
      <c r="Q83">
        <v>-4.764369222125231E-2</v>
      </c>
      <c r="R83">
        <v>17.045340701956235</v>
      </c>
      <c r="S83">
        <v>-2.669468018451334</v>
      </c>
      <c r="T83">
        <v>-3.8245104703242543</v>
      </c>
      <c r="U83">
        <v>6.7256640943846948</v>
      </c>
      <c r="V83">
        <v>-4.9675402624867715</v>
      </c>
      <c r="W83">
        <v>13.944271519382509</v>
      </c>
      <c r="X83">
        <v>8.2253296596473451</v>
      </c>
      <c r="Y83">
        <v>-2.291534344758611</v>
      </c>
      <c r="Z83">
        <v>1.772148102640662</v>
      </c>
      <c r="AA83">
        <v>4.2320094452729791</v>
      </c>
      <c r="AB83">
        <v>6.4997838121350018</v>
      </c>
      <c r="AC83">
        <v>-1.9637399442572838</v>
      </c>
      <c r="AD83">
        <v>1.3489390103826526</v>
      </c>
      <c r="AE83">
        <v>4.7852481352728287</v>
      </c>
      <c r="AF83">
        <v>1.7993867615718098</v>
      </c>
      <c r="AG83">
        <v>10.108662868631157</v>
      </c>
      <c r="AH83">
        <v>7.0756148455799339</v>
      </c>
      <c r="AI83">
        <v>-9.0147922251780113</v>
      </c>
      <c r="AJ83">
        <v>7.8807364780288847</v>
      </c>
      <c r="AK83">
        <v>3.3237887205765988</v>
      </c>
      <c r="AL83">
        <v>6.2163209626389335</v>
      </c>
      <c r="AM83">
        <v>1.8318404919037292</v>
      </c>
      <c r="AN83">
        <v>-2.3110728693351863</v>
      </c>
      <c r="AO83">
        <v>13.159068699725724</v>
      </c>
      <c r="AP83">
        <v>4.7533682920782478</v>
      </c>
      <c r="AQ83">
        <v>9.147421452251983</v>
      </c>
      <c r="AR83">
        <v>4.0982710977581807</v>
      </c>
      <c r="AS83">
        <v>-2.2800067304666438</v>
      </c>
      <c r="AT83">
        <v>6.2997222095890102</v>
      </c>
      <c r="AU83">
        <v>0.95626923331086555</v>
      </c>
      <c r="AV83">
        <v>14.624577859152545</v>
      </c>
      <c r="AW83">
        <v>-1.3208516090813918</v>
      </c>
      <c r="AX83">
        <v>1.7784803877737616</v>
      </c>
      <c r="AY83">
        <v>3.2970551579694853</v>
      </c>
      <c r="AZ83">
        <v>-1.0732057703441529</v>
      </c>
      <c r="BA83">
        <v>10.276067740280832</v>
      </c>
      <c r="BB83">
        <v>6.7109831041005501</v>
      </c>
      <c r="BC83">
        <v>-0.54887048194510424</v>
      </c>
      <c r="BD83">
        <v>2.1571378485327775</v>
      </c>
      <c r="BE83">
        <v>1.3476727691966228</v>
      </c>
      <c r="BF83">
        <v>5.2816437215603731</v>
      </c>
      <c r="BG83">
        <v>-1.8484657593729921</v>
      </c>
      <c r="BH83">
        <v>-0.20968480294504149</v>
      </c>
      <c r="BI83">
        <v>8.3759392816190292</v>
      </c>
      <c r="BJ83">
        <v>-1.3864750351419755</v>
      </c>
      <c r="BK83">
        <v>12.36384430182807</v>
      </c>
      <c r="BL83">
        <v>8.7296453523459991</v>
      </c>
      <c r="BM83">
        <v>-9.4595102891990184</v>
      </c>
      <c r="BN83">
        <v>7.766024913100968</v>
      </c>
      <c r="BO83">
        <v>4.6325346470201696</v>
      </c>
      <c r="BP83">
        <v>15.859897011800298</v>
      </c>
      <c r="BQ83">
        <v>-7.1074419875074906</v>
      </c>
      <c r="BR83">
        <v>3.6209861918459163</v>
      </c>
      <c r="BS83">
        <v>12.065731564650747</v>
      </c>
      <c r="BT83">
        <v>7.6547771056663834</v>
      </c>
      <c r="BU83">
        <v>9.4496773972387036</v>
      </c>
      <c r="BV83">
        <v>4.6182083022734037</v>
      </c>
      <c r="BW83">
        <v>-5.0999267297154507</v>
      </c>
      <c r="BX83">
        <v>5.8222941465086189</v>
      </c>
      <c r="BY83">
        <v>2.223115475237742</v>
      </c>
      <c r="BZ83">
        <v>13.462526349048428</v>
      </c>
      <c r="CA83">
        <v>-4.2196935913411906</v>
      </c>
      <c r="CB83">
        <v>-0.46878641940839122</v>
      </c>
      <c r="CC83">
        <v>10.980740905861753</v>
      </c>
      <c r="CD83">
        <v>1.3768701508788268</v>
      </c>
      <c r="CE83">
        <v>9.0174364618757803</v>
      </c>
      <c r="CF83">
        <v>5.1500815005024405</v>
      </c>
      <c r="CG83">
        <v>0.42130297733005984</v>
      </c>
      <c r="CH83">
        <v>-0.12506531212150668</v>
      </c>
      <c r="CI83">
        <v>10.324761705968271</v>
      </c>
      <c r="CJ83">
        <v>3.5326419183611364</v>
      </c>
      <c r="CK83">
        <v>-0.10063499758247979</v>
      </c>
      <c r="CL83">
        <v>6.0633753707007276</v>
      </c>
    </row>
    <row r="84" spans="1:90" x14ac:dyDescent="0.3">
      <c r="A84">
        <v>14.713884005355743</v>
      </c>
      <c r="B84">
        <v>-2.9756846111744681</v>
      </c>
      <c r="C84">
        <v>19.929995332593656</v>
      </c>
      <c r="D84">
        <v>11.129766741711462</v>
      </c>
      <c r="E84">
        <v>-10.368378010272485</v>
      </c>
      <c r="F84">
        <v>7.5832820349699928</v>
      </c>
      <c r="G84">
        <v>7.1283683961387458</v>
      </c>
      <c r="H84">
        <v>15.070929811679724</v>
      </c>
      <c r="I84">
        <v>-5.3848825583580027</v>
      </c>
      <c r="J84">
        <v>-1.2740396960020024</v>
      </c>
      <c r="K84">
        <v>15.329794766453007</v>
      </c>
      <c r="L84">
        <v>5.3427901106432891</v>
      </c>
      <c r="M84">
        <v>21.540000223500659</v>
      </c>
      <c r="N84">
        <v>7.5840348859888369</v>
      </c>
      <c r="O84">
        <v>-5.3777228205161141</v>
      </c>
      <c r="P84">
        <v>4.6142702938155509</v>
      </c>
      <c r="Q84">
        <v>1.2852879410550155</v>
      </c>
      <c r="R84">
        <v>18.23632631260363</v>
      </c>
      <c r="S84">
        <v>-1.6146632109299583</v>
      </c>
      <c r="T84">
        <v>-3.2219825031565521</v>
      </c>
      <c r="U84">
        <v>7.202245695053203</v>
      </c>
      <c r="V84">
        <v>-4.3629879847974173</v>
      </c>
      <c r="W84">
        <v>14.828501022394608</v>
      </c>
      <c r="X84">
        <v>9.1432960497965468</v>
      </c>
      <c r="Y84">
        <v>-1.6103573973481555</v>
      </c>
      <c r="Z84">
        <v>2.353758014025181</v>
      </c>
      <c r="AA84">
        <v>4.8750075405083644</v>
      </c>
      <c r="AB84">
        <v>7.2711220589372267</v>
      </c>
      <c r="AC84">
        <v>-1.222429764246947</v>
      </c>
      <c r="AD84">
        <v>1.8581976677890433</v>
      </c>
      <c r="AE84">
        <v>5.4684178645865762</v>
      </c>
      <c r="AF84">
        <v>2.4292316024943323</v>
      </c>
      <c r="AG84">
        <v>11.274619777647398</v>
      </c>
      <c r="AH84">
        <v>7.9589092284535736</v>
      </c>
      <c r="AI84">
        <v>-8.1061773235440384</v>
      </c>
      <c r="AJ84">
        <v>8.5692578327673914</v>
      </c>
      <c r="AK84">
        <v>4.3704898417128177</v>
      </c>
      <c r="AL84">
        <v>7.0853093692304752</v>
      </c>
      <c r="AM84">
        <v>2.7584938290189278</v>
      </c>
      <c r="AN84">
        <v>-1.9295969739276846</v>
      </c>
      <c r="AO84">
        <v>14.082974990591406</v>
      </c>
      <c r="AP84">
        <v>5.6865443968643579</v>
      </c>
      <c r="AQ84">
        <v>10.188320988506323</v>
      </c>
      <c r="AR84">
        <v>4.9300842417772719</v>
      </c>
      <c r="AS84">
        <v>-1.2799171479441001</v>
      </c>
      <c r="AT84">
        <v>7.0272886386465441</v>
      </c>
      <c r="AU84">
        <v>1.985234216728119</v>
      </c>
      <c r="AV84">
        <v>15.725164963862991</v>
      </c>
      <c r="AW84">
        <v>-0.57942934819535208</v>
      </c>
      <c r="AX84">
        <v>2.3038751908270245</v>
      </c>
      <c r="AY84">
        <v>3.6615114766627377</v>
      </c>
      <c r="AZ84">
        <v>-0.49536215269590117</v>
      </c>
      <c r="BA84">
        <v>11.151198196692041</v>
      </c>
      <c r="BB84">
        <v>7.2914060242124883</v>
      </c>
      <c r="BC84">
        <v>0.11052153599243431</v>
      </c>
      <c r="BD84">
        <v>2.710783831711356</v>
      </c>
      <c r="BE84">
        <v>1.9826719057705493</v>
      </c>
      <c r="BF84">
        <v>5.9882251389979304</v>
      </c>
      <c r="BG84">
        <v>-1.2078518115145376</v>
      </c>
      <c r="BH84">
        <v>0.32395168074992309</v>
      </c>
      <c r="BI84">
        <v>9.0545594262760467</v>
      </c>
      <c r="BJ84">
        <v>-0.53567866660659358</v>
      </c>
      <c r="BK84">
        <v>13.732408864067718</v>
      </c>
      <c r="BL84">
        <v>10.073072810558642</v>
      </c>
      <c r="BM84">
        <v>-8.3053178056652648</v>
      </c>
      <c r="BN84">
        <v>8.6775513513016342</v>
      </c>
      <c r="BO84">
        <v>5.6829892536082616</v>
      </c>
      <c r="BP84">
        <v>16.977023866627121</v>
      </c>
      <c r="BQ84">
        <v>-6.0987382207217884</v>
      </c>
      <c r="BR84">
        <v>4.2596326770922932</v>
      </c>
      <c r="BS84">
        <v>13.200020816716703</v>
      </c>
      <c r="BT84">
        <v>8.6782700437406071</v>
      </c>
      <c r="BU84">
        <v>10.752779094502548</v>
      </c>
      <c r="BV84">
        <v>5.6574037837047584</v>
      </c>
      <c r="BW84">
        <v>-3.8137888015144741</v>
      </c>
      <c r="BX84">
        <v>6.9556112330100852</v>
      </c>
      <c r="BY84">
        <v>3.4859216798366797</v>
      </c>
      <c r="BZ84">
        <v>14.658671757552373</v>
      </c>
      <c r="CA84">
        <v>-3.1922303004695078</v>
      </c>
      <c r="CB84">
        <v>0.11494664503039795</v>
      </c>
      <c r="CC84">
        <v>11.767391102576207</v>
      </c>
      <c r="CD84">
        <v>2.0045614066233175</v>
      </c>
      <c r="CE84">
        <v>9.9325991742115587</v>
      </c>
      <c r="CF84">
        <v>5.963087065252874</v>
      </c>
      <c r="CG84">
        <v>1.1978941119686581</v>
      </c>
      <c r="CH84">
        <v>0.48683536727267462</v>
      </c>
      <c r="CI84">
        <v>11.305573161205594</v>
      </c>
      <c r="CJ84">
        <v>4.3033516199527932</v>
      </c>
      <c r="CK84">
        <v>0.68679657841298858</v>
      </c>
      <c r="CL84">
        <v>6.7872309343044002</v>
      </c>
    </row>
    <row r="85" spans="1:90" x14ac:dyDescent="0.3">
      <c r="A85">
        <v>15.180347299404957</v>
      </c>
      <c r="B85">
        <v>-2.3375662397738481</v>
      </c>
      <c r="C85">
        <v>21.085612406445328</v>
      </c>
      <c r="D85">
        <v>12.310070272129394</v>
      </c>
      <c r="E85">
        <v>-9.2922113024039952</v>
      </c>
      <c r="F85">
        <v>8.2556076708310222</v>
      </c>
      <c r="G85">
        <v>8.1606383170906298</v>
      </c>
      <c r="H85">
        <v>15.881431712731288</v>
      </c>
      <c r="I85">
        <v>-4.598710626866227</v>
      </c>
      <c r="J85">
        <v>-0.97292306500679682</v>
      </c>
      <c r="K85">
        <v>16.251598046000922</v>
      </c>
      <c r="L85">
        <v>6.2161044000907513</v>
      </c>
      <c r="M85">
        <v>22.855684606019473</v>
      </c>
      <c r="N85">
        <v>8.5107504191853316</v>
      </c>
      <c r="O85">
        <v>-4.2989109319678986</v>
      </c>
      <c r="P85">
        <v>5.402114204572845</v>
      </c>
      <c r="Q85">
        <v>2.5343532614622264</v>
      </c>
      <c r="R85">
        <v>19.210034155540761</v>
      </c>
      <c r="S85">
        <v>-0.62625335270486704</v>
      </c>
      <c r="T85">
        <v>-2.7086418257409717</v>
      </c>
      <c r="U85">
        <v>7.6134896670796444</v>
      </c>
      <c r="V85">
        <v>-3.7440655136742222</v>
      </c>
      <c r="W85">
        <v>15.640314425069901</v>
      </c>
      <c r="X85">
        <v>9.9695233649848696</v>
      </c>
      <c r="Y85">
        <v>-0.97722927836361395</v>
      </c>
      <c r="Z85">
        <v>2.8489258563781914</v>
      </c>
      <c r="AA85">
        <v>5.4461679100373726</v>
      </c>
      <c r="AB85">
        <v>7.922018408749806</v>
      </c>
      <c r="AC85">
        <v>-0.53248467443862191</v>
      </c>
      <c r="AD85">
        <v>2.2646265513883788</v>
      </c>
      <c r="AE85">
        <v>6.0545521158714282</v>
      </c>
      <c r="AF85">
        <v>2.9974573332470178</v>
      </c>
      <c r="AG85">
        <v>12.289154440246367</v>
      </c>
      <c r="AH85">
        <v>8.7175538764233487</v>
      </c>
      <c r="AI85">
        <v>-7.1959200933711669</v>
      </c>
      <c r="AJ85">
        <v>9.1609384247128087</v>
      </c>
      <c r="AK85">
        <v>5.3231372004234867</v>
      </c>
      <c r="AL85">
        <v>7.8436310757590899</v>
      </c>
      <c r="AM85">
        <v>3.5929122562601332</v>
      </c>
      <c r="AN85">
        <v>-1.6040106004167327</v>
      </c>
      <c r="AO85">
        <v>14.834375106275411</v>
      </c>
      <c r="AP85">
        <v>6.5287728000541385</v>
      </c>
      <c r="AQ85">
        <v>11.108613388430797</v>
      </c>
      <c r="AR85">
        <v>5.6457454894004879</v>
      </c>
      <c r="AS85">
        <v>-0.34982459860701237</v>
      </c>
      <c r="AT85">
        <v>7.6453965575641361</v>
      </c>
      <c r="AU85">
        <v>2.9355426299118617</v>
      </c>
      <c r="AV85">
        <v>16.651257039954849</v>
      </c>
      <c r="AW85">
        <v>9.0831895573432048E-2</v>
      </c>
      <c r="AX85">
        <v>2.7318218234375014</v>
      </c>
      <c r="AY85">
        <v>3.9592810491172465</v>
      </c>
      <c r="AZ85">
        <v>4.4955489447317559E-2</v>
      </c>
      <c r="BA85">
        <v>11.906935539870645</v>
      </c>
      <c r="BB85">
        <v>7.7634136177579336</v>
      </c>
      <c r="BC85">
        <v>0.72042177235301064</v>
      </c>
      <c r="BD85">
        <v>3.2065170282106492</v>
      </c>
      <c r="BE85">
        <v>2.5698217625896667</v>
      </c>
      <c r="BF85">
        <v>6.609611514597761</v>
      </c>
      <c r="BG85">
        <v>-0.62765839383311683</v>
      </c>
      <c r="BH85">
        <v>0.80820980350190341</v>
      </c>
      <c r="BI85">
        <v>9.6098166936816813</v>
      </c>
      <c r="BJ85">
        <v>0.26605401957958907</v>
      </c>
      <c r="BK85">
        <v>14.935957624172808</v>
      </c>
      <c r="BL85">
        <v>11.246033503677545</v>
      </c>
      <c r="BM85">
        <v>-7.1842482866666542</v>
      </c>
      <c r="BN85">
        <v>9.4722176258773452</v>
      </c>
      <c r="BO85">
        <v>6.6320669654365894</v>
      </c>
      <c r="BP85">
        <v>17.907543392270838</v>
      </c>
      <c r="BQ85">
        <v>-5.1450784838206731</v>
      </c>
      <c r="BR85">
        <v>4.809599653963244</v>
      </c>
      <c r="BS85">
        <v>14.14806645620455</v>
      </c>
      <c r="BT85">
        <v>9.5696201052603929</v>
      </c>
      <c r="BU85">
        <v>11.916006999351708</v>
      </c>
      <c r="BV85">
        <v>6.5677487356858135</v>
      </c>
      <c r="BW85">
        <v>-2.5809586974905829</v>
      </c>
      <c r="BX85">
        <v>7.9647444764795665</v>
      </c>
      <c r="BY85">
        <v>4.6471546975585376</v>
      </c>
      <c r="BZ85">
        <v>15.681615386041926</v>
      </c>
      <c r="CA85">
        <v>-2.2648544493532685</v>
      </c>
      <c r="CB85">
        <v>0.60491745284319054</v>
      </c>
      <c r="CC85">
        <v>12.412711094575339</v>
      </c>
      <c r="CD85">
        <v>2.564600741606065</v>
      </c>
      <c r="CE85">
        <v>10.730216786584165</v>
      </c>
      <c r="CF85">
        <v>6.6629019907477174</v>
      </c>
      <c r="CG85">
        <v>1.9063217789692108</v>
      </c>
      <c r="CH85">
        <v>1.0161781613894916</v>
      </c>
      <c r="CI85">
        <v>12.158628516024869</v>
      </c>
      <c r="CJ85">
        <v>4.9946561877380953</v>
      </c>
      <c r="CK85">
        <v>1.3944547803968623</v>
      </c>
      <c r="CL85">
        <v>7.3902904862382108</v>
      </c>
    </row>
    <row r="86" spans="1:90" x14ac:dyDescent="0.3">
      <c r="A86">
        <v>15.463528644951573</v>
      </c>
      <c r="B86">
        <v>-1.7373047840200948</v>
      </c>
      <c r="C86">
        <v>21.986663751148452</v>
      </c>
      <c r="D86">
        <v>13.265370973124606</v>
      </c>
      <c r="E86">
        <v>-8.2434781661093819</v>
      </c>
      <c r="F86">
        <v>8.8153779832587809</v>
      </c>
      <c r="G86">
        <v>9.0469128185845342</v>
      </c>
      <c r="H86">
        <v>16.495352449509692</v>
      </c>
      <c r="I86">
        <v>-3.880190097877033</v>
      </c>
      <c r="J86">
        <v>-0.73290517427495128</v>
      </c>
      <c r="K86">
        <v>16.952462100567594</v>
      </c>
      <c r="L86">
        <v>6.9418560182706095</v>
      </c>
      <c r="M86">
        <v>23.892703058660906</v>
      </c>
      <c r="N86">
        <v>9.2607887193819511</v>
      </c>
      <c r="O86">
        <v>-3.2824453167078405</v>
      </c>
      <c r="P86">
        <v>6.0802324923026969</v>
      </c>
      <c r="Q86">
        <v>3.6713560885410077</v>
      </c>
      <c r="R86">
        <v>19.962413734052951</v>
      </c>
      <c r="S86">
        <v>0.27057445800357749</v>
      </c>
      <c r="T86">
        <v>-2.2679821679261196</v>
      </c>
      <c r="U86">
        <v>7.9314296711611867</v>
      </c>
      <c r="V86">
        <v>-3.1423599164991054</v>
      </c>
      <c r="W86">
        <v>16.404913301448751</v>
      </c>
      <c r="X86">
        <v>10.665253489660168</v>
      </c>
      <c r="Y86">
        <v>-0.40281332891610533</v>
      </c>
      <c r="Z86">
        <v>3.2783153850687667</v>
      </c>
      <c r="AA86">
        <v>5.9598931960706256</v>
      </c>
      <c r="AB86">
        <v>8.434593942996095</v>
      </c>
      <c r="AC86">
        <v>9.2494978953735707E-2</v>
      </c>
      <c r="AD86">
        <v>2.5862326209991995</v>
      </c>
      <c r="AE86">
        <v>6.5402140611735806</v>
      </c>
      <c r="AF86">
        <v>3.498072601480378</v>
      </c>
      <c r="AG86">
        <v>13.128657774940015</v>
      </c>
      <c r="AH86">
        <v>9.3546987889057576</v>
      </c>
      <c r="AI86">
        <v>-6.3066868718124685</v>
      </c>
      <c r="AJ86">
        <v>9.6511015796776363</v>
      </c>
      <c r="AK86">
        <v>6.1708170361154551</v>
      </c>
      <c r="AL86">
        <v>8.4760591229610647</v>
      </c>
      <c r="AM86">
        <v>4.3246826776475</v>
      </c>
      <c r="AN86">
        <v>-1.325701238438469</v>
      </c>
      <c r="AO86">
        <v>15.400605851001382</v>
      </c>
      <c r="AP86">
        <v>7.2667696300450153</v>
      </c>
      <c r="AQ86">
        <v>11.903679090128378</v>
      </c>
      <c r="AR86">
        <v>6.2418033575273286</v>
      </c>
      <c r="AS86">
        <v>0.49651515921443001</v>
      </c>
      <c r="AT86">
        <v>8.1528795138272425</v>
      </c>
      <c r="AU86">
        <v>3.7932615417767566</v>
      </c>
      <c r="AV86">
        <v>17.377282465761208</v>
      </c>
      <c r="AW86">
        <v>0.692470901824362</v>
      </c>
      <c r="AX86">
        <v>3.074411571281185</v>
      </c>
      <c r="AY86">
        <v>4.1899849629012866</v>
      </c>
      <c r="AZ86">
        <v>0.53866448379703236</v>
      </c>
      <c r="BA86">
        <v>12.527424240523517</v>
      </c>
      <c r="BB86">
        <v>8.1329520162895541</v>
      </c>
      <c r="BC86">
        <v>1.2723486134753696</v>
      </c>
      <c r="BD86">
        <v>3.6441951655226044</v>
      </c>
      <c r="BE86">
        <v>3.0972664627091553</v>
      </c>
      <c r="BF86">
        <v>7.1331916181662081</v>
      </c>
      <c r="BG86">
        <v>-0.10507676609230421</v>
      </c>
      <c r="BH86">
        <v>1.2362624791477643</v>
      </c>
      <c r="BI86">
        <v>10.032792386448209</v>
      </c>
      <c r="BJ86">
        <v>0.99891526588265778</v>
      </c>
      <c r="BK86">
        <v>15.942780563042209</v>
      </c>
      <c r="BL86">
        <v>12.232920216352966</v>
      </c>
      <c r="BM86">
        <v>-6.1115042577525411</v>
      </c>
      <c r="BN86">
        <v>10.135960523981213</v>
      </c>
      <c r="BO86">
        <v>7.4588651906894325</v>
      </c>
      <c r="BP86">
        <v>18.637199691676923</v>
      </c>
      <c r="BQ86">
        <v>-4.2544533451549551</v>
      </c>
      <c r="BR86">
        <v>5.2688206400615698</v>
      </c>
      <c r="BS86">
        <v>14.897697259486904</v>
      </c>
      <c r="BT86">
        <v>10.309754460350941</v>
      </c>
      <c r="BU86">
        <v>12.926299586272647</v>
      </c>
      <c r="BV86">
        <v>7.3346339174510318</v>
      </c>
      <c r="BW86">
        <v>-1.4216054120542201</v>
      </c>
      <c r="BX86">
        <v>8.8297072448408773</v>
      </c>
      <c r="BY86">
        <v>5.6881392886973661</v>
      </c>
      <c r="BZ86">
        <v>16.496783444513866</v>
      </c>
      <c r="CA86">
        <v>-1.4331985867475341</v>
      </c>
      <c r="CB86">
        <v>1.0105513680358549</v>
      </c>
      <c r="CC86">
        <v>12.900490218805933</v>
      </c>
      <c r="CD86">
        <v>3.0545942839109497</v>
      </c>
      <c r="CE86">
        <v>11.398829131385376</v>
      </c>
      <c r="CF86">
        <v>7.2402096344113724</v>
      </c>
      <c r="CG86">
        <v>2.5362069995914647</v>
      </c>
      <c r="CH86">
        <v>1.4753383658393067</v>
      </c>
      <c r="CI86">
        <v>12.871103607624175</v>
      </c>
      <c r="CJ86">
        <v>5.5932182153643835</v>
      </c>
      <c r="CK86">
        <v>2.0253861507850233</v>
      </c>
      <c r="CL86">
        <v>7.8728253046339391</v>
      </c>
    </row>
    <row r="87" spans="1:90" x14ac:dyDescent="0.3">
      <c r="A87">
        <v>15.561996313232626</v>
      </c>
      <c r="B87">
        <v>-1.181323077111144</v>
      </c>
      <c r="C87">
        <v>22.618900679717022</v>
      </c>
      <c r="D87">
        <v>13.98637725125508</v>
      </c>
      <c r="E87">
        <v>-7.2305000717701988</v>
      </c>
      <c r="F87">
        <v>9.2560220261629187</v>
      </c>
      <c r="G87">
        <v>9.7757826633834188</v>
      </c>
      <c r="H87">
        <v>16.904247324609329</v>
      </c>
      <c r="I87">
        <v>-3.2301128407977604</v>
      </c>
      <c r="J87">
        <v>-0.54928650329076523</v>
      </c>
      <c r="K87">
        <v>17.402869959316277</v>
      </c>
      <c r="L87">
        <v>7.5219329308792631</v>
      </c>
      <c r="M87">
        <v>24.615095343432046</v>
      </c>
      <c r="N87">
        <v>9.8351202077920643</v>
      </c>
      <c r="O87">
        <v>-2.3359286824019749</v>
      </c>
      <c r="P87">
        <v>6.630386888161536</v>
      </c>
      <c r="Q87">
        <v>4.6741627632732294</v>
      </c>
      <c r="R87">
        <v>20.482673216384281</v>
      </c>
      <c r="S87">
        <v>1.0616465980692082</v>
      </c>
      <c r="T87">
        <v>-1.8883437386215414</v>
      </c>
      <c r="U87">
        <v>8.1373995348651018</v>
      </c>
      <c r="V87">
        <v>-2.5761318724789914</v>
      </c>
      <c r="W87">
        <v>17.098959015595256</v>
      </c>
      <c r="X87">
        <v>11.200145003716715</v>
      </c>
      <c r="Y87">
        <v>0.10130927934994964</v>
      </c>
      <c r="Z87">
        <v>3.6513033568905588</v>
      </c>
      <c r="AA87">
        <v>6.4253748091990754</v>
      </c>
      <c r="AB87">
        <v>8.8015509444059177</v>
      </c>
      <c r="AC87">
        <v>0.64360959128762074</v>
      </c>
      <c r="AD87">
        <v>2.8281550471673196</v>
      </c>
      <c r="AE87">
        <v>6.9199716300443033</v>
      </c>
      <c r="AF87">
        <v>3.9229625921674884</v>
      </c>
      <c r="AG87">
        <v>13.768343072439629</v>
      </c>
      <c r="AH87">
        <v>9.8690376016981318</v>
      </c>
      <c r="AI87">
        <v>-5.4597075474419716</v>
      </c>
      <c r="AJ87">
        <v>10.03266456272477</v>
      </c>
      <c r="AK87">
        <v>6.9006353774756573</v>
      </c>
      <c r="AL87">
        <v>8.9672006639856559</v>
      </c>
      <c r="AM87">
        <v>4.9431361183872795</v>
      </c>
      <c r="AN87">
        <v>-1.0869186919315821</v>
      </c>
      <c r="AO87">
        <v>15.768138799400512</v>
      </c>
      <c r="AP87">
        <v>7.8858341879687543</v>
      </c>
      <c r="AQ87">
        <v>12.566231924153421</v>
      </c>
      <c r="AR87">
        <v>6.7121879699662488</v>
      </c>
      <c r="AS87">
        <v>1.2446693624010372</v>
      </c>
      <c r="AT87">
        <v>8.5454198538629225</v>
      </c>
      <c r="AU87">
        <v>4.5439146081431696</v>
      </c>
      <c r="AV87">
        <v>17.878345516674475</v>
      </c>
      <c r="AW87">
        <v>1.2240910603292436</v>
      </c>
      <c r="AX87">
        <v>3.3395162574066526</v>
      </c>
      <c r="AY87">
        <v>4.3519971262799055</v>
      </c>
      <c r="AZ87">
        <v>0.97574561716547836</v>
      </c>
      <c r="BA87">
        <v>12.996288456054595</v>
      </c>
      <c r="BB87">
        <v>8.4017672821009945</v>
      </c>
      <c r="BC87">
        <v>1.7576860196783008</v>
      </c>
      <c r="BD87">
        <v>4.0220584687217604</v>
      </c>
      <c r="BE87">
        <v>3.5544860350012772</v>
      </c>
      <c r="BF87">
        <v>7.5467888190617911</v>
      </c>
      <c r="BG87">
        <v>0.3589915693905249</v>
      </c>
      <c r="BH87">
        <v>1.6026821468367374</v>
      </c>
      <c r="BI87">
        <v>10.3125401103222</v>
      </c>
      <c r="BJ87">
        <v>1.6443051970993943</v>
      </c>
      <c r="BK87">
        <v>16.720300929479645</v>
      </c>
      <c r="BL87">
        <v>13.014167744038172</v>
      </c>
      <c r="BM87">
        <v>-5.1025905667819007</v>
      </c>
      <c r="BN87">
        <v>10.654040956072315</v>
      </c>
      <c r="BO87">
        <v>8.1437495661359396</v>
      </c>
      <c r="BP87">
        <v>19.152005137123584</v>
      </c>
      <c r="BQ87">
        <v>-3.4348031538126613</v>
      </c>
      <c r="BR87">
        <v>5.6337646870388927</v>
      </c>
      <c r="BS87">
        <v>15.434872288816592</v>
      </c>
      <c r="BT87">
        <v>10.879671242914965</v>
      </c>
      <c r="BU87">
        <v>13.769861044115675</v>
      </c>
      <c r="BV87">
        <v>7.9449670831179695</v>
      </c>
      <c r="BW87">
        <v>-0.35599275277835674</v>
      </c>
      <c r="BX87">
        <v>9.529780962392234</v>
      </c>
      <c r="BY87">
        <v>6.5886255382903123</v>
      </c>
      <c r="BZ87">
        <v>17.071499699520146</v>
      </c>
      <c r="CA87">
        <v>-0.69218494252502938</v>
      </c>
      <c r="CB87">
        <v>1.340306676370389</v>
      </c>
      <c r="CC87">
        <v>13.211108148321667</v>
      </c>
      <c r="CD87">
        <v>3.4698582856246878</v>
      </c>
      <c r="CE87">
        <v>11.923964563203938</v>
      </c>
      <c r="CF87">
        <v>7.6833223288704211</v>
      </c>
      <c r="CG87">
        <v>3.0763745272651235</v>
      </c>
      <c r="CH87">
        <v>1.871379630119772</v>
      </c>
      <c r="CI87">
        <v>13.431284713117686</v>
      </c>
      <c r="CJ87">
        <v>6.0858078823290036</v>
      </c>
      <c r="CK87">
        <v>2.5779477049190165</v>
      </c>
      <c r="CL87">
        <v>8.2323448205235579</v>
      </c>
    </row>
    <row r="88" spans="1:90" x14ac:dyDescent="0.3">
      <c r="A88">
        <v>15.475735761717413</v>
      </c>
      <c r="B88">
        <v>-0.67697424901586256</v>
      </c>
      <c r="C88">
        <v>22.969228924017852</v>
      </c>
      <c r="D88">
        <v>14.465614976793448</v>
      </c>
      <c r="E88">
        <v>-6.2623326090254299</v>
      </c>
      <c r="F88">
        <v>9.5693680896240352</v>
      </c>
      <c r="G88">
        <v>10.334309301780443</v>
      </c>
      <c r="H88">
        <v>17.096291311699595</v>
      </c>
      <c r="I88">
        <v>-2.6491926424641248</v>
      </c>
      <c r="J88">
        <v>-0.41622896418542704</v>
      </c>
      <c r="K88">
        <v>17.574185801657954</v>
      </c>
      <c r="L88">
        <v>7.9507967513738027</v>
      </c>
      <c r="M88">
        <v>24.972102298447854</v>
      </c>
      <c r="N88">
        <v>10.234641413165297</v>
      </c>
      <c r="O88">
        <v>-1.4622469535487332</v>
      </c>
      <c r="P88">
        <v>7.0349720654668699</v>
      </c>
      <c r="Q88">
        <v>5.5241578073499511</v>
      </c>
      <c r="R88">
        <v>20.760418316391739</v>
      </c>
      <c r="S88">
        <v>1.7350919741366591</v>
      </c>
      <c r="T88">
        <v>-1.5663864642414314</v>
      </c>
      <c r="U88">
        <v>8.2207364633648989</v>
      </c>
      <c r="V88">
        <v>-2.06056942183372</v>
      </c>
      <c r="W88">
        <v>17.66588807977654</v>
      </c>
      <c r="X88">
        <v>11.570817627006504</v>
      </c>
      <c r="Y88">
        <v>0.54155090818247986</v>
      </c>
      <c r="Z88">
        <v>3.978030255077345</v>
      </c>
      <c r="AA88">
        <v>6.8489051865767818</v>
      </c>
      <c r="AB88">
        <v>9.0252903470077577</v>
      </c>
      <c r="AC88">
        <v>1.120234378964418</v>
      </c>
      <c r="AD88">
        <v>2.9955368548187158</v>
      </c>
      <c r="AE88">
        <v>7.187571529973054</v>
      </c>
      <c r="AF88">
        <v>4.2640533755744041</v>
      </c>
      <c r="AG88">
        <v>14.18516120448021</v>
      </c>
      <c r="AH88">
        <v>10.256511792061655</v>
      </c>
      <c r="AI88">
        <v>-4.6726410994640926</v>
      </c>
      <c r="AJ88">
        <v>10.297867620991388</v>
      </c>
      <c r="AK88">
        <v>7.4998979125443093</v>
      </c>
      <c r="AL88">
        <v>9.3029536028631998</v>
      </c>
      <c r="AM88">
        <v>5.4380632239727928</v>
      </c>
      <c r="AN88">
        <v>-0.88209953724063872</v>
      </c>
      <c r="AO88">
        <v>15.923380673614712</v>
      </c>
      <c r="AP88">
        <v>8.3720951586294063</v>
      </c>
      <c r="AQ88">
        <v>13.08788030867067</v>
      </c>
      <c r="AR88">
        <v>7.0495233629337282</v>
      </c>
      <c r="AS88">
        <v>1.8812875621920901</v>
      </c>
      <c r="AT88">
        <v>8.8172168678106626</v>
      </c>
      <c r="AU88">
        <v>5.1740935796318972</v>
      </c>
      <c r="AV88">
        <v>18.131749204204358</v>
      </c>
      <c r="AW88">
        <v>1.6825083950397723</v>
      </c>
      <c r="AX88">
        <v>3.5314855894389567</v>
      </c>
      <c r="AY88">
        <v>4.4431074298006141</v>
      </c>
      <c r="AZ88">
        <v>1.3470627764168024</v>
      </c>
      <c r="BA88">
        <v>13.298182477204627</v>
      </c>
      <c r="BB88">
        <v>8.5687731106588281</v>
      </c>
      <c r="BC88">
        <v>2.1685411400988657</v>
      </c>
      <c r="BD88">
        <v>4.3374449500871251</v>
      </c>
      <c r="BE88">
        <v>3.9323898475098962</v>
      </c>
      <c r="BF88">
        <v>7.8393025072745814</v>
      </c>
      <c r="BG88">
        <v>0.76198592952455035</v>
      </c>
      <c r="BH88">
        <v>1.9026922312032766</v>
      </c>
      <c r="BI88">
        <v>10.438108016746034</v>
      </c>
      <c r="BJ88">
        <v>2.1861956113986558</v>
      </c>
      <c r="BK88">
        <v>17.238805306988006</v>
      </c>
      <c r="BL88">
        <v>13.569913357475915</v>
      </c>
      <c r="BM88">
        <v>-4.1713575965139142</v>
      </c>
      <c r="BN88">
        <v>11.012396129140685</v>
      </c>
      <c r="BO88">
        <v>8.6693283689422156</v>
      </c>
      <c r="BP88">
        <v>19.438039186379605</v>
      </c>
      <c r="BQ88">
        <v>-2.6936816791975291</v>
      </c>
      <c r="BR88">
        <v>5.9000447087902597</v>
      </c>
      <c r="BS88">
        <v>15.74501670391836</v>
      </c>
      <c r="BT88">
        <v>11.261885058097047</v>
      </c>
      <c r="BU88">
        <v>14.43301717485334</v>
      </c>
      <c r="BV88">
        <v>8.3864398171391628</v>
      </c>
      <c r="BW88">
        <v>0.59796792161080348</v>
      </c>
      <c r="BX88">
        <v>10.045716018724351</v>
      </c>
      <c r="BY88">
        <v>7.3297791918887825</v>
      </c>
      <c r="BZ88">
        <v>17.37695660737106</v>
      </c>
      <c r="CA88">
        <v>-3.9442802446280595E-2</v>
      </c>
      <c r="CB88">
        <v>1.5997713315100688</v>
      </c>
      <c r="CC88">
        <v>13.325688498476593</v>
      </c>
      <c r="CD88">
        <v>3.8051049325973558</v>
      </c>
      <c r="CE88">
        <v>12.291185693368186</v>
      </c>
      <c r="CF88">
        <v>7.9803833807592381</v>
      </c>
      <c r="CG88">
        <v>3.51641571945934</v>
      </c>
      <c r="CH88">
        <v>2.2076683143321603</v>
      </c>
      <c r="CI88">
        <v>13.828092265603676</v>
      </c>
      <c r="CJ88">
        <v>6.4604764062983708</v>
      </c>
      <c r="CK88">
        <v>3.0484509387797183</v>
      </c>
      <c r="CL88">
        <v>8.4645032013996584</v>
      </c>
    </row>
    <row r="89" spans="1:90" x14ac:dyDescent="0.3">
      <c r="A89">
        <v>15.217580166802989</v>
      </c>
      <c r="B89">
        <v>-0.22727059189666143</v>
      </c>
      <c r="C89">
        <v>23.041511935336018</v>
      </c>
      <c r="D89">
        <v>14.712009763517523</v>
      </c>
      <c r="E89">
        <v>-5.3459385257597569</v>
      </c>
      <c r="F89">
        <v>9.7545788363635246</v>
      </c>
      <c r="G89">
        <v>10.719569357387799</v>
      </c>
      <c r="H89">
        <v>17.07454664729952</v>
      </c>
      <c r="I89">
        <v>-2.1349826193283357</v>
      </c>
      <c r="J89">
        <v>-0.32448660731386691</v>
      </c>
      <c r="K89">
        <v>17.454872715826777</v>
      </c>
      <c r="L89">
        <v>8.2412395654816581</v>
      </c>
      <c r="M89">
        <v>24.974229150367719</v>
      </c>
      <c r="N89">
        <v>10.470034309246968</v>
      </c>
      <c r="O89">
        <v>-0.66803014960813645</v>
      </c>
      <c r="P89">
        <v>7.3068507842899795</v>
      </c>
      <c r="Q89">
        <v>6.2158707030035494</v>
      </c>
      <c r="R89">
        <v>20.772803545686539</v>
      </c>
      <c r="S89">
        <v>2.2806163280161913</v>
      </c>
      <c r="T89">
        <v>-1.2907798118335823</v>
      </c>
      <c r="U89">
        <v>8.165787150411564</v>
      </c>
      <c r="V89">
        <v>-1.6072523823267657</v>
      </c>
      <c r="W89">
        <v>18.042136416908896</v>
      </c>
      <c r="X89">
        <v>11.759293791849911</v>
      </c>
      <c r="Y89">
        <v>0.92498365867693311</v>
      </c>
      <c r="Z89">
        <v>4.2598889368123807</v>
      </c>
      <c r="AA89">
        <v>7.220900345469949</v>
      </c>
      <c r="AB89">
        <v>9.1171290754292009</v>
      </c>
      <c r="AC89">
        <v>1.5154339054444124</v>
      </c>
      <c r="AD89">
        <v>3.1120185348149119</v>
      </c>
      <c r="AE89">
        <v>7.3375027662774102</v>
      </c>
      <c r="AF89">
        <v>4.5148984487487835</v>
      </c>
      <c r="AG89">
        <v>14.36433812089613</v>
      </c>
      <c r="AH89">
        <v>10.510540457297338</v>
      </c>
      <c r="AI89">
        <v>-3.9556697595314314</v>
      </c>
      <c r="AJ89">
        <v>10.439887747001972</v>
      </c>
      <c r="AK89">
        <v>7.9584760107410268</v>
      </c>
      <c r="AL89">
        <v>9.4744530137642347</v>
      </c>
      <c r="AM89">
        <v>5.8021829062967454</v>
      </c>
      <c r="AN89">
        <v>-0.70923913334090405</v>
      </c>
      <c r="AO89">
        <v>15.857195389096566</v>
      </c>
      <c r="AP89">
        <v>8.7156216570536849</v>
      </c>
      <c r="AQ89">
        <v>13.459595388364841</v>
      </c>
      <c r="AR89">
        <v>7.2473407320769123</v>
      </c>
      <c r="AS89">
        <v>2.3974295781963804</v>
      </c>
      <c r="AT89">
        <v>8.9627596457467344</v>
      </c>
      <c r="AU89">
        <v>5.6745223201893458</v>
      </c>
      <c r="AV89">
        <v>18.1243503089967</v>
      </c>
      <c r="AW89">
        <v>2.0626895472940552</v>
      </c>
      <c r="AX89">
        <v>3.6497612783125279</v>
      </c>
      <c r="AY89">
        <v>4.4614120112514506</v>
      </c>
      <c r="AZ89">
        <v>1.6466524801282203</v>
      </c>
      <c r="BA89">
        <v>13.423069655412675</v>
      </c>
      <c r="BB89">
        <v>8.6304612981151756</v>
      </c>
      <c r="BC89">
        <v>2.4996123643443688</v>
      </c>
      <c r="BD89">
        <v>4.58675931214405</v>
      </c>
      <c r="BE89">
        <v>4.2255929076950904</v>
      </c>
      <c r="BF89">
        <v>8.0041791107065556</v>
      </c>
      <c r="BG89">
        <v>1.0995898200849497</v>
      </c>
      <c r="BH89">
        <v>2.1336169068223061</v>
      </c>
      <c r="BI89">
        <v>10.402276728505173</v>
      </c>
      <c r="BJ89">
        <v>2.6155306662152595</v>
      </c>
      <c r="BK89">
        <v>17.479675793974447</v>
      </c>
      <c r="BL89">
        <v>13.885218021523592</v>
      </c>
      <c r="BM89">
        <v>-3.3274002561680045</v>
      </c>
      <c r="BN89">
        <v>11.201722521284838</v>
      </c>
      <c r="BO89">
        <v>9.0255203292418837</v>
      </c>
      <c r="BP89">
        <v>19.486052881831917</v>
      </c>
      <c r="BQ89">
        <v>-2.0367953754700983</v>
      </c>
      <c r="BR89">
        <v>6.0635302429706703</v>
      </c>
      <c r="BS89">
        <v>15.818097918178935</v>
      </c>
      <c r="BT89">
        <v>11.446016909452704</v>
      </c>
      <c r="BU89">
        <v>14.904941022511311</v>
      </c>
      <c r="BV89">
        <v>8.6518200956299793</v>
      </c>
      <c r="BW89">
        <v>1.4283904796499547</v>
      </c>
      <c r="BX89">
        <v>10.365523512112629</v>
      </c>
      <c r="BY89">
        <v>7.8985191506226933</v>
      </c>
      <c r="BZ89">
        <v>17.397529163878236</v>
      </c>
      <c r="CA89">
        <v>0.52319149812175503</v>
      </c>
      <c r="CB89">
        <v>1.7908121123319212</v>
      </c>
      <c r="CC89">
        <v>13.235682012393488</v>
      </c>
      <c r="CD89">
        <v>4.0553152522231874</v>
      </c>
      <c r="CE89">
        <v>12.489380732365797</v>
      </c>
      <c r="CF89">
        <v>8.1229602033991153</v>
      </c>
      <c r="CG89">
        <v>3.8491841364847494</v>
      </c>
      <c r="CH89">
        <v>2.4819586555570701</v>
      </c>
      <c r="CI89">
        <v>14.054318385185754</v>
      </c>
      <c r="CJ89">
        <v>6.7099687769467984</v>
      </c>
      <c r="CK89">
        <v>3.4315226867858009</v>
      </c>
      <c r="CL89">
        <v>8.5644967565521757</v>
      </c>
    </row>
    <row r="90" spans="1:90" x14ac:dyDescent="0.3">
      <c r="A90">
        <v>14.796875746587176</v>
      </c>
      <c r="B90">
        <v>0.16494644134969233</v>
      </c>
      <c r="C90">
        <v>22.8373670135501</v>
      </c>
      <c r="D90">
        <v>14.730563592268547</v>
      </c>
      <c r="E90">
        <v>-4.4881085791246358</v>
      </c>
      <c r="F90">
        <v>9.8115211881478874</v>
      </c>
      <c r="G90">
        <v>10.929806141895471</v>
      </c>
      <c r="H90">
        <v>16.844001640090717</v>
      </c>
      <c r="I90">
        <v>-1.6864647135386974</v>
      </c>
      <c r="J90">
        <v>-0.26793632824254643</v>
      </c>
      <c r="K90">
        <v>17.057179514806009</v>
      </c>
      <c r="L90">
        <v>8.3964653712973263</v>
      </c>
      <c r="M90">
        <v>24.663145638225117</v>
      </c>
      <c r="N90">
        <v>10.537498388412729</v>
      </c>
      <c r="O90">
        <v>3.504308125772021E-2</v>
      </c>
      <c r="P90">
        <v>7.4755113066976104</v>
      </c>
      <c r="Q90">
        <v>6.7579855219546667</v>
      </c>
      <c r="R90">
        <v>20.482829646042671</v>
      </c>
      <c r="S90">
        <v>2.702445835795992</v>
      </c>
      <c r="T90">
        <v>-1.0608154990416971</v>
      </c>
      <c r="U90">
        <v>7.9729837539814792</v>
      </c>
      <c r="V90">
        <v>-1.203588056009524</v>
      </c>
      <c r="W90">
        <v>18.159639021831559</v>
      </c>
      <c r="X90">
        <v>11.754303199756169</v>
      </c>
      <c r="Y90">
        <v>1.2520509775257231</v>
      </c>
      <c r="Z90">
        <v>4.4737395333536449</v>
      </c>
      <c r="AA90">
        <v>7.5196200557074802</v>
      </c>
      <c r="AB90">
        <v>9.0853201611177372</v>
      </c>
      <c r="AC90">
        <v>1.823706689224885</v>
      </c>
      <c r="AD90">
        <v>3.1810235314084023</v>
      </c>
      <c r="AE90">
        <v>7.3675465211544786</v>
      </c>
      <c r="AF90">
        <v>4.6732172700979593</v>
      </c>
      <c r="AG90">
        <v>14.305047373496464</v>
      </c>
      <c r="AH90">
        <v>10.624723198868432</v>
      </c>
      <c r="AI90">
        <v>-3.3102639641910963</v>
      </c>
      <c r="AJ90">
        <v>10.45558263100353</v>
      </c>
      <c r="AK90">
        <v>8.2712618005746119</v>
      </c>
      <c r="AL90">
        <v>9.4821539578329528</v>
      </c>
      <c r="AM90">
        <v>6.0335221215194945</v>
      </c>
      <c r="AN90">
        <v>-0.56953011741267356</v>
      </c>
      <c r="AO90">
        <v>15.569710803768583</v>
      </c>
      <c r="AP90">
        <v>8.9133267937380207</v>
      </c>
      <c r="AQ90">
        <v>13.673678245222089</v>
      </c>
      <c r="AR90">
        <v>7.3036499046271341</v>
      </c>
      <c r="AS90">
        <v>2.7915400108244768</v>
      </c>
      <c r="AT90">
        <v>8.9804004591794744</v>
      </c>
      <c r="AU90">
        <v>6.0424977400980904</v>
      </c>
      <c r="AV90">
        <v>17.859121578385199</v>
      </c>
      <c r="AW90">
        <v>2.3597358833117132</v>
      </c>
      <c r="AX90">
        <v>3.6910539183480862</v>
      </c>
      <c r="AY90">
        <v>4.4074378755789514</v>
      </c>
      <c r="AZ90">
        <v>1.8736558293559793</v>
      </c>
      <c r="BA90">
        <v>13.370056185239939</v>
      </c>
      <c r="BB90">
        <v>8.5839429676414074</v>
      </c>
      <c r="BC90">
        <v>2.749822330508191</v>
      </c>
      <c r="BD90">
        <v>4.766362901614329</v>
      </c>
      <c r="BE90">
        <v>4.4334029750439008</v>
      </c>
      <c r="BF90">
        <v>8.0423805284813241</v>
      </c>
      <c r="BG90">
        <v>1.3676133253970972</v>
      </c>
      <c r="BH90">
        <v>2.2958217418344655</v>
      </c>
      <c r="BI90">
        <v>10.205467106889326</v>
      </c>
      <c r="BJ90">
        <v>2.9324416241529665</v>
      </c>
      <c r="BK90">
        <v>17.441691811236218</v>
      </c>
      <c r="BL90">
        <v>13.956181802045368</v>
      </c>
      <c r="BM90">
        <v>-2.5746221554460567</v>
      </c>
      <c r="BN90">
        <v>11.22138467630117</v>
      </c>
      <c r="BO90">
        <v>9.213013504756443</v>
      </c>
      <c r="BP90">
        <v>19.296236309467709</v>
      </c>
      <c r="BQ90">
        <v>-1.4667449888831197</v>
      </c>
      <c r="BR90">
        <v>6.1224519796816228</v>
      </c>
      <c r="BS90">
        <v>15.654514928218621</v>
      </c>
      <c r="BT90">
        <v>11.433741039527566</v>
      </c>
      <c r="BU90">
        <v>15.180247802395254</v>
      </c>
      <c r="BV90">
        <v>8.7422766520401449</v>
      </c>
      <c r="BW90">
        <v>2.1315362980132111</v>
      </c>
      <c r="BX90">
        <v>10.489621014244932</v>
      </c>
      <c r="BY90">
        <v>8.2914770828698181</v>
      </c>
      <c r="BZ90">
        <v>17.138218293068334</v>
      </c>
      <c r="CA90">
        <v>0.99118439675491787</v>
      </c>
      <c r="CB90">
        <v>1.9124595155653423</v>
      </c>
      <c r="CC90">
        <v>12.944539052697612</v>
      </c>
      <c r="CD90">
        <v>4.217803762403852</v>
      </c>
      <c r="CE90">
        <v>12.514728343011665</v>
      </c>
      <c r="CF90">
        <v>8.1103694396075063</v>
      </c>
      <c r="CG90">
        <v>4.0735937233626256</v>
      </c>
      <c r="CH90">
        <v>2.6880683148858644</v>
      </c>
      <c r="CI90">
        <v>14.109165908323391</v>
      </c>
      <c r="CJ90">
        <v>6.8349686625038775</v>
      </c>
      <c r="CK90">
        <v>3.7222560465056715</v>
      </c>
      <c r="CL90">
        <v>8.5299040585685209</v>
      </c>
    </row>
    <row r="91" spans="1:90" x14ac:dyDescent="0.3">
      <c r="A91">
        <v>14.228134075681403</v>
      </c>
      <c r="B91">
        <v>0.49645426750640476</v>
      </c>
      <c r="C91">
        <v>22.369143488385816</v>
      </c>
      <c r="D91">
        <v>14.534746033241216</v>
      </c>
      <c r="E91">
        <v>-3.6964871820490153</v>
      </c>
      <c r="F91">
        <v>9.7434137142011767</v>
      </c>
      <c r="G91">
        <v>10.969093482695008</v>
      </c>
      <c r="H91">
        <v>16.416210216319566</v>
      </c>
      <c r="I91">
        <v>-1.3024562421246813</v>
      </c>
      <c r="J91">
        <v>-0.24057123069887673</v>
      </c>
      <c r="K91">
        <v>16.427720136460568</v>
      </c>
      <c r="L91">
        <v>8.4168358090934809</v>
      </c>
      <c r="M91">
        <v>24.07209782690375</v>
      </c>
      <c r="N91">
        <v>10.431509333654704</v>
      </c>
      <c r="O91">
        <v>0.63775364887781449</v>
      </c>
      <c r="P91">
        <v>7.5534360406309551</v>
      </c>
      <c r="Q91">
        <v>7.1503894233930048</v>
      </c>
      <c r="R91">
        <v>19.878854456476432</v>
      </c>
      <c r="S91">
        <v>3.0008571130538768</v>
      </c>
      <c r="T91">
        <v>-0.87702857477057461</v>
      </c>
      <c r="U91">
        <v>7.6573033030221129</v>
      </c>
      <c r="V91">
        <v>-0.84363640485192226</v>
      </c>
      <c r="W91">
        <v>17.981182162736104</v>
      </c>
      <c r="X91">
        <v>11.556847107053837</v>
      </c>
      <c r="Y91">
        <v>1.5235133273502155</v>
      </c>
      <c r="Z91">
        <v>4.6052120423009857</v>
      </c>
      <c r="AA91">
        <v>7.7329410874215005</v>
      </c>
      <c r="AB91">
        <v>8.941097191442946</v>
      </c>
      <c r="AC91">
        <v>2.0415793461356517</v>
      </c>
      <c r="AD91">
        <v>3.2018902943448957</v>
      </c>
      <c r="AE91">
        <v>7.2814062585770039</v>
      </c>
      <c r="AF91">
        <v>4.7423645607021863</v>
      </c>
      <c r="AG91">
        <v>14.021407989395067</v>
      </c>
      <c r="AH91">
        <v>10.59821273207552</v>
      </c>
      <c r="AI91">
        <v>-2.7332726685539566</v>
      </c>
      <c r="AJ91">
        <v>10.348050150262452</v>
      </c>
      <c r="AK91">
        <v>8.4393863955474036</v>
      </c>
      <c r="AL91">
        <v>9.3364599095635228</v>
      </c>
      <c r="AM91">
        <v>6.1361837144201559</v>
      </c>
      <c r="AN91">
        <v>-0.46420968064360046</v>
      </c>
      <c r="AO91">
        <v>15.07321040177626</v>
      </c>
      <c r="AP91">
        <v>8.969584256498214</v>
      </c>
      <c r="AQ91">
        <v>13.726446284110921</v>
      </c>
      <c r="AR91">
        <v>7.2248257865739935</v>
      </c>
      <c r="AS91">
        <v>3.0697417395817372</v>
      </c>
      <c r="AT91">
        <v>8.876491868165914</v>
      </c>
      <c r="AU91">
        <v>6.2818951551029718</v>
      </c>
      <c r="AV91">
        <v>17.355978618385212</v>
      </c>
      <c r="AW91">
        <v>2.572534197282236</v>
      </c>
      <c r="AX91">
        <v>3.6554154717993135</v>
      </c>
      <c r="AY91">
        <v>4.2861776779320397</v>
      </c>
      <c r="AZ91">
        <v>2.032284645273402</v>
      </c>
      <c r="BA91">
        <v>13.148247108711709</v>
      </c>
      <c r="BB91">
        <v>8.4326134212640298</v>
      </c>
      <c r="BC91">
        <v>2.9222987673901737</v>
      </c>
      <c r="BD91">
        <v>4.8743417585632898</v>
      </c>
      <c r="BE91">
        <v>4.5584470548274991</v>
      </c>
      <c r="BF91">
        <v>7.9626476689235055</v>
      </c>
      <c r="BG91">
        <v>1.565406584150409</v>
      </c>
      <c r="BH91">
        <v>2.3923422336171951</v>
      </c>
      <c r="BI91">
        <v>9.8587929297563086</v>
      </c>
      <c r="BJ91">
        <v>3.1440682624589575</v>
      </c>
      <c r="BK91">
        <v>17.140887814214455</v>
      </c>
      <c r="BL91">
        <v>13.793998494275154</v>
      </c>
      <c r="BM91">
        <v>-1.9125979339487063</v>
      </c>
      <c r="BN91">
        <v>11.080791683889641</v>
      </c>
      <c r="BO91">
        <v>9.2422348897309359</v>
      </c>
      <c r="BP91">
        <v>18.880871886987958</v>
      </c>
      <c r="BQ91">
        <v>-0.98281586564167989</v>
      </c>
      <c r="BR91">
        <v>6.0798020919591131</v>
      </c>
      <c r="BS91">
        <v>15.269269844752881</v>
      </c>
      <c r="BT91">
        <v>11.239615033391404</v>
      </c>
      <c r="BU91">
        <v>15.260357856700166</v>
      </c>
      <c r="BV91">
        <v>8.6682109346919098</v>
      </c>
      <c r="BW91">
        <v>2.7099113558509242</v>
      </c>
      <c r="BX91">
        <v>10.431868591232451</v>
      </c>
      <c r="BY91">
        <v>8.5154437613101166</v>
      </c>
      <c r="BZ91">
        <v>16.623719290959233</v>
      </c>
      <c r="CA91">
        <v>1.3617404110408957</v>
      </c>
      <c r="CB91">
        <v>1.9652814232950375</v>
      </c>
      <c r="CC91">
        <v>12.468926178899704</v>
      </c>
      <c r="CD91">
        <v>4.2942830370881984</v>
      </c>
      <c r="CE91">
        <v>12.373034940538563</v>
      </c>
      <c r="CF91">
        <v>7.9524740506911771</v>
      </c>
      <c r="CG91">
        <v>4.1952266089053492</v>
      </c>
      <c r="CH91">
        <v>2.821938162286957</v>
      </c>
      <c r="CI91">
        <v>13.998837457330364</v>
      </c>
      <c r="CJ91">
        <v>6.8442508318840467</v>
      </c>
      <c r="CK91">
        <v>3.9203286936613289</v>
      </c>
      <c r="CL91">
        <v>8.3648902745039706</v>
      </c>
    </row>
    <row r="92" spans="1:90" x14ac:dyDescent="0.3">
      <c r="A92">
        <v>13.529099170191934</v>
      </c>
      <c r="B92">
        <v>0.76528388382936297</v>
      </c>
      <c r="C92">
        <v>21.652802579315996</v>
      </c>
      <c r="D92">
        <v>14.141690674200952</v>
      </c>
      <c r="E92">
        <v>-2.9780504512589188</v>
      </c>
      <c r="F92">
        <v>9.5552086037451538</v>
      </c>
      <c r="G92">
        <v>10.842917409541698</v>
      </c>
      <c r="H92">
        <v>15.805704129323626</v>
      </c>
      <c r="I92">
        <v>-0.98103374963028145</v>
      </c>
      <c r="J92">
        <v>-0.23490920832859893</v>
      </c>
      <c r="K92">
        <v>15.610171990601398</v>
      </c>
      <c r="L92">
        <v>8.3097367526727499</v>
      </c>
      <c r="M92">
        <v>23.241102271274727</v>
      </c>
      <c r="N92">
        <v>10.158694347754889</v>
      </c>
      <c r="O92">
        <v>1.1322296520200179</v>
      </c>
      <c r="P92">
        <v>7.5542050341369897</v>
      </c>
      <c r="Q92">
        <v>7.3891083804811171</v>
      </c>
      <c r="R92">
        <v>18.954721328576873</v>
      </c>
      <c r="S92">
        <v>3.1684821268366381</v>
      </c>
      <c r="T92">
        <v>-0.73029710505094303</v>
      </c>
      <c r="U92">
        <v>7.2240438616624898</v>
      </c>
      <c r="V92">
        <v>-0.53424452509741038</v>
      </c>
      <c r="W92">
        <v>17.520789899421125</v>
      </c>
      <c r="X92">
        <v>11.158103266422494</v>
      </c>
      <c r="Y92">
        <v>1.7430250673523555</v>
      </c>
      <c r="Z92">
        <v>4.6510156835492609</v>
      </c>
      <c r="AA92">
        <v>7.8504153777016228</v>
      </c>
      <c r="AB92">
        <v>8.6883863812934958</v>
      </c>
      <c r="AC92">
        <v>2.1622411787316413</v>
      </c>
      <c r="AD92">
        <v>3.1919415064675927</v>
      </c>
      <c r="AE92">
        <v>7.0906404542591028</v>
      </c>
      <c r="AF92">
        <v>4.7318752230989753</v>
      </c>
      <c r="AG92">
        <v>13.544846222232581</v>
      </c>
      <c r="AH92">
        <v>10.438583902637333</v>
      </c>
      <c r="AI92">
        <v>-2.2189254865684491</v>
      </c>
      <c r="AJ92">
        <v>10.12821172507782</v>
      </c>
      <c r="AK92">
        <v>8.4710621875729846</v>
      </c>
      <c r="AL92">
        <v>9.0592311883857963</v>
      </c>
      <c r="AM92">
        <v>6.1217023233598145</v>
      </c>
      <c r="AN92">
        <v>-0.39236713875275575</v>
      </c>
      <c r="AO92">
        <v>14.395944225097226</v>
      </c>
      <c r="AP92">
        <v>8.8969726948550711</v>
      </c>
      <c r="AQ92">
        <v>13.619407015500073</v>
      </c>
      <c r="AR92">
        <v>7.0286564068225488</v>
      </c>
      <c r="AS92">
        <v>3.2467165677261662</v>
      </c>
      <c r="AT92">
        <v>8.6681645287736266</v>
      </c>
      <c r="AU92">
        <v>6.4038320487577831</v>
      </c>
      <c r="AV92">
        <v>16.655123384420154</v>
      </c>
      <c r="AW92">
        <v>2.705023917903111</v>
      </c>
      <c r="AX92">
        <v>3.5492460770764787</v>
      </c>
      <c r="AY92">
        <v>4.1084945347234747</v>
      </c>
      <c r="AZ92">
        <v>2.1319378714974659</v>
      </c>
      <c r="BA92">
        <v>12.778616315683021</v>
      </c>
      <c r="BB92">
        <v>8.1894817441848495</v>
      </c>
      <c r="BC92">
        <v>3.02480664372349</v>
      </c>
      <c r="BD92">
        <v>4.9113052670465622</v>
      </c>
      <c r="BE92">
        <v>4.6068424129348999</v>
      </c>
      <c r="BF92">
        <v>7.7830459427073126</v>
      </c>
      <c r="BG92">
        <v>1.696995349026214</v>
      </c>
      <c r="BH92">
        <v>2.4297519458616446</v>
      </c>
      <c r="BI92">
        <v>9.3863763632305659</v>
      </c>
      <c r="BJ92">
        <v>3.2645710621458282</v>
      </c>
      <c r="BK92">
        <v>16.612574687280912</v>
      </c>
      <c r="BL92">
        <v>13.428343330084395</v>
      </c>
      <c r="BM92">
        <v>-1.3372553834941499</v>
      </c>
      <c r="BN92">
        <v>10.801634910820574</v>
      </c>
      <c r="BO92">
        <v>9.1346541822224889</v>
      </c>
      <c r="BP92">
        <v>18.268553087641436</v>
      </c>
      <c r="BQ92">
        <v>-0.58028989356141591</v>
      </c>
      <c r="BR92">
        <v>5.9451831204179371</v>
      </c>
      <c r="BS92">
        <v>14.696629438716334</v>
      </c>
      <c r="BT92">
        <v>10.893628718579373</v>
      </c>
      <c r="BU92">
        <v>15.155349613953833</v>
      </c>
      <c r="BV92">
        <v>8.4524140572983146</v>
      </c>
      <c r="BW92">
        <v>3.1714750322348544</v>
      </c>
      <c r="BX92">
        <v>10.221962462752852</v>
      </c>
      <c r="BY92">
        <v>8.5881811780999957</v>
      </c>
      <c r="BZ92">
        <v>15.901276025212393</v>
      </c>
      <c r="CA92">
        <v>1.6378122724909203</v>
      </c>
      <c r="CB92">
        <v>1.9550353411779917</v>
      </c>
      <c r="CC92">
        <v>11.846509654932305</v>
      </c>
      <c r="CD92">
        <v>4.2917461399972661</v>
      </c>
      <c r="CE92">
        <v>12.081295389249945</v>
      </c>
      <c r="CF92">
        <v>7.6721751293138798</v>
      </c>
      <c r="CG92">
        <v>4.2270666263455405</v>
      </c>
      <c r="CH92">
        <v>2.8839021774856137</v>
      </c>
      <c r="CI92">
        <v>13.738842860494371</v>
      </c>
      <c r="CJ92">
        <v>6.7557790727412002</v>
      </c>
      <c r="CK92">
        <v>4.0315770802882058</v>
      </c>
      <c r="CL92">
        <v>8.0833166856899759</v>
      </c>
    </row>
    <row r="93" spans="1:90" x14ac:dyDescent="0.3">
      <c r="A93">
        <v>12.729467755259831</v>
      </c>
      <c r="B93">
        <v>0.97521674450421614</v>
      </c>
      <c r="C93">
        <v>20.724485357192883</v>
      </c>
      <c r="D93">
        <v>13.585139397947744</v>
      </c>
      <c r="E93">
        <v>-2.3357043666770991</v>
      </c>
      <c r="F93">
        <v>9.2625119483366802</v>
      </c>
      <c r="G93">
        <v>10.570674857265978</v>
      </c>
      <c r="H93">
        <v>15.047009955019233</v>
      </c>
      <c r="I93">
        <v>-0.7184035920634948</v>
      </c>
      <c r="J93">
        <v>-0.24398533802050165</v>
      </c>
      <c r="K93">
        <v>14.684900374304146</v>
      </c>
      <c r="L93">
        <v>8.0999241214194289</v>
      </c>
      <c r="M93">
        <v>22.237713336867458</v>
      </c>
      <c r="N93">
        <v>9.7545507171412567</v>
      </c>
      <c r="O93">
        <v>1.526291450872324</v>
      </c>
      <c r="P93">
        <v>7.5008216542040786</v>
      </c>
      <c r="Q93">
        <v>7.5021980773658097</v>
      </c>
      <c r="R93">
        <v>17.794712733300862</v>
      </c>
      <c r="S93">
        <v>3.2319077873487458</v>
      </c>
      <c r="T93">
        <v>-0.61601077882587385</v>
      </c>
      <c r="U93">
        <v>6.7164109860786123</v>
      </c>
      <c r="V93">
        <v>-0.26661292561025518</v>
      </c>
      <c r="W93">
        <v>16.825112088443937</v>
      </c>
      <c r="X93">
        <v>10.61179093483844</v>
      </c>
      <c r="Y93">
        <v>1.9102271056628788</v>
      </c>
      <c r="Z93">
        <v>4.6108820627589262</v>
      </c>
      <c r="AA93">
        <v>7.8452839322198473</v>
      </c>
      <c r="AB93">
        <v>8.3520215837656551</v>
      </c>
      <c r="AC93">
        <v>2.2026424272088696</v>
      </c>
      <c r="AD93">
        <v>3.1574395629699268</v>
      </c>
      <c r="AE93">
        <v>6.8154626465515413</v>
      </c>
      <c r="AF93">
        <v>4.6578248650786893</v>
      </c>
      <c r="AG93">
        <v>12.925039506356127</v>
      </c>
      <c r="AH93">
        <v>10.163038165292038</v>
      </c>
      <c r="AI93">
        <v>-1.759609218702149</v>
      </c>
      <c r="AJ93">
        <v>9.8155211043907826</v>
      </c>
      <c r="AK93">
        <v>8.3819614023729958</v>
      </c>
      <c r="AL93">
        <v>8.6844739151690487</v>
      </c>
      <c r="AM93">
        <v>6.0095798143938044</v>
      </c>
      <c r="AN93">
        <v>-0.35010009611791515</v>
      </c>
      <c r="AO93">
        <v>13.583582537535195</v>
      </c>
      <c r="AP93">
        <v>8.7166262291659429</v>
      </c>
      <c r="AQ93">
        <v>13.359827495464355</v>
      </c>
      <c r="AR93">
        <v>6.7455697218295043</v>
      </c>
      <c r="AS93">
        <v>3.3460959593797961</v>
      </c>
      <c r="AT93">
        <v>8.3845020327012598</v>
      </c>
      <c r="AU93">
        <v>6.4269426359011108</v>
      </c>
      <c r="AV93">
        <v>15.818362645337643</v>
      </c>
      <c r="AW93">
        <v>2.7668321864855745</v>
      </c>
      <c r="AX93">
        <v>3.3866077742158027</v>
      </c>
      <c r="AY93">
        <v>3.8917622516756323</v>
      </c>
      <c r="AZ93">
        <v>2.1872973306167824</v>
      </c>
      <c r="BA93">
        <v>12.294744309025473</v>
      </c>
      <c r="BB93">
        <v>7.8785521819441788</v>
      </c>
      <c r="BC93">
        <v>3.0699452951633295</v>
      </c>
      <c r="BD93">
        <v>4.8807448113637388</v>
      </c>
      <c r="BE93">
        <v>4.5882036865935518</v>
      </c>
      <c r="BF93">
        <v>7.531561226478976</v>
      </c>
      <c r="BG93">
        <v>1.7716660613106086</v>
      </c>
      <c r="BH93">
        <v>2.4184513384332522</v>
      </c>
      <c r="BI93">
        <v>8.8263625025571102</v>
      </c>
      <c r="BJ93">
        <v>3.3150745033183009</v>
      </c>
      <c r="BK93">
        <v>15.912122529577601</v>
      </c>
      <c r="BL93">
        <v>12.90878423782568</v>
      </c>
      <c r="BM93">
        <v>-0.84111668579505272</v>
      </c>
      <c r="BN93">
        <v>10.418766283222197</v>
      </c>
      <c r="BO93">
        <v>8.923243325759282</v>
      </c>
      <c r="BP93">
        <v>17.505763223796727</v>
      </c>
      <c r="BQ93">
        <v>-0.25018280269349136</v>
      </c>
      <c r="BR93">
        <v>5.7355641172677956</v>
      </c>
      <c r="BS93">
        <v>13.991935381330727</v>
      </c>
      <c r="BT93">
        <v>10.442199631372144</v>
      </c>
      <c r="BU93">
        <v>14.88465391438049</v>
      </c>
      <c r="BV93">
        <v>8.1311558972943558</v>
      </c>
      <c r="BW93">
        <v>3.529369089910789</v>
      </c>
      <c r="BX93">
        <v>9.9063846283319386</v>
      </c>
      <c r="BY93">
        <v>8.5388318368810605</v>
      </c>
      <c r="BZ93">
        <v>15.041810881459188</v>
      </c>
      <c r="CA93">
        <v>1.8296920901354226</v>
      </c>
      <c r="CB93">
        <v>1.8939947798675631</v>
      </c>
      <c r="CC93">
        <v>11.133879866192402</v>
      </c>
      <c r="CD93">
        <v>4.2229277365832685</v>
      </c>
      <c r="CE93">
        <v>11.668412821088697</v>
      </c>
      <c r="CF93">
        <v>7.3064523245720308</v>
      </c>
      <c r="CG93">
        <v>4.189888807475449</v>
      </c>
      <c r="CH93">
        <v>2.879738581627191</v>
      </c>
      <c r="CI93">
        <v>13.354801539080976</v>
      </c>
      <c r="CJ93">
        <v>6.5972009559573275</v>
      </c>
      <c r="CK93">
        <v>4.0687072129545605</v>
      </c>
      <c r="CL93">
        <v>7.709955488226047</v>
      </c>
    </row>
    <row r="94" spans="1:90" x14ac:dyDescent="0.3">
      <c r="A94">
        <v>11.853636779968074</v>
      </c>
      <c r="B94">
        <v>1.127465687764345</v>
      </c>
      <c r="C94">
        <v>19.614845679804546</v>
      </c>
      <c r="D94">
        <v>12.892883000767803</v>
      </c>
      <c r="E94">
        <v>-1.7736844301321262</v>
      </c>
      <c r="F94">
        <v>8.8781757833999499</v>
      </c>
      <c r="G94">
        <v>10.16849727334222</v>
      </c>
      <c r="H94">
        <v>14.168853055079897</v>
      </c>
      <c r="I94">
        <v>-0.51231046635234279</v>
      </c>
      <c r="J94">
        <v>-0.26284501108743663</v>
      </c>
      <c r="K94">
        <v>13.730055551650421</v>
      </c>
      <c r="L94">
        <v>7.8042735214449062</v>
      </c>
      <c r="M94">
        <v>21.080239113730475</v>
      </c>
      <c r="N94">
        <v>9.2513921757566262</v>
      </c>
      <c r="O94">
        <v>1.8327124049713346</v>
      </c>
      <c r="P94">
        <v>7.3845912466409551</v>
      </c>
      <c r="Q94">
        <v>7.504496127481266</v>
      </c>
      <c r="R94">
        <v>16.513094828295074</v>
      </c>
      <c r="S94">
        <v>3.2152894864889663</v>
      </c>
      <c r="T94">
        <v>-0.53294078532993228</v>
      </c>
      <c r="U94">
        <v>6.1854809411768574</v>
      </c>
      <c r="V94">
        <v>-4.036345989166111E-2</v>
      </c>
      <c r="W94">
        <v>15.951580031686754</v>
      </c>
      <c r="X94">
        <v>9.9854632019458318</v>
      </c>
      <c r="Y94">
        <v>2.0203528305701552</v>
      </c>
      <c r="Z94">
        <v>4.4985668602051296</v>
      </c>
      <c r="AA94">
        <v>7.7075814836946446</v>
      </c>
      <c r="AB94">
        <v>7.9557427870961535</v>
      </c>
      <c r="AC94">
        <v>2.1851911606061321</v>
      </c>
      <c r="AD94">
        <v>3.0911607476134266</v>
      </c>
      <c r="AE94">
        <v>6.479834778744026</v>
      </c>
      <c r="AF94">
        <v>4.5386876847685604</v>
      </c>
      <c r="AG94">
        <v>12.216401701424228</v>
      </c>
      <c r="AH94">
        <v>9.7946347590032374</v>
      </c>
      <c r="AI94">
        <v>-1.350214304747009</v>
      </c>
      <c r="AJ94">
        <v>9.4330734004405308</v>
      </c>
      <c r="AK94">
        <v>8.1902180236623554</v>
      </c>
      <c r="AL94">
        <v>8.249307669070026</v>
      </c>
      <c r="AM94">
        <v>5.8216345891122279</v>
      </c>
      <c r="AN94">
        <v>-0.33058478965349369</v>
      </c>
      <c r="AO94">
        <v>12.687744944317883</v>
      </c>
      <c r="AP94">
        <v>8.4519628926583579</v>
      </c>
      <c r="AQ94">
        <v>12.958075800223407</v>
      </c>
      <c r="AR94">
        <v>6.4115202628310257</v>
      </c>
      <c r="AS94">
        <v>3.39367631875264</v>
      </c>
      <c r="AT94">
        <v>8.0601074327698932</v>
      </c>
      <c r="AU94">
        <v>6.3715148242176456</v>
      </c>
      <c r="AV94">
        <v>14.91292028026483</v>
      </c>
      <c r="AW94">
        <v>2.7713194047270502</v>
      </c>
      <c r="AX94">
        <v>3.1874755983000287</v>
      </c>
      <c r="AY94">
        <v>3.6562015221981197</v>
      </c>
      <c r="AZ94">
        <v>2.2141488775464264</v>
      </c>
      <c r="BA94">
        <v>11.733615038510878</v>
      </c>
      <c r="BB94">
        <v>7.5302109019405377</v>
      </c>
      <c r="BC94">
        <v>3.0713609441956007</v>
      </c>
      <c r="BD94">
        <v>4.7880044679900635</v>
      </c>
      <c r="BE94">
        <v>4.5119928391063837</v>
      </c>
      <c r="BF94">
        <v>7.2385915690492766</v>
      </c>
      <c r="BG94">
        <v>1.8021783306804426</v>
      </c>
      <c r="BH94">
        <v>2.3694835596729664</v>
      </c>
      <c r="BI94">
        <v>8.2217058367244409</v>
      </c>
      <c r="BJ94">
        <v>3.316736715604081</v>
      </c>
      <c r="BK94">
        <v>15.099236096776478</v>
      </c>
      <c r="BL94">
        <v>12.292091245233824</v>
      </c>
      <c r="BM94">
        <v>-0.41694875106548357</v>
      </c>
      <c r="BN94">
        <v>9.970936803030197</v>
      </c>
      <c r="BO94">
        <v>8.6428438279254269</v>
      </c>
      <c r="BP94">
        <v>16.644913343151195</v>
      </c>
      <c r="BQ94">
        <v>1.7593528245107556E-2</v>
      </c>
      <c r="BR94">
        <v>5.4712298739128462</v>
      </c>
      <c r="BS94">
        <v>13.218176897842138</v>
      </c>
      <c r="BT94">
        <v>9.9360001485985308</v>
      </c>
      <c r="BU94">
        <v>14.470754576910888</v>
      </c>
      <c r="BV94">
        <v>7.7444022393241614</v>
      </c>
      <c r="BW94">
        <v>3.7964968037625035</v>
      </c>
      <c r="BX94">
        <v>9.5360709594192201</v>
      </c>
      <c r="BY94">
        <v>8.3993108852042084</v>
      </c>
      <c r="BZ94">
        <v>14.120889916156889</v>
      </c>
      <c r="CA94">
        <v>1.9525194556901082</v>
      </c>
      <c r="CB94">
        <v>1.7990488549887509</v>
      </c>
      <c r="CC94">
        <v>10.388872946991086</v>
      </c>
      <c r="CD94">
        <v>4.1032197773991097</v>
      </c>
      <c r="CE94">
        <v>11.167496698406085</v>
      </c>
      <c r="CF94">
        <v>6.8973411472621358</v>
      </c>
      <c r="CG94">
        <v>4.1065783941057203</v>
      </c>
      <c r="CH94">
        <v>2.8205947367997908</v>
      </c>
      <c r="CI94">
        <v>12.875075632766302</v>
      </c>
      <c r="CJ94">
        <v>6.3984067018180628</v>
      </c>
      <c r="CK94">
        <v>4.0487523452182428</v>
      </c>
      <c r="CL94">
        <v>7.2749593821733392</v>
      </c>
    </row>
    <row r="95" spans="1:90" x14ac:dyDescent="0.3">
      <c r="A95">
        <v>10.927098849316119</v>
      </c>
      <c r="B95">
        <v>1.2230618697957505</v>
      </c>
      <c r="C95">
        <v>18.362929552945118</v>
      </c>
      <c r="D95">
        <v>12.097424406178076</v>
      </c>
      <c r="E95">
        <v>-1.295681834791399</v>
      </c>
      <c r="F95">
        <v>8.4189036285993168</v>
      </c>
      <c r="G95">
        <v>9.6583300922304804</v>
      </c>
      <c r="H95">
        <v>13.20504894467072</v>
      </c>
      <c r="I95">
        <v>-0.36136171833459574</v>
      </c>
      <c r="J95">
        <v>-0.2873202530643551</v>
      </c>
      <c r="K95">
        <v>12.793735937963469</v>
      </c>
      <c r="L95">
        <v>7.4330818967465575</v>
      </c>
      <c r="M95">
        <v>19.786560537066514</v>
      </c>
      <c r="N95">
        <v>8.668718147332573</v>
      </c>
      <c r="O95">
        <v>2.0561664344008324</v>
      </c>
      <c r="P95">
        <v>7.197287532468124</v>
      </c>
      <c r="Q95">
        <v>7.395106796430472</v>
      </c>
      <c r="R95">
        <v>15.195344540279304</v>
      </c>
      <c r="S95">
        <v>3.1284027969941808</v>
      </c>
      <c r="T95">
        <v>-0.47747542021430123</v>
      </c>
      <c r="U95">
        <v>5.6694239971443281</v>
      </c>
      <c r="V95">
        <v>0.14008528054938746</v>
      </c>
      <c r="W95">
        <v>14.952381599571062</v>
      </c>
      <c r="X95">
        <v>9.3174675986924456</v>
      </c>
      <c r="Y95">
        <v>2.0710661381213278</v>
      </c>
      <c r="Z95">
        <v>4.3202128850277965</v>
      </c>
      <c r="AA95">
        <v>7.434416674219988</v>
      </c>
      <c r="AB95">
        <v>7.5197004711176172</v>
      </c>
      <c r="AC95">
        <v>2.1206517773078586</v>
      </c>
      <c r="AD95">
        <v>2.9927844542354305</v>
      </c>
      <c r="AE95">
        <v>6.1060005243159896</v>
      </c>
      <c r="AF95">
        <v>4.3910565359141103</v>
      </c>
      <c r="AG95">
        <v>11.466929213554948</v>
      </c>
      <c r="AH95">
        <v>9.3559476215127475</v>
      </c>
      <c r="AI95">
        <v>-0.98909990557221927</v>
      </c>
      <c r="AJ95">
        <v>9.0021353334492069</v>
      </c>
      <c r="AK95">
        <v>7.9116799423655548</v>
      </c>
      <c r="AL95">
        <v>7.7865472977454306</v>
      </c>
      <c r="AM95">
        <v>5.577163034346893</v>
      </c>
      <c r="AN95">
        <v>-0.32596008375648372</v>
      </c>
      <c r="AO95">
        <v>11.755424452420314</v>
      </c>
      <c r="AP95">
        <v>8.1233281813157721</v>
      </c>
      <c r="AQ95">
        <v>12.423780145279601</v>
      </c>
      <c r="AR95">
        <v>6.0600580522352105</v>
      </c>
      <c r="AS95">
        <v>3.4119125071070169</v>
      </c>
      <c r="AT95">
        <v>7.7274914485433515</v>
      </c>
      <c r="AU95">
        <v>6.2548858716859579</v>
      </c>
      <c r="AV95">
        <v>13.9984645673579</v>
      </c>
      <c r="AW95">
        <v>2.7316272678755666</v>
      </c>
      <c r="AX95">
        <v>2.9725633603036079</v>
      </c>
      <c r="AY95">
        <v>3.420752884899688</v>
      </c>
      <c r="AZ95">
        <v>2.2260570098308285</v>
      </c>
      <c r="BA95">
        <v>11.127948312497624</v>
      </c>
      <c r="BB95">
        <v>7.174087167558973</v>
      </c>
      <c r="BC95">
        <v>3.0407949764991455</v>
      </c>
      <c r="BD95">
        <v>4.638336690363305</v>
      </c>
      <c r="BE95">
        <v>4.3855949050527645</v>
      </c>
      <c r="BF95">
        <v>6.9310138587906982</v>
      </c>
      <c r="BG95">
        <v>1.8010938108264951</v>
      </c>
      <c r="BH95">
        <v>2.292411038276664</v>
      </c>
      <c r="BI95">
        <v>7.6118038260127463</v>
      </c>
      <c r="BJ95">
        <v>3.2867211258591675</v>
      </c>
      <c r="BK95">
        <v>14.225763928999529</v>
      </c>
      <c r="BL95">
        <v>11.629747965276476</v>
      </c>
      <c r="BM95">
        <v>-5.9868964016644821E-2</v>
      </c>
      <c r="BN95">
        <v>9.4927810821252319</v>
      </c>
      <c r="BO95">
        <v>8.32339811995217</v>
      </c>
      <c r="BP95">
        <v>15.733628156718778</v>
      </c>
      <c r="BQ95">
        <v>0.2316669510110313</v>
      </c>
      <c r="BR95">
        <v>5.1711560161882941</v>
      </c>
      <c r="BS95">
        <v>12.433084256943284</v>
      </c>
      <c r="BT95">
        <v>9.4200537898363716</v>
      </c>
      <c r="BU95">
        <v>13.933488336750804</v>
      </c>
      <c r="BV95">
        <v>7.3279490437767878</v>
      </c>
      <c r="BW95">
        <v>3.9823584594115369</v>
      </c>
      <c r="BX95">
        <v>9.1561945478954723</v>
      </c>
      <c r="BY95">
        <v>8.1972041205692108</v>
      </c>
      <c r="BZ95">
        <v>13.204626966763655</v>
      </c>
      <c r="CA95">
        <v>2.0219138936004741</v>
      </c>
      <c r="CB95">
        <v>1.6877427371047491</v>
      </c>
      <c r="CC95">
        <v>9.6630781804785713</v>
      </c>
      <c r="CD95">
        <v>3.9468792808539512</v>
      </c>
      <c r="CE95">
        <v>10.608276419376155</v>
      </c>
      <c r="CF95">
        <v>6.4831378901673888</v>
      </c>
      <c r="CG95">
        <v>3.9972695013093533</v>
      </c>
      <c r="CH95">
        <v>2.7190181937804834</v>
      </c>
      <c r="CI95">
        <v>12.324861052177965</v>
      </c>
      <c r="CJ95">
        <v>6.1856497499242167</v>
      </c>
      <c r="CK95">
        <v>3.988356162939902</v>
      </c>
      <c r="CL95">
        <v>6.8069841214446747</v>
      </c>
    </row>
    <row r="96" spans="1:90" x14ac:dyDescent="0.3">
      <c r="A96">
        <v>9.9782864994557681</v>
      </c>
      <c r="B96">
        <v>1.2658339619468126</v>
      </c>
      <c r="C96">
        <v>17.010597064733929</v>
      </c>
      <c r="D96">
        <v>11.234403098400753</v>
      </c>
      <c r="E96">
        <v>-0.90307374040652844</v>
      </c>
      <c r="F96">
        <v>7.9038003635033389</v>
      </c>
      <c r="G96">
        <v>9.0645338325049902</v>
      </c>
      <c r="H96">
        <v>12.193686385336987</v>
      </c>
      <c r="I96">
        <v>-0.26300492667155861</v>
      </c>
      <c r="J96">
        <v>-0.31243315423584844</v>
      </c>
      <c r="K96">
        <v>11.908456560991013</v>
      </c>
      <c r="L96">
        <v>7.0069246481599885</v>
      </c>
      <c r="M96">
        <v>18.397266447153189</v>
      </c>
      <c r="N96">
        <v>8.0371693422583323</v>
      </c>
      <c r="O96">
        <v>2.2039430120912575</v>
      </c>
      <c r="P96">
        <v>6.9519586930509982</v>
      </c>
      <c r="Q96">
        <v>7.1918078759599577</v>
      </c>
      <c r="R96">
        <v>13.932604169137798</v>
      </c>
      <c r="S96">
        <v>2.9948335958587231</v>
      </c>
      <c r="T96">
        <v>-0.44636002415103948</v>
      </c>
      <c r="U96">
        <v>5.2067068757180168</v>
      </c>
      <c r="V96">
        <v>0.28149661541525794</v>
      </c>
      <c r="W96">
        <v>13.849962647638165</v>
      </c>
      <c r="X96">
        <v>8.6561907463498038</v>
      </c>
      <c r="Y96">
        <v>2.0611599079662315</v>
      </c>
      <c r="Z96">
        <v>4.0739469567204996</v>
      </c>
      <c r="AA96">
        <v>7.0077256230716118</v>
      </c>
      <c r="AB96">
        <v>7.0735837981091949</v>
      </c>
      <c r="AC96">
        <v>2.0252795741392884</v>
      </c>
      <c r="AD96">
        <v>2.8646942128815658</v>
      </c>
      <c r="AE96">
        <v>5.7123525938866093</v>
      </c>
      <c r="AF96">
        <v>4.2285235724437173</v>
      </c>
      <c r="AG96">
        <v>10.714847012818446</v>
      </c>
      <c r="AH96">
        <v>8.8665549671698827</v>
      </c>
      <c r="AI96">
        <v>-0.67437299670895923</v>
      </c>
      <c r="AJ96">
        <v>8.540538911511705</v>
      </c>
      <c r="AK96">
        <v>7.56070179958067</v>
      </c>
      <c r="AL96">
        <v>7.3223787290919944</v>
      </c>
      <c r="AM96">
        <v>5.2925454282647708</v>
      </c>
      <c r="AN96">
        <v>-0.32940258568712172</v>
      </c>
      <c r="AO96">
        <v>10.824294275127354</v>
      </c>
      <c r="AP96">
        <v>7.7479982745551457</v>
      </c>
      <c r="AQ96">
        <v>11.767730874925274</v>
      </c>
      <c r="AR96">
        <v>5.7179395040496681</v>
      </c>
      <c r="AS96">
        <v>3.4188529163721451</v>
      </c>
      <c r="AT96">
        <v>7.4124113935131088</v>
      </c>
      <c r="AU96">
        <v>6.0918874202701696</v>
      </c>
      <c r="AV96">
        <v>13.121637756644978</v>
      </c>
      <c r="AW96">
        <v>2.6592135443736891</v>
      </c>
      <c r="AX96">
        <v>2.7588659922813341</v>
      </c>
      <c r="AY96">
        <v>3.2003419263748549</v>
      </c>
      <c r="AZ96">
        <v>2.2338187797653659</v>
      </c>
      <c r="BA96">
        <v>10.504253682848326</v>
      </c>
      <c r="BB96">
        <v>6.8338227666413811</v>
      </c>
      <c r="BC96">
        <v>2.9880880113428598</v>
      </c>
      <c r="BD96">
        <v>4.4372980840402807</v>
      </c>
      <c r="BE96">
        <v>4.2158294388777557</v>
      </c>
      <c r="BF96">
        <v>6.6300804268680542</v>
      </c>
      <c r="BG96">
        <v>1.7791035339746557</v>
      </c>
      <c r="BH96">
        <v>2.1953583680070077</v>
      </c>
      <c r="BI96">
        <v>7.0274483300541029</v>
      </c>
      <c r="BJ96">
        <v>3.2388464811848428</v>
      </c>
      <c r="BK96">
        <v>13.333250913359617</v>
      </c>
      <c r="BL96">
        <v>10.962989576422013</v>
      </c>
      <c r="BM96">
        <v>0.23522097637488226</v>
      </c>
      <c r="BN96">
        <v>9.0119979161785633</v>
      </c>
      <c r="BO96">
        <v>7.9889887990354955</v>
      </c>
      <c r="BP96">
        <v>14.810425493769298</v>
      </c>
      <c r="BQ96">
        <v>0.39998669485466015</v>
      </c>
      <c r="BR96">
        <v>4.8511500085758872</v>
      </c>
      <c r="BS96">
        <v>11.682138289109492</v>
      </c>
      <c r="BT96">
        <v>8.9296206930129074</v>
      </c>
      <c r="BU96">
        <v>13.291286116107752</v>
      </c>
      <c r="BV96">
        <v>6.9104552759661875</v>
      </c>
      <c r="BW96">
        <v>4.0959324839496229</v>
      </c>
      <c r="BX96">
        <v>8.8020607828955537</v>
      </c>
      <c r="BY96">
        <v>7.9552946548307109</v>
      </c>
      <c r="BZ96">
        <v>12.344179021360929</v>
      </c>
      <c r="CA96">
        <v>2.051684118436552</v>
      </c>
      <c r="CB96">
        <v>1.5746108956786515</v>
      </c>
      <c r="CC96">
        <v>8.9975120856969948</v>
      </c>
      <c r="CD96">
        <v>3.7659690240113983</v>
      </c>
      <c r="CE96">
        <v>10.015296016594004</v>
      </c>
      <c r="CF96">
        <v>6.0938707302972075</v>
      </c>
      <c r="CG96">
        <v>3.8781990359469427</v>
      </c>
      <c r="CH96">
        <v>2.5861976832909979</v>
      </c>
      <c r="CI96">
        <v>11.725543341513877</v>
      </c>
      <c r="CJ96">
        <v>5.9796396274434649</v>
      </c>
      <c r="CK96">
        <v>3.9016426850326242</v>
      </c>
      <c r="CL96">
        <v>6.3294388587125532</v>
      </c>
    </row>
    <row r="97" spans="1:90" x14ac:dyDescent="0.3">
      <c r="A97">
        <v>9.037292857424827</v>
      </c>
      <c r="B97">
        <v>1.2628516891097856</v>
      </c>
      <c r="C97">
        <v>15.606938357116546</v>
      </c>
      <c r="D97">
        <v>10.344310591664177</v>
      </c>
      <c r="E97">
        <v>-0.59281103134650237</v>
      </c>
      <c r="F97">
        <v>7.3568716729302404</v>
      </c>
      <c r="G97">
        <v>8.4178799434008198</v>
      </c>
      <c r="H97">
        <v>11.179105631839059</v>
      </c>
      <c r="I97">
        <v>-0.2139245898097745</v>
      </c>
      <c r="J97">
        <v>-0.33681425901864281</v>
      </c>
      <c r="K97">
        <v>11.047020438258112</v>
      </c>
      <c r="L97">
        <v>6.5512597319648131</v>
      </c>
      <c r="M97">
        <v>16.915255520663415</v>
      </c>
      <c r="N97">
        <v>7.3973779867602829</v>
      </c>
      <c r="O97">
        <v>2.2965660320446215</v>
      </c>
      <c r="P97">
        <v>6.6408611678590503</v>
      </c>
      <c r="Q97">
        <v>6.9020479129228054</v>
      </c>
      <c r="R97">
        <v>12.809189038965945</v>
      </c>
      <c r="S97">
        <v>2.8487619295327238</v>
      </c>
      <c r="T97">
        <v>-0.43592565752952572</v>
      </c>
      <c r="U97">
        <v>4.816767558013054</v>
      </c>
      <c r="V97">
        <v>0.3938499668037071</v>
      </c>
      <c r="W97">
        <v>12.668597163623719</v>
      </c>
      <c r="X97">
        <v>8.0426965292595511</v>
      </c>
      <c r="Y97">
        <v>1.9924234518949477</v>
      </c>
      <c r="Z97">
        <v>3.7680356285696326</v>
      </c>
      <c r="AA97">
        <v>6.4437246398068755</v>
      </c>
      <c r="AB97">
        <v>6.6578265553946476</v>
      </c>
      <c r="AC97">
        <v>1.9118456727506752</v>
      </c>
      <c r="AD97">
        <v>2.7004483388675418</v>
      </c>
      <c r="AE97">
        <v>5.3073164299589699</v>
      </c>
      <c r="AF97">
        <v>4.0567579896097676</v>
      </c>
      <c r="AG97">
        <v>9.9760307484837423</v>
      </c>
      <c r="AH97">
        <v>8.3354375871306914</v>
      </c>
      <c r="AI97">
        <v>-0.40905643560872218</v>
      </c>
      <c r="AJ97">
        <v>8.0560278532927185</v>
      </c>
      <c r="AK97">
        <v>7.1416215099214506</v>
      </c>
      <c r="AL97">
        <v>6.8681772629895308</v>
      </c>
      <c r="AM97">
        <v>4.9740290151820066</v>
      </c>
      <c r="AN97">
        <v>-0.3364114099846458</v>
      </c>
      <c r="AO97">
        <v>9.9118240337196859</v>
      </c>
      <c r="AP97">
        <v>7.33203423250092</v>
      </c>
      <c r="AQ97">
        <v>10.992722741053928</v>
      </c>
      <c r="AR97">
        <v>5.3979911300517589</v>
      </c>
      <c r="AS97">
        <v>3.4212929457415568</v>
      </c>
      <c r="AT97">
        <v>7.1277214035744887</v>
      </c>
      <c r="AU97">
        <v>5.8872405643927213</v>
      </c>
      <c r="AV97">
        <v>12.303360201906049</v>
      </c>
      <c r="AW97">
        <v>2.5592722235231795</v>
      </c>
      <c r="AX97">
        <v>2.5563919822706844</v>
      </c>
      <c r="AY97">
        <v>3.002910920597357</v>
      </c>
      <c r="AZ97">
        <v>2.2414470369056474</v>
      </c>
      <c r="BA97">
        <v>9.8734947276657223</v>
      </c>
      <c r="BB97">
        <v>6.5219572310359206</v>
      </c>
      <c r="BC97">
        <v>2.9167102247941235</v>
      </c>
      <c r="BD97">
        <v>4.1867712272430291</v>
      </c>
      <c r="BE97">
        <v>4.0040239953353316</v>
      </c>
      <c r="BF97">
        <v>6.3450344191242669</v>
      </c>
      <c r="BG97">
        <v>1.7412505151713893</v>
      </c>
      <c r="BH97">
        <v>2.0814220196040578</v>
      </c>
      <c r="BI97">
        <v>6.4834617522880116</v>
      </c>
      <c r="BJ97">
        <v>3.1770773547066402</v>
      </c>
      <c r="BK97">
        <v>12.437866944365174</v>
      </c>
      <c r="BL97">
        <v>10.309787029291185</v>
      </c>
      <c r="BM97">
        <v>0.46748283520587663</v>
      </c>
      <c r="BN97">
        <v>8.5405231167873161</v>
      </c>
      <c r="BO97">
        <v>7.648862326575717</v>
      </c>
      <c r="BP97">
        <v>13.892877974336834</v>
      </c>
      <c r="BQ97">
        <v>0.52462044364173188</v>
      </c>
      <c r="BR97">
        <v>4.5186094456958887</v>
      </c>
      <c r="BS97">
        <v>10.987073858501814</v>
      </c>
      <c r="BT97">
        <v>8.4803992901476342</v>
      </c>
      <c r="BU97">
        <v>12.550002974618605</v>
      </c>
      <c r="BV97">
        <v>6.5045145987767636</v>
      </c>
      <c r="BW97">
        <v>4.1376597835953079</v>
      </c>
      <c r="BX97">
        <v>8.4889435735777816</v>
      </c>
      <c r="BY97">
        <v>7.6816124654452569</v>
      </c>
      <c r="BZ97">
        <v>11.561946163007306</v>
      </c>
      <c r="CA97">
        <v>2.0482261950894824</v>
      </c>
      <c r="CB97">
        <v>1.4682248043525605</v>
      </c>
      <c r="CC97">
        <v>8.4108436511439155</v>
      </c>
      <c r="CD97">
        <v>3.5657751767185286</v>
      </c>
      <c r="CE97">
        <v>9.398565351773696</v>
      </c>
      <c r="CF97">
        <v>5.7435591815302072</v>
      </c>
      <c r="CG97">
        <v>3.7559552563361382</v>
      </c>
      <c r="CH97">
        <v>2.4284217889690352</v>
      </c>
      <c r="CI97">
        <v>11.085725016093487</v>
      </c>
      <c r="CJ97">
        <v>5.7892458680762715</v>
      </c>
      <c r="CK97">
        <v>3.7952554803707947</v>
      </c>
      <c r="CL97">
        <v>5.8538360520095347</v>
      </c>
    </row>
    <row r="98" spans="1:90" x14ac:dyDescent="0.3">
      <c r="A98">
        <v>8.1270605839323427</v>
      </c>
      <c r="B98">
        <v>1.2173535809878677</v>
      </c>
      <c r="C98">
        <v>14.191958535963034</v>
      </c>
      <c r="D98">
        <v>9.4592269015609123</v>
      </c>
      <c r="E98">
        <v>-0.36432123202188404</v>
      </c>
      <c r="F98">
        <v>6.7969230140266035</v>
      </c>
      <c r="G98">
        <v>7.7430071623695014</v>
      </c>
      <c r="H98">
        <v>10.195171527864142</v>
      </c>
      <c r="I98">
        <v>-0.21233392716037988</v>
      </c>
      <c r="J98">
        <v>-0.35943409324960346</v>
      </c>
      <c r="K98">
        <v>10.14873157367526</v>
      </c>
      <c r="L98">
        <v>6.0755838235309927</v>
      </c>
      <c r="M98">
        <v>15.330034683590293</v>
      </c>
      <c r="N98">
        <v>6.7613970476916938</v>
      </c>
      <c r="O98">
        <v>2.339627017702564</v>
      </c>
      <c r="P98">
        <v>6.2519777412038886</v>
      </c>
      <c r="Q98">
        <v>6.5049714829897098</v>
      </c>
      <c r="R98">
        <v>11.825281287290082</v>
      </c>
      <c r="S98">
        <v>2.6963405673470136</v>
      </c>
      <c r="T98">
        <v>-0.43996892207288746</v>
      </c>
      <c r="U98">
        <v>4.4876711810938543</v>
      </c>
      <c r="V98">
        <v>0.47829425368190831</v>
      </c>
      <c r="W98">
        <v>11.40346647224516</v>
      </c>
      <c r="X98">
        <v>7.4601157498648005</v>
      </c>
      <c r="Y98">
        <v>1.8707395674563447</v>
      </c>
      <c r="Z98">
        <v>3.401555436292182</v>
      </c>
      <c r="AA98">
        <v>5.7740888098575187</v>
      </c>
      <c r="AB98">
        <v>6.2979408009963391</v>
      </c>
      <c r="AC98">
        <v>1.7700409834382498</v>
      </c>
      <c r="AD98">
        <v>2.5013134664550161</v>
      </c>
      <c r="AE98">
        <v>4.8954121458771072</v>
      </c>
      <c r="AF98">
        <v>3.8788759152848207</v>
      </c>
      <c r="AG98">
        <v>9.2537821766127966</v>
      </c>
      <c r="AH98">
        <v>7.7715208638933735</v>
      </c>
      <c r="AI98">
        <v>-0.1883201155545649</v>
      </c>
      <c r="AJ98">
        <v>7.5543750009149111</v>
      </c>
      <c r="AK98">
        <v>6.6648398068928802</v>
      </c>
      <c r="AL98">
        <v>6.4263756941985868</v>
      </c>
      <c r="AM98">
        <v>4.6281846000094209</v>
      </c>
      <c r="AN98">
        <v>-0.34457587441906018</v>
      </c>
      <c r="AO98">
        <v>9.0215831454737714</v>
      </c>
      <c r="AP98">
        <v>6.8827240952376547</v>
      </c>
      <c r="AQ98">
        <v>10.115686105782995</v>
      </c>
      <c r="AR98">
        <v>5.1017641799645377</v>
      </c>
      <c r="AS98">
        <v>3.4218669575509422</v>
      </c>
      <c r="AT98">
        <v>6.8739587498373709</v>
      </c>
      <c r="AU98">
        <v>5.6478548411514682</v>
      </c>
      <c r="AV98">
        <v>11.542712722285602</v>
      </c>
      <c r="AW98">
        <v>2.4374163595650264</v>
      </c>
      <c r="AX98">
        <v>2.3676291719649751</v>
      </c>
      <c r="AY98">
        <v>2.8283159856403257</v>
      </c>
      <c r="AZ98">
        <v>2.2501283588625216</v>
      </c>
      <c r="BA98">
        <v>9.2401877768172298</v>
      </c>
      <c r="BB98">
        <v>6.2393584176713368</v>
      </c>
      <c r="BC98">
        <v>2.8302039996986563</v>
      </c>
      <c r="BD98">
        <v>3.8941082090506534</v>
      </c>
      <c r="BE98">
        <v>3.7560264008382247</v>
      </c>
      <c r="BF98">
        <v>6.0767807722529978</v>
      </c>
      <c r="BG98">
        <v>1.6915276585744183</v>
      </c>
      <c r="BH98">
        <v>1.9538714557506547</v>
      </c>
      <c r="BI98">
        <v>5.9796004916577328</v>
      </c>
      <c r="BJ98">
        <v>3.104141277116987</v>
      </c>
      <c r="BK98">
        <v>11.544949761063435</v>
      </c>
      <c r="BL98">
        <v>9.6743131254839412</v>
      </c>
      <c r="BM98">
        <v>0.64454922135561366</v>
      </c>
      <c r="BN98">
        <v>8.0810511180320681</v>
      </c>
      <c r="BO98">
        <v>7.3066004763021759</v>
      </c>
      <c r="BP98">
        <v>12.986326647393337</v>
      </c>
      <c r="BQ98">
        <v>0.61196010211131424</v>
      </c>
      <c r="BR98">
        <v>4.177893362452048</v>
      </c>
      <c r="BS98">
        <v>10.347963207077052</v>
      </c>
      <c r="BT98">
        <v>8.0720484903056366</v>
      </c>
      <c r="BU98">
        <v>11.724780319393989</v>
      </c>
      <c r="BV98">
        <v>6.1128012727747771</v>
      </c>
      <c r="BW98">
        <v>4.1167435454068606</v>
      </c>
      <c r="BX98">
        <v>8.2162725471726699</v>
      </c>
      <c r="BY98">
        <v>7.3827690610372176</v>
      </c>
      <c r="BZ98">
        <v>10.854652847769042</v>
      </c>
      <c r="CA98">
        <v>2.0184186715884596</v>
      </c>
      <c r="CB98">
        <v>1.3711254963273665</v>
      </c>
      <c r="CC98">
        <v>7.8980702133333445</v>
      </c>
      <c r="CD98">
        <v>3.3507526002789638</v>
      </c>
      <c r="CE98">
        <v>8.7645636779266276</v>
      </c>
      <c r="CF98">
        <v>5.4317649865288304</v>
      </c>
      <c r="CG98">
        <v>3.6330656604315603</v>
      </c>
      <c r="CH98">
        <v>2.2516321792394685</v>
      </c>
      <c r="CI98">
        <v>10.413732920057939</v>
      </c>
      <c r="CJ98">
        <v>5.6152463405298061</v>
      </c>
      <c r="CK98">
        <v>3.6742817979037206</v>
      </c>
      <c r="CL98">
        <v>5.384124687349324</v>
      </c>
    </row>
    <row r="99" spans="1:90" x14ac:dyDescent="0.3">
      <c r="A99">
        <v>7.2687906668553861</v>
      </c>
      <c r="B99">
        <v>1.1356524858269506</v>
      </c>
      <c r="C99">
        <v>12.805875772352934</v>
      </c>
      <c r="D99">
        <v>8.6110242830200274</v>
      </c>
      <c r="E99">
        <v>-0.21225418124304701</v>
      </c>
      <c r="F99">
        <v>6.2443627467730938</v>
      </c>
      <c r="G99">
        <v>7.0666434554543951</v>
      </c>
      <c r="H99">
        <v>9.2759650935545306</v>
      </c>
      <c r="I99">
        <v>-0.25517307189646854</v>
      </c>
      <c r="J99">
        <v>-0.37809602043785828</v>
      </c>
      <c r="K99">
        <v>9.1690280676915865</v>
      </c>
      <c r="L99">
        <v>5.595811664799923</v>
      </c>
      <c r="M99">
        <v>13.711632783877349</v>
      </c>
      <c r="N99">
        <v>6.1742502875507386</v>
      </c>
      <c r="O99">
        <v>2.3360885657943271</v>
      </c>
      <c r="P99">
        <v>5.8235900781506746</v>
      </c>
      <c r="Q99">
        <v>5.9836422813626902</v>
      </c>
      <c r="R99">
        <v>11.00450810162055</v>
      </c>
      <c r="S99">
        <v>2.5441756797271404</v>
      </c>
      <c r="T99">
        <v>-0.45304653199559819</v>
      </c>
      <c r="U99">
        <v>4.2221455936171077</v>
      </c>
      <c r="V99">
        <v>0.53598461810797271</v>
      </c>
      <c r="W99">
        <v>10.098707561986853</v>
      </c>
      <c r="X99">
        <v>6.9026959282963896</v>
      </c>
      <c r="Y99">
        <v>1.7256700919956627</v>
      </c>
      <c r="Z99">
        <v>2.9630440225788006</v>
      </c>
      <c r="AA99">
        <v>5.0638817005671717</v>
      </c>
      <c r="AB99">
        <v>6.0133428234225841</v>
      </c>
      <c r="AC99">
        <v>1.6088744935306205</v>
      </c>
      <c r="AD99">
        <v>2.2960565092518359</v>
      </c>
      <c r="AE99">
        <v>4.4675323397615943</v>
      </c>
      <c r="AF99">
        <v>3.6868136177832573</v>
      </c>
      <c r="AG99">
        <v>8.5268172393718054</v>
      </c>
      <c r="AH99">
        <v>7.1641021163395999</v>
      </c>
      <c r="AI99">
        <v>-2.2111063682923981E-2</v>
      </c>
      <c r="AJ99">
        <v>7.025529219660501</v>
      </c>
      <c r="AK99">
        <v>6.1172402946189779</v>
      </c>
      <c r="AL99">
        <v>5.9836126351100827</v>
      </c>
      <c r="AM99">
        <v>4.2439836761674625</v>
      </c>
      <c r="AN99">
        <v>-0.35439259313842542</v>
      </c>
      <c r="AO99">
        <v>8.1366986099473344</v>
      </c>
      <c r="AP99">
        <v>6.3870608038435588</v>
      </c>
      <c r="AQ99">
        <v>9.1243035585321959</v>
      </c>
      <c r="AR99">
        <v>4.8179051917060036</v>
      </c>
      <c r="AS99">
        <v>3.4087201672498302</v>
      </c>
      <c r="AT99">
        <v>6.64139216429035</v>
      </c>
      <c r="AU99">
        <v>5.3614737299301591</v>
      </c>
      <c r="AV99">
        <v>10.818192359805282</v>
      </c>
      <c r="AW99">
        <v>2.2869846309882167</v>
      </c>
      <c r="AX99">
        <v>2.1888905911170458</v>
      </c>
      <c r="AY99">
        <v>2.6722565511828122</v>
      </c>
      <c r="AZ99">
        <v>2.2526809423384861</v>
      </c>
      <c r="BA99">
        <v>8.5892317016274458</v>
      </c>
      <c r="BB99">
        <v>5.978439348452568</v>
      </c>
      <c r="BC99">
        <v>2.7213742594461059</v>
      </c>
      <c r="BD99">
        <v>3.5541001108368535</v>
      </c>
      <c r="BE99">
        <v>3.4642612800894708</v>
      </c>
      <c r="BF99">
        <v>5.8147210884461096</v>
      </c>
      <c r="BG99">
        <v>1.6243129528553086</v>
      </c>
      <c r="BH99">
        <v>1.8074825342893046</v>
      </c>
      <c r="BI99">
        <v>5.5035542772109789</v>
      </c>
      <c r="BJ99">
        <v>3.0084623138715645</v>
      </c>
      <c r="BK99">
        <v>10.628815692181529</v>
      </c>
      <c r="BL99">
        <v>9.0348659714402917</v>
      </c>
      <c r="BM99">
        <v>0.75592517230832779</v>
      </c>
      <c r="BN99">
        <v>7.6190758892667159</v>
      </c>
      <c r="BO99">
        <v>6.9472585434249678</v>
      </c>
      <c r="BP99">
        <v>12.072787181179535</v>
      </c>
      <c r="BQ99">
        <v>0.65403027570543626</v>
      </c>
      <c r="BR99">
        <v>3.8215004072776551</v>
      </c>
      <c r="BS99">
        <v>9.7462323727435276</v>
      </c>
      <c r="BT99">
        <v>7.6879328607506698</v>
      </c>
      <c r="BU99">
        <v>10.799480542409082</v>
      </c>
      <c r="BV99">
        <v>5.7212136463279375</v>
      </c>
      <c r="BW99">
        <v>4.0197337596035165</v>
      </c>
      <c r="BX99">
        <v>7.9662339800472797</v>
      </c>
      <c r="BY99">
        <v>7.0420726740672936</v>
      </c>
      <c r="BZ99">
        <v>10.198017843702257</v>
      </c>
      <c r="CA99">
        <v>1.9549163563726215</v>
      </c>
      <c r="CB99">
        <v>1.2805458173847384</v>
      </c>
      <c r="CC99">
        <v>7.4438907981470521</v>
      </c>
      <c r="CD99">
        <v>3.1140423639293116</v>
      </c>
      <c r="CE99">
        <v>8.0982613826165135</v>
      </c>
      <c r="CF99">
        <v>5.145360665110144</v>
      </c>
      <c r="CG99">
        <v>3.499910653826817</v>
      </c>
      <c r="CH99">
        <v>2.0516824251869021</v>
      </c>
      <c r="CI99">
        <v>9.6964892187196465</v>
      </c>
      <c r="CJ99">
        <v>5.4469592306931647</v>
      </c>
      <c r="CK99">
        <v>3.531387950346963</v>
      </c>
      <c r="CL99">
        <v>4.9106634058496077</v>
      </c>
    </row>
    <row r="100" spans="1:90" x14ac:dyDescent="0.3">
      <c r="A100">
        <v>6.4215281232236352</v>
      </c>
      <c r="B100">
        <v>1.0387228110503028</v>
      </c>
      <c r="C100">
        <v>11.416989278846886</v>
      </c>
      <c r="D100">
        <v>7.7651320046753431</v>
      </c>
      <c r="E100">
        <v>-8.9020511617568091E-2</v>
      </c>
      <c r="F100">
        <v>5.6874313876051374</v>
      </c>
      <c r="G100">
        <v>6.3808971453853713</v>
      </c>
      <c r="H100">
        <v>8.3676262626936673</v>
      </c>
      <c r="I100">
        <v>-0.3144078603300236</v>
      </c>
      <c r="J100">
        <v>-0.39649180040133203</v>
      </c>
      <c r="K100">
        <v>8.169193770409592</v>
      </c>
      <c r="L100">
        <v>5.1067005407110315</v>
      </c>
      <c r="M100">
        <v>12.034050277044543</v>
      </c>
      <c r="N100">
        <v>5.5760515409656648</v>
      </c>
      <c r="O100">
        <v>2.3155214644667006</v>
      </c>
      <c r="P100">
        <v>5.3544445754260481</v>
      </c>
      <c r="Q100">
        <v>5.4250649914440343</v>
      </c>
      <c r="R100">
        <v>10.222017215127176</v>
      </c>
      <c r="S100">
        <v>2.3885587433729554</v>
      </c>
      <c r="T100">
        <v>-0.47067551013081316</v>
      </c>
      <c r="U100">
        <v>3.9722305565051053</v>
      </c>
      <c r="V100">
        <v>0.58430720427300586</v>
      </c>
      <c r="W100">
        <v>8.7461953409179518</v>
      </c>
      <c r="X100">
        <v>6.3505175428665011</v>
      </c>
      <c r="Y100">
        <v>1.5550265654452466</v>
      </c>
      <c r="Z100">
        <v>2.5059707101687287</v>
      </c>
      <c r="AA100">
        <v>4.3053035725231865</v>
      </c>
      <c r="AB100">
        <v>5.749396394929815</v>
      </c>
      <c r="AC100">
        <v>1.4314743079292016</v>
      </c>
      <c r="AD100">
        <v>2.0709712527759438</v>
      </c>
      <c r="AE100">
        <v>4.0390589868300983</v>
      </c>
      <c r="AF100">
        <v>3.4939681700907026</v>
      </c>
      <c r="AG100">
        <v>7.8096162908971678</v>
      </c>
      <c r="AH100">
        <v>6.5469737332604074</v>
      </c>
      <c r="AI100">
        <v>0.12871664654280993</v>
      </c>
      <c r="AJ100">
        <v>6.4924170330598798</v>
      </c>
      <c r="AK100">
        <v>5.5507609590282954</v>
      </c>
      <c r="AL100">
        <v>5.5479304149752302</v>
      </c>
      <c r="AM100">
        <v>3.8518308175238318</v>
      </c>
      <c r="AN100">
        <v>-0.36401581795617011</v>
      </c>
      <c r="AO100">
        <v>7.263461405095204</v>
      </c>
      <c r="AP100">
        <v>5.8814274821006505</v>
      </c>
      <c r="AQ100">
        <v>8.0980229623526707</v>
      </c>
      <c r="AR100">
        <v>4.5450374704909544</v>
      </c>
      <c r="AS100">
        <v>3.3967679531163113</v>
      </c>
      <c r="AT100">
        <v>6.4222549536561049</v>
      </c>
      <c r="AU100">
        <v>5.0643898828690359</v>
      </c>
      <c r="AV100">
        <v>10.118789187969021</v>
      </c>
      <c r="AW100">
        <v>2.1299027081978221</v>
      </c>
      <c r="AX100">
        <v>2.0165512036197657</v>
      </c>
      <c r="AY100">
        <v>2.5257431125250247</v>
      </c>
      <c r="AZ100">
        <v>2.2567269777457377</v>
      </c>
      <c r="BA100">
        <v>7.940101806210965</v>
      </c>
      <c r="BB100">
        <v>5.7300870897276566</v>
      </c>
      <c r="BC100">
        <v>2.6082389777342385</v>
      </c>
      <c r="BD100">
        <v>3.1997713020331737</v>
      </c>
      <c r="BE100">
        <v>3.1605013084534477</v>
      </c>
      <c r="BF100">
        <v>5.5607741867810292</v>
      </c>
      <c r="BG100">
        <v>1.5539143857023217</v>
      </c>
      <c r="BH100">
        <v>1.6571541998195887</v>
      </c>
      <c r="BI100">
        <v>5.0447586543090637</v>
      </c>
      <c r="BJ100">
        <v>2.9103465241954996</v>
      </c>
      <c r="BK100">
        <v>9.7178590700231897</v>
      </c>
      <c r="BL100">
        <v>8.4057898317161364</v>
      </c>
      <c r="BM100">
        <v>0.8484171235529091</v>
      </c>
      <c r="BN100">
        <v>7.1641509888892223</v>
      </c>
      <c r="BO100">
        <v>6.5896961511682788</v>
      </c>
      <c r="BP100">
        <v>11.167029089050153</v>
      </c>
      <c r="BQ100">
        <v>0.6837706346878818</v>
      </c>
      <c r="BR100">
        <v>3.4637942689086656</v>
      </c>
      <c r="BS100">
        <v>9.1687851211228466</v>
      </c>
      <c r="BT100">
        <v>7.3218449343305538</v>
      </c>
      <c r="BU100">
        <v>9.8464779659088908</v>
      </c>
      <c r="BV100">
        <v>5.3375679878849285</v>
      </c>
      <c r="BW100">
        <v>3.901646765731607</v>
      </c>
      <c r="BX100">
        <v>7.7340582711769637</v>
      </c>
      <c r="BY100">
        <v>6.6948576941309206</v>
      </c>
      <c r="BZ100">
        <v>9.5731273700947135</v>
      </c>
      <c r="CA100">
        <v>1.883363016745695</v>
      </c>
      <c r="CB100">
        <v>1.1945888672118752</v>
      </c>
      <c r="CC100">
        <v>7.0203567254153576</v>
      </c>
      <c r="CD100">
        <v>2.8733033073344632</v>
      </c>
      <c r="CE100">
        <v>7.4283480150546914</v>
      </c>
      <c r="CF100">
        <v>4.8755432645415455</v>
      </c>
      <c r="CG100">
        <v>3.3681978377005373</v>
      </c>
      <c r="CH100">
        <v>1.8459937664052422</v>
      </c>
      <c r="CI100">
        <v>8.9701144247853595</v>
      </c>
      <c r="CJ100">
        <v>5.2865979525634801</v>
      </c>
      <c r="CK100">
        <v>3.3846857232191456</v>
      </c>
      <c r="CL100">
        <v>4.4415643211904667</v>
      </c>
    </row>
    <row r="101" spans="1:90" x14ac:dyDescent="0.3">
      <c r="A101">
        <v>5.6841873719869955</v>
      </c>
      <c r="B101">
        <v>0.90853473135888752</v>
      </c>
      <c r="C101">
        <v>10.137794551526181</v>
      </c>
      <c r="D101">
        <v>7.0268460273139697</v>
      </c>
      <c r="E101">
        <v>-5.5119525312864355E-2</v>
      </c>
      <c r="F101">
        <v>5.1776727813784085</v>
      </c>
      <c r="G101">
        <v>5.7410537832748183</v>
      </c>
      <c r="H101">
        <v>7.6090120499570597</v>
      </c>
      <c r="I101">
        <v>-0.4255488114457962</v>
      </c>
      <c r="J101">
        <v>-0.40896155622831371</v>
      </c>
      <c r="K101">
        <v>6.9626935476149852</v>
      </c>
      <c r="L101">
        <v>4.6550297997551757</v>
      </c>
      <c r="M101">
        <v>10.376541523047722</v>
      </c>
      <c r="N101">
        <v>5.1406661108772482</v>
      </c>
      <c r="O101">
        <v>2.2652765628945097</v>
      </c>
      <c r="P101">
        <v>4.8622330050838158</v>
      </c>
      <c r="Q101">
        <v>4.6851249819053074</v>
      </c>
      <c r="R101">
        <v>9.7272647323388011</v>
      </c>
      <c r="S101">
        <v>2.277939515721267</v>
      </c>
      <c r="T101">
        <v>-0.49207468439183955</v>
      </c>
      <c r="U101">
        <v>3.8058936533514545</v>
      </c>
      <c r="V101">
        <v>0.61008402956163044</v>
      </c>
      <c r="W101">
        <v>7.4248507747095838</v>
      </c>
      <c r="X101">
        <v>5.8525193888090001</v>
      </c>
      <c r="Y101">
        <v>1.3956060639434724</v>
      </c>
      <c r="Z101">
        <v>1.9580406643969175</v>
      </c>
      <c r="AA101">
        <v>3.6153180056492205</v>
      </c>
      <c r="AB101">
        <v>5.6387984678977707</v>
      </c>
      <c r="AC101">
        <v>1.2491634985649624</v>
      </c>
      <c r="AD101">
        <v>1.8614147160883294</v>
      </c>
      <c r="AE101">
        <v>3.5764674812631485</v>
      </c>
      <c r="AF101">
        <v>3.271430513191254</v>
      </c>
      <c r="AG101">
        <v>7.0495758201362468</v>
      </c>
      <c r="AH101">
        <v>5.8629690209912848</v>
      </c>
      <c r="AI101">
        <v>0.20529588728214959</v>
      </c>
      <c r="AJ101">
        <v>5.9116433530207537</v>
      </c>
      <c r="AK101">
        <v>4.885081204346525</v>
      </c>
      <c r="AL101">
        <v>5.0870906133793046</v>
      </c>
      <c r="AM101">
        <v>3.3986848321111833</v>
      </c>
      <c r="AN101">
        <v>-0.37757169463639467</v>
      </c>
      <c r="AO101">
        <v>6.3647324362490245</v>
      </c>
      <c r="AP101">
        <v>5.303051018412738</v>
      </c>
      <c r="AQ101">
        <v>6.9265023466992961</v>
      </c>
      <c r="AR101">
        <v>4.2643634833414872</v>
      </c>
      <c r="AS101">
        <v>3.3494277373536963</v>
      </c>
      <c r="AT101">
        <v>6.2074870604570433</v>
      </c>
      <c r="AU101">
        <v>4.6954193827813828</v>
      </c>
      <c r="AV101">
        <v>9.4194238852094898</v>
      </c>
      <c r="AW101">
        <v>1.9296898345503855</v>
      </c>
      <c r="AX101">
        <v>1.8465388266003313</v>
      </c>
      <c r="AY101">
        <v>2.3905004107973444</v>
      </c>
      <c r="AZ101">
        <v>2.241759986692816</v>
      </c>
      <c r="BA101">
        <v>7.2449683335434338</v>
      </c>
      <c r="BB101">
        <v>5.4900676724748765</v>
      </c>
      <c r="BC101">
        <v>2.4584574649521866</v>
      </c>
      <c r="BD101">
        <v>2.7849257550872215</v>
      </c>
      <c r="BE101">
        <v>2.7966091647621862</v>
      </c>
      <c r="BF101">
        <v>5.2944333869357632</v>
      </c>
      <c r="BG101">
        <v>1.4541889985845462</v>
      </c>
      <c r="BH101">
        <v>1.4771270774837078</v>
      </c>
      <c r="BI101">
        <v>4.5928674176462758</v>
      </c>
      <c r="BJ101">
        <v>2.7681944668245024</v>
      </c>
      <c r="BK101">
        <v>8.7368837921602829</v>
      </c>
      <c r="BL101">
        <v>7.7334770241161284</v>
      </c>
      <c r="BM101">
        <v>0.85294412384074991</v>
      </c>
      <c r="BN101">
        <v>6.6804701092996428</v>
      </c>
      <c r="BO101">
        <v>6.1874876585688856</v>
      </c>
      <c r="BP101">
        <v>10.220478469557117</v>
      </c>
      <c r="BQ101">
        <v>0.65093258663690901</v>
      </c>
      <c r="BR101">
        <v>3.0750783941695397</v>
      </c>
      <c r="BS101">
        <v>8.5970785267342347</v>
      </c>
      <c r="BT101">
        <v>6.9518722579634078</v>
      </c>
      <c r="BU101">
        <v>8.7570274667612686</v>
      </c>
      <c r="BV101">
        <v>4.9284363351662241</v>
      </c>
      <c r="BW101">
        <v>3.6792165233717466</v>
      </c>
      <c r="BX101">
        <v>7.4945840054334516</v>
      </c>
      <c r="BY101">
        <v>6.2735661383984995</v>
      </c>
      <c r="BZ101">
        <v>8.9594480776391752</v>
      </c>
      <c r="CA101">
        <v>1.7616424365557768</v>
      </c>
      <c r="CB101">
        <v>1.10892146048132</v>
      </c>
      <c r="CC101">
        <v>6.63150851350193</v>
      </c>
      <c r="CD101">
        <v>2.5966113342190225</v>
      </c>
      <c r="CE101">
        <v>6.6968107559474133</v>
      </c>
      <c r="CF101">
        <v>4.6090866359149745</v>
      </c>
      <c r="CG101">
        <v>3.2083855314731569</v>
      </c>
      <c r="CH101">
        <v>1.6066924374482239</v>
      </c>
      <c r="CI101">
        <v>8.1712655023995424</v>
      </c>
      <c r="CJ101">
        <v>5.1133047680820845</v>
      </c>
      <c r="CK101">
        <v>3.2006804436968417</v>
      </c>
      <c r="CL101">
        <v>3.9500088579023966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9091E-2831-47CC-90A3-C547BCC67542}">
  <dimension ref="A1:CL101"/>
  <sheetViews>
    <sheetView workbookViewId="0">
      <selection sqref="A1:CL101"/>
    </sheetView>
  </sheetViews>
  <sheetFormatPr defaultRowHeight="14" x14ac:dyDescent="0.3"/>
  <sheetData>
    <row r="1" spans="1:90" x14ac:dyDescent="0.3">
      <c r="A1">
        <v>61.013534356668494</v>
      </c>
      <c r="B1">
        <v>68.853315848008108</v>
      </c>
      <c r="C1">
        <v>48.296964503805306</v>
      </c>
      <c r="D1">
        <v>64.784799048750429</v>
      </c>
      <c r="E1">
        <v>61.619799909607593</v>
      </c>
      <c r="F1">
        <v>54.296289106422435</v>
      </c>
      <c r="G1">
        <v>64.156068169207927</v>
      </c>
      <c r="H1">
        <v>51.887401753503951</v>
      </c>
      <c r="I1">
        <v>53.925574656981752</v>
      </c>
      <c r="J1">
        <v>62.426255736485913</v>
      </c>
      <c r="K1">
        <v>73.558200908470027</v>
      </c>
      <c r="L1">
        <v>69.766210442594456</v>
      </c>
      <c r="M1">
        <v>69.004932130261821</v>
      </c>
      <c r="N1">
        <v>82.718703007019826</v>
      </c>
      <c r="O1">
        <v>68.305047044912229</v>
      </c>
      <c r="P1">
        <v>76.484695567420047</v>
      </c>
      <c r="Q1">
        <v>60.132464996304137</v>
      </c>
      <c r="R1">
        <v>55.786175595079996</v>
      </c>
      <c r="S1">
        <v>58.519722986730137</v>
      </c>
      <c r="T1">
        <v>74.41716125293425</v>
      </c>
      <c r="U1">
        <v>46.14839338589293</v>
      </c>
      <c r="V1">
        <v>63.043154146624943</v>
      </c>
      <c r="W1">
        <v>37.964539684317941</v>
      </c>
      <c r="X1">
        <v>64.703172624271104</v>
      </c>
      <c r="Y1">
        <v>54.004788761088754</v>
      </c>
      <c r="Z1">
        <v>53.8157442412788</v>
      </c>
      <c r="AA1">
        <v>34.343979970486636</v>
      </c>
      <c r="AB1">
        <v>52.51741246640993</v>
      </c>
      <c r="AC1">
        <v>53.090496673898159</v>
      </c>
      <c r="AD1">
        <v>38.187922642719577</v>
      </c>
      <c r="AE1">
        <v>52.065993113529963</v>
      </c>
      <c r="AF1">
        <v>67.239323397914205</v>
      </c>
      <c r="AG1">
        <v>45.302861250341458</v>
      </c>
      <c r="AH1">
        <v>61.02934262734658</v>
      </c>
      <c r="AI1">
        <v>57.682497181193604</v>
      </c>
      <c r="AJ1">
        <v>56.407482860227404</v>
      </c>
      <c r="AK1">
        <v>52.534988693929485</v>
      </c>
      <c r="AL1">
        <v>53.869739129304079</v>
      </c>
      <c r="AM1">
        <v>58.887670529846794</v>
      </c>
      <c r="AN1">
        <v>60.813299250081606</v>
      </c>
      <c r="AO1">
        <v>70.286176249197581</v>
      </c>
      <c r="AP1">
        <v>60.438296990772272</v>
      </c>
      <c r="AQ1">
        <v>64.905880434855391</v>
      </c>
      <c r="AR1">
        <v>67.971742145071033</v>
      </c>
      <c r="AS1">
        <v>70.351452941915184</v>
      </c>
      <c r="AT1">
        <v>62.931165743291622</v>
      </c>
      <c r="AU1">
        <v>59.165270820920938</v>
      </c>
      <c r="AV1">
        <v>55.481218811034665</v>
      </c>
      <c r="AW1">
        <v>61.954267552134503</v>
      </c>
      <c r="AX1">
        <v>61.596045846986925</v>
      </c>
      <c r="AY1">
        <v>47.581623059693946</v>
      </c>
      <c r="AZ1">
        <v>48.328862532583827</v>
      </c>
      <c r="BA1">
        <v>47.199406467158489</v>
      </c>
      <c r="BB1">
        <v>53.211258703574593</v>
      </c>
      <c r="BC1">
        <v>52.083535063354766</v>
      </c>
      <c r="BD1">
        <v>46.83918290964079</v>
      </c>
      <c r="BE1">
        <v>36.315075236345976</v>
      </c>
      <c r="BF1">
        <v>49.885063451255419</v>
      </c>
      <c r="BG1">
        <v>55.884119822565573</v>
      </c>
      <c r="BH1">
        <v>41.503312473133612</v>
      </c>
      <c r="BI1">
        <v>60.48532242133718</v>
      </c>
      <c r="BJ1">
        <v>80.151360927538732</v>
      </c>
      <c r="BK1">
        <v>63.409167861783985</v>
      </c>
      <c r="BL1">
        <v>58.991791043963985</v>
      </c>
      <c r="BM1">
        <v>68.848663197482722</v>
      </c>
      <c r="BN1">
        <v>56.570488772355048</v>
      </c>
      <c r="BO1">
        <v>68.465035781732382</v>
      </c>
      <c r="BP1">
        <v>61.604175162126154</v>
      </c>
      <c r="BQ1">
        <v>66.036723353991718</v>
      </c>
      <c r="BR1">
        <v>65.16161834030072</v>
      </c>
      <c r="BS1">
        <v>76.362760875562387</v>
      </c>
      <c r="BT1">
        <v>87.247756857430417</v>
      </c>
      <c r="BU1">
        <v>69.191265983456489</v>
      </c>
      <c r="BV1">
        <v>89.402970970110403</v>
      </c>
      <c r="BW1">
        <v>76.767212907335775</v>
      </c>
      <c r="BX1">
        <v>78.815348772002025</v>
      </c>
      <c r="BY1">
        <v>78.312753145287658</v>
      </c>
      <c r="BZ1">
        <v>61.946005628121206</v>
      </c>
      <c r="CA1">
        <v>63.678767187699577</v>
      </c>
      <c r="CB1">
        <v>75.768222215446229</v>
      </c>
      <c r="CC1">
        <v>55.02672567047599</v>
      </c>
      <c r="CD1">
        <v>69.089695503873756</v>
      </c>
      <c r="CE1">
        <v>58.301162451700684</v>
      </c>
      <c r="CF1">
        <v>64.254056640717522</v>
      </c>
      <c r="CG1">
        <v>62.082323304072318</v>
      </c>
      <c r="CH1">
        <v>54.471160144518336</v>
      </c>
      <c r="CI1">
        <v>51.165453038695468</v>
      </c>
      <c r="CJ1">
        <v>54.129177369845699</v>
      </c>
      <c r="CK1">
        <v>64.365478719614273</v>
      </c>
      <c r="CL1">
        <v>54.718682459334964</v>
      </c>
    </row>
    <row r="2" spans="1:90" x14ac:dyDescent="0.3">
      <c r="A2">
        <v>62.67169349565264</v>
      </c>
      <c r="B2">
        <v>70.875709522725728</v>
      </c>
      <c r="C2">
        <v>49.146937071007869</v>
      </c>
      <c r="D2">
        <v>66.452080323415174</v>
      </c>
      <c r="E2">
        <v>61.849942407799801</v>
      </c>
      <c r="F2">
        <v>55.599103346410999</v>
      </c>
      <c r="G2">
        <v>65.431371553037792</v>
      </c>
      <c r="H2">
        <v>54.467799493165963</v>
      </c>
      <c r="I2">
        <v>54.962245745480267</v>
      </c>
      <c r="J2">
        <v>63.20136193216738</v>
      </c>
      <c r="K2">
        <v>77.171337665275686</v>
      </c>
      <c r="L2">
        <v>72.229508571870085</v>
      </c>
      <c r="M2">
        <v>66.373585959439438</v>
      </c>
      <c r="N2">
        <v>84.661082662958506</v>
      </c>
      <c r="O2">
        <v>71.439611417507351</v>
      </c>
      <c r="P2">
        <v>75.061887236730811</v>
      </c>
      <c r="Q2">
        <v>67.870199680297659</v>
      </c>
      <c r="R2">
        <v>59.80927238254538</v>
      </c>
      <c r="S2">
        <v>63.415175293901036</v>
      </c>
      <c r="T2">
        <v>75.774235704627429</v>
      </c>
      <c r="U2">
        <v>49.062312409259505</v>
      </c>
      <c r="V2">
        <v>59.904183835140238</v>
      </c>
      <c r="W2">
        <v>39.332341288165964</v>
      </c>
      <c r="X2">
        <v>60.917667217997767</v>
      </c>
      <c r="Y2">
        <v>53.843962241394657</v>
      </c>
      <c r="Z2">
        <v>51.973469636872331</v>
      </c>
      <c r="AA2">
        <v>39.67574438303825</v>
      </c>
      <c r="AB2">
        <v>50.68137079099008</v>
      </c>
      <c r="AC2">
        <v>51.444732357584464</v>
      </c>
      <c r="AD2">
        <v>40.484486538249321</v>
      </c>
      <c r="AE2">
        <v>53.124299008269645</v>
      </c>
      <c r="AF2">
        <v>68.162030452882391</v>
      </c>
      <c r="AG2">
        <v>45.548275437480221</v>
      </c>
      <c r="AH2">
        <v>61.021994732672347</v>
      </c>
      <c r="AI2">
        <v>58.172336475171846</v>
      </c>
      <c r="AJ2">
        <v>56.973672616592275</v>
      </c>
      <c r="AK2">
        <v>52.986858965187402</v>
      </c>
      <c r="AL2">
        <v>55.142178383041824</v>
      </c>
      <c r="AM2">
        <v>59.346493782219795</v>
      </c>
      <c r="AN2">
        <v>60.812352348303328</v>
      </c>
      <c r="AO2">
        <v>69.550238175717297</v>
      </c>
      <c r="AP2">
        <v>61.293423054492841</v>
      </c>
      <c r="AQ2">
        <v>64.924005511479081</v>
      </c>
      <c r="AR2">
        <v>67.529400426847971</v>
      </c>
      <c r="AS2">
        <v>70.222986579322466</v>
      </c>
      <c r="AT2">
        <v>63.283718791902139</v>
      </c>
      <c r="AU2">
        <v>60.164747174582708</v>
      </c>
      <c r="AV2">
        <v>56.946195815555654</v>
      </c>
      <c r="AW2">
        <v>63.019007708771106</v>
      </c>
      <c r="AX2">
        <v>62.295131556001593</v>
      </c>
      <c r="AY2">
        <v>48.720536955757929</v>
      </c>
      <c r="AZ2">
        <v>48.342475537006834</v>
      </c>
      <c r="BA2">
        <v>47.536809690827596</v>
      </c>
      <c r="BB2">
        <v>52.999539520644454</v>
      </c>
      <c r="BC2">
        <v>51.637051666983162</v>
      </c>
      <c r="BD2">
        <v>47.040515877382795</v>
      </c>
      <c r="BE2">
        <v>36.976324101361079</v>
      </c>
      <c r="BF2">
        <v>49.967409955646112</v>
      </c>
      <c r="BG2">
        <v>56.426269745009165</v>
      </c>
      <c r="BH2">
        <v>43.047840399086112</v>
      </c>
      <c r="BI2">
        <v>61.21602643553836</v>
      </c>
      <c r="BJ2">
        <v>81.242145392063151</v>
      </c>
      <c r="BK2">
        <v>63.388978052790627</v>
      </c>
      <c r="BL2">
        <v>60.452727221553609</v>
      </c>
      <c r="BM2">
        <v>68.204307823610932</v>
      </c>
      <c r="BN2">
        <v>58.020215764188585</v>
      </c>
      <c r="BO2">
        <v>68.866756574185004</v>
      </c>
      <c r="BP2">
        <v>63.226026480393649</v>
      </c>
      <c r="BQ2">
        <v>66.978966898898662</v>
      </c>
      <c r="BR2">
        <v>64.679187812452753</v>
      </c>
      <c r="BS2">
        <v>76.72701318360653</v>
      </c>
      <c r="BT2">
        <v>88.22441182657667</v>
      </c>
      <c r="BU2">
        <v>68.590079022948146</v>
      </c>
      <c r="BV2">
        <v>88.6116654540741</v>
      </c>
      <c r="BW2">
        <v>77.256815689274745</v>
      </c>
      <c r="BX2">
        <v>80.418730896388269</v>
      </c>
      <c r="BY2">
        <v>79.819569112770182</v>
      </c>
      <c r="BZ2">
        <v>64.390428100346597</v>
      </c>
      <c r="CA2">
        <v>65.108385647799793</v>
      </c>
      <c r="CB2">
        <v>77.036842964086958</v>
      </c>
      <c r="CC2">
        <v>56.889273748692574</v>
      </c>
      <c r="CD2">
        <v>69.086725175039319</v>
      </c>
      <c r="CE2">
        <v>58.98049103322375</v>
      </c>
      <c r="CF2">
        <v>64.43369999833341</v>
      </c>
      <c r="CG2">
        <v>61.796833178984535</v>
      </c>
      <c r="CH2">
        <v>54.353847091725562</v>
      </c>
      <c r="CI2">
        <v>52.598106860058131</v>
      </c>
      <c r="CJ2">
        <v>54.708760257792697</v>
      </c>
      <c r="CK2">
        <v>64.754595324699054</v>
      </c>
      <c r="CL2">
        <v>56.546748015873355</v>
      </c>
    </row>
    <row r="3" spans="1:90" x14ac:dyDescent="0.3">
      <c r="A3">
        <v>64.22700909054609</v>
      </c>
      <c r="B3">
        <v>72.803028996847772</v>
      </c>
      <c r="C3">
        <v>50.003021985811898</v>
      </c>
      <c r="D3">
        <v>67.905393543122557</v>
      </c>
      <c r="E3">
        <v>61.812110614880844</v>
      </c>
      <c r="F3">
        <v>56.771774388742131</v>
      </c>
      <c r="G3">
        <v>66.413519419769273</v>
      </c>
      <c r="H3">
        <v>56.954693703435638</v>
      </c>
      <c r="I3">
        <v>55.965491290949487</v>
      </c>
      <c r="J3">
        <v>63.763944553893261</v>
      </c>
      <c r="K3">
        <v>79.549466540861701</v>
      </c>
      <c r="L3">
        <v>74.617264114219509</v>
      </c>
      <c r="M3">
        <v>65.457845170031959</v>
      </c>
      <c r="N3">
        <v>85.562706187605983</v>
      </c>
      <c r="O3">
        <v>73.618345371095558</v>
      </c>
      <c r="P3">
        <v>74.976948761195644</v>
      </c>
      <c r="Q3">
        <v>72.901213004097698</v>
      </c>
      <c r="R3">
        <v>63.138118563274162</v>
      </c>
      <c r="S3">
        <v>67.269943154940947</v>
      </c>
      <c r="T3">
        <v>76.911341875401263</v>
      </c>
      <c r="U3">
        <v>51.288173793690383</v>
      </c>
      <c r="V3">
        <v>58.915052952263828</v>
      </c>
      <c r="W3">
        <v>41.320672271989523</v>
      </c>
      <c r="X3">
        <v>58.462529026517174</v>
      </c>
      <c r="Y3">
        <v>53.697632899571488</v>
      </c>
      <c r="Z3">
        <v>51.247830469635858</v>
      </c>
      <c r="AA3">
        <v>42.452229652315616</v>
      </c>
      <c r="AB3">
        <v>50.772900259605599</v>
      </c>
      <c r="AC3">
        <v>51.644629008514485</v>
      </c>
      <c r="AD3">
        <v>42.640932592365239</v>
      </c>
      <c r="AE3">
        <v>54.281369146491045</v>
      </c>
      <c r="AF3">
        <v>69.11883567122895</v>
      </c>
      <c r="AG3">
        <v>45.870112767241942</v>
      </c>
      <c r="AH3">
        <v>61.008903274123909</v>
      </c>
      <c r="AI3">
        <v>58.656893387005304</v>
      </c>
      <c r="AJ3">
        <v>57.617527469380384</v>
      </c>
      <c r="AK3">
        <v>53.47339652106065</v>
      </c>
      <c r="AL3">
        <v>56.512522116576214</v>
      </c>
      <c r="AM3">
        <v>59.856151327387522</v>
      </c>
      <c r="AN3">
        <v>60.800163952425926</v>
      </c>
      <c r="AO3">
        <v>68.822814434679302</v>
      </c>
      <c r="AP3">
        <v>62.272939979766392</v>
      </c>
      <c r="AQ3">
        <v>64.974704014747601</v>
      </c>
      <c r="AR3">
        <v>67.102895374803694</v>
      </c>
      <c r="AS3">
        <v>70.039290692848652</v>
      </c>
      <c r="AT3">
        <v>63.700732092209584</v>
      </c>
      <c r="AU3">
        <v>61.21355961364641</v>
      </c>
      <c r="AV3">
        <v>58.546435794419004</v>
      </c>
      <c r="AW3">
        <v>64.194802175203762</v>
      </c>
      <c r="AX3">
        <v>63.052816760897834</v>
      </c>
      <c r="AY3">
        <v>49.537827065115977</v>
      </c>
      <c r="AZ3">
        <v>48.383909497960033</v>
      </c>
      <c r="BA3">
        <v>47.912021963842562</v>
      </c>
      <c r="BB3">
        <v>52.757646168148817</v>
      </c>
      <c r="BC3">
        <v>51.214855108581958</v>
      </c>
      <c r="BD3">
        <v>47.27409853961791</v>
      </c>
      <c r="BE3">
        <v>37.678728120743564</v>
      </c>
      <c r="BF3">
        <v>50.115634373660811</v>
      </c>
      <c r="BG3">
        <v>56.972140873293498</v>
      </c>
      <c r="BH3">
        <v>44.729883235457706</v>
      </c>
      <c r="BI3">
        <v>62.036279622846962</v>
      </c>
      <c r="BJ3">
        <v>82.447576846962392</v>
      </c>
      <c r="BK3">
        <v>63.47339932919413</v>
      </c>
      <c r="BL3">
        <v>62.015810279316149</v>
      </c>
      <c r="BM3">
        <v>67.503596426982654</v>
      </c>
      <c r="BN3">
        <v>59.573341147030931</v>
      </c>
      <c r="BO3">
        <v>69.250713504429939</v>
      </c>
      <c r="BP3">
        <v>64.964520007185243</v>
      </c>
      <c r="BQ3">
        <v>68.037813134095998</v>
      </c>
      <c r="BR3">
        <v>64.197995310657262</v>
      </c>
      <c r="BS3">
        <v>77.151691623859506</v>
      </c>
      <c r="BT3">
        <v>89.014402339187939</v>
      </c>
      <c r="BU3">
        <v>68.034433594925389</v>
      </c>
      <c r="BV3">
        <v>87.766266269772615</v>
      </c>
      <c r="BW3">
        <v>77.734299745670512</v>
      </c>
      <c r="BX3">
        <v>82.135895184263433</v>
      </c>
      <c r="BY3">
        <v>81.395114958086538</v>
      </c>
      <c r="BZ3">
        <v>67.027921186275407</v>
      </c>
      <c r="CA3">
        <v>66.689293717497137</v>
      </c>
      <c r="CB3">
        <v>78.41188018118433</v>
      </c>
      <c r="CC3">
        <v>58.883643951690658</v>
      </c>
      <c r="CD3">
        <v>69.111537881211888</v>
      </c>
      <c r="CE3">
        <v>59.756910979987303</v>
      </c>
      <c r="CF3">
        <v>64.629660321661078</v>
      </c>
      <c r="CG3">
        <v>61.521050624802854</v>
      </c>
      <c r="CH3">
        <v>54.258374696711861</v>
      </c>
      <c r="CI3">
        <v>54.154609796753235</v>
      </c>
      <c r="CJ3">
        <v>55.350752781045159</v>
      </c>
      <c r="CK3">
        <v>65.161863604848605</v>
      </c>
      <c r="CL3">
        <v>58.500898561113424</v>
      </c>
    </row>
    <row r="4" spans="1:90" x14ac:dyDescent="0.3">
      <c r="A4">
        <v>65.739264612438774</v>
      </c>
      <c r="B4">
        <v>74.681883471847328</v>
      </c>
      <c r="C4">
        <v>50.867433514846276</v>
      </c>
      <c r="D4">
        <v>69.277412671516686</v>
      </c>
      <c r="E4">
        <v>61.69747030246117</v>
      </c>
      <c r="F4">
        <v>57.896769671367288</v>
      </c>
      <c r="G4">
        <v>67.291530143052427</v>
      </c>
      <c r="H4">
        <v>59.375571758473498</v>
      </c>
      <c r="I4">
        <v>56.959143380670199</v>
      </c>
      <c r="J4">
        <v>64.25945302356331</v>
      </c>
      <c r="K4">
        <v>81.708451402168521</v>
      </c>
      <c r="L4">
        <v>77.080516186822152</v>
      </c>
      <c r="M4">
        <v>64.693722001099601</v>
      </c>
      <c r="N4">
        <v>86.283779543609768</v>
      </c>
      <c r="O4">
        <v>75.507026226672423</v>
      </c>
      <c r="P4">
        <v>74.935043670909067</v>
      </c>
      <c r="Q4">
        <v>77.394023392577523</v>
      </c>
      <c r="R4">
        <v>66.576010766777273</v>
      </c>
      <c r="S4">
        <v>70.8796519650855</v>
      </c>
      <c r="T4">
        <v>78.085988045249366</v>
      </c>
      <c r="U4">
        <v>53.389202364874755</v>
      </c>
      <c r="V4">
        <v>57.956302660107937</v>
      </c>
      <c r="W4">
        <v>43.380473763676925</v>
      </c>
      <c r="X4">
        <v>56.352150806023808</v>
      </c>
      <c r="Y4">
        <v>53.527246959578314</v>
      </c>
      <c r="Z4">
        <v>50.435384684446134</v>
      </c>
      <c r="AA4">
        <v>45.015059571312257</v>
      </c>
      <c r="AB4">
        <v>50.828505072110296</v>
      </c>
      <c r="AC4">
        <v>51.761372869315515</v>
      </c>
      <c r="AD4">
        <v>44.754045685096088</v>
      </c>
      <c r="AE4">
        <v>55.453395319673653</v>
      </c>
      <c r="AF4">
        <v>70.041632987396071</v>
      </c>
      <c r="AG4">
        <v>46.2338191447706</v>
      </c>
      <c r="AH4">
        <v>61.003123160236562</v>
      </c>
      <c r="AI4">
        <v>59.10952908566842</v>
      </c>
      <c r="AJ4">
        <v>58.282489228520873</v>
      </c>
      <c r="AK4">
        <v>53.947141618658392</v>
      </c>
      <c r="AL4">
        <v>57.873689114150913</v>
      </c>
      <c r="AM4">
        <v>60.364206060318679</v>
      </c>
      <c r="AN4">
        <v>60.788128656015161</v>
      </c>
      <c r="AO4">
        <v>68.150731113055954</v>
      </c>
      <c r="AP4">
        <v>63.286851371412553</v>
      </c>
      <c r="AQ4">
        <v>65.052994046814916</v>
      </c>
      <c r="AR4">
        <v>66.716786623565653</v>
      </c>
      <c r="AS4">
        <v>69.817279617691653</v>
      </c>
      <c r="AT4">
        <v>64.132876244820167</v>
      </c>
      <c r="AU4">
        <v>62.231198001822307</v>
      </c>
      <c r="AV4">
        <v>60.140538184084022</v>
      </c>
      <c r="AW4">
        <v>65.370312536437751</v>
      </c>
      <c r="AX4">
        <v>63.814167173985972</v>
      </c>
      <c r="AY4">
        <v>50.307697178029805</v>
      </c>
      <c r="AZ4">
        <v>48.442991320611128</v>
      </c>
      <c r="BA4">
        <v>48.293496893110571</v>
      </c>
      <c r="BB4">
        <v>52.506327816078802</v>
      </c>
      <c r="BC4">
        <v>50.844380864590086</v>
      </c>
      <c r="BD4">
        <v>47.5246509674988</v>
      </c>
      <c r="BE4">
        <v>38.372385703926525</v>
      </c>
      <c r="BF4">
        <v>50.319687187616765</v>
      </c>
      <c r="BG4">
        <v>57.491476463552125</v>
      </c>
      <c r="BH4">
        <v>46.411830055326789</v>
      </c>
      <c r="BI4">
        <v>62.876125865643516</v>
      </c>
      <c r="BJ4">
        <v>83.659572173826049</v>
      </c>
      <c r="BK4">
        <v>63.63837605410108</v>
      </c>
      <c r="BL4">
        <v>63.559480188205733</v>
      </c>
      <c r="BM4">
        <v>66.798809280824017</v>
      </c>
      <c r="BN4">
        <v>61.117598146979944</v>
      </c>
      <c r="BO4">
        <v>69.599776668506649</v>
      </c>
      <c r="BP4">
        <v>66.680177037647468</v>
      </c>
      <c r="BQ4">
        <v>69.115121334845611</v>
      </c>
      <c r="BR4">
        <v>63.751541607605859</v>
      </c>
      <c r="BS4">
        <v>77.594135339804637</v>
      </c>
      <c r="BT4">
        <v>89.806068711200808</v>
      </c>
      <c r="BU4">
        <v>67.562669884790438</v>
      </c>
      <c r="BV4">
        <v>86.93377596437324</v>
      </c>
      <c r="BW4">
        <v>78.165523462447879</v>
      </c>
      <c r="BX4">
        <v>83.828374926313032</v>
      </c>
      <c r="BY4">
        <v>82.918604762839976</v>
      </c>
      <c r="BZ4">
        <v>69.639452342599881</v>
      </c>
      <c r="CA4">
        <v>68.281413677830784</v>
      </c>
      <c r="CB4">
        <v>79.797356398113237</v>
      </c>
      <c r="CC4">
        <v>60.846758804071399</v>
      </c>
      <c r="CD4">
        <v>69.160431312071296</v>
      </c>
      <c r="CE4">
        <v>60.56850645424305</v>
      </c>
      <c r="CF4">
        <v>64.822970543896247</v>
      </c>
      <c r="CG4">
        <v>61.280097527688909</v>
      </c>
      <c r="CH4">
        <v>54.188839334310209</v>
      </c>
      <c r="CI4">
        <v>55.702919883683627</v>
      </c>
      <c r="CJ4">
        <v>56.002507459362519</v>
      </c>
      <c r="CK4">
        <v>65.567121390592462</v>
      </c>
      <c r="CL4">
        <v>60.419898938735393</v>
      </c>
    </row>
    <row r="5" spans="1:90" x14ac:dyDescent="0.3">
      <c r="A5">
        <v>67.152613145963542</v>
      </c>
      <c r="B5">
        <v>76.454294405527946</v>
      </c>
      <c r="C5">
        <v>51.755372308662558</v>
      </c>
      <c r="D5">
        <v>70.452209756352744</v>
      </c>
      <c r="E5">
        <v>61.376146445512497</v>
      </c>
      <c r="F5">
        <v>58.90593696242513</v>
      </c>
      <c r="G5">
        <v>67.910107321923846</v>
      </c>
      <c r="H5">
        <v>61.657964399357446</v>
      </c>
      <c r="I5">
        <v>57.931935483218879</v>
      </c>
      <c r="J5">
        <v>64.581870906525594</v>
      </c>
      <c r="K5">
        <v>83.098018875130634</v>
      </c>
      <c r="L5">
        <v>79.51702974364666</v>
      </c>
      <c r="M5">
        <v>64.796289434254632</v>
      </c>
      <c r="N5">
        <v>86.404162034616576</v>
      </c>
      <c r="O5">
        <v>76.635179788712094</v>
      </c>
      <c r="P5">
        <v>75.56048804819406</v>
      </c>
      <c r="Q5">
        <v>80.117504477331153</v>
      </c>
      <c r="R5">
        <v>69.808543911558004</v>
      </c>
      <c r="S5">
        <v>73.738510824302068</v>
      </c>
      <c r="T5">
        <v>79.186550777243085</v>
      </c>
      <c r="U5">
        <v>55.003341507805359</v>
      </c>
      <c r="V5">
        <v>57.971473806875842</v>
      </c>
      <c r="W5">
        <v>45.725049517784406</v>
      </c>
      <c r="X5">
        <v>55.129943956632417</v>
      </c>
      <c r="Y5">
        <v>53.332192733288892</v>
      </c>
      <c r="Z5">
        <v>50.00444885550872</v>
      </c>
      <c r="AA5">
        <v>46.299972071794954</v>
      </c>
      <c r="AB5">
        <v>51.598599234121217</v>
      </c>
      <c r="AC5">
        <v>52.491464681219483</v>
      </c>
      <c r="AD5">
        <v>46.699986872972396</v>
      </c>
      <c r="AE5">
        <v>56.681323890108096</v>
      </c>
      <c r="AF5">
        <v>70.91160979842067</v>
      </c>
      <c r="AG5">
        <v>46.69832535242557</v>
      </c>
      <c r="AH5">
        <v>61.00755235322579</v>
      </c>
      <c r="AI5">
        <v>59.50141492402895</v>
      </c>
      <c r="AJ5">
        <v>59.009404640348158</v>
      </c>
      <c r="AK5">
        <v>54.409914634285293</v>
      </c>
      <c r="AL5">
        <v>59.247121053574332</v>
      </c>
      <c r="AM5">
        <v>60.885921318149528</v>
      </c>
      <c r="AN5">
        <v>60.771667761447816</v>
      </c>
      <c r="AO5">
        <v>67.583501163065179</v>
      </c>
      <c r="AP5">
        <v>64.403511686747862</v>
      </c>
      <c r="AQ5">
        <v>65.192744131108626</v>
      </c>
      <c r="AR5">
        <v>66.410621587307162</v>
      </c>
      <c r="AS5">
        <v>69.507934870937873</v>
      </c>
      <c r="AT5">
        <v>64.614436896473777</v>
      </c>
      <c r="AU5">
        <v>63.206581872196793</v>
      </c>
      <c r="AV5">
        <v>61.766498913592294</v>
      </c>
      <c r="AW5">
        <v>66.581146117513796</v>
      </c>
      <c r="AX5">
        <v>64.599596412743793</v>
      </c>
      <c r="AY5">
        <v>50.858485247445792</v>
      </c>
      <c r="AZ5">
        <v>48.544392333036662</v>
      </c>
      <c r="BA5">
        <v>48.698423976079354</v>
      </c>
      <c r="BB5">
        <v>52.229050974697842</v>
      </c>
      <c r="BC5">
        <v>50.576657303331501</v>
      </c>
      <c r="BD5">
        <v>47.815711334913658</v>
      </c>
      <c r="BE5">
        <v>39.061331082537791</v>
      </c>
      <c r="BF5">
        <v>50.644837986909593</v>
      </c>
      <c r="BG5">
        <v>57.962578657016664</v>
      </c>
      <c r="BH5">
        <v>48.135680545997317</v>
      </c>
      <c r="BI5">
        <v>63.779585684598445</v>
      </c>
      <c r="BJ5">
        <v>84.920685347916219</v>
      </c>
      <c r="BK5">
        <v>63.984429458497779</v>
      </c>
      <c r="BL5">
        <v>65.098756449101074</v>
      </c>
      <c r="BM5">
        <v>66.070404738809984</v>
      </c>
      <c r="BN5">
        <v>62.675543169478949</v>
      </c>
      <c r="BO5">
        <v>69.87773023024053</v>
      </c>
      <c r="BP5">
        <v>68.38989187984771</v>
      </c>
      <c r="BQ5">
        <v>70.263768094222598</v>
      </c>
      <c r="BR5">
        <v>63.36745412376861</v>
      </c>
      <c r="BS5">
        <v>78.088082313357859</v>
      </c>
      <c r="BT5">
        <v>90.516740033554782</v>
      </c>
      <c r="BU5">
        <v>67.259433759253113</v>
      </c>
      <c r="BV5">
        <v>86.108020201693563</v>
      </c>
      <c r="BW5">
        <v>78.50784876079662</v>
      </c>
      <c r="BX5">
        <v>85.510921420183266</v>
      </c>
      <c r="BY5">
        <v>84.366857564500094</v>
      </c>
      <c r="BZ5">
        <v>72.263035862420153</v>
      </c>
      <c r="CA5">
        <v>69.941966127571661</v>
      </c>
      <c r="CB5">
        <v>81.231547502051527</v>
      </c>
      <c r="CC5">
        <v>62.794089718542153</v>
      </c>
      <c r="CD5">
        <v>69.261543128769389</v>
      </c>
      <c r="CE5">
        <v>61.473917123325364</v>
      </c>
      <c r="CF5">
        <v>65.018019423596286</v>
      </c>
      <c r="CG5">
        <v>61.105586995483868</v>
      </c>
      <c r="CH5">
        <v>54.1740173168632</v>
      </c>
      <c r="CI5">
        <v>57.274910635948416</v>
      </c>
      <c r="CJ5">
        <v>56.691200705492932</v>
      </c>
      <c r="CK5">
        <v>65.972771796589058</v>
      </c>
      <c r="CL5">
        <v>62.313767718397735</v>
      </c>
    </row>
    <row r="6" spans="1:90" x14ac:dyDescent="0.3">
      <c r="A6">
        <v>68.45908705811992</v>
      </c>
      <c r="B6">
        <v>78.100377087103169</v>
      </c>
      <c r="C6">
        <v>52.689373925454099</v>
      </c>
      <c r="D6">
        <v>71.411511691830285</v>
      </c>
      <c r="E6">
        <v>60.853797799167964</v>
      </c>
      <c r="F6">
        <v>59.79421875192569</v>
      </c>
      <c r="G6">
        <v>68.248471842523173</v>
      </c>
      <c r="H6">
        <v>63.754585110563262</v>
      </c>
      <c r="I6">
        <v>58.896188725581283</v>
      </c>
      <c r="J6">
        <v>64.730275812933996</v>
      </c>
      <c r="K6">
        <v>83.929777123397045</v>
      </c>
      <c r="L6">
        <v>81.936038504454942</v>
      </c>
      <c r="M6">
        <v>65.396750516116157</v>
      </c>
      <c r="N6">
        <v>86.121806368120701</v>
      </c>
      <c r="O6">
        <v>77.067945471519494</v>
      </c>
      <c r="P6">
        <v>76.623468975211239</v>
      </c>
      <c r="Q6">
        <v>81.503817507242957</v>
      </c>
      <c r="R6">
        <v>73.080712606477107</v>
      </c>
      <c r="S6">
        <v>75.99037174883911</v>
      </c>
      <c r="T6">
        <v>80.266559608500756</v>
      </c>
      <c r="U6">
        <v>56.197378839047438</v>
      </c>
      <c r="V6">
        <v>58.449782995586091</v>
      </c>
      <c r="W6">
        <v>48.216153706199094</v>
      </c>
      <c r="X6">
        <v>54.562623699628226</v>
      </c>
      <c r="Y6">
        <v>53.09462565405947</v>
      </c>
      <c r="Z6">
        <v>49.661802036063058</v>
      </c>
      <c r="AA6">
        <v>46.889865775664454</v>
      </c>
      <c r="AB6">
        <v>52.534813764635928</v>
      </c>
      <c r="AC6">
        <v>53.181321784462</v>
      </c>
      <c r="AD6">
        <v>48.44872680915185</v>
      </c>
      <c r="AE6">
        <v>57.936760020477536</v>
      </c>
      <c r="AF6">
        <v>71.65594407663545</v>
      </c>
      <c r="AG6">
        <v>47.291959912577639</v>
      </c>
      <c r="AH6">
        <v>61.035568010981621</v>
      </c>
      <c r="AI6">
        <v>59.78356811452263</v>
      </c>
      <c r="AJ6">
        <v>59.791703684529899</v>
      </c>
      <c r="AK6">
        <v>54.825032388443837</v>
      </c>
      <c r="AL6">
        <v>60.566991856516552</v>
      </c>
      <c r="AM6">
        <v>61.393522576499663</v>
      </c>
      <c r="AN6">
        <v>60.755679044403244</v>
      </c>
      <c r="AO6">
        <v>67.206097664990594</v>
      </c>
      <c r="AP6">
        <v>65.615445749455219</v>
      </c>
      <c r="AQ6">
        <v>65.422159942760558</v>
      </c>
      <c r="AR6">
        <v>66.241876426130048</v>
      </c>
      <c r="AS6">
        <v>69.078144323504901</v>
      </c>
      <c r="AT6">
        <v>65.138222265656509</v>
      </c>
      <c r="AU6">
        <v>64.064216742749181</v>
      </c>
      <c r="AV6">
        <v>63.346426725034434</v>
      </c>
      <c r="AW6">
        <v>67.771382081207847</v>
      </c>
      <c r="AX6">
        <v>65.384305486171314</v>
      </c>
      <c r="AY6">
        <v>51.246690029234117</v>
      </c>
      <c r="AZ6">
        <v>48.703333356764674</v>
      </c>
      <c r="BA6">
        <v>49.117728520074685</v>
      </c>
      <c r="BB6">
        <v>51.926714447981247</v>
      </c>
      <c r="BC6">
        <v>50.482469948601263</v>
      </c>
      <c r="BD6">
        <v>48.157440941214972</v>
      </c>
      <c r="BE6">
        <v>39.709266358061612</v>
      </c>
      <c r="BF6">
        <v>51.145378252402729</v>
      </c>
      <c r="BG6">
        <v>58.340354283474632</v>
      </c>
      <c r="BH6">
        <v>49.830539706338165</v>
      </c>
      <c r="BI6">
        <v>64.732228789758921</v>
      </c>
      <c r="BJ6">
        <v>86.184205838109733</v>
      </c>
      <c r="BK6">
        <v>64.588000739910242</v>
      </c>
      <c r="BL6">
        <v>66.549924584278401</v>
      </c>
      <c r="BM6">
        <v>65.341810719304561</v>
      </c>
      <c r="BN6">
        <v>64.178267615287126</v>
      </c>
      <c r="BO6">
        <v>70.036316178219579</v>
      </c>
      <c r="BP6">
        <v>69.997278572341628</v>
      </c>
      <c r="BQ6">
        <v>71.454935521845641</v>
      </c>
      <c r="BR6">
        <v>63.102731839368801</v>
      </c>
      <c r="BS6">
        <v>78.631312299862671</v>
      </c>
      <c r="BT6">
        <v>91.219104295493736</v>
      </c>
      <c r="BU6">
        <v>67.236419508450268</v>
      </c>
      <c r="BV6">
        <v>85.33718464239135</v>
      </c>
      <c r="BW6">
        <v>78.693086128774723</v>
      </c>
      <c r="BX6">
        <v>87.085895597981818</v>
      </c>
      <c r="BY6">
        <v>85.620411621594698</v>
      </c>
      <c r="BZ6">
        <v>74.758280492157084</v>
      </c>
      <c r="CA6">
        <v>71.612481412705037</v>
      </c>
      <c r="CB6">
        <v>82.673795930035453</v>
      </c>
      <c r="CC6">
        <v>64.608782330935909</v>
      </c>
      <c r="CD6">
        <v>69.438782870300372</v>
      </c>
      <c r="CE6">
        <v>62.479187898740129</v>
      </c>
      <c r="CF6">
        <v>65.203553361008389</v>
      </c>
      <c r="CG6">
        <v>61.047959411604815</v>
      </c>
      <c r="CH6">
        <v>54.244633361596058</v>
      </c>
      <c r="CI6">
        <v>58.794460715458158</v>
      </c>
      <c r="CJ6">
        <v>57.400311699042021</v>
      </c>
      <c r="CK6">
        <v>66.36493465050988</v>
      </c>
      <c r="CL6">
        <v>64.061985836391827</v>
      </c>
    </row>
    <row r="7" spans="1:90" x14ac:dyDescent="0.3">
      <c r="A7">
        <v>69.656120227852398</v>
      </c>
      <c r="B7">
        <v>79.605234910404221</v>
      </c>
      <c r="C7">
        <v>53.697042411637597</v>
      </c>
      <c r="D7">
        <v>72.146244771135827</v>
      </c>
      <c r="E7">
        <v>60.149028385191336</v>
      </c>
      <c r="F7">
        <v>60.561509019022274</v>
      </c>
      <c r="G7">
        <v>68.298556015876471</v>
      </c>
      <c r="H7">
        <v>65.619009253725039</v>
      </c>
      <c r="I7">
        <v>59.865707101960162</v>
      </c>
      <c r="J7">
        <v>64.71204369083884</v>
      </c>
      <c r="K7">
        <v>84.270189211275977</v>
      </c>
      <c r="L7">
        <v>84.209642330828302</v>
      </c>
      <c r="M7">
        <v>66.373849385909665</v>
      </c>
      <c r="N7">
        <v>85.548697505487866</v>
      </c>
      <c r="O7">
        <v>76.815972839719564</v>
      </c>
      <c r="P7">
        <v>78.021371863214341</v>
      </c>
      <c r="Q7">
        <v>81.749502039932196</v>
      </c>
      <c r="R7">
        <v>76.353270022058808</v>
      </c>
      <c r="S7">
        <v>77.670617702611352</v>
      </c>
      <c r="T7">
        <v>81.304017004054899</v>
      </c>
      <c r="U7">
        <v>56.959616951495008</v>
      </c>
      <c r="V7">
        <v>59.279054593103822</v>
      </c>
      <c r="W7">
        <v>50.691386841924434</v>
      </c>
      <c r="X7">
        <v>54.503734052394499</v>
      </c>
      <c r="Y7">
        <v>52.797547236580058</v>
      </c>
      <c r="Z7">
        <v>49.310878697887254</v>
      </c>
      <c r="AA7">
        <v>47.046848756113008</v>
      </c>
      <c r="AB7">
        <v>53.367166710740463</v>
      </c>
      <c r="AC7">
        <v>53.611280643007021</v>
      </c>
      <c r="AD7">
        <v>49.831432024498447</v>
      </c>
      <c r="AE7">
        <v>59.214617619037732</v>
      </c>
      <c r="AF7">
        <v>72.226674275123614</v>
      </c>
      <c r="AG7">
        <v>48.048280408223206</v>
      </c>
      <c r="AH7">
        <v>61.095443318013679</v>
      </c>
      <c r="AI7">
        <v>59.919003261509481</v>
      </c>
      <c r="AJ7">
        <v>60.637291615418029</v>
      </c>
      <c r="AK7">
        <v>55.17201187926424</v>
      </c>
      <c r="AL7">
        <v>61.801037704183301</v>
      </c>
      <c r="AM7">
        <v>61.875513310263827</v>
      </c>
      <c r="AN7">
        <v>60.741414725762205</v>
      </c>
      <c r="AO7">
        <v>67.082366868187307</v>
      </c>
      <c r="AP7">
        <v>66.938236718310208</v>
      </c>
      <c r="AQ7">
        <v>65.767449095198401</v>
      </c>
      <c r="AR7">
        <v>66.25555502778046</v>
      </c>
      <c r="AS7">
        <v>68.494568268636201</v>
      </c>
      <c r="AT7">
        <v>65.710309174318866</v>
      </c>
      <c r="AU7">
        <v>64.756964463269071</v>
      </c>
      <c r="AV7">
        <v>64.846305119522938</v>
      </c>
      <c r="AW7">
        <v>68.919171290436012</v>
      </c>
      <c r="AX7">
        <v>66.15958041865737</v>
      </c>
      <c r="AY7">
        <v>51.444141146875062</v>
      </c>
      <c r="AZ7">
        <v>48.935990020255552</v>
      </c>
      <c r="BA7">
        <v>49.551124510420834</v>
      </c>
      <c r="BB7">
        <v>51.595140334705548</v>
      </c>
      <c r="BC7">
        <v>50.617740744353753</v>
      </c>
      <c r="BD7">
        <v>48.562392366725987</v>
      </c>
      <c r="BE7">
        <v>40.29602294601095</v>
      </c>
      <c r="BF7">
        <v>51.871400280573759</v>
      </c>
      <c r="BG7">
        <v>58.592089795607521</v>
      </c>
      <c r="BH7">
        <v>51.467272954871511</v>
      </c>
      <c r="BI7">
        <v>65.73837336815329</v>
      </c>
      <c r="BJ7">
        <v>87.435560928493871</v>
      </c>
      <c r="BK7">
        <v>65.522742732930766</v>
      </c>
      <c r="BL7">
        <v>67.868558528015654</v>
      </c>
      <c r="BM7">
        <v>64.621223106628918</v>
      </c>
      <c r="BN7">
        <v>65.591811447209579</v>
      </c>
      <c r="BO7">
        <v>70.036726593187765</v>
      </c>
      <c r="BP7">
        <v>71.45116810818898</v>
      </c>
      <c r="BQ7">
        <v>72.687411893906244</v>
      </c>
      <c r="BR7">
        <v>62.992525162455827</v>
      </c>
      <c r="BS7">
        <v>79.2323797389341</v>
      </c>
      <c r="BT7">
        <v>91.922912699628611</v>
      </c>
      <c r="BU7">
        <v>67.583121890037603</v>
      </c>
      <c r="BV7">
        <v>84.647487031571472</v>
      </c>
      <c r="BW7">
        <v>78.66928094598984</v>
      </c>
      <c r="BX7">
        <v>88.500826595177884</v>
      </c>
      <c r="BY7">
        <v>86.603007240272802</v>
      </c>
      <c r="BZ7">
        <v>77.054643686893826</v>
      </c>
      <c r="CA7">
        <v>73.275730406424827</v>
      </c>
      <c r="CB7">
        <v>84.110919225260901</v>
      </c>
      <c r="CC7">
        <v>66.227506123020945</v>
      </c>
      <c r="CD7">
        <v>69.714100581214808</v>
      </c>
      <c r="CE7">
        <v>63.604591623689231</v>
      </c>
      <c r="CF7">
        <v>65.374499901339391</v>
      </c>
      <c r="CG7">
        <v>61.145514374875596</v>
      </c>
      <c r="CH7">
        <v>54.426903745038501</v>
      </c>
      <c r="CI7">
        <v>60.226649332645884</v>
      </c>
      <c r="CJ7">
        <v>58.128033132872361</v>
      </c>
      <c r="CK7">
        <v>66.735890085555013</v>
      </c>
      <c r="CL7">
        <v>65.597504060303748</v>
      </c>
    </row>
    <row r="8" spans="1:90" x14ac:dyDescent="0.3">
      <c r="A8">
        <v>70.748931716648926</v>
      </c>
      <c r="B8">
        <v>80.96064498836067</v>
      </c>
      <c r="C8">
        <v>54.812619035433343</v>
      </c>
      <c r="D8">
        <v>72.657146441190079</v>
      </c>
      <c r="E8">
        <v>59.290711997131517</v>
      </c>
      <c r="F8">
        <v>61.215483074888361</v>
      </c>
      <c r="G8">
        <v>68.062861191095507</v>
      </c>
      <c r="H8">
        <v>67.209880571270233</v>
      </c>
      <c r="I8">
        <v>60.861126665953911</v>
      </c>
      <c r="J8">
        <v>64.543695986852399</v>
      </c>
      <c r="K8">
        <v>84.142806555419597</v>
      </c>
      <c r="L8">
        <v>86.109231851154334</v>
      </c>
      <c r="M8">
        <v>67.734360059127397</v>
      </c>
      <c r="N8">
        <v>84.768947123224166</v>
      </c>
      <c r="O8">
        <v>75.908597867236466</v>
      </c>
      <c r="P8">
        <v>79.813453112908775</v>
      </c>
      <c r="Q8">
        <v>81.143931081811786</v>
      </c>
      <c r="R8">
        <v>79.403314659134779</v>
      </c>
      <c r="S8">
        <v>78.798298587245156</v>
      </c>
      <c r="T8">
        <v>82.199696396940482</v>
      </c>
      <c r="U8">
        <v>57.229629970980163</v>
      </c>
      <c r="V8">
        <v>60.563861743489902</v>
      </c>
      <c r="W8">
        <v>52.988098421593726</v>
      </c>
      <c r="X8">
        <v>54.76972773894235</v>
      </c>
      <c r="Y8">
        <v>52.44259035287542</v>
      </c>
      <c r="Z8">
        <v>49.07117405912517</v>
      </c>
      <c r="AA8">
        <v>46.913804763239185</v>
      </c>
      <c r="AB8">
        <v>54.048601074276135</v>
      </c>
      <c r="AC8">
        <v>53.689765548853487</v>
      </c>
      <c r="AD8">
        <v>50.63322007500733</v>
      </c>
      <c r="AE8">
        <v>60.500678419091436</v>
      </c>
      <c r="AF8">
        <v>72.574074718238052</v>
      </c>
      <c r="AG8">
        <v>48.991934259867364</v>
      </c>
      <c r="AH8">
        <v>61.196342063571429</v>
      </c>
      <c r="AI8">
        <v>59.872465117521593</v>
      </c>
      <c r="AJ8">
        <v>61.546285440809427</v>
      </c>
      <c r="AK8">
        <v>55.42663429141794</v>
      </c>
      <c r="AL8">
        <v>62.908375412147549</v>
      </c>
      <c r="AM8">
        <v>62.315208528821685</v>
      </c>
      <c r="AN8">
        <v>60.731718150332483</v>
      </c>
      <c r="AO8">
        <v>67.273236001624156</v>
      </c>
      <c r="AP8">
        <v>68.373767731906071</v>
      </c>
      <c r="AQ8">
        <v>66.250337797868255</v>
      </c>
      <c r="AR8">
        <v>66.49339323940184</v>
      </c>
      <c r="AS8">
        <v>67.730485590595791</v>
      </c>
      <c r="AT8">
        <v>66.32931470936856</v>
      </c>
      <c r="AU8">
        <v>65.234080583090332</v>
      </c>
      <c r="AV8">
        <v>66.218707239532122</v>
      </c>
      <c r="AW8">
        <v>69.991346453032904</v>
      </c>
      <c r="AX8">
        <v>66.911219287165181</v>
      </c>
      <c r="AY8">
        <v>51.463576313203362</v>
      </c>
      <c r="AZ8">
        <v>49.254639383355922</v>
      </c>
      <c r="BA8">
        <v>49.994325076539859</v>
      </c>
      <c r="BB8">
        <v>51.233041208159165</v>
      </c>
      <c r="BC8">
        <v>51.034176267875509</v>
      </c>
      <c r="BD8">
        <v>49.039676059775033</v>
      </c>
      <c r="BE8">
        <v>40.798375861255799</v>
      </c>
      <c r="BF8">
        <v>52.865554907439268</v>
      </c>
      <c r="BG8">
        <v>58.685804530554257</v>
      </c>
      <c r="BH8">
        <v>53.003673777537735</v>
      </c>
      <c r="BI8">
        <v>66.793048474284944</v>
      </c>
      <c r="BJ8">
        <v>88.64814756127771</v>
      </c>
      <c r="BK8">
        <v>66.849156467865683</v>
      </c>
      <c r="BL8">
        <v>69.001125743157189</v>
      </c>
      <c r="BM8">
        <v>63.921831928789715</v>
      </c>
      <c r="BN8">
        <v>66.873368382657176</v>
      </c>
      <c r="BO8">
        <v>69.8437199739449</v>
      </c>
      <c r="BP8">
        <v>72.689914923216861</v>
      </c>
      <c r="BQ8">
        <v>73.947488748954356</v>
      </c>
      <c r="BR8">
        <v>63.073389317318203</v>
      </c>
      <c r="BS8">
        <v>79.893366003664383</v>
      </c>
      <c r="BT8">
        <v>92.663283685708407</v>
      </c>
      <c r="BU8">
        <v>68.381702388263889</v>
      </c>
      <c r="BV8">
        <v>84.070077713202096</v>
      </c>
      <c r="BW8">
        <v>78.387324627346246</v>
      </c>
      <c r="BX8">
        <v>89.692969862852692</v>
      </c>
      <c r="BY8">
        <v>87.233929981658761</v>
      </c>
      <c r="BZ8">
        <v>79.063846601764482</v>
      </c>
      <c r="CA8">
        <v>74.899040120066957</v>
      </c>
      <c r="CB8">
        <v>85.520601429816324</v>
      </c>
      <c r="CC8">
        <v>67.574839160275445</v>
      </c>
      <c r="CD8">
        <v>70.106241305486805</v>
      </c>
      <c r="CE8">
        <v>64.860163179378333</v>
      </c>
      <c r="CF8">
        <v>65.523534794467963</v>
      </c>
      <c r="CG8">
        <v>61.434624095262159</v>
      </c>
      <c r="CH8">
        <v>54.743898254782046</v>
      </c>
      <c r="CI8">
        <v>61.524702589548937</v>
      </c>
      <c r="CJ8">
        <v>58.866323613413996</v>
      </c>
      <c r="CK8">
        <v>67.076858907327761</v>
      </c>
      <c r="CL8">
        <v>66.842107007871704</v>
      </c>
    </row>
    <row r="9" spans="1:90" x14ac:dyDescent="0.3">
      <c r="A9">
        <v>71.776822361573167</v>
      </c>
      <c r="B9">
        <v>82.189760323035841</v>
      </c>
      <c r="C9">
        <v>56.091859975468211</v>
      </c>
      <c r="D9">
        <v>72.987302560677804</v>
      </c>
      <c r="E9">
        <v>58.345991130415356</v>
      </c>
      <c r="F9">
        <v>61.797594644901444</v>
      </c>
      <c r="G9">
        <v>67.585659609607575</v>
      </c>
      <c r="H9">
        <v>68.515640638065804</v>
      </c>
      <c r="I9">
        <v>61.929439985899556</v>
      </c>
      <c r="J9">
        <v>64.276821590260084</v>
      </c>
      <c r="K9">
        <v>83.871971957834432</v>
      </c>
      <c r="L9">
        <v>87.773699997642879</v>
      </c>
      <c r="M9">
        <v>69.312548122649915</v>
      </c>
      <c r="N9">
        <v>83.97704305825583</v>
      </c>
      <c r="O9">
        <v>74.702214722305541</v>
      </c>
      <c r="P9">
        <v>81.827650058943192</v>
      </c>
      <c r="Q9">
        <v>80.117997382236098</v>
      </c>
      <c r="R9">
        <v>82.223700049547787</v>
      </c>
      <c r="S9">
        <v>79.7215683279302</v>
      </c>
      <c r="T9">
        <v>83.056270676254002</v>
      </c>
      <c r="U9">
        <v>57.281655047272992</v>
      </c>
      <c r="V9">
        <v>62.05285464285766</v>
      </c>
      <c r="W9">
        <v>55.073461215314133</v>
      </c>
      <c r="X9">
        <v>55.02823217287149</v>
      </c>
      <c r="Y9">
        <v>52.11291762599285</v>
      </c>
      <c r="Z9">
        <v>48.954112339030033</v>
      </c>
      <c r="AA9">
        <v>46.765922773855891</v>
      </c>
      <c r="AB9">
        <v>54.486358700499018</v>
      </c>
      <c r="AC9">
        <v>53.415025549676905</v>
      </c>
      <c r="AD9">
        <v>51.053205486490718</v>
      </c>
      <c r="AE9">
        <v>61.796178923890139</v>
      </c>
      <c r="AF9">
        <v>72.686016344168493</v>
      </c>
      <c r="AG9">
        <v>50.142846252254714</v>
      </c>
      <c r="AH9">
        <v>61.345265961953196</v>
      </c>
      <c r="AI9">
        <v>59.637289073656291</v>
      </c>
      <c r="AJ9">
        <v>62.523262135827771</v>
      </c>
      <c r="AK9">
        <v>55.581299884160003</v>
      </c>
      <c r="AL9">
        <v>63.874093748659163</v>
      </c>
      <c r="AM9">
        <v>62.715399164641589</v>
      </c>
      <c r="AN9">
        <v>60.736083228050624</v>
      </c>
      <c r="AO9">
        <v>67.807624890755349</v>
      </c>
      <c r="AP9">
        <v>69.929186194153303</v>
      </c>
      <c r="AQ9">
        <v>66.891053527365784</v>
      </c>
      <c r="AR9">
        <v>66.974747107977834</v>
      </c>
      <c r="AS9">
        <v>66.780980487895405</v>
      </c>
      <c r="AT9">
        <v>67.00388284216902</v>
      </c>
      <c r="AU9">
        <v>65.482478662323444</v>
      </c>
      <c r="AV9">
        <v>67.446091337409214</v>
      </c>
      <c r="AW9">
        <v>70.98292219686671</v>
      </c>
      <c r="AX9">
        <v>67.64000248702682</v>
      </c>
      <c r="AY9">
        <v>51.303862294101606</v>
      </c>
      <c r="AZ9">
        <v>49.668712424184598</v>
      </c>
      <c r="BA9">
        <v>50.451520298579027</v>
      </c>
      <c r="BB9">
        <v>50.844386424701732</v>
      </c>
      <c r="BC9">
        <v>51.756562123228804</v>
      </c>
      <c r="BD9">
        <v>49.597540423357088</v>
      </c>
      <c r="BE9">
        <v>41.211168819553571</v>
      </c>
      <c r="BF9">
        <v>54.14640821019178</v>
      </c>
      <c r="BG9">
        <v>58.615678605751256</v>
      </c>
      <c r="BH9">
        <v>54.428225423767692</v>
      </c>
      <c r="BI9">
        <v>67.900919681309745</v>
      </c>
      <c r="BJ9">
        <v>89.818662897628741</v>
      </c>
      <c r="BK9">
        <v>68.603211817215353</v>
      </c>
      <c r="BL9">
        <v>69.932948933299897</v>
      </c>
      <c r="BM9">
        <v>63.254322449080412</v>
      </c>
      <c r="BN9">
        <v>68.00840074916988</v>
      </c>
      <c r="BO9">
        <v>69.44905930544823</v>
      </c>
      <c r="BP9">
        <v>73.693390999845874</v>
      </c>
      <c r="BQ9">
        <v>75.238923240568482</v>
      </c>
      <c r="BR9">
        <v>63.367976268167766</v>
      </c>
      <c r="BS9">
        <v>80.624548346322996</v>
      </c>
      <c r="BT9">
        <v>93.458378431960071</v>
      </c>
      <c r="BU9">
        <v>69.676016090068117</v>
      </c>
      <c r="BV9">
        <v>83.621646862229625</v>
      </c>
      <c r="BW9">
        <v>77.83671090943551</v>
      </c>
      <c r="BX9">
        <v>90.648226204302546</v>
      </c>
      <c r="BY9">
        <v>87.492724743436781</v>
      </c>
      <c r="BZ9">
        <v>80.7546679932356</v>
      </c>
      <c r="CA9">
        <v>76.482072631550437</v>
      </c>
      <c r="CB9">
        <v>86.901895852136732</v>
      </c>
      <c r="CC9">
        <v>68.624139173033214</v>
      </c>
      <c r="CD9">
        <v>70.628995408317806</v>
      </c>
      <c r="CE9">
        <v>66.259483772005964</v>
      </c>
      <c r="CF9">
        <v>65.651316963788233</v>
      </c>
      <c r="CG9">
        <v>61.93924224918549</v>
      </c>
      <c r="CH9">
        <v>55.212230390041334</v>
      </c>
      <c r="CI9">
        <v>62.677674741879287</v>
      </c>
      <c r="CJ9">
        <v>59.614914028115223</v>
      </c>
      <c r="CK9">
        <v>67.394404116745591</v>
      </c>
      <c r="CL9">
        <v>67.76718788083744</v>
      </c>
    </row>
    <row r="10" spans="1:90" x14ac:dyDescent="0.3">
      <c r="A10">
        <v>72.774310597605876</v>
      </c>
      <c r="B10">
        <v>83.311804441339376</v>
      </c>
      <c r="C10">
        <v>57.585576135334435</v>
      </c>
      <c r="D10">
        <v>73.174924440129459</v>
      </c>
      <c r="E10">
        <v>57.378669905851318</v>
      </c>
      <c r="F10">
        <v>62.344394762687358</v>
      </c>
      <c r="G10">
        <v>66.906613448407938</v>
      </c>
      <c r="H10">
        <v>69.521521300551342</v>
      </c>
      <c r="I10">
        <v>63.111417385426428</v>
      </c>
      <c r="J10">
        <v>63.957999479946054</v>
      </c>
      <c r="K10">
        <v>83.575169352038458</v>
      </c>
      <c r="L10">
        <v>89.330053156281636</v>
      </c>
      <c r="M10">
        <v>71.184517283610091</v>
      </c>
      <c r="N10">
        <v>83.193689944273643</v>
      </c>
      <c r="O10">
        <v>73.409316945273531</v>
      </c>
      <c r="P10">
        <v>83.952115171866595</v>
      </c>
      <c r="Q10">
        <v>78.830663878621095</v>
      </c>
      <c r="R10">
        <v>84.637167556788512</v>
      </c>
      <c r="S10">
        <v>80.579699699409304</v>
      </c>
      <c r="T10">
        <v>83.948592026193964</v>
      </c>
      <c r="U10">
        <v>57.306198304239501</v>
      </c>
      <c r="V10">
        <v>63.69124610326589</v>
      </c>
      <c r="W10">
        <v>56.947472029385146</v>
      </c>
      <c r="X10">
        <v>55.234005993363851</v>
      </c>
      <c r="Y10">
        <v>51.902926915945969</v>
      </c>
      <c r="Z10">
        <v>49.08373278226702</v>
      </c>
      <c r="AA10">
        <v>46.592451400748217</v>
      </c>
      <c r="AB10">
        <v>54.807085427986664</v>
      </c>
      <c r="AC10">
        <v>53.015750192335723</v>
      </c>
      <c r="AD10">
        <v>51.24562936099224</v>
      </c>
      <c r="AE10">
        <v>63.121658917372393</v>
      </c>
      <c r="AF10">
        <v>72.602970254108044</v>
      </c>
      <c r="AG10">
        <v>51.517048861300566</v>
      </c>
      <c r="AH10">
        <v>61.55068573425234</v>
      </c>
      <c r="AI10">
        <v>59.250478850820279</v>
      </c>
      <c r="AJ10">
        <v>63.576652673889434</v>
      </c>
      <c r="AK10">
        <v>55.6476329448614</v>
      </c>
      <c r="AL10">
        <v>64.71094803023982</v>
      </c>
      <c r="AM10">
        <v>63.106992246665676</v>
      </c>
      <c r="AN10">
        <v>60.781135676429173</v>
      </c>
      <c r="AO10">
        <v>68.676017682301506</v>
      </c>
      <c r="AP10">
        <v>71.613369307293794</v>
      </c>
      <c r="AQ10">
        <v>67.714568769715328</v>
      </c>
      <c r="AR10">
        <v>67.690653305291505</v>
      </c>
      <c r="AS10">
        <v>65.677947140286534</v>
      </c>
      <c r="AT10">
        <v>67.756918114052155</v>
      </c>
      <c r="AU10">
        <v>65.539673377432223</v>
      </c>
      <c r="AV10">
        <v>68.539081282546221</v>
      </c>
      <c r="AW10">
        <v>71.922164200566101</v>
      </c>
      <c r="AX10">
        <v>68.367312706566082</v>
      </c>
      <c r="AY10">
        <v>51.001189887042841</v>
      </c>
      <c r="AZ10">
        <v>50.184776471195029</v>
      </c>
      <c r="BA10">
        <v>50.939579104532989</v>
      </c>
      <c r="BB10">
        <v>50.445536212523258</v>
      </c>
      <c r="BC10">
        <v>52.776502902469737</v>
      </c>
      <c r="BD10">
        <v>50.244900002179193</v>
      </c>
      <c r="BE10">
        <v>41.553507856656019</v>
      </c>
      <c r="BF10">
        <v>55.698945607847357</v>
      </c>
      <c r="BG10">
        <v>58.415505328119274</v>
      </c>
      <c r="BH10">
        <v>55.762836075472734</v>
      </c>
      <c r="BI10">
        <v>69.077611845059224</v>
      </c>
      <c r="BJ10">
        <v>90.969858737028687</v>
      </c>
      <c r="BK10">
        <v>70.790433586094423</v>
      </c>
      <c r="BL10">
        <v>70.697137503283514</v>
      </c>
      <c r="BM10">
        <v>62.634134784695938</v>
      </c>
      <c r="BN10">
        <v>69.014174956386114</v>
      </c>
      <c r="BO10">
        <v>68.886342290043345</v>
      </c>
      <c r="BP10">
        <v>74.489514551084412</v>
      </c>
      <c r="BQ10">
        <v>76.585561572139525</v>
      </c>
      <c r="BR10">
        <v>63.875526374308613</v>
      </c>
      <c r="BS10">
        <v>81.44957219385617</v>
      </c>
      <c r="BT10">
        <v>94.349411645804182</v>
      </c>
      <c r="BU10">
        <v>71.46578772089866</v>
      </c>
      <c r="BV10">
        <v>83.308064507259843</v>
      </c>
      <c r="BW10">
        <v>77.064946863137436</v>
      </c>
      <c r="BX10">
        <v>91.415043203706986</v>
      </c>
      <c r="BY10">
        <v>87.441144329600036</v>
      </c>
      <c r="BZ10">
        <v>82.157412699387777</v>
      </c>
      <c r="CA10">
        <v>78.064007912352238</v>
      </c>
      <c r="CB10">
        <v>88.281785347918898</v>
      </c>
      <c r="CC10">
        <v>69.403575733072572</v>
      </c>
      <c r="CD10">
        <v>71.293147641637134</v>
      </c>
      <c r="CE10">
        <v>67.821633435256302</v>
      </c>
      <c r="CF10">
        <v>65.769569505266759</v>
      </c>
      <c r="CG10">
        <v>62.674799007993165</v>
      </c>
      <c r="CH10">
        <v>55.84442803897025</v>
      </c>
      <c r="CI10">
        <v>63.717060808900989</v>
      </c>
      <c r="CJ10">
        <v>60.381304704626814</v>
      </c>
      <c r="CK10">
        <v>67.722740120822039</v>
      </c>
      <c r="CL10">
        <v>68.39992357679391</v>
      </c>
    </row>
    <row r="11" spans="1:90" x14ac:dyDescent="0.3">
      <c r="A11">
        <v>73.796992632058746</v>
      </c>
      <c r="B11">
        <v>84.367030054738976</v>
      </c>
      <c r="C11">
        <v>59.353838701284992</v>
      </c>
      <c r="D11">
        <v>73.286759835292827</v>
      </c>
      <c r="E11">
        <v>56.477789967016435</v>
      </c>
      <c r="F11">
        <v>62.913012946881018</v>
      </c>
      <c r="G11">
        <v>66.098341337726069</v>
      </c>
      <c r="H11">
        <v>70.236522218103602</v>
      </c>
      <c r="I11">
        <v>64.461184430343863</v>
      </c>
      <c r="J11">
        <v>63.65923342654942</v>
      </c>
      <c r="K11">
        <v>83.406835614904878</v>
      </c>
      <c r="L11">
        <v>90.841532065330711</v>
      </c>
      <c r="M11">
        <v>73.373579684755853</v>
      </c>
      <c r="N11">
        <v>82.508099768074743</v>
      </c>
      <c r="O11">
        <v>72.254519018483109</v>
      </c>
      <c r="P11">
        <v>86.119159899102726</v>
      </c>
      <c r="Q11">
        <v>77.551685142829086</v>
      </c>
      <c r="R11">
        <v>86.461041974932144</v>
      </c>
      <c r="S11">
        <v>81.584568750533251</v>
      </c>
      <c r="T11">
        <v>84.881695497533926</v>
      </c>
      <c r="U11">
        <v>57.453750021296962</v>
      </c>
      <c r="V11">
        <v>65.36576641265961</v>
      </c>
      <c r="W11">
        <v>58.547863358038953</v>
      </c>
      <c r="X11">
        <v>55.320086325731317</v>
      </c>
      <c r="Y11">
        <v>51.867806098658576</v>
      </c>
      <c r="Z11">
        <v>49.593939190013224</v>
      </c>
      <c r="AA11">
        <v>46.456468516866096</v>
      </c>
      <c r="AB11">
        <v>55.072899851288796</v>
      </c>
      <c r="AC11">
        <v>52.751359664167197</v>
      </c>
      <c r="AD11">
        <v>51.225618172590764</v>
      </c>
      <c r="AE11">
        <v>64.507755646796895</v>
      </c>
      <c r="AF11">
        <v>72.408442693307265</v>
      </c>
      <c r="AG11">
        <v>53.133492460401186</v>
      </c>
      <c r="AH11">
        <v>61.824585255188495</v>
      </c>
      <c r="AI11">
        <v>58.789666224863815</v>
      </c>
      <c r="AJ11">
        <v>64.714574508980817</v>
      </c>
      <c r="AK11">
        <v>55.653584337673337</v>
      </c>
      <c r="AL11">
        <v>65.442669079192072</v>
      </c>
      <c r="AM11">
        <v>63.549365298896731</v>
      </c>
      <c r="AN11">
        <v>60.915215279582981</v>
      </c>
      <c r="AO11">
        <v>69.846665553074118</v>
      </c>
      <c r="AP11">
        <v>73.434882444912034</v>
      </c>
      <c r="AQ11">
        <v>68.761870383066835</v>
      </c>
      <c r="AR11">
        <v>68.614822397426025</v>
      </c>
      <c r="AS11">
        <v>64.491976634198309</v>
      </c>
      <c r="AT11">
        <v>68.62964458677844</v>
      </c>
      <c r="AU11">
        <v>65.483720070474178</v>
      </c>
      <c r="AV11">
        <v>69.520197579703989</v>
      </c>
      <c r="AW11">
        <v>72.863612074384164</v>
      </c>
      <c r="AX11">
        <v>69.130916566894797</v>
      </c>
      <c r="AY11">
        <v>50.609272713692903</v>
      </c>
      <c r="AZ11">
        <v>50.81256938037086</v>
      </c>
      <c r="BA11">
        <v>51.488813577270619</v>
      </c>
      <c r="BB11">
        <v>50.071272868240094</v>
      </c>
      <c r="BC11">
        <v>54.06482622657667</v>
      </c>
      <c r="BD11">
        <v>50.992930521218661</v>
      </c>
      <c r="BE11">
        <v>41.861067061943146</v>
      </c>
      <c r="BF11">
        <v>57.47673997617408</v>
      </c>
      <c r="BG11">
        <v>58.155193470929021</v>
      </c>
      <c r="BH11">
        <v>57.046911887322445</v>
      </c>
      <c r="BI11">
        <v>70.346582082923874</v>
      </c>
      <c r="BJ11">
        <v>92.144586338568502</v>
      </c>
      <c r="BK11">
        <v>73.400340011096887</v>
      </c>
      <c r="BL11">
        <v>71.359955600942726</v>
      </c>
      <c r="BM11">
        <v>62.09399209842524</v>
      </c>
      <c r="BN11">
        <v>69.9216755634219</v>
      </c>
      <c r="BO11">
        <v>68.225717171327162</v>
      </c>
      <c r="BP11">
        <v>75.135861493676714</v>
      </c>
      <c r="BQ11">
        <v>78.028708770767352</v>
      </c>
      <c r="BR11">
        <v>64.58113679295316</v>
      </c>
      <c r="BS11">
        <v>82.407897077206414</v>
      </c>
      <c r="BT11">
        <v>95.388491041002467</v>
      </c>
      <c r="BU11">
        <v>73.728407856838203</v>
      </c>
      <c r="BV11">
        <v>83.136879440253978</v>
      </c>
      <c r="BW11">
        <v>76.173321714010001</v>
      </c>
      <c r="BX11">
        <v>92.09064684462507</v>
      </c>
      <c r="BY11">
        <v>87.207043535241596</v>
      </c>
      <c r="BZ11">
        <v>83.334263296903714</v>
      </c>
      <c r="CA11">
        <v>79.716067875252634</v>
      </c>
      <c r="CB11">
        <v>89.702027580513459</v>
      </c>
      <c r="CC11">
        <v>69.974871077208491</v>
      </c>
      <c r="CD11">
        <v>72.111365348900136</v>
      </c>
      <c r="CE11">
        <v>69.571312771548321</v>
      </c>
      <c r="CF11">
        <v>65.903736420416678</v>
      </c>
      <c r="CG11">
        <v>63.660436160881801</v>
      </c>
      <c r="CH11">
        <v>56.65765772937327</v>
      </c>
      <c r="CI11">
        <v>64.703907931294765</v>
      </c>
      <c r="CJ11">
        <v>61.176097325243418</v>
      </c>
      <c r="CK11">
        <v>68.124416211570392</v>
      </c>
      <c r="CL11">
        <v>68.800345827363486</v>
      </c>
    </row>
    <row r="12" spans="1:90" x14ac:dyDescent="0.3">
      <c r="A12">
        <v>74.89877251541219</v>
      </c>
      <c r="B12">
        <v>85.394635531153483</v>
      </c>
      <c r="C12">
        <v>61.45370542529465</v>
      </c>
      <c r="D12">
        <v>73.387351132532856</v>
      </c>
      <c r="E12">
        <v>55.728075831218774</v>
      </c>
      <c r="F12">
        <v>63.558912669921568</v>
      </c>
      <c r="G12">
        <v>65.23076729103731</v>
      </c>
      <c r="H12">
        <v>70.670741315525561</v>
      </c>
      <c r="I12">
        <v>66.031083275028777</v>
      </c>
      <c r="J12">
        <v>63.450151850787655</v>
      </c>
      <c r="K12">
        <v>83.53382611896005</v>
      </c>
      <c r="L12">
        <v>92.492711467736981</v>
      </c>
      <c r="M12">
        <v>75.820915779318071</v>
      </c>
      <c r="N12">
        <v>82.012304557571198</v>
      </c>
      <c r="O12">
        <v>71.439303339902963</v>
      </c>
      <c r="P12">
        <v>88.20183379081621</v>
      </c>
      <c r="Q12">
        <v>76.418477152664863</v>
      </c>
      <c r="R12">
        <v>87.618450194120399</v>
      </c>
      <c r="S12">
        <v>82.886702105152878</v>
      </c>
      <c r="T12">
        <v>85.9336077820019</v>
      </c>
      <c r="U12">
        <v>57.891158982907257</v>
      </c>
      <c r="V12">
        <v>66.772209447383091</v>
      </c>
      <c r="W12">
        <v>59.835803514242784</v>
      </c>
      <c r="X12">
        <v>55.312303914764605</v>
      </c>
      <c r="Y12">
        <v>52.08336090927228</v>
      </c>
      <c r="Z12">
        <v>50.511682051161564</v>
      </c>
      <c r="AA12">
        <v>46.462585710296409</v>
      </c>
      <c r="AB12">
        <v>55.251337736685791</v>
      </c>
      <c r="AC12">
        <v>52.790085606616437</v>
      </c>
      <c r="AD12">
        <v>51.150488911359027</v>
      </c>
      <c r="AE12">
        <v>65.99377588268257</v>
      </c>
      <c r="AF12">
        <v>72.232734174517987</v>
      </c>
      <c r="AG12">
        <v>55.018712712335073</v>
      </c>
      <c r="AH12">
        <v>62.185539609377628</v>
      </c>
      <c r="AI12">
        <v>58.379800968756804</v>
      </c>
      <c r="AJ12">
        <v>65.943221094936604</v>
      </c>
      <c r="AK12">
        <v>55.643601017969246</v>
      </c>
      <c r="AL12">
        <v>66.097474153706372</v>
      </c>
      <c r="AM12">
        <v>64.135722523285182</v>
      </c>
      <c r="AN12">
        <v>61.21641972818108</v>
      </c>
      <c r="AO12">
        <v>71.270352320570183</v>
      </c>
      <c r="AP12">
        <v>75.400180906821063</v>
      </c>
      <c r="AQ12">
        <v>70.099390722389941</v>
      </c>
      <c r="AR12">
        <v>69.706076416514819</v>
      </c>
      <c r="AS12">
        <v>63.340958582508513</v>
      </c>
      <c r="AT12">
        <v>69.686515405323973</v>
      </c>
      <c r="AU12">
        <v>65.435695730317434</v>
      </c>
      <c r="AV12">
        <v>70.41590755386386</v>
      </c>
      <c r="AW12">
        <v>73.888309742184589</v>
      </c>
      <c r="AX12">
        <v>69.986542546566909</v>
      </c>
      <c r="AY12">
        <v>50.214709822914855</v>
      </c>
      <c r="AZ12">
        <v>51.568245971914713</v>
      </c>
      <c r="BA12">
        <v>52.146030703208112</v>
      </c>
      <c r="BB12">
        <v>49.78142058566187</v>
      </c>
      <c r="BC12">
        <v>55.574693826649408</v>
      </c>
      <c r="BD12">
        <v>51.85708721407952</v>
      </c>
      <c r="BE12">
        <v>42.186076803173087</v>
      </c>
      <c r="BF12">
        <v>59.39865256008234</v>
      </c>
      <c r="BG12">
        <v>57.94643861116257</v>
      </c>
      <c r="BH12">
        <v>58.332168408928865</v>
      </c>
      <c r="BI12">
        <v>71.739160160941196</v>
      </c>
      <c r="BJ12">
        <v>93.405311082009334</v>
      </c>
      <c r="BK12">
        <v>76.411547319249721</v>
      </c>
      <c r="BL12">
        <v>72.019321841573358</v>
      </c>
      <c r="BM12">
        <v>61.693583018752378</v>
      </c>
      <c r="BN12">
        <v>70.769531341912568</v>
      </c>
      <c r="BO12">
        <v>67.579241917773572</v>
      </c>
      <c r="BP12">
        <v>75.715067183440084</v>
      </c>
      <c r="BQ12">
        <v>79.628301209504784</v>
      </c>
      <c r="BR12">
        <v>65.464654246958503</v>
      </c>
      <c r="BS12">
        <v>83.559464716515848</v>
      </c>
      <c r="BT12">
        <v>96.653176066761745</v>
      </c>
      <c r="BU12">
        <v>76.427322774607148</v>
      </c>
      <c r="BV12">
        <v>83.12514094649309</v>
      </c>
      <c r="BW12">
        <v>75.325265245694055</v>
      </c>
      <c r="BX12">
        <v>92.822776468941271</v>
      </c>
      <c r="BY12">
        <v>86.988954781199553</v>
      </c>
      <c r="BZ12">
        <v>84.36858244401401</v>
      </c>
      <c r="CA12">
        <v>81.543092327566995</v>
      </c>
      <c r="CB12">
        <v>91.217366832456122</v>
      </c>
      <c r="CC12">
        <v>70.427055154301556</v>
      </c>
      <c r="CD12">
        <v>73.102074027381121</v>
      </c>
      <c r="CE12">
        <v>71.5410122376136</v>
      </c>
      <c r="CF12">
        <v>66.096074771900547</v>
      </c>
      <c r="CG12">
        <v>64.927500269230364</v>
      </c>
      <c r="CH12">
        <v>57.679655524707712</v>
      </c>
      <c r="CI12">
        <v>65.727092123501109</v>
      </c>
      <c r="CJ12">
        <v>62.011269487498268</v>
      </c>
      <c r="CK12">
        <v>68.697696662227045</v>
      </c>
      <c r="CL12">
        <v>69.05429501041948</v>
      </c>
    </row>
    <row r="13" spans="1:90" x14ac:dyDescent="0.3">
      <c r="A13">
        <v>76.157119844071332</v>
      </c>
      <c r="B13">
        <v>86.458631987429669</v>
      </c>
      <c r="C13">
        <v>63.946278806375581</v>
      </c>
      <c r="D13">
        <v>73.57245140786236</v>
      </c>
      <c r="E13">
        <v>55.238659582149261</v>
      </c>
      <c r="F13">
        <v>64.360611138545451</v>
      </c>
      <c r="G13">
        <v>64.409376397378821</v>
      </c>
      <c r="H13">
        <v>70.866306293573089</v>
      </c>
      <c r="I13">
        <v>67.88613629237706</v>
      </c>
      <c r="J13">
        <v>63.427900725516949</v>
      </c>
      <c r="K13">
        <v>84.127793852272774</v>
      </c>
      <c r="L13">
        <v>94.460338131282711</v>
      </c>
      <c r="M13">
        <v>78.473024503557838</v>
      </c>
      <c r="N13">
        <v>81.771609635354594</v>
      </c>
      <c r="O13">
        <v>71.143354947058072</v>
      </c>
      <c r="P13">
        <v>90.147075644081823</v>
      </c>
      <c r="Q13">
        <v>75.582420087535809</v>
      </c>
      <c r="R13">
        <v>88.254776793829251</v>
      </c>
      <c r="S13">
        <v>84.594960859800608</v>
      </c>
      <c r="T13">
        <v>87.24046939764699</v>
      </c>
      <c r="U13">
        <v>58.705212444753343</v>
      </c>
      <c r="V13">
        <v>67.672347651542097</v>
      </c>
      <c r="W13">
        <v>61.002159520392802</v>
      </c>
      <c r="X13">
        <v>55.316737292219017</v>
      </c>
      <c r="Y13">
        <v>52.62102372947416</v>
      </c>
      <c r="Z13">
        <v>51.784758528906067</v>
      </c>
      <c r="AA13">
        <v>46.681242843190695</v>
      </c>
      <c r="AB13">
        <v>55.49540091682104</v>
      </c>
      <c r="AC13">
        <v>53.333911857292748</v>
      </c>
      <c r="AD13">
        <v>51.316411889423229</v>
      </c>
      <c r="AE13">
        <v>67.626666542341781</v>
      </c>
      <c r="AF13">
        <v>72.253909336811446</v>
      </c>
      <c r="AG13">
        <v>57.20874775861985</v>
      </c>
      <c r="AH13">
        <v>62.659823930784015</v>
      </c>
      <c r="AI13">
        <v>58.195452284109834</v>
      </c>
      <c r="AJ13">
        <v>67.265987722035504</v>
      </c>
      <c r="AK13">
        <v>55.678638030843878</v>
      </c>
      <c r="AL13">
        <v>66.705020388216312</v>
      </c>
      <c r="AM13">
        <v>64.994918399711281</v>
      </c>
      <c r="AN13">
        <v>61.795608207733267</v>
      </c>
      <c r="AO13">
        <v>72.88264018849074</v>
      </c>
      <c r="AP13">
        <v>77.512787218468432</v>
      </c>
      <c r="AQ13">
        <v>71.822541328253863</v>
      </c>
      <c r="AR13">
        <v>70.911103786809889</v>
      </c>
      <c r="AS13">
        <v>62.393330825608146</v>
      </c>
      <c r="AT13">
        <v>71.01716368805765</v>
      </c>
      <c r="AU13">
        <v>65.56020801213306</v>
      </c>
      <c r="AV13">
        <v>71.253137690192034</v>
      </c>
      <c r="AW13">
        <v>75.103608012950559</v>
      </c>
      <c r="AX13">
        <v>71.008205470609738</v>
      </c>
      <c r="AY13">
        <v>49.942195270546769</v>
      </c>
      <c r="AZ13">
        <v>52.475762691598653</v>
      </c>
      <c r="BA13">
        <v>52.975620970291672</v>
      </c>
      <c r="BB13">
        <v>49.662671374566507</v>
      </c>
      <c r="BC13">
        <v>57.243091178021906</v>
      </c>
      <c r="BD13">
        <v>52.857811647494898</v>
      </c>
      <c r="BE13">
        <v>42.596965126539246</v>
      </c>
      <c r="BF13">
        <v>61.347538892650292</v>
      </c>
      <c r="BG13">
        <v>57.945574165735962</v>
      </c>
      <c r="BH13">
        <v>59.680065611647052</v>
      </c>
      <c r="BI13">
        <v>73.294348094669388</v>
      </c>
      <c r="BJ13">
        <v>94.833682552261706</v>
      </c>
      <c r="BK13">
        <v>79.793992440759268</v>
      </c>
      <c r="BL13">
        <v>72.80366298663661</v>
      </c>
      <c r="BM13">
        <v>61.523584570849657</v>
      </c>
      <c r="BN13">
        <v>71.60102552895232</v>
      </c>
      <c r="BO13">
        <v>67.102607941442983</v>
      </c>
      <c r="BP13">
        <v>76.332437972775679</v>
      </c>
      <c r="BQ13">
        <v>81.463165023932177</v>
      </c>
      <c r="BR13">
        <v>66.507965379555742</v>
      </c>
      <c r="BS13">
        <v>84.9863976012454</v>
      </c>
      <c r="BT13">
        <v>98.251328024708897</v>
      </c>
      <c r="BU13">
        <v>79.517017481538389</v>
      </c>
      <c r="BV13">
        <v>83.3026740631677</v>
      </c>
      <c r="BW13">
        <v>74.749248540153644</v>
      </c>
      <c r="BX13">
        <v>93.809761600798169</v>
      </c>
      <c r="BY13">
        <v>87.057112946640572</v>
      </c>
      <c r="BZ13">
        <v>85.359886409266394</v>
      </c>
      <c r="CA13">
        <v>83.68373337574684</v>
      </c>
      <c r="CB13">
        <v>92.894187368035787</v>
      </c>
      <c r="CC13">
        <v>70.873416763710424</v>
      </c>
      <c r="CD13">
        <v>74.290948226793049</v>
      </c>
      <c r="CE13">
        <v>73.771634824166185</v>
      </c>
      <c r="CF13">
        <v>66.406901530039761</v>
      </c>
      <c r="CG13">
        <v>66.522951757177381</v>
      </c>
      <c r="CH13">
        <v>58.951129352808302</v>
      </c>
      <c r="CI13">
        <v>66.902160448803457</v>
      </c>
      <c r="CJ13">
        <v>62.899311661117764</v>
      </c>
      <c r="CK13">
        <v>69.579149710121612</v>
      </c>
      <c r="CL13">
        <v>69.270022074890136</v>
      </c>
    </row>
    <row r="14" spans="1:90" x14ac:dyDescent="0.3">
      <c r="A14">
        <v>77.639138836520175</v>
      </c>
      <c r="B14">
        <v>87.61417238150463</v>
      </c>
      <c r="C14">
        <v>66.884465846169448</v>
      </c>
      <c r="D14">
        <v>73.925514329018242</v>
      </c>
      <c r="E14">
        <v>55.106939325036556</v>
      </c>
      <c r="F14">
        <v>65.38625962601219</v>
      </c>
      <c r="G14">
        <v>63.729588305705335</v>
      </c>
      <c r="H14">
        <v>70.858692317187803</v>
      </c>
      <c r="I14">
        <v>70.082717951354837</v>
      </c>
      <c r="J14">
        <v>63.680593429668278</v>
      </c>
      <c r="K14">
        <v>85.282428169203527</v>
      </c>
      <c r="L14">
        <v>96.656392559972232</v>
      </c>
      <c r="M14">
        <v>81.25819505790453</v>
      </c>
      <c r="N14">
        <v>81.88406756444833</v>
      </c>
      <c r="O14">
        <v>71.409598471894469</v>
      </c>
      <c r="P14">
        <v>92.020007983533404</v>
      </c>
      <c r="Q14">
        <v>75.297584257324615</v>
      </c>
      <c r="R14">
        <v>88.487668797439994</v>
      </c>
      <c r="S14">
        <v>86.755010667516004</v>
      </c>
      <c r="T14">
        <v>88.797645729977077</v>
      </c>
      <c r="U14">
        <v>59.795226405938294</v>
      </c>
      <c r="V14">
        <v>67.959113460799742</v>
      </c>
      <c r="W14">
        <v>62.136056938224868</v>
      </c>
      <c r="X14">
        <v>55.387502742552975</v>
      </c>
      <c r="Y14">
        <v>53.468044923892315</v>
      </c>
      <c r="Z14">
        <v>53.356256425367803</v>
      </c>
      <c r="AA14">
        <v>47.26623127183359</v>
      </c>
      <c r="AB14">
        <v>55.861663987654104</v>
      </c>
      <c r="AC14">
        <v>54.439573978452174</v>
      </c>
      <c r="AD14">
        <v>51.700750546311276</v>
      </c>
      <c r="AE14">
        <v>69.446367481612555</v>
      </c>
      <c r="AF14">
        <v>72.651979078577028</v>
      </c>
      <c r="AG14">
        <v>59.746061528310122</v>
      </c>
      <c r="AH14">
        <v>63.277286589862811</v>
      </c>
      <c r="AI14">
        <v>58.419310847546576</v>
      </c>
      <c r="AJ14">
        <v>68.681209827429001</v>
      </c>
      <c r="AK14">
        <v>55.819943205658049</v>
      </c>
      <c r="AL14">
        <v>67.280498589266287</v>
      </c>
      <c r="AM14">
        <v>66.262457584381849</v>
      </c>
      <c r="AN14">
        <v>62.77457715597815</v>
      </c>
      <c r="AO14">
        <v>74.628705683392411</v>
      </c>
      <c r="AP14">
        <v>79.771824299172025</v>
      </c>
      <c r="AQ14">
        <v>74.040838818882051</v>
      </c>
      <c r="AR14">
        <v>72.185358905718914</v>
      </c>
      <c r="AS14">
        <v>61.830525921073168</v>
      </c>
      <c r="AT14">
        <v>72.71859296705577</v>
      </c>
      <c r="AU14">
        <v>66.022183384148349</v>
      </c>
      <c r="AV14">
        <v>72.043496835156219</v>
      </c>
      <c r="AW14">
        <v>76.614801015387371</v>
      </c>
      <c r="AX14">
        <v>72.269564954161737</v>
      </c>
      <c r="AY14">
        <v>49.918455506045902</v>
      </c>
      <c r="AZ14">
        <v>53.564908544339772</v>
      </c>
      <c r="BA14">
        <v>54.045641834355266</v>
      </c>
      <c r="BB14">
        <v>49.811006722624555</v>
      </c>
      <c r="BC14">
        <v>59.013158378249258</v>
      </c>
      <c r="BD14">
        <v>54.017466207285089</v>
      </c>
      <c r="BE14">
        <v>43.158958771226494</v>
      </c>
      <c r="BF14">
        <v>63.199701433912765</v>
      </c>
      <c r="BG14">
        <v>58.317324823143061</v>
      </c>
      <c r="BH14">
        <v>61.139220005254764</v>
      </c>
      <c r="BI14">
        <v>75.048849195342527</v>
      </c>
      <c r="BJ14">
        <v>96.50852397953048</v>
      </c>
      <c r="BK14">
        <v>83.525685064737345</v>
      </c>
      <c r="BL14">
        <v>73.834486676594594</v>
      </c>
      <c r="BM14">
        <v>61.691928348586288</v>
      </c>
      <c r="BN14">
        <v>72.444566485571414</v>
      </c>
      <c r="BO14">
        <v>66.956950847617875</v>
      </c>
      <c r="BP14">
        <v>77.081430168596739</v>
      </c>
      <c r="BQ14">
        <v>83.611924499318818</v>
      </c>
      <c r="BR14">
        <v>67.716468836740518</v>
      </c>
      <c r="BS14">
        <v>86.77647826187075</v>
      </c>
      <c r="BT14">
        <v>100.29435153372356</v>
      </c>
      <c r="BU14">
        <v>82.96938045385393</v>
      </c>
      <c r="BV14">
        <v>83.712938041918861</v>
      </c>
      <c r="BW14">
        <v>74.684231411068893</v>
      </c>
      <c r="BX14">
        <v>95.247685291600703</v>
      </c>
      <c r="BY14">
        <v>87.682935019231024</v>
      </c>
      <c r="BZ14">
        <v>86.384219314048636</v>
      </c>
      <c r="CA14">
        <v>86.27519020665784</v>
      </c>
      <c r="CB14">
        <v>94.789625867721966</v>
      </c>
      <c r="CC14">
        <v>71.413023972441835</v>
      </c>
      <c r="CD14">
        <v>75.708786721280092</v>
      </c>
      <c r="CE14">
        <v>76.304551607007937</v>
      </c>
      <c r="CF14">
        <v>66.90193264396737</v>
      </c>
      <c r="CG14">
        <v>68.506794629853431</v>
      </c>
      <c r="CH14">
        <v>60.522130112522291</v>
      </c>
      <c r="CI14">
        <v>68.337889967902541</v>
      </c>
      <c r="CJ14">
        <v>63.848134963925112</v>
      </c>
      <c r="CK14">
        <v>70.913892609412869</v>
      </c>
      <c r="CL14">
        <v>69.539999061539262</v>
      </c>
    </row>
    <row r="15" spans="1:90" x14ac:dyDescent="0.3">
      <c r="A15">
        <v>79.413550036364427</v>
      </c>
      <c r="B15">
        <v>88.923345739134945</v>
      </c>
      <c r="C15">
        <v>70.311232153614597</v>
      </c>
      <c r="D15">
        <v>74.535472020277865</v>
      </c>
      <c r="E15">
        <v>55.430934405199721</v>
      </c>
      <c r="F15">
        <v>66.705093377639173</v>
      </c>
      <c r="G15">
        <v>63.294849018216752</v>
      </c>
      <c r="H15">
        <v>70.704365090241353</v>
      </c>
      <c r="I15">
        <v>72.676244857243532</v>
      </c>
      <c r="J15">
        <v>64.298305577259285</v>
      </c>
      <c r="K15">
        <v>87.059497269424128</v>
      </c>
      <c r="L15">
        <v>99.048111204883256</v>
      </c>
      <c r="M15">
        <v>84.196273048629308</v>
      </c>
      <c r="N15">
        <v>82.44955265693649</v>
      </c>
      <c r="O15">
        <v>72.313425974448037</v>
      </c>
      <c r="P15">
        <v>93.91396275031866</v>
      </c>
      <c r="Q15">
        <v>75.799023216660373</v>
      </c>
      <c r="R15">
        <v>88.359728399918254</v>
      </c>
      <c r="S15">
        <v>89.438729070942131</v>
      </c>
      <c r="T15">
        <v>90.600296876864306</v>
      </c>
      <c r="U15">
        <v>60.995129697362856</v>
      </c>
      <c r="V15">
        <v>67.732362330390345</v>
      </c>
      <c r="W15">
        <v>63.243664151845408</v>
      </c>
      <c r="X15">
        <v>55.60450142513092</v>
      </c>
      <c r="Y15">
        <v>54.629702055941358</v>
      </c>
      <c r="Z15">
        <v>55.208296691610421</v>
      </c>
      <c r="AA15">
        <v>48.353228523489911</v>
      </c>
      <c r="AB15">
        <v>56.349016463138426</v>
      </c>
      <c r="AC15">
        <v>56.081858707209584</v>
      </c>
      <c r="AD15">
        <v>52.281985711276995</v>
      </c>
      <c r="AE15">
        <v>71.482949188581301</v>
      </c>
      <c r="AF15">
        <v>73.581935978495849</v>
      </c>
      <c r="AG15">
        <v>62.673855694814961</v>
      </c>
      <c r="AH15">
        <v>64.066831992648787</v>
      </c>
      <c r="AI15">
        <v>59.213301114600995</v>
      </c>
      <c r="AJ15">
        <v>70.184668435838205</v>
      </c>
      <c r="AK15">
        <v>56.119504674898984</v>
      </c>
      <c r="AL15">
        <v>67.825914171662475</v>
      </c>
      <c r="AM15">
        <v>68.059495951013531</v>
      </c>
      <c r="AN15">
        <v>64.266516124555537</v>
      </c>
      <c r="AO15">
        <v>76.470860549853313</v>
      </c>
      <c r="AP15">
        <v>82.174409274864416</v>
      </c>
      <c r="AQ15">
        <v>76.861525315829269</v>
      </c>
      <c r="AR15">
        <v>73.501060599561924</v>
      </c>
      <c r="AS15">
        <v>61.816753466709216</v>
      </c>
      <c r="AT15">
        <v>74.880162707364789</v>
      </c>
      <c r="AU15">
        <v>66.962417739885893</v>
      </c>
      <c r="AV15">
        <v>72.78492381632384</v>
      </c>
      <c r="AW15">
        <v>78.510606143011671</v>
      </c>
      <c r="AX15">
        <v>73.833956668700139</v>
      </c>
      <c r="AY15">
        <v>50.254524775719091</v>
      </c>
      <c r="AZ15">
        <v>54.866147850456343</v>
      </c>
      <c r="BA15">
        <v>55.417567913317065</v>
      </c>
      <c r="BB15">
        <v>50.308613256926627</v>
      </c>
      <c r="BC15">
        <v>60.842734761303049</v>
      </c>
      <c r="BD15">
        <v>55.357530039783576</v>
      </c>
      <c r="BE15">
        <v>43.925638325992999</v>
      </c>
      <c r="BF15">
        <v>64.84651176385519</v>
      </c>
      <c r="BG15">
        <v>59.210127288632989</v>
      </c>
      <c r="BH15">
        <v>62.741835096416196</v>
      </c>
      <c r="BI15">
        <v>77.033306857444217</v>
      </c>
      <c r="BJ15">
        <v>98.495420832814602</v>
      </c>
      <c r="BK15">
        <v>87.597040304728296</v>
      </c>
      <c r="BL15">
        <v>75.210279343244792</v>
      </c>
      <c r="BM15">
        <v>62.303995668709653</v>
      </c>
      <c r="BN15">
        <v>73.31335456373256</v>
      </c>
      <c r="BO15">
        <v>67.283766401221257</v>
      </c>
      <c r="BP15">
        <v>78.032519896375618</v>
      </c>
      <c r="BQ15">
        <v>86.142524118376485</v>
      </c>
      <c r="BR15">
        <v>69.113031471913871</v>
      </c>
      <c r="BS15">
        <v>89.010178100445046</v>
      </c>
      <c r="BT15">
        <v>102.88324668259287</v>
      </c>
      <c r="BU15">
        <v>86.778979538157543</v>
      </c>
      <c r="BV15">
        <v>84.404184347408702</v>
      </c>
      <c r="BW15">
        <v>75.341717379635597</v>
      </c>
      <c r="BX15">
        <v>97.302386986536803</v>
      </c>
      <c r="BY15">
        <v>89.098710168449031</v>
      </c>
      <c r="BZ15">
        <v>87.488212816521383</v>
      </c>
      <c r="CA15">
        <v>89.43459833756485</v>
      </c>
      <c r="CB15">
        <v>96.946923819011275</v>
      </c>
      <c r="CC15">
        <v>72.118847434473892</v>
      </c>
      <c r="CD15">
        <v>77.387064169100611</v>
      </c>
      <c r="CE15">
        <v>79.177279728896906</v>
      </c>
      <c r="CF15">
        <v>67.641281428715615</v>
      </c>
      <c r="CG15">
        <v>70.941970211168311</v>
      </c>
      <c r="CH15">
        <v>62.443394157908074</v>
      </c>
      <c r="CI15">
        <v>70.122292466786092</v>
      </c>
      <c r="CJ15">
        <v>64.861545447469084</v>
      </c>
      <c r="CK15">
        <v>72.833322577075762</v>
      </c>
      <c r="CL15">
        <v>69.93030473010856</v>
      </c>
    </row>
    <row r="16" spans="1:90" x14ac:dyDescent="0.3">
      <c r="A16">
        <v>81.55016846080629</v>
      </c>
      <c r="B16">
        <v>90.44938429954108</v>
      </c>
      <c r="C16">
        <v>74.269440588547596</v>
      </c>
      <c r="D16">
        <v>75.491758270810038</v>
      </c>
      <c r="E16">
        <v>56.308412647387101</v>
      </c>
      <c r="F16">
        <v>68.387536623688106</v>
      </c>
      <c r="G16">
        <v>63.20749352443795</v>
      </c>
      <c r="H16">
        <v>70.4615581689648</v>
      </c>
      <c r="I16">
        <v>75.723603081504592</v>
      </c>
      <c r="J16">
        <v>65.370787897300758</v>
      </c>
      <c r="K16">
        <v>89.56951904514284</v>
      </c>
      <c r="L16">
        <v>101.69835695730278</v>
      </c>
      <c r="M16">
        <v>87.330484041077611</v>
      </c>
      <c r="N16">
        <v>83.54420666413121</v>
      </c>
      <c r="O16">
        <v>74.010727721366067</v>
      </c>
      <c r="P16">
        <v>95.892001101367512</v>
      </c>
      <c r="Q16">
        <v>77.333387943776756</v>
      </c>
      <c r="R16">
        <v>88.003601566394437</v>
      </c>
      <c r="S16">
        <v>92.754150425922091</v>
      </c>
      <c r="T16">
        <v>92.739893584118732</v>
      </c>
      <c r="U16">
        <v>62.208452613645029</v>
      </c>
      <c r="V16">
        <v>67.152698378065992</v>
      </c>
      <c r="W16">
        <v>64.46865064115299</v>
      </c>
      <c r="X16">
        <v>56.007427372834336</v>
      </c>
      <c r="Y16">
        <v>56.156972094691099</v>
      </c>
      <c r="Z16">
        <v>57.306983806477625</v>
      </c>
      <c r="AA16">
        <v>50.039872705858201</v>
      </c>
      <c r="AB16">
        <v>57.079565404039407</v>
      </c>
      <c r="AC16">
        <v>58.249696618357255</v>
      </c>
      <c r="AD16">
        <v>53.253708263152518</v>
      </c>
      <c r="AE16">
        <v>73.759970265749914</v>
      </c>
      <c r="AF16">
        <v>75.168828838495827</v>
      </c>
      <c r="AG16">
        <v>66.03165398614729</v>
      </c>
      <c r="AH16">
        <v>65.053609199240952</v>
      </c>
      <c r="AI16">
        <v>60.709892781497963</v>
      </c>
      <c r="AJ16">
        <v>71.772625214336003</v>
      </c>
      <c r="AK16">
        <v>56.618679344658496</v>
      </c>
      <c r="AL16">
        <v>68.338440320946432</v>
      </c>
      <c r="AM16">
        <v>70.485890575507966</v>
      </c>
      <c r="AN16">
        <v>66.366890632182987</v>
      </c>
      <c r="AO16">
        <v>78.383995807937382</v>
      </c>
      <c r="AP16">
        <v>84.718429799067593</v>
      </c>
      <c r="AQ16">
        <v>80.38045650602227</v>
      </c>
      <c r="AR16">
        <v>74.846329885128142</v>
      </c>
      <c r="AS16">
        <v>62.487425472127285</v>
      </c>
      <c r="AT16">
        <v>77.577395677836748</v>
      </c>
      <c r="AU16">
        <v>68.493972489515471</v>
      </c>
      <c r="AV16">
        <v>73.47073357605197</v>
      </c>
      <c r="AW16">
        <v>80.862338857608847</v>
      </c>
      <c r="AX16">
        <v>75.753084170663328</v>
      </c>
      <c r="AY16">
        <v>51.040465373356056</v>
      </c>
      <c r="AZ16">
        <v>56.406580186992009</v>
      </c>
      <c r="BA16">
        <v>57.142719623471578</v>
      </c>
      <c r="BB16">
        <v>51.20843066864132</v>
      </c>
      <c r="BC16">
        <v>62.701904904381408</v>
      </c>
      <c r="BD16">
        <v>56.89699044619924</v>
      </c>
      <c r="BE16">
        <v>44.939477648676224</v>
      </c>
      <c r="BF16">
        <v>66.200902272993616</v>
      </c>
      <c r="BG16">
        <v>60.749795374852212</v>
      </c>
      <c r="BH16">
        <v>64.51044531549006</v>
      </c>
      <c r="BI16">
        <v>79.272980601285184</v>
      </c>
      <c r="BJ16">
        <v>100.84690307608383</v>
      </c>
      <c r="BK16">
        <v>92.006694925780764</v>
      </c>
      <c r="BL16">
        <v>77.008162023687902</v>
      </c>
      <c r="BM16">
        <v>63.450068074967568</v>
      </c>
      <c r="BN16">
        <v>74.213674010109642</v>
      </c>
      <c r="BO16">
        <v>68.198234789476771</v>
      </c>
      <c r="BP16">
        <v>79.238407772629401</v>
      </c>
      <c r="BQ16">
        <v>89.110846638377524</v>
      </c>
      <c r="BR16">
        <v>70.722497986174304</v>
      </c>
      <c r="BS16">
        <v>91.755511801224415</v>
      </c>
      <c r="BT16">
        <v>106.1030980748633</v>
      </c>
      <c r="BU16">
        <v>90.956361466330392</v>
      </c>
      <c r="BV16">
        <v>85.420372083775618</v>
      </c>
      <c r="BW16">
        <v>76.894495846123789</v>
      </c>
      <c r="BX16">
        <v>100.10683485166548</v>
      </c>
      <c r="BY16">
        <v>91.491257133321227</v>
      </c>
      <c r="BZ16">
        <v>88.701659703131511</v>
      </c>
      <c r="CA16">
        <v>93.257190570336036</v>
      </c>
      <c r="CB16">
        <v>99.3997331451165</v>
      </c>
      <c r="CC16">
        <v>73.044300057196637</v>
      </c>
      <c r="CD16">
        <v>79.354241082664728</v>
      </c>
      <c r="CE16">
        <v>82.422391250137025</v>
      </c>
      <c r="CF16">
        <v>68.67491931639276</v>
      </c>
      <c r="CG16">
        <v>73.885313633686721</v>
      </c>
      <c r="CH16">
        <v>64.759377095240652</v>
      </c>
      <c r="CI16">
        <v>72.324498065938926</v>
      </c>
      <c r="CJ16">
        <v>65.941851369163942</v>
      </c>
      <c r="CK16">
        <v>75.446949126579213</v>
      </c>
      <c r="CL16">
        <v>70.488220123710477</v>
      </c>
    </row>
    <row r="17" spans="1:90" x14ac:dyDescent="0.3">
      <c r="A17">
        <v>84.115056800802463</v>
      </c>
      <c r="B17">
        <v>92.258831120770623</v>
      </c>
      <c r="C17">
        <v>78.776898547678556</v>
      </c>
      <c r="D17">
        <v>76.882028622993374</v>
      </c>
      <c r="E17">
        <v>57.821673495610156</v>
      </c>
      <c r="F17">
        <v>70.499961853696078</v>
      </c>
      <c r="G17">
        <v>63.569837512640021</v>
      </c>
      <c r="H17">
        <v>70.211368484996456</v>
      </c>
      <c r="I17">
        <v>79.263490894070813</v>
      </c>
      <c r="J17">
        <v>66.983121413125104</v>
      </c>
      <c r="K17">
        <v>92.688416126535358</v>
      </c>
      <c r="L17">
        <v>104.66201197254993</v>
      </c>
      <c r="M17">
        <v>90.918274594697778</v>
      </c>
      <c r="N17">
        <v>85.196279192050071</v>
      </c>
      <c r="O17">
        <v>76.482373242531978</v>
      </c>
      <c r="P17">
        <v>98.183689993770713</v>
      </c>
      <c r="Q17">
        <v>79.946178338477011</v>
      </c>
      <c r="R17">
        <v>87.647060929100761</v>
      </c>
      <c r="S17">
        <v>96.637333304913383</v>
      </c>
      <c r="T17">
        <v>95.221704111527941</v>
      </c>
      <c r="U17">
        <v>63.362087777016683</v>
      </c>
      <c r="V17">
        <v>66.543175442792432</v>
      </c>
      <c r="W17">
        <v>66.116126382160161</v>
      </c>
      <c r="X17">
        <v>56.796050095729946</v>
      </c>
      <c r="Y17">
        <v>58.103149625291977</v>
      </c>
      <c r="Z17">
        <v>59.554017287081415</v>
      </c>
      <c r="AA17">
        <v>52.313284327649178</v>
      </c>
      <c r="AB17">
        <v>58.126368640646092</v>
      </c>
      <c r="AC17">
        <v>60.971453588705515</v>
      </c>
      <c r="AD17">
        <v>54.527845683374771</v>
      </c>
      <c r="AE17">
        <v>76.291305054754517</v>
      </c>
      <c r="AF17">
        <v>77.473676348239366</v>
      </c>
      <c r="AG17">
        <v>69.84732125890784</v>
      </c>
      <c r="AH17">
        <v>66.262879060716699</v>
      </c>
      <c r="AI17">
        <v>62.979222405378202</v>
      </c>
      <c r="AJ17">
        <v>73.454551132927008</v>
      </c>
      <c r="AK17">
        <v>57.343350242892939</v>
      </c>
      <c r="AL17">
        <v>68.813633663246378</v>
      </c>
      <c r="AM17">
        <v>73.591877840086383</v>
      </c>
      <c r="AN17">
        <v>69.132080495770964</v>
      </c>
      <c r="AO17">
        <v>80.378121067179933</v>
      </c>
      <c r="AP17">
        <v>87.407425214415042</v>
      </c>
      <c r="AQ17">
        <v>84.64699569995912</v>
      </c>
      <c r="AR17">
        <v>76.24651284650831</v>
      </c>
      <c r="AS17">
        <v>63.924431139311267</v>
      </c>
      <c r="AT17">
        <v>80.851984974817526</v>
      </c>
      <c r="AU17">
        <v>70.666934884153491</v>
      </c>
      <c r="AV17">
        <v>74.097794371963971</v>
      </c>
      <c r="AW17">
        <v>83.711800342636906</v>
      </c>
      <c r="AX17">
        <v>78.05486532811959</v>
      </c>
      <c r="AY17">
        <v>52.323137155096674</v>
      </c>
      <c r="AZ17">
        <v>58.205567239604171</v>
      </c>
      <c r="BA17">
        <v>59.252486479097968</v>
      </c>
      <c r="BB17">
        <v>52.54798393521466</v>
      </c>
      <c r="BC17">
        <v>64.592485034455109</v>
      </c>
      <c r="BD17">
        <v>58.651857600909587</v>
      </c>
      <c r="BE17">
        <v>46.226359993019663</v>
      </c>
      <c r="BF17">
        <v>67.236198722842147</v>
      </c>
      <c r="BG17">
        <v>63.006612501288544</v>
      </c>
      <c r="BH17">
        <v>66.455294978824412</v>
      </c>
      <c r="BI17">
        <v>81.788913294358736</v>
      </c>
      <c r="BJ17">
        <v>103.59220230099994</v>
      </c>
      <c r="BK17">
        <v>96.780363017783841</v>
      </c>
      <c r="BL17">
        <v>79.265148607024415</v>
      </c>
      <c r="BM17">
        <v>65.195862224640507</v>
      </c>
      <c r="BN17">
        <v>75.157723299549019</v>
      </c>
      <c r="BO17">
        <v>69.762071466006034</v>
      </c>
      <c r="BP17">
        <v>80.720652355643423</v>
      </c>
      <c r="BQ17">
        <v>92.555038234332983</v>
      </c>
      <c r="BR17">
        <v>72.597564097449734</v>
      </c>
      <c r="BS17">
        <v>95.055111545913888</v>
      </c>
      <c r="BT17">
        <v>110.00182893622951</v>
      </c>
      <c r="BU17">
        <v>95.530197437462789</v>
      </c>
      <c r="BV17">
        <v>86.802080204123797</v>
      </c>
      <c r="BW17">
        <v>79.436222865955827</v>
      </c>
      <c r="BX17">
        <v>103.72884540975764</v>
      </c>
      <c r="BY17">
        <v>94.946237911006776</v>
      </c>
      <c r="BZ17">
        <v>90.03238724340487</v>
      </c>
      <c r="CA17">
        <v>97.789441616161511</v>
      </c>
      <c r="CB17">
        <v>102.17091933401377</v>
      </c>
      <c r="CC17">
        <v>74.214510219108931</v>
      </c>
      <c r="CD17">
        <v>81.633745080548891</v>
      </c>
      <c r="CE17">
        <v>86.059000814529512</v>
      </c>
      <c r="CF17">
        <v>70.039872157703826</v>
      </c>
      <c r="CG17">
        <v>77.376303819907761</v>
      </c>
      <c r="CH17">
        <v>67.500082804153692</v>
      </c>
      <c r="CI17">
        <v>74.973587646061716</v>
      </c>
      <c r="CJ17">
        <v>67.094955178042056</v>
      </c>
      <c r="CK17">
        <v>78.812684187321253</v>
      </c>
      <c r="CL17">
        <v>71.237222748120672</v>
      </c>
    </row>
    <row r="18" spans="1:90" x14ac:dyDescent="0.3">
      <c r="A18">
        <v>87.162999482239414</v>
      </c>
      <c r="B18">
        <v>94.408174298940722</v>
      </c>
      <c r="C18">
        <v>83.846135829789745</v>
      </c>
      <c r="D18">
        <v>78.780431077348709</v>
      </c>
      <c r="E18">
        <v>60.041280420748087</v>
      </c>
      <c r="F18">
        <v>73.097518914947187</v>
      </c>
      <c r="G18">
        <v>64.468936280034484</v>
      </c>
      <c r="H18">
        <v>70.025949822871723</v>
      </c>
      <c r="I18">
        <v>83.327124586688399</v>
      </c>
      <c r="J18">
        <v>69.206801757494787</v>
      </c>
      <c r="K18">
        <v>96.25653966603393</v>
      </c>
      <c r="L18">
        <v>108.04852645776977</v>
      </c>
      <c r="M18">
        <v>95.293417131135769</v>
      </c>
      <c r="N18">
        <v>87.439951769600668</v>
      </c>
      <c r="O18">
        <v>79.740927486903388</v>
      </c>
      <c r="P18">
        <v>100.98328647539138</v>
      </c>
      <c r="Q18">
        <v>83.633960692210309</v>
      </c>
      <c r="R18">
        <v>87.304393574830158</v>
      </c>
      <c r="S18">
        <v>101.06496484657828</v>
      </c>
      <c r="T18">
        <v>98.001577041066582</v>
      </c>
      <c r="U18">
        <v>64.448859590702369</v>
      </c>
      <c r="V18">
        <v>66.262162671880631</v>
      </c>
      <c r="W18">
        <v>68.310659870547141</v>
      </c>
      <c r="X18">
        <v>58.159209955326709</v>
      </c>
      <c r="Y18">
        <v>60.540057498323193</v>
      </c>
      <c r="Z18">
        <v>61.946488283680239</v>
      </c>
      <c r="AA18">
        <v>55.132628578264828</v>
      </c>
      <c r="AB18">
        <v>59.434569000713225</v>
      </c>
      <c r="AC18">
        <v>64.301147043598064</v>
      </c>
      <c r="AD18">
        <v>55.898553559586801</v>
      </c>
      <c r="AE18">
        <v>79.085250684283864</v>
      </c>
      <c r="AF18">
        <v>80.485065793396586</v>
      </c>
      <c r="AG18">
        <v>74.131676607060996</v>
      </c>
      <c r="AH18">
        <v>67.727904127435309</v>
      </c>
      <c r="AI18">
        <v>66.020866082757905</v>
      </c>
      <c r="AJ18">
        <v>75.267510895721813</v>
      </c>
      <c r="AK18">
        <v>58.308675716553125</v>
      </c>
      <c r="AL18">
        <v>69.255324456508447</v>
      </c>
      <c r="AM18">
        <v>77.366972179559056</v>
      </c>
      <c r="AN18">
        <v>72.572388455846351</v>
      </c>
      <c r="AO18">
        <v>82.510251371316699</v>
      </c>
      <c r="AP18">
        <v>90.255831379843727</v>
      </c>
      <c r="AQ18">
        <v>89.639306596269606</v>
      </c>
      <c r="AR18">
        <v>77.772528785166514</v>
      </c>
      <c r="AS18">
        <v>66.155598226400116</v>
      </c>
      <c r="AT18">
        <v>84.702597597461718</v>
      </c>
      <c r="AU18">
        <v>73.456660881345798</v>
      </c>
      <c r="AV18">
        <v>74.681442886390187</v>
      </c>
      <c r="AW18">
        <v>87.075102213552782</v>
      </c>
      <c r="AX18">
        <v>80.741707040582014</v>
      </c>
      <c r="AY18">
        <v>54.106259920521538</v>
      </c>
      <c r="AZ18">
        <v>60.272615325541231</v>
      </c>
      <c r="BA18">
        <v>61.757223691853625</v>
      </c>
      <c r="BB18">
        <v>54.379106063855758</v>
      </c>
      <c r="BC18">
        <v>66.557243926739673</v>
      </c>
      <c r="BD18">
        <v>60.637149423888097</v>
      </c>
      <c r="BE18">
        <v>47.800948904869394</v>
      </c>
      <c r="BF18">
        <v>68.009118836409215</v>
      </c>
      <c r="BG18">
        <v>65.981113123209553</v>
      </c>
      <c r="BH18">
        <v>68.582386433858474</v>
      </c>
      <c r="BI18">
        <v>84.604972681016363</v>
      </c>
      <c r="BJ18">
        <v>106.7389752103078</v>
      </c>
      <c r="BK18">
        <v>101.98335760080201</v>
      </c>
      <c r="BL18">
        <v>81.979160461431889</v>
      </c>
      <c r="BM18">
        <v>67.585008083942625</v>
      </c>
      <c r="BN18">
        <v>76.186337314863664</v>
      </c>
      <c r="BO18">
        <v>71.978912964576068</v>
      </c>
      <c r="BP18">
        <v>82.473502807074496</v>
      </c>
      <c r="BQ18">
        <v>96.501166748685961</v>
      </c>
      <c r="BR18">
        <v>74.805132394678964</v>
      </c>
      <c r="BS18">
        <v>98.923839197089464</v>
      </c>
      <c r="BT18">
        <v>114.58583293111842</v>
      </c>
      <c r="BU18">
        <v>100.53391464070553</v>
      </c>
      <c r="BV18">
        <v>88.590511102482282</v>
      </c>
      <c r="BW18">
        <v>82.973597885311364</v>
      </c>
      <c r="BX18">
        <v>108.16793484717682</v>
      </c>
      <c r="BY18">
        <v>99.431175556422687</v>
      </c>
      <c r="BZ18">
        <v>91.479401221525137</v>
      </c>
      <c r="CA18">
        <v>103.02119463652224</v>
      </c>
      <c r="CB18">
        <v>105.28225701050948</v>
      </c>
      <c r="CC18">
        <v>75.637061644732</v>
      </c>
      <c r="CD18">
        <v>84.24451341602429</v>
      </c>
      <c r="CE18">
        <v>90.088672436709359</v>
      </c>
      <c r="CF18">
        <v>71.766343741165045</v>
      </c>
      <c r="CG18">
        <v>81.429759660345255</v>
      </c>
      <c r="CH18">
        <v>70.676710084076348</v>
      </c>
      <c r="CI18">
        <v>78.054458472584741</v>
      </c>
      <c r="CJ18">
        <v>68.338057059838548</v>
      </c>
      <c r="CK18">
        <v>82.925026148314444</v>
      </c>
      <c r="CL18">
        <v>72.191261829799743</v>
      </c>
    </row>
    <row r="19" spans="1:90" x14ac:dyDescent="0.3">
      <c r="A19">
        <v>90.736861745243829</v>
      </c>
      <c r="B19">
        <v>96.950588687671896</v>
      </c>
      <c r="C19">
        <v>89.467184065368457</v>
      </c>
      <c r="D19">
        <v>81.249016050173907</v>
      </c>
      <c r="E19">
        <v>63.01990333136591</v>
      </c>
      <c r="F19">
        <v>76.223573936497587</v>
      </c>
      <c r="G19">
        <v>65.981741230351616</v>
      </c>
      <c r="H19">
        <v>69.986080512404058</v>
      </c>
      <c r="I19">
        <v>87.93468109519786</v>
      </c>
      <c r="J19">
        <v>72.100714148574241</v>
      </c>
      <c r="K19">
        <v>100.21111053900309</v>
      </c>
      <c r="L19">
        <v>112.00125390704804</v>
      </c>
      <c r="M19">
        <v>100.70625911136477</v>
      </c>
      <c r="N19">
        <v>90.33058641288433</v>
      </c>
      <c r="O19">
        <v>83.867798607671901</v>
      </c>
      <c r="P19">
        <v>104.43732314043876</v>
      </c>
      <c r="Q19">
        <v>88.344173284509324</v>
      </c>
      <c r="R19">
        <v>86.993936411506482</v>
      </c>
      <c r="S19">
        <v>106.04361935919744</v>
      </c>
      <c r="T19">
        <v>101.07946140938243</v>
      </c>
      <c r="U19">
        <v>65.702187388448309</v>
      </c>
      <c r="V19">
        <v>66.638731252867316</v>
      </c>
      <c r="W19">
        <v>71.135627698746873</v>
      </c>
      <c r="X19">
        <v>60.21496556713906</v>
      </c>
      <c r="Y19">
        <v>63.532757958557326</v>
      </c>
      <c r="Z19">
        <v>64.492433660103259</v>
      </c>
      <c r="AA19">
        <v>58.375067866113454</v>
      </c>
      <c r="AB19">
        <v>60.923022800446311</v>
      </c>
      <c r="AC19">
        <v>68.290056275553241</v>
      </c>
      <c r="AD19">
        <v>57.29974132415262</v>
      </c>
      <c r="AE19">
        <v>82.156640656535799</v>
      </c>
      <c r="AF19">
        <v>84.154962465237674</v>
      </c>
      <c r="AG19">
        <v>78.880670866351963</v>
      </c>
      <c r="AH19">
        <v>69.499518036068153</v>
      </c>
      <c r="AI19">
        <v>69.798963503505036</v>
      </c>
      <c r="AJ19">
        <v>77.283773975683516</v>
      </c>
      <c r="AK19">
        <v>59.536276201019973</v>
      </c>
      <c r="AL19">
        <v>69.688165029784514</v>
      </c>
      <c r="AM19">
        <v>81.761954828245791</v>
      </c>
      <c r="AN19">
        <v>76.671870950554052</v>
      </c>
      <c r="AO19">
        <v>84.873963746579136</v>
      </c>
      <c r="AP19">
        <v>93.291039889053465</v>
      </c>
      <c r="AQ19">
        <v>95.31262037938879</v>
      </c>
      <c r="AR19">
        <v>79.530143068303545</v>
      </c>
      <c r="AS19">
        <v>69.19326262064655</v>
      </c>
      <c r="AT19">
        <v>89.098451524541247</v>
      </c>
      <c r="AU19">
        <v>76.79468380398751</v>
      </c>
      <c r="AV19">
        <v>75.270672484744836</v>
      </c>
      <c r="AW19">
        <v>90.96856267172187</v>
      </c>
      <c r="AX19">
        <v>83.802189004968739</v>
      </c>
      <c r="AY19">
        <v>56.382023355874601</v>
      </c>
      <c r="AZ19">
        <v>62.610612852663039</v>
      </c>
      <c r="BA19">
        <v>64.659339917746024</v>
      </c>
      <c r="BB19">
        <v>56.676560509893733</v>
      </c>
      <c r="BC19">
        <v>68.668444959693332</v>
      </c>
      <c r="BD19">
        <v>62.871375984790191</v>
      </c>
      <c r="BE19">
        <v>49.684933486075572</v>
      </c>
      <c r="BF19">
        <v>68.643838039817879</v>
      </c>
      <c r="BG19">
        <v>69.630387769351429</v>
      </c>
      <c r="BH19">
        <v>70.911508044838968</v>
      </c>
      <c r="BI19">
        <v>87.759264665762586</v>
      </c>
      <c r="BJ19">
        <v>110.29209728856209</v>
      </c>
      <c r="BK19">
        <v>107.71655849961762</v>
      </c>
      <c r="BL19">
        <v>85.138780949374549</v>
      </c>
      <c r="BM19">
        <v>70.660657774934919</v>
      </c>
      <c r="BN19">
        <v>77.391765338878457</v>
      </c>
      <c r="BO19">
        <v>74.82730705619187</v>
      </c>
      <c r="BP19">
        <v>84.490499390397915</v>
      </c>
      <c r="BQ19">
        <v>100.98287639517338</v>
      </c>
      <c r="BR19">
        <v>77.379081611828809</v>
      </c>
      <c r="BS19">
        <v>103.36414523357516</v>
      </c>
      <c r="BT19">
        <v>119.838934391146</v>
      </c>
      <c r="BU19">
        <v>105.99576536334169</v>
      </c>
      <c r="BV19">
        <v>90.835355096190654</v>
      </c>
      <c r="BW19">
        <v>87.474259744020699</v>
      </c>
      <c r="BX19">
        <v>113.39827590299538</v>
      </c>
      <c r="BY19">
        <v>104.8474353111512</v>
      </c>
      <c r="BZ19">
        <v>93.063811371912593</v>
      </c>
      <c r="CA19">
        <v>108.91091499498341</v>
      </c>
      <c r="CB19">
        <v>108.77321225112595</v>
      </c>
      <c r="CC19">
        <v>77.335048714586819</v>
      </c>
      <c r="CD19">
        <v>87.204643071417664</v>
      </c>
      <c r="CE19">
        <v>94.499758473062016</v>
      </c>
      <c r="CF19">
        <v>73.894924521128942</v>
      </c>
      <c r="CG19">
        <v>86.039658425069803</v>
      </c>
      <c r="CH19">
        <v>74.272797211917336</v>
      </c>
      <c r="CI19">
        <v>81.53123513349091</v>
      </c>
      <c r="CJ19">
        <v>69.706216137357359</v>
      </c>
      <c r="CK19">
        <v>87.737814356113788</v>
      </c>
      <c r="CL19">
        <v>73.388848271030994</v>
      </c>
    </row>
    <row r="20" spans="1:90" x14ac:dyDescent="0.3">
      <c r="A20">
        <v>94.882098029132862</v>
      </c>
      <c r="B20">
        <v>99.941130509955173</v>
      </c>
      <c r="C20">
        <v>95.628695110612625</v>
      </c>
      <c r="D20">
        <v>84.352158385142829</v>
      </c>
      <c r="E20">
        <v>66.809363182123235</v>
      </c>
      <c r="F20">
        <v>79.924272961017067</v>
      </c>
      <c r="G20">
        <v>68.187382504800084</v>
      </c>
      <c r="H20">
        <v>70.172819916971264</v>
      </c>
      <c r="I20">
        <v>93.10330881883921</v>
      </c>
      <c r="J20">
        <v>75.726676594940301</v>
      </c>
      <c r="K20">
        <v>104.44723489601277</v>
      </c>
      <c r="L20">
        <v>116.64447408462205</v>
      </c>
      <c r="M20">
        <v>107.38742385505675</v>
      </c>
      <c r="N20">
        <v>93.904820607671837</v>
      </c>
      <c r="O20">
        <v>88.859213670920013</v>
      </c>
      <c r="P20">
        <v>108.72412473542383</v>
      </c>
      <c r="Q20">
        <v>93.940847711052257</v>
      </c>
      <c r="R20">
        <v>86.871936689046009</v>
      </c>
      <c r="S20">
        <v>111.48913969750545</v>
      </c>
      <c r="T20">
        <v>104.44802918393862</v>
      </c>
      <c r="U20">
        <v>67.430799096621996</v>
      </c>
      <c r="V20">
        <v>67.855392420810972</v>
      </c>
      <c r="W20">
        <v>74.826049515205796</v>
      </c>
      <c r="X20">
        <v>63.150631749408255</v>
      </c>
      <c r="Y20">
        <v>67.133735520547702</v>
      </c>
      <c r="Z20">
        <v>67.122370961126222</v>
      </c>
      <c r="AA20">
        <v>61.882864266148232</v>
      </c>
      <c r="AB20">
        <v>62.550840749395761</v>
      </c>
      <c r="AC20">
        <v>73.077592116460494</v>
      </c>
      <c r="AD20">
        <v>58.622135075128774</v>
      </c>
      <c r="AE20">
        <v>85.531866735689746</v>
      </c>
      <c r="AF20">
        <v>88.408571571763645</v>
      </c>
      <c r="AG20">
        <v>84.075345571224759</v>
      </c>
      <c r="AH20">
        <v>71.656011909840004</v>
      </c>
      <c r="AI20">
        <v>74.254288802585762</v>
      </c>
      <c r="AJ20">
        <v>79.620566623470992</v>
      </c>
      <c r="AK20">
        <v>61.064199895966389</v>
      </c>
      <c r="AL20">
        <v>70.16309853541442</v>
      </c>
      <c r="AM20">
        <v>86.693316849054824</v>
      </c>
      <c r="AN20">
        <v>81.396033036203349</v>
      </c>
      <c r="AO20">
        <v>87.606047751644851</v>
      </c>
      <c r="AP20">
        <v>96.555680959178787</v>
      </c>
      <c r="AQ20">
        <v>101.54730208665848</v>
      </c>
      <c r="AR20">
        <v>81.665087953062695</v>
      </c>
      <c r="AS20">
        <v>73.054326854986485</v>
      </c>
      <c r="AT20">
        <v>93.981954215433305</v>
      </c>
      <c r="AU20">
        <v>80.573982366197086</v>
      </c>
      <c r="AV20">
        <v>75.957514417444571</v>
      </c>
      <c r="AW20">
        <v>95.420601602317163</v>
      </c>
      <c r="AX20">
        <v>87.212237403072123</v>
      </c>
      <c r="AY20">
        <v>59.145206184794837</v>
      </c>
      <c r="AZ20">
        <v>65.21805225593171</v>
      </c>
      <c r="BA20">
        <v>67.959200915859029</v>
      </c>
      <c r="BB20">
        <v>59.506636614268288</v>
      </c>
      <c r="BC20">
        <v>71.03113567546167</v>
      </c>
      <c r="BD20">
        <v>65.38017408877522</v>
      </c>
      <c r="BE20">
        <v>51.916281330469616</v>
      </c>
      <c r="BF20">
        <v>69.336961184040689</v>
      </c>
      <c r="BG20">
        <v>73.873727936481359</v>
      </c>
      <c r="BH20">
        <v>73.483372546826985</v>
      </c>
      <c r="BI20">
        <v>91.31201604889138</v>
      </c>
      <c r="BJ20">
        <v>114.26114460617578</v>
      </c>
      <c r="BK20">
        <v>114.12534172595758</v>
      </c>
      <c r="BL20">
        <v>88.733072161760418</v>
      </c>
      <c r="BM20">
        <v>74.482239975301013</v>
      </c>
      <c r="BN20">
        <v>78.934845955956604</v>
      </c>
      <c r="BO20">
        <v>78.273083423856164</v>
      </c>
      <c r="BP20">
        <v>86.772905796636081</v>
      </c>
      <c r="BQ20">
        <v>106.05256883098416</v>
      </c>
      <c r="BR20">
        <v>80.369100854478972</v>
      </c>
      <c r="BS20">
        <v>108.37275237883406</v>
      </c>
      <c r="BT20">
        <v>125.72724245105985</v>
      </c>
      <c r="BU20">
        <v>111.94403902683094</v>
      </c>
      <c r="BV20">
        <v>93.605510834541022</v>
      </c>
      <c r="BW20">
        <v>92.885136276309851</v>
      </c>
      <c r="BX20">
        <v>119.38303932173478</v>
      </c>
      <c r="BY20">
        <v>111.0410146034292</v>
      </c>
      <c r="BZ20">
        <v>94.840251153762068</v>
      </c>
      <c r="CA20">
        <v>115.39033873982618</v>
      </c>
      <c r="CB20">
        <v>112.71057573504054</v>
      </c>
      <c r="CC20">
        <v>79.361464552418738</v>
      </c>
      <c r="CD20">
        <v>90.534555879685797</v>
      </c>
      <c r="CE20">
        <v>99.26662916710535</v>
      </c>
      <c r="CF20">
        <v>76.489310681697802</v>
      </c>
      <c r="CG20">
        <v>91.18101595805345</v>
      </c>
      <c r="CH20">
        <v>78.232967028202694</v>
      </c>
      <c r="CI20">
        <v>85.35147898640615</v>
      </c>
      <c r="CJ20">
        <v>71.257866348336194</v>
      </c>
      <c r="CK20">
        <v>93.169209017688104</v>
      </c>
      <c r="CL20">
        <v>74.909413205754802</v>
      </c>
    </row>
    <row r="21" spans="1:90" x14ac:dyDescent="0.3">
      <c r="A21">
        <v>99.612070410415129</v>
      </c>
      <c r="B21">
        <v>103.413436926675</v>
      </c>
      <c r="C21">
        <v>102.28010195562715</v>
      </c>
      <c r="D21">
        <v>88.118648491489168</v>
      </c>
      <c r="E21">
        <v>71.420141389676942</v>
      </c>
      <c r="F21">
        <v>84.214035227076252</v>
      </c>
      <c r="G21">
        <v>71.131155554954788</v>
      </c>
      <c r="H21">
        <v>70.670510569620632</v>
      </c>
      <c r="I21">
        <v>98.816739329812165</v>
      </c>
      <c r="J21">
        <v>80.112665032588552</v>
      </c>
      <c r="K21">
        <v>108.97436436683797</v>
      </c>
      <c r="L21">
        <v>122.06181573216935</v>
      </c>
      <c r="M21">
        <v>115.27632452391148</v>
      </c>
      <c r="N21">
        <v>98.155095081189273</v>
      </c>
      <c r="O21">
        <v>94.697846230198948</v>
      </c>
      <c r="P21">
        <v>113.78833263649165</v>
      </c>
      <c r="Q21">
        <v>100.20787107033604</v>
      </c>
      <c r="R21">
        <v>87.1623270477902</v>
      </c>
      <c r="S21">
        <v>117.22959323396582</v>
      </c>
      <c r="T21">
        <v>108.26271541186915</v>
      </c>
      <c r="U21">
        <v>69.951340063672262</v>
      </c>
      <c r="V21">
        <v>70.026525433209287</v>
      </c>
      <c r="W21">
        <v>79.317569517129797</v>
      </c>
      <c r="X21">
        <v>67.165444988366488</v>
      </c>
      <c r="Y21">
        <v>71.170974175224231</v>
      </c>
      <c r="Z21">
        <v>69.973278685935043</v>
      </c>
      <c r="AA21">
        <v>65.388783697933491</v>
      </c>
      <c r="AB21">
        <v>64.187552243306541</v>
      </c>
      <c r="AC21">
        <v>78.75468265147569</v>
      </c>
      <c r="AD21">
        <v>60.091880648372552</v>
      </c>
      <c r="AE21">
        <v>89.250002737032048</v>
      </c>
      <c r="AF21">
        <v>93.150655694851679</v>
      </c>
      <c r="AG21">
        <v>89.685657719987432</v>
      </c>
      <c r="AH21">
        <v>74.306959524877897</v>
      </c>
      <c r="AI21">
        <v>79.309503507102079</v>
      </c>
      <c r="AJ21">
        <v>82.442895943296406</v>
      </c>
      <c r="AK21">
        <v>62.949868284262763</v>
      </c>
      <c r="AL21">
        <v>70.7600176431378</v>
      </c>
      <c r="AM21">
        <v>92.041470805869054</v>
      </c>
      <c r="AN21">
        <v>86.695102353187835</v>
      </c>
      <c r="AO21">
        <v>90.888445152854132</v>
      </c>
      <c r="AP21">
        <v>100.10861707636489</v>
      </c>
      <c r="AQ21">
        <v>108.16594568773358</v>
      </c>
      <c r="AR21">
        <v>84.373014977324303</v>
      </c>
      <c r="AS21">
        <v>77.768395881309672</v>
      </c>
      <c r="AT21">
        <v>99.271921103612129</v>
      </c>
      <c r="AU21">
        <v>84.651796920608348</v>
      </c>
      <c r="AV21">
        <v>76.881177508342532</v>
      </c>
      <c r="AW21">
        <v>100.47685351458865</v>
      </c>
      <c r="AX21">
        <v>90.952157559897501</v>
      </c>
      <c r="AY21">
        <v>62.385472506069902</v>
      </c>
      <c r="AZ21">
        <v>68.085789158075855</v>
      </c>
      <c r="BA21">
        <v>71.657122051927672</v>
      </c>
      <c r="BB21">
        <v>62.949992579586798</v>
      </c>
      <c r="BC21">
        <v>73.779038909032323</v>
      </c>
      <c r="BD21">
        <v>68.197745796844316</v>
      </c>
      <c r="BE21">
        <v>54.5532181642061</v>
      </c>
      <c r="BF21">
        <v>70.358982808469065</v>
      </c>
      <c r="BG21">
        <v>78.612932206208541</v>
      </c>
      <c r="BH21">
        <v>76.362981472829944</v>
      </c>
      <c r="BI21">
        <v>95.348840234810382</v>
      </c>
      <c r="BJ21">
        <v>118.663713871147</v>
      </c>
      <c r="BK21">
        <v>121.35636134683845</v>
      </c>
      <c r="BL21">
        <v>92.756158975762247</v>
      </c>
      <c r="BM21">
        <v>79.131813555941676</v>
      </c>
      <c r="BN21">
        <v>81.052233967949988</v>
      </c>
      <c r="BO21">
        <v>82.272447392685152</v>
      </c>
      <c r="BP21">
        <v>89.333787862483433</v>
      </c>
      <c r="BQ21">
        <v>111.76809283757538</v>
      </c>
      <c r="BR21">
        <v>83.889588103208155</v>
      </c>
      <c r="BS21">
        <v>113.94408252907051</v>
      </c>
      <c r="BT21">
        <v>132.20128728617743</v>
      </c>
      <c r="BU21">
        <v>118.39462187142001</v>
      </c>
      <c r="BV21">
        <v>96.992375785910866</v>
      </c>
      <c r="BW21">
        <v>99.140441021084456</v>
      </c>
      <c r="BX21">
        <v>126.08143539886812</v>
      </c>
      <c r="BY21">
        <v>117.80797162822864</v>
      </c>
      <c r="BZ21">
        <v>96.902397290877786</v>
      </c>
      <c r="CA21">
        <v>122.37079142318254</v>
      </c>
      <c r="CB21">
        <v>117.19300648636388</v>
      </c>
      <c r="CC21">
        <v>81.805657909034764</v>
      </c>
      <c r="CD21">
        <v>94.263720562232393</v>
      </c>
      <c r="CE21">
        <v>104.34956169073843</v>
      </c>
      <c r="CF21">
        <v>79.641043614306767</v>
      </c>
      <c r="CG21">
        <v>96.810462947894436</v>
      </c>
      <c r="CH21">
        <v>82.527024666937592</v>
      </c>
      <c r="CI21">
        <v>89.448546555808406</v>
      </c>
      <c r="CJ21">
        <v>73.077124178989891</v>
      </c>
      <c r="CK21">
        <v>99.109963939574641</v>
      </c>
      <c r="CL21">
        <v>76.880542770144572</v>
      </c>
    </row>
    <row r="22" spans="1:90" x14ac:dyDescent="0.3">
      <c r="A22">
        <v>104.93683870319254</v>
      </c>
      <c r="B22">
        <v>107.39803804774625</v>
      </c>
      <c r="C22">
        <v>109.37629840709285</v>
      </c>
      <c r="D22">
        <v>92.572868344962387</v>
      </c>
      <c r="E22">
        <v>76.861674349149368</v>
      </c>
      <c r="F22">
        <v>89.104488704450546</v>
      </c>
      <c r="G22">
        <v>74.852272474144598</v>
      </c>
      <c r="H22">
        <v>71.554899016555837</v>
      </c>
      <c r="I22">
        <v>105.06604224496888</v>
      </c>
      <c r="J22">
        <v>85.281725441216736</v>
      </c>
      <c r="K22">
        <v>114.01500037680925</v>
      </c>
      <c r="L22">
        <v>128.30852156883026</v>
      </c>
      <c r="M22">
        <v>124.08677662087082</v>
      </c>
      <c r="N22">
        <v>103.11929328902693</v>
      </c>
      <c r="O22">
        <v>101.49960550080736</v>
      </c>
      <c r="P22">
        <v>119.43668916822483</v>
      </c>
      <c r="Q22">
        <v>107.07823861117663</v>
      </c>
      <c r="R22">
        <v>88.039756566035265</v>
      </c>
      <c r="S22">
        <v>123.21351378993613</v>
      </c>
      <c r="T22">
        <v>112.76081695856561</v>
      </c>
      <c r="U22">
        <v>73.584994688305159</v>
      </c>
      <c r="V22">
        <v>73.170982709010033</v>
      </c>
      <c r="W22">
        <v>84.369038035472258</v>
      </c>
      <c r="X22">
        <v>72.318589964447042</v>
      </c>
      <c r="Y22">
        <v>75.429964354304843</v>
      </c>
      <c r="Z22">
        <v>73.246690825918378</v>
      </c>
      <c r="AA22">
        <v>68.688208680482745</v>
      </c>
      <c r="AB22">
        <v>65.713454095596376</v>
      </c>
      <c r="AC22">
        <v>85.333999863066168</v>
      </c>
      <c r="AD22">
        <v>62.200165747779991</v>
      </c>
      <c r="AE22">
        <v>93.36040824601433</v>
      </c>
      <c r="AF22">
        <v>98.309501707729524</v>
      </c>
      <c r="AG22">
        <v>95.688072938285416</v>
      </c>
      <c r="AH22">
        <v>77.575787582787939</v>
      </c>
      <c r="AI22">
        <v>84.907794451786387</v>
      </c>
      <c r="AJ22">
        <v>85.92974556492382</v>
      </c>
      <c r="AK22">
        <v>65.264931966594276</v>
      </c>
      <c r="AL22">
        <v>71.573732359462596</v>
      </c>
      <c r="AM22">
        <v>97.686645334551429</v>
      </c>
      <c r="AN22">
        <v>92.530071023965874</v>
      </c>
      <c r="AO22">
        <v>94.906346026666228</v>
      </c>
      <c r="AP22">
        <v>104.01371075424174</v>
      </c>
      <c r="AQ22">
        <v>114.99855382416092</v>
      </c>
      <c r="AR22">
        <v>87.871258002461943</v>
      </c>
      <c r="AS22">
        <v>83.395132878048287</v>
      </c>
      <c r="AT22">
        <v>104.89525980853671</v>
      </c>
      <c r="AU22">
        <v>88.898748576405666</v>
      </c>
      <c r="AV22">
        <v>78.201750762477474</v>
      </c>
      <c r="AW22">
        <v>106.20482028082614</v>
      </c>
      <c r="AX22">
        <v>95.035664667481342</v>
      </c>
      <c r="AY22">
        <v>66.0930088307407</v>
      </c>
      <c r="AZ22">
        <v>71.197800504149939</v>
      </c>
      <c r="BA22">
        <v>75.761719300442707</v>
      </c>
      <c r="BB22">
        <v>67.007836937951154</v>
      </c>
      <c r="BC22">
        <v>77.035444403826403</v>
      </c>
      <c r="BD22">
        <v>71.363403466437219</v>
      </c>
      <c r="BE22">
        <v>57.671171849328587</v>
      </c>
      <c r="BF22">
        <v>71.98580412747998</v>
      </c>
      <c r="BG22">
        <v>83.798400086707417</v>
      </c>
      <c r="BH22">
        <v>79.632988746475803</v>
      </c>
      <c r="BI22">
        <v>99.968990484639988</v>
      </c>
      <c r="BJ22">
        <v>123.5322196182763</v>
      </c>
      <c r="BK22">
        <v>129.46727230299572</v>
      </c>
      <c r="BL22">
        <v>97.223822899713696</v>
      </c>
      <c r="BM22">
        <v>84.712069897851336</v>
      </c>
      <c r="BN22">
        <v>84.013252857385197</v>
      </c>
      <c r="BO22">
        <v>86.798247347984088</v>
      </c>
      <c r="BP22">
        <v>92.207077109353193</v>
      </c>
      <c r="BQ22">
        <v>118.16851416026871</v>
      </c>
      <c r="BR22">
        <v>88.035077763442317</v>
      </c>
      <c r="BS22">
        <v>120.08391354263541</v>
      </c>
      <c r="BT22">
        <v>139.22032602260018</v>
      </c>
      <c r="BU22">
        <v>125.35755559869976</v>
      </c>
      <c r="BV22">
        <v>101.09721788706244</v>
      </c>
      <c r="BW22">
        <v>106.20536440064717</v>
      </c>
      <c r="BX22">
        <v>133.48258306231233</v>
      </c>
      <c r="BY22">
        <v>124.96919395870702</v>
      </c>
      <c r="BZ22">
        <v>99.373682145817739</v>
      </c>
      <c r="CA22">
        <v>129.78368619558768</v>
      </c>
      <c r="CB22">
        <v>122.33966173276576</v>
      </c>
      <c r="CC22">
        <v>84.787853438085762</v>
      </c>
      <c r="CD22">
        <v>98.435443755210528</v>
      </c>
      <c r="CE22">
        <v>109.70864900442541</v>
      </c>
      <c r="CF22">
        <v>83.459629715438382</v>
      </c>
      <c r="CG22">
        <v>102.8834445862079</v>
      </c>
      <c r="CH22">
        <v>87.085842821786756</v>
      </c>
      <c r="CI22">
        <v>93.768664974346109</v>
      </c>
      <c r="CJ22">
        <v>75.258393127963075</v>
      </c>
      <c r="CK22">
        <v>105.47176663815699</v>
      </c>
      <c r="CL22">
        <v>79.464058325440732</v>
      </c>
    </row>
    <row r="23" spans="1:90" x14ac:dyDescent="0.3">
      <c r="A23">
        <v>110.83786001778238</v>
      </c>
      <c r="B23">
        <v>111.90469215403104</v>
      </c>
      <c r="C23">
        <v>116.84586686480901</v>
      </c>
      <c r="D23">
        <v>97.706607969858908</v>
      </c>
      <c r="E23">
        <v>83.10696170123029</v>
      </c>
      <c r="F23">
        <v>94.579444327012268</v>
      </c>
      <c r="G23">
        <v>79.356643926463988</v>
      </c>
      <c r="H23">
        <v>72.889945494793267</v>
      </c>
      <c r="I23">
        <v>111.81636494369499</v>
      </c>
      <c r="J23">
        <v>91.225404295665214</v>
      </c>
      <c r="K23">
        <v>119.74503185274793</v>
      </c>
      <c r="L23">
        <v>135.44999284034253</v>
      </c>
      <c r="M23">
        <v>133.52766797589322</v>
      </c>
      <c r="N23">
        <v>108.84676260671935</v>
      </c>
      <c r="O23">
        <v>109.36223786983578</v>
      </c>
      <c r="P23">
        <v>125.60277234377801</v>
      </c>
      <c r="Q23">
        <v>114.43946309860644</v>
      </c>
      <c r="R23">
        <v>89.652095078749966</v>
      </c>
      <c r="S23">
        <v>129.3973094259224</v>
      </c>
      <c r="T23">
        <v>118.08992958703621</v>
      </c>
      <c r="U23">
        <v>78.356265557142876</v>
      </c>
      <c r="V23">
        <v>77.34204266175918</v>
      </c>
      <c r="W23">
        <v>89.757250112278868</v>
      </c>
      <c r="X23">
        <v>78.513257156641004</v>
      </c>
      <c r="Y23">
        <v>79.805274262486407</v>
      </c>
      <c r="Z23">
        <v>77.042063466353937</v>
      </c>
      <c r="AA23">
        <v>71.717661373717107</v>
      </c>
      <c r="AB23">
        <v>67.166779211132166</v>
      </c>
      <c r="AC23">
        <v>92.67249215544966</v>
      </c>
      <c r="AD23">
        <v>65.234813844149116</v>
      </c>
      <c r="AE23">
        <v>97.923284825475463</v>
      </c>
      <c r="AF23">
        <v>103.84817882192371</v>
      </c>
      <c r="AG23">
        <v>102.07732486519409</v>
      </c>
      <c r="AH23">
        <v>81.580830438482366</v>
      </c>
      <c r="AI23">
        <v>91.021209102687848</v>
      </c>
      <c r="AJ23">
        <v>90.243539183821184</v>
      </c>
      <c r="AK23">
        <v>68.081045270938034</v>
      </c>
      <c r="AL23">
        <v>72.694718113596593</v>
      </c>
      <c r="AM23">
        <v>103.52420098484359</v>
      </c>
      <c r="AN23">
        <v>98.88097867436089</v>
      </c>
      <c r="AO23">
        <v>99.823250532047609</v>
      </c>
      <c r="AP23">
        <v>108.32974317141077</v>
      </c>
      <c r="AQ23">
        <v>121.93646168017567</v>
      </c>
      <c r="AR23">
        <v>92.315955836373561</v>
      </c>
      <c r="AS23">
        <v>90.014554070554439</v>
      </c>
      <c r="AT23">
        <v>110.8028455884549</v>
      </c>
      <c r="AU23">
        <v>93.217287600110154</v>
      </c>
      <c r="AV23">
        <v>80.06993682457184</v>
      </c>
      <c r="AW23">
        <v>112.68138581527077</v>
      </c>
      <c r="AX23">
        <v>99.446420534494862</v>
      </c>
      <c r="AY23">
        <v>70.323015850705204</v>
      </c>
      <c r="AZ23">
        <v>74.530941193720309</v>
      </c>
      <c r="BA23">
        <v>80.28854358933205</v>
      </c>
      <c r="BB23">
        <v>71.559713619084661</v>
      </c>
      <c r="BC23">
        <v>80.889407461318427</v>
      </c>
      <c r="BD23">
        <v>74.916296049823941</v>
      </c>
      <c r="BE23">
        <v>61.349046978975302</v>
      </c>
      <c r="BF23">
        <v>74.455978973001535</v>
      </c>
      <c r="BG23">
        <v>89.416608188415708</v>
      </c>
      <c r="BH23">
        <v>83.376818556570569</v>
      </c>
      <c r="BI23">
        <v>105.2692643271302</v>
      </c>
      <c r="BJ23">
        <v>128.90736008103033</v>
      </c>
      <c r="BK23">
        <v>138.37077357964145</v>
      </c>
      <c r="BL23">
        <v>102.16745564552301</v>
      </c>
      <c r="BM23">
        <v>91.333217856260404</v>
      </c>
      <c r="BN23">
        <v>88.072155613756664</v>
      </c>
      <c r="BO23">
        <v>91.840503546131004</v>
      </c>
      <c r="BP23">
        <v>95.437434628111703</v>
      </c>
      <c r="BQ23">
        <v>125.2472465317703</v>
      </c>
      <c r="BR23">
        <v>92.899521757925442</v>
      </c>
      <c r="BS23">
        <v>126.80751610389875</v>
      </c>
      <c r="BT23">
        <v>146.75951231302167</v>
      </c>
      <c r="BU23">
        <v>132.85917477868833</v>
      </c>
      <c r="BV23">
        <v>106.01613576591424</v>
      </c>
      <c r="BW23">
        <v>114.07893706793134</v>
      </c>
      <c r="BX23">
        <v>141.60469595151795</v>
      </c>
      <c r="BY23">
        <v>132.39526034985903</v>
      </c>
      <c r="BZ23">
        <v>102.37983553427678</v>
      </c>
      <c r="CA23">
        <v>137.59498763391559</v>
      </c>
      <c r="CB23">
        <v>128.26940088341433</v>
      </c>
      <c r="CC23">
        <v>88.433832239545112</v>
      </c>
      <c r="CD23">
        <v>103.08117972774198</v>
      </c>
      <c r="CE23">
        <v>115.31161627067591</v>
      </c>
      <c r="CF23">
        <v>88.054813742929227</v>
      </c>
      <c r="CG23">
        <v>109.36574613749491</v>
      </c>
      <c r="CH23">
        <v>91.842884464444694</v>
      </c>
      <c r="CI23">
        <v>98.276775673129748</v>
      </c>
      <c r="CJ23">
        <v>77.890273949089661</v>
      </c>
      <c r="CK23">
        <v>112.20937457323384</v>
      </c>
      <c r="CL23">
        <v>82.823540127975022</v>
      </c>
    </row>
    <row r="24" spans="1:90" x14ac:dyDescent="0.3">
      <c r="A24">
        <v>117.29187342676441</v>
      </c>
      <c r="B24">
        <v>116.93812739067059</v>
      </c>
      <c r="C24">
        <v>124.61390117481852</v>
      </c>
      <c r="D24">
        <v>103.50599137421477</v>
      </c>
      <c r="E24">
        <v>90.120833461602174</v>
      </c>
      <c r="F24">
        <v>100.61818023178201</v>
      </c>
      <c r="G24">
        <v>84.642464319226946</v>
      </c>
      <c r="H24">
        <v>74.739385639810905</v>
      </c>
      <c r="I24">
        <v>119.02511571035794</v>
      </c>
      <c r="J24">
        <v>97.928376122049997</v>
      </c>
      <c r="K24">
        <v>126.26511152705783</v>
      </c>
      <c r="L24">
        <v>143.52074668040748</v>
      </c>
      <c r="M24">
        <v>143.32028687643228</v>
      </c>
      <c r="N24">
        <v>115.34621582230805</v>
      </c>
      <c r="O24">
        <v>118.30857695841392</v>
      </c>
      <c r="P24">
        <v>132.22227967847286</v>
      </c>
      <c r="Q24">
        <v>122.16483004176904</v>
      </c>
      <c r="R24">
        <v>92.19174960779894</v>
      </c>
      <c r="S24">
        <v>135.66565693056273</v>
      </c>
      <c r="T24">
        <v>124.40914005907129</v>
      </c>
      <c r="U24">
        <v>84.063440643682796</v>
      </c>
      <c r="V24">
        <v>82.668332516287307</v>
      </c>
      <c r="W24">
        <v>95.232415521015028</v>
      </c>
      <c r="X24">
        <v>85.714088449722681</v>
      </c>
      <c r="Y24">
        <v>84.138508589566754</v>
      </c>
      <c r="Z24">
        <v>81.498998751563349</v>
      </c>
      <c r="AA24">
        <v>74.436140307997704</v>
      </c>
      <c r="AB24">
        <v>68.601944810729663</v>
      </c>
      <c r="AC24">
        <v>100.58496103227836</v>
      </c>
      <c r="AD24">
        <v>69.453977923678337</v>
      </c>
      <c r="AE24">
        <v>102.94977044840088</v>
      </c>
      <c r="AF24">
        <v>109.75600914589293</v>
      </c>
      <c r="AG24">
        <v>108.87216567616906</v>
      </c>
      <c r="AH24">
        <v>86.42457142750736</v>
      </c>
      <c r="AI24">
        <v>97.639679256307289</v>
      </c>
      <c r="AJ24">
        <v>95.51579665969544</v>
      </c>
      <c r="AK24">
        <v>71.457323949439797</v>
      </c>
      <c r="AL24">
        <v>74.198420210630076</v>
      </c>
      <c r="AM24">
        <v>109.45878764384935</v>
      </c>
      <c r="AN24">
        <v>105.74162319504237</v>
      </c>
      <c r="AO24">
        <v>105.77523476713479</v>
      </c>
      <c r="AP24">
        <v>113.10630809507242</v>
      </c>
      <c r="AQ24">
        <v>128.82332887016557</v>
      </c>
      <c r="AR24">
        <v>97.732008987999222</v>
      </c>
      <c r="AS24">
        <v>97.707837671793229</v>
      </c>
      <c r="AT24">
        <v>116.97099158162142</v>
      </c>
      <c r="AU24">
        <v>97.536557968910216</v>
      </c>
      <c r="AV24">
        <v>82.611404289755257</v>
      </c>
      <c r="AW24">
        <v>119.97855984341385</v>
      </c>
      <c r="AX24">
        <v>104.22150639832736</v>
      </c>
      <c r="AY24">
        <v>75.095612874617032</v>
      </c>
      <c r="AZ24">
        <v>78.050390249317914</v>
      </c>
      <c r="BA24">
        <v>85.254001422345056</v>
      </c>
      <c r="BB24">
        <v>76.736970644807798</v>
      </c>
      <c r="BC24">
        <v>85.385889682126631</v>
      </c>
      <c r="BD24">
        <v>78.891662061539591</v>
      </c>
      <c r="BE24">
        <v>65.657537320498548</v>
      </c>
      <c r="BF24">
        <v>77.961776270167206</v>
      </c>
      <c r="BG24">
        <v>95.454965577980857</v>
      </c>
      <c r="BH24">
        <v>87.666598323332025</v>
      </c>
      <c r="BI24">
        <v>111.33400019463711</v>
      </c>
      <c r="BJ24">
        <v>134.82878378272412</v>
      </c>
      <c r="BK24">
        <v>147.7834081245793</v>
      </c>
      <c r="BL24">
        <v>107.6210252182951</v>
      </c>
      <c r="BM24">
        <v>99.099210080359029</v>
      </c>
      <c r="BN24">
        <v>93.443244801721704</v>
      </c>
      <c r="BO24">
        <v>97.392039247860879</v>
      </c>
      <c r="BP24">
        <v>99.067294869429688</v>
      </c>
      <c r="BQ24">
        <v>132.92232925619518</v>
      </c>
      <c r="BR24">
        <v>98.660992169019977</v>
      </c>
      <c r="BS24">
        <v>134.13112408583092</v>
      </c>
      <c r="BT24">
        <v>154.80486955271093</v>
      </c>
      <c r="BU24">
        <v>140.90884810922219</v>
      </c>
      <c r="BV24">
        <v>111.82910567447509</v>
      </c>
      <c r="BW24">
        <v>122.77494840393838</v>
      </c>
      <c r="BX24">
        <v>150.47893825953085</v>
      </c>
      <c r="BY24">
        <v>139.99535578605241</v>
      </c>
      <c r="BZ24">
        <v>106.02885212408664</v>
      </c>
      <c r="CA24">
        <v>145.80360650928168</v>
      </c>
      <c r="CB24">
        <v>135.08696849854229</v>
      </c>
      <c r="CC24">
        <v>92.854175909579936</v>
      </c>
      <c r="CD24">
        <v>108.19567857128547</v>
      </c>
      <c r="CE24">
        <v>121.13488564604206</v>
      </c>
      <c r="CF24">
        <v>93.523010114537399</v>
      </c>
      <c r="CG24">
        <v>116.2352807963083</v>
      </c>
      <c r="CH24">
        <v>96.76539863817743</v>
      </c>
      <c r="CI24">
        <v>102.95021573241162</v>
      </c>
      <c r="CJ24">
        <v>81.047537195336588</v>
      </c>
      <c r="CK24">
        <v>119.32347628881448</v>
      </c>
      <c r="CL24">
        <v>87.100699112539516</v>
      </c>
    </row>
    <row r="25" spans="1:90" x14ac:dyDescent="0.3">
      <c r="A25">
        <v>124.23844835580866</v>
      </c>
      <c r="B25">
        <v>122.47218786169745</v>
      </c>
      <c r="C25">
        <v>132.58155276903057</v>
      </c>
      <c r="D25">
        <v>109.91434026699157</v>
      </c>
      <c r="E25">
        <v>97.825578866381818</v>
      </c>
      <c r="F25">
        <v>107.1641451007672</v>
      </c>
      <c r="G25">
        <v>90.66319328290119</v>
      </c>
      <c r="H25">
        <v>77.143151320148135</v>
      </c>
      <c r="I25">
        <v>126.62065247522952</v>
      </c>
      <c r="J25">
        <v>105.33439802473394</v>
      </c>
      <c r="K25">
        <v>133.67611159968618</v>
      </c>
      <c r="L25">
        <v>152.30092006764821</v>
      </c>
      <c r="M25">
        <v>153.0310922201526</v>
      </c>
      <c r="N25">
        <v>122.47803280258182</v>
      </c>
      <c r="O25">
        <v>128.30317090009149</v>
      </c>
      <c r="P25">
        <v>139.26512536598617</v>
      </c>
      <c r="Q25">
        <v>130.12983907603046</v>
      </c>
      <c r="R25">
        <v>95.5733994694465</v>
      </c>
      <c r="S25">
        <v>142.25458788667788</v>
      </c>
      <c r="T25">
        <v>131.70916612526622</v>
      </c>
      <c r="U25">
        <v>90.418922057975493</v>
      </c>
      <c r="V25">
        <v>88.834764524751577</v>
      </c>
      <c r="W25">
        <v>100.73420140637006</v>
      </c>
      <c r="X25">
        <v>93.712295201175735</v>
      </c>
      <c r="Y25">
        <v>88.596640453859337</v>
      </c>
      <c r="Z25">
        <v>86.59325526287931</v>
      </c>
      <c r="AA25">
        <v>77.267922866661621</v>
      </c>
      <c r="AB25">
        <v>70.318000622365034</v>
      </c>
      <c r="AC25">
        <v>108.73287773047645</v>
      </c>
      <c r="AD25">
        <v>75.013808247009166</v>
      </c>
      <c r="AE25">
        <v>108.48190752858932</v>
      </c>
      <c r="AF25">
        <v>116.04660148732705</v>
      </c>
      <c r="AG25">
        <v>116.08787034350732</v>
      </c>
      <c r="AH25">
        <v>92.153707525668423</v>
      </c>
      <c r="AI25">
        <v>104.77160988861097</v>
      </c>
      <c r="AJ25">
        <v>101.80333347758034</v>
      </c>
      <c r="AK25">
        <v>75.427501530159674</v>
      </c>
      <c r="AL25">
        <v>76.131460035955016</v>
      </c>
      <c r="AM25">
        <v>115.43855929931162</v>
      </c>
      <c r="AN25">
        <v>113.12070590419823</v>
      </c>
      <c r="AO25">
        <v>112.81357841673102</v>
      </c>
      <c r="AP25">
        <v>118.36905581601599</v>
      </c>
      <c r="AQ25">
        <v>135.62689038990592</v>
      </c>
      <c r="AR25">
        <v>104.02202714176512</v>
      </c>
      <c r="AS25">
        <v>106.52187099617677</v>
      </c>
      <c r="AT25">
        <v>123.40353255334466</v>
      </c>
      <c r="AU25">
        <v>101.84226744960961</v>
      </c>
      <c r="AV25">
        <v>85.894099746926599</v>
      </c>
      <c r="AW25">
        <v>128.12729922573064</v>
      </c>
      <c r="AX25">
        <v>109.41672896238602</v>
      </c>
      <c r="AY25">
        <v>80.420091500550029</v>
      </c>
      <c r="AZ25">
        <v>81.716547078655083</v>
      </c>
      <c r="BA25">
        <v>90.670646253717905</v>
      </c>
      <c r="BB25">
        <v>82.431451616438153</v>
      </c>
      <c r="BC25">
        <v>90.520657463248597</v>
      </c>
      <c r="BD25">
        <v>83.311032968953427</v>
      </c>
      <c r="BE25">
        <v>70.637385086702892</v>
      </c>
      <c r="BF25">
        <v>82.583416188293654</v>
      </c>
      <c r="BG25">
        <v>101.95478503494073</v>
      </c>
      <c r="BH25">
        <v>92.544731328849352</v>
      </c>
      <c r="BI25">
        <v>118.20393581741195</v>
      </c>
      <c r="BJ25">
        <v>141.32301241780362</v>
      </c>
      <c r="BK25">
        <v>157.22379392523516</v>
      </c>
      <c r="BL25">
        <v>113.61475026261112</v>
      </c>
      <c r="BM25">
        <v>108.06096229167191</v>
      </c>
      <c r="BN25">
        <v>100.22690871587849</v>
      </c>
      <c r="BO25">
        <v>103.45334454667393</v>
      </c>
      <c r="BP25">
        <v>103.13118723240088</v>
      </c>
      <c r="BQ25">
        <v>141.0298157965216</v>
      </c>
      <c r="BR25">
        <v>105.34877281289569</v>
      </c>
      <c r="BS25">
        <v>142.07578155098636</v>
      </c>
      <c r="BT25">
        <v>163.35349996108178</v>
      </c>
      <c r="BU25">
        <v>149.50604030973182</v>
      </c>
      <c r="BV25">
        <v>118.58323617368806</v>
      </c>
      <c r="BW25">
        <v>132.3195750816125</v>
      </c>
      <c r="BX25">
        <v>160.12736033569607</v>
      </c>
      <c r="BY25">
        <v>147.74907960848992</v>
      </c>
      <c r="BZ25">
        <v>110.3835642564448</v>
      </c>
      <c r="CA25">
        <v>154.43014010845079</v>
      </c>
      <c r="CB25">
        <v>142.8437428215621</v>
      </c>
      <c r="CC25">
        <v>98.110148040123619</v>
      </c>
      <c r="CD25">
        <v>113.84704685625283</v>
      </c>
      <c r="CE25">
        <v>127.17854270494303</v>
      </c>
      <c r="CF25">
        <v>99.913476305324849</v>
      </c>
      <c r="CG25">
        <v>123.48211629646755</v>
      </c>
      <c r="CH25">
        <v>101.90241428953027</v>
      </c>
      <c r="CI25">
        <v>107.79486866199463</v>
      </c>
      <c r="CJ25">
        <v>84.774935677483313</v>
      </c>
      <c r="CK25">
        <v>126.84661907726526</v>
      </c>
      <c r="CL25">
        <v>92.373381359330494</v>
      </c>
    </row>
    <row r="26" spans="1:90" x14ac:dyDescent="0.3">
      <c r="A26">
        <v>131.62467790619155</v>
      </c>
      <c r="B26">
        <v>128.48574814200219</v>
      </c>
      <c r="C26">
        <v>140.66199490159894</v>
      </c>
      <c r="D26">
        <v>116.88303682750099</v>
      </c>
      <c r="E26">
        <v>106.15121241472986</v>
      </c>
      <c r="F26">
        <v>114.16853213469673</v>
      </c>
      <c r="G26">
        <v>97.377667614920384</v>
      </c>
      <c r="H26">
        <v>80.135097577892807</v>
      </c>
      <c r="I26">
        <v>134.54086126085025</v>
      </c>
      <c r="J26">
        <v>113.39294941847436</v>
      </c>
      <c r="K26">
        <v>141.94852171662311</v>
      </c>
      <c r="L26">
        <v>161.60137409368579</v>
      </c>
      <c r="M26">
        <v>162.47879906656365</v>
      </c>
      <c r="N26">
        <v>130.12327034243162</v>
      </c>
      <c r="O26">
        <v>139.30776940239539</v>
      </c>
      <c r="P26">
        <v>146.94270179291371</v>
      </c>
      <c r="Q26">
        <v>138.21674354188823</v>
      </c>
      <c r="R26">
        <v>99.592015699278889</v>
      </c>
      <c r="S26">
        <v>149.50211765774802</v>
      </c>
      <c r="T26">
        <v>139.79233277887474</v>
      </c>
      <c r="U26">
        <v>97.070811077347031</v>
      </c>
      <c r="V26">
        <v>95.582546675502059</v>
      </c>
      <c r="W26">
        <v>106.45175184970812</v>
      </c>
      <c r="X26">
        <v>102.22518267232169</v>
      </c>
      <c r="Y26">
        <v>93.60325231330944</v>
      </c>
      <c r="Z26">
        <v>92.096555960501405</v>
      </c>
      <c r="AA26">
        <v>80.786703613844324</v>
      </c>
      <c r="AB26">
        <v>72.733806921030094</v>
      </c>
      <c r="AC26">
        <v>116.75558422791339</v>
      </c>
      <c r="AD26">
        <v>81.691956406326369</v>
      </c>
      <c r="AE26">
        <v>114.45182653772362</v>
      </c>
      <c r="AF26">
        <v>122.7293590370318</v>
      </c>
      <c r="AG26">
        <v>123.68531391723172</v>
      </c>
      <c r="AH26">
        <v>98.729721663630045</v>
      </c>
      <c r="AI26">
        <v>112.4259916186132</v>
      </c>
      <c r="AJ26">
        <v>109.06769898591995</v>
      </c>
      <c r="AK26">
        <v>79.996015013690467</v>
      </c>
      <c r="AL26">
        <v>78.508510448676816</v>
      </c>
      <c r="AM26">
        <v>121.48241849833281</v>
      </c>
      <c r="AN26">
        <v>121.02974925320714</v>
      </c>
      <c r="AO26">
        <v>120.86889324265618</v>
      </c>
      <c r="AP26">
        <v>124.11156616529142</v>
      </c>
      <c r="AQ26">
        <v>142.37861192741397</v>
      </c>
      <c r="AR26">
        <v>110.95563191121022</v>
      </c>
      <c r="AS26">
        <v>116.42758742053931</v>
      </c>
      <c r="AT26">
        <v>130.11070776302168</v>
      </c>
      <c r="AU26">
        <v>106.18239081360879</v>
      </c>
      <c r="AV26">
        <v>89.913482947543514</v>
      </c>
      <c r="AW26">
        <v>137.08028970517637</v>
      </c>
      <c r="AX26">
        <v>115.05773845056997</v>
      </c>
      <c r="AY26">
        <v>86.312228436901663</v>
      </c>
      <c r="AZ26">
        <v>85.502318947592244</v>
      </c>
      <c r="BA26">
        <v>96.540422234408354</v>
      </c>
      <c r="BB26">
        <v>88.536087061465579</v>
      </c>
      <c r="BC26">
        <v>96.270272219759178</v>
      </c>
      <c r="BD26">
        <v>88.174976569479995</v>
      </c>
      <c r="BE26">
        <v>76.281644118413979</v>
      </c>
      <c r="BF26">
        <v>88.260683565538386</v>
      </c>
      <c r="BG26">
        <v>108.9775034089933</v>
      </c>
      <c r="BH26">
        <v>98.01189678388856</v>
      </c>
      <c r="BI26">
        <v>125.85264823024124</v>
      </c>
      <c r="BJ26">
        <v>148.3896056904058</v>
      </c>
      <c r="BK26">
        <v>166.17895372873411</v>
      </c>
      <c r="BL26">
        <v>120.16309382050648</v>
      </c>
      <c r="BM26">
        <v>118.17216829002987</v>
      </c>
      <c r="BN26">
        <v>108.36292682767935</v>
      </c>
      <c r="BO26">
        <v>110.0326318158112</v>
      </c>
      <c r="BP26">
        <v>107.64876489594724</v>
      </c>
      <c r="BQ26">
        <v>149.37903235994764</v>
      </c>
      <c r="BR26">
        <v>112.95313792244364</v>
      </c>
      <c r="BS26">
        <v>150.63286468036279</v>
      </c>
      <c r="BT26">
        <v>172.40228744104078</v>
      </c>
      <c r="BU26">
        <v>158.70536919427067</v>
      </c>
      <c r="BV26">
        <v>126.28659124275865</v>
      </c>
      <c r="BW26">
        <v>142.72908335513296</v>
      </c>
      <c r="BX26">
        <v>170.52348698064378</v>
      </c>
      <c r="BY26">
        <v>155.70119006456241</v>
      </c>
      <c r="BZ26">
        <v>115.44402639167521</v>
      </c>
      <c r="CA26">
        <v>163.47308390280151</v>
      </c>
      <c r="CB26">
        <v>151.50578567563329</v>
      </c>
      <c r="CC26">
        <v>104.18696572167472</v>
      </c>
      <c r="CD26">
        <v>120.01036961248802</v>
      </c>
      <c r="CE26">
        <v>133.47406172649397</v>
      </c>
      <c r="CF26">
        <v>107.20279720355515</v>
      </c>
      <c r="CG26">
        <v>131.09791702280248</v>
      </c>
      <c r="CH26">
        <v>107.19574503856543</v>
      </c>
      <c r="CI26">
        <v>112.84912018962933</v>
      </c>
      <c r="CJ26">
        <v>89.081434370610623</v>
      </c>
      <c r="CK26">
        <v>134.78593177580527</v>
      </c>
      <c r="CL26">
        <v>98.626242139798975</v>
      </c>
    </row>
    <row r="27" spans="1:90" x14ac:dyDescent="0.3">
      <c r="A27">
        <v>139.37437017228893</v>
      </c>
      <c r="B27">
        <v>134.9352156764534</v>
      </c>
      <c r="C27">
        <v>148.76038732836813</v>
      </c>
      <c r="D27">
        <v>124.33648468087674</v>
      </c>
      <c r="E27">
        <v>115.00352790142841</v>
      </c>
      <c r="F27">
        <v>121.56048244552474</v>
      </c>
      <c r="G27">
        <v>104.71529991092767</v>
      </c>
      <c r="H27">
        <v>83.72675435776118</v>
      </c>
      <c r="I27">
        <v>142.70799542586531</v>
      </c>
      <c r="J27">
        <v>122.02750202114618</v>
      </c>
      <c r="K27">
        <v>150.88452359861853</v>
      </c>
      <c r="L27">
        <v>171.25465964007788</v>
      </c>
      <c r="M27">
        <v>171.5829397065699</v>
      </c>
      <c r="N27">
        <v>138.22678373722965</v>
      </c>
      <c r="O27">
        <v>151.08040437244489</v>
      </c>
      <c r="P27">
        <v>155.40207225609677</v>
      </c>
      <c r="Q27">
        <v>146.26251324329945</v>
      </c>
      <c r="R27">
        <v>104.1392856053581</v>
      </c>
      <c r="S27">
        <v>157.573620569697</v>
      </c>
      <c r="T27">
        <v>148.41052516715999</v>
      </c>
      <c r="U27">
        <v>103.72956936030255</v>
      </c>
      <c r="V27">
        <v>102.72664852646518</v>
      </c>
      <c r="W27">
        <v>112.55291725896295</v>
      </c>
      <c r="X27">
        <v>111.00108222738534</v>
      </c>
      <c r="Y27">
        <v>99.388193696010148</v>
      </c>
      <c r="Z27">
        <v>97.81549341974015</v>
      </c>
      <c r="AA27">
        <v>85.378997473779606</v>
      </c>
      <c r="AB27">
        <v>76.167433605326309</v>
      </c>
      <c r="AC27">
        <v>124.2943201256992</v>
      </c>
      <c r="AD27">
        <v>89.298220946583513</v>
      </c>
      <c r="AE27">
        <v>120.73191470814216</v>
      </c>
      <c r="AF27">
        <v>129.76408748211881</v>
      </c>
      <c r="AG27">
        <v>131.56703180361541</v>
      </c>
      <c r="AH27">
        <v>106.03317936969191</v>
      </c>
      <c r="AI27">
        <v>120.57211435118508</v>
      </c>
      <c r="AJ27">
        <v>117.18898504264044</v>
      </c>
      <c r="AK27">
        <v>85.147777714272337</v>
      </c>
      <c r="AL27">
        <v>81.330655688726026</v>
      </c>
      <c r="AM27">
        <v>127.64116379039636</v>
      </c>
      <c r="AN27">
        <v>129.4575521508481</v>
      </c>
      <c r="AO27">
        <v>129.76666962520574</v>
      </c>
      <c r="AP27">
        <v>130.30306142665486</v>
      </c>
      <c r="AQ27">
        <v>149.12048039744923</v>
      </c>
      <c r="AR27">
        <v>118.15989360646765</v>
      </c>
      <c r="AS27">
        <v>127.29442033140822</v>
      </c>
      <c r="AT27">
        <v>137.09240382349714</v>
      </c>
      <c r="AU27">
        <v>110.63391034106758</v>
      </c>
      <c r="AV27">
        <v>94.61765434864806</v>
      </c>
      <c r="AW27">
        <v>146.69893253575367</v>
      </c>
      <c r="AX27">
        <v>121.08036808038653</v>
      </c>
      <c r="AY27">
        <v>92.811814514720311</v>
      </c>
      <c r="AZ27">
        <v>89.402717502155696</v>
      </c>
      <c r="BA27">
        <v>102.84818003821076</v>
      </c>
      <c r="BB27">
        <v>95.073694121686046</v>
      </c>
      <c r="BC27">
        <v>102.58583934911729</v>
      </c>
      <c r="BD27">
        <v>93.464122957631162</v>
      </c>
      <c r="BE27">
        <v>82.547899726641077</v>
      </c>
      <c r="BF27">
        <v>94.839119660211182</v>
      </c>
      <c r="BG27">
        <v>116.49430612535505</v>
      </c>
      <c r="BH27">
        <v>104.03503336706397</v>
      </c>
      <c r="BI27">
        <v>134.18964068511517</v>
      </c>
      <c r="BJ27">
        <v>155.99432348436019</v>
      </c>
      <c r="BK27">
        <v>174.30318558644367</v>
      </c>
      <c r="BL27">
        <v>127.25392450171439</v>
      </c>
      <c r="BM27">
        <v>129.30154762181508</v>
      </c>
      <c r="BN27">
        <v>117.66634827806658</v>
      </c>
      <c r="BO27">
        <v>117.13232320676588</v>
      </c>
      <c r="BP27">
        <v>112.62342189868872</v>
      </c>
      <c r="BQ27">
        <v>157.81290989850189</v>
      </c>
      <c r="BR27">
        <v>121.43258893248307</v>
      </c>
      <c r="BS27">
        <v>159.75427190462938</v>
      </c>
      <c r="BT27">
        <v>181.92441101924135</v>
      </c>
      <c r="BU27">
        <v>168.31818492567854</v>
      </c>
      <c r="BV27">
        <v>134.85913095681434</v>
      </c>
      <c r="BW27">
        <v>153.93054270547813</v>
      </c>
      <c r="BX27">
        <v>181.55928572811382</v>
      </c>
      <c r="BY27">
        <v>163.89568308242045</v>
      </c>
      <c r="BZ27">
        <v>121.16092291600603</v>
      </c>
      <c r="CA27">
        <v>172.8543288971749</v>
      </c>
      <c r="CB27">
        <v>160.95523006094862</v>
      </c>
      <c r="CC27">
        <v>110.99846429617286</v>
      </c>
      <c r="CD27">
        <v>126.61888330348452</v>
      </c>
      <c r="CE27">
        <v>140.05583738182668</v>
      </c>
      <c r="CF27">
        <v>115.30535674287995</v>
      </c>
      <c r="CG27">
        <v>139.05337295984091</v>
      </c>
      <c r="CH27">
        <v>112.70768672439904</v>
      </c>
      <c r="CI27">
        <v>118.16905004465848</v>
      </c>
      <c r="CJ27">
        <v>93.953944347467328</v>
      </c>
      <c r="CK27">
        <v>143.05179598758696</v>
      </c>
      <c r="CL27">
        <v>105.76291393724975</v>
      </c>
    </row>
    <row r="28" spans="1:90" x14ac:dyDescent="0.3">
      <c r="A28">
        <v>147.41271368149575</v>
      </c>
      <c r="B28">
        <v>141.77726452245059</v>
      </c>
      <c r="C28">
        <v>156.78412286230758</v>
      </c>
      <c r="D28">
        <v>132.20057016956252</v>
      </c>
      <c r="E28">
        <v>124.2896039623928</v>
      </c>
      <c r="F28">
        <v>129.270690390346</v>
      </c>
      <c r="G28">
        <v>112.60615236916541</v>
      </c>
      <c r="H28">
        <v>87.930444579225011</v>
      </c>
      <c r="I28">
        <v>151.04588276361017</v>
      </c>
      <c r="J28">
        <v>131.16224514637588</v>
      </c>
      <c r="K28">
        <v>160.31760400043797</v>
      </c>
      <c r="L28">
        <v>181.00018885008791</v>
      </c>
      <c r="M28">
        <v>180.18064302414689</v>
      </c>
      <c r="N28">
        <v>146.67200075165496</v>
      </c>
      <c r="O28">
        <v>163.3401343119763</v>
      </c>
      <c r="P28">
        <v>164.66352755106999</v>
      </c>
      <c r="Q28">
        <v>154.09272212397252</v>
      </c>
      <c r="R28">
        <v>109.07187100646327</v>
      </c>
      <c r="S28">
        <v>166.70057113817563</v>
      </c>
      <c r="T28">
        <v>157.34719353213313</v>
      </c>
      <c r="U28">
        <v>110.37476119812119</v>
      </c>
      <c r="V28">
        <v>109.87502996292511</v>
      </c>
      <c r="W28">
        <v>119.23139634026543</v>
      </c>
      <c r="X28">
        <v>119.86807086954177</v>
      </c>
      <c r="Y28">
        <v>106.14796829489003</v>
      </c>
      <c r="Z28">
        <v>103.60494645494872</v>
      </c>
      <c r="AA28">
        <v>91.418210831006377</v>
      </c>
      <c r="AB28">
        <v>80.866502161721641</v>
      </c>
      <c r="AC28">
        <v>131.07754824666557</v>
      </c>
      <c r="AD28">
        <v>97.816090370708466</v>
      </c>
      <c r="AE28">
        <v>127.07904588858074</v>
      </c>
      <c r="AF28">
        <v>137.0355113955415</v>
      </c>
      <c r="AG28">
        <v>139.57886987896637</v>
      </c>
      <c r="AH28">
        <v>113.85257774952157</v>
      </c>
      <c r="AI28">
        <v>129.11634880139957</v>
      </c>
      <c r="AJ28">
        <v>125.95535625132402</v>
      </c>
      <c r="AK28">
        <v>90.854255285368055</v>
      </c>
      <c r="AL28">
        <v>84.596892878001867</v>
      </c>
      <c r="AM28">
        <v>133.97577215327618</v>
      </c>
      <c r="AN28">
        <v>138.35638176842627</v>
      </c>
      <c r="AO28">
        <v>139.21181394854608</v>
      </c>
      <c r="AP28">
        <v>136.88854760789437</v>
      </c>
      <c r="AQ28">
        <v>155.86279303300455</v>
      </c>
      <c r="AR28">
        <v>125.32529009626931</v>
      </c>
      <c r="AS28">
        <v>138.86604737174133</v>
      </c>
      <c r="AT28">
        <v>144.33799849505928</v>
      </c>
      <c r="AU28">
        <v>115.29805618550417</v>
      </c>
      <c r="AV28">
        <v>99.916719891055109</v>
      </c>
      <c r="AW28">
        <v>156.7353097254493</v>
      </c>
      <c r="AX28">
        <v>127.51588912642798</v>
      </c>
      <c r="AY28">
        <v>99.765730311183603</v>
      </c>
      <c r="AZ28">
        <v>93.443932731889092</v>
      </c>
      <c r="BA28">
        <v>109.55814295496742</v>
      </c>
      <c r="BB28">
        <v>102.1020547753624</v>
      </c>
      <c r="BC28">
        <v>109.48207700207661</v>
      </c>
      <c r="BD28">
        <v>99.137006818838415</v>
      </c>
      <c r="BE28">
        <v>89.367076334731749</v>
      </c>
      <c r="BF28">
        <v>102.07332782351197</v>
      </c>
      <c r="BG28">
        <v>124.46955761236019</v>
      </c>
      <c r="BH28">
        <v>110.55023883014196</v>
      </c>
      <c r="BI28">
        <v>143.05240118121606</v>
      </c>
      <c r="BJ28">
        <v>164.0636208071499</v>
      </c>
      <c r="BK28">
        <v>181.54996304708916</v>
      </c>
      <c r="BL28">
        <v>134.84523948659927</v>
      </c>
      <c r="BM28">
        <v>141.23536514116481</v>
      </c>
      <c r="BN28">
        <v>127.83249615119982</v>
      </c>
      <c r="BO28">
        <v>124.74823755464401</v>
      </c>
      <c r="BP28">
        <v>118.04572365273759</v>
      </c>
      <c r="BQ28">
        <v>166.24648806983441</v>
      </c>
      <c r="BR28">
        <v>130.64927185217144</v>
      </c>
      <c r="BS28">
        <v>169.34608318771382</v>
      </c>
      <c r="BT28">
        <v>191.855941919603</v>
      </c>
      <c r="BU28">
        <v>178.2284868952573</v>
      </c>
      <c r="BV28">
        <v>144.07456599764549</v>
      </c>
      <c r="BW28">
        <v>165.7643257205674</v>
      </c>
      <c r="BX28">
        <v>193.02359784265118</v>
      </c>
      <c r="BY28">
        <v>172.34982289184467</v>
      </c>
      <c r="BZ28">
        <v>127.44212337467798</v>
      </c>
      <c r="CA28">
        <v>182.3809145958499</v>
      </c>
      <c r="CB28">
        <v>170.97951378073117</v>
      </c>
      <c r="CC28">
        <v>118.38472201610341</v>
      </c>
      <c r="CD28">
        <v>133.61150035697437</v>
      </c>
      <c r="CE28">
        <v>146.94034120299716</v>
      </c>
      <c r="CF28">
        <v>124.07432787581661</v>
      </c>
      <c r="CG28">
        <v>147.28188416850199</v>
      </c>
      <c r="CH28">
        <v>118.52455992858349</v>
      </c>
      <c r="CI28">
        <v>123.83000424723181</v>
      </c>
      <c r="CJ28">
        <v>99.365298394453646</v>
      </c>
      <c r="CK28">
        <v>151.40606886265402</v>
      </c>
      <c r="CL28">
        <v>113.60635362508157</v>
      </c>
    </row>
    <row r="29" spans="1:90" x14ac:dyDescent="0.3">
      <c r="A29">
        <v>155.63806996377795</v>
      </c>
      <c r="B29">
        <v>148.93974604409294</v>
      </c>
      <c r="C29">
        <v>164.63929432209204</v>
      </c>
      <c r="D29">
        <v>140.36979346843182</v>
      </c>
      <c r="E29">
        <v>133.88940640094987</v>
      </c>
      <c r="F29">
        <v>137.20431262866057</v>
      </c>
      <c r="G29">
        <v>120.94534508244141</v>
      </c>
      <c r="H29">
        <v>92.722537572460567</v>
      </c>
      <c r="I29">
        <v>159.46176329946809</v>
      </c>
      <c r="J29">
        <v>140.69005338511795</v>
      </c>
      <c r="K29">
        <v>169.9701415816813</v>
      </c>
      <c r="L29">
        <v>190.37160522910617</v>
      </c>
      <c r="M29">
        <v>188.36668186962504</v>
      </c>
      <c r="N29">
        <v>155.36869496854322</v>
      </c>
      <c r="O29">
        <v>175.72164354336439</v>
      </c>
      <c r="P29">
        <v>174.48674533439885</v>
      </c>
      <c r="Q29">
        <v>161.57101102157492</v>
      </c>
      <c r="R29">
        <v>114.25340565575004</v>
      </c>
      <c r="S29">
        <v>177.03649305178033</v>
      </c>
      <c r="T29">
        <v>166.48803645690379</v>
      </c>
      <c r="U29">
        <v>116.98066352563198</v>
      </c>
      <c r="V29">
        <v>116.70718531169155</v>
      </c>
      <c r="W29">
        <v>126.55220016595592</v>
      </c>
      <c r="X29">
        <v>128.43498070123678</v>
      </c>
      <c r="Y29">
        <v>113.8564401866571</v>
      </c>
      <c r="Z29">
        <v>109.23220573135083</v>
      </c>
      <c r="AA29">
        <v>99.014554594302268</v>
      </c>
      <c r="AB29">
        <v>86.645573861790012</v>
      </c>
      <c r="AC29">
        <v>137.11138856351334</v>
      </c>
      <c r="AD29">
        <v>106.83893215503525</v>
      </c>
      <c r="AE29">
        <v>133.32111824033234</v>
      </c>
      <c r="AF29">
        <v>144.37843584136724</v>
      </c>
      <c r="AG29">
        <v>147.46522432162834</v>
      </c>
      <c r="AH29">
        <v>121.87994294227695</v>
      </c>
      <c r="AI29">
        <v>137.91524662926605</v>
      </c>
      <c r="AJ29">
        <v>135.07150844310098</v>
      </c>
      <c r="AK29">
        <v>97.050749190685053</v>
      </c>
      <c r="AL29">
        <v>88.308434444270858</v>
      </c>
      <c r="AM29">
        <v>140.51432827016572</v>
      </c>
      <c r="AN29">
        <v>147.61860376534324</v>
      </c>
      <c r="AO29">
        <v>148.79175597331854</v>
      </c>
      <c r="AP29">
        <v>143.78895981903065</v>
      </c>
      <c r="AQ29">
        <v>162.70624701042783</v>
      </c>
      <c r="AR29">
        <v>132.34330414330893</v>
      </c>
      <c r="AS29">
        <v>150.74459189853684</v>
      </c>
      <c r="AT29">
        <v>151.80248469931692</v>
      </c>
      <c r="AU29">
        <v>120.30184874862033</v>
      </c>
      <c r="AV29">
        <v>105.68640001275983</v>
      </c>
      <c r="AW29">
        <v>166.81497545687134</v>
      </c>
      <c r="AX29">
        <v>134.29037389558593</v>
      </c>
      <c r="AY29">
        <v>107.08198746502977</v>
      </c>
      <c r="AZ29">
        <v>97.685147650349606</v>
      </c>
      <c r="BA29">
        <v>116.58829032012245</v>
      </c>
      <c r="BB29">
        <v>109.35509136871545</v>
      </c>
      <c r="BC29">
        <v>116.91402265843863</v>
      </c>
      <c r="BD29">
        <v>105.12923641353102</v>
      </c>
      <c r="BE29">
        <v>96.594563799197431</v>
      </c>
      <c r="BF29">
        <v>109.62716171248178</v>
      </c>
      <c r="BG29">
        <v>132.89095082061729</v>
      </c>
      <c r="BH29">
        <v>117.46241851948488</v>
      </c>
      <c r="BI29">
        <v>152.20333828692097</v>
      </c>
      <c r="BJ29">
        <v>172.48214820720315</v>
      </c>
      <c r="BK29">
        <v>188.17453551635214</v>
      </c>
      <c r="BL29">
        <v>142.86332554949374</v>
      </c>
      <c r="BM29">
        <v>153.5390551838957</v>
      </c>
      <c r="BN29">
        <v>138.39670207610612</v>
      </c>
      <c r="BO29">
        <v>132.86996541033619</v>
      </c>
      <c r="BP29">
        <v>123.89440197527217</v>
      </c>
      <c r="BQ29">
        <v>174.70356583885885</v>
      </c>
      <c r="BR29">
        <v>140.23513610497727</v>
      </c>
      <c r="BS29">
        <v>179.26837495004077</v>
      </c>
      <c r="BT29">
        <v>202.07276597354422</v>
      </c>
      <c r="BU29">
        <v>188.27786519710509</v>
      </c>
      <c r="BV29">
        <v>153.82856491154703</v>
      </c>
      <c r="BW29">
        <v>178.01365451532303</v>
      </c>
      <c r="BX29">
        <v>204.58669782763479</v>
      </c>
      <c r="BY29">
        <v>181.09250627612028</v>
      </c>
      <c r="BZ29">
        <v>134.15468827124531</v>
      </c>
      <c r="CA29">
        <v>191.80645835726926</v>
      </c>
      <c r="CB29">
        <v>181.27502912416514</v>
      </c>
      <c r="CC29">
        <v>126.11063260169455</v>
      </c>
      <c r="CD29">
        <v>140.99979923103257</v>
      </c>
      <c r="CE29">
        <v>154.21448281571821</v>
      </c>
      <c r="CF29">
        <v>133.24409819001008</v>
      </c>
      <c r="CG29">
        <v>155.67311808929676</v>
      </c>
      <c r="CH29">
        <v>124.68326624285193</v>
      </c>
      <c r="CI29">
        <v>129.92642721455536</v>
      </c>
      <c r="CJ29">
        <v>105.27618255307665</v>
      </c>
      <c r="CK29">
        <v>159.56896934667756</v>
      </c>
      <c r="CL29">
        <v>121.89854648181056</v>
      </c>
    </row>
    <row r="30" spans="1:90" x14ac:dyDescent="0.3">
      <c r="A30">
        <v>163.95860330919507</v>
      </c>
      <c r="B30">
        <v>156.35828286766201</v>
      </c>
      <c r="C30">
        <v>172.23974367639718</v>
      </c>
      <c r="D30">
        <v>148.74982304815708</v>
      </c>
      <c r="E30">
        <v>143.69312258425765</v>
      </c>
      <c r="F30">
        <v>145.27618336995656</v>
      </c>
      <c r="G30">
        <v>129.63844233900733</v>
      </c>
      <c r="H30">
        <v>98.084403545800896</v>
      </c>
      <c r="I30">
        <v>167.87210958023579</v>
      </c>
      <c r="J30">
        <v>150.51325339391903</v>
      </c>
      <c r="K30">
        <v>179.54820740971667</v>
      </c>
      <c r="L30">
        <v>199.0829105587176</v>
      </c>
      <c r="M30">
        <v>196.3318245862902</v>
      </c>
      <c r="N30">
        <v>164.3745922029816</v>
      </c>
      <c r="O30">
        <v>187.84838053141564</v>
      </c>
      <c r="P30">
        <v>184.5142014441094</v>
      </c>
      <c r="Q30">
        <v>168.55459216687112</v>
      </c>
      <c r="R30">
        <v>119.80622663015176</v>
      </c>
      <c r="S30">
        <v>188.39634458719351</v>
      </c>
      <c r="T30">
        <v>175.8733143063539</v>
      </c>
      <c r="U30">
        <v>123.58406838301656</v>
      </c>
      <c r="V30">
        <v>123.2563578703479</v>
      </c>
      <c r="W30">
        <v>134.34197103458337</v>
      </c>
      <c r="X30">
        <v>136.39088669524727</v>
      </c>
      <c r="Y30">
        <v>122.11208906225299</v>
      </c>
      <c r="Z30">
        <v>114.62086674768562</v>
      </c>
      <c r="AA30">
        <v>107.82807071421431</v>
      </c>
      <c r="AB30">
        <v>93.057682835411157</v>
      </c>
      <c r="AC30">
        <v>142.51578003283345</v>
      </c>
      <c r="AD30">
        <v>116.08343231950344</v>
      </c>
      <c r="AE30">
        <v>139.13596495718608</v>
      </c>
      <c r="AF30">
        <v>151.6550526097908</v>
      </c>
      <c r="AG30">
        <v>154.94584326923427</v>
      </c>
      <c r="AH30">
        <v>129.78823586983793</v>
      </c>
      <c r="AI30">
        <v>146.81943845345634</v>
      </c>
      <c r="AJ30">
        <v>144.23228071540569</v>
      </c>
      <c r="AK30">
        <v>103.62359479774179</v>
      </c>
      <c r="AL30">
        <v>92.480185764437863</v>
      </c>
      <c r="AM30">
        <v>147.29313948053391</v>
      </c>
      <c r="AN30">
        <v>157.07271581450476</v>
      </c>
      <c r="AO30">
        <v>158.09165303612747</v>
      </c>
      <c r="AP30">
        <v>150.92526673639364</v>
      </c>
      <c r="AQ30">
        <v>169.68930187580395</v>
      </c>
      <c r="AR30">
        <v>139.15606926200331</v>
      </c>
      <c r="AS30">
        <v>162.47344674923124</v>
      </c>
      <c r="AT30">
        <v>159.4224065329696</v>
      </c>
      <c r="AU30">
        <v>125.7638240268529</v>
      </c>
      <c r="AV30">
        <v>111.8126548558289</v>
      </c>
      <c r="AW30">
        <v>176.5121664141968</v>
      </c>
      <c r="AX30">
        <v>141.41024696533282</v>
      </c>
      <c r="AY30">
        <v>114.64934179025809</v>
      </c>
      <c r="AZ30">
        <v>102.19249612970567</v>
      </c>
      <c r="BA30">
        <v>123.79764163006827</v>
      </c>
      <c r="BB30">
        <v>116.66669664841972</v>
      </c>
      <c r="BC30">
        <v>124.62502631420419</v>
      </c>
      <c r="BD30">
        <v>111.37205360999009</v>
      </c>
      <c r="BE30">
        <v>104.00264961670709</v>
      </c>
      <c r="BF30">
        <v>117.17191981284402</v>
      </c>
      <c r="BG30">
        <v>141.58548227118831</v>
      </c>
      <c r="BH30">
        <v>124.67316243711086</v>
      </c>
      <c r="BI30">
        <v>161.3903074234554</v>
      </c>
      <c r="BJ30">
        <v>181.12069553389713</v>
      </c>
      <c r="BK30">
        <v>194.69423183311235</v>
      </c>
      <c r="BL30">
        <v>151.22056269710023</v>
      </c>
      <c r="BM30">
        <v>165.80176425923946</v>
      </c>
      <c r="BN30">
        <v>148.82213592517689</v>
      </c>
      <c r="BO30">
        <v>141.4769628968011</v>
      </c>
      <c r="BP30">
        <v>130.14565054948025</v>
      </c>
      <c r="BQ30">
        <v>183.29491686708744</v>
      </c>
      <c r="BR30">
        <v>150.13098644461041</v>
      </c>
      <c r="BS30">
        <v>189.32302021944201</v>
      </c>
      <c r="BT30">
        <v>212.3878844014412</v>
      </c>
      <c r="BU30">
        <v>198.21238009928322</v>
      </c>
      <c r="BV30">
        <v>163.816884711433</v>
      </c>
      <c r="BW30">
        <v>190.36775974023658</v>
      </c>
      <c r="BX30">
        <v>215.86994777385402</v>
      </c>
      <c r="BY30">
        <v>190.09107889140887</v>
      </c>
      <c r="BZ30">
        <v>141.16655739000242</v>
      </c>
      <c r="CA30">
        <v>200.98384007074085</v>
      </c>
      <c r="CB30">
        <v>191.53420614602754</v>
      </c>
      <c r="CC30">
        <v>133.9280872892185</v>
      </c>
      <c r="CD30">
        <v>148.53430783120334</v>
      </c>
      <c r="CE30">
        <v>162.04473724109124</v>
      </c>
      <c r="CF30">
        <v>142.43749539202116</v>
      </c>
      <c r="CG30">
        <v>164.0910490853334</v>
      </c>
      <c r="CH30">
        <v>131.06432795277289</v>
      </c>
      <c r="CI30">
        <v>136.54715783752201</v>
      </c>
      <c r="CJ30">
        <v>111.6547891667111</v>
      </c>
      <c r="CK30">
        <v>167.44827834042613</v>
      </c>
      <c r="CL30">
        <v>130.37246960494912</v>
      </c>
    </row>
    <row r="31" spans="1:90" x14ac:dyDescent="0.3">
      <c r="A31">
        <v>172.27906749027389</v>
      </c>
      <c r="B31">
        <v>163.95772607632708</v>
      </c>
      <c r="C31">
        <v>179.50932794070872</v>
      </c>
      <c r="D31">
        <v>157.24117920869381</v>
      </c>
      <c r="E31">
        <v>153.58788010898786</v>
      </c>
      <c r="F31">
        <v>153.39893596440857</v>
      </c>
      <c r="G31">
        <v>138.58028183462085</v>
      </c>
      <c r="H31">
        <v>103.97432834069282</v>
      </c>
      <c r="I31">
        <v>176.19400553722392</v>
      </c>
      <c r="J31">
        <v>160.52506738018303</v>
      </c>
      <c r="K31">
        <v>188.73898727048953</v>
      </c>
      <c r="L31">
        <v>207.16117988047395</v>
      </c>
      <c r="M31">
        <v>204.27141886778725</v>
      </c>
      <c r="N31">
        <v>173.73148270666678</v>
      </c>
      <c r="O31">
        <v>199.48012393076496</v>
      </c>
      <c r="P31">
        <v>194.48012793445508</v>
      </c>
      <c r="Q31">
        <v>175.09858534538233</v>
      </c>
      <c r="R31">
        <v>125.91370076233683</v>
      </c>
      <c r="S31">
        <v>200.33999183741452</v>
      </c>
      <c r="T31">
        <v>185.62817559854054</v>
      </c>
      <c r="U31">
        <v>130.19307105630119</v>
      </c>
      <c r="V31">
        <v>129.7443259330019</v>
      </c>
      <c r="W31">
        <v>142.2677972972856</v>
      </c>
      <c r="X31">
        <v>143.5054421356277</v>
      </c>
      <c r="Y31">
        <v>130.53857449392527</v>
      </c>
      <c r="Z31">
        <v>119.9557613338006</v>
      </c>
      <c r="AA31">
        <v>117.27365205322286</v>
      </c>
      <c r="AB31">
        <v>99.875869387347421</v>
      </c>
      <c r="AC31">
        <v>147.47562826534488</v>
      </c>
      <c r="AD31">
        <v>125.33843004560757</v>
      </c>
      <c r="AE31">
        <v>144.47693476867602</v>
      </c>
      <c r="AF31">
        <v>158.76053731134562</v>
      </c>
      <c r="AG31">
        <v>161.84920075565299</v>
      </c>
      <c r="AH31">
        <v>137.28659401087856</v>
      </c>
      <c r="AI31">
        <v>155.60260945472015</v>
      </c>
      <c r="AJ31">
        <v>153.15425328265621</v>
      </c>
      <c r="AK31">
        <v>110.45253559101808</v>
      </c>
      <c r="AL31">
        <v>97.13909213310798</v>
      </c>
      <c r="AM31">
        <v>154.2432894079902</v>
      </c>
      <c r="AN31">
        <v>166.50852700035821</v>
      </c>
      <c r="AO31">
        <v>166.73205824454456</v>
      </c>
      <c r="AP31">
        <v>158.23287810405517</v>
      </c>
      <c r="AQ31">
        <v>176.78836473830967</v>
      </c>
      <c r="AR31">
        <v>145.91145640884804</v>
      </c>
      <c r="AS31">
        <v>173.64656551313143</v>
      </c>
      <c r="AT31">
        <v>167.17496593321351</v>
      </c>
      <c r="AU31">
        <v>131.78822543210967</v>
      </c>
      <c r="AV31">
        <v>118.21147636506714</v>
      </c>
      <c r="AW31">
        <v>185.47224773314426</v>
      </c>
      <c r="AX31">
        <v>148.90329203355736</v>
      </c>
      <c r="AY31">
        <v>122.1614729384841</v>
      </c>
      <c r="AZ31">
        <v>107.02949842901506</v>
      </c>
      <c r="BA31">
        <v>131.0138151797866</v>
      </c>
      <c r="BB31">
        <v>123.87663367907393</v>
      </c>
      <c r="BC31">
        <v>132.2555865179674</v>
      </c>
      <c r="BD31">
        <v>117.8038479311284</v>
      </c>
      <c r="BE31">
        <v>111.57168552787121</v>
      </c>
      <c r="BF31">
        <v>124.4334761658488</v>
      </c>
      <c r="BG31">
        <v>150.3002469285255</v>
      </c>
      <c r="BH31">
        <v>132.09833082042994</v>
      </c>
      <c r="BI31">
        <v>170.39162610724168</v>
      </c>
      <c r="BJ31">
        <v>189.862553600143</v>
      </c>
      <c r="BK31">
        <v>201.59918358057365</v>
      </c>
      <c r="BL31">
        <v>159.83570960209784</v>
      </c>
      <c r="BM31">
        <v>177.70468070761495</v>
      </c>
      <c r="BN31">
        <v>158.78346631536274</v>
      </c>
      <c r="BO31">
        <v>150.5532627276049</v>
      </c>
      <c r="BP31">
        <v>136.77970782991332</v>
      </c>
      <c r="BQ31">
        <v>192.14235693911715</v>
      </c>
      <c r="BR31">
        <v>160.09833805247186</v>
      </c>
      <c r="BS31">
        <v>199.35176375924848</v>
      </c>
      <c r="BT31">
        <v>222.58905792411815</v>
      </c>
      <c r="BU31">
        <v>207.52785228759072</v>
      </c>
      <c r="BV31">
        <v>173.71815967922501</v>
      </c>
      <c r="BW31">
        <v>202.50239631512383</v>
      </c>
      <c r="BX31">
        <v>226.53036455990383</v>
      </c>
      <c r="BY31">
        <v>199.31008846372592</v>
      </c>
      <c r="BZ31">
        <v>148.37192011341102</v>
      </c>
      <c r="CA31">
        <v>209.80372706388525</v>
      </c>
      <c r="CB31">
        <v>201.51083189443523</v>
      </c>
      <c r="CC31">
        <v>141.62230099763869</v>
      </c>
      <c r="CD31">
        <v>156.16014385621176</v>
      </c>
      <c r="CE31">
        <v>170.36048254663484</v>
      </c>
      <c r="CF31">
        <v>151.38339343915982</v>
      </c>
      <c r="CG31">
        <v>172.4014936751544</v>
      </c>
      <c r="CH31">
        <v>137.88672774992079</v>
      </c>
      <c r="CI31">
        <v>143.76646818809149</v>
      </c>
      <c r="CJ31">
        <v>118.48288161364627</v>
      </c>
      <c r="CK31">
        <v>175.05943497484097</v>
      </c>
      <c r="CL31">
        <v>138.80145828800107</v>
      </c>
    </row>
    <row r="32" spans="1:90" x14ac:dyDescent="0.3">
      <c r="A32">
        <v>180.50278001380073</v>
      </c>
      <c r="B32">
        <v>171.66117403535245</v>
      </c>
      <c r="C32">
        <v>186.37091531077311</v>
      </c>
      <c r="D32">
        <v>165.74277681405647</v>
      </c>
      <c r="E32">
        <v>163.45992065396155</v>
      </c>
      <c r="F32">
        <v>161.4834906307687</v>
      </c>
      <c r="G32">
        <v>147.66513762474278</v>
      </c>
      <c r="H32">
        <v>110.34853518866367</v>
      </c>
      <c r="I32">
        <v>184.34195925965793</v>
      </c>
      <c r="J32">
        <v>170.6177345885238</v>
      </c>
      <c r="K32">
        <v>197.32041733589486</v>
      </c>
      <c r="L32">
        <v>214.53471499002436</v>
      </c>
      <c r="M32">
        <v>212.16691349330367</v>
      </c>
      <c r="N32">
        <v>183.41131945212555</v>
      </c>
      <c r="O32">
        <v>210.50711874048918</v>
      </c>
      <c r="P32">
        <v>204.09749168182569</v>
      </c>
      <c r="Q32">
        <v>181.32613253139158</v>
      </c>
      <c r="R32">
        <v>132.65720592460735</v>
      </c>
      <c r="S32">
        <v>212.55285822488574</v>
      </c>
      <c r="T32">
        <v>195.93893649830832</v>
      </c>
      <c r="U32">
        <v>136.66424550406379</v>
      </c>
      <c r="V32">
        <v>136.32629290647859</v>
      </c>
      <c r="W32">
        <v>149.9578449756886</v>
      </c>
      <c r="X32">
        <v>149.41700732314513</v>
      </c>
      <c r="Y32">
        <v>138.87988032715492</v>
      </c>
      <c r="Z32">
        <v>125.37264677448981</v>
      </c>
      <c r="AA32">
        <v>126.89044601637933</v>
      </c>
      <c r="AB32">
        <v>106.88629907405019</v>
      </c>
      <c r="AC32">
        <v>152.21878102837539</v>
      </c>
      <c r="AD32">
        <v>134.22202670323611</v>
      </c>
      <c r="AE32">
        <v>149.45843773560978</v>
      </c>
      <c r="AF32">
        <v>165.60995596489499</v>
      </c>
      <c r="AG32">
        <v>168.05640599024082</v>
      </c>
      <c r="AH32">
        <v>144.13608886994916</v>
      </c>
      <c r="AI32">
        <v>164.13250693573048</v>
      </c>
      <c r="AJ32">
        <v>161.6107870454334</v>
      </c>
      <c r="AK32">
        <v>117.44261789652234</v>
      </c>
      <c r="AL32">
        <v>102.31538323305419</v>
      </c>
      <c r="AM32">
        <v>161.25192387219286</v>
      </c>
      <c r="AN32">
        <v>175.68924544652339</v>
      </c>
      <c r="AO32">
        <v>174.35593381284053</v>
      </c>
      <c r="AP32">
        <v>165.66389801357275</v>
      </c>
      <c r="AQ32">
        <v>183.86113523544878</v>
      </c>
      <c r="AR32">
        <v>152.7312135023513</v>
      </c>
      <c r="AS32">
        <v>183.97015628808853</v>
      </c>
      <c r="AT32">
        <v>175.05223030186437</v>
      </c>
      <c r="AU32">
        <v>138.47775795494195</v>
      </c>
      <c r="AV32">
        <v>124.82488229778238</v>
      </c>
      <c r="AW32">
        <v>193.38112979534577</v>
      </c>
      <c r="AX32">
        <v>156.76938720975457</v>
      </c>
      <c r="AY32">
        <v>129.22643557596106</v>
      </c>
      <c r="AZ32">
        <v>112.26034983223184</v>
      </c>
      <c r="BA32">
        <v>138.04686704443247</v>
      </c>
      <c r="BB32">
        <v>130.76588706626796</v>
      </c>
      <c r="BC32">
        <v>139.63293663519488</v>
      </c>
      <c r="BD32">
        <v>124.37187498546939</v>
      </c>
      <c r="BE32">
        <v>119.19402441528131</v>
      </c>
      <c r="BF32">
        <v>131.18971226946292</v>
      </c>
      <c r="BG32">
        <v>158.89863794277585</v>
      </c>
      <c r="BH32">
        <v>139.66918201697274</v>
      </c>
      <c r="BI32">
        <v>179.03020260285024</v>
      </c>
      <c r="BJ32">
        <v>198.61458611138667</v>
      </c>
      <c r="BK32">
        <v>209.12684303308117</v>
      </c>
      <c r="BL32">
        <v>168.64300245285858</v>
      </c>
      <c r="BM32">
        <v>189.04280643659632</v>
      </c>
      <c r="BN32">
        <v>167.94767464886849</v>
      </c>
      <c r="BO32">
        <v>160.10418999153572</v>
      </c>
      <c r="BP32">
        <v>143.78053438650812</v>
      </c>
      <c r="BQ32">
        <v>201.33176414699841</v>
      </c>
      <c r="BR32">
        <v>169.94414245154138</v>
      </c>
      <c r="BS32">
        <v>209.24348485947718</v>
      </c>
      <c r="BT32">
        <v>232.46439296343081</v>
      </c>
      <c r="BU32">
        <v>216.32807201678361</v>
      </c>
      <c r="BV32">
        <v>183.34599043596157</v>
      </c>
      <c r="BW32">
        <v>214.23080953500175</v>
      </c>
      <c r="BX32">
        <v>236.28783117582532</v>
      </c>
      <c r="BY32">
        <v>208.77976835339811</v>
      </c>
      <c r="BZ32">
        <v>155.69308764730275</v>
      </c>
      <c r="CA32">
        <v>218.09974970753686</v>
      </c>
      <c r="CB32">
        <v>211.04739524357723</v>
      </c>
      <c r="CC32">
        <v>149.02450840113394</v>
      </c>
      <c r="CD32">
        <v>163.82497366752699</v>
      </c>
      <c r="CE32">
        <v>179.28410613805474</v>
      </c>
      <c r="CF32">
        <v>159.68119662001956</v>
      </c>
      <c r="CG32">
        <v>180.49084706816103</v>
      </c>
      <c r="CH32">
        <v>145.09437577031744</v>
      </c>
      <c r="CI32">
        <v>151.64550427770021</v>
      </c>
      <c r="CJ32">
        <v>125.755533958402</v>
      </c>
      <c r="CK32">
        <v>182.40895811622357</v>
      </c>
      <c r="CL32">
        <v>147.00988919860507</v>
      </c>
    </row>
    <row r="33" spans="1:90" x14ac:dyDescent="0.3">
      <c r="A33">
        <v>188.5327663840491</v>
      </c>
      <c r="B33">
        <v>179.38186889737591</v>
      </c>
      <c r="C33">
        <v>192.76902196654953</v>
      </c>
      <c r="D33">
        <v>174.15150714059246</v>
      </c>
      <c r="E33">
        <v>173.19597931855614</v>
      </c>
      <c r="F33">
        <v>169.44118086409631</v>
      </c>
      <c r="G33">
        <v>156.78075350820541</v>
      </c>
      <c r="H33">
        <v>117.13650609457905</v>
      </c>
      <c r="I33">
        <v>192.23853785872305</v>
      </c>
      <c r="J33">
        <v>180.67750957128379</v>
      </c>
      <c r="K33">
        <v>205.29183364877511</v>
      </c>
      <c r="L33">
        <v>221.57670086564835</v>
      </c>
      <c r="M33">
        <v>220.00827734425383</v>
      </c>
      <c r="N33">
        <v>193.32930943138604</v>
      </c>
      <c r="O33">
        <v>220.95538482762697</v>
      </c>
      <c r="P33">
        <v>212.83430862399942</v>
      </c>
      <c r="Q33">
        <v>187.58649592392806</v>
      </c>
      <c r="R33">
        <v>140.10840411689833</v>
      </c>
      <c r="S33">
        <v>224.33944550024839</v>
      </c>
      <c r="T33">
        <v>206.62371428114562</v>
      </c>
      <c r="U33">
        <v>142.85945145796876</v>
      </c>
      <c r="V33">
        <v>143.03784423965172</v>
      </c>
      <c r="W33">
        <v>157.23669499574157</v>
      </c>
      <c r="X33">
        <v>154.13087175866787</v>
      </c>
      <c r="Y33">
        <v>146.73143965384551</v>
      </c>
      <c r="Z33">
        <v>131.26664803453198</v>
      </c>
      <c r="AA33">
        <v>136.25078408556888</v>
      </c>
      <c r="AB33">
        <v>113.9272146626364</v>
      </c>
      <c r="AC33">
        <v>157.05197263584046</v>
      </c>
      <c r="AD33">
        <v>142.31888154669218</v>
      </c>
      <c r="AE33">
        <v>154.43207716750896</v>
      </c>
      <c r="AF33">
        <v>172.21881362944657</v>
      </c>
      <c r="AG33">
        <v>173.46365057521265</v>
      </c>
      <c r="AH33">
        <v>150.23967126892126</v>
      </c>
      <c r="AI33">
        <v>172.35373662839802</v>
      </c>
      <c r="AJ33">
        <v>169.49911656063918</v>
      </c>
      <c r="AK33">
        <v>124.48993989927789</v>
      </c>
      <c r="AL33">
        <v>108.03121383748827</v>
      </c>
      <c r="AM33">
        <v>168.20761554239104</v>
      </c>
      <c r="AN33">
        <v>184.33359949996211</v>
      </c>
      <c r="AO33">
        <v>180.8990887165034</v>
      </c>
      <c r="AP33">
        <v>173.18269703448874</v>
      </c>
      <c r="AQ33">
        <v>191.01957654207555</v>
      </c>
      <c r="AR33">
        <v>159.66898083158534</v>
      </c>
      <c r="AS33">
        <v>193.21858830325968</v>
      </c>
      <c r="AT33">
        <v>183.00982512690769</v>
      </c>
      <c r="AU33">
        <v>145.87905800097076</v>
      </c>
      <c r="AV33">
        <v>131.63016539111044</v>
      </c>
      <c r="AW33">
        <v>200.07466333750403</v>
      </c>
      <c r="AX33">
        <v>164.96359557675896</v>
      </c>
      <c r="AY33">
        <v>135.71968112141496</v>
      </c>
      <c r="AZ33">
        <v>117.85836678187523</v>
      </c>
      <c r="BA33">
        <v>144.64629247641761</v>
      </c>
      <c r="BB33">
        <v>137.18438169329008</v>
      </c>
      <c r="BC33">
        <v>146.38006837341558</v>
      </c>
      <c r="BD33">
        <v>131.04372321971783</v>
      </c>
      <c r="BE33">
        <v>126.74042245547737</v>
      </c>
      <c r="BF33">
        <v>137.34001202374185</v>
      </c>
      <c r="BG33">
        <v>167.19561724336921</v>
      </c>
      <c r="BH33">
        <v>147.34106542389745</v>
      </c>
      <c r="BI33">
        <v>187.21262374173335</v>
      </c>
      <c r="BJ33">
        <v>207.31845814564977</v>
      </c>
      <c r="BK33">
        <v>217.06325773312824</v>
      </c>
      <c r="BL33">
        <v>177.59611436303885</v>
      </c>
      <c r="BM33">
        <v>199.48230320317779</v>
      </c>
      <c r="BN33">
        <v>176.09532739527393</v>
      </c>
      <c r="BO33">
        <v>170.10127363839143</v>
      </c>
      <c r="BP33">
        <v>151.1409886415374</v>
      </c>
      <c r="BQ33">
        <v>210.84356570538364</v>
      </c>
      <c r="BR33">
        <v>179.58663281441284</v>
      </c>
      <c r="BS33">
        <v>218.89427439669001</v>
      </c>
      <c r="BT33">
        <v>241.82188516697317</v>
      </c>
      <c r="BU33">
        <v>224.36366962800543</v>
      </c>
      <c r="BV33">
        <v>192.83768414496899</v>
      </c>
      <c r="BW33">
        <v>225.4362260103693</v>
      </c>
      <c r="BX33">
        <v>244.99079440304578</v>
      </c>
      <c r="BY33">
        <v>218.53053374928709</v>
      </c>
      <c r="BZ33">
        <v>163.10164203390383</v>
      </c>
      <c r="CA33">
        <v>225.93539045758607</v>
      </c>
      <c r="CB33">
        <v>220.09732763137936</v>
      </c>
      <c r="CC33">
        <v>156.04952434883734</v>
      </c>
      <c r="CD33">
        <v>171.46771766879954</v>
      </c>
      <c r="CE33">
        <v>188.94335578590793</v>
      </c>
      <c r="CF33">
        <v>166.97624433715862</v>
      </c>
      <c r="CG33">
        <v>188.28433175921106</v>
      </c>
      <c r="CH33">
        <v>152.57319012427965</v>
      </c>
      <c r="CI33">
        <v>160.18900089010953</v>
      </c>
      <c r="CJ33">
        <v>133.46328649024599</v>
      </c>
      <c r="CK33">
        <v>189.77350944401883</v>
      </c>
      <c r="CL33">
        <v>154.91672727983934</v>
      </c>
    </row>
    <row r="34" spans="1:90" x14ac:dyDescent="0.3">
      <c r="A34">
        <v>196.28478760928678</v>
      </c>
      <c r="B34">
        <v>187.04440014607289</v>
      </c>
      <c r="C34">
        <v>198.65222951294726</v>
      </c>
      <c r="D34">
        <v>182.37865198597495</v>
      </c>
      <c r="E34">
        <v>182.69559102132689</v>
      </c>
      <c r="F34">
        <v>177.19587949675471</v>
      </c>
      <c r="G34">
        <v>165.82902788618293</v>
      </c>
      <c r="H34">
        <v>124.27804513161158</v>
      </c>
      <c r="I34">
        <v>199.81543777641576</v>
      </c>
      <c r="J34">
        <v>190.6036288944951</v>
      </c>
      <c r="K34">
        <v>212.70281318938933</v>
      </c>
      <c r="L34">
        <v>228.95144455844937</v>
      </c>
      <c r="M34">
        <v>227.52513267035428</v>
      </c>
      <c r="N34">
        <v>203.35478547066273</v>
      </c>
      <c r="O34">
        <v>230.93779154604556</v>
      </c>
      <c r="P34">
        <v>220.4218619426606</v>
      </c>
      <c r="Q34">
        <v>194.28320313167217</v>
      </c>
      <c r="R34">
        <v>148.30702465716411</v>
      </c>
      <c r="S34">
        <v>234.98055316468003</v>
      </c>
      <c r="T34">
        <v>217.34015353873963</v>
      </c>
      <c r="U34">
        <v>148.59604500889884</v>
      </c>
      <c r="V34">
        <v>149.87810369333945</v>
      </c>
      <c r="W34">
        <v>164.06914526748216</v>
      </c>
      <c r="X34">
        <v>157.85794772635788</v>
      </c>
      <c r="Y34">
        <v>153.79288466466511</v>
      </c>
      <c r="Z34">
        <v>138.15975544712617</v>
      </c>
      <c r="AA34">
        <v>145.13019108268983</v>
      </c>
      <c r="AB34">
        <v>121.31265129104517</v>
      </c>
      <c r="AC34">
        <v>162.05716023428846</v>
      </c>
      <c r="AD34">
        <v>149.45414632741222</v>
      </c>
      <c r="AE34">
        <v>159.68220647197529</v>
      </c>
      <c r="AF34">
        <v>178.65806649102296</v>
      </c>
      <c r="AG34">
        <v>178.09064491462942</v>
      </c>
      <c r="AH34">
        <v>155.68883315250977</v>
      </c>
      <c r="AI34">
        <v>180.25082043652827</v>
      </c>
      <c r="AJ34">
        <v>176.8110015668214</v>
      </c>
      <c r="AK34">
        <v>131.52726425510465</v>
      </c>
      <c r="AL34">
        <v>114.28511908258113</v>
      </c>
      <c r="AM34">
        <v>175.13487548661953</v>
      </c>
      <c r="AN34">
        <v>192.1350014696919</v>
      </c>
      <c r="AO34">
        <v>186.38697512332919</v>
      </c>
      <c r="AP34">
        <v>180.7462741059764</v>
      </c>
      <c r="AQ34">
        <v>198.13913604410183</v>
      </c>
      <c r="AR34">
        <v>166.70990797944816</v>
      </c>
      <c r="AS34">
        <v>201.42240533990608</v>
      </c>
      <c r="AT34">
        <v>191.00191069590801</v>
      </c>
      <c r="AU34">
        <v>153.92919988498781</v>
      </c>
      <c r="AV34">
        <v>138.62567587113458</v>
      </c>
      <c r="AW34">
        <v>205.59536377323428</v>
      </c>
      <c r="AX34">
        <v>173.63183113156458</v>
      </c>
      <c r="AY34">
        <v>141.40841880582218</v>
      </c>
      <c r="AZ34">
        <v>123.7673988624492</v>
      </c>
      <c r="BA34">
        <v>150.81178312017971</v>
      </c>
      <c r="BB34">
        <v>143.0336109730319</v>
      </c>
      <c r="BC34">
        <v>152.19165604906354</v>
      </c>
      <c r="BD34">
        <v>137.80688577833033</v>
      </c>
      <c r="BE34">
        <v>134.10053561488002</v>
      </c>
      <c r="BF34">
        <v>142.92924277228101</v>
      </c>
      <c r="BG34">
        <v>174.99723002238997</v>
      </c>
      <c r="BH34">
        <v>155.0889723284516</v>
      </c>
      <c r="BI34">
        <v>194.93115330075497</v>
      </c>
      <c r="BJ34">
        <v>215.94251284921378</v>
      </c>
      <c r="BK34">
        <v>224.98252285486396</v>
      </c>
      <c r="BL34">
        <v>186.65795400000667</v>
      </c>
      <c r="BM34">
        <v>209.21418881605535</v>
      </c>
      <c r="BN34">
        <v>183.23495735525722</v>
      </c>
      <c r="BO34">
        <v>180.4262327416144</v>
      </c>
      <c r="BP34">
        <v>158.86147944802974</v>
      </c>
      <c r="BQ34">
        <v>220.4972626912074</v>
      </c>
      <c r="BR34">
        <v>189.17884318372427</v>
      </c>
      <c r="BS34">
        <v>228.28934238372102</v>
      </c>
      <c r="BT34">
        <v>250.55342734555529</v>
      </c>
      <c r="BU34">
        <v>231.53728515802965</v>
      </c>
      <c r="BV34">
        <v>201.8521949239761</v>
      </c>
      <c r="BW34">
        <v>236.02190073592024</v>
      </c>
      <c r="BX34">
        <v>252.66128769131279</v>
      </c>
      <c r="BY34">
        <v>228.3600590004026</v>
      </c>
      <c r="BZ34">
        <v>170.61713560473243</v>
      </c>
      <c r="CA34">
        <v>233.57139406088277</v>
      </c>
      <c r="CB34">
        <v>228.67099871852386</v>
      </c>
      <c r="CC34">
        <v>162.69611300577637</v>
      </c>
      <c r="CD34">
        <v>178.94405201926918</v>
      </c>
      <c r="CE34">
        <v>199.19061394674677</v>
      </c>
      <c r="CF34">
        <v>173.16513056298285</v>
      </c>
      <c r="CG34">
        <v>195.74808614227223</v>
      </c>
      <c r="CH34">
        <v>160.24729628954665</v>
      </c>
      <c r="CI34">
        <v>169.31204604242254</v>
      </c>
      <c r="CJ34">
        <v>141.56940278299504</v>
      </c>
      <c r="CK34">
        <v>197.46279176504419</v>
      </c>
      <c r="CL34">
        <v>162.53754696224905</v>
      </c>
    </row>
    <row r="35" spans="1:90" x14ac:dyDescent="0.3">
      <c r="A35">
        <v>203.68203005298633</v>
      </c>
      <c r="B35">
        <v>194.57131971687144</v>
      </c>
      <c r="C35">
        <v>203.98715820392127</v>
      </c>
      <c r="D35">
        <v>190.34166407413534</v>
      </c>
      <c r="E35">
        <v>191.86637206138275</v>
      </c>
      <c r="F35">
        <v>184.67901891434443</v>
      </c>
      <c r="G35">
        <v>174.71456688115464</v>
      </c>
      <c r="H35">
        <v>131.70105795354021</v>
      </c>
      <c r="I35">
        <v>207.01196242107301</v>
      </c>
      <c r="J35">
        <v>200.29748070595079</v>
      </c>
      <c r="K35">
        <v>219.7305875219312</v>
      </c>
      <c r="L35">
        <v>236.96469892409183</v>
      </c>
      <c r="M35">
        <v>234.47813251865526</v>
      </c>
      <c r="N35">
        <v>213.10243564175869</v>
      </c>
      <c r="O35">
        <v>240.54448924320442</v>
      </c>
      <c r="P35">
        <v>226.68032692356962</v>
      </c>
      <c r="Q35">
        <v>201.77964869169764</v>
      </c>
      <c r="R35">
        <v>157.17994206817099</v>
      </c>
      <c r="S35">
        <v>243.89657115612809</v>
      </c>
      <c r="T35">
        <v>227.83227579097442</v>
      </c>
      <c r="U35">
        <v>153.8421869918896</v>
      </c>
      <c r="V35">
        <v>156.63323131022435</v>
      </c>
      <c r="W35">
        <v>170.39746523669913</v>
      </c>
      <c r="X35">
        <v>161.10315091374835</v>
      </c>
      <c r="Y35">
        <v>160.00066503754874</v>
      </c>
      <c r="Z35">
        <v>146.21858652458403</v>
      </c>
      <c r="AA35">
        <v>153.32794078912912</v>
      </c>
      <c r="AB35">
        <v>129.23026188721332</v>
      </c>
      <c r="AC35">
        <v>167.47259504336697</v>
      </c>
      <c r="AD35">
        <v>155.74656887422333</v>
      </c>
      <c r="AE35">
        <v>165.58353503626648</v>
      </c>
      <c r="AF35">
        <v>184.85650100657142</v>
      </c>
      <c r="AG35">
        <v>182.05302415886155</v>
      </c>
      <c r="AH35">
        <v>160.63537453904624</v>
      </c>
      <c r="AI35">
        <v>187.72879219393937</v>
      </c>
      <c r="AJ35">
        <v>183.61485662630534</v>
      </c>
      <c r="AK35">
        <v>138.60730337669898</v>
      </c>
      <c r="AL35">
        <v>121.03827575007983</v>
      </c>
      <c r="AM35">
        <v>181.89499105164214</v>
      </c>
      <c r="AN35">
        <v>199.00915987141161</v>
      </c>
      <c r="AO35">
        <v>190.93248474509471</v>
      </c>
      <c r="AP35">
        <v>188.29118736656639</v>
      </c>
      <c r="AQ35">
        <v>205.05667779571615</v>
      </c>
      <c r="AR35">
        <v>173.79503410605432</v>
      </c>
      <c r="AS35">
        <v>208.72302999723962</v>
      </c>
      <c r="AT35">
        <v>198.96600809853507</v>
      </c>
      <c r="AU35">
        <v>162.4453496506747</v>
      </c>
      <c r="AV35">
        <v>145.7869984228856</v>
      </c>
      <c r="AW35">
        <v>210.14874342346508</v>
      </c>
      <c r="AX35">
        <v>182.60704337550706</v>
      </c>
      <c r="AY35">
        <v>145.92838727855602</v>
      </c>
      <c r="AZ35">
        <v>129.91702320735055</v>
      </c>
      <c r="BA35">
        <v>156.62298994567175</v>
      </c>
      <c r="BB35">
        <v>148.35840443540698</v>
      </c>
      <c r="BC35">
        <v>157.35789034377603</v>
      </c>
      <c r="BD35">
        <v>144.55804755385955</v>
      </c>
      <c r="BE35">
        <v>141.57676374376206</v>
      </c>
      <c r="BF35">
        <v>148.0657733591753</v>
      </c>
      <c r="BG35">
        <v>182.34459470040991</v>
      </c>
      <c r="BH35">
        <v>162.87357702309313</v>
      </c>
      <c r="BI35">
        <v>202.20590657721763</v>
      </c>
      <c r="BJ35">
        <v>224.44529951695466</v>
      </c>
      <c r="BK35">
        <v>232.2987357755641</v>
      </c>
      <c r="BL35">
        <v>195.73501212664422</v>
      </c>
      <c r="BM35">
        <v>218.29592509707396</v>
      </c>
      <c r="BN35">
        <v>189.7705479180774</v>
      </c>
      <c r="BO35">
        <v>191.09151917944661</v>
      </c>
      <c r="BP35">
        <v>166.87218008072642</v>
      </c>
      <c r="BQ35">
        <v>230.05049203862831</v>
      </c>
      <c r="BR35">
        <v>198.54641535950992</v>
      </c>
      <c r="BS35">
        <v>237.4778431843198</v>
      </c>
      <c r="BT35">
        <v>258.6253655201852</v>
      </c>
      <c r="BU35">
        <v>237.93046835826317</v>
      </c>
      <c r="BV35">
        <v>210.50513496838076</v>
      </c>
      <c r="BW35">
        <v>246.02739322608411</v>
      </c>
      <c r="BX35">
        <v>259.43246381415622</v>
      </c>
      <c r="BY35">
        <v>238.30513950938129</v>
      </c>
      <c r="BZ35">
        <v>178.27193525109686</v>
      </c>
      <c r="CA35">
        <v>240.92745125331123</v>
      </c>
      <c r="CB35">
        <v>236.81764632577932</v>
      </c>
      <c r="CC35">
        <v>168.98425283829559</v>
      </c>
      <c r="CD35">
        <v>186.29702552494763</v>
      </c>
      <c r="CE35">
        <v>209.50995787853634</v>
      </c>
      <c r="CF35">
        <v>178.48016781129706</v>
      </c>
      <c r="CG35">
        <v>202.86289334765505</v>
      </c>
      <c r="CH35">
        <v>168.25761816883531</v>
      </c>
      <c r="CI35">
        <v>178.8388468276143</v>
      </c>
      <c r="CJ35">
        <v>149.9811374585164</v>
      </c>
      <c r="CK35">
        <v>205.15524601293615</v>
      </c>
      <c r="CL35">
        <v>169.91642780383529</v>
      </c>
    </row>
    <row r="36" spans="1:90" x14ac:dyDescent="0.3">
      <c r="A36">
        <v>210.64399544834706</v>
      </c>
      <c r="B36">
        <v>201.88276823666956</v>
      </c>
      <c r="C36">
        <v>208.74093498655435</v>
      </c>
      <c r="D36">
        <v>197.95376916630823</v>
      </c>
      <c r="E36">
        <v>200.61206358806294</v>
      </c>
      <c r="F36">
        <v>191.81805207874601</v>
      </c>
      <c r="G36">
        <v>183.33917080427037</v>
      </c>
      <c r="H36">
        <v>139.3327996743657</v>
      </c>
      <c r="I36">
        <v>213.76615019702007</v>
      </c>
      <c r="J36">
        <v>209.65757600114472</v>
      </c>
      <c r="K36">
        <v>226.61539562469994</v>
      </c>
      <c r="L36">
        <v>245.73468275135639</v>
      </c>
      <c r="M36">
        <v>240.60894074094796</v>
      </c>
      <c r="N36">
        <v>222.14731062220793</v>
      </c>
      <c r="O36">
        <v>249.75102082881</v>
      </c>
      <c r="P36">
        <v>231.22842911038586</v>
      </c>
      <c r="Q36">
        <v>210.35051380044868</v>
      </c>
      <c r="R36">
        <v>166.58097455518433</v>
      </c>
      <c r="S36">
        <v>250.59397730197273</v>
      </c>
      <c r="T36">
        <v>237.65679576440087</v>
      </c>
      <c r="U36">
        <v>158.66122401551382</v>
      </c>
      <c r="V36">
        <v>162.84398115572242</v>
      </c>
      <c r="W36">
        <v>176.36282654109888</v>
      </c>
      <c r="X36">
        <v>164.44235645104268</v>
      </c>
      <c r="Y36">
        <v>165.12979551517628</v>
      </c>
      <c r="Z36">
        <v>155.43614910823831</v>
      </c>
      <c r="AA36">
        <v>160.81308418781265</v>
      </c>
      <c r="AB36">
        <v>137.62294662431887</v>
      </c>
      <c r="AC36">
        <v>173.46630958518318</v>
      </c>
      <c r="AD36">
        <v>161.23331675821504</v>
      </c>
      <c r="AE36">
        <v>172.15292836542272</v>
      </c>
      <c r="AF36">
        <v>190.73090604705399</v>
      </c>
      <c r="AG36">
        <v>185.4476125547574</v>
      </c>
      <c r="AH36">
        <v>165.21219090577253</v>
      </c>
      <c r="AI36">
        <v>194.90006779737411</v>
      </c>
      <c r="AJ36">
        <v>190.0129390481066</v>
      </c>
      <c r="AK36">
        <v>145.78656186903692</v>
      </c>
      <c r="AL36">
        <v>128.20419450545168</v>
      </c>
      <c r="AM36">
        <v>188.36718721643825</v>
      </c>
      <c r="AN36">
        <v>204.99908618325551</v>
      </c>
      <c r="AO36">
        <v>194.79415279811329</v>
      </c>
      <c r="AP36">
        <v>195.72838110888006</v>
      </c>
      <c r="AQ36">
        <v>211.67810357552133</v>
      </c>
      <c r="AR36">
        <v>180.60283266924435</v>
      </c>
      <c r="AS36">
        <v>215.27685023395884</v>
      </c>
      <c r="AT36">
        <v>206.74702336524257</v>
      </c>
      <c r="AU36">
        <v>171.08716552711917</v>
      </c>
      <c r="AV36">
        <v>153.04396046157785</v>
      </c>
      <c r="AW36">
        <v>213.93959012583599</v>
      </c>
      <c r="AX36">
        <v>191.55465027052787</v>
      </c>
      <c r="AY36">
        <v>149.49183053185186</v>
      </c>
      <c r="AZ36">
        <v>136.1959570709729</v>
      </c>
      <c r="BA36">
        <v>162.05745672326145</v>
      </c>
      <c r="BB36">
        <v>153.32720705404614</v>
      </c>
      <c r="BC36">
        <v>162.35533334618094</v>
      </c>
      <c r="BD36">
        <v>150.99957629680745</v>
      </c>
      <c r="BE36">
        <v>148.7285146672684</v>
      </c>
      <c r="BF36">
        <v>152.89356445950381</v>
      </c>
      <c r="BG36">
        <v>189.45242804464397</v>
      </c>
      <c r="BH36">
        <v>170.61850890348913</v>
      </c>
      <c r="BI36">
        <v>209.05803960624641</v>
      </c>
      <c r="BJ36">
        <v>232.75036722443548</v>
      </c>
      <c r="BK36">
        <v>238.60637997745434</v>
      </c>
      <c r="BL36">
        <v>204.67301585424113</v>
      </c>
      <c r="BM36">
        <v>226.6928808723967</v>
      </c>
      <c r="BN36">
        <v>195.7667428341486</v>
      </c>
      <c r="BO36">
        <v>201.91412419797308</v>
      </c>
      <c r="BP36">
        <v>175.07951276654293</v>
      </c>
      <c r="BQ36">
        <v>239.28805314361273</v>
      </c>
      <c r="BR36">
        <v>207.65833273134442</v>
      </c>
      <c r="BS36">
        <v>246.47384034076447</v>
      </c>
      <c r="BT36">
        <v>265.98260254408495</v>
      </c>
      <c r="BU36">
        <v>243.98385237141221</v>
      </c>
      <c r="BV36">
        <v>218.92074940924246</v>
      </c>
      <c r="BW36">
        <v>255.49342765071367</v>
      </c>
      <c r="BX36">
        <v>265.50993653703722</v>
      </c>
      <c r="BY36">
        <v>248.07434493737443</v>
      </c>
      <c r="BZ36">
        <v>186.0980315613271</v>
      </c>
      <c r="CA36">
        <v>247.83784254014708</v>
      </c>
      <c r="CB36">
        <v>244.6586098415288</v>
      </c>
      <c r="CC36">
        <v>174.92401808959508</v>
      </c>
      <c r="CD36">
        <v>193.37484244639336</v>
      </c>
      <c r="CE36">
        <v>219.90835859202963</v>
      </c>
      <c r="CF36">
        <v>182.85297083108748</v>
      </c>
      <c r="CG36">
        <v>209.60532642951662</v>
      </c>
      <c r="CH36">
        <v>175.96293887501551</v>
      </c>
      <c r="CI36">
        <v>188.47941676192892</v>
      </c>
      <c r="CJ36">
        <v>158.52639517738632</v>
      </c>
      <c r="CK36">
        <v>212.34934842167252</v>
      </c>
      <c r="CL36">
        <v>177.09551339376941</v>
      </c>
    </row>
    <row r="37" spans="1:90" x14ac:dyDescent="0.3">
      <c r="A37">
        <v>217.11272606167111</v>
      </c>
      <c r="B37">
        <v>208.9097504351102</v>
      </c>
      <c r="C37">
        <v>212.90988110559081</v>
      </c>
      <c r="D37">
        <v>205.15076811558728</v>
      </c>
      <c r="E37">
        <v>208.85916981771791</v>
      </c>
      <c r="F37">
        <v>198.56234165233261</v>
      </c>
      <c r="G37">
        <v>191.62415069995859</v>
      </c>
      <c r="H37">
        <v>147.09111694302393</v>
      </c>
      <c r="I37">
        <v>220.03801474639096</v>
      </c>
      <c r="J37">
        <v>218.60036352473813</v>
      </c>
      <c r="K37">
        <v>233.76992594491497</v>
      </c>
      <c r="L37">
        <v>254.8355998336647</v>
      </c>
      <c r="M37">
        <v>246.05263039249564</v>
      </c>
      <c r="N37">
        <v>230.06661401462264</v>
      </c>
      <c r="O37">
        <v>258.45733633913744</v>
      </c>
      <c r="P37">
        <v>234.42866535907771</v>
      </c>
      <c r="Q37">
        <v>219.90877769067896</v>
      </c>
      <c r="R37">
        <v>176.35961257486574</v>
      </c>
      <c r="S37">
        <v>255.36923937932357</v>
      </c>
      <c r="T37">
        <v>246.83793960022064</v>
      </c>
      <c r="U37">
        <v>163.17454238122696</v>
      </c>
      <c r="V37">
        <v>168.1791863888356</v>
      </c>
      <c r="W37">
        <v>182.15523530227128</v>
      </c>
      <c r="X37">
        <v>168.48744284717733</v>
      </c>
      <c r="Y37">
        <v>169.33931832989472</v>
      </c>
      <c r="Z37">
        <v>165.06173169620396</v>
      </c>
      <c r="AA37">
        <v>167.69123539951786</v>
      </c>
      <c r="AB37">
        <v>146.12960233991916</v>
      </c>
      <c r="AC37">
        <v>179.82039926304444</v>
      </c>
      <c r="AD37">
        <v>166.32735320971861</v>
      </c>
      <c r="AE37">
        <v>179.04109216788413</v>
      </c>
      <c r="AF37">
        <v>196.30876775181545</v>
      </c>
      <c r="AG37">
        <v>188.38646165335331</v>
      </c>
      <c r="AH37">
        <v>169.88300276112278</v>
      </c>
      <c r="AI37">
        <v>201.76740704836581</v>
      </c>
      <c r="AJ37">
        <v>196.06443642439848</v>
      </c>
      <c r="AK37">
        <v>152.99188849478998</v>
      </c>
      <c r="AL37">
        <v>135.64445796328488</v>
      </c>
      <c r="AM37">
        <v>194.54142262338121</v>
      </c>
      <c r="AN37">
        <v>210.10507657549584</v>
      </c>
      <c r="AO37">
        <v>198.47132663640593</v>
      </c>
      <c r="AP37">
        <v>202.84223049708567</v>
      </c>
      <c r="AQ37">
        <v>218.32526336632296</v>
      </c>
      <c r="AR37">
        <v>187.13280934248721</v>
      </c>
      <c r="AS37">
        <v>221.16745757924005</v>
      </c>
      <c r="AT37">
        <v>214.13213572342408</v>
      </c>
      <c r="AU37">
        <v>179.44298818366914</v>
      </c>
      <c r="AV37">
        <v>160.27100270443981</v>
      </c>
      <c r="AW37">
        <v>217.3344420303801</v>
      </c>
      <c r="AX37">
        <v>200.40339604432424</v>
      </c>
      <c r="AY37">
        <v>152.44154695261784</v>
      </c>
      <c r="AZ37">
        <v>142.3568962805592</v>
      </c>
      <c r="BA37">
        <v>167.0872172823774</v>
      </c>
      <c r="BB37">
        <v>157.67095066218954</v>
      </c>
      <c r="BC37">
        <v>167.08711819175639</v>
      </c>
      <c r="BD37">
        <v>157.05880868986384</v>
      </c>
      <c r="BE37">
        <v>155.4008787346514</v>
      </c>
      <c r="BF37">
        <v>157.55298365334238</v>
      </c>
      <c r="BG37">
        <v>196.21516975437729</v>
      </c>
      <c r="BH37">
        <v>178.18249058158295</v>
      </c>
      <c r="BI37">
        <v>215.48710464447589</v>
      </c>
      <c r="BJ37">
        <v>240.73288402508609</v>
      </c>
      <c r="BK37">
        <v>243.65249073394284</v>
      </c>
      <c r="BL37">
        <v>213.26762051077884</v>
      </c>
      <c r="BM37">
        <v>234.22116337258936</v>
      </c>
      <c r="BN37">
        <v>201.41593209078383</v>
      </c>
      <c r="BO37">
        <v>212.63848831683575</v>
      </c>
      <c r="BP37">
        <v>183.36333660365366</v>
      </c>
      <c r="BQ37">
        <v>247.70016082530785</v>
      </c>
      <c r="BR37">
        <v>216.46107385827236</v>
      </c>
      <c r="BS37">
        <v>255.23503885148148</v>
      </c>
      <c r="BT37">
        <v>272.76517495182031</v>
      </c>
      <c r="BU37">
        <v>249.53744972277701</v>
      </c>
      <c r="BV37">
        <v>227.0614954944638</v>
      </c>
      <c r="BW37">
        <v>264.33807841751212</v>
      </c>
      <c r="BX37">
        <v>271.17330065421271</v>
      </c>
      <c r="BY37">
        <v>257.30154506851738</v>
      </c>
      <c r="BZ37">
        <v>194.10483396965193</v>
      </c>
      <c r="CA37">
        <v>254.68093459482</v>
      </c>
      <c r="CB37">
        <v>252.26587677259658</v>
      </c>
      <c r="CC37">
        <v>180.50556890528549</v>
      </c>
      <c r="CD37">
        <v>200.00918201223544</v>
      </c>
      <c r="CE37">
        <v>229.70181711321158</v>
      </c>
      <c r="CF37">
        <v>186.64612756514839</v>
      </c>
      <c r="CG37">
        <v>215.94101057586658</v>
      </c>
      <c r="CH37">
        <v>183.12546699598829</v>
      </c>
      <c r="CI37">
        <v>197.82102469049434</v>
      </c>
      <c r="CJ37">
        <v>166.94033244154258</v>
      </c>
      <c r="CK37">
        <v>219.11027509037555</v>
      </c>
      <c r="CL37">
        <v>184.10244420602646</v>
      </c>
    </row>
    <row r="38" spans="1:90" x14ac:dyDescent="0.3">
      <c r="A38">
        <v>223.03287019108791</v>
      </c>
      <c r="B38">
        <v>215.58735227618158</v>
      </c>
      <c r="C38">
        <v>216.48494070778571</v>
      </c>
      <c r="D38">
        <v>211.87138278560747</v>
      </c>
      <c r="E38">
        <v>216.53647806506009</v>
      </c>
      <c r="F38">
        <v>204.8636322047592</v>
      </c>
      <c r="G38">
        <v>199.49431612755075</v>
      </c>
      <c r="H38">
        <v>154.90276466362718</v>
      </c>
      <c r="I38">
        <v>225.78551906942278</v>
      </c>
      <c r="J38">
        <v>227.04560264127286</v>
      </c>
      <c r="K38">
        <v>241.4661820698789</v>
      </c>
      <c r="L38">
        <v>263.3561071309789</v>
      </c>
      <c r="M38">
        <v>250.98154973614018</v>
      </c>
      <c r="N38">
        <v>236.42478278249982</v>
      </c>
      <c r="O38">
        <v>266.43622988291594</v>
      </c>
      <c r="P38">
        <v>236.89246480801654</v>
      </c>
      <c r="Q38">
        <v>230.16452331749272</v>
      </c>
      <c r="R38">
        <v>186.39705662883622</v>
      </c>
      <c r="S38">
        <v>258.83706137799362</v>
      </c>
      <c r="T38">
        <v>255.82909903205515</v>
      </c>
      <c r="U38">
        <v>167.58413734547602</v>
      </c>
      <c r="V38">
        <v>172.44233021021725</v>
      </c>
      <c r="W38">
        <v>187.6505570716802</v>
      </c>
      <c r="X38">
        <v>173.57595534201158</v>
      </c>
      <c r="Y38">
        <v>172.87001023342543</v>
      </c>
      <c r="Z38">
        <v>173.99954934425472</v>
      </c>
      <c r="AA38">
        <v>173.8543927937915</v>
      </c>
      <c r="AB38">
        <v>154.18606013737531</v>
      </c>
      <c r="AC38">
        <v>186.49703925693424</v>
      </c>
      <c r="AD38">
        <v>171.60097368288029</v>
      </c>
      <c r="AE38">
        <v>185.59037537173677</v>
      </c>
      <c r="AF38">
        <v>201.55181481735232</v>
      </c>
      <c r="AG38">
        <v>190.98168694057264</v>
      </c>
      <c r="AH38">
        <v>174.85760788722735</v>
      </c>
      <c r="AI38">
        <v>208.46877260130995</v>
      </c>
      <c r="AJ38">
        <v>201.84003947988833</v>
      </c>
      <c r="AK38">
        <v>160.11309669073643</v>
      </c>
      <c r="AL38">
        <v>143.19962310194035</v>
      </c>
      <c r="AM38">
        <v>200.42002646506836</v>
      </c>
      <c r="AN38">
        <v>214.6698994635984</v>
      </c>
      <c r="AO38">
        <v>202.05508384178836</v>
      </c>
      <c r="AP38">
        <v>209.43276671020357</v>
      </c>
      <c r="AQ38">
        <v>224.41866677469253</v>
      </c>
      <c r="AR38">
        <v>193.26907677428832</v>
      </c>
      <c r="AS38">
        <v>226.68945870783136</v>
      </c>
      <c r="AT38">
        <v>220.93418205890666</v>
      </c>
      <c r="AU38">
        <v>187.26853499280662</v>
      </c>
      <c r="AV38">
        <v>167.29972971505077</v>
      </c>
      <c r="AW38">
        <v>220.66250110242572</v>
      </c>
      <c r="AX38">
        <v>208.99826165478609</v>
      </c>
      <c r="AY38">
        <v>154.94661349534934</v>
      </c>
      <c r="AZ38">
        <v>148.20103338483756</v>
      </c>
      <c r="BA38">
        <v>171.91658360573851</v>
      </c>
      <c r="BB38">
        <v>161.52213496885008</v>
      </c>
      <c r="BC38">
        <v>171.55623244210256</v>
      </c>
      <c r="BD38">
        <v>162.37735525566512</v>
      </c>
      <c r="BE38">
        <v>161.4847677304827</v>
      </c>
      <c r="BF38">
        <v>162.04425768044499</v>
      </c>
      <c r="BG38">
        <v>202.35032563877482</v>
      </c>
      <c r="BH38">
        <v>185.33859721771532</v>
      </c>
      <c r="BI38">
        <v>221.42800122306051</v>
      </c>
      <c r="BJ38">
        <v>248.22458873065409</v>
      </c>
      <c r="BK38">
        <v>247.69074246859986</v>
      </c>
      <c r="BL38">
        <v>221.31760615449687</v>
      </c>
      <c r="BM38">
        <v>241.35979316309528</v>
      </c>
      <c r="BN38">
        <v>206.99667672511708</v>
      </c>
      <c r="BO38">
        <v>223.098258426103</v>
      </c>
      <c r="BP38">
        <v>191.60555388867249</v>
      </c>
      <c r="BQ38">
        <v>255.12231040714011</v>
      </c>
      <c r="BR38">
        <v>224.96243416357851</v>
      </c>
      <c r="BS38">
        <v>263.83010121630673</v>
      </c>
      <c r="BT38">
        <v>279.00890713693349</v>
      </c>
      <c r="BU38">
        <v>254.62057496958718</v>
      </c>
      <c r="BV38">
        <v>234.55689166329506</v>
      </c>
      <c r="BW38">
        <v>272.52902207275861</v>
      </c>
      <c r="BX38">
        <v>276.68726573757596</v>
      </c>
      <c r="BY38">
        <v>265.90178780963606</v>
      </c>
      <c r="BZ38">
        <v>202.28546524562807</v>
      </c>
      <c r="CA38">
        <v>261.82021755111646</v>
      </c>
      <c r="CB38">
        <v>259.64067918471619</v>
      </c>
      <c r="CC38">
        <v>185.67422364142189</v>
      </c>
      <c r="CD38">
        <v>205.99761355278494</v>
      </c>
      <c r="CE38">
        <v>238.32316208771567</v>
      </c>
      <c r="CF38">
        <v>190.28966255384611</v>
      </c>
      <c r="CG38">
        <v>221.81482847257382</v>
      </c>
      <c r="CH38">
        <v>189.4694026252759</v>
      </c>
      <c r="CI38">
        <v>206.42147906590719</v>
      </c>
      <c r="CJ38">
        <v>174.91949651489031</v>
      </c>
      <c r="CK38">
        <v>225.46547633109293</v>
      </c>
      <c r="CL38">
        <v>190.91389703911113</v>
      </c>
    </row>
    <row r="39" spans="1:90" x14ac:dyDescent="0.3">
      <c r="A39">
        <v>228.3629814986015</v>
      </c>
      <c r="B39">
        <v>221.85738318906726</v>
      </c>
      <c r="C39">
        <v>219.47288666727277</v>
      </c>
      <c r="D39">
        <v>218.06698976030771</v>
      </c>
      <c r="E39">
        <v>223.58642943963045</v>
      </c>
      <c r="F39">
        <v>210.68636073396692</v>
      </c>
      <c r="G39">
        <v>206.88638852497405</v>
      </c>
      <c r="H39">
        <v>162.69467442925662</v>
      </c>
      <c r="I39">
        <v>230.97834574362491</v>
      </c>
      <c r="J39">
        <v>234.92379450653689</v>
      </c>
      <c r="K39">
        <v>249.66370877674865</v>
      </c>
      <c r="L39">
        <v>270.66422535515414</v>
      </c>
      <c r="M39">
        <v>255.45762201325687</v>
      </c>
      <c r="N39">
        <v>241.21326757448273</v>
      </c>
      <c r="O39">
        <v>273.520770000011</v>
      </c>
      <c r="P39">
        <v>239.20756707523842</v>
      </c>
      <c r="Q39">
        <v>240.62424733938374</v>
      </c>
      <c r="R39">
        <v>196.51468967445908</v>
      </c>
      <c r="S39">
        <v>261.80452430385066</v>
      </c>
      <c r="T39">
        <v>265.01349389522835</v>
      </c>
      <c r="U39">
        <v>171.97744764721145</v>
      </c>
      <c r="V39">
        <v>175.8182373076485</v>
      </c>
      <c r="W39">
        <v>192.63936229961638</v>
      </c>
      <c r="X39">
        <v>179.62252931611485</v>
      </c>
      <c r="Y39">
        <v>176.36369383985308</v>
      </c>
      <c r="Z39">
        <v>181.28698818139415</v>
      </c>
      <c r="AA39">
        <v>179.19116347250164</v>
      </c>
      <c r="AB39">
        <v>161.37112389970071</v>
      </c>
      <c r="AC39">
        <v>193.23413048132733</v>
      </c>
      <c r="AD39">
        <v>177.41330764447335</v>
      </c>
      <c r="AE39">
        <v>191.32183742989849</v>
      </c>
      <c r="AF39">
        <v>206.447973620292</v>
      </c>
      <c r="AG39">
        <v>193.47649881979626</v>
      </c>
      <c r="AH39">
        <v>180.20678565496385</v>
      </c>
      <c r="AI39">
        <v>214.77456235475094</v>
      </c>
      <c r="AJ39">
        <v>207.37510363007402</v>
      </c>
      <c r="AK39">
        <v>167.00515908316788</v>
      </c>
      <c r="AL39">
        <v>150.72200719666415</v>
      </c>
      <c r="AM39">
        <v>205.54560544889327</v>
      </c>
      <c r="AN39">
        <v>219.17339128370557</v>
      </c>
      <c r="AO39">
        <v>205.84931305927344</v>
      </c>
      <c r="AP39">
        <v>215.31192953600433</v>
      </c>
      <c r="AQ39">
        <v>229.88391430378022</v>
      </c>
      <c r="AR39">
        <v>198.7637029752556</v>
      </c>
      <c r="AS39">
        <v>231.87018804577792</v>
      </c>
      <c r="AT39">
        <v>226.96964949752461</v>
      </c>
      <c r="AU39">
        <v>194.43396652667658</v>
      </c>
      <c r="AV39">
        <v>173.95599235433588</v>
      </c>
      <c r="AW39">
        <v>224.15410882812671</v>
      </c>
      <c r="AX39">
        <v>216.68879342453823</v>
      </c>
      <c r="AY39">
        <v>157.04896872215483</v>
      </c>
      <c r="AZ39">
        <v>153.6544104037344</v>
      </c>
      <c r="BA39">
        <v>176.17436984319434</v>
      </c>
      <c r="BB39">
        <v>164.88811770062338</v>
      </c>
      <c r="BC39">
        <v>175.9484094222212</v>
      </c>
      <c r="BD39">
        <v>166.55549546506222</v>
      </c>
      <c r="BE39">
        <v>167.06334272212507</v>
      </c>
      <c r="BF39">
        <v>166.38583657436132</v>
      </c>
      <c r="BG39">
        <v>207.7694457059194</v>
      </c>
      <c r="BH39">
        <v>191.94556621528565</v>
      </c>
      <c r="BI39">
        <v>226.81035599938826</v>
      </c>
      <c r="BJ39">
        <v>255.03987604466408</v>
      </c>
      <c r="BK39">
        <v>251.12698070653499</v>
      </c>
      <c r="BL39">
        <v>228.47774446438643</v>
      </c>
      <c r="BM39">
        <v>247.99867736656012</v>
      </c>
      <c r="BN39">
        <v>212.69440284935033</v>
      </c>
      <c r="BO39">
        <v>233.27366037379005</v>
      </c>
      <c r="BP39">
        <v>199.54748879733432</v>
      </c>
      <c r="BQ39">
        <v>261.46454006570525</v>
      </c>
      <c r="BR39">
        <v>232.8080617099977</v>
      </c>
      <c r="BS39">
        <v>272.20835984372917</v>
      </c>
      <c r="BT39">
        <v>284.6729925476161</v>
      </c>
      <c r="BU39">
        <v>259.12225474766939</v>
      </c>
      <c r="BV39">
        <v>241.54640681214761</v>
      </c>
      <c r="BW39">
        <v>279.99826414411939</v>
      </c>
      <c r="BX39">
        <v>282.24798846108388</v>
      </c>
      <c r="BY39">
        <v>274.30312967169164</v>
      </c>
      <c r="BZ39">
        <v>210.62042373937592</v>
      </c>
      <c r="CA39">
        <v>269.08004961582651</v>
      </c>
      <c r="CB39">
        <v>266.93204876823728</v>
      </c>
      <c r="CC39">
        <v>190.33450313641049</v>
      </c>
      <c r="CD39">
        <v>211.18123975297036</v>
      </c>
      <c r="CE39">
        <v>245.5249608907782</v>
      </c>
      <c r="CF39">
        <v>193.9605914396507</v>
      </c>
      <c r="CG39">
        <v>227.15569492491713</v>
      </c>
      <c r="CH39">
        <v>194.7034774649201</v>
      </c>
      <c r="CI39">
        <v>213.88315735809002</v>
      </c>
      <c r="CJ39">
        <v>182.1757453720339</v>
      </c>
      <c r="CK39">
        <v>230.92229937929267</v>
      </c>
      <c r="CL39">
        <v>197.46911115264643</v>
      </c>
    </row>
    <row r="40" spans="1:90" x14ac:dyDescent="0.3">
      <c r="A40">
        <v>233.06384858067022</v>
      </c>
      <c r="B40">
        <v>227.66420802074174</v>
      </c>
      <c r="C40">
        <v>221.88218304510809</v>
      </c>
      <c r="D40">
        <v>223.69154600268951</v>
      </c>
      <c r="E40">
        <v>229.95351280462424</v>
      </c>
      <c r="F40">
        <v>215.99698161226416</v>
      </c>
      <c r="G40">
        <v>213.74003219679813</v>
      </c>
      <c r="H40">
        <v>170.39227402806523</v>
      </c>
      <c r="I40">
        <v>235.58955919789224</v>
      </c>
      <c r="J40">
        <v>242.16841416398682</v>
      </c>
      <c r="K40">
        <v>258.28935936567132</v>
      </c>
      <c r="L40">
        <v>276.34737992075151</v>
      </c>
      <c r="M40">
        <v>259.54942621194692</v>
      </c>
      <c r="N40">
        <v>244.65619195300144</v>
      </c>
      <c r="O40">
        <v>279.60320776290519</v>
      </c>
      <c r="P40">
        <v>242.05756892860612</v>
      </c>
      <c r="Q40">
        <v>250.84096537962327</v>
      </c>
      <c r="R40">
        <v>206.61944938788881</v>
      </c>
      <c r="S40">
        <v>265.16998144115684</v>
      </c>
      <c r="T40">
        <v>274.84270551061138</v>
      </c>
      <c r="U40">
        <v>176.30053847213554</v>
      </c>
      <c r="V40">
        <v>178.76341871007742</v>
      </c>
      <c r="W40">
        <v>196.87785297839974</v>
      </c>
      <c r="X40">
        <v>186.25846116025053</v>
      </c>
      <c r="Y40">
        <v>180.2115287696306</v>
      </c>
      <c r="Z40">
        <v>186.10302924205644</v>
      </c>
      <c r="AA40">
        <v>183.55381902081953</v>
      </c>
      <c r="AB40">
        <v>167.28475827000142</v>
      </c>
      <c r="AC40">
        <v>199.29799407200053</v>
      </c>
      <c r="AD40">
        <v>183.96163388016703</v>
      </c>
      <c r="AE40">
        <v>195.78398805254864</v>
      </c>
      <c r="AF40">
        <v>211.06402377083108</v>
      </c>
      <c r="AG40">
        <v>195.9459194673081</v>
      </c>
      <c r="AH40">
        <v>186.02386025237126</v>
      </c>
      <c r="AI40">
        <v>220.6849719670081</v>
      </c>
      <c r="AJ40">
        <v>212.46871208057993</v>
      </c>
      <c r="AK40">
        <v>173.35375767159141</v>
      </c>
      <c r="AL40">
        <v>158.09188912332047</v>
      </c>
      <c r="AM40">
        <v>209.83689978724658</v>
      </c>
      <c r="AN40">
        <v>223.54871743819382</v>
      </c>
      <c r="AO40">
        <v>210.08687012753649</v>
      </c>
      <c r="AP40">
        <v>220.28740681561192</v>
      </c>
      <c r="AQ40">
        <v>234.75902858381923</v>
      </c>
      <c r="AR40">
        <v>203.79921035161595</v>
      </c>
      <c r="AS40">
        <v>236.70718241205358</v>
      </c>
      <c r="AT40">
        <v>232.07539323987956</v>
      </c>
      <c r="AU40">
        <v>200.81669956848188</v>
      </c>
      <c r="AV40">
        <v>180.08940514408536</v>
      </c>
      <c r="AW40">
        <v>227.92144785121238</v>
      </c>
      <c r="AX40">
        <v>223.11825843377488</v>
      </c>
      <c r="AY40">
        <v>159.35161762814937</v>
      </c>
      <c r="AZ40">
        <v>158.51932531827651</v>
      </c>
      <c r="BA40">
        <v>179.55936292878872</v>
      </c>
      <c r="BB40">
        <v>167.84179631053888</v>
      </c>
      <c r="BC40">
        <v>179.9694336064301</v>
      </c>
      <c r="BD40">
        <v>169.37344345173338</v>
      </c>
      <c r="BE40">
        <v>171.39564302296159</v>
      </c>
      <c r="BF40">
        <v>170.40516261009844</v>
      </c>
      <c r="BG40">
        <v>212.14722265881744</v>
      </c>
      <c r="BH40">
        <v>197.79746581126355</v>
      </c>
      <c r="BI40">
        <v>231.63218655233609</v>
      </c>
      <c r="BJ40">
        <v>260.99775927969364</v>
      </c>
      <c r="BK40">
        <v>254.23081510484792</v>
      </c>
      <c r="BL40">
        <v>234.59077104305987</v>
      </c>
      <c r="BM40">
        <v>254.22038076449581</v>
      </c>
      <c r="BN40">
        <v>218.0947634297678</v>
      </c>
      <c r="BO40">
        <v>242.76080536396032</v>
      </c>
      <c r="BP40">
        <v>207.15233904603326</v>
      </c>
      <c r="BQ40">
        <v>266.74042804599293</v>
      </c>
      <c r="BR40">
        <v>239.94618739698396</v>
      </c>
      <c r="BS40">
        <v>280.311637089653</v>
      </c>
      <c r="BT40">
        <v>289.69807003470709</v>
      </c>
      <c r="BU40">
        <v>263.04659411440275</v>
      </c>
      <c r="BV40">
        <v>247.90663989771031</v>
      </c>
      <c r="BW40">
        <v>286.6571522452748</v>
      </c>
      <c r="BX40">
        <v>287.99049841892122</v>
      </c>
      <c r="BY40">
        <v>282.13285422005379</v>
      </c>
      <c r="BZ40">
        <v>219.08995456876676</v>
      </c>
      <c r="CA40">
        <v>276.47826980713353</v>
      </c>
      <c r="CB40">
        <v>274.29951650943497</v>
      </c>
      <c r="CC40">
        <v>194.39728006597542</v>
      </c>
      <c r="CD40">
        <v>215.55996127402057</v>
      </c>
      <c r="CE40">
        <v>251.47342721185379</v>
      </c>
      <c r="CF40">
        <v>197.52997513362075</v>
      </c>
      <c r="CG40">
        <v>231.88884149988175</v>
      </c>
      <c r="CH40">
        <v>198.38979273519087</v>
      </c>
      <c r="CI40">
        <v>219.88240335610638</v>
      </c>
      <c r="CJ40">
        <v>188.46732686327135</v>
      </c>
      <c r="CK40">
        <v>235.81026977116147</v>
      </c>
      <c r="CL40">
        <v>203.701597516932</v>
      </c>
    </row>
    <row r="41" spans="1:90" x14ac:dyDescent="0.3">
      <c r="A41">
        <v>237.12281850720956</v>
      </c>
      <c r="B41">
        <v>232.9715912581236</v>
      </c>
      <c r="C41">
        <v>223.74123216257306</v>
      </c>
      <c r="D41">
        <v>228.72537755384923</v>
      </c>
      <c r="E41">
        <v>235.60801242036635</v>
      </c>
      <c r="F41">
        <v>220.78630315686453</v>
      </c>
      <c r="G41">
        <v>220.02048714093399</v>
      </c>
      <c r="H41">
        <v>177.93322897925134</v>
      </c>
      <c r="I41">
        <v>239.61384787173975</v>
      </c>
      <c r="J41">
        <v>248.73668714669495</v>
      </c>
      <c r="K41">
        <v>266.98867468257572</v>
      </c>
      <c r="L41">
        <v>280.19385291635996</v>
      </c>
      <c r="M41">
        <v>263.29227293799016</v>
      </c>
      <c r="N41">
        <v>247.2936563256043</v>
      </c>
      <c r="O41">
        <v>284.79950198303061</v>
      </c>
      <c r="P41">
        <v>246.09681550538662</v>
      </c>
      <c r="Q41">
        <v>260.14096177912859</v>
      </c>
      <c r="R41">
        <v>216.52086977601354</v>
      </c>
      <c r="S41">
        <v>269.95231040634894</v>
      </c>
      <c r="T41">
        <v>285.16289755896207</v>
      </c>
      <c r="U41">
        <v>180.27716305541301</v>
      </c>
      <c r="V41">
        <v>181.52442582517025</v>
      </c>
      <c r="W41">
        <v>199.96314653734399</v>
      </c>
      <c r="X41">
        <v>192.67819826335193</v>
      </c>
      <c r="Y41">
        <v>184.63854127125256</v>
      </c>
      <c r="Z41">
        <v>187.9337533759925</v>
      </c>
      <c r="AA41">
        <v>187.00496808593516</v>
      </c>
      <c r="AB41">
        <v>171.63419978076334</v>
      </c>
      <c r="AC41">
        <v>204.21789418413388</v>
      </c>
      <c r="AD41">
        <v>190.68907790996127</v>
      </c>
      <c r="AE41">
        <v>198.58948859087019</v>
      </c>
      <c r="AF41">
        <v>215.46129049150971</v>
      </c>
      <c r="AG41">
        <v>198.33348100543182</v>
      </c>
      <c r="AH41">
        <v>192.60347460352727</v>
      </c>
      <c r="AI41">
        <v>226.23147100064966</v>
      </c>
      <c r="AJ41">
        <v>217.15685401139547</v>
      </c>
      <c r="AK41">
        <v>178.87062781402858</v>
      </c>
      <c r="AL41">
        <v>165.24367971462837</v>
      </c>
      <c r="AM41">
        <v>213.35230335677676</v>
      </c>
      <c r="AN41">
        <v>227.79677650599157</v>
      </c>
      <c r="AO41">
        <v>214.81703961280584</v>
      </c>
      <c r="AP41">
        <v>224.15580464532752</v>
      </c>
      <c r="AQ41">
        <v>239.06675870124059</v>
      </c>
      <c r="AR41">
        <v>208.29776845264362</v>
      </c>
      <c r="AS41">
        <v>241.17066337614435</v>
      </c>
      <c r="AT41">
        <v>236.16866736000014</v>
      </c>
      <c r="AU41">
        <v>206.61653725670956</v>
      </c>
      <c r="AV41">
        <v>185.61026568727559</v>
      </c>
      <c r="AW41">
        <v>232.03667701689758</v>
      </c>
      <c r="AX41">
        <v>228.34773607041603</v>
      </c>
      <c r="AY41">
        <v>161.70903907920717</v>
      </c>
      <c r="AZ41">
        <v>162.64064905708997</v>
      </c>
      <c r="BA41">
        <v>182.13422751313431</v>
      </c>
      <c r="BB41">
        <v>169.87222645119149</v>
      </c>
      <c r="BC41">
        <v>183.05655166966454</v>
      </c>
      <c r="BD41">
        <v>171.11174577597248</v>
      </c>
      <c r="BE41">
        <v>174.79203635090585</v>
      </c>
      <c r="BF41">
        <v>173.88344868455852</v>
      </c>
      <c r="BG41">
        <v>214.93097066595257</v>
      </c>
      <c r="BH41">
        <v>202.73320196193671</v>
      </c>
      <c r="BI41">
        <v>235.71692906591502</v>
      </c>
      <c r="BJ41">
        <v>265.98052631031049</v>
      </c>
      <c r="BK41">
        <v>257.01042071953134</v>
      </c>
      <c r="BL41">
        <v>239.57136258664781</v>
      </c>
      <c r="BM41">
        <v>260.08915656984448</v>
      </c>
      <c r="BN41">
        <v>223.07314986789851</v>
      </c>
      <c r="BO41">
        <v>251.57812807847873</v>
      </c>
      <c r="BP41">
        <v>214.35303952238337</v>
      </c>
      <c r="BQ41">
        <v>270.87032737072269</v>
      </c>
      <c r="BR41">
        <v>246.33940639875649</v>
      </c>
      <c r="BS41">
        <v>288.07293778755718</v>
      </c>
      <c r="BT41">
        <v>294.294133258496</v>
      </c>
      <c r="BU41">
        <v>265.75527328463897</v>
      </c>
      <c r="BV41">
        <v>253.37491921550668</v>
      </c>
      <c r="BW41">
        <v>292.40634408733371</v>
      </c>
      <c r="BX41">
        <v>293.93859116592438</v>
      </c>
      <c r="BY41">
        <v>289.79190302123868</v>
      </c>
      <c r="BZ41">
        <v>227.64596188964285</v>
      </c>
      <c r="CA41">
        <v>284.63419367682951</v>
      </c>
      <c r="CB41">
        <v>281.63351701219494</v>
      </c>
      <c r="CC41">
        <v>197.79932112000986</v>
      </c>
      <c r="CD41">
        <v>219.06257705533412</v>
      </c>
      <c r="CE41">
        <v>255.70047577986475</v>
      </c>
      <c r="CF41">
        <v>201.28124675037861</v>
      </c>
      <c r="CG41">
        <v>235.96170445126933</v>
      </c>
      <c r="CH41">
        <v>200.89739088616429</v>
      </c>
      <c r="CI41">
        <v>224.25474976823875</v>
      </c>
      <c r="CJ41">
        <v>193.65761502247804</v>
      </c>
      <c r="CK41">
        <v>240.6581838812497</v>
      </c>
      <c r="CL41">
        <v>209.54919325200638</v>
      </c>
    </row>
    <row r="42" spans="1:90" x14ac:dyDescent="0.3">
      <c r="A42">
        <v>240.52014731681561</v>
      </c>
      <c r="B42">
        <v>237.73928474104903</v>
      </c>
      <c r="C42">
        <v>225.06893250475713</v>
      </c>
      <c r="D42">
        <v>233.14113948124825</v>
      </c>
      <c r="E42">
        <v>240.51370379199062</v>
      </c>
      <c r="F42">
        <v>225.03799523140975</v>
      </c>
      <c r="G42">
        <v>225.68622740105241</v>
      </c>
      <c r="H42">
        <v>185.26028927824157</v>
      </c>
      <c r="I42">
        <v>243.03841724826628</v>
      </c>
      <c r="J42">
        <v>254.58024206279009</v>
      </c>
      <c r="K42">
        <v>275.19653528191373</v>
      </c>
      <c r="L42">
        <v>282.616236255091</v>
      </c>
      <c r="M42">
        <v>266.41995340229289</v>
      </c>
      <c r="N42">
        <v>249.78332272358409</v>
      </c>
      <c r="O42">
        <v>289.37492992287412</v>
      </c>
      <c r="P42">
        <v>251.38494388735364</v>
      </c>
      <c r="Q42">
        <v>268.14254438298792</v>
      </c>
      <c r="R42">
        <v>225.97495095464001</v>
      </c>
      <c r="S42">
        <v>276.57780383627767</v>
      </c>
      <c r="T42">
        <v>295.29743278840056</v>
      </c>
      <c r="U42">
        <v>183.52462591436685</v>
      </c>
      <c r="V42">
        <v>184.30386241751361</v>
      </c>
      <c r="W42">
        <v>201.4251773455758</v>
      </c>
      <c r="X42">
        <v>197.95186458508215</v>
      </c>
      <c r="Y42">
        <v>189.58288307585474</v>
      </c>
      <c r="Z42">
        <v>186.9698354920811</v>
      </c>
      <c r="AA42">
        <v>189.55039502284507</v>
      </c>
      <c r="AB42">
        <v>174.52328974834487</v>
      </c>
      <c r="AC42">
        <v>207.71234267952741</v>
      </c>
      <c r="AD42">
        <v>196.66554752220964</v>
      </c>
      <c r="AE42">
        <v>199.95620601683925</v>
      </c>
      <c r="AF42">
        <v>219.5855106393029</v>
      </c>
      <c r="AG42">
        <v>200.51720206369103</v>
      </c>
      <c r="AH42">
        <v>199.40801135576552</v>
      </c>
      <c r="AI42">
        <v>231.25534381809462</v>
      </c>
      <c r="AJ42">
        <v>221.39444188847412</v>
      </c>
      <c r="AK42">
        <v>183.57060085298349</v>
      </c>
      <c r="AL42">
        <v>172.17046221466461</v>
      </c>
      <c r="AM42">
        <v>215.95738254828083</v>
      </c>
      <c r="AN42">
        <v>232.22358424161831</v>
      </c>
      <c r="AO42">
        <v>219.76743964129255</v>
      </c>
      <c r="AP42">
        <v>227.00111696958126</v>
      </c>
      <c r="AQ42">
        <v>242.11101435858018</v>
      </c>
      <c r="AR42">
        <v>212.18705027707662</v>
      </c>
      <c r="AS42">
        <v>245.29165425137069</v>
      </c>
      <c r="AT42">
        <v>239.24560704860227</v>
      </c>
      <c r="AU42">
        <v>212.09674393133866</v>
      </c>
      <c r="AV42">
        <v>190.51162181927924</v>
      </c>
      <c r="AW42">
        <v>236.50512815590241</v>
      </c>
      <c r="AX42">
        <v>232.23230109812675</v>
      </c>
      <c r="AY42">
        <v>163.88070083272731</v>
      </c>
      <c r="AZ42">
        <v>166.06821901342522</v>
      </c>
      <c r="BA42">
        <v>184.18592811066208</v>
      </c>
      <c r="BB42">
        <v>171.57047828465181</v>
      </c>
      <c r="BC42">
        <v>185.18124679886978</v>
      </c>
      <c r="BD42">
        <v>171.32430336348583</v>
      </c>
      <c r="BE42">
        <v>177.2472404314598</v>
      </c>
      <c r="BF42">
        <v>176.6463995268092</v>
      </c>
      <c r="BG42">
        <v>216.16518702560495</v>
      </c>
      <c r="BH42">
        <v>206.6709112589285</v>
      </c>
      <c r="BI42">
        <v>239.0602847359439</v>
      </c>
      <c r="BJ42">
        <v>269.99386056993256</v>
      </c>
      <c r="BK42">
        <v>259.76301363873824</v>
      </c>
      <c r="BL42">
        <v>243.3985310712946</v>
      </c>
      <c r="BM42">
        <v>265.9851282245657</v>
      </c>
      <c r="BN42">
        <v>227.73101750193882</v>
      </c>
      <c r="BO42">
        <v>259.70774556995991</v>
      </c>
      <c r="BP42">
        <v>221.05849202747328</v>
      </c>
      <c r="BQ42">
        <v>274.72867414000854</v>
      </c>
      <c r="BR42">
        <v>251.71606722791347</v>
      </c>
      <c r="BS42">
        <v>295.41988849152671</v>
      </c>
      <c r="BT42">
        <v>298.12338469039588</v>
      </c>
      <c r="BU42">
        <v>267.2649225389269</v>
      </c>
      <c r="BV42">
        <v>257.93418965317437</v>
      </c>
      <c r="BW42">
        <v>297.10301083013474</v>
      </c>
      <c r="BX42">
        <v>299.99173858170968</v>
      </c>
      <c r="BY42">
        <v>297.62715329980944</v>
      </c>
      <c r="BZ42">
        <v>236.24054000121072</v>
      </c>
      <c r="CA42">
        <v>293.29253456469667</v>
      </c>
      <c r="CB42">
        <v>288.82147993573898</v>
      </c>
      <c r="CC42">
        <v>200.52936493436317</v>
      </c>
      <c r="CD42">
        <v>221.80364858522236</v>
      </c>
      <c r="CE42">
        <v>258.7233546849223</v>
      </c>
      <c r="CF42">
        <v>205.00131447560898</v>
      </c>
      <c r="CG42">
        <v>239.35562328580784</v>
      </c>
      <c r="CH42">
        <v>202.2959481687358</v>
      </c>
      <c r="CI42">
        <v>227.02405599600397</v>
      </c>
      <c r="CJ42">
        <v>197.74010952633313</v>
      </c>
      <c r="CK42">
        <v>245.08253643182198</v>
      </c>
      <c r="CL42">
        <v>214.97427662423095</v>
      </c>
    </row>
    <row r="43" spans="1:90" x14ac:dyDescent="0.3">
      <c r="A43">
        <v>243.25660639492187</v>
      </c>
      <c r="B43">
        <v>241.9437849900753</v>
      </c>
      <c r="C43">
        <v>225.89592407319373</v>
      </c>
      <c r="D43">
        <v>236.92999109577624</v>
      </c>
      <c r="E43">
        <v>244.65607564587322</v>
      </c>
      <c r="F43">
        <v>228.75196917558861</v>
      </c>
      <c r="G43">
        <v>230.71608537585078</v>
      </c>
      <c r="H43">
        <v>192.32505471854188</v>
      </c>
      <c r="I43">
        <v>245.86593383447951</v>
      </c>
      <c r="J43">
        <v>259.67176034751816</v>
      </c>
      <c r="K43">
        <v>282.42760658545768</v>
      </c>
      <c r="L43">
        <v>283.95341777146467</v>
      </c>
      <c r="M43">
        <v>268.54164634853174</v>
      </c>
      <c r="N43">
        <v>252.77832174273715</v>
      </c>
      <c r="O43">
        <v>293.45958122371707</v>
      </c>
      <c r="P43">
        <v>257.52412877056673</v>
      </c>
      <c r="Q43">
        <v>274.75922314202768</v>
      </c>
      <c r="R43">
        <v>234.79191877215669</v>
      </c>
      <c r="S43">
        <v>284.86146123627935</v>
      </c>
      <c r="T43">
        <v>304.31716761681224</v>
      </c>
      <c r="U43">
        <v>185.73503182634499</v>
      </c>
      <c r="V43">
        <v>187.2545152605648</v>
      </c>
      <c r="W43">
        <v>201.25163352327715</v>
      </c>
      <c r="X43">
        <v>201.44511716709897</v>
      </c>
      <c r="Y43">
        <v>194.62194988490586</v>
      </c>
      <c r="Z43">
        <v>184.0698443317751</v>
      </c>
      <c r="AA43">
        <v>191.54052666157963</v>
      </c>
      <c r="AB43">
        <v>176.26709092042464</v>
      </c>
      <c r="AC43">
        <v>209.38967832487472</v>
      </c>
      <c r="AD43">
        <v>201.09618176368946</v>
      </c>
      <c r="AE43">
        <v>200.31885089218068</v>
      </c>
      <c r="AF43">
        <v>223.4760434932607</v>
      </c>
      <c r="AG43">
        <v>202.73323116471857</v>
      </c>
      <c r="AH43">
        <v>206.40283479558576</v>
      </c>
      <c r="AI43">
        <v>235.14690919160742</v>
      </c>
      <c r="AJ43">
        <v>225.01897865062676</v>
      </c>
      <c r="AK43">
        <v>187.5820224754481</v>
      </c>
      <c r="AL43">
        <v>178.88900818288261</v>
      </c>
      <c r="AM43">
        <v>217.42196478805124</v>
      </c>
      <c r="AN43">
        <v>236.26569067699992</v>
      </c>
      <c r="AO43">
        <v>224.94114215460328</v>
      </c>
      <c r="AP43">
        <v>228.84450839866128</v>
      </c>
      <c r="AQ43">
        <v>244.51946633610677</v>
      </c>
      <c r="AR43">
        <v>215.68466748611337</v>
      </c>
      <c r="AS43">
        <v>248.8088658978163</v>
      </c>
      <c r="AT43">
        <v>241.4133267384112</v>
      </c>
      <c r="AU43">
        <v>217.11651479543917</v>
      </c>
      <c r="AV43">
        <v>194.85054245008178</v>
      </c>
      <c r="AW43">
        <v>241.08166536031359</v>
      </c>
      <c r="AX43">
        <v>234.61942035790946</v>
      </c>
      <c r="AY43">
        <v>165.60253203068015</v>
      </c>
      <c r="AZ43">
        <v>168.97590953835061</v>
      </c>
      <c r="BA43">
        <v>185.69410750185196</v>
      </c>
      <c r="BB43">
        <v>172.33166022800961</v>
      </c>
      <c r="BC43">
        <v>186.65453524462035</v>
      </c>
      <c r="BD43">
        <v>170.35579943371221</v>
      </c>
      <c r="BE43">
        <v>178.76711701630694</v>
      </c>
      <c r="BF43">
        <v>178.82611633815662</v>
      </c>
      <c r="BG43">
        <v>216.35721440038577</v>
      </c>
      <c r="BH43">
        <v>209.77677330890313</v>
      </c>
      <c r="BI43">
        <v>241.73563632540467</v>
      </c>
      <c r="BJ43">
        <v>273.1813941628069</v>
      </c>
      <c r="BK43">
        <v>262.17581158005225</v>
      </c>
      <c r="BL43">
        <v>245.99111684981386</v>
      </c>
      <c r="BM43">
        <v>271.21415053712218</v>
      </c>
      <c r="BN43">
        <v>231.90255222753592</v>
      </c>
      <c r="BO43">
        <v>267.02659270481297</v>
      </c>
      <c r="BP43">
        <v>227.03931665538363</v>
      </c>
      <c r="BQ43">
        <v>278.26332564774611</v>
      </c>
      <c r="BR43">
        <v>255.48459056113623</v>
      </c>
      <c r="BS43">
        <v>302.1336621650114</v>
      </c>
      <c r="BT43">
        <v>301.18258266194209</v>
      </c>
      <c r="BU43">
        <v>268.04629358736787</v>
      </c>
      <c r="BV43">
        <v>261.76794477400517</v>
      </c>
      <c r="BW43">
        <v>300.75148296495428</v>
      </c>
      <c r="BX43">
        <v>305.99333337358348</v>
      </c>
      <c r="BY43">
        <v>305.27903499942931</v>
      </c>
      <c r="BZ43">
        <v>244.74240119061244</v>
      </c>
      <c r="CA43">
        <v>301.72365240020298</v>
      </c>
      <c r="CB43">
        <v>295.78590733731187</v>
      </c>
      <c r="CC43">
        <v>202.6515018039826</v>
      </c>
      <c r="CD43">
        <v>223.93811015235207</v>
      </c>
      <c r="CE43">
        <v>260.70646639564666</v>
      </c>
      <c r="CF43">
        <v>208.24032657485907</v>
      </c>
      <c r="CG43">
        <v>242.08202749434153</v>
      </c>
      <c r="CH43">
        <v>202.80446910693337</v>
      </c>
      <c r="CI43">
        <v>228.38414175905731</v>
      </c>
      <c r="CJ43">
        <v>200.78535373375456</v>
      </c>
      <c r="CK43">
        <v>248.46844586874681</v>
      </c>
      <c r="CL43">
        <v>219.98426416573065</v>
      </c>
    </row>
    <row r="44" spans="1:90" x14ac:dyDescent="0.3">
      <c r="A44">
        <v>245.33711891399918</v>
      </c>
      <c r="B44">
        <v>245.56570936280792</v>
      </c>
      <c r="C44">
        <v>226.25555055794661</v>
      </c>
      <c r="D44">
        <v>240.08776126877638</v>
      </c>
      <c r="E44">
        <v>248.02532299189886</v>
      </c>
      <c r="F44">
        <v>231.93194575233093</v>
      </c>
      <c r="G44">
        <v>235.09335821672434</v>
      </c>
      <c r="H44">
        <v>199.08094658570516</v>
      </c>
      <c r="I44">
        <v>248.10321131802291</v>
      </c>
      <c r="J44">
        <v>263.98882344733767</v>
      </c>
      <c r="K44">
        <v>288.42403375668204</v>
      </c>
      <c r="L44">
        <v>284.2504910474737</v>
      </c>
      <c r="M44">
        <v>269.56136291665371</v>
      </c>
      <c r="N44">
        <v>256.65306851822834</v>
      </c>
      <c r="O44">
        <v>297.1706214594538</v>
      </c>
      <c r="P44">
        <v>264.14751818093669</v>
      </c>
      <c r="Q44">
        <v>280.0079141840464</v>
      </c>
      <c r="R44">
        <v>242.76855175158929</v>
      </c>
      <c r="S44">
        <v>294.57694995612928</v>
      </c>
      <c r="T44">
        <v>311.13435286400971</v>
      </c>
      <c r="U44">
        <v>186.68292550700949</v>
      </c>
      <c r="V44">
        <v>189.80745201300499</v>
      </c>
      <c r="W44">
        <v>199.5283767674436</v>
      </c>
      <c r="X44">
        <v>202.79610559862991</v>
      </c>
      <c r="Y44">
        <v>198.96969175837228</v>
      </c>
      <c r="Z44">
        <v>179.99773311568683</v>
      </c>
      <c r="AA44">
        <v>193.49427813093482</v>
      </c>
      <c r="AB44">
        <v>177.04791045433331</v>
      </c>
      <c r="AC44">
        <v>209.01713266760117</v>
      </c>
      <c r="AD44">
        <v>203.20251608431792</v>
      </c>
      <c r="AE44">
        <v>199.71660399253224</v>
      </c>
      <c r="AF44">
        <v>226.95238660643722</v>
      </c>
      <c r="AG44">
        <v>204.64800441736747</v>
      </c>
      <c r="AH44">
        <v>213.40477177729042</v>
      </c>
      <c r="AI44">
        <v>238.37935908431828</v>
      </c>
      <c r="AJ44">
        <v>228.01128700923638</v>
      </c>
      <c r="AK44">
        <v>190.99936736222492</v>
      </c>
      <c r="AL44">
        <v>185.42024630630183</v>
      </c>
      <c r="AM44">
        <v>218.4148261773895</v>
      </c>
      <c r="AN44">
        <v>239.55725646578193</v>
      </c>
      <c r="AO44">
        <v>229.94954201943591</v>
      </c>
      <c r="AP44">
        <v>229.7877142410932</v>
      </c>
      <c r="AQ44">
        <v>246.47080017814855</v>
      </c>
      <c r="AR44">
        <v>219.01204108796711</v>
      </c>
      <c r="AS44">
        <v>251.58544948600067</v>
      </c>
      <c r="AT44">
        <v>243.01831632548141</v>
      </c>
      <c r="AU44">
        <v>221.5435564803405</v>
      </c>
      <c r="AV44">
        <v>198.73767661721612</v>
      </c>
      <c r="AW44">
        <v>245.68102792503146</v>
      </c>
      <c r="AX44">
        <v>235.91176867062262</v>
      </c>
      <c r="AY44">
        <v>167.28911509609222</v>
      </c>
      <c r="AZ44">
        <v>171.08595833508267</v>
      </c>
      <c r="BA44">
        <v>187.14440545412913</v>
      </c>
      <c r="BB44">
        <v>172.29409185000267</v>
      </c>
      <c r="BC44">
        <v>187.48620421391408</v>
      </c>
      <c r="BD44">
        <v>168.64094628297471</v>
      </c>
      <c r="BE44">
        <v>179.22679670414351</v>
      </c>
      <c r="BF44">
        <v>180.38248409950293</v>
      </c>
      <c r="BG44">
        <v>215.583605096257</v>
      </c>
      <c r="BH44">
        <v>212.1100876286178</v>
      </c>
      <c r="BI44">
        <v>243.78577504483414</v>
      </c>
      <c r="BJ44">
        <v>275.84890238013901</v>
      </c>
      <c r="BK44">
        <v>263.89919624532388</v>
      </c>
      <c r="BL44">
        <v>247.73845421121769</v>
      </c>
      <c r="BM44">
        <v>275.4976185920292</v>
      </c>
      <c r="BN44">
        <v>235.37679702273286</v>
      </c>
      <c r="BO44">
        <v>273.33353940602132</v>
      </c>
      <c r="BP44">
        <v>232.34680766699037</v>
      </c>
      <c r="BQ44">
        <v>281.82651474959744</v>
      </c>
      <c r="BR44">
        <v>258.0651167278408</v>
      </c>
      <c r="BS44">
        <v>308.10928305894242</v>
      </c>
      <c r="BT44">
        <v>303.48926494333278</v>
      </c>
      <c r="BU44">
        <v>268.59574841035294</v>
      </c>
      <c r="BV44">
        <v>264.93054777538498</v>
      </c>
      <c r="BW44">
        <v>303.34534098692814</v>
      </c>
      <c r="BX44">
        <v>311.74915698895614</v>
      </c>
      <c r="BY44">
        <v>311.91718888407371</v>
      </c>
      <c r="BZ44">
        <v>252.92698090377326</v>
      </c>
      <c r="CA44">
        <v>309.71429159672215</v>
      </c>
      <c r="CB44">
        <v>302.25235289563165</v>
      </c>
      <c r="CC44">
        <v>204.36357638432361</v>
      </c>
      <c r="CD44">
        <v>225.54720817809829</v>
      </c>
      <c r="CE44">
        <v>261.65693028048247</v>
      </c>
      <c r="CF44">
        <v>210.76951352343187</v>
      </c>
      <c r="CG44">
        <v>244.21591069842657</v>
      </c>
      <c r="CH44">
        <v>202.72611572531383</v>
      </c>
      <c r="CI44">
        <v>228.61516741063815</v>
      </c>
      <c r="CJ44">
        <v>202.91809535319922</v>
      </c>
      <c r="CK44">
        <v>251.40916137512093</v>
      </c>
      <c r="CL44">
        <v>224.63325829293234</v>
      </c>
    </row>
    <row r="45" spans="1:90" x14ac:dyDescent="0.3">
      <c r="A45">
        <v>246.78911976601813</v>
      </c>
      <c r="B45">
        <v>248.60659054123096</v>
      </c>
      <c r="C45">
        <v>226.18818056143263</v>
      </c>
      <c r="D45">
        <v>242.63268037638801</v>
      </c>
      <c r="E45">
        <v>250.63594827495265</v>
      </c>
      <c r="F45">
        <v>234.60077218976286</v>
      </c>
      <c r="G45">
        <v>238.82497208279383</v>
      </c>
      <c r="H45">
        <v>205.50012892504466</v>
      </c>
      <c r="I45">
        <v>249.77495175414549</v>
      </c>
      <c r="J45">
        <v>267.53343886251309</v>
      </c>
      <c r="K45">
        <v>292.97168952906588</v>
      </c>
      <c r="L45">
        <v>283.99419332147204</v>
      </c>
      <c r="M45">
        <v>269.59581574613401</v>
      </c>
      <c r="N45">
        <v>261.23639970746535</v>
      </c>
      <c r="O45">
        <v>300.32328707845011</v>
      </c>
      <c r="P45">
        <v>270.94142339718377</v>
      </c>
      <c r="Q45">
        <v>284.17318889631542</v>
      </c>
      <c r="R45">
        <v>250.1007136309494</v>
      </c>
      <c r="S45">
        <v>304.57754273198475</v>
      </c>
      <c r="T45">
        <v>315.12714864749546</v>
      </c>
      <c r="U45">
        <v>186.46546629477666</v>
      </c>
      <c r="V45">
        <v>191.33505674790521</v>
      </c>
      <c r="W45">
        <v>196.86295197503162</v>
      </c>
      <c r="X45">
        <v>202.06298850255462</v>
      </c>
      <c r="Y45">
        <v>201.94884612268436</v>
      </c>
      <c r="Z45">
        <v>175.78188237551225</v>
      </c>
      <c r="AA45">
        <v>195.83321084672852</v>
      </c>
      <c r="AB45">
        <v>177.30196240666587</v>
      </c>
      <c r="AC45">
        <v>207.47443713258573</v>
      </c>
      <c r="AD45">
        <v>202.6707765447137</v>
      </c>
      <c r="AE45">
        <v>198.22338864557895</v>
      </c>
      <c r="AF45">
        <v>230.02563289206245</v>
      </c>
      <c r="AG45">
        <v>206.06317321343047</v>
      </c>
      <c r="AH45">
        <v>220.07559588974971</v>
      </c>
      <c r="AI45">
        <v>241.05002369209566</v>
      </c>
      <c r="AJ45">
        <v>230.77335387823558</v>
      </c>
      <c r="AK45">
        <v>194.11255606531182</v>
      </c>
      <c r="AL45">
        <v>191.78166198082877</v>
      </c>
      <c r="AM45">
        <v>219.06599460550771</v>
      </c>
      <c r="AN45">
        <v>242.54177887780298</v>
      </c>
      <c r="AO45">
        <v>234.42972704701705</v>
      </c>
      <c r="AP45">
        <v>230.0105541927154</v>
      </c>
      <c r="AQ45">
        <v>247.94141067655622</v>
      </c>
      <c r="AR45">
        <v>221.83260618930271</v>
      </c>
      <c r="AS45">
        <v>253.62186066647246</v>
      </c>
      <c r="AT45">
        <v>244.20696900316176</v>
      </c>
      <c r="AU45">
        <v>225.71179800003353</v>
      </c>
      <c r="AV45">
        <v>202.33380347581698</v>
      </c>
      <c r="AW45">
        <v>250.2010018162419</v>
      </c>
      <c r="AX45">
        <v>236.48889058424191</v>
      </c>
      <c r="AY45">
        <v>168.53846252129887</v>
      </c>
      <c r="AZ45">
        <v>172.49983089396028</v>
      </c>
      <c r="BA45">
        <v>188.71278513701529</v>
      </c>
      <c r="BB45">
        <v>171.14832345437094</v>
      </c>
      <c r="BC45">
        <v>187.68509353647454</v>
      </c>
      <c r="BD45">
        <v>166.61340106513305</v>
      </c>
      <c r="BE45">
        <v>179.19415301345077</v>
      </c>
      <c r="BF45">
        <v>181.70016983806167</v>
      </c>
      <c r="BG45">
        <v>214.35774204325517</v>
      </c>
      <c r="BH45">
        <v>213.62947279990928</v>
      </c>
      <c r="BI45">
        <v>245.07350886652952</v>
      </c>
      <c r="BJ45">
        <v>278.37273771969376</v>
      </c>
      <c r="BK45">
        <v>265.04976182988742</v>
      </c>
      <c r="BL45">
        <v>248.79041520020803</v>
      </c>
      <c r="BM45">
        <v>278.57416325202144</v>
      </c>
      <c r="BN45">
        <v>238.35874284141678</v>
      </c>
      <c r="BO45">
        <v>278.74835118761604</v>
      </c>
      <c r="BP45">
        <v>236.6851790384849</v>
      </c>
      <c r="BQ45">
        <v>285.52166535242071</v>
      </c>
      <c r="BR45">
        <v>259.32064915516617</v>
      </c>
      <c r="BS45">
        <v>312.98151534154084</v>
      </c>
      <c r="BT45">
        <v>305.29820062783472</v>
      </c>
      <c r="BU45">
        <v>268.74849300660679</v>
      </c>
      <c r="BV45">
        <v>267.39356890818215</v>
      </c>
      <c r="BW45">
        <v>304.80186981734971</v>
      </c>
      <c r="BX45">
        <v>317.02757487831099</v>
      </c>
      <c r="BY45">
        <v>317.86487592740798</v>
      </c>
      <c r="BZ45">
        <v>260.54307512977755</v>
      </c>
      <c r="CA45">
        <v>317.3602865800836</v>
      </c>
      <c r="CB45">
        <v>307.75845997399506</v>
      </c>
      <c r="CC45">
        <v>205.91647746575214</v>
      </c>
      <c r="CD45">
        <v>226.44575355916069</v>
      </c>
      <c r="CE45">
        <v>261.44681813569798</v>
      </c>
      <c r="CF45">
        <v>212.41434851783873</v>
      </c>
      <c r="CG45">
        <v>245.89491906013427</v>
      </c>
      <c r="CH45">
        <v>202.39248559529429</v>
      </c>
      <c r="CI45">
        <v>228.09704819622169</v>
      </c>
      <c r="CJ45">
        <v>204.32109157825391</v>
      </c>
      <c r="CK45">
        <v>253.85205204962512</v>
      </c>
      <c r="CL45">
        <v>229.02669687041214</v>
      </c>
    </row>
    <row r="46" spans="1:90" x14ac:dyDescent="0.3">
      <c r="A46">
        <v>247.6335328369953</v>
      </c>
      <c r="B46">
        <v>251.06332404900149</v>
      </c>
      <c r="C46">
        <v>225.72840371577684</v>
      </c>
      <c r="D46">
        <v>244.57576216669477</v>
      </c>
      <c r="E46">
        <v>252.49732699693078</v>
      </c>
      <c r="F46">
        <v>236.77443741054856</v>
      </c>
      <c r="G46">
        <v>241.91163638519075</v>
      </c>
      <c r="H46">
        <v>211.55022852159573</v>
      </c>
      <c r="I46">
        <v>250.89990331384323</v>
      </c>
      <c r="J46">
        <v>270.30301231828361</v>
      </c>
      <c r="K46">
        <v>296.34845942265127</v>
      </c>
      <c r="L46">
        <v>283.37690967572473</v>
      </c>
      <c r="M46">
        <v>268.90244650894647</v>
      </c>
      <c r="N46">
        <v>266.09419735411194</v>
      </c>
      <c r="O46">
        <v>302.44086824838342</v>
      </c>
      <c r="P46">
        <v>277.58921555061312</v>
      </c>
      <c r="Q46">
        <v>287.76426064385538</v>
      </c>
      <c r="R46">
        <v>257.11123473222693</v>
      </c>
      <c r="S46">
        <v>313.52360022317646</v>
      </c>
      <c r="T46">
        <v>316.49508259920287</v>
      </c>
      <c r="U46">
        <v>185.44386580166588</v>
      </c>
      <c r="V46">
        <v>191.52781329774189</v>
      </c>
      <c r="W46">
        <v>194.11896692920391</v>
      </c>
      <c r="X46">
        <v>199.67094200915545</v>
      </c>
      <c r="Y46">
        <v>203.52672723437266</v>
      </c>
      <c r="Z46">
        <v>172.29618215836038</v>
      </c>
      <c r="AA46">
        <v>198.75814359469311</v>
      </c>
      <c r="AB46">
        <v>177.3988785363494</v>
      </c>
      <c r="AC46">
        <v>205.52954923040153</v>
      </c>
      <c r="AD46">
        <v>199.94310304654175</v>
      </c>
      <c r="AE46">
        <v>196.39776705698273</v>
      </c>
      <c r="AF46">
        <v>232.72168086457421</v>
      </c>
      <c r="AG46">
        <v>207.0785896172832</v>
      </c>
      <c r="AH46">
        <v>225.76045187639153</v>
      </c>
      <c r="AI46">
        <v>242.70251732790635</v>
      </c>
      <c r="AJ46">
        <v>232.91999202392418</v>
      </c>
      <c r="AK46">
        <v>197.19205611306396</v>
      </c>
      <c r="AL46">
        <v>197.96504833822601</v>
      </c>
      <c r="AM46">
        <v>219.45621329378864</v>
      </c>
      <c r="AN46">
        <v>245.09400684909181</v>
      </c>
      <c r="AO46">
        <v>238.21132419082443</v>
      </c>
      <c r="AP46">
        <v>229.73267583313623</v>
      </c>
      <c r="AQ46">
        <v>248.94537137174274</v>
      </c>
      <c r="AR46">
        <v>224.8025386733799</v>
      </c>
      <c r="AS46">
        <v>254.93752687618073</v>
      </c>
      <c r="AT46">
        <v>245.37288253881417</v>
      </c>
      <c r="AU46">
        <v>229.68397883551867</v>
      </c>
      <c r="AV46">
        <v>205.79692292049174</v>
      </c>
      <c r="AW46">
        <v>254.5699431867244</v>
      </c>
      <c r="AX46">
        <v>236.47248434743193</v>
      </c>
      <c r="AY46">
        <v>169.53072896696074</v>
      </c>
      <c r="AZ46">
        <v>173.28985323233599</v>
      </c>
      <c r="BA46">
        <v>190.35190124728524</v>
      </c>
      <c r="BB46">
        <v>169.40797338814394</v>
      </c>
      <c r="BC46">
        <v>187.5533675325639</v>
      </c>
      <c r="BD46">
        <v>164.32806088343557</v>
      </c>
      <c r="BE46">
        <v>178.76174501339051</v>
      </c>
      <c r="BF46">
        <v>182.99684934345427</v>
      </c>
      <c r="BG46">
        <v>213.3275655246089</v>
      </c>
      <c r="BH46">
        <v>214.57253133523153</v>
      </c>
      <c r="BI46">
        <v>246.01619520915648</v>
      </c>
      <c r="BJ46">
        <v>280.96048665418357</v>
      </c>
      <c r="BK46">
        <v>265.7712746321215</v>
      </c>
      <c r="BL46">
        <v>249.35748270610293</v>
      </c>
      <c r="BM46">
        <v>280.51834974340562</v>
      </c>
      <c r="BN46">
        <v>241.09033027627649</v>
      </c>
      <c r="BO46">
        <v>283.18240688103299</v>
      </c>
      <c r="BP46">
        <v>239.93050103455093</v>
      </c>
      <c r="BQ46">
        <v>289.50594792704129</v>
      </c>
      <c r="BR46">
        <v>259.37853507213867</v>
      </c>
      <c r="BS46">
        <v>316.47600452465497</v>
      </c>
      <c r="BT46">
        <v>306.31362780693922</v>
      </c>
      <c r="BU46">
        <v>269.65606212143018</v>
      </c>
      <c r="BV46">
        <v>269.58179494351918</v>
      </c>
      <c r="BW46">
        <v>305.19729115831166</v>
      </c>
      <c r="BX46">
        <v>321.62046417105961</v>
      </c>
      <c r="BY46">
        <v>322.7870022822085</v>
      </c>
      <c r="BZ46">
        <v>267.45837316481345</v>
      </c>
      <c r="CA46">
        <v>323.50150237980296</v>
      </c>
      <c r="CB46">
        <v>312.03922793536015</v>
      </c>
      <c r="CC46">
        <v>207.53542046941965</v>
      </c>
      <c r="CD46">
        <v>226.95459162601389</v>
      </c>
      <c r="CE46">
        <v>260.6632202438534</v>
      </c>
      <c r="CF46">
        <v>212.78863238121889</v>
      </c>
      <c r="CG46">
        <v>247.25627134319225</v>
      </c>
      <c r="CH46">
        <v>201.81480478490352</v>
      </c>
      <c r="CI46">
        <v>227.19487869685358</v>
      </c>
      <c r="CJ46">
        <v>205.1724452817777</v>
      </c>
      <c r="CK46">
        <v>255.77297496016541</v>
      </c>
      <c r="CL46">
        <v>233.29946109097136</v>
      </c>
    </row>
    <row r="47" spans="1:90" x14ac:dyDescent="0.3">
      <c r="A47">
        <v>247.89818007785007</v>
      </c>
      <c r="B47">
        <v>252.94158736268244</v>
      </c>
      <c r="C47">
        <v>224.91217707068037</v>
      </c>
      <c r="D47">
        <v>245.93309244305016</v>
      </c>
      <c r="E47">
        <v>253.62912140367601</v>
      </c>
      <c r="F47">
        <v>238.47180493397278</v>
      </c>
      <c r="G47">
        <v>244.36295326107512</v>
      </c>
      <c r="H47">
        <v>217.20815916593776</v>
      </c>
      <c r="I47">
        <v>251.4998431092807</v>
      </c>
      <c r="J47">
        <v>272.3058129000849</v>
      </c>
      <c r="K47">
        <v>298.5976247065127</v>
      </c>
      <c r="L47">
        <v>282.57162674301924</v>
      </c>
      <c r="M47">
        <v>267.93052072822138</v>
      </c>
      <c r="N47">
        <v>270.6322636665152</v>
      </c>
      <c r="O47">
        <v>303.13457623799076</v>
      </c>
      <c r="P47">
        <v>283.70995392733113</v>
      </c>
      <c r="Q47">
        <v>291.20760413299672</v>
      </c>
      <c r="R47">
        <v>264.08421141667179</v>
      </c>
      <c r="S47">
        <v>320.17212147696813</v>
      </c>
      <c r="T47">
        <v>315.84242054580631</v>
      </c>
      <c r="U47">
        <v>183.94459707218971</v>
      </c>
      <c r="V47">
        <v>190.1943485359898</v>
      </c>
      <c r="W47">
        <v>192.2757129636326</v>
      </c>
      <c r="X47">
        <v>196.1024591423915</v>
      </c>
      <c r="Y47">
        <v>203.47096877487664</v>
      </c>
      <c r="Z47">
        <v>170.31411278521279</v>
      </c>
      <c r="AA47">
        <v>201.87389547662104</v>
      </c>
      <c r="AB47">
        <v>177.73080004341173</v>
      </c>
      <c r="AC47">
        <v>203.75391242515585</v>
      </c>
      <c r="AD47">
        <v>196.17145803990559</v>
      </c>
      <c r="AE47">
        <v>194.15652248798131</v>
      </c>
      <c r="AF47">
        <v>234.99305464944342</v>
      </c>
      <c r="AG47">
        <v>207.9508258744635</v>
      </c>
      <c r="AH47">
        <v>230.38849607124675</v>
      </c>
      <c r="AI47">
        <v>243.47211258052636</v>
      </c>
      <c r="AJ47">
        <v>234.68888630314569</v>
      </c>
      <c r="AK47">
        <v>200.04290173071419</v>
      </c>
      <c r="AL47">
        <v>203.93980565282814</v>
      </c>
      <c r="AM47">
        <v>219.75161820827105</v>
      </c>
      <c r="AN47">
        <v>246.81203749513912</v>
      </c>
      <c r="AO47">
        <v>241.31428102801453</v>
      </c>
      <c r="AP47">
        <v>228.93136102958144</v>
      </c>
      <c r="AQ47">
        <v>250.290771182095</v>
      </c>
      <c r="AR47">
        <v>227.92439875780954</v>
      </c>
      <c r="AS47">
        <v>255.44378124051235</v>
      </c>
      <c r="AT47">
        <v>246.9111903577338</v>
      </c>
      <c r="AU47">
        <v>233.56248112700325</v>
      </c>
      <c r="AV47">
        <v>209.25139241639835</v>
      </c>
      <c r="AW47">
        <v>258.33234168812459</v>
      </c>
      <c r="AX47">
        <v>235.93830057545102</v>
      </c>
      <c r="AY47">
        <v>170.55062690599985</v>
      </c>
      <c r="AZ47">
        <v>173.41018193175762</v>
      </c>
      <c r="BA47">
        <v>191.55290064883556</v>
      </c>
      <c r="BB47">
        <v>166.7050218528195</v>
      </c>
      <c r="BC47">
        <v>187.45618963574307</v>
      </c>
      <c r="BD47">
        <v>162.64651620964651</v>
      </c>
      <c r="BE47">
        <v>178.13212460026338</v>
      </c>
      <c r="BF47">
        <v>184.47377232146675</v>
      </c>
      <c r="BG47">
        <v>212.63916659701593</v>
      </c>
      <c r="BH47">
        <v>215.18202252374783</v>
      </c>
      <c r="BI47">
        <v>246.63191594204122</v>
      </c>
      <c r="BJ47">
        <v>283.64023550940476</v>
      </c>
      <c r="BK47">
        <v>265.62593061263391</v>
      </c>
      <c r="BL47">
        <v>249.64039907860649</v>
      </c>
      <c r="BM47">
        <v>280.72195346204205</v>
      </c>
      <c r="BN47">
        <v>243.04639582629744</v>
      </c>
      <c r="BO47">
        <v>286.4264692067394</v>
      </c>
      <c r="BP47">
        <v>242.12035635284491</v>
      </c>
      <c r="BQ47">
        <v>292.90276443096684</v>
      </c>
      <c r="BR47">
        <v>258.872077548449</v>
      </c>
      <c r="BS47">
        <v>318.41178849615312</v>
      </c>
      <c r="BT47">
        <v>306.88858258513926</v>
      </c>
      <c r="BU47">
        <v>271.35827212296192</v>
      </c>
      <c r="BV47">
        <v>271.59397272714835</v>
      </c>
      <c r="BW47">
        <v>304.89787773668132</v>
      </c>
      <c r="BX47">
        <v>325.34613143207554</v>
      </c>
      <c r="BY47">
        <v>326.33171679345446</v>
      </c>
      <c r="BZ47">
        <v>273.40433376929286</v>
      </c>
      <c r="CA47">
        <v>327.72348100114493</v>
      </c>
      <c r="CB47">
        <v>314.8033676438406</v>
      </c>
      <c r="CC47">
        <v>209.57647696929843</v>
      </c>
      <c r="CD47">
        <v>227.07674310011043</v>
      </c>
      <c r="CE47">
        <v>259.0210743385245</v>
      </c>
      <c r="CF47">
        <v>212.02002617708592</v>
      </c>
      <c r="CG47">
        <v>248.41645401549073</v>
      </c>
      <c r="CH47">
        <v>201.15914361753767</v>
      </c>
      <c r="CI47">
        <v>226.24411520641152</v>
      </c>
      <c r="CJ47">
        <v>205.55562512968814</v>
      </c>
      <c r="CK47">
        <v>257.69098256219445</v>
      </c>
      <c r="CL47">
        <v>237.58307243253108</v>
      </c>
    </row>
    <row r="48" spans="1:90" x14ac:dyDescent="0.3">
      <c r="A48">
        <v>247.60955985565991</v>
      </c>
      <c r="B48">
        <v>254.24631162803971</v>
      </c>
      <c r="C48">
        <v>223.77425358661907</v>
      </c>
      <c r="D48">
        <v>246.72071874746467</v>
      </c>
      <c r="E48">
        <v>254.04970069564786</v>
      </c>
      <c r="F48">
        <v>239.71173117015505</v>
      </c>
      <c r="G48">
        <v>246.18763944278066</v>
      </c>
      <c r="H48">
        <v>222.45278746306315</v>
      </c>
      <c r="I48">
        <v>251.5962671368309</v>
      </c>
      <c r="J48">
        <v>273.54893175071254</v>
      </c>
      <c r="K48">
        <v>299.75620856609612</v>
      </c>
      <c r="L48">
        <v>282.01889200303498</v>
      </c>
      <c r="M48">
        <v>267.37536553612858</v>
      </c>
      <c r="N48">
        <v>274.20577420407318</v>
      </c>
      <c r="O48">
        <v>302.24216734211893</v>
      </c>
      <c r="P48">
        <v>289.3361366334309</v>
      </c>
      <c r="Q48">
        <v>294.73843390930284</v>
      </c>
      <c r="R48">
        <v>271.38956316543079</v>
      </c>
      <c r="S48">
        <v>323.69731052281003</v>
      </c>
      <c r="T48">
        <v>314.27641056259279</v>
      </c>
      <c r="U48">
        <v>182.27800958227274</v>
      </c>
      <c r="V48">
        <v>187.30655927520675</v>
      </c>
      <c r="W48">
        <v>191.53555220504111</v>
      </c>
      <c r="X48">
        <v>191.61768479257964</v>
      </c>
      <c r="Y48">
        <v>202.09465079509334</v>
      </c>
      <c r="Z48">
        <v>170.20624685453694</v>
      </c>
      <c r="AA48">
        <v>204.37939515637066</v>
      </c>
      <c r="AB48">
        <v>178.62268459477312</v>
      </c>
      <c r="AC48">
        <v>202.8725295730529</v>
      </c>
      <c r="AD48">
        <v>192.48419054582965</v>
      </c>
      <c r="AE48">
        <v>191.53947718312864</v>
      </c>
      <c r="AF48">
        <v>236.74689082878857</v>
      </c>
      <c r="AG48">
        <v>208.15238493614015</v>
      </c>
      <c r="AH48">
        <v>233.36722200167523</v>
      </c>
      <c r="AI48">
        <v>243.82144364406776</v>
      </c>
      <c r="AJ48">
        <v>236.21230330159631</v>
      </c>
      <c r="AK48">
        <v>202.36704072810295</v>
      </c>
      <c r="AL48">
        <v>209.66907458942828</v>
      </c>
      <c r="AM48">
        <v>220.26428338129892</v>
      </c>
      <c r="AN48">
        <v>248.39641514791583</v>
      </c>
      <c r="AO48">
        <v>243.67628855372541</v>
      </c>
      <c r="AP48">
        <v>227.68591101376481</v>
      </c>
      <c r="AQ48">
        <v>251.69185609668486</v>
      </c>
      <c r="AR48">
        <v>231.09322269564382</v>
      </c>
      <c r="AS48">
        <v>255.3678470112055</v>
      </c>
      <c r="AT48">
        <v>249.03052179118598</v>
      </c>
      <c r="AU48">
        <v>237.84227882926965</v>
      </c>
      <c r="AV48">
        <v>212.78738852438389</v>
      </c>
      <c r="AW48">
        <v>261.62200942918662</v>
      </c>
      <c r="AX48">
        <v>235.09805130213101</v>
      </c>
      <c r="AY48">
        <v>171.92616485060861</v>
      </c>
      <c r="AZ48">
        <v>172.60393688505985</v>
      </c>
      <c r="BA48">
        <v>192.08018169652456</v>
      </c>
      <c r="BB48">
        <v>163.84106051440693</v>
      </c>
      <c r="BC48">
        <v>187.2041213437665</v>
      </c>
      <c r="BD48">
        <v>161.71253855488908</v>
      </c>
      <c r="BE48">
        <v>177.51895389877564</v>
      </c>
      <c r="BF48">
        <v>186.14588318077614</v>
      </c>
      <c r="BG48">
        <v>212.3900586667084</v>
      </c>
      <c r="BH48">
        <v>215.39104968212035</v>
      </c>
      <c r="BI48">
        <v>246.93580388520215</v>
      </c>
      <c r="BJ48">
        <v>286.30384867267998</v>
      </c>
      <c r="BK48">
        <v>264.81778277663892</v>
      </c>
      <c r="BL48">
        <v>249.91746831912042</v>
      </c>
      <c r="BM48">
        <v>279.65744115784935</v>
      </c>
      <c r="BN48">
        <v>244.07796319358894</v>
      </c>
      <c r="BO48">
        <v>288.37056975445807</v>
      </c>
      <c r="BP48">
        <v>243.57427863554227</v>
      </c>
      <c r="BQ48">
        <v>296.13679052568216</v>
      </c>
      <c r="BR48">
        <v>258.78446911220783</v>
      </c>
      <c r="BS48">
        <v>318.56004806954525</v>
      </c>
      <c r="BT48">
        <v>307.07829495570661</v>
      </c>
      <c r="BU48">
        <v>273.29100671828633</v>
      </c>
      <c r="BV48">
        <v>273.48856506668915</v>
      </c>
      <c r="BW48">
        <v>303.50320274266522</v>
      </c>
      <c r="BX48">
        <v>328.0179852106408</v>
      </c>
      <c r="BY48">
        <v>328.77118304810989</v>
      </c>
      <c r="BZ48">
        <v>278.27728229920166</v>
      </c>
      <c r="CA48">
        <v>330.03199332631351</v>
      </c>
      <c r="CB48">
        <v>315.83177120651726</v>
      </c>
      <c r="CC48">
        <v>212.23005988439132</v>
      </c>
      <c r="CD48">
        <v>226.86732886941766</v>
      </c>
      <c r="CE48">
        <v>256.64517454341149</v>
      </c>
      <c r="CF48">
        <v>210.54551069525522</v>
      </c>
      <c r="CG48">
        <v>249.4975010568819</v>
      </c>
      <c r="CH48">
        <v>200.59147780677037</v>
      </c>
      <c r="CI48">
        <v>225.41515439382462</v>
      </c>
      <c r="CJ48">
        <v>205.55008404736591</v>
      </c>
      <c r="CK48">
        <v>259.91032987216323</v>
      </c>
      <c r="CL48">
        <v>241.9914300986411</v>
      </c>
    </row>
    <row r="49" spans="1:90" x14ac:dyDescent="0.3">
      <c r="A49">
        <v>246.8041901763473</v>
      </c>
      <c r="B49">
        <v>254.9960275328728</v>
      </c>
      <c r="C49">
        <v>222.34100033607123</v>
      </c>
      <c r="D49">
        <v>246.96427585116464</v>
      </c>
      <c r="E49">
        <v>253.7933601752664</v>
      </c>
      <c r="F49">
        <v>240.51883535358814</v>
      </c>
      <c r="G49">
        <v>247.40856231943667</v>
      </c>
      <c r="H49">
        <v>227.27743745651395</v>
      </c>
      <c r="I49">
        <v>251.21665714303012</v>
      </c>
      <c r="J49">
        <v>274.05607019856035</v>
      </c>
      <c r="K49">
        <v>300.09895440972559</v>
      </c>
      <c r="L49">
        <v>281.91476550842617</v>
      </c>
      <c r="M49">
        <v>267.70574232011728</v>
      </c>
      <c r="N49">
        <v>276.28168749996928</v>
      </c>
      <c r="O49">
        <v>299.43505082731576</v>
      </c>
      <c r="P49">
        <v>294.55573760634672</v>
      </c>
      <c r="Q49">
        <v>298.36197650387658</v>
      </c>
      <c r="R49">
        <v>279.2618738824782</v>
      </c>
      <c r="S49">
        <v>324.18216026869476</v>
      </c>
      <c r="T49">
        <v>312.66194056477167</v>
      </c>
      <c r="U49">
        <v>180.94195755753162</v>
      </c>
      <c r="V49">
        <v>183.69279435755737</v>
      </c>
      <c r="W49">
        <v>191.79718254147866</v>
      </c>
      <c r="X49">
        <v>187.05462316807174</v>
      </c>
      <c r="Y49">
        <v>199.95559375184422</v>
      </c>
      <c r="Z49">
        <v>171.44229215083826</v>
      </c>
      <c r="AA49">
        <v>205.47324000055636</v>
      </c>
      <c r="AB49">
        <v>180.05526502941123</v>
      </c>
      <c r="AC49">
        <v>203.31850247251128</v>
      </c>
      <c r="AD49">
        <v>189.8684355809005</v>
      </c>
      <c r="AE49">
        <v>189.05239207754477</v>
      </c>
      <c r="AF49">
        <v>238.16500865257612</v>
      </c>
      <c r="AG49">
        <v>207.82985661239786</v>
      </c>
      <c r="AH49">
        <v>234.5143133934144</v>
      </c>
      <c r="AI49">
        <v>243.15503294682594</v>
      </c>
      <c r="AJ49">
        <v>237.35819392064869</v>
      </c>
      <c r="AK49">
        <v>204.14281686432511</v>
      </c>
      <c r="AL49">
        <v>215.1047226242496</v>
      </c>
      <c r="AM49">
        <v>220.58779794067416</v>
      </c>
      <c r="AN49">
        <v>250.18988242163107</v>
      </c>
      <c r="AO49">
        <v>245.45983966228835</v>
      </c>
      <c r="AP49">
        <v>225.96724418713029</v>
      </c>
      <c r="AQ49">
        <v>253.16375959761905</v>
      </c>
      <c r="AR49">
        <v>234.39884577654254</v>
      </c>
      <c r="AS49">
        <v>255.05009920516423</v>
      </c>
      <c r="AT49">
        <v>251.40385482366287</v>
      </c>
      <c r="AU49">
        <v>242.90034987573469</v>
      </c>
      <c r="AV49">
        <v>216.41876588078696</v>
      </c>
      <c r="AW49">
        <v>264.15624876010997</v>
      </c>
      <c r="AX49">
        <v>233.98640999607363</v>
      </c>
      <c r="AY49">
        <v>173.33171979423904</v>
      </c>
      <c r="AZ49">
        <v>171.16094397714693</v>
      </c>
      <c r="BA49">
        <v>191.60135316634162</v>
      </c>
      <c r="BB49">
        <v>160.94803961319437</v>
      </c>
      <c r="BC49">
        <v>186.76456887597564</v>
      </c>
      <c r="BD49">
        <v>161.60272727096148</v>
      </c>
      <c r="BE49">
        <v>176.9885722997011</v>
      </c>
      <c r="BF49">
        <v>188.01792845790962</v>
      </c>
      <c r="BG49">
        <v>212.82502075570912</v>
      </c>
      <c r="BH49">
        <v>214.94558207052648</v>
      </c>
      <c r="BI49">
        <v>246.96325772072458</v>
      </c>
      <c r="BJ49">
        <v>288.52716946854895</v>
      </c>
      <c r="BK49">
        <v>263.511573159504</v>
      </c>
      <c r="BL49">
        <v>250.06197462447557</v>
      </c>
      <c r="BM49">
        <v>277.48159746127095</v>
      </c>
      <c r="BN49">
        <v>244.26490784184384</v>
      </c>
      <c r="BO49">
        <v>289.01900779187639</v>
      </c>
      <c r="BP49">
        <v>244.52101173923668</v>
      </c>
      <c r="BQ49">
        <v>298.61550620342337</v>
      </c>
      <c r="BR49">
        <v>258.68698480094952</v>
      </c>
      <c r="BS49">
        <v>316.55296009804761</v>
      </c>
      <c r="BT49">
        <v>307.09932805617359</v>
      </c>
      <c r="BU49">
        <v>275.10445418498779</v>
      </c>
      <c r="BV49">
        <v>275.27057341143671</v>
      </c>
      <c r="BW49">
        <v>301.21670737766192</v>
      </c>
      <c r="BX49">
        <v>329.52531754904078</v>
      </c>
      <c r="BY49">
        <v>330.57850560528436</v>
      </c>
      <c r="BZ49">
        <v>282.12659015216838</v>
      </c>
      <c r="CA49">
        <v>330.34113675910999</v>
      </c>
      <c r="CB49">
        <v>314.91321769818393</v>
      </c>
      <c r="CC49">
        <v>215.49796839008167</v>
      </c>
      <c r="CD49">
        <v>226.5437779751349</v>
      </c>
      <c r="CE49">
        <v>253.72410108613008</v>
      </c>
      <c r="CF49">
        <v>208.51812046390211</v>
      </c>
      <c r="CG49">
        <v>250.52292155113602</v>
      </c>
      <c r="CH49">
        <v>200.02774511307217</v>
      </c>
      <c r="CI49">
        <v>224.75799644196059</v>
      </c>
      <c r="CJ49">
        <v>205.18660213511282</v>
      </c>
      <c r="CK49">
        <v>262.00557047138</v>
      </c>
      <c r="CL49">
        <v>246.57294352357292</v>
      </c>
    </row>
    <row r="50" spans="1:90" x14ac:dyDescent="0.3">
      <c r="A50">
        <v>245.509349720507</v>
      </c>
      <c r="B50">
        <v>255.20131680084145</v>
      </c>
      <c r="C50">
        <v>220.63555159180075</v>
      </c>
      <c r="D50">
        <v>246.67914765771542</v>
      </c>
      <c r="E50">
        <v>252.88586909795609</v>
      </c>
      <c r="F50">
        <v>240.90846231937198</v>
      </c>
      <c r="G50">
        <v>248.03947002343259</v>
      </c>
      <c r="H50">
        <v>231.66891593739663</v>
      </c>
      <c r="I50">
        <v>250.37977753400892</v>
      </c>
      <c r="J50">
        <v>273.84241221450702</v>
      </c>
      <c r="K50">
        <v>299.8313872467034</v>
      </c>
      <c r="L50">
        <v>282.23433969040991</v>
      </c>
      <c r="M50">
        <v>269.1733276536126</v>
      </c>
      <c r="N50">
        <v>276.81440214070307</v>
      </c>
      <c r="O50">
        <v>294.78367915678706</v>
      </c>
      <c r="P50">
        <v>299.24083540694465</v>
      </c>
      <c r="Q50">
        <v>301.83477930798125</v>
      </c>
      <c r="R50">
        <v>287.57665933127782</v>
      </c>
      <c r="S50">
        <v>322.46609234538909</v>
      </c>
      <c r="T50">
        <v>311.47636116496847</v>
      </c>
      <c r="U50">
        <v>180.13521544480759</v>
      </c>
      <c r="V50">
        <v>180.34446416199464</v>
      </c>
      <c r="W50">
        <v>192.25250773307866</v>
      </c>
      <c r="X50">
        <v>182.93851384912932</v>
      </c>
      <c r="Y50">
        <v>197.64442769553156</v>
      </c>
      <c r="Z50">
        <v>173.42595771681022</v>
      </c>
      <c r="AA50">
        <v>204.37172397568267</v>
      </c>
      <c r="AB50">
        <v>181.90795248898536</v>
      </c>
      <c r="AC50">
        <v>204.74862958694013</v>
      </c>
      <c r="AD50">
        <v>188.99202710697148</v>
      </c>
      <c r="AE50">
        <v>187.09256093056561</v>
      </c>
      <c r="AF50">
        <v>239.16468943228142</v>
      </c>
      <c r="AG50">
        <v>207.25153860899366</v>
      </c>
      <c r="AH50">
        <v>233.87773973964471</v>
      </c>
      <c r="AI50">
        <v>241.30747431419101</v>
      </c>
      <c r="AJ50">
        <v>237.70287195251564</v>
      </c>
      <c r="AK50">
        <v>205.23991990805646</v>
      </c>
      <c r="AL50">
        <v>220.18823095496546</v>
      </c>
      <c r="AM50">
        <v>220.7106030164353</v>
      </c>
      <c r="AN50">
        <v>251.6337089365795</v>
      </c>
      <c r="AO50">
        <v>246.88660621549724</v>
      </c>
      <c r="AP50">
        <v>223.70907917631069</v>
      </c>
      <c r="AQ50">
        <v>254.75555403230049</v>
      </c>
      <c r="AR50">
        <v>237.94990700008717</v>
      </c>
      <c r="AS50">
        <v>254.2683008471071</v>
      </c>
      <c r="AT50">
        <v>254.38875121129368</v>
      </c>
      <c r="AU50">
        <v>248.37303590066324</v>
      </c>
      <c r="AV50">
        <v>220.06741573753962</v>
      </c>
      <c r="AW50">
        <v>265.68993537223878</v>
      </c>
      <c r="AX50">
        <v>232.59418836539925</v>
      </c>
      <c r="AY50">
        <v>174.94559212862453</v>
      </c>
      <c r="AZ50">
        <v>169.08539231528849</v>
      </c>
      <c r="BA50">
        <v>190.20168844812704</v>
      </c>
      <c r="BB50">
        <v>158.46653862870949</v>
      </c>
      <c r="BC50">
        <v>186.27043397103506</v>
      </c>
      <c r="BD50">
        <v>162.2374930684478</v>
      </c>
      <c r="BE50">
        <v>176.59408634529771</v>
      </c>
      <c r="BF50">
        <v>189.68346446620279</v>
      </c>
      <c r="BG50">
        <v>213.7187619727332</v>
      </c>
      <c r="BH50">
        <v>214.44496835003974</v>
      </c>
      <c r="BI50">
        <v>246.9308734853044</v>
      </c>
      <c r="BJ50">
        <v>289.81789012678576</v>
      </c>
      <c r="BK50">
        <v>261.39163471876441</v>
      </c>
      <c r="BL50">
        <v>250.08836777523061</v>
      </c>
      <c r="BM50">
        <v>274.29217303273174</v>
      </c>
      <c r="BN50">
        <v>243.71228390412614</v>
      </c>
      <c r="BO50">
        <v>288.41125963934871</v>
      </c>
      <c r="BP50">
        <v>245.48554346401011</v>
      </c>
      <c r="BQ50">
        <v>300.05816866168067</v>
      </c>
      <c r="BR50">
        <v>259.04815523414197</v>
      </c>
      <c r="BS50">
        <v>312.72067850677763</v>
      </c>
      <c r="BT50">
        <v>306.54977622420034</v>
      </c>
      <c r="BU50">
        <v>276.99002751827555</v>
      </c>
      <c r="BV50">
        <v>277.04300047408748</v>
      </c>
      <c r="BW50">
        <v>298.13744702313841</v>
      </c>
      <c r="BX50">
        <v>329.91640690521689</v>
      </c>
      <c r="BY50">
        <v>331.4565901497138</v>
      </c>
      <c r="BZ50">
        <v>285.01492776905076</v>
      </c>
      <c r="CA50">
        <v>328.20703461149111</v>
      </c>
      <c r="CB50">
        <v>312.16792829143537</v>
      </c>
      <c r="CC50">
        <v>219.28796744906003</v>
      </c>
      <c r="CD50">
        <v>226.33550686454515</v>
      </c>
      <c r="CE50">
        <v>250.44368460634604</v>
      </c>
      <c r="CF50">
        <v>206.21816322567906</v>
      </c>
      <c r="CG50">
        <v>251.4263368463254</v>
      </c>
      <c r="CH50">
        <v>199.4616073004207</v>
      </c>
      <c r="CI50">
        <v>224.21253913534451</v>
      </c>
      <c r="CJ50">
        <v>204.4383760396332</v>
      </c>
      <c r="CK50">
        <v>263.63020758433476</v>
      </c>
      <c r="CL50">
        <v>251.26967237886788</v>
      </c>
    </row>
    <row r="51" spans="1:90" x14ac:dyDescent="0.3">
      <c r="A51">
        <v>243.75202875030791</v>
      </c>
      <c r="B51">
        <v>254.8738441000346</v>
      </c>
      <c r="C51">
        <v>218.67910816581315</v>
      </c>
      <c r="D51">
        <v>245.88034971386796</v>
      </c>
      <c r="E51">
        <v>251.3547455088171</v>
      </c>
      <c r="F51">
        <v>240.8962562209019</v>
      </c>
      <c r="G51">
        <v>248.09409823021724</v>
      </c>
      <c r="H51">
        <v>235.61722699666183</v>
      </c>
      <c r="I51">
        <v>249.10456857508029</v>
      </c>
      <c r="J51">
        <v>272.9269801767577</v>
      </c>
      <c r="K51">
        <v>298.51279145029071</v>
      </c>
      <c r="L51">
        <v>282.61282965114447</v>
      </c>
      <c r="M51">
        <v>271.78048024208039</v>
      </c>
      <c r="N51">
        <v>276.31862085400257</v>
      </c>
      <c r="O51">
        <v>288.83429782817132</v>
      </c>
      <c r="P51">
        <v>303.05145580041324</v>
      </c>
      <c r="Q51">
        <v>304.81136798848746</v>
      </c>
      <c r="R51">
        <v>296.08128399209517</v>
      </c>
      <c r="S51">
        <v>319.51436463762366</v>
      </c>
      <c r="T51">
        <v>310.42972397509476</v>
      </c>
      <c r="U51">
        <v>180.08038957720171</v>
      </c>
      <c r="V51">
        <v>178.05552562863446</v>
      </c>
      <c r="W51">
        <v>191.7923367161423</v>
      </c>
      <c r="X51">
        <v>179.66007992402569</v>
      </c>
      <c r="Y51">
        <v>194.85308062067932</v>
      </c>
      <c r="Z51">
        <v>175.48650780434761</v>
      </c>
      <c r="AA51">
        <v>200.83280358385073</v>
      </c>
      <c r="AB51">
        <v>183.92618513572535</v>
      </c>
      <c r="AC51">
        <v>206.6223183277699</v>
      </c>
      <c r="AD51">
        <v>189.79926807400312</v>
      </c>
      <c r="AE51">
        <v>185.46825779321395</v>
      </c>
      <c r="AF51">
        <v>239.59232909622068</v>
      </c>
      <c r="AG51">
        <v>206.31636055369177</v>
      </c>
      <c r="AH51">
        <v>231.65642279926053</v>
      </c>
      <c r="AI51">
        <v>238.74606784989996</v>
      </c>
      <c r="AJ51">
        <v>237.69665222916822</v>
      </c>
      <c r="AK51">
        <v>205.45503466370181</v>
      </c>
      <c r="AL51">
        <v>224.86028668825043</v>
      </c>
      <c r="AM51">
        <v>220.66242012136658</v>
      </c>
      <c r="AN51">
        <v>252.82511420449231</v>
      </c>
      <c r="AO51">
        <v>247.8112381984775</v>
      </c>
      <c r="AP51">
        <v>220.94058108781903</v>
      </c>
      <c r="AQ51">
        <v>256.48504704628346</v>
      </c>
      <c r="AR51">
        <v>241.07102717904985</v>
      </c>
      <c r="AS51">
        <v>252.83304325772454</v>
      </c>
      <c r="AT51">
        <v>257.57525921528782</v>
      </c>
      <c r="AU51">
        <v>253.95054741419619</v>
      </c>
      <c r="AV51">
        <v>223.62083193772528</v>
      </c>
      <c r="AW51">
        <v>265.97975742871915</v>
      </c>
      <c r="AX51">
        <v>230.67444817318329</v>
      </c>
      <c r="AY51">
        <v>176.63135860999438</v>
      </c>
      <c r="AZ51">
        <v>166.37699266249129</v>
      </c>
      <c r="BA51">
        <v>187.92200467051259</v>
      </c>
      <c r="BB51">
        <v>156.40751293297484</v>
      </c>
      <c r="BC51">
        <v>185.69460852820436</v>
      </c>
      <c r="BD51">
        <v>163.57335359231837</v>
      </c>
      <c r="BE51">
        <v>176.09577120285067</v>
      </c>
      <c r="BF51">
        <v>191.31724557035167</v>
      </c>
      <c r="BG51">
        <v>214.84630932482841</v>
      </c>
      <c r="BH51">
        <v>213.57618151437828</v>
      </c>
      <c r="BI51">
        <v>246.49567505768195</v>
      </c>
      <c r="BJ51">
        <v>290.11114133160743</v>
      </c>
      <c r="BK51">
        <v>258.55676702533617</v>
      </c>
      <c r="BL51">
        <v>249.88726271949153</v>
      </c>
      <c r="BM51">
        <v>269.84992686319339</v>
      </c>
      <c r="BN51">
        <v>242.29010282478009</v>
      </c>
      <c r="BO51">
        <v>286.39003739913574</v>
      </c>
      <c r="BP51">
        <v>246.74387070688795</v>
      </c>
      <c r="BQ51">
        <v>300.4709428426807</v>
      </c>
      <c r="BR51">
        <v>259.48890821840314</v>
      </c>
      <c r="BS51">
        <v>307.27433137194868</v>
      </c>
      <c r="BT51">
        <v>305.6862890626586</v>
      </c>
      <c r="BU51">
        <v>278.00998485376601</v>
      </c>
      <c r="BV51">
        <v>278.46943349179332</v>
      </c>
      <c r="BW51">
        <v>294.25024242693746</v>
      </c>
      <c r="BX51">
        <v>329.32417444375096</v>
      </c>
      <c r="BY51">
        <v>331.33120873661818</v>
      </c>
      <c r="BZ51">
        <v>286.7071105842802</v>
      </c>
      <c r="CA51">
        <v>324.25478009057349</v>
      </c>
      <c r="CB51">
        <v>307.82683043310993</v>
      </c>
      <c r="CC51">
        <v>223.5777870338926</v>
      </c>
      <c r="CD51">
        <v>225.88713681116513</v>
      </c>
      <c r="CE51">
        <v>246.44671470439496</v>
      </c>
      <c r="CF51">
        <v>203.95849563197882</v>
      </c>
      <c r="CG51">
        <v>252.10685928015789</v>
      </c>
      <c r="CH51">
        <v>199.01271340547569</v>
      </c>
      <c r="CI51">
        <v>223.69639041718193</v>
      </c>
      <c r="CJ51">
        <v>203.25288147416379</v>
      </c>
      <c r="CK51">
        <v>264.23767196478656</v>
      </c>
      <c r="CL51">
        <v>255.92794411969291</v>
      </c>
    </row>
    <row r="52" spans="1:90" x14ac:dyDescent="0.3">
      <c r="A52">
        <v>241.56405051669074</v>
      </c>
      <c r="B52">
        <v>254.02923211203267</v>
      </c>
      <c r="C52">
        <v>216.49176189534248</v>
      </c>
      <c r="D52">
        <v>244.58882650948829</v>
      </c>
      <c r="E52">
        <v>249.23193834676869</v>
      </c>
      <c r="F52">
        <v>240.50336449828072</v>
      </c>
      <c r="G52">
        <v>247.59104586015272</v>
      </c>
      <c r="H52">
        <v>239.11498939956095</v>
      </c>
      <c r="I52">
        <v>247.41512033896788</v>
      </c>
      <c r="J52">
        <v>271.33314873294921</v>
      </c>
      <c r="K52">
        <v>296.09114864183795</v>
      </c>
      <c r="L52">
        <v>282.62322826420342</v>
      </c>
      <c r="M52">
        <v>275.34880932169898</v>
      </c>
      <c r="N52">
        <v>275.41717342839956</v>
      </c>
      <c r="O52">
        <v>282.07341691417332</v>
      </c>
      <c r="P52">
        <v>305.61923961272021</v>
      </c>
      <c r="Q52">
        <v>307.02169639420589</v>
      </c>
      <c r="R52">
        <v>304.54922104731764</v>
      </c>
      <c r="S52">
        <v>316.32977504558073</v>
      </c>
      <c r="T52">
        <v>308.77656251560956</v>
      </c>
      <c r="U52">
        <v>181.15636207179858</v>
      </c>
      <c r="V52">
        <v>177.32456405734607</v>
      </c>
      <c r="W52">
        <v>189.08862365001988</v>
      </c>
      <c r="X52">
        <v>177.87991470407616</v>
      </c>
      <c r="Y52">
        <v>191.50293203235543</v>
      </c>
      <c r="Z52">
        <v>176.87594487583161</v>
      </c>
      <c r="AA52">
        <v>195.24242691318776</v>
      </c>
      <c r="AB52">
        <v>185.77199305963904</v>
      </c>
      <c r="AC52">
        <v>208.64262375687025</v>
      </c>
      <c r="AD52">
        <v>191.58098626102264</v>
      </c>
      <c r="AE52">
        <v>184.33732955523195</v>
      </c>
      <c r="AF52">
        <v>239.56248481717287</v>
      </c>
      <c r="AG52">
        <v>204.750534697463</v>
      </c>
      <c r="AH52">
        <v>228.16501069320714</v>
      </c>
      <c r="AI52">
        <v>235.42463951388109</v>
      </c>
      <c r="AJ52">
        <v>236.64710934830981</v>
      </c>
      <c r="AK52">
        <v>204.98411220657249</v>
      </c>
      <c r="AL52">
        <v>229.05616854418869</v>
      </c>
      <c r="AM52">
        <v>220.42318881821359</v>
      </c>
      <c r="AN52">
        <v>253.9903030630723</v>
      </c>
      <c r="AO52">
        <v>247.98339156094011</v>
      </c>
      <c r="AP52">
        <v>217.8284969699684</v>
      </c>
      <c r="AQ52">
        <v>257.84088278681412</v>
      </c>
      <c r="AR52">
        <v>243.6330325987384</v>
      </c>
      <c r="AS52">
        <v>250.94754856552254</v>
      </c>
      <c r="AT52">
        <v>260.50323905228379</v>
      </c>
      <c r="AU52">
        <v>259.15969328575966</v>
      </c>
      <c r="AV52">
        <v>226.95748113608141</v>
      </c>
      <c r="AW52">
        <v>265.30430379924849</v>
      </c>
      <c r="AX52">
        <v>228.1214697783638</v>
      </c>
      <c r="AY52">
        <v>178.11723957026882</v>
      </c>
      <c r="AZ52">
        <v>163.09088650867963</v>
      </c>
      <c r="BA52">
        <v>185.20623281443824</v>
      </c>
      <c r="BB52">
        <v>155.04035836274966</v>
      </c>
      <c r="BC52">
        <v>184.75336366884454</v>
      </c>
      <c r="BD52">
        <v>165.21696505984653</v>
      </c>
      <c r="BE52">
        <v>175.38962058344856</v>
      </c>
      <c r="BF52">
        <v>193.03492680472996</v>
      </c>
      <c r="BG52">
        <v>216.11895584235162</v>
      </c>
      <c r="BH52">
        <v>212.07612176284161</v>
      </c>
      <c r="BI52">
        <v>245.67894232791267</v>
      </c>
      <c r="BJ52">
        <v>289.5346089860887</v>
      </c>
      <c r="BK52">
        <v>255.38480574167403</v>
      </c>
      <c r="BL52">
        <v>249.29580923251268</v>
      </c>
      <c r="BM52">
        <v>264.71087356730004</v>
      </c>
      <c r="BN52">
        <v>240.69665798856622</v>
      </c>
      <c r="BO52">
        <v>283.53929007488551</v>
      </c>
      <c r="BP52">
        <v>248.34248790497537</v>
      </c>
      <c r="BQ52">
        <v>300.05559459076568</v>
      </c>
      <c r="BR52">
        <v>259.78177433179616</v>
      </c>
      <c r="BS52">
        <v>300.47094890224952</v>
      </c>
      <c r="BT52">
        <v>304.39901229063616</v>
      </c>
      <c r="BU52">
        <v>278.28107027339183</v>
      </c>
      <c r="BV52">
        <v>279.43447724409964</v>
      </c>
      <c r="BW52">
        <v>289.40421196929532</v>
      </c>
      <c r="BX52">
        <v>327.92749444163519</v>
      </c>
      <c r="BY52">
        <v>330.44576722604052</v>
      </c>
      <c r="BZ52">
        <v>287.43075780236063</v>
      </c>
      <c r="CA52">
        <v>318.77306533749203</v>
      </c>
      <c r="CB52">
        <v>302.32639565048618</v>
      </c>
      <c r="CC52">
        <v>227.80005534159886</v>
      </c>
      <c r="CD52">
        <v>225.11099345151092</v>
      </c>
      <c r="CE52">
        <v>241.9499747366111</v>
      </c>
      <c r="CF52">
        <v>201.71440596388777</v>
      </c>
      <c r="CG52">
        <v>252.42604018470024</v>
      </c>
      <c r="CH52">
        <v>198.65278250219188</v>
      </c>
      <c r="CI52">
        <v>223.10072830925776</v>
      </c>
      <c r="CJ52">
        <v>201.76517605183707</v>
      </c>
      <c r="CK52">
        <v>263.31227721552608</v>
      </c>
      <c r="CL52">
        <v>260.29212890600331</v>
      </c>
    </row>
    <row r="53" spans="1:90" x14ac:dyDescent="0.3">
      <c r="A53">
        <v>238.97470435343138</v>
      </c>
      <c r="B53">
        <v>252.68887415277823</v>
      </c>
      <c r="C53">
        <v>214.08166722452438</v>
      </c>
      <c r="D53">
        <v>242.82291869189973</v>
      </c>
      <c r="E53">
        <v>246.55637699102869</v>
      </c>
      <c r="F53">
        <v>239.7449206593584</v>
      </c>
      <c r="G53">
        <v>246.55498860593201</v>
      </c>
      <c r="H53">
        <v>242.16418252691022</v>
      </c>
      <c r="I53">
        <v>245.32948738803887</v>
      </c>
      <c r="J53">
        <v>269.09526671348527</v>
      </c>
      <c r="K53">
        <v>292.4677111164317</v>
      </c>
      <c r="L53">
        <v>281.99828592627972</v>
      </c>
      <c r="M53">
        <v>279.09687118145553</v>
      </c>
      <c r="N53">
        <v>274.62277659528439</v>
      </c>
      <c r="O53">
        <v>274.98865120554933</v>
      </c>
      <c r="P53">
        <v>306.64500620495357</v>
      </c>
      <c r="Q53">
        <v>307.88959096595829</v>
      </c>
      <c r="R53">
        <v>312.4952039339463</v>
      </c>
      <c r="S53">
        <v>313.45734375181223</v>
      </c>
      <c r="T53">
        <v>305.86408682970017</v>
      </c>
      <c r="U53">
        <v>183.07557479805888</v>
      </c>
      <c r="V53">
        <v>177.99113466352364</v>
      </c>
      <c r="W53">
        <v>183.96871497052436</v>
      </c>
      <c r="X53">
        <v>177.57293396874326</v>
      </c>
      <c r="Y53">
        <v>187.71112484953002</v>
      </c>
      <c r="Z53">
        <v>177.04676623015459</v>
      </c>
      <c r="AA53">
        <v>188.66886151588807</v>
      </c>
      <c r="AB53">
        <v>187.01090749571028</v>
      </c>
      <c r="AC53">
        <v>210.22507011098475</v>
      </c>
      <c r="AD53">
        <v>193.38609559109071</v>
      </c>
      <c r="AE53">
        <v>183.54387801923349</v>
      </c>
      <c r="AF53">
        <v>239.04634885403132</v>
      </c>
      <c r="AG53">
        <v>202.93316494052769</v>
      </c>
      <c r="AH53">
        <v>224.02639644021045</v>
      </c>
      <c r="AI53">
        <v>231.42579224236039</v>
      </c>
      <c r="AJ53">
        <v>234.27836053996327</v>
      </c>
      <c r="AK53">
        <v>204.10181604370268</v>
      </c>
      <c r="AL53">
        <v>232.70464687450385</v>
      </c>
      <c r="AM53">
        <v>219.90452675799204</v>
      </c>
      <c r="AN53">
        <v>254.55059244350039</v>
      </c>
      <c r="AO53">
        <v>247.31906347366362</v>
      </c>
      <c r="AP53">
        <v>214.49623103372849</v>
      </c>
      <c r="AQ53">
        <v>258.93999999425307</v>
      </c>
      <c r="AR53">
        <v>245.34215162508718</v>
      </c>
      <c r="AS53">
        <v>248.36728093678792</v>
      </c>
      <c r="AT53">
        <v>262.73605042450833</v>
      </c>
      <c r="AU53">
        <v>263.33597708357911</v>
      </c>
      <c r="AV53">
        <v>229.86412908842382</v>
      </c>
      <c r="AW53">
        <v>263.49526125375917</v>
      </c>
      <c r="AX53">
        <v>224.89836137207567</v>
      </c>
      <c r="AY53">
        <v>179.07201946017022</v>
      </c>
      <c r="AZ53">
        <v>159.7358773067067</v>
      </c>
      <c r="BA53">
        <v>182.28368323246329</v>
      </c>
      <c r="BB53">
        <v>154.23101629248032</v>
      </c>
      <c r="BC53">
        <v>183.48664560436993</v>
      </c>
      <c r="BD53">
        <v>166.92475912804517</v>
      </c>
      <c r="BE53">
        <v>174.3459264567523</v>
      </c>
      <c r="BF53">
        <v>194.57984914036282</v>
      </c>
      <c r="BG53">
        <v>216.98948420422801</v>
      </c>
      <c r="BH53">
        <v>209.84602484201258</v>
      </c>
      <c r="BI53">
        <v>244.43472309086482</v>
      </c>
      <c r="BJ53">
        <v>288.19783562026203</v>
      </c>
      <c r="BK53">
        <v>252.08014370157304</v>
      </c>
      <c r="BL53">
        <v>248.32651423564855</v>
      </c>
      <c r="BM53">
        <v>258.86670634048352</v>
      </c>
      <c r="BN53">
        <v>239.21092889484507</v>
      </c>
      <c r="BO53">
        <v>280.38279837808358</v>
      </c>
      <c r="BP53">
        <v>250.11769220512249</v>
      </c>
      <c r="BQ53">
        <v>298.0404170591093</v>
      </c>
      <c r="BR53">
        <v>259.43232422841595</v>
      </c>
      <c r="BS53">
        <v>292.93559571957144</v>
      </c>
      <c r="BT53">
        <v>302.64440277786224</v>
      </c>
      <c r="BU53">
        <v>278.24951226490032</v>
      </c>
      <c r="BV53">
        <v>279.72012222129501</v>
      </c>
      <c r="BW53">
        <v>284.55280966905212</v>
      </c>
      <c r="BX53">
        <v>325.99790087346037</v>
      </c>
      <c r="BY53">
        <v>328.644118113844</v>
      </c>
      <c r="BZ53">
        <v>287.26967419989171</v>
      </c>
      <c r="CA53">
        <v>312.21140198873411</v>
      </c>
      <c r="CB53">
        <v>296.11304294425389</v>
      </c>
      <c r="CC53">
        <v>231.53427384294432</v>
      </c>
      <c r="CD53">
        <v>223.9246972846407</v>
      </c>
      <c r="CE53">
        <v>237.02070778619085</v>
      </c>
      <c r="CF53">
        <v>199.29694584934623</v>
      </c>
      <c r="CG53">
        <v>252.17135252549204</v>
      </c>
      <c r="CH53">
        <v>198.20260154167011</v>
      </c>
      <c r="CI53">
        <v>222.29518223470296</v>
      </c>
      <c r="CJ53">
        <v>200.10655443959371</v>
      </c>
      <c r="CK53">
        <v>261.11464950783648</v>
      </c>
      <c r="CL53">
        <v>263.99873576137554</v>
      </c>
    </row>
    <row r="54" spans="1:90" x14ac:dyDescent="0.3">
      <c r="A54">
        <v>236.00825519592814</v>
      </c>
      <c r="B54">
        <v>250.86794583818988</v>
      </c>
      <c r="C54">
        <v>211.46216849646447</v>
      </c>
      <c r="D54">
        <v>240.59581151209954</v>
      </c>
      <c r="E54">
        <v>243.35982166303702</v>
      </c>
      <c r="F54">
        <v>238.63306567183636</v>
      </c>
      <c r="G54">
        <v>245.00375003383496</v>
      </c>
      <c r="H54">
        <v>244.76046694976375</v>
      </c>
      <c r="I54">
        <v>242.86255273652918</v>
      </c>
      <c r="J54">
        <v>266.2412765772641</v>
      </c>
      <c r="K54">
        <v>287.34397138714127</v>
      </c>
      <c r="L54">
        <v>280.54477443642787</v>
      </c>
      <c r="M54">
        <v>282.2547456137541</v>
      </c>
      <c r="N54">
        <v>274.33103144960364</v>
      </c>
      <c r="O54">
        <v>268.32954962452271</v>
      </c>
      <c r="P54">
        <v>305.70306576319337</v>
      </c>
      <c r="Q54">
        <v>307.03047530468046</v>
      </c>
      <c r="R54">
        <v>319.50853684778008</v>
      </c>
      <c r="S54">
        <v>310.57927920889944</v>
      </c>
      <c r="T54">
        <v>301.4852488665075</v>
      </c>
      <c r="U54">
        <v>185.42917497169773</v>
      </c>
      <c r="V54">
        <v>179.19685962839182</v>
      </c>
      <c r="W54">
        <v>176.5225779840749</v>
      </c>
      <c r="X54">
        <v>178.09527664710106</v>
      </c>
      <c r="Y54">
        <v>183.40965630490598</v>
      </c>
      <c r="Z54">
        <v>176.17502488474423</v>
      </c>
      <c r="AA54">
        <v>182.31383488477962</v>
      </c>
      <c r="AB54">
        <v>187.451819897869</v>
      </c>
      <c r="AC54">
        <v>211.01884616504887</v>
      </c>
      <c r="AD54">
        <v>194.42530858275205</v>
      </c>
      <c r="AE54">
        <v>182.54128909527549</v>
      </c>
      <c r="AF54">
        <v>237.93137640284738</v>
      </c>
      <c r="AG54">
        <v>200.93475570463099</v>
      </c>
      <c r="AH54">
        <v>219.52655347013788</v>
      </c>
      <c r="AI54">
        <v>227.1953004535743</v>
      </c>
      <c r="AJ54">
        <v>230.5602232143757</v>
      </c>
      <c r="AK54">
        <v>202.74958282375943</v>
      </c>
      <c r="AL54">
        <v>235.73904967857356</v>
      </c>
      <c r="AM54">
        <v>219.17142105847162</v>
      </c>
      <c r="AN54">
        <v>253.92277562740446</v>
      </c>
      <c r="AO54">
        <v>245.81001735375727</v>
      </c>
      <c r="AP54">
        <v>211.15500240911851</v>
      </c>
      <c r="AQ54">
        <v>259.43819101002481</v>
      </c>
      <c r="AR54">
        <v>245.72962947546648</v>
      </c>
      <c r="AS54">
        <v>244.74589555487529</v>
      </c>
      <c r="AT54">
        <v>264.22341919601803</v>
      </c>
      <c r="AU54">
        <v>265.86116844631312</v>
      </c>
      <c r="AV54">
        <v>232.19939789832475</v>
      </c>
      <c r="AW54">
        <v>260.63970305427017</v>
      </c>
      <c r="AX54">
        <v>221.180817955099</v>
      </c>
      <c r="AY54">
        <v>179.31608288956318</v>
      </c>
      <c r="AZ54">
        <v>156.58549043963902</v>
      </c>
      <c r="BA54">
        <v>179.41831886227857</v>
      </c>
      <c r="BB54">
        <v>153.57850025996922</v>
      </c>
      <c r="BC54">
        <v>181.83453324320061</v>
      </c>
      <c r="BD54">
        <v>168.44292846200563</v>
      </c>
      <c r="BE54">
        <v>173.13293248367927</v>
      </c>
      <c r="BF54">
        <v>195.88569762391901</v>
      </c>
      <c r="BG54">
        <v>217.10539649336704</v>
      </c>
      <c r="BH54">
        <v>207.17668675629565</v>
      </c>
      <c r="BI54">
        <v>242.72069642123904</v>
      </c>
      <c r="BJ54">
        <v>286.37999943600084</v>
      </c>
      <c r="BK54">
        <v>248.48397117194114</v>
      </c>
      <c r="BL54">
        <v>246.87379143301351</v>
      </c>
      <c r="BM54">
        <v>252.62831401190351</v>
      </c>
      <c r="BN54">
        <v>237.93176084014615</v>
      </c>
      <c r="BO54">
        <v>277.31085854788392</v>
      </c>
      <c r="BP54">
        <v>251.78086237170027</v>
      </c>
      <c r="BQ54">
        <v>294.90099677946489</v>
      </c>
      <c r="BR54">
        <v>258.68605556897006</v>
      </c>
      <c r="BS54">
        <v>285.44853412241986</v>
      </c>
      <c r="BT54">
        <v>300.17375221636883</v>
      </c>
      <c r="BU54">
        <v>277.56146385772695</v>
      </c>
      <c r="BV54">
        <v>279.05370223602739</v>
      </c>
      <c r="BW54">
        <v>279.59402427679868</v>
      </c>
      <c r="BX54">
        <v>323.71170638330454</v>
      </c>
      <c r="BY54">
        <v>325.95203814786197</v>
      </c>
      <c r="BZ54">
        <v>286.28916397969112</v>
      </c>
      <c r="CA54">
        <v>304.96276985045364</v>
      </c>
      <c r="CB54">
        <v>289.82842872742725</v>
      </c>
      <c r="CC54">
        <v>234.38313011060674</v>
      </c>
      <c r="CD54">
        <v>222.14781198721494</v>
      </c>
      <c r="CE54">
        <v>231.73235316311116</v>
      </c>
      <c r="CF54">
        <v>196.82045605072341</v>
      </c>
      <c r="CG54">
        <v>251.17045872642512</v>
      </c>
      <c r="CH54">
        <v>197.79250725521484</v>
      </c>
      <c r="CI54">
        <v>221.38370971462612</v>
      </c>
      <c r="CJ54">
        <v>198.51233541021512</v>
      </c>
      <c r="CK54">
        <v>257.45215800652841</v>
      </c>
      <c r="CL54">
        <v>266.66502936243097</v>
      </c>
    </row>
    <row r="55" spans="1:90" x14ac:dyDescent="0.3">
      <c r="A55">
        <v>232.68785563809024</v>
      </c>
      <c r="B55">
        <v>248.58076135900231</v>
      </c>
      <c r="C55">
        <v>208.64267527092414</v>
      </c>
      <c r="D55">
        <v>237.92136687563001</v>
      </c>
      <c r="E55">
        <v>239.67315008266604</v>
      </c>
      <c r="F55">
        <v>237.18053132378526</v>
      </c>
      <c r="G55">
        <v>242.95392042021123</v>
      </c>
      <c r="H55">
        <v>246.89784901322076</v>
      </c>
      <c r="I55">
        <v>240.02883534446852</v>
      </c>
      <c r="J55">
        <v>262.79698230445081</v>
      </c>
      <c r="K55">
        <v>280.66720918810518</v>
      </c>
      <c r="L55">
        <v>278.19607123849784</v>
      </c>
      <c r="M55">
        <v>284.23854433276057</v>
      </c>
      <c r="N55">
        <v>274.55711900709679</v>
      </c>
      <c r="O55">
        <v>262.75259964260476</v>
      </c>
      <c r="P55">
        <v>302.82689433787613</v>
      </c>
      <c r="Q55">
        <v>304.44023513855961</v>
      </c>
      <c r="R55">
        <v>324.94099310662511</v>
      </c>
      <c r="S55">
        <v>306.99246058877873</v>
      </c>
      <c r="T55">
        <v>295.55124719745424</v>
      </c>
      <c r="U55">
        <v>187.52293554041154</v>
      </c>
      <c r="V55">
        <v>180.0727574546041</v>
      </c>
      <c r="W55">
        <v>167.6701717409988</v>
      </c>
      <c r="X55">
        <v>178.78613295798667</v>
      </c>
      <c r="Y55">
        <v>178.54895593909148</v>
      </c>
      <c r="Z55">
        <v>174.80671098016992</v>
      </c>
      <c r="AA55">
        <v>177.23565242295942</v>
      </c>
      <c r="AB55">
        <v>187.16927297435518</v>
      </c>
      <c r="AC55">
        <v>210.57703181765626</v>
      </c>
      <c r="AD55">
        <v>194.3154540763922</v>
      </c>
      <c r="AE55">
        <v>180.95579364913488</v>
      </c>
      <c r="AF55">
        <v>236.21794626070277</v>
      </c>
      <c r="AG55">
        <v>198.61301095940433</v>
      </c>
      <c r="AH55">
        <v>214.99397985937216</v>
      </c>
      <c r="AI55">
        <v>222.84430559693311</v>
      </c>
      <c r="AJ55">
        <v>225.69727368554192</v>
      </c>
      <c r="AK55">
        <v>200.86509964897687</v>
      </c>
      <c r="AL55">
        <v>238.09828668282887</v>
      </c>
      <c r="AM55">
        <v>218.28164084994634</v>
      </c>
      <c r="AN55">
        <v>252.36525018547235</v>
      </c>
      <c r="AO55">
        <v>243.25223437802487</v>
      </c>
      <c r="AP55">
        <v>208.04305706493034</v>
      </c>
      <c r="AQ55">
        <v>259.33754826054485</v>
      </c>
      <c r="AR55">
        <v>244.5758560894387</v>
      </c>
      <c r="AS55">
        <v>240.58242345584463</v>
      </c>
      <c r="AT55">
        <v>264.14023412731177</v>
      </c>
      <c r="AU55">
        <v>266.74840653293427</v>
      </c>
      <c r="AV55">
        <v>233.86816926596038</v>
      </c>
      <c r="AW55">
        <v>256.89508462184727</v>
      </c>
      <c r="AX55">
        <v>217.12552960715985</v>
      </c>
      <c r="AY55">
        <v>178.57365042948064</v>
      </c>
      <c r="AZ55">
        <v>153.77024275164754</v>
      </c>
      <c r="BA55">
        <v>176.46918975271907</v>
      </c>
      <c r="BB55">
        <v>152.87092766161922</v>
      </c>
      <c r="BC55">
        <v>179.64814538979823</v>
      </c>
      <c r="BD55">
        <v>169.59206040986709</v>
      </c>
      <c r="BE55">
        <v>171.70020694523544</v>
      </c>
      <c r="BF55">
        <v>197.0882450135916</v>
      </c>
      <c r="BG55">
        <v>216.24602763651856</v>
      </c>
      <c r="BH55">
        <v>203.34229819270416</v>
      </c>
      <c r="BI55">
        <v>240.42766036718069</v>
      </c>
      <c r="BJ55">
        <v>284.39264340709576</v>
      </c>
      <c r="BK55">
        <v>244.86381995685727</v>
      </c>
      <c r="BL55">
        <v>244.88994324296004</v>
      </c>
      <c r="BM55">
        <v>246.27733369426775</v>
      </c>
      <c r="BN55">
        <v>236.75688978337377</v>
      </c>
      <c r="BO55">
        <v>274.48278969996642</v>
      </c>
      <c r="BP55">
        <v>252.92329217637757</v>
      </c>
      <c r="BQ55">
        <v>290.95558150892225</v>
      </c>
      <c r="BR55">
        <v>256.90440579800986</v>
      </c>
      <c r="BS55">
        <v>278.39731970325755</v>
      </c>
      <c r="BT55">
        <v>297.29994522211928</v>
      </c>
      <c r="BU55">
        <v>276.07053684166232</v>
      </c>
      <c r="BV55">
        <v>277.1331682243412</v>
      </c>
      <c r="BW55">
        <v>274.94415295069496</v>
      </c>
      <c r="BX55">
        <v>321.13143791422118</v>
      </c>
      <c r="BY55">
        <v>322.59612624487039</v>
      </c>
      <c r="BZ55">
        <v>284.55266254959867</v>
      </c>
      <c r="CA55">
        <v>297.4992564393408</v>
      </c>
      <c r="CB55">
        <v>283.95904285686555</v>
      </c>
      <c r="CC55">
        <v>235.93993879097786</v>
      </c>
      <c r="CD55">
        <v>219.79948508287271</v>
      </c>
      <c r="CE55">
        <v>226.18884574525157</v>
      </c>
      <c r="CF55">
        <v>194.24238091024307</v>
      </c>
      <c r="CG55">
        <v>249.28396473325313</v>
      </c>
      <c r="CH55">
        <v>197.40807134859836</v>
      </c>
      <c r="CI55">
        <v>220.43858821619099</v>
      </c>
      <c r="CJ55">
        <v>197.2674821264834</v>
      </c>
      <c r="CK55">
        <v>252.78487152377849</v>
      </c>
      <c r="CL55">
        <v>267.9551019840768</v>
      </c>
    </row>
    <row r="56" spans="1:90" x14ac:dyDescent="0.3">
      <c r="A56">
        <v>229.03818682253419</v>
      </c>
      <c r="B56">
        <v>245.84585174275239</v>
      </c>
      <c r="C56">
        <v>205.62829262907624</v>
      </c>
      <c r="D56">
        <v>234.81512149210644</v>
      </c>
      <c r="E56">
        <v>235.53179078435787</v>
      </c>
      <c r="F56">
        <v>235.39913131946759</v>
      </c>
      <c r="G56">
        <v>240.42728966474419</v>
      </c>
      <c r="H56">
        <v>248.57466194768824</v>
      </c>
      <c r="I56">
        <v>236.841951505889</v>
      </c>
      <c r="J56">
        <v>258.79252229072335</v>
      </c>
      <c r="K56">
        <v>273.16137645630874</v>
      </c>
      <c r="L56">
        <v>275.23470474372721</v>
      </c>
      <c r="M56">
        <v>284.48814422068631</v>
      </c>
      <c r="N56">
        <v>274.7163753089103</v>
      </c>
      <c r="O56">
        <v>258.58971322481443</v>
      </c>
      <c r="P56">
        <v>298.3777720445479</v>
      </c>
      <c r="Q56">
        <v>300.06847636755441</v>
      </c>
      <c r="R56">
        <v>328.1273077201264</v>
      </c>
      <c r="S56">
        <v>302.24545319250774</v>
      </c>
      <c r="T56">
        <v>288.68181078506842</v>
      </c>
      <c r="U56">
        <v>188.43037151305049</v>
      </c>
      <c r="V56">
        <v>179.65341309750363</v>
      </c>
      <c r="W56">
        <v>158.72332475316614</v>
      </c>
      <c r="X56">
        <v>178.82207076388991</v>
      </c>
      <c r="Y56">
        <v>173.77005190332545</v>
      </c>
      <c r="Z56">
        <v>173.42742167512114</v>
      </c>
      <c r="AA56">
        <v>174.17807419075541</v>
      </c>
      <c r="AB56">
        <v>186.28241789531452</v>
      </c>
      <c r="AC56">
        <v>208.4916427476976</v>
      </c>
      <c r="AD56">
        <v>193.3456170851621</v>
      </c>
      <c r="AE56">
        <v>178.66297287870123</v>
      </c>
      <c r="AF56">
        <v>234.002005306206</v>
      </c>
      <c r="AG56">
        <v>195.97384819154627</v>
      </c>
      <c r="AH56">
        <v>210.65729130146784</v>
      </c>
      <c r="AI56">
        <v>218.26429958063895</v>
      </c>
      <c r="AJ56">
        <v>219.62586886019372</v>
      </c>
      <c r="AK56">
        <v>198.52020199708858</v>
      </c>
      <c r="AL56">
        <v>239.72531504088155</v>
      </c>
      <c r="AM56">
        <v>216.86050577368297</v>
      </c>
      <c r="AN56">
        <v>249.62011468736972</v>
      </c>
      <c r="AO56">
        <v>239.7743624840401</v>
      </c>
      <c r="AP56">
        <v>205.27634153156191</v>
      </c>
      <c r="AQ56">
        <v>258.49110631648887</v>
      </c>
      <c r="AR56">
        <v>241.76023254158079</v>
      </c>
      <c r="AS56">
        <v>236.34980046885727</v>
      </c>
      <c r="AT56">
        <v>262.39162565658864</v>
      </c>
      <c r="AU56">
        <v>266.09607798740603</v>
      </c>
      <c r="AV56">
        <v>234.77206087823726</v>
      </c>
      <c r="AW56">
        <v>252.32696513769926</v>
      </c>
      <c r="AX56">
        <v>213.30752895608441</v>
      </c>
      <c r="AY56">
        <v>176.62241460693707</v>
      </c>
      <c r="AZ56">
        <v>151.6666381750407</v>
      </c>
      <c r="BA56">
        <v>173.48067117797592</v>
      </c>
      <c r="BB56">
        <v>151.99699659404428</v>
      </c>
      <c r="BC56">
        <v>176.91974899459115</v>
      </c>
      <c r="BD56">
        <v>170.24821989198415</v>
      </c>
      <c r="BE56">
        <v>170.42557861544199</v>
      </c>
      <c r="BF56">
        <v>197.78823211380848</v>
      </c>
      <c r="BG56">
        <v>214.17800985274766</v>
      </c>
      <c r="BH56">
        <v>198.73100157279066</v>
      </c>
      <c r="BI56">
        <v>237.63799349938267</v>
      </c>
      <c r="BJ56">
        <v>282.06018745481458</v>
      </c>
      <c r="BK56">
        <v>240.95785414113126</v>
      </c>
      <c r="BL56">
        <v>242.41586262410951</v>
      </c>
      <c r="BM56">
        <v>240.18276688229696</v>
      </c>
      <c r="BN56">
        <v>235.63737376757646</v>
      </c>
      <c r="BO56">
        <v>272.21888684575868</v>
      </c>
      <c r="BP56">
        <v>253.31371033998019</v>
      </c>
      <c r="BQ56">
        <v>285.70799422629642</v>
      </c>
      <c r="BR56">
        <v>254.78930123727372</v>
      </c>
      <c r="BS56">
        <v>272.16377827749722</v>
      </c>
      <c r="BT56">
        <v>293.89563722231992</v>
      </c>
      <c r="BU56">
        <v>273.85976281758184</v>
      </c>
      <c r="BV56">
        <v>273.82015492774826</v>
      </c>
      <c r="BW56">
        <v>270.97587465392695</v>
      </c>
      <c r="BX56">
        <v>318.12537901239364</v>
      </c>
      <c r="BY56">
        <v>318.71006756278689</v>
      </c>
      <c r="BZ56">
        <v>282.43641328244786</v>
      </c>
      <c r="CA56">
        <v>289.94098605128568</v>
      </c>
      <c r="CB56">
        <v>278.8726648009997</v>
      </c>
      <c r="CC56">
        <v>235.63333109640828</v>
      </c>
      <c r="CD56">
        <v>217.15130592095306</v>
      </c>
      <c r="CE56">
        <v>220.6190541485195</v>
      </c>
      <c r="CF56">
        <v>191.71627827397111</v>
      </c>
      <c r="CG56">
        <v>246.39610694067619</v>
      </c>
      <c r="CH56">
        <v>196.94064517523492</v>
      </c>
      <c r="CI56">
        <v>219.51169515987473</v>
      </c>
      <c r="CJ56">
        <v>196.68472405754159</v>
      </c>
      <c r="CK56">
        <v>247.6020314150216</v>
      </c>
      <c r="CL56">
        <v>267.59728126240753</v>
      </c>
    </row>
    <row r="57" spans="1:90" x14ac:dyDescent="0.3">
      <c r="A57">
        <v>225.07342892128932</v>
      </c>
      <c r="B57">
        <v>242.67569070659485</v>
      </c>
      <c r="C57">
        <v>202.41421824928938</v>
      </c>
      <c r="D57">
        <v>231.2834945135981</v>
      </c>
      <c r="E57">
        <v>230.96378685829777</v>
      </c>
      <c r="F57">
        <v>233.29055878869377</v>
      </c>
      <c r="G57">
        <v>237.43961631488901</v>
      </c>
      <c r="H57">
        <v>249.79100706984832</v>
      </c>
      <c r="I57">
        <v>233.30463148216094</v>
      </c>
      <c r="J57">
        <v>254.2597892247224</v>
      </c>
      <c r="K57">
        <v>265.3735021930388</v>
      </c>
      <c r="L57">
        <v>271.89470670256753</v>
      </c>
      <c r="M57">
        <v>282.46190278228192</v>
      </c>
      <c r="N57">
        <v>273.93524893001035</v>
      </c>
      <c r="O57">
        <v>255.50534562124562</v>
      </c>
      <c r="P57">
        <v>292.92134235654379</v>
      </c>
      <c r="Q57">
        <v>294.24265520272701</v>
      </c>
      <c r="R57">
        <v>328.48335210849444</v>
      </c>
      <c r="S57">
        <v>295.83264628826458</v>
      </c>
      <c r="T57">
        <v>281.68944306558637</v>
      </c>
      <c r="U57">
        <v>187.52561303751932</v>
      </c>
      <c r="V57">
        <v>177.83055662880622</v>
      </c>
      <c r="W57">
        <v>151.0906710750387</v>
      </c>
      <c r="X57">
        <v>177.55151927619949</v>
      </c>
      <c r="Y57">
        <v>169.7439432822809</v>
      </c>
      <c r="Z57">
        <v>172.65285230147674</v>
      </c>
      <c r="AA57">
        <v>173.55182392647367</v>
      </c>
      <c r="AB57">
        <v>185.21208153294401</v>
      </c>
      <c r="AC57">
        <v>204.68580778636147</v>
      </c>
      <c r="AD57">
        <v>191.97189353507355</v>
      </c>
      <c r="AE57">
        <v>175.54983704668004</v>
      </c>
      <c r="AF57">
        <v>231.13548516160685</v>
      </c>
      <c r="AG57">
        <v>193.16413474568367</v>
      </c>
      <c r="AH57">
        <v>206.49462498642734</v>
      </c>
      <c r="AI57">
        <v>213.65945441286607</v>
      </c>
      <c r="AJ57">
        <v>213.41731769609095</v>
      </c>
      <c r="AK57">
        <v>195.68374137190335</v>
      </c>
      <c r="AL57">
        <v>240.58342183870963</v>
      </c>
      <c r="AM57">
        <v>214.83844246183392</v>
      </c>
      <c r="AN57">
        <v>245.36312630620824</v>
      </c>
      <c r="AO57">
        <v>235.59884116265664</v>
      </c>
      <c r="AP57">
        <v>202.87883925500483</v>
      </c>
      <c r="AQ57">
        <v>256.98608109025935</v>
      </c>
      <c r="AR57">
        <v>237.13365458784997</v>
      </c>
      <c r="AS57">
        <v>231.86995363972525</v>
      </c>
      <c r="AT57">
        <v>258.90027524903707</v>
      </c>
      <c r="AU57">
        <v>264.01291533685014</v>
      </c>
      <c r="AV57">
        <v>234.78724411760493</v>
      </c>
      <c r="AW57">
        <v>246.85207423598465</v>
      </c>
      <c r="AX57">
        <v>210.3064875233818</v>
      </c>
      <c r="AY57">
        <v>173.30246937121993</v>
      </c>
      <c r="AZ57">
        <v>150.7661047805725</v>
      </c>
      <c r="BA57">
        <v>170.34810807259637</v>
      </c>
      <c r="BB57">
        <v>150.73318227911534</v>
      </c>
      <c r="BC57">
        <v>173.62755058198965</v>
      </c>
      <c r="BD57">
        <v>170.36095487600753</v>
      </c>
      <c r="BE57">
        <v>169.56251482954855</v>
      </c>
      <c r="BF57">
        <v>197.61266226838865</v>
      </c>
      <c r="BG57">
        <v>210.75587344923088</v>
      </c>
      <c r="BH57">
        <v>193.6628499930419</v>
      </c>
      <c r="BI57">
        <v>234.33115094640806</v>
      </c>
      <c r="BJ57">
        <v>279.04152365626481</v>
      </c>
      <c r="BK57">
        <v>236.76720296121337</v>
      </c>
      <c r="BL57">
        <v>239.66528683881214</v>
      </c>
      <c r="BM57">
        <v>234.34275169586832</v>
      </c>
      <c r="BN57">
        <v>234.32926911750749</v>
      </c>
      <c r="BO57">
        <v>270.13180726436536</v>
      </c>
      <c r="BP57">
        <v>252.97909416743389</v>
      </c>
      <c r="BQ57">
        <v>279.28339917638584</v>
      </c>
      <c r="BR57">
        <v>251.99050494049047</v>
      </c>
      <c r="BS57">
        <v>266.97464796180878</v>
      </c>
      <c r="BT57">
        <v>289.97724798136193</v>
      </c>
      <c r="BU57">
        <v>270.46215803980095</v>
      </c>
      <c r="BV57">
        <v>268.95308447250022</v>
      </c>
      <c r="BW57">
        <v>267.92686826371653</v>
      </c>
      <c r="BX57">
        <v>314.64336794459439</v>
      </c>
      <c r="BY57">
        <v>313.95546089831316</v>
      </c>
      <c r="BZ57">
        <v>279.86388519662466</v>
      </c>
      <c r="CA57">
        <v>282.46898809100031</v>
      </c>
      <c r="CB57">
        <v>274.69231557553127</v>
      </c>
      <c r="CC57">
        <v>233.45444694361296</v>
      </c>
      <c r="CD57">
        <v>214.37297125503119</v>
      </c>
      <c r="CE57">
        <v>215.08669240267878</v>
      </c>
      <c r="CF57">
        <v>189.31079596184915</v>
      </c>
      <c r="CG57">
        <v>242.45880880871439</v>
      </c>
      <c r="CH57">
        <v>196.43855258780383</v>
      </c>
      <c r="CI57">
        <v>218.56421286991136</v>
      </c>
      <c r="CJ57">
        <v>196.86804603261257</v>
      </c>
      <c r="CK57">
        <v>242.10504747546054</v>
      </c>
      <c r="CL57">
        <v>265.47548166434962</v>
      </c>
    </row>
    <row r="58" spans="1:90" x14ac:dyDescent="0.3">
      <c r="A58">
        <v>220.80774359875508</v>
      </c>
      <c r="B58">
        <v>239.07765406649767</v>
      </c>
      <c r="C58">
        <v>199.00073635801158</v>
      </c>
      <c r="D58">
        <v>227.33344187965477</v>
      </c>
      <c r="E58">
        <v>225.99125121740042</v>
      </c>
      <c r="F58">
        <v>230.85938227182251</v>
      </c>
      <c r="G58">
        <v>234.00084972915045</v>
      </c>
      <c r="H58">
        <v>250.54044784991484</v>
      </c>
      <c r="I58">
        <v>229.42221606917778</v>
      </c>
      <c r="J58">
        <v>249.22246930579098</v>
      </c>
      <c r="K58">
        <v>257.95676708470944</v>
      </c>
      <c r="L58">
        <v>268.20991173948971</v>
      </c>
      <c r="M58">
        <v>278.4021354724552</v>
      </c>
      <c r="N58">
        <v>271.5904839772158</v>
      </c>
      <c r="O58">
        <v>253.09271154928646</v>
      </c>
      <c r="P58">
        <v>287.10322780513155</v>
      </c>
      <c r="Q58">
        <v>287.59366079812719</v>
      </c>
      <c r="R58">
        <v>325.44168824827744</v>
      </c>
      <c r="S58">
        <v>287.90204224071613</v>
      </c>
      <c r="T58">
        <v>275.16716482770175</v>
      </c>
      <c r="U58">
        <v>184.61635542631964</v>
      </c>
      <c r="V58">
        <v>175.09525115712449</v>
      </c>
      <c r="W58">
        <v>145.26759258264579</v>
      </c>
      <c r="X58">
        <v>174.9290993938948</v>
      </c>
      <c r="Y58">
        <v>166.47238941746551</v>
      </c>
      <c r="Z58">
        <v>172.90390949382726</v>
      </c>
      <c r="AA58">
        <v>175.11659067067239</v>
      </c>
      <c r="AB58">
        <v>184.48858204352888</v>
      </c>
      <c r="AC58">
        <v>199.09137939425327</v>
      </c>
      <c r="AD58">
        <v>190.83829600310753</v>
      </c>
      <c r="AE58">
        <v>171.68095219428298</v>
      </c>
      <c r="AF58">
        <v>227.66422148695494</v>
      </c>
      <c r="AG58">
        <v>190.10611015742549</v>
      </c>
      <c r="AH58">
        <v>202.39376638555589</v>
      </c>
      <c r="AI58">
        <v>209.00311499414735</v>
      </c>
      <c r="AJ58">
        <v>207.80511304687673</v>
      </c>
      <c r="AK58">
        <v>192.31941127832511</v>
      </c>
      <c r="AL58">
        <v>240.66755721781078</v>
      </c>
      <c r="AM58">
        <v>212.11267027294164</v>
      </c>
      <c r="AN58">
        <v>239.95944970292334</v>
      </c>
      <c r="AO58">
        <v>230.76686944362228</v>
      </c>
      <c r="AP58">
        <v>200.85239717028048</v>
      </c>
      <c r="AQ58">
        <v>254.62683275002036</v>
      </c>
      <c r="AR58">
        <v>230.77879669099113</v>
      </c>
      <c r="AS58">
        <v>227.31191335363911</v>
      </c>
      <c r="AT58">
        <v>253.75572688035777</v>
      </c>
      <c r="AU58">
        <v>260.56678205125547</v>
      </c>
      <c r="AV58">
        <v>234.02641308169871</v>
      </c>
      <c r="AW58">
        <v>240.391842867972</v>
      </c>
      <c r="AX58">
        <v>208.25123488217139</v>
      </c>
      <c r="AY58">
        <v>168.82788090585825</v>
      </c>
      <c r="AZ58">
        <v>150.71147001623532</v>
      </c>
      <c r="BA58">
        <v>167.06523199988698</v>
      </c>
      <c r="BB58">
        <v>148.80577473797879</v>
      </c>
      <c r="BC58">
        <v>169.72959049552207</v>
      </c>
      <c r="BD58">
        <v>169.96791422078613</v>
      </c>
      <c r="BE58">
        <v>169.17147331482184</v>
      </c>
      <c r="BF58">
        <v>196.72443644193564</v>
      </c>
      <c r="BG58">
        <v>206.17125939189015</v>
      </c>
      <c r="BH58">
        <v>188.48795485254635</v>
      </c>
      <c r="BI58">
        <v>230.53927940892015</v>
      </c>
      <c r="BJ58">
        <v>275.02840705514592</v>
      </c>
      <c r="BK58">
        <v>231.99081662895446</v>
      </c>
      <c r="BL58">
        <v>236.3517299504654</v>
      </c>
      <c r="BM58">
        <v>228.80677014210423</v>
      </c>
      <c r="BN58">
        <v>232.85801618380535</v>
      </c>
      <c r="BO58">
        <v>267.63936729534777</v>
      </c>
      <c r="BP58">
        <v>252.16036314972445</v>
      </c>
      <c r="BQ58">
        <v>272.21020922876892</v>
      </c>
      <c r="BR58">
        <v>248.29410417449208</v>
      </c>
      <c r="BS58">
        <v>262.72380835056617</v>
      </c>
      <c r="BT58">
        <v>285.61358384459572</v>
      </c>
      <c r="BU58">
        <v>265.32245724754472</v>
      </c>
      <c r="BV58">
        <v>262.54362075510522</v>
      </c>
      <c r="BW58">
        <v>265.32233232714748</v>
      </c>
      <c r="BX58">
        <v>310.60847506587476</v>
      </c>
      <c r="BY58">
        <v>308.72585361415076</v>
      </c>
      <c r="BZ58">
        <v>276.866025230123</v>
      </c>
      <c r="CA58">
        <v>274.99489621046325</v>
      </c>
      <c r="CB58">
        <v>271.35217809149174</v>
      </c>
      <c r="CC58">
        <v>229.52600732342427</v>
      </c>
      <c r="CD58">
        <v>211.46730004245117</v>
      </c>
      <c r="CE58">
        <v>209.6304252927635</v>
      </c>
      <c r="CF58">
        <v>187.10713877359854</v>
      </c>
      <c r="CG58">
        <v>237.51999731861369</v>
      </c>
      <c r="CH58">
        <v>195.92467784337228</v>
      </c>
      <c r="CI58">
        <v>217.79069667801286</v>
      </c>
      <c r="CJ58">
        <v>197.83274652683724</v>
      </c>
      <c r="CK58">
        <v>235.94124572012694</v>
      </c>
      <c r="CL58">
        <v>261.67294963848758</v>
      </c>
    </row>
    <row r="59" spans="1:90" x14ac:dyDescent="0.3">
      <c r="A59">
        <v>216.25551565655866</v>
      </c>
      <c r="B59">
        <v>235.06241354307176</v>
      </c>
      <c r="C59">
        <v>195.386822971274</v>
      </c>
      <c r="D59">
        <v>222.97537617038154</v>
      </c>
      <c r="E59">
        <v>220.63887340249201</v>
      </c>
      <c r="F59">
        <v>228.11105183657602</v>
      </c>
      <c r="G59">
        <v>230.12454673651331</v>
      </c>
      <c r="H59">
        <v>250.81682023849112</v>
      </c>
      <c r="I59">
        <v>225.20058892652372</v>
      </c>
      <c r="J59">
        <v>243.70483804887752</v>
      </c>
      <c r="K59">
        <v>251.51544375142313</v>
      </c>
      <c r="L59">
        <v>264.22686892384104</v>
      </c>
      <c r="M59">
        <v>272.60153984927075</v>
      </c>
      <c r="N59">
        <v>267.48718465410889</v>
      </c>
      <c r="O59">
        <v>250.93084477153243</v>
      </c>
      <c r="P59">
        <v>281.26150486260946</v>
      </c>
      <c r="Q59">
        <v>280.73886060692172</v>
      </c>
      <c r="R59">
        <v>319.53487448689106</v>
      </c>
      <c r="S59">
        <v>278.63967402394786</v>
      </c>
      <c r="T59">
        <v>269.27676686870041</v>
      </c>
      <c r="U59">
        <v>179.97110351561483</v>
      </c>
      <c r="V59">
        <v>172.07074413669511</v>
      </c>
      <c r="W59">
        <v>141.57265751038432</v>
      </c>
      <c r="X59">
        <v>171.41434659824569</v>
      </c>
      <c r="Y59">
        <v>163.89227889253985</v>
      </c>
      <c r="Z59">
        <v>174.0806385538788</v>
      </c>
      <c r="AA59">
        <v>177.86373929107151</v>
      </c>
      <c r="AB59">
        <v>184.41306307585404</v>
      </c>
      <c r="AC59">
        <v>191.8482584793947</v>
      </c>
      <c r="AD59">
        <v>190.17891861969346</v>
      </c>
      <c r="AE59">
        <v>167.44616673538866</v>
      </c>
      <c r="AF59">
        <v>223.61741142976871</v>
      </c>
      <c r="AG59">
        <v>186.74563337508556</v>
      </c>
      <c r="AH59">
        <v>198.51676269417231</v>
      </c>
      <c r="AI59">
        <v>204.21559255979111</v>
      </c>
      <c r="AJ59">
        <v>203.30254373145394</v>
      </c>
      <c r="AK59">
        <v>188.57882518225153</v>
      </c>
      <c r="AL59">
        <v>240.01131519043673</v>
      </c>
      <c r="AM59">
        <v>208.61455897337166</v>
      </c>
      <c r="AN59">
        <v>233.64029839165687</v>
      </c>
      <c r="AO59">
        <v>225.21640352837392</v>
      </c>
      <c r="AP59">
        <v>199.11388548331186</v>
      </c>
      <c r="AQ59">
        <v>251.65003382827052</v>
      </c>
      <c r="AR59">
        <v>222.95534525303745</v>
      </c>
      <c r="AS59">
        <v>222.92030610767961</v>
      </c>
      <c r="AT59">
        <v>247.05747153157074</v>
      </c>
      <c r="AU59">
        <v>255.96843613643182</v>
      </c>
      <c r="AV59">
        <v>232.49339741028609</v>
      </c>
      <c r="AW59">
        <v>233.06295659628395</v>
      </c>
      <c r="AX59">
        <v>206.6274561160437</v>
      </c>
      <c r="AY59">
        <v>163.35364637576552</v>
      </c>
      <c r="AZ59">
        <v>151.14896961011237</v>
      </c>
      <c r="BA59">
        <v>163.38671076605627</v>
      </c>
      <c r="BB59">
        <v>146.7279729918946</v>
      </c>
      <c r="BC59">
        <v>165.33943312171053</v>
      </c>
      <c r="BD59">
        <v>169.17467112913982</v>
      </c>
      <c r="BE59">
        <v>168.93600588450391</v>
      </c>
      <c r="BF59">
        <v>195.17939779247928</v>
      </c>
      <c r="BG59">
        <v>200.54479132735904</v>
      </c>
      <c r="BH59">
        <v>183.36636676818063</v>
      </c>
      <c r="BI59">
        <v>226.3025586756587</v>
      </c>
      <c r="BJ59">
        <v>269.89860238250697</v>
      </c>
      <c r="BK59">
        <v>226.91215174258986</v>
      </c>
      <c r="BL59">
        <v>232.65810421164394</v>
      </c>
      <c r="BM59">
        <v>223.47058273324615</v>
      </c>
      <c r="BN59">
        <v>231.12118354314208</v>
      </c>
      <c r="BO59">
        <v>264.23980921488732</v>
      </c>
      <c r="BP59">
        <v>250.8810923004535</v>
      </c>
      <c r="BQ59">
        <v>264.2159139574739</v>
      </c>
      <c r="BR59">
        <v>243.73518937875343</v>
      </c>
      <c r="BS59">
        <v>259.37156235812017</v>
      </c>
      <c r="BT59">
        <v>280.99161145233523</v>
      </c>
      <c r="BU59">
        <v>259.11326262971767</v>
      </c>
      <c r="BV59">
        <v>254.86366519718811</v>
      </c>
      <c r="BW59">
        <v>263.33731869052536</v>
      </c>
      <c r="BX59">
        <v>306.06159566077775</v>
      </c>
      <c r="BY59">
        <v>302.81031251149773</v>
      </c>
      <c r="BZ59">
        <v>273.43269500490896</v>
      </c>
      <c r="CA59">
        <v>267.36592490051322</v>
      </c>
      <c r="CB59">
        <v>268.5782034939275</v>
      </c>
      <c r="CC59">
        <v>224.08175581311338</v>
      </c>
      <c r="CD59">
        <v>208.4600979407557</v>
      </c>
      <c r="CE59">
        <v>204.25628489337191</v>
      </c>
      <c r="CF59">
        <v>184.99653799983486</v>
      </c>
      <c r="CG59">
        <v>231.67112627441011</v>
      </c>
      <c r="CH59">
        <v>195.30401272424393</v>
      </c>
      <c r="CI59">
        <v>216.99748419848783</v>
      </c>
      <c r="CJ59">
        <v>199.3454136345473</v>
      </c>
      <c r="CK59">
        <v>229.51801656282873</v>
      </c>
      <c r="CL59">
        <v>256.41028229757666</v>
      </c>
    </row>
    <row r="60" spans="1:90" x14ac:dyDescent="0.3">
      <c r="A60">
        <v>211.42875814758514</v>
      </c>
      <c r="B60">
        <v>230.64123966270307</v>
      </c>
      <c r="C60">
        <v>191.56850154016342</v>
      </c>
      <c r="D60">
        <v>218.21684448584381</v>
      </c>
      <c r="E60">
        <v>214.931812075073</v>
      </c>
      <c r="F60">
        <v>225.0470947386186</v>
      </c>
      <c r="G60">
        <v>225.82522677130225</v>
      </c>
      <c r="H60">
        <v>250.61817848224339</v>
      </c>
      <c r="I60">
        <v>220.64213002202749</v>
      </c>
      <c r="J60">
        <v>237.73637947544591</v>
      </c>
      <c r="K60">
        <v>246.48176479161259</v>
      </c>
      <c r="L60">
        <v>259.82072936278439</v>
      </c>
      <c r="M60">
        <v>265.27522393782601</v>
      </c>
      <c r="N60">
        <v>261.87029805193231</v>
      </c>
      <c r="O60">
        <v>248.4801487508625</v>
      </c>
      <c r="P60">
        <v>275.37020362928962</v>
      </c>
      <c r="Q60">
        <v>273.86938696725741</v>
      </c>
      <c r="R60">
        <v>311.56669899818723</v>
      </c>
      <c r="S60">
        <v>268.65639506750654</v>
      </c>
      <c r="T60">
        <v>263.91450057481853</v>
      </c>
      <c r="U60">
        <v>174.1645446965866</v>
      </c>
      <c r="V60">
        <v>169.4427970470758</v>
      </c>
      <c r="W60">
        <v>139.61128719356046</v>
      </c>
      <c r="X60">
        <v>167.41042852499007</v>
      </c>
      <c r="Y60">
        <v>161.73379805283508</v>
      </c>
      <c r="Z60">
        <v>175.7458961886806</v>
      </c>
      <c r="AA60">
        <v>180.8520883154878</v>
      </c>
      <c r="AB60">
        <v>185.08705187432386</v>
      </c>
      <c r="AC60">
        <v>183.23297483196413</v>
      </c>
      <c r="AD60">
        <v>189.62647705624715</v>
      </c>
      <c r="AE60">
        <v>163.05279912600966</v>
      </c>
      <c r="AF60">
        <v>219.03271206202768</v>
      </c>
      <c r="AG60">
        <v>183.07225883962494</v>
      </c>
      <c r="AH60">
        <v>194.5115028513969</v>
      </c>
      <c r="AI60">
        <v>199.38449373334521</v>
      </c>
      <c r="AJ60">
        <v>199.99368264961134</v>
      </c>
      <c r="AK60">
        <v>184.72376150739279</v>
      </c>
      <c r="AL60">
        <v>238.70338658821061</v>
      </c>
      <c r="AM60">
        <v>204.17761037404219</v>
      </c>
      <c r="AN60">
        <v>226.35077023147133</v>
      </c>
      <c r="AO60">
        <v>219.07893510178906</v>
      </c>
      <c r="AP60">
        <v>197.46888155728988</v>
      </c>
      <c r="AQ60">
        <v>247.94140284236192</v>
      </c>
      <c r="AR60">
        <v>214.01409082067579</v>
      </c>
      <c r="AS60">
        <v>218.39810794956239</v>
      </c>
      <c r="AT60">
        <v>239.28523095177735</v>
      </c>
      <c r="AU60">
        <v>250.22430132567183</v>
      </c>
      <c r="AV60">
        <v>230.2235637056929</v>
      </c>
      <c r="AW60">
        <v>225.01072128029102</v>
      </c>
      <c r="AX60">
        <v>205.02629038189943</v>
      </c>
      <c r="AY60">
        <v>157.24268313913547</v>
      </c>
      <c r="AZ60">
        <v>152.1084195015676</v>
      </c>
      <c r="BA60">
        <v>159.62017972141183</v>
      </c>
      <c r="BB60">
        <v>144.68603998976897</v>
      </c>
      <c r="BC60">
        <v>160.66292738523478</v>
      </c>
      <c r="BD60">
        <v>168.09232636886904</v>
      </c>
      <c r="BE60">
        <v>168.57062619955133</v>
      </c>
      <c r="BF60">
        <v>193.03902752280058</v>
      </c>
      <c r="BG60">
        <v>194.09921565346971</v>
      </c>
      <c r="BH60">
        <v>178.7865088347304</v>
      </c>
      <c r="BI60">
        <v>221.67909232212858</v>
      </c>
      <c r="BJ60">
        <v>263.57672866924747</v>
      </c>
      <c r="BK60">
        <v>221.5231184166295</v>
      </c>
      <c r="BL60">
        <v>228.61262645601036</v>
      </c>
      <c r="BM60">
        <v>218.2429718341094</v>
      </c>
      <c r="BN60">
        <v>229.08773981143017</v>
      </c>
      <c r="BO60">
        <v>259.67191587789046</v>
      </c>
      <c r="BP60">
        <v>249.27394629646781</v>
      </c>
      <c r="BQ60">
        <v>255.09662580186188</v>
      </c>
      <c r="BR60">
        <v>238.91072100543616</v>
      </c>
      <c r="BS60">
        <v>256.36828673926004</v>
      </c>
      <c r="BT60">
        <v>276.18599296207844</v>
      </c>
      <c r="BU60">
        <v>252.11732393801566</v>
      </c>
      <c r="BV60">
        <v>246.33213920080277</v>
      </c>
      <c r="BW60">
        <v>261.53020919501398</v>
      </c>
      <c r="BX60">
        <v>300.83125665703261</v>
      </c>
      <c r="BY60">
        <v>296.1364587606314</v>
      </c>
      <c r="BZ60">
        <v>269.64289185293973</v>
      </c>
      <c r="CA60">
        <v>259.61138753412092</v>
      </c>
      <c r="CB60">
        <v>265.97951607744591</v>
      </c>
      <c r="CC60">
        <v>217.51425943030392</v>
      </c>
      <c r="CD60">
        <v>205.25919871540628</v>
      </c>
      <c r="CE60">
        <v>198.9299668242756</v>
      </c>
      <c r="CF60">
        <v>183.01092085231977</v>
      </c>
      <c r="CG60">
        <v>225.05816828868308</v>
      </c>
      <c r="CH60">
        <v>194.52101036273814</v>
      </c>
      <c r="CI60">
        <v>216.01325972723674</v>
      </c>
      <c r="CJ60">
        <v>200.97618120203956</v>
      </c>
      <c r="CK60">
        <v>222.61170998374615</v>
      </c>
      <c r="CL60">
        <v>250.03876896743432</v>
      </c>
    </row>
    <row r="61" spans="1:90" x14ac:dyDescent="0.3">
      <c r="A61">
        <v>206.32773050000941</v>
      </c>
      <c r="B61">
        <v>225.82068906777548</v>
      </c>
      <c r="C61">
        <v>187.53475491695113</v>
      </c>
      <c r="D61">
        <v>213.0604095586356</v>
      </c>
      <c r="E61">
        <v>208.88676430617647</v>
      </c>
      <c r="F61">
        <v>221.6584300129071</v>
      </c>
      <c r="G61">
        <v>221.11249348059323</v>
      </c>
      <c r="H61">
        <v>249.94237743944802</v>
      </c>
      <c r="I61">
        <v>215.74084121670538</v>
      </c>
      <c r="J61">
        <v>231.34581147821794</v>
      </c>
      <c r="K61">
        <v>242.36591597954865</v>
      </c>
      <c r="L61">
        <v>254.71043845011977</v>
      </c>
      <c r="M61">
        <v>256.91572299729199</v>
      </c>
      <c r="N61">
        <v>255.04919245000542</v>
      </c>
      <c r="O61">
        <v>245.13895746584876</v>
      </c>
      <c r="P61">
        <v>269.24657094363698</v>
      </c>
      <c r="Q61">
        <v>267.06659344272515</v>
      </c>
      <c r="R61">
        <v>302.93723147970798</v>
      </c>
      <c r="S61">
        <v>258.22778088589672</v>
      </c>
      <c r="T61">
        <v>258.8993380496438</v>
      </c>
      <c r="U61">
        <v>167.9419415206786</v>
      </c>
      <c r="V61">
        <v>167.62788503680235</v>
      </c>
      <c r="W61">
        <v>138.58607333677671</v>
      </c>
      <c r="X61">
        <v>163.51608652567674</v>
      </c>
      <c r="Y61">
        <v>159.49360747406024</v>
      </c>
      <c r="Z61">
        <v>177.34835734421662</v>
      </c>
      <c r="AA61">
        <v>182.96296406490666</v>
      </c>
      <c r="AB61">
        <v>186.21795001476983</v>
      </c>
      <c r="AC61">
        <v>173.90091580904118</v>
      </c>
      <c r="AD61">
        <v>188.74528760215321</v>
      </c>
      <c r="AE61">
        <v>158.6942871459585</v>
      </c>
      <c r="AF61">
        <v>213.93430687477712</v>
      </c>
      <c r="AG61">
        <v>179.17687131869496</v>
      </c>
      <c r="AH61">
        <v>190.38587751622615</v>
      </c>
      <c r="AI61">
        <v>194.56534874592464</v>
      </c>
      <c r="AJ61">
        <v>197.7505122892176</v>
      </c>
      <c r="AK61">
        <v>181.01097827403086</v>
      </c>
      <c r="AL61">
        <v>236.86711908849236</v>
      </c>
      <c r="AM61">
        <v>199.23485526222245</v>
      </c>
      <c r="AN61">
        <v>218.73769760933979</v>
      </c>
      <c r="AO61">
        <v>212.54206394642563</v>
      </c>
      <c r="AP61">
        <v>195.67696574081205</v>
      </c>
      <c r="AQ61">
        <v>243.60539959242314</v>
      </c>
      <c r="AR61">
        <v>204.55967395562556</v>
      </c>
      <c r="AS61">
        <v>213.41805813383837</v>
      </c>
      <c r="AT61">
        <v>230.80338039914272</v>
      </c>
      <c r="AU61">
        <v>243.3169005648177</v>
      </c>
      <c r="AV61">
        <v>227.30657314892937</v>
      </c>
      <c r="AW61">
        <v>216.64524474781209</v>
      </c>
      <c r="AX61">
        <v>203.04669755331028</v>
      </c>
      <c r="AY61">
        <v>151.0173898308623</v>
      </c>
      <c r="AZ61">
        <v>153.16982672932053</v>
      </c>
      <c r="BA61">
        <v>155.6449438555172</v>
      </c>
      <c r="BB61">
        <v>142.61772038732536</v>
      </c>
      <c r="BC61">
        <v>155.72784947240308</v>
      </c>
      <c r="BD61">
        <v>166.76760300036244</v>
      </c>
      <c r="BE61">
        <v>167.63375200950583</v>
      </c>
      <c r="BF61">
        <v>190.41608184663019</v>
      </c>
      <c r="BG61">
        <v>187.11133700970228</v>
      </c>
      <c r="BH61">
        <v>174.61909911460705</v>
      </c>
      <c r="BI61">
        <v>216.75143660158096</v>
      </c>
      <c r="BJ61">
        <v>256.33439442500077</v>
      </c>
      <c r="BK61">
        <v>216.16667637439238</v>
      </c>
      <c r="BL61">
        <v>224.18795614636969</v>
      </c>
      <c r="BM61">
        <v>212.99389910747078</v>
      </c>
      <c r="BN61">
        <v>226.85950529283761</v>
      </c>
      <c r="BO61">
        <v>253.77851771566574</v>
      </c>
      <c r="BP61">
        <v>247.62619918494579</v>
      </c>
      <c r="BQ61">
        <v>245.70621698331732</v>
      </c>
      <c r="BR61">
        <v>233.36719119106249</v>
      </c>
      <c r="BS61">
        <v>253.43468431195521</v>
      </c>
      <c r="BT61">
        <v>271.41800300281818</v>
      </c>
      <c r="BU61">
        <v>244.40918108762725</v>
      </c>
      <c r="BV61">
        <v>237.38142706701348</v>
      </c>
      <c r="BW61">
        <v>259.40783955156496</v>
      </c>
      <c r="BX61">
        <v>295.10160086681822</v>
      </c>
      <c r="BY61">
        <v>288.71624704632626</v>
      </c>
      <c r="BZ61">
        <v>265.54173778699868</v>
      </c>
      <c r="CA61">
        <v>251.7369523606053</v>
      </c>
      <c r="CB61">
        <v>263.06570485842531</v>
      </c>
      <c r="CC61">
        <v>210.48923585295947</v>
      </c>
      <c r="CD61">
        <v>201.79156784628719</v>
      </c>
      <c r="CE61">
        <v>193.66561415938898</v>
      </c>
      <c r="CF61">
        <v>180.75878065870566</v>
      </c>
      <c r="CG61">
        <v>217.87867871950243</v>
      </c>
      <c r="CH61">
        <v>193.42416116657134</v>
      </c>
      <c r="CI61">
        <v>214.59693798192282</v>
      </c>
      <c r="CJ61">
        <v>202.20904630165234</v>
      </c>
      <c r="CK61">
        <v>215.14202640415778</v>
      </c>
      <c r="CL61">
        <v>243.03690789678097</v>
      </c>
    </row>
    <row r="62" spans="1:90" x14ac:dyDescent="0.3">
      <c r="A62">
        <v>200.9586882428257</v>
      </c>
      <c r="B62">
        <v>220.61238546301942</v>
      </c>
      <c r="C62">
        <v>183.28015209720564</v>
      </c>
      <c r="D62">
        <v>207.51559067558037</v>
      </c>
      <c r="E62">
        <v>202.52593333067099</v>
      </c>
      <c r="F62">
        <v>217.94227349605916</v>
      </c>
      <c r="G62">
        <v>216.00095811796339</v>
      </c>
      <c r="H62">
        <v>248.78582353394592</v>
      </c>
      <c r="I62">
        <v>210.49755370333207</v>
      </c>
      <c r="J62">
        <v>224.56071014451288</v>
      </c>
      <c r="K62">
        <v>238.76450061256671</v>
      </c>
      <c r="L62">
        <v>248.68024144710751</v>
      </c>
      <c r="M62">
        <v>248.11564286157849</v>
      </c>
      <c r="N62">
        <v>247.69472817341298</v>
      </c>
      <c r="O62">
        <v>240.87885572360602</v>
      </c>
      <c r="P62">
        <v>262.46035007111038</v>
      </c>
      <c r="Q62">
        <v>260.06483735305545</v>
      </c>
      <c r="R62">
        <v>295.18449573460663</v>
      </c>
      <c r="S62">
        <v>247.47496507385708</v>
      </c>
      <c r="T62">
        <v>253.83668751769278</v>
      </c>
      <c r="U62">
        <v>161.83806153279272</v>
      </c>
      <c r="V62">
        <v>166.15091134860427</v>
      </c>
      <c r="W62">
        <v>137.62413256412685</v>
      </c>
      <c r="X62">
        <v>160.08415595529584</v>
      </c>
      <c r="Y62">
        <v>156.48609900160224</v>
      </c>
      <c r="Z62">
        <v>178.26447310202121</v>
      </c>
      <c r="AA62">
        <v>183.13996593777702</v>
      </c>
      <c r="AB62">
        <v>187.21774898300717</v>
      </c>
      <c r="AC62">
        <v>164.35364893266302</v>
      </c>
      <c r="AD62">
        <v>186.81130716234543</v>
      </c>
      <c r="AE62">
        <v>154.48924272466905</v>
      </c>
      <c r="AF62">
        <v>208.43668776597949</v>
      </c>
      <c r="AG62">
        <v>175.00962344996896</v>
      </c>
      <c r="AH62">
        <v>186.17088709575702</v>
      </c>
      <c r="AI62">
        <v>189.57068823611516</v>
      </c>
      <c r="AJ62">
        <v>195.71461099885067</v>
      </c>
      <c r="AK62">
        <v>177.63747285532489</v>
      </c>
      <c r="AL62">
        <v>234.6011744170977</v>
      </c>
      <c r="AM62">
        <v>193.93037128378671</v>
      </c>
      <c r="AN62">
        <v>211.13990308958896</v>
      </c>
      <c r="AO62">
        <v>205.76310218111405</v>
      </c>
      <c r="AP62">
        <v>193.50647276113159</v>
      </c>
      <c r="AQ62">
        <v>238.55155533143554</v>
      </c>
      <c r="AR62">
        <v>195.20377195161836</v>
      </c>
      <c r="AS62">
        <v>208.13129187522816</v>
      </c>
      <c r="AT62">
        <v>222.07045274557177</v>
      </c>
      <c r="AU62">
        <v>235.49642001394236</v>
      </c>
      <c r="AV62">
        <v>223.90704925943368</v>
      </c>
      <c r="AW62">
        <v>208.15628762453093</v>
      </c>
      <c r="AX62">
        <v>199.97460623158378</v>
      </c>
      <c r="AY62">
        <v>145.18892433495733</v>
      </c>
      <c r="AZ62">
        <v>153.49749241752281</v>
      </c>
      <c r="BA62">
        <v>151.41796956193144</v>
      </c>
      <c r="BB62">
        <v>140.47188647121661</v>
      </c>
      <c r="BC62">
        <v>150.68945507564172</v>
      </c>
      <c r="BD62">
        <v>165.1932927057745</v>
      </c>
      <c r="BE62">
        <v>165.64035862342371</v>
      </c>
      <c r="BF62">
        <v>187.46887145697229</v>
      </c>
      <c r="BG62">
        <v>179.80170889129403</v>
      </c>
      <c r="BH62">
        <v>170.67400393151797</v>
      </c>
      <c r="BI62">
        <v>211.62025773608812</v>
      </c>
      <c r="BJ62">
        <v>248.60197249257908</v>
      </c>
      <c r="BK62">
        <v>210.68794542980459</v>
      </c>
      <c r="BL62">
        <v>219.16262761554898</v>
      </c>
      <c r="BM62">
        <v>207.5915444292811</v>
      </c>
      <c r="BN62">
        <v>224.20667566008774</v>
      </c>
      <c r="BO62">
        <v>246.53870070848785</v>
      </c>
      <c r="BP62">
        <v>245.87195193472689</v>
      </c>
      <c r="BQ62">
        <v>236.36323699133351</v>
      </c>
      <c r="BR62">
        <v>227.13636305260039</v>
      </c>
      <c r="BS62">
        <v>250.30279791143207</v>
      </c>
      <c r="BT62">
        <v>266.81097588526632</v>
      </c>
      <c r="BU62">
        <v>236.50002344011011</v>
      </c>
      <c r="BV62">
        <v>228.48379195492689</v>
      </c>
      <c r="BW62">
        <v>256.50400388857497</v>
      </c>
      <c r="BX62">
        <v>288.85309392487238</v>
      </c>
      <c r="BY62">
        <v>280.94392240064025</v>
      </c>
      <c r="BZ62">
        <v>261.38093252091949</v>
      </c>
      <c r="CA62">
        <v>243.77107727104934</v>
      </c>
      <c r="CB62">
        <v>259.43300370943268</v>
      </c>
      <c r="CC62">
        <v>203.55450593660959</v>
      </c>
      <c r="CD62">
        <v>197.90480505405128</v>
      </c>
      <c r="CE62">
        <v>188.44837317106484</v>
      </c>
      <c r="CF62">
        <v>178.03230036289995</v>
      </c>
      <c r="CG62">
        <v>210.31947976445463</v>
      </c>
      <c r="CH62">
        <v>191.70721133085266</v>
      </c>
      <c r="CI62">
        <v>212.58309986361857</v>
      </c>
      <c r="CJ62">
        <v>202.67055704142956</v>
      </c>
      <c r="CK62">
        <v>207.2873427745609</v>
      </c>
      <c r="CL62">
        <v>235.86843112997585</v>
      </c>
    </row>
    <row r="63" spans="1:90" x14ac:dyDescent="0.3">
      <c r="A63">
        <v>195.33092903572668</v>
      </c>
      <c r="B63">
        <v>215.02982356486382</v>
      </c>
      <c r="C63">
        <v>178.80056364554022</v>
      </c>
      <c r="D63">
        <v>201.59553157375743</v>
      </c>
      <c r="E63">
        <v>195.87358651719077</v>
      </c>
      <c r="F63">
        <v>213.89876207330533</v>
      </c>
      <c r="G63">
        <v>210.50633595884739</v>
      </c>
      <c r="H63">
        <v>247.14685603505728</v>
      </c>
      <c r="I63">
        <v>204.91478245016054</v>
      </c>
      <c r="J63">
        <v>217.40898658731138</v>
      </c>
      <c r="K63">
        <v>235.25285234127381</v>
      </c>
      <c r="L63">
        <v>241.73873721499996</v>
      </c>
      <c r="M63">
        <v>238.8861492281782</v>
      </c>
      <c r="N63">
        <v>240.27756505865287</v>
      </c>
      <c r="O63">
        <v>235.83831647030735</v>
      </c>
      <c r="P63">
        <v>254.74562906588258</v>
      </c>
      <c r="Q63">
        <v>252.56121019450123</v>
      </c>
      <c r="R63">
        <v>289.39668478059673</v>
      </c>
      <c r="S63">
        <v>236.6835621739566</v>
      </c>
      <c r="T63">
        <v>248.25298703073395</v>
      </c>
      <c r="U63">
        <v>156.38917816355965</v>
      </c>
      <c r="V63">
        <v>164.51984488733325</v>
      </c>
      <c r="W63">
        <v>136.40342938165404</v>
      </c>
      <c r="X63">
        <v>157.05411232805656</v>
      </c>
      <c r="Y63">
        <v>152.62083850177137</v>
      </c>
      <c r="Z63">
        <v>177.96369555430672</v>
      </c>
      <c r="AA63">
        <v>180.76853880171132</v>
      </c>
      <c r="AB63">
        <v>187.67048972100054</v>
      </c>
      <c r="AC63">
        <v>155.06560304479191</v>
      </c>
      <c r="AD63">
        <v>183.5201650369724</v>
      </c>
      <c r="AE63">
        <v>150.55953588371375</v>
      </c>
      <c r="AF63">
        <v>202.58865184780188</v>
      </c>
      <c r="AG63">
        <v>170.57890187651822</v>
      </c>
      <c r="AH63">
        <v>181.78602223540102</v>
      </c>
      <c r="AI63">
        <v>184.30074322950023</v>
      </c>
      <c r="AJ63">
        <v>193.1944164627962</v>
      </c>
      <c r="AK63">
        <v>174.67430020553874</v>
      </c>
      <c r="AL63">
        <v>232.07934241724163</v>
      </c>
      <c r="AM63">
        <v>188.48515458339642</v>
      </c>
      <c r="AN63">
        <v>203.46939179886877</v>
      </c>
      <c r="AO63">
        <v>198.94914959216814</v>
      </c>
      <c r="AP63">
        <v>190.73902949815871</v>
      </c>
      <c r="AQ63">
        <v>232.83391140440503</v>
      </c>
      <c r="AR63">
        <v>186.47012589563445</v>
      </c>
      <c r="AS63">
        <v>202.62032816240725</v>
      </c>
      <c r="AT63">
        <v>213.45662727660371</v>
      </c>
      <c r="AU63">
        <v>227.46827038685609</v>
      </c>
      <c r="AV63">
        <v>220.00444289715816</v>
      </c>
      <c r="AW63">
        <v>200.04473839134974</v>
      </c>
      <c r="AX63">
        <v>195.80771515581588</v>
      </c>
      <c r="AY63">
        <v>139.78798851504638</v>
      </c>
      <c r="AZ63">
        <v>152.94979320405551</v>
      </c>
      <c r="BA63">
        <v>146.91101016509057</v>
      </c>
      <c r="BB63">
        <v>138.31007228588209</v>
      </c>
      <c r="BC63">
        <v>145.6769422397218</v>
      </c>
      <c r="BD63">
        <v>163.36146040175609</v>
      </c>
      <c r="BE63">
        <v>162.46988869108017</v>
      </c>
      <c r="BF63">
        <v>184.173476862173</v>
      </c>
      <c r="BG63">
        <v>172.32443506923229</v>
      </c>
      <c r="BH63">
        <v>166.75562420843625</v>
      </c>
      <c r="BI63">
        <v>206.32632157088298</v>
      </c>
      <c r="BJ63">
        <v>240.8979947473982</v>
      </c>
      <c r="BK63">
        <v>205.3111346717692</v>
      </c>
      <c r="BL63">
        <v>213.7618217593087</v>
      </c>
      <c r="BM63">
        <v>201.95116416100774</v>
      </c>
      <c r="BN63">
        <v>220.88537235002491</v>
      </c>
      <c r="BO63">
        <v>238.40447258238518</v>
      </c>
      <c r="BP63">
        <v>243.43752328281485</v>
      </c>
      <c r="BQ63">
        <v>227.34277995238347</v>
      </c>
      <c r="BR63">
        <v>220.5972258531072</v>
      </c>
      <c r="BS63">
        <v>246.76546886002976</v>
      </c>
      <c r="BT63">
        <v>262.35598368333586</v>
      </c>
      <c r="BU63">
        <v>228.81253372866465</v>
      </c>
      <c r="BV63">
        <v>220.0815540202164</v>
      </c>
      <c r="BW63">
        <v>252.55416887554506</v>
      </c>
      <c r="BX63">
        <v>281.99127434450997</v>
      </c>
      <c r="BY63">
        <v>272.45622556067133</v>
      </c>
      <c r="BZ63">
        <v>257.41890787379111</v>
      </c>
      <c r="CA63">
        <v>235.65958032581685</v>
      </c>
      <c r="CB63">
        <v>254.79844069956488</v>
      </c>
      <c r="CC63">
        <v>196.94398523915876</v>
      </c>
      <c r="CD63">
        <v>193.66138150985239</v>
      </c>
      <c r="CE63">
        <v>183.29002903645684</v>
      </c>
      <c r="CF63">
        <v>174.67830215710978</v>
      </c>
      <c r="CG63">
        <v>202.53009923076814</v>
      </c>
      <c r="CH63">
        <v>189.23100034669631</v>
      </c>
      <c r="CI63">
        <v>209.5693265988385</v>
      </c>
      <c r="CJ63">
        <v>202.07238648312261</v>
      </c>
      <c r="CK63">
        <v>199.35887895239381</v>
      </c>
      <c r="CL63">
        <v>228.9110936124481</v>
      </c>
    </row>
    <row r="64" spans="1:90" x14ac:dyDescent="0.3">
      <c r="A64">
        <v>189.44823854170326</v>
      </c>
      <c r="B64">
        <v>209.08215364617627</v>
      </c>
      <c r="C64">
        <v>174.08785953458062</v>
      </c>
      <c r="D64">
        <v>195.30808538269918</v>
      </c>
      <c r="E64">
        <v>188.94882794430652</v>
      </c>
      <c r="F64">
        <v>209.52217780283081</v>
      </c>
      <c r="G64">
        <v>204.6397338537474</v>
      </c>
      <c r="H64">
        <v>245.02452672224956</v>
      </c>
      <c r="I64">
        <v>198.9898445526284</v>
      </c>
      <c r="J64">
        <v>209.91864467053455</v>
      </c>
      <c r="K64">
        <v>231.37491226549187</v>
      </c>
      <c r="L64">
        <v>233.94598617484345</v>
      </c>
      <c r="M64">
        <v>229.36602855032748</v>
      </c>
      <c r="N64">
        <v>232.7789482937132</v>
      </c>
      <c r="O64">
        <v>230.00782724052428</v>
      </c>
      <c r="P64">
        <v>246.19697347684595</v>
      </c>
      <c r="Q64">
        <v>244.26540249072789</v>
      </c>
      <c r="R64">
        <v>285.84380415189014</v>
      </c>
      <c r="S64">
        <v>226.04473147808733</v>
      </c>
      <c r="T64">
        <v>242.08151954634931</v>
      </c>
      <c r="U64">
        <v>151.75057695415558</v>
      </c>
      <c r="V64">
        <v>162.05049999203754</v>
      </c>
      <c r="W64">
        <v>134.75590255652776</v>
      </c>
      <c r="X64">
        <v>154.04827621747899</v>
      </c>
      <c r="Y64">
        <v>147.89743455866324</v>
      </c>
      <c r="Z64">
        <v>176.41136571312495</v>
      </c>
      <c r="AA64">
        <v>175.91255131126948</v>
      </c>
      <c r="AB64">
        <v>187.32685631243794</v>
      </c>
      <c r="AC64">
        <v>146.52153260050403</v>
      </c>
      <c r="AD64">
        <v>179.1312819062897</v>
      </c>
      <c r="AE64">
        <v>146.78321647629465</v>
      </c>
      <c r="AF64">
        <v>196.44011552041647</v>
      </c>
      <c r="AG64">
        <v>165.90087668187891</v>
      </c>
      <c r="AH64">
        <v>176.87795881923518</v>
      </c>
      <c r="AI64">
        <v>178.72464115630501</v>
      </c>
      <c r="AJ64">
        <v>189.72713472645219</v>
      </c>
      <c r="AK64">
        <v>171.97978900647971</v>
      </c>
      <c r="AL64">
        <v>229.37468436150451</v>
      </c>
      <c r="AM64">
        <v>183.10841976498997</v>
      </c>
      <c r="AN64">
        <v>196.03158048529866</v>
      </c>
      <c r="AO64">
        <v>192.2888501548228</v>
      </c>
      <c r="AP64">
        <v>187.20088661272575</v>
      </c>
      <c r="AQ64">
        <v>226.3705694540688</v>
      </c>
      <c r="AR64">
        <v>178.79106111769221</v>
      </c>
      <c r="AS64">
        <v>196.84322485565298</v>
      </c>
      <c r="AT64">
        <v>205.23582410875719</v>
      </c>
      <c r="AU64">
        <v>219.80215478090335</v>
      </c>
      <c r="AV64">
        <v>215.71266314707901</v>
      </c>
      <c r="AW64">
        <v>192.4761598806142</v>
      </c>
      <c r="AX64">
        <v>191.11917538591882</v>
      </c>
      <c r="AY64">
        <v>135.08387331251069</v>
      </c>
      <c r="AZ64">
        <v>151.44954590982704</v>
      </c>
      <c r="BA64">
        <v>142.35930411377993</v>
      </c>
      <c r="BB64">
        <v>135.65779571103747</v>
      </c>
      <c r="BC64">
        <v>140.70625681590673</v>
      </c>
      <c r="BD64">
        <v>161.18519029330747</v>
      </c>
      <c r="BE64">
        <v>158.3635898927715</v>
      </c>
      <c r="BF64">
        <v>180.55032139479187</v>
      </c>
      <c r="BG64">
        <v>164.81571287180049</v>
      </c>
      <c r="BH64">
        <v>162.72630205964236</v>
      </c>
      <c r="BI64">
        <v>200.93711379603735</v>
      </c>
      <c r="BJ64">
        <v>233.4914107657531</v>
      </c>
      <c r="BK64">
        <v>200.04616461332313</v>
      </c>
      <c r="BL64">
        <v>207.8565398013632</v>
      </c>
      <c r="BM64">
        <v>196.01224981998101</v>
      </c>
      <c r="BN64">
        <v>216.86566089113708</v>
      </c>
      <c r="BO64">
        <v>229.82355880010047</v>
      </c>
      <c r="BP64">
        <v>240.70211831442126</v>
      </c>
      <c r="BQ64">
        <v>219.17364761493457</v>
      </c>
      <c r="BR64">
        <v>213.64141417007858</v>
      </c>
      <c r="BS64">
        <v>242.41982583007592</v>
      </c>
      <c r="BT64">
        <v>257.85750039794385</v>
      </c>
      <c r="BU64">
        <v>220.95834585140349</v>
      </c>
      <c r="BV64">
        <v>212.40510401403085</v>
      </c>
      <c r="BW64">
        <v>247.15271455338853</v>
      </c>
      <c r="BX64">
        <v>274.36348786846446</v>
      </c>
      <c r="BY64">
        <v>263.4807688340353</v>
      </c>
      <c r="BZ64">
        <v>253.96942677250937</v>
      </c>
      <c r="CA64">
        <v>227.70257209943372</v>
      </c>
      <c r="CB64">
        <v>248.9560559586204</v>
      </c>
      <c r="CC64">
        <v>190.85818223201807</v>
      </c>
      <c r="CD64">
        <v>189.0728426855207</v>
      </c>
      <c r="CE64">
        <v>178.21642261058977</v>
      </c>
      <c r="CF64">
        <v>170.65208557669612</v>
      </c>
      <c r="CG64">
        <v>194.6247667587013</v>
      </c>
      <c r="CH64">
        <v>185.78322499017909</v>
      </c>
      <c r="CI64">
        <v>205.39046270363437</v>
      </c>
      <c r="CJ64">
        <v>200.2543616417428</v>
      </c>
      <c r="CK64">
        <v>191.3746595593023</v>
      </c>
      <c r="CL64">
        <v>222.45611461482952</v>
      </c>
    </row>
    <row r="65" spans="1:90" x14ac:dyDescent="0.3">
      <c r="A65">
        <v>183.31490208177925</v>
      </c>
      <c r="B65">
        <v>202.78435965134196</v>
      </c>
      <c r="C65">
        <v>169.13926409121808</v>
      </c>
      <c r="D65">
        <v>188.67099906664913</v>
      </c>
      <c r="E65">
        <v>181.77217088144815</v>
      </c>
      <c r="F65">
        <v>204.80926638747252</v>
      </c>
      <c r="G65">
        <v>198.41655510539894</v>
      </c>
      <c r="H65">
        <v>242.42237355504608</v>
      </c>
      <c r="I65">
        <v>192.72872195542985</v>
      </c>
      <c r="J65">
        <v>202.12086004830468</v>
      </c>
      <c r="K65">
        <v>226.60515161945381</v>
      </c>
      <c r="L65">
        <v>225.64541592384927</v>
      </c>
      <c r="M65">
        <v>219.63583756014663</v>
      </c>
      <c r="N65">
        <v>225.17124601922302</v>
      </c>
      <c r="O65">
        <v>223.594769169735</v>
      </c>
      <c r="P65">
        <v>237.18477120964985</v>
      </c>
      <c r="Q65">
        <v>235.23495576420487</v>
      </c>
      <c r="R65">
        <v>283.92945975390273</v>
      </c>
      <c r="S65">
        <v>215.54802120745512</v>
      </c>
      <c r="T65">
        <v>235.34657329172143</v>
      </c>
      <c r="U65">
        <v>147.6964926772219</v>
      </c>
      <c r="V65">
        <v>158.32642430074094</v>
      </c>
      <c r="W65">
        <v>132.66408977969709</v>
      </c>
      <c r="X65">
        <v>150.64069255825069</v>
      </c>
      <c r="Y65">
        <v>142.45554297073554</v>
      </c>
      <c r="Z65">
        <v>173.69955939469133</v>
      </c>
      <c r="AA65">
        <v>169.11339367844897</v>
      </c>
      <c r="AB65">
        <v>185.93128428996172</v>
      </c>
      <c r="AC65">
        <v>138.97952023649566</v>
      </c>
      <c r="AD65">
        <v>173.85657494069173</v>
      </c>
      <c r="AE65">
        <v>143.14450318440566</v>
      </c>
      <c r="AF65">
        <v>190.02004152689449</v>
      </c>
      <c r="AG65">
        <v>161.01396732483647</v>
      </c>
      <c r="AH65">
        <v>171.59424946113378</v>
      </c>
      <c r="AI65">
        <v>172.81136956029462</v>
      </c>
      <c r="AJ65">
        <v>185.31288826306084</v>
      </c>
      <c r="AK65">
        <v>169.16898318269935</v>
      </c>
      <c r="AL65">
        <v>226.4899866383133</v>
      </c>
      <c r="AM65">
        <v>177.96913657351345</v>
      </c>
      <c r="AN65">
        <v>188.86581017299994</v>
      </c>
      <c r="AO65">
        <v>185.9384969878146</v>
      </c>
      <c r="AP65">
        <v>182.83593682751876</v>
      </c>
      <c r="AQ65">
        <v>219.15801918307005</v>
      </c>
      <c r="AR65">
        <v>172.33051015366101</v>
      </c>
      <c r="AS65">
        <v>190.86440210446528</v>
      </c>
      <c r="AT65">
        <v>197.56705754493885</v>
      </c>
      <c r="AU65">
        <v>212.69585426217373</v>
      </c>
      <c r="AV65">
        <v>211.11796442332431</v>
      </c>
      <c r="AW65">
        <v>185.42154104092654</v>
      </c>
      <c r="AX65">
        <v>186.17948947049481</v>
      </c>
      <c r="AY65">
        <v>130.88782197482084</v>
      </c>
      <c r="AZ65">
        <v>148.65409081118483</v>
      </c>
      <c r="BA65">
        <v>137.47080114169668</v>
      </c>
      <c r="BB65">
        <v>132.16807352269959</v>
      </c>
      <c r="BC65">
        <v>135.72022908290367</v>
      </c>
      <c r="BD65">
        <v>158.56527919571289</v>
      </c>
      <c r="BE65">
        <v>153.39311772604768</v>
      </c>
      <c r="BF65">
        <v>176.49218701537717</v>
      </c>
      <c r="BG65">
        <v>157.30662632451308</v>
      </c>
      <c r="BH65">
        <v>158.52119073245149</v>
      </c>
      <c r="BI65">
        <v>195.49890801384888</v>
      </c>
      <c r="BJ65">
        <v>226.52834794163184</v>
      </c>
      <c r="BK65">
        <v>194.91394271298168</v>
      </c>
      <c r="BL65">
        <v>201.42583223709124</v>
      </c>
      <c r="BM65">
        <v>189.70853001288924</v>
      </c>
      <c r="BN65">
        <v>212.07421813511769</v>
      </c>
      <c r="BO65">
        <v>221.05082841982289</v>
      </c>
      <c r="BP65">
        <v>237.78796670899217</v>
      </c>
      <c r="BQ65">
        <v>212.27652992572786</v>
      </c>
      <c r="BR65">
        <v>205.92711076540982</v>
      </c>
      <c r="BS65">
        <v>237.5620908369134</v>
      </c>
      <c r="BT65">
        <v>252.9224323435231</v>
      </c>
      <c r="BU65">
        <v>212.65865975917825</v>
      </c>
      <c r="BV65">
        <v>205.4884309034355</v>
      </c>
      <c r="BW65">
        <v>240.22254692707122</v>
      </c>
      <c r="BX65">
        <v>266.17699341207788</v>
      </c>
      <c r="BY65">
        <v>254.05470719614524</v>
      </c>
      <c r="BZ65">
        <v>251.21616106546833</v>
      </c>
      <c r="CA65">
        <v>219.77249904252213</v>
      </c>
      <c r="CB65">
        <v>241.88714166734579</v>
      </c>
      <c r="CC65">
        <v>185.4053135705299</v>
      </c>
      <c r="CD65">
        <v>184.14994557142558</v>
      </c>
      <c r="CE65">
        <v>173.26471241077508</v>
      </c>
      <c r="CF65">
        <v>165.76327827650005</v>
      </c>
      <c r="CG65">
        <v>186.65427875894741</v>
      </c>
      <c r="CH65">
        <v>181.23279836994806</v>
      </c>
      <c r="CI65">
        <v>199.96030449391486</v>
      </c>
      <c r="CJ65">
        <v>197.34263346121861</v>
      </c>
      <c r="CK65">
        <v>183.50511317585773</v>
      </c>
      <c r="CL65">
        <v>216.61643411401093</v>
      </c>
    </row>
    <row r="66" spans="1:90" x14ac:dyDescent="0.3">
      <c r="A66">
        <v>176.94439110735792</v>
      </c>
      <c r="B66">
        <v>196.15525204312559</v>
      </c>
      <c r="C66">
        <v>163.95785626835126</v>
      </c>
      <c r="D66">
        <v>181.70775022501113</v>
      </c>
      <c r="E66">
        <v>174.37013648467951</v>
      </c>
      <c r="F66">
        <v>199.76584649729946</v>
      </c>
      <c r="G66">
        <v>191.85572124950625</v>
      </c>
      <c r="H66">
        <v>239.34431353564048</v>
      </c>
      <c r="I66">
        <v>186.1446700068538</v>
      </c>
      <c r="J66">
        <v>194.04664448059737</v>
      </c>
      <c r="K66">
        <v>220.91381817963909</v>
      </c>
      <c r="L66">
        <v>217.39234114941613</v>
      </c>
      <c r="M66">
        <v>209.64855387266769</v>
      </c>
      <c r="N66">
        <v>217.44314717995277</v>
      </c>
      <c r="O66">
        <v>216.80873663199233</v>
      </c>
      <c r="P66">
        <v>228.32390685485191</v>
      </c>
      <c r="Q66">
        <v>225.71910207273112</v>
      </c>
      <c r="R66">
        <v>282.44891952946801</v>
      </c>
      <c r="S66">
        <v>205.41080321729987</v>
      </c>
      <c r="T66">
        <v>228.10064783837717</v>
      </c>
      <c r="U66">
        <v>143.9946889569124</v>
      </c>
      <c r="V66">
        <v>153.36215795609195</v>
      </c>
      <c r="W66">
        <v>130.34166989532855</v>
      </c>
      <c r="X66">
        <v>146.35687564767159</v>
      </c>
      <c r="Y66">
        <v>136.55939776109761</v>
      </c>
      <c r="Z66">
        <v>169.97271607701396</v>
      </c>
      <c r="AA66">
        <v>160.92411607757157</v>
      </c>
      <c r="AB66">
        <v>183.64480785174669</v>
      </c>
      <c r="AC66">
        <v>132.4370544496268</v>
      </c>
      <c r="AD66">
        <v>168.16231885291509</v>
      </c>
      <c r="AE66">
        <v>139.56027553467428</v>
      </c>
      <c r="AF66">
        <v>183.34022836986605</v>
      </c>
      <c r="AG66">
        <v>155.87782302238489</v>
      </c>
      <c r="AH66">
        <v>165.69508907012164</v>
      </c>
      <c r="AI66">
        <v>166.5687021006533</v>
      </c>
      <c r="AJ66">
        <v>180.11533334307867</v>
      </c>
      <c r="AK66">
        <v>165.76520493558243</v>
      </c>
      <c r="AL66">
        <v>223.41057383523625</v>
      </c>
      <c r="AM66">
        <v>172.8823906250916</v>
      </c>
      <c r="AN66">
        <v>181.45132266103678</v>
      </c>
      <c r="AO66">
        <v>179.83503470681484</v>
      </c>
      <c r="AP66">
        <v>177.70697741984384</v>
      </c>
      <c r="AQ66">
        <v>211.13460013353</v>
      </c>
      <c r="AR66">
        <v>166.95144486173024</v>
      </c>
      <c r="AS66">
        <v>184.78488370836888</v>
      </c>
      <c r="AT66">
        <v>190.43216699437841</v>
      </c>
      <c r="AU66">
        <v>206.21189684486308</v>
      </c>
      <c r="AV66">
        <v>206.28037444849127</v>
      </c>
      <c r="AW66">
        <v>178.61541851465725</v>
      </c>
      <c r="AX66">
        <v>180.88312375458159</v>
      </c>
      <c r="AY66">
        <v>126.84079772725117</v>
      </c>
      <c r="AZ66">
        <v>144.52585861968268</v>
      </c>
      <c r="BA66">
        <v>132.3856973878986</v>
      </c>
      <c r="BB66">
        <v>127.91514425302492</v>
      </c>
      <c r="BC66">
        <v>130.75592223724189</v>
      </c>
      <c r="BD66">
        <v>155.48260916464042</v>
      </c>
      <c r="BE66">
        <v>147.60464431478854</v>
      </c>
      <c r="BF66">
        <v>172.03150474426329</v>
      </c>
      <c r="BG66">
        <v>149.77506226034927</v>
      </c>
      <c r="BH66">
        <v>154.22387261274957</v>
      </c>
      <c r="BI66">
        <v>190.00199714692548</v>
      </c>
      <c r="BJ66">
        <v>219.93402985392757</v>
      </c>
      <c r="BK66">
        <v>189.73955143074275</v>
      </c>
      <c r="BL66">
        <v>194.48376558720878</v>
      </c>
      <c r="BM66">
        <v>183.0436589588858</v>
      </c>
      <c r="BN66">
        <v>206.45391824317824</v>
      </c>
      <c r="BO66">
        <v>212.25793021829796</v>
      </c>
      <c r="BP66">
        <v>234.26114993840798</v>
      </c>
      <c r="BQ66">
        <v>206.40738329975966</v>
      </c>
      <c r="BR66">
        <v>197.2289016312431</v>
      </c>
      <c r="BS66">
        <v>232.17258153178179</v>
      </c>
      <c r="BT66">
        <v>247.10931224415233</v>
      </c>
      <c r="BU66">
        <v>204.14438467948409</v>
      </c>
      <c r="BV66">
        <v>199.2742117426082</v>
      </c>
      <c r="BW66">
        <v>231.8831287897637</v>
      </c>
      <c r="BX66">
        <v>257.35624064306512</v>
      </c>
      <c r="BY66">
        <v>244.23051207237162</v>
      </c>
      <c r="BZ66">
        <v>249.07705369832192</v>
      </c>
      <c r="CA66">
        <v>211.99553442085767</v>
      </c>
      <c r="CB66">
        <v>233.74394090175457</v>
      </c>
      <c r="CC66">
        <v>180.45726052423029</v>
      </c>
      <c r="CD66">
        <v>178.84221798396402</v>
      </c>
      <c r="CE66">
        <v>168.43885673683869</v>
      </c>
      <c r="CF66">
        <v>160.16240447071331</v>
      </c>
      <c r="CG66">
        <v>178.61159475990337</v>
      </c>
      <c r="CH66">
        <v>175.61197289017397</v>
      </c>
      <c r="CI66">
        <v>193.33265726325024</v>
      </c>
      <c r="CJ66">
        <v>193.56861908394694</v>
      </c>
      <c r="CK66">
        <v>175.82841932401431</v>
      </c>
      <c r="CL66">
        <v>211.30962664773818</v>
      </c>
    </row>
    <row r="67" spans="1:90" x14ac:dyDescent="0.3">
      <c r="A67">
        <v>170.34838426663299</v>
      </c>
      <c r="B67">
        <v>189.21337682502536</v>
      </c>
      <c r="C67">
        <v>158.54585117454957</v>
      </c>
      <c r="D67">
        <v>174.44134560151724</v>
      </c>
      <c r="E67">
        <v>166.7676287552942</v>
      </c>
      <c r="F67">
        <v>194.39509730865632</v>
      </c>
      <c r="G67">
        <v>184.97385036293713</v>
      </c>
      <c r="H67">
        <v>235.79313732334944</v>
      </c>
      <c r="I67">
        <v>179.24989384950845</v>
      </c>
      <c r="J67">
        <v>185.72558317051514</v>
      </c>
      <c r="K67">
        <v>214.42790378244814</v>
      </c>
      <c r="L67">
        <v>209.6625416614159</v>
      </c>
      <c r="M67">
        <v>199.31817092726072</v>
      </c>
      <c r="N67">
        <v>209.56586496088988</v>
      </c>
      <c r="O67">
        <v>209.79586641233584</v>
      </c>
      <c r="P67">
        <v>220.04056658017578</v>
      </c>
      <c r="Q67">
        <v>215.95276692642838</v>
      </c>
      <c r="R67">
        <v>280.46155453678</v>
      </c>
      <c r="S67">
        <v>195.84053916380901</v>
      </c>
      <c r="T67">
        <v>220.34712582316416</v>
      </c>
      <c r="U67">
        <v>140.30690392584398</v>
      </c>
      <c r="V67">
        <v>147.50490251200287</v>
      </c>
      <c r="W67">
        <v>127.98739570053937</v>
      </c>
      <c r="X67">
        <v>140.82943462798607</v>
      </c>
      <c r="Y67">
        <v>130.52790881165453</v>
      </c>
      <c r="Z67">
        <v>165.39302258202062</v>
      </c>
      <c r="AA67">
        <v>151.97887105918539</v>
      </c>
      <c r="AB67">
        <v>180.54610849974981</v>
      </c>
      <c r="AC67">
        <v>126.60451878499404</v>
      </c>
      <c r="AD67">
        <v>162.33313767243368</v>
      </c>
      <c r="AE67">
        <v>135.96824480138105</v>
      </c>
      <c r="AF67">
        <v>176.41522536673773</v>
      </c>
      <c r="AG67">
        <v>150.5350945968267</v>
      </c>
      <c r="AH67">
        <v>159.0222919308014</v>
      </c>
      <c r="AI67">
        <v>160.10239986991917</v>
      </c>
      <c r="AJ67">
        <v>174.59396575102264</v>
      </c>
      <c r="AK67">
        <v>161.39352540540563</v>
      </c>
      <c r="AL67">
        <v>220.21185381191373</v>
      </c>
      <c r="AM67">
        <v>167.78415308789144</v>
      </c>
      <c r="AN67">
        <v>173.79754071339323</v>
      </c>
      <c r="AO67">
        <v>173.88556686328451</v>
      </c>
      <c r="AP67">
        <v>171.9311839244865</v>
      </c>
      <c r="AQ67">
        <v>202.43783685275213</v>
      </c>
      <c r="AR67">
        <v>162.34025376814643</v>
      </c>
      <c r="AS67">
        <v>178.59036261865722</v>
      </c>
      <c r="AT67">
        <v>183.63975881692059</v>
      </c>
      <c r="AU67">
        <v>200.40072532325155</v>
      </c>
      <c r="AV67">
        <v>201.22619021619735</v>
      </c>
      <c r="AW67">
        <v>172.13250669608189</v>
      </c>
      <c r="AX67">
        <v>175.58810594449974</v>
      </c>
      <c r="AY67">
        <v>122.69364370961081</v>
      </c>
      <c r="AZ67">
        <v>139.51322518370608</v>
      </c>
      <c r="BA67">
        <v>127.14950771239802</v>
      </c>
      <c r="BB67">
        <v>123.09996981443545</v>
      </c>
      <c r="BC67">
        <v>125.79968203871218</v>
      </c>
      <c r="BD67">
        <v>151.97760631961162</v>
      </c>
      <c r="BE67">
        <v>141.25816014675829</v>
      </c>
      <c r="BF67">
        <v>167.1695013481762</v>
      </c>
      <c r="BG67">
        <v>142.23007468535943</v>
      </c>
      <c r="BH67">
        <v>149.97564925958199</v>
      </c>
      <c r="BI67">
        <v>184.35596850958751</v>
      </c>
      <c r="BJ67">
        <v>213.52581502583794</v>
      </c>
      <c r="BK67">
        <v>184.672620076768</v>
      </c>
      <c r="BL67">
        <v>187.1281849061458</v>
      </c>
      <c r="BM67">
        <v>176.13879555144422</v>
      </c>
      <c r="BN67">
        <v>200.18077597489614</v>
      </c>
      <c r="BO67">
        <v>203.67612897573341</v>
      </c>
      <c r="BP67">
        <v>230.11798843019614</v>
      </c>
      <c r="BQ67">
        <v>201.35138909074607</v>
      </c>
      <c r="BR67">
        <v>187.93263338286945</v>
      </c>
      <c r="BS67">
        <v>226.29571102109986</v>
      </c>
      <c r="BT67">
        <v>240.09941189966122</v>
      </c>
      <c r="BU67">
        <v>195.31537775450218</v>
      </c>
      <c r="BV67">
        <v>193.58207751629831</v>
      </c>
      <c r="BW67">
        <v>222.40685173830042</v>
      </c>
      <c r="BX67">
        <v>247.97333341276405</v>
      </c>
      <c r="BY67">
        <v>233.94147950129326</v>
      </c>
      <c r="BZ67">
        <v>247.27914990652121</v>
      </c>
      <c r="CA67">
        <v>204.32690597086409</v>
      </c>
      <c r="CB67">
        <v>224.6849656199731</v>
      </c>
      <c r="CC67">
        <v>175.75813288781154</v>
      </c>
      <c r="CD67">
        <v>173.24457928506024</v>
      </c>
      <c r="CE67">
        <v>163.71730060255007</v>
      </c>
      <c r="CF67">
        <v>154.00650165244363</v>
      </c>
      <c r="CG67">
        <v>170.48322225653757</v>
      </c>
      <c r="CH67">
        <v>169.11100575830369</v>
      </c>
      <c r="CI67">
        <v>185.61545845154302</v>
      </c>
      <c r="CJ67">
        <v>188.90982967554476</v>
      </c>
      <c r="CK67">
        <v>168.30517899460563</v>
      </c>
      <c r="CL67">
        <v>206.36601435689519</v>
      </c>
    </row>
    <row r="68" spans="1:90" x14ac:dyDescent="0.3">
      <c r="A68">
        <v>163.53371755182741</v>
      </c>
      <c r="B68">
        <v>181.97715482549648</v>
      </c>
      <c r="C68">
        <v>152.90440208514562</v>
      </c>
      <c r="D68">
        <v>166.89414943889656</v>
      </c>
      <c r="E68">
        <v>158.98689675600122</v>
      </c>
      <c r="F68">
        <v>188.69613938346026</v>
      </c>
      <c r="G68">
        <v>177.78736813119599</v>
      </c>
      <c r="H68">
        <v>231.77202913372267</v>
      </c>
      <c r="I68">
        <v>172.05611444484222</v>
      </c>
      <c r="J68">
        <v>177.18851552885749</v>
      </c>
      <c r="K68">
        <v>207.09416929420786</v>
      </c>
      <c r="L68">
        <v>202.74502047809591</v>
      </c>
      <c r="M68">
        <v>188.86562954007937</v>
      </c>
      <c r="N68">
        <v>201.75891097737943</v>
      </c>
      <c r="O68">
        <v>202.57386926419244</v>
      </c>
      <c r="P68">
        <v>212.57938594605207</v>
      </c>
      <c r="Q68">
        <v>206.19562156152099</v>
      </c>
      <c r="R68">
        <v>277.37029842699792</v>
      </c>
      <c r="S68">
        <v>186.86207527377758</v>
      </c>
      <c r="T68">
        <v>212.06321723046028</v>
      </c>
      <c r="U68">
        <v>136.33703747714247</v>
      </c>
      <c r="V68">
        <v>141.24344422813348</v>
      </c>
      <c r="W68">
        <v>125.39808785975758</v>
      </c>
      <c r="X68">
        <v>134.01421520539665</v>
      </c>
      <c r="Y68">
        <v>124.39060535737669</v>
      </c>
      <c r="Z68">
        <v>159.92856990011765</v>
      </c>
      <c r="AA68">
        <v>142.63843855863206</v>
      </c>
      <c r="AB68">
        <v>176.45508164818619</v>
      </c>
      <c r="AC68">
        <v>121.22626694121819</v>
      </c>
      <c r="AD68">
        <v>156.11657627405279</v>
      </c>
      <c r="AE68">
        <v>132.1980214827814</v>
      </c>
      <c r="AF68">
        <v>169.27515540405636</v>
      </c>
      <c r="AG68">
        <v>144.99163772456711</v>
      </c>
      <c r="AH68">
        <v>151.67736818659156</v>
      </c>
      <c r="AI68">
        <v>153.49809522065564</v>
      </c>
      <c r="AJ68">
        <v>169.02271140611592</v>
      </c>
      <c r="AK68">
        <v>155.89845239646755</v>
      </c>
      <c r="AL68">
        <v>216.69512205734767</v>
      </c>
      <c r="AM68">
        <v>162.45087762369289</v>
      </c>
      <c r="AN68">
        <v>165.8531360859138</v>
      </c>
      <c r="AO68">
        <v>167.95656325964973</v>
      </c>
      <c r="AP68">
        <v>165.66672785860916</v>
      </c>
      <c r="AQ68">
        <v>193.15930771584954</v>
      </c>
      <c r="AR68">
        <v>158.040108292068</v>
      </c>
      <c r="AS68">
        <v>172.23211294979399</v>
      </c>
      <c r="AT68">
        <v>176.9536162264813</v>
      </c>
      <c r="AU68">
        <v>194.72703093340874</v>
      </c>
      <c r="AV68">
        <v>196.03177903330226</v>
      </c>
      <c r="AW68">
        <v>165.57041682484441</v>
      </c>
      <c r="AX68">
        <v>170.10822155371801</v>
      </c>
      <c r="AY68">
        <v>118.44084184400839</v>
      </c>
      <c r="AZ68">
        <v>133.866839335451</v>
      </c>
      <c r="BA68">
        <v>121.82627930568373</v>
      </c>
      <c r="BB68">
        <v>117.81214723748914</v>
      </c>
      <c r="BC68">
        <v>120.80201649360897</v>
      </c>
      <c r="BD68">
        <v>148.01791403289283</v>
      </c>
      <c r="BE68">
        <v>134.43417168651038</v>
      </c>
      <c r="BF68">
        <v>161.91770430230142</v>
      </c>
      <c r="BG68">
        <v>134.68013049893025</v>
      </c>
      <c r="BH68">
        <v>145.7982903081201</v>
      </c>
      <c r="BI68">
        <v>178.59280586317206</v>
      </c>
      <c r="BJ68">
        <v>207.04168928186022</v>
      </c>
      <c r="BK68">
        <v>179.54957066181609</v>
      </c>
      <c r="BL68">
        <v>179.3347180110367</v>
      </c>
      <c r="BM68">
        <v>169.07649438268334</v>
      </c>
      <c r="BN68">
        <v>193.38397240724925</v>
      </c>
      <c r="BO68">
        <v>195.18882718432093</v>
      </c>
      <c r="BP68">
        <v>226.01982098400185</v>
      </c>
      <c r="BQ68">
        <v>196.76006518491789</v>
      </c>
      <c r="BR68">
        <v>177.92210528860096</v>
      </c>
      <c r="BS68">
        <v>219.96473537956632</v>
      </c>
      <c r="BT68">
        <v>231.80161989985169</v>
      </c>
      <c r="BU68">
        <v>186.17036519684092</v>
      </c>
      <c r="BV68">
        <v>188.08257601100036</v>
      </c>
      <c r="BW68">
        <v>212.08272119391589</v>
      </c>
      <c r="BX68">
        <v>238.15203241106573</v>
      </c>
      <c r="BY68">
        <v>223.40184872233945</v>
      </c>
      <c r="BZ68">
        <v>245.41766101533528</v>
      </c>
      <c r="CA68">
        <v>196.94934257737597</v>
      </c>
      <c r="CB68">
        <v>214.90799890564281</v>
      </c>
      <c r="CC68">
        <v>171.20748138608295</v>
      </c>
      <c r="CD68">
        <v>167.30753535962748</v>
      </c>
      <c r="CE68">
        <v>159.01910827836508</v>
      </c>
      <c r="CF68">
        <v>147.41909136263476</v>
      </c>
      <c r="CG68">
        <v>162.26866791116498</v>
      </c>
      <c r="CH68">
        <v>161.92564395572055</v>
      </c>
      <c r="CI68">
        <v>177.06548599342992</v>
      </c>
      <c r="CJ68">
        <v>183.36803566997702</v>
      </c>
      <c r="CK68">
        <v>160.90267879092426</v>
      </c>
      <c r="CL68">
        <v>201.55644554891228</v>
      </c>
    </row>
    <row r="69" spans="1:90" x14ac:dyDescent="0.3">
      <c r="A69">
        <v>156.51572458275521</v>
      </c>
      <c r="B69">
        <v>174.47736077639021</v>
      </c>
      <c r="C69">
        <v>147.04462388022273</v>
      </c>
      <c r="D69">
        <v>159.10403194877611</v>
      </c>
      <c r="E69">
        <v>151.05710272615963</v>
      </c>
      <c r="F69">
        <v>182.67823991667285</v>
      </c>
      <c r="G69">
        <v>170.32441671240713</v>
      </c>
      <c r="H69">
        <v>227.29351511716067</v>
      </c>
      <c r="I69">
        <v>164.58879014151455</v>
      </c>
      <c r="J69">
        <v>168.47387188857573</v>
      </c>
      <c r="K69">
        <v>198.99121766112472</v>
      </c>
      <c r="L69">
        <v>196.40507126466323</v>
      </c>
      <c r="M69">
        <v>178.66376914812054</v>
      </c>
      <c r="N69">
        <v>193.97047886784412</v>
      </c>
      <c r="O69">
        <v>194.97633494966624</v>
      </c>
      <c r="P69">
        <v>205.80160894806349</v>
      </c>
      <c r="Q69">
        <v>196.75657807859253</v>
      </c>
      <c r="R69">
        <v>272.41192921194028</v>
      </c>
      <c r="S69">
        <v>178.28695648543584</v>
      </c>
      <c r="T69">
        <v>203.28059258321954</v>
      </c>
      <c r="U69">
        <v>131.61637700674328</v>
      </c>
      <c r="V69">
        <v>135.05430799680707</v>
      </c>
      <c r="W69">
        <v>122.35020305570787</v>
      </c>
      <c r="X69">
        <v>126.34731361550604</v>
      </c>
      <c r="Y69">
        <v>118.23086013417146</v>
      </c>
      <c r="Z69">
        <v>153.74467017713354</v>
      </c>
      <c r="AA69">
        <v>133.19687622827092</v>
      </c>
      <c r="AB69">
        <v>171.50145544343823</v>
      </c>
      <c r="AC69">
        <v>115.89487955303755</v>
      </c>
      <c r="AD69">
        <v>149.51862019493265</v>
      </c>
      <c r="AE69">
        <v>128.20335685353012</v>
      </c>
      <c r="AF69">
        <v>161.97083467837382</v>
      </c>
      <c r="AG69">
        <v>139.26136987224359</v>
      </c>
      <c r="AH69">
        <v>143.91791128354458</v>
      </c>
      <c r="AI69">
        <v>146.80089016210889</v>
      </c>
      <c r="AJ69">
        <v>163.60543397161871</v>
      </c>
      <c r="AK69">
        <v>149.4434867989861</v>
      </c>
      <c r="AL69">
        <v>212.85455299198711</v>
      </c>
      <c r="AM69">
        <v>156.69538483068374</v>
      </c>
      <c r="AN69">
        <v>157.51970872175502</v>
      </c>
      <c r="AO69">
        <v>161.89588716966057</v>
      </c>
      <c r="AP69">
        <v>159.10543924575003</v>
      </c>
      <c r="AQ69">
        <v>183.44184183861751</v>
      </c>
      <c r="AR69">
        <v>153.45972577802812</v>
      </c>
      <c r="AS69">
        <v>165.6775031395579</v>
      </c>
      <c r="AT69">
        <v>170.18885074359324</v>
      </c>
      <c r="AU69">
        <v>188.6350930038177</v>
      </c>
      <c r="AV69">
        <v>190.71558279190469</v>
      </c>
      <c r="AW69">
        <v>158.85583013139569</v>
      </c>
      <c r="AX69">
        <v>164.10197003284918</v>
      </c>
      <c r="AY69">
        <v>113.81598702487796</v>
      </c>
      <c r="AZ69">
        <v>127.82107741180199</v>
      </c>
      <c r="BA69">
        <v>116.37269809339608</v>
      </c>
      <c r="BB69">
        <v>112.36776771828245</v>
      </c>
      <c r="BC69">
        <v>115.72979397530193</v>
      </c>
      <c r="BD69">
        <v>143.65615678423359</v>
      </c>
      <c r="BE69">
        <v>127.06276564974833</v>
      </c>
      <c r="BF69">
        <v>156.28307290518893</v>
      </c>
      <c r="BG69">
        <v>127.16314318952251</v>
      </c>
      <c r="BH69">
        <v>141.60898259778762</v>
      </c>
      <c r="BI69">
        <v>172.62328052172219</v>
      </c>
      <c r="BJ69">
        <v>200.27849874594483</v>
      </c>
      <c r="BK69">
        <v>174.18148698822014</v>
      </c>
      <c r="BL69">
        <v>171.19634728800466</v>
      </c>
      <c r="BM69">
        <v>161.84300604253869</v>
      </c>
      <c r="BN69">
        <v>186.09922598694669</v>
      </c>
      <c r="BO69">
        <v>186.56140973763991</v>
      </c>
      <c r="BP69">
        <v>221.52508048910306</v>
      </c>
      <c r="BQ69">
        <v>192.07973233036225</v>
      </c>
      <c r="BR69">
        <v>167.37399303364646</v>
      </c>
      <c r="BS69">
        <v>213.2420636630176</v>
      </c>
      <c r="BT69">
        <v>222.44396636050345</v>
      </c>
      <c r="BU69">
        <v>176.94987574985396</v>
      </c>
      <c r="BV69">
        <v>182.37676749043968</v>
      </c>
      <c r="BW69">
        <v>201.34543920873998</v>
      </c>
      <c r="BX69">
        <v>228.15135928696731</v>
      </c>
      <c r="BY69">
        <v>212.6622485112309</v>
      </c>
      <c r="BZ69">
        <v>242.84739048090569</v>
      </c>
      <c r="CA69">
        <v>189.58136830337054</v>
      </c>
      <c r="CB69">
        <v>204.69381138161751</v>
      </c>
      <c r="CC69">
        <v>166.65768671520971</v>
      </c>
      <c r="CD69">
        <v>161.02727031367894</v>
      </c>
      <c r="CE69">
        <v>154.20049167379673</v>
      </c>
      <c r="CF69">
        <v>140.47952603439978</v>
      </c>
      <c r="CG69">
        <v>153.98932067617906</v>
      </c>
      <c r="CH69">
        <v>154.36624566823733</v>
      </c>
      <c r="CI69">
        <v>168.00588733479313</v>
      </c>
      <c r="CJ69">
        <v>177.23019050505351</v>
      </c>
      <c r="CK69">
        <v>153.56799583994174</v>
      </c>
      <c r="CL69">
        <v>196.60565063934018</v>
      </c>
    </row>
    <row r="70" spans="1:90" x14ac:dyDescent="0.3">
      <c r="A70">
        <v>149.30958164730603</v>
      </c>
      <c r="B70">
        <v>166.74206331384929</v>
      </c>
      <c r="C70">
        <v>140.97429855255743</v>
      </c>
      <c r="D70">
        <v>151.10357678821984</v>
      </c>
      <c r="E70">
        <v>143.00682178928753</v>
      </c>
      <c r="F70">
        <v>176.34895154342598</v>
      </c>
      <c r="G70">
        <v>162.6107882497619</v>
      </c>
      <c r="H70">
        <v>222.36728241945684</v>
      </c>
      <c r="I70">
        <v>156.86784918108648</v>
      </c>
      <c r="J70">
        <v>159.61784426504244</v>
      </c>
      <c r="K70">
        <v>190.21119426769945</v>
      </c>
      <c r="L70">
        <v>190.09600771298136</v>
      </c>
      <c r="M70">
        <v>169.03992012687024</v>
      </c>
      <c r="N70">
        <v>186.20705952413377</v>
      </c>
      <c r="O70">
        <v>186.74807526947197</v>
      </c>
      <c r="P70">
        <v>199.16206306633632</v>
      </c>
      <c r="Q70">
        <v>187.68125494636917</v>
      </c>
      <c r="R70">
        <v>265.61259461723881</v>
      </c>
      <c r="S70">
        <v>170.03523590508158</v>
      </c>
      <c r="T70">
        <v>193.8514326251713</v>
      </c>
      <c r="U70">
        <v>125.94387314625412</v>
      </c>
      <c r="V70">
        <v>129.04686930642828</v>
      </c>
      <c r="W70">
        <v>118.53500682731931</v>
      </c>
      <c r="X70">
        <v>118.37288835037839</v>
      </c>
      <c r="Y70">
        <v>112.09613419013196</v>
      </c>
      <c r="Z70">
        <v>146.87544876601083</v>
      </c>
      <c r="AA70">
        <v>123.66239140377152</v>
      </c>
      <c r="AB70">
        <v>165.7157645490187</v>
      </c>
      <c r="AC70">
        <v>110.30060280652344</v>
      </c>
      <c r="AD70">
        <v>142.48703671118889</v>
      </c>
      <c r="AE70">
        <v>123.8781965584446</v>
      </c>
      <c r="AF70">
        <v>154.57181108015263</v>
      </c>
      <c r="AG70">
        <v>133.3607567977466</v>
      </c>
      <c r="AH70">
        <v>135.91703319582302</v>
      </c>
      <c r="AI70">
        <v>140.01144417879311</v>
      </c>
      <c r="AJ70">
        <v>158.21493061273117</v>
      </c>
      <c r="AK70">
        <v>142.4485261137792</v>
      </c>
      <c r="AL70">
        <v>208.69363042142112</v>
      </c>
      <c r="AM70">
        <v>150.42599558003616</v>
      </c>
      <c r="AN70">
        <v>148.94033677853989</v>
      </c>
      <c r="AO70">
        <v>155.51773236478144</v>
      </c>
      <c r="AP70">
        <v>152.40494213318865</v>
      </c>
      <c r="AQ70">
        <v>173.52816920302223</v>
      </c>
      <c r="AR70">
        <v>148.12401478441322</v>
      </c>
      <c r="AS70">
        <v>158.89968409519398</v>
      </c>
      <c r="AT70">
        <v>163.20504774743821</v>
      </c>
      <c r="AU70">
        <v>182.02349961383621</v>
      </c>
      <c r="AV70">
        <v>185.30148227928234</v>
      </c>
      <c r="AW70">
        <v>152.03054830457526</v>
      </c>
      <c r="AX70">
        <v>157.55800638778086</v>
      </c>
      <c r="AY70">
        <v>108.89286700324158</v>
      </c>
      <c r="AZ70">
        <v>121.6866756590116</v>
      </c>
      <c r="BA70">
        <v>110.93581263221833</v>
      </c>
      <c r="BB70">
        <v>107.09165320456417</v>
      </c>
      <c r="BC70">
        <v>110.572009680761</v>
      </c>
      <c r="BD70">
        <v>138.95772175503762</v>
      </c>
      <c r="BE70">
        <v>119.42941894754445</v>
      </c>
      <c r="BF70">
        <v>150.35621973173849</v>
      </c>
      <c r="BG70">
        <v>119.79476306441353</v>
      </c>
      <c r="BH70">
        <v>137.23422947875636</v>
      </c>
      <c r="BI70">
        <v>166.37157471466347</v>
      </c>
      <c r="BJ70">
        <v>193.11069694496027</v>
      </c>
      <c r="BK70">
        <v>168.46066974041906</v>
      </c>
      <c r="BL70">
        <v>162.78468309231644</v>
      </c>
      <c r="BM70">
        <v>154.41607444576391</v>
      </c>
      <c r="BN70">
        <v>178.5685584069862</v>
      </c>
      <c r="BO70">
        <v>177.76614668615014</v>
      </c>
      <c r="BP70">
        <v>216.47544529929775</v>
      </c>
      <c r="BQ70">
        <v>186.86016574020513</v>
      </c>
      <c r="BR70">
        <v>156.58489264661441</v>
      </c>
      <c r="BS70">
        <v>205.90988528939863</v>
      </c>
      <c r="BT70">
        <v>212.49166327647595</v>
      </c>
      <c r="BU70">
        <v>167.85643709115229</v>
      </c>
      <c r="BV70">
        <v>176.12591224710374</v>
      </c>
      <c r="BW70">
        <v>190.5747772829906</v>
      </c>
      <c r="BX70">
        <v>218.0367196225441</v>
      </c>
      <c r="BY70">
        <v>201.85926180492763</v>
      </c>
      <c r="BZ70">
        <v>238.94771394428392</v>
      </c>
      <c r="CA70">
        <v>182.31926975060387</v>
      </c>
      <c r="CB70">
        <v>194.24703553587315</v>
      </c>
      <c r="CC70">
        <v>161.90404505297161</v>
      </c>
      <c r="CD70">
        <v>154.41843108128677</v>
      </c>
      <c r="CE70">
        <v>149.08624363128649</v>
      </c>
      <c r="CF70">
        <v>133.47158864344686</v>
      </c>
      <c r="CG70">
        <v>145.70696826058662</v>
      </c>
      <c r="CH70">
        <v>146.73076771642238</v>
      </c>
      <c r="CI70">
        <v>158.72438131884411</v>
      </c>
      <c r="CJ70">
        <v>170.65469442487472</v>
      </c>
      <c r="CK70">
        <v>146.26365141571677</v>
      </c>
      <c r="CL70">
        <v>191.30271375607771</v>
      </c>
    </row>
    <row r="71" spans="1:90" x14ac:dyDescent="0.3">
      <c r="A71">
        <v>141.93058056603184</v>
      </c>
      <c r="B71">
        <v>158.79979113696223</v>
      </c>
      <c r="C71">
        <v>134.704078989859</v>
      </c>
      <c r="D71">
        <v>142.92494233166428</v>
      </c>
      <c r="E71">
        <v>134.86318439320982</v>
      </c>
      <c r="F71">
        <v>169.71665098401203</v>
      </c>
      <c r="G71">
        <v>154.67098941856477</v>
      </c>
      <c r="H71">
        <v>217.00186411205411</v>
      </c>
      <c r="I71">
        <v>148.91708066337389</v>
      </c>
      <c r="J71">
        <v>150.65422141091341</v>
      </c>
      <c r="K71">
        <v>180.87832771215807</v>
      </c>
      <c r="L71">
        <v>183.39533556831242</v>
      </c>
      <c r="M71">
        <v>160.08809457695094</v>
      </c>
      <c r="N71">
        <v>178.20020224535884</v>
      </c>
      <c r="O71">
        <v>177.70497902635759</v>
      </c>
      <c r="P71">
        <v>192.34901007375731</v>
      </c>
      <c r="Q71">
        <v>178.86507436447624</v>
      </c>
      <c r="R71">
        <v>257.34801464489715</v>
      </c>
      <c r="S71">
        <v>162.09327421796658</v>
      </c>
      <c r="T71">
        <v>183.63831056735367</v>
      </c>
      <c r="U71">
        <v>119.3468383587348</v>
      </c>
      <c r="V71">
        <v>123.41038363598923</v>
      </c>
      <c r="W71">
        <v>113.82423086934877</v>
      </c>
      <c r="X71">
        <v>110.60573479456527</v>
      </c>
      <c r="Y71">
        <v>106.01986864416864</v>
      </c>
      <c r="Z71">
        <v>139.48021811625867</v>
      </c>
      <c r="AA71">
        <v>114.22128209543746</v>
      </c>
      <c r="AB71">
        <v>159.20246902788909</v>
      </c>
      <c r="AC71">
        <v>104.3468102795089</v>
      </c>
      <c r="AD71">
        <v>135.10054194613306</v>
      </c>
      <c r="AE71">
        <v>119.20339091692199</v>
      </c>
      <c r="AF71">
        <v>147.15304580198855</v>
      </c>
      <c r="AG71">
        <v>127.31156256792245</v>
      </c>
      <c r="AH71">
        <v>127.97844210806598</v>
      </c>
      <c r="AI71">
        <v>133.11651615576395</v>
      </c>
      <c r="AJ71">
        <v>152.7493959937691</v>
      </c>
      <c r="AK71">
        <v>135.36337270202208</v>
      </c>
      <c r="AL71">
        <v>204.19743245427821</v>
      </c>
      <c r="AM71">
        <v>143.75285722469496</v>
      </c>
      <c r="AN71">
        <v>140.38590566488938</v>
      </c>
      <c r="AO71">
        <v>148.71919649135995</v>
      </c>
      <c r="AP71">
        <v>145.67405373388706</v>
      </c>
      <c r="AQ71">
        <v>163.61518900625771</v>
      </c>
      <c r="AR71">
        <v>141.7452847592748</v>
      </c>
      <c r="AS71">
        <v>151.86805810931287</v>
      </c>
      <c r="AT71">
        <v>155.92010375375483</v>
      </c>
      <c r="AU71">
        <v>175.0482752781956</v>
      </c>
      <c r="AV71">
        <v>179.81983997715457</v>
      </c>
      <c r="AW71">
        <v>145.18549050413048</v>
      </c>
      <c r="AX71">
        <v>150.68288014063529</v>
      </c>
      <c r="AY71">
        <v>103.81208596541659</v>
      </c>
      <c r="AZ71">
        <v>115.64595947900378</v>
      </c>
      <c r="BA71">
        <v>105.52504738675799</v>
      </c>
      <c r="BB71">
        <v>101.93663509272291</v>
      </c>
      <c r="BC71">
        <v>105.30394688690666</v>
      </c>
      <c r="BD71">
        <v>133.95243748877891</v>
      </c>
      <c r="BE71">
        <v>111.92009517435102</v>
      </c>
      <c r="BF71">
        <v>144.18500499382321</v>
      </c>
      <c r="BG71">
        <v>112.70367584262846</v>
      </c>
      <c r="BH71">
        <v>132.47722019838116</v>
      </c>
      <c r="BI71">
        <v>159.79856426929805</v>
      </c>
      <c r="BJ71">
        <v>185.49785901111068</v>
      </c>
      <c r="BK71">
        <v>162.35787091255364</v>
      </c>
      <c r="BL71">
        <v>154.16203569473399</v>
      </c>
      <c r="BM71">
        <v>146.75689675317713</v>
      </c>
      <c r="BN71">
        <v>170.86543885601063</v>
      </c>
      <c r="BO71">
        <v>168.73489429986367</v>
      </c>
      <c r="BP71">
        <v>211.23562785248441</v>
      </c>
      <c r="BQ71">
        <v>180.74065892172669</v>
      </c>
      <c r="BR71">
        <v>146.16373272265992</v>
      </c>
      <c r="BS71">
        <v>197.84624492722446</v>
      </c>
      <c r="BT71">
        <v>202.42239636211826</v>
      </c>
      <c r="BU71">
        <v>158.86147395901511</v>
      </c>
      <c r="BV71">
        <v>169.09639531255533</v>
      </c>
      <c r="BW71">
        <v>180.04524223047093</v>
      </c>
      <c r="BX71">
        <v>207.94034868295228</v>
      </c>
      <c r="BY71">
        <v>191.10806231146736</v>
      </c>
      <c r="BZ71">
        <v>233.51242486962434</v>
      </c>
      <c r="CA71">
        <v>174.93333534020093</v>
      </c>
      <c r="CB71">
        <v>183.68769640591313</v>
      </c>
      <c r="CC71">
        <v>156.81760678757837</v>
      </c>
      <c r="CD71">
        <v>147.53150847051353</v>
      </c>
      <c r="CE71">
        <v>143.50972875929682</v>
      </c>
      <c r="CF71">
        <v>126.51497585248651</v>
      </c>
      <c r="CG71">
        <v>137.50570053235788</v>
      </c>
      <c r="CH71">
        <v>139.26721715640232</v>
      </c>
      <c r="CI71">
        <v>149.45311145735946</v>
      </c>
      <c r="CJ71">
        <v>163.68385614996149</v>
      </c>
      <c r="CK71">
        <v>138.97594110168916</v>
      </c>
      <c r="CL71">
        <v>185.51794192205071</v>
      </c>
    </row>
    <row r="72" spans="1:90" x14ac:dyDescent="0.3">
      <c r="A72">
        <v>134.39771398462887</v>
      </c>
      <c r="B72">
        <v>150.68389123578541</v>
      </c>
      <c r="C72">
        <v>128.249217459687</v>
      </c>
      <c r="D72">
        <v>134.60693656476704</v>
      </c>
      <c r="E72">
        <v>126.65634077320097</v>
      </c>
      <c r="F72">
        <v>162.79495293244645</v>
      </c>
      <c r="G72">
        <v>146.53520770815865</v>
      </c>
      <c r="H72">
        <v>211.21070892634543</v>
      </c>
      <c r="I72">
        <v>140.76671033261113</v>
      </c>
      <c r="J72">
        <v>141.62071696891121</v>
      </c>
      <c r="K72">
        <v>171.00146936066164</v>
      </c>
      <c r="L72">
        <v>175.84752160160829</v>
      </c>
      <c r="M72">
        <v>151.91081972309792</v>
      </c>
      <c r="N72">
        <v>169.48914574246754</v>
      </c>
      <c r="O72">
        <v>167.71554028259845</v>
      </c>
      <c r="P72">
        <v>185.20689789561163</v>
      </c>
      <c r="Q72">
        <v>170.26389161652443</v>
      </c>
      <c r="R72">
        <v>247.55636980163743</v>
      </c>
      <c r="S72">
        <v>154.34728565996133</v>
      </c>
      <c r="T72">
        <v>172.63109267668247</v>
      </c>
      <c r="U72">
        <v>111.76337495467988</v>
      </c>
      <c r="V72">
        <v>118.10271411374762</v>
      </c>
      <c r="W72">
        <v>108.22856376896546</v>
      </c>
      <c r="X72">
        <v>103.52127508087695</v>
      </c>
      <c r="Y72">
        <v>100.10606109676027</v>
      </c>
      <c r="Z72">
        <v>131.9062099719477</v>
      </c>
      <c r="AA72">
        <v>105.28706774064604</v>
      </c>
      <c r="AB72">
        <v>152.21954044447875</v>
      </c>
      <c r="AC72">
        <v>98.106123086437634</v>
      </c>
      <c r="AD72">
        <v>127.82429520601892</v>
      </c>
      <c r="AE72">
        <v>114.06367397680746</v>
      </c>
      <c r="AF72">
        <v>139.78199488664558</v>
      </c>
      <c r="AG72">
        <v>121.12103282108149</v>
      </c>
      <c r="AH72">
        <v>120.3562991245166</v>
      </c>
      <c r="AI72">
        <v>126.10426364555209</v>
      </c>
      <c r="AJ72">
        <v>147.05702064874882</v>
      </c>
      <c r="AK72">
        <v>128.51729893712786</v>
      </c>
      <c r="AL72">
        <v>199.24400740836003</v>
      </c>
      <c r="AM72">
        <v>136.49061483861499</v>
      </c>
      <c r="AN72">
        <v>131.90533065653355</v>
      </c>
      <c r="AO72">
        <v>141.42210341148063</v>
      </c>
      <c r="AP72">
        <v>138.99060091657537</v>
      </c>
      <c r="AQ72">
        <v>153.82709013999053</v>
      </c>
      <c r="AR72">
        <v>134.22403089730582</v>
      </c>
      <c r="AS72">
        <v>144.52549014029557</v>
      </c>
      <c r="AT72">
        <v>148.37842748532526</v>
      </c>
      <c r="AU72">
        <v>167.47914966573325</v>
      </c>
      <c r="AV72">
        <v>174.30807142303178</v>
      </c>
      <c r="AW72">
        <v>138.18953622878755</v>
      </c>
      <c r="AX72">
        <v>143.39963464034207</v>
      </c>
      <c r="AY72">
        <v>98.561420358997424</v>
      </c>
      <c r="AZ72">
        <v>109.6088138247132</v>
      </c>
      <c r="BA72">
        <v>100.19445445709712</v>
      </c>
      <c r="BB72">
        <v>96.765045427949502</v>
      </c>
      <c r="BC72">
        <v>99.905610271961805</v>
      </c>
      <c r="BD72">
        <v>128.62581990144932</v>
      </c>
      <c r="BE72">
        <v>104.61123905651611</v>
      </c>
      <c r="BF72">
        <v>137.81861053744629</v>
      </c>
      <c r="BG72">
        <v>105.98897293165322</v>
      </c>
      <c r="BH72">
        <v>127.15357400162368</v>
      </c>
      <c r="BI72">
        <v>152.93947111012855</v>
      </c>
      <c r="BJ72">
        <v>177.4256933700521</v>
      </c>
      <c r="BK72">
        <v>155.74983442614376</v>
      </c>
      <c r="BL72">
        <v>145.37893015426624</v>
      </c>
      <c r="BM72">
        <v>138.7121658729456</v>
      </c>
      <c r="BN72">
        <v>163.0384184750348</v>
      </c>
      <c r="BO72">
        <v>159.38963257309337</v>
      </c>
      <c r="BP72">
        <v>205.87445177935405</v>
      </c>
      <c r="BQ72">
        <v>173.46040818242162</v>
      </c>
      <c r="BR72">
        <v>136.14441285871015</v>
      </c>
      <c r="BS72">
        <v>188.91169396909115</v>
      </c>
      <c r="BT72">
        <v>192.58617840525389</v>
      </c>
      <c r="BU72">
        <v>150.0019544536097</v>
      </c>
      <c r="BV72">
        <v>161.12863180691977</v>
      </c>
      <c r="BW72">
        <v>169.92675677676471</v>
      </c>
      <c r="BX72">
        <v>197.99242468735594</v>
      </c>
      <c r="BY72">
        <v>180.5142402135983</v>
      </c>
      <c r="BZ72">
        <v>226.53567628862501</v>
      </c>
      <c r="CA72">
        <v>167.41529986158943</v>
      </c>
      <c r="CB72">
        <v>173.14972303182384</v>
      </c>
      <c r="CC72">
        <v>151.36508469355638</v>
      </c>
      <c r="CD72">
        <v>140.37852219751181</v>
      </c>
      <c r="CE72">
        <v>137.33624263070453</v>
      </c>
      <c r="CF72">
        <v>119.68230876208318</v>
      </c>
      <c r="CG72">
        <v>129.46658697831805</v>
      </c>
      <c r="CH72">
        <v>132.13671774451984</v>
      </c>
      <c r="CI72">
        <v>140.36965764746952</v>
      </c>
      <c r="CJ72">
        <v>156.64183913391352</v>
      </c>
      <c r="CK72">
        <v>131.7266405491369</v>
      </c>
      <c r="CL72">
        <v>179.16869096478663</v>
      </c>
    </row>
    <row r="73" spans="1:90" x14ac:dyDescent="0.3">
      <c r="A73">
        <v>126.74144766302351</v>
      </c>
      <c r="B73">
        <v>142.43728941825481</v>
      </c>
      <c r="C73">
        <v>121.635880162227</v>
      </c>
      <c r="D73">
        <v>126.19861404075519</v>
      </c>
      <c r="E73">
        <v>118.42510804600752</v>
      </c>
      <c r="F73">
        <v>155.61046730555555</v>
      </c>
      <c r="G73">
        <v>138.24396016802405</v>
      </c>
      <c r="H73">
        <v>205.01546377574479</v>
      </c>
      <c r="I73">
        <v>132.46019292732524</v>
      </c>
      <c r="J73">
        <v>132.56195222233222</v>
      </c>
      <c r="K73">
        <v>160.6610394008249</v>
      </c>
      <c r="L73">
        <v>167.27705576152087</v>
      </c>
      <c r="M73">
        <v>144.28554686185535</v>
      </c>
      <c r="N73">
        <v>159.84037617627897</v>
      </c>
      <c r="O73">
        <v>157.01479920816303</v>
      </c>
      <c r="P73">
        <v>177.50518508351743</v>
      </c>
      <c r="Q73">
        <v>161.67429237358277</v>
      </c>
      <c r="R73">
        <v>236.80446536044249</v>
      </c>
      <c r="S73">
        <v>146.69232977355972</v>
      </c>
      <c r="T73">
        <v>161.15132480542692</v>
      </c>
      <c r="U73">
        <v>103.6130450244008</v>
      </c>
      <c r="V73">
        <v>112.90211042706798</v>
      </c>
      <c r="W73">
        <v>101.9310524495835</v>
      </c>
      <c r="X73">
        <v>97.399931358019771</v>
      </c>
      <c r="Y73">
        <v>94.382755068239959</v>
      </c>
      <c r="Z73">
        <v>124.48197117469522</v>
      </c>
      <c r="AA73">
        <v>97.058347643820298</v>
      </c>
      <c r="AB73">
        <v>145.18719070465426</v>
      </c>
      <c r="AC73">
        <v>91.873183189131638</v>
      </c>
      <c r="AD73">
        <v>120.8841208500445</v>
      </c>
      <c r="AE73">
        <v>108.48585430672108</v>
      </c>
      <c r="AF73">
        <v>132.50446772393556</v>
      </c>
      <c r="AG73">
        <v>114.80461599045375</v>
      </c>
      <c r="AH73">
        <v>113.06340757442995</v>
      </c>
      <c r="AI73">
        <v>118.97061978572752</v>
      </c>
      <c r="AJ73">
        <v>141.18619995272817</v>
      </c>
      <c r="AK73">
        <v>122.03055586003626</v>
      </c>
      <c r="AL73">
        <v>193.98697404835309</v>
      </c>
      <c r="AM73">
        <v>128.78262230039303</v>
      </c>
      <c r="AN73">
        <v>123.62924525918174</v>
      </c>
      <c r="AO73">
        <v>133.61994295478158</v>
      </c>
      <c r="AP73">
        <v>132.37495333808116</v>
      </c>
      <c r="AQ73">
        <v>144.26005822024291</v>
      </c>
      <c r="AR73">
        <v>125.74219273361145</v>
      </c>
      <c r="AS73">
        <v>136.83820233084816</v>
      </c>
      <c r="AT73">
        <v>140.69229396771965</v>
      </c>
      <c r="AU73">
        <v>159.46546238842021</v>
      </c>
      <c r="AV73">
        <v>168.80373976298054</v>
      </c>
      <c r="AW73">
        <v>131.26322110264317</v>
      </c>
      <c r="AX73">
        <v>135.78094793114269</v>
      </c>
      <c r="AY73">
        <v>93.060634012460042</v>
      </c>
      <c r="AZ73">
        <v>103.56738957935076</v>
      </c>
      <c r="BA73">
        <v>94.942911316010722</v>
      </c>
      <c r="BB73">
        <v>91.610563446271982</v>
      </c>
      <c r="BC73">
        <v>94.38994184192498</v>
      </c>
      <c r="BD73">
        <v>123.03000990991382</v>
      </c>
      <c r="BE73">
        <v>97.612902988557011</v>
      </c>
      <c r="BF73">
        <v>131.29355682538767</v>
      </c>
      <c r="BG73">
        <v>99.751390726827836</v>
      </c>
      <c r="BH73">
        <v>121.19142489819441</v>
      </c>
      <c r="BI73">
        <v>145.71923887538588</v>
      </c>
      <c r="BJ73">
        <v>168.92058430803948</v>
      </c>
      <c r="BK73">
        <v>148.69665777459122</v>
      </c>
      <c r="BL73">
        <v>136.47096834772259</v>
      </c>
      <c r="BM73">
        <v>130.18106587315924</v>
      </c>
      <c r="BN73">
        <v>155.13425071636891</v>
      </c>
      <c r="BO73">
        <v>149.78255718524133</v>
      </c>
      <c r="BP73">
        <v>200.05842215963048</v>
      </c>
      <c r="BQ73">
        <v>164.94233273610899</v>
      </c>
      <c r="BR73">
        <v>126.69720992318327</v>
      </c>
      <c r="BS73">
        <v>179.02603647700047</v>
      </c>
      <c r="BT73">
        <v>183.10686130908022</v>
      </c>
      <c r="BU73">
        <v>141.3365484470072</v>
      </c>
      <c r="BV73">
        <v>152.18534451594206</v>
      </c>
      <c r="BW73">
        <v>160.33151696155952</v>
      </c>
      <c r="BX73">
        <v>188.39474476041013</v>
      </c>
      <c r="BY73">
        <v>170.14620327490343</v>
      </c>
      <c r="BZ73">
        <v>218.03947801792839</v>
      </c>
      <c r="CA73">
        <v>159.66469761489117</v>
      </c>
      <c r="CB73">
        <v>162.7016014591442</v>
      </c>
      <c r="CC73">
        <v>145.5420214690684</v>
      </c>
      <c r="CD73">
        <v>133.03414550755406</v>
      </c>
      <c r="CE73">
        <v>130.50832318468343</v>
      </c>
      <c r="CF73">
        <v>113.02376765145274</v>
      </c>
      <c r="CG73">
        <v>121.65485332915529</v>
      </c>
      <c r="CH73">
        <v>125.38780791918289</v>
      </c>
      <c r="CI73">
        <v>131.55424236955398</v>
      </c>
      <c r="CJ73">
        <v>149.80316651176594</v>
      </c>
      <c r="CK73">
        <v>124.52031658691263</v>
      </c>
      <c r="CL73">
        <v>172.26526383627458</v>
      </c>
    </row>
    <row r="74" spans="1:90" x14ac:dyDescent="0.3">
      <c r="A74">
        <v>118.98814747781212</v>
      </c>
      <c r="B74">
        <v>134.09547513089245</v>
      </c>
      <c r="C74">
        <v>114.88595883388096</v>
      </c>
      <c r="D74">
        <v>117.73973718865977</v>
      </c>
      <c r="E74">
        <v>110.20412780817861</v>
      </c>
      <c r="F74">
        <v>148.18487215567708</v>
      </c>
      <c r="G74">
        <v>129.82973337850632</v>
      </c>
      <c r="H74">
        <v>198.43133736305717</v>
      </c>
      <c r="I74">
        <v>124.03489968537701</v>
      </c>
      <c r="J74">
        <v>123.51654477321466</v>
      </c>
      <c r="K74">
        <v>149.96364032432439</v>
      </c>
      <c r="L74">
        <v>158.07056389401535</v>
      </c>
      <c r="M74">
        <v>136.7124964827731</v>
      </c>
      <c r="N74">
        <v>149.15066756954729</v>
      </c>
      <c r="O74">
        <v>146.06670607609135</v>
      </c>
      <c r="P74">
        <v>169.47993771238464</v>
      </c>
      <c r="Q74">
        <v>152.87162074179884</v>
      </c>
      <c r="R74">
        <v>225.7502263537076</v>
      </c>
      <c r="S74">
        <v>139.23440235029148</v>
      </c>
      <c r="T74">
        <v>149.54889213172959</v>
      </c>
      <c r="U74">
        <v>95.487647713851246</v>
      </c>
      <c r="V74">
        <v>107.79177322588306</v>
      </c>
      <c r="W74">
        <v>95.300777849170544</v>
      </c>
      <c r="X74">
        <v>92.074581340186796</v>
      </c>
      <c r="Y74">
        <v>88.893798141268604</v>
      </c>
      <c r="Z74">
        <v>117.48386403813238</v>
      </c>
      <c r="AA74">
        <v>89.76043263811053</v>
      </c>
      <c r="AB74">
        <v>138.37930274408947</v>
      </c>
      <c r="AC74">
        <v>86.034277277776212</v>
      </c>
      <c r="AD74">
        <v>114.38759098122557</v>
      </c>
      <c r="AE74">
        <v>102.48502294188148</v>
      </c>
      <c r="AF74">
        <v>125.33536946763145</v>
      </c>
      <c r="AG74">
        <v>108.37658085145365</v>
      </c>
      <c r="AH74">
        <v>106.0529033135337</v>
      </c>
      <c r="AI74">
        <v>111.72817072898506</v>
      </c>
      <c r="AJ74">
        <v>134.99238119524077</v>
      </c>
      <c r="AK74">
        <v>115.78445608448902</v>
      </c>
      <c r="AL74">
        <v>188.40104181883092</v>
      </c>
      <c r="AM74">
        <v>120.72183946695438</v>
      </c>
      <c r="AN74">
        <v>115.56323868406139</v>
      </c>
      <c r="AO74">
        <v>125.38687270382179</v>
      </c>
      <c r="AP74">
        <v>125.79385097291777</v>
      </c>
      <c r="AQ74">
        <v>134.95748196893362</v>
      </c>
      <c r="AR74">
        <v>116.70184814396917</v>
      </c>
      <c r="AS74">
        <v>128.84492431438767</v>
      </c>
      <c r="AT74">
        <v>132.92603810664426</v>
      </c>
      <c r="AU74">
        <v>151.21967282823664</v>
      </c>
      <c r="AV74">
        <v>163.33341098259999</v>
      </c>
      <c r="AW74">
        <v>124.37306551099491</v>
      </c>
      <c r="AX74">
        <v>127.92168062828128</v>
      </c>
      <c r="AY74">
        <v>87.382551297286753</v>
      </c>
      <c r="AZ74">
        <v>97.465517020884249</v>
      </c>
      <c r="BA74">
        <v>89.779003616716068</v>
      </c>
      <c r="BB74">
        <v>86.412901048325182</v>
      </c>
      <c r="BC74">
        <v>88.789085922771932</v>
      </c>
      <c r="BD74">
        <v>117.16066054949566</v>
      </c>
      <c r="BE74">
        <v>91.020700880856722</v>
      </c>
      <c r="BF74">
        <v>124.63596671227307</v>
      </c>
      <c r="BG74">
        <v>94.011934263864674</v>
      </c>
      <c r="BH74">
        <v>114.63130407084228</v>
      </c>
      <c r="BI74">
        <v>138.19634993706364</v>
      </c>
      <c r="BJ74">
        <v>160.05021183618035</v>
      </c>
      <c r="BK74">
        <v>141.29731581440285</v>
      </c>
      <c r="BL74">
        <v>127.4651773189801</v>
      </c>
      <c r="BM74">
        <v>121.21097201169816</v>
      </c>
      <c r="BN74">
        <v>147.23663288411814</v>
      </c>
      <c r="BO74">
        <v>140.11433400744403</v>
      </c>
      <c r="BP74">
        <v>193.9703643848548</v>
      </c>
      <c r="BQ74">
        <v>155.37401864493989</v>
      </c>
      <c r="BR74">
        <v>117.84059492912783</v>
      </c>
      <c r="BS74">
        <v>168.21595203863754</v>
      </c>
      <c r="BT74">
        <v>173.84992684835245</v>
      </c>
      <c r="BU74">
        <v>132.84140678472394</v>
      </c>
      <c r="BV74">
        <v>142.41060923428199</v>
      </c>
      <c r="BW74">
        <v>151.17597320886352</v>
      </c>
      <c r="BX74">
        <v>178.97633053861637</v>
      </c>
      <c r="BY74">
        <v>160.02513569545346</v>
      </c>
      <c r="BZ74">
        <v>208.35471338649387</v>
      </c>
      <c r="CA74">
        <v>151.77302049300616</v>
      </c>
      <c r="CB74">
        <v>152.3020632800349</v>
      </c>
      <c r="CC74">
        <v>139.3895853533636</v>
      </c>
      <c r="CD74">
        <v>125.57481109086757</v>
      </c>
      <c r="CE74">
        <v>123.0682049638507</v>
      </c>
      <c r="CF74">
        <v>106.58822522592365</v>
      </c>
      <c r="CG74">
        <v>114.10418401894763</v>
      </c>
      <c r="CH74">
        <v>118.97969547552213</v>
      </c>
      <c r="CI74">
        <v>122.96846582178442</v>
      </c>
      <c r="CJ74">
        <v>143.05562673137274</v>
      </c>
      <c r="CK74">
        <v>117.40618334480173</v>
      </c>
      <c r="CL74">
        <v>164.90864315134067</v>
      </c>
    </row>
    <row r="75" spans="1:90" x14ac:dyDescent="0.3">
      <c r="A75">
        <v>111.1662447250506</v>
      </c>
      <c r="B75">
        <v>125.69494314760389</v>
      </c>
      <c r="C75">
        <v>108.02558530138879</v>
      </c>
      <c r="D75">
        <v>109.26935988689351</v>
      </c>
      <c r="E75">
        <v>102.02587113798415</v>
      </c>
      <c r="F75">
        <v>140.54398255914998</v>
      </c>
      <c r="G75">
        <v>121.32696372780974</v>
      </c>
      <c r="H75">
        <v>191.47569627362145</v>
      </c>
      <c r="I75">
        <v>115.53202823966653</v>
      </c>
      <c r="J75">
        <v>114.52126994311693</v>
      </c>
      <c r="K75">
        <v>139.07931815656431</v>
      </c>
      <c r="L75">
        <v>148.59400586067358</v>
      </c>
      <c r="M75">
        <v>128.82271347954728</v>
      </c>
      <c r="N75">
        <v>137.53006168090766</v>
      </c>
      <c r="O75">
        <v>135.33242338381984</v>
      </c>
      <c r="P75">
        <v>161.30258144377297</v>
      </c>
      <c r="Q75">
        <v>143.62540191840665</v>
      </c>
      <c r="R75">
        <v>215.03460982422186</v>
      </c>
      <c r="S75">
        <v>131.97607576282113</v>
      </c>
      <c r="T75">
        <v>138.03802019668737</v>
      </c>
      <c r="U75">
        <v>87.82236046383747</v>
      </c>
      <c r="V75">
        <v>102.71509045139284</v>
      </c>
      <c r="W75">
        <v>88.647598316464411</v>
      </c>
      <c r="X75">
        <v>87.201126851661883</v>
      </c>
      <c r="Y75">
        <v>83.596071263531655</v>
      </c>
      <c r="Z75">
        <v>111.0666449420852</v>
      </c>
      <c r="AA75">
        <v>83.426334505477598</v>
      </c>
      <c r="AB75">
        <v>131.79436634180749</v>
      </c>
      <c r="AC75">
        <v>80.91179861528073</v>
      </c>
      <c r="AD75">
        <v>108.25344561215854</v>
      </c>
      <c r="AE75">
        <v>96.122700826041125</v>
      </c>
      <c r="AF75">
        <v>118.26317144474922</v>
      </c>
      <c r="AG75">
        <v>101.85527496244281</v>
      </c>
      <c r="AH75">
        <v>99.208529449261704</v>
      </c>
      <c r="AI75">
        <v>104.40820679898121</v>
      </c>
      <c r="AJ75">
        <v>128.57264645739116</v>
      </c>
      <c r="AK75">
        <v>109.56615570896457</v>
      </c>
      <c r="AL75">
        <v>182.48801088482855</v>
      </c>
      <c r="AM75">
        <v>112.36269311471612</v>
      </c>
      <c r="AN75">
        <v>107.65859805866418</v>
      </c>
      <c r="AO75">
        <v>116.83599360615213</v>
      </c>
      <c r="AP75">
        <v>119.20543772509791</v>
      </c>
      <c r="AQ75">
        <v>125.86405651624759</v>
      </c>
      <c r="AR75">
        <v>107.50924012475383</v>
      </c>
      <c r="AS75">
        <v>120.61393985984868</v>
      </c>
      <c r="AT75">
        <v>125.12838772673682</v>
      </c>
      <c r="AU75">
        <v>142.84528955277119</v>
      </c>
      <c r="AV75">
        <v>157.89628120867579</v>
      </c>
      <c r="AW75">
        <v>117.48578854497205</v>
      </c>
      <c r="AX75">
        <v>119.82054218647473</v>
      </c>
      <c r="AY75">
        <v>81.534000965901484</v>
      </c>
      <c r="AZ75">
        <v>91.220085204565649</v>
      </c>
      <c r="BA75">
        <v>84.693939224241632</v>
      </c>
      <c r="BB75">
        <v>81.045566387933633</v>
      </c>
      <c r="BC75">
        <v>83.135575192360065</v>
      </c>
      <c r="BD75">
        <v>111.02812451845455</v>
      </c>
      <c r="BE75">
        <v>84.742689436299429</v>
      </c>
      <c r="BF75">
        <v>117.87581366845296</v>
      </c>
      <c r="BG75">
        <v>88.722322590686417</v>
      </c>
      <c r="BH75">
        <v>107.59510786381669</v>
      </c>
      <c r="BI75">
        <v>130.43055468554277</v>
      </c>
      <c r="BJ75">
        <v>150.88614698660211</v>
      </c>
      <c r="BK75">
        <v>133.55769552545763</v>
      </c>
      <c r="BL75">
        <v>118.39968478302069</v>
      </c>
      <c r="BM75">
        <v>111.91369076858201</v>
      </c>
      <c r="BN75">
        <v>139.22207147270638</v>
      </c>
      <c r="BO75">
        <v>130.43674420775221</v>
      </c>
      <c r="BP75">
        <v>187.64679715739106</v>
      </c>
      <c r="BQ75">
        <v>144.92031160656822</v>
      </c>
      <c r="BR75">
        <v>109.51436569112835</v>
      </c>
      <c r="BS75">
        <v>156.62309098498579</v>
      </c>
      <c r="BT75">
        <v>164.5758819924406</v>
      </c>
      <c r="BU75">
        <v>124.53464958819025</v>
      </c>
      <c r="BV75">
        <v>132.03432595602658</v>
      </c>
      <c r="BW75">
        <v>142.34221159141265</v>
      </c>
      <c r="BX75">
        <v>169.74700255927928</v>
      </c>
      <c r="BY75">
        <v>150.13816501898299</v>
      </c>
      <c r="BZ75">
        <v>197.97228713441234</v>
      </c>
      <c r="CA75">
        <v>143.71157354386042</v>
      </c>
      <c r="CB75">
        <v>141.91506602013024</v>
      </c>
      <c r="CC75">
        <v>132.99811637632783</v>
      </c>
      <c r="CD75">
        <v>118.06791595030799</v>
      </c>
      <c r="CE75">
        <v>115.1279892695113</v>
      </c>
      <c r="CF75">
        <v>100.25390809303144</v>
      </c>
      <c r="CG75">
        <v>106.81099724010166</v>
      </c>
      <c r="CH75">
        <v>112.8212528489729</v>
      </c>
      <c r="CI75">
        <v>114.56084748413943</v>
      </c>
      <c r="CJ75">
        <v>136.27384413395995</v>
      </c>
      <c r="CK75">
        <v>110.41702438928129</v>
      </c>
      <c r="CL75">
        <v>157.22397696179249</v>
      </c>
    </row>
    <row r="76" spans="1:90" x14ac:dyDescent="0.3">
      <c r="A76">
        <v>103.3087089228092</v>
      </c>
      <c r="B76">
        <v>117.27722120238478</v>
      </c>
      <c r="C76">
        <v>101.08429510881183</v>
      </c>
      <c r="D76">
        <v>100.83286859717407</v>
      </c>
      <c r="E76">
        <v>93.927283604440163</v>
      </c>
      <c r="F76">
        <v>132.71864136248962</v>
      </c>
      <c r="G76">
        <v>112.77643534866948</v>
      </c>
      <c r="H76">
        <v>184.17123346229357</v>
      </c>
      <c r="I76">
        <v>106.9969309605594</v>
      </c>
      <c r="J76">
        <v>105.61819779376013</v>
      </c>
      <c r="K76">
        <v>128.21548406877849</v>
      </c>
      <c r="L76">
        <v>139.09782480955144</v>
      </c>
      <c r="M76">
        <v>120.41137067079302</v>
      </c>
      <c r="N76">
        <v>125.3811125240843</v>
      </c>
      <c r="O76">
        <v>125.28450587315871</v>
      </c>
      <c r="P76">
        <v>152.83656642982729</v>
      </c>
      <c r="Q76">
        <v>133.7936179907511</v>
      </c>
      <c r="R76">
        <v>205.16651591856979</v>
      </c>
      <c r="S76">
        <v>124.79894327704521</v>
      </c>
      <c r="T76">
        <v>126.92668950223057</v>
      </c>
      <c r="U76">
        <v>80.973232692213045</v>
      </c>
      <c r="V76">
        <v>97.597560442463646</v>
      </c>
      <c r="W76">
        <v>82.121784337077457</v>
      </c>
      <c r="X76">
        <v>82.515508558654318</v>
      </c>
      <c r="Y76">
        <v>78.390747859674946</v>
      </c>
      <c r="Z76">
        <v>105.26630760235825</v>
      </c>
      <c r="AA76">
        <v>77.861713617655582</v>
      </c>
      <c r="AB76">
        <v>125.38781020445172</v>
      </c>
      <c r="AC76">
        <v>76.650640409154164</v>
      </c>
      <c r="AD76">
        <v>102.11545423899665</v>
      </c>
      <c r="AE76">
        <v>89.44552227676634</v>
      </c>
      <c r="AF76">
        <v>111.25287000137882</v>
      </c>
      <c r="AG76">
        <v>95.26557429738331</v>
      </c>
      <c r="AH76">
        <v>92.415719864069516</v>
      </c>
      <c r="AI76">
        <v>97.05246847665299</v>
      </c>
      <c r="AJ76">
        <v>121.9677227089838</v>
      </c>
      <c r="AK76">
        <v>103.21337752260294</v>
      </c>
      <c r="AL76">
        <v>176.25523357611456</v>
      </c>
      <c r="AM76">
        <v>103.65876925417776</v>
      </c>
      <c r="AN76">
        <v>99.887885557487934</v>
      </c>
      <c r="AO76">
        <v>108.11507668086625</v>
      </c>
      <c r="AP76">
        <v>112.56680290377217</v>
      </c>
      <c r="AQ76">
        <v>116.96272526466225</v>
      </c>
      <c r="AR76">
        <v>98.508813809615674</v>
      </c>
      <c r="AS76">
        <v>112.22638186315255</v>
      </c>
      <c r="AT76">
        <v>117.37237147696656</v>
      </c>
      <c r="AU76">
        <v>134.26284949069293</v>
      </c>
      <c r="AV76">
        <v>152.44820260185156</v>
      </c>
      <c r="AW76">
        <v>110.57408436760387</v>
      </c>
      <c r="AX76">
        <v>111.48523001752955</v>
      </c>
      <c r="AY76">
        <v>75.521205430655854</v>
      </c>
      <c r="AZ76">
        <v>84.86848387246296</v>
      </c>
      <c r="BA76">
        <v>79.663160103444184</v>
      </c>
      <c r="BB76">
        <v>75.610378412864776</v>
      </c>
      <c r="BC76">
        <v>77.46451869771775</v>
      </c>
      <c r="BD76">
        <v>104.66844518091135</v>
      </c>
      <c r="BE76">
        <v>78.589479056998158</v>
      </c>
      <c r="BF76">
        <v>111.06218325455043</v>
      </c>
      <c r="BG76">
        <v>83.775496481665073</v>
      </c>
      <c r="BH76">
        <v>100.255185784015</v>
      </c>
      <c r="BI76">
        <v>122.49341004266078</v>
      </c>
      <c r="BJ76">
        <v>141.51615138569522</v>
      </c>
      <c r="BK76">
        <v>125.48972399444696</v>
      </c>
      <c r="BL76">
        <v>109.33698689796972</v>
      </c>
      <c r="BM76">
        <v>102.4183049661461</v>
      </c>
      <c r="BN76">
        <v>131.1099890700097</v>
      </c>
      <c r="BO76">
        <v>120.85960943085222</v>
      </c>
      <c r="BP76">
        <v>180.94054102601757</v>
      </c>
      <c r="BQ76">
        <v>133.9144749372422</v>
      </c>
      <c r="BR76">
        <v>101.51238073595022</v>
      </c>
      <c r="BS76">
        <v>144.50085366108721</v>
      </c>
      <c r="BT76">
        <v>155.07983342006344</v>
      </c>
      <c r="BU76">
        <v>116.41187800737458</v>
      </c>
      <c r="BV76">
        <v>121.29097751567625</v>
      </c>
      <c r="BW76">
        <v>133.68891519719429</v>
      </c>
      <c r="BX76">
        <v>160.66375032360585</v>
      </c>
      <c r="BY76">
        <v>140.44195678681868</v>
      </c>
      <c r="BZ76">
        <v>187.14525226752554</v>
      </c>
      <c r="CA76">
        <v>135.56130285822553</v>
      </c>
      <c r="CB76">
        <v>131.54116525868929</v>
      </c>
      <c r="CC76">
        <v>126.45993692663276</v>
      </c>
      <c r="CD76">
        <v>110.56222982528908</v>
      </c>
      <c r="CE76">
        <v>106.85926312295355</v>
      </c>
      <c r="CF76">
        <v>93.975926149793267</v>
      </c>
      <c r="CG76">
        <v>99.738139588824879</v>
      </c>
      <c r="CH76">
        <v>106.77834577324455</v>
      </c>
      <c r="CI76">
        <v>106.28061118836095</v>
      </c>
      <c r="CJ76">
        <v>129.46628490699192</v>
      </c>
      <c r="CK76">
        <v>103.55973191552506</v>
      </c>
      <c r="CL76">
        <v>149.35734942562368</v>
      </c>
    </row>
    <row r="77" spans="1:90" x14ac:dyDescent="0.3">
      <c r="A77">
        <v>95.462158062943985</v>
      </c>
      <c r="B77">
        <v>108.89157269654581</v>
      </c>
      <c r="C77">
        <v>94.103685496756611</v>
      </c>
      <c r="D77">
        <v>92.483176528972365</v>
      </c>
      <c r="E77">
        <v>85.952706278554899</v>
      </c>
      <c r="F77">
        <v>124.75525371960565</v>
      </c>
      <c r="G77">
        <v>104.23110339460649</v>
      </c>
      <c r="H77">
        <v>176.55158760100963</v>
      </c>
      <c r="I77">
        <v>98.488032182511049</v>
      </c>
      <c r="J77">
        <v>96.855095398444263</v>
      </c>
      <c r="K77">
        <v>117.53446298752468</v>
      </c>
      <c r="L77">
        <v>129.87203525330474</v>
      </c>
      <c r="M77">
        <v>111.38424230806919</v>
      </c>
      <c r="N77">
        <v>113.21736282135535</v>
      </c>
      <c r="O77">
        <v>116.21644307183416</v>
      </c>
      <c r="P77">
        <v>144.00465648288221</v>
      </c>
      <c r="Q77">
        <v>123.48593539126259</v>
      </c>
      <c r="R77">
        <v>196.44032417762648</v>
      </c>
      <c r="S77">
        <v>117.54924566532151</v>
      </c>
      <c r="T77">
        <v>116.3574060510624</v>
      </c>
      <c r="U77">
        <v>75.03677038146138</v>
      </c>
      <c r="V77">
        <v>92.224678957765747</v>
      </c>
      <c r="W77">
        <v>75.876201748650828</v>
      </c>
      <c r="X77">
        <v>77.701557913536234</v>
      </c>
      <c r="Y77">
        <v>73.117589157996449</v>
      </c>
      <c r="Z77">
        <v>99.785732029444091</v>
      </c>
      <c r="AA77">
        <v>72.696554417742163</v>
      </c>
      <c r="AB77">
        <v>119.24574454312658</v>
      </c>
      <c r="AC77">
        <v>72.969481364864166</v>
      </c>
      <c r="AD77">
        <v>95.742931715594466</v>
      </c>
      <c r="AE77">
        <v>82.6585262329871</v>
      </c>
      <c r="AF77">
        <v>104.24690228618991</v>
      </c>
      <c r="AG77">
        <v>88.639913947278359</v>
      </c>
      <c r="AH77">
        <v>85.573582191726445</v>
      </c>
      <c r="AI77">
        <v>89.710833085209998</v>
      </c>
      <c r="AJ77">
        <v>115.19782942118574</v>
      </c>
      <c r="AK77">
        <v>96.663755777365807</v>
      </c>
      <c r="AL77">
        <v>169.73954427200363</v>
      </c>
      <c r="AM77">
        <v>94.967793975507561</v>
      </c>
      <c r="AN77">
        <v>92.231336049981778</v>
      </c>
      <c r="AO77">
        <v>99.403670414258983</v>
      </c>
      <c r="AP77">
        <v>105.83865699354686</v>
      </c>
      <c r="AQ77">
        <v>108.2276041107681</v>
      </c>
      <c r="AR77">
        <v>89.922232494141241</v>
      </c>
      <c r="AS77">
        <v>103.80142688917913</v>
      </c>
      <c r="AT77">
        <v>109.68663995247671</v>
      </c>
      <c r="AU77">
        <v>125.72825052080037</v>
      </c>
      <c r="AV77">
        <v>146.89576647530083</v>
      </c>
      <c r="AW77">
        <v>103.65262113774183</v>
      </c>
      <c r="AX77">
        <v>103.02636381459956</v>
      </c>
      <c r="AY77">
        <v>69.43887911613615</v>
      </c>
      <c r="AZ77">
        <v>78.550346568478204</v>
      </c>
      <c r="BA77">
        <v>74.64236800744689</v>
      </c>
      <c r="BB77">
        <v>70.251528620019187</v>
      </c>
      <c r="BC77">
        <v>71.812500781891117</v>
      </c>
      <c r="BD77">
        <v>98.154857874720292</v>
      </c>
      <c r="BE77">
        <v>72.582179013804961</v>
      </c>
      <c r="BF77">
        <v>104.26862718373133</v>
      </c>
      <c r="BG77">
        <v>79.007201615056772</v>
      </c>
      <c r="BH77">
        <v>92.822225949932843</v>
      </c>
      <c r="BI77">
        <v>114.45424842803466</v>
      </c>
      <c r="BJ77">
        <v>132.04763709368291</v>
      </c>
      <c r="BK77">
        <v>117.22760069224168</v>
      </c>
      <c r="BL77">
        <v>100.36914265703761</v>
      </c>
      <c r="BM77">
        <v>92.945839717973826</v>
      </c>
      <c r="BN77">
        <v>122.91301865858804</v>
      </c>
      <c r="BO77">
        <v>111.47568044071562</v>
      </c>
      <c r="BP77">
        <v>173.76766383472585</v>
      </c>
      <c r="BQ77">
        <v>122.73922160263685</v>
      </c>
      <c r="BR77">
        <v>93.732333297507154</v>
      </c>
      <c r="BS77">
        <v>132.21576905387258</v>
      </c>
      <c r="BT77">
        <v>145.23957745199777</v>
      </c>
      <c r="BU77">
        <v>108.47316657139642</v>
      </c>
      <c r="BV77">
        <v>110.46908942147705</v>
      </c>
      <c r="BW77">
        <v>125.06894557002292</v>
      </c>
      <c r="BX77">
        <v>151.59792027787557</v>
      </c>
      <c r="BY77">
        <v>130.86439771429519</v>
      </c>
      <c r="BZ77">
        <v>176.10173417494255</v>
      </c>
      <c r="CA77">
        <v>127.3061472201411</v>
      </c>
      <c r="CB77">
        <v>121.18810184654592</v>
      </c>
      <c r="CC77">
        <v>119.83163954264802</v>
      </c>
      <c r="CD77">
        <v>103.0762423062413</v>
      </c>
      <c r="CE77">
        <v>98.489141662657886</v>
      </c>
      <c r="CF77">
        <v>87.699106695915845</v>
      </c>
      <c r="CG77">
        <v>92.815202936112314</v>
      </c>
      <c r="CH77">
        <v>100.70409524395799</v>
      </c>
      <c r="CI77">
        <v>98.092610856132978</v>
      </c>
      <c r="CJ77">
        <v>122.56633880202288</v>
      </c>
      <c r="CK77">
        <v>96.806418699658039</v>
      </c>
      <c r="CL77">
        <v>141.47131858317152</v>
      </c>
    </row>
    <row r="78" spans="1:90" x14ac:dyDescent="0.3">
      <c r="A78">
        <v>87.666914966412293</v>
      </c>
      <c r="B78">
        <v>100.58185600473692</v>
      </c>
      <c r="C78">
        <v>87.120249633914213</v>
      </c>
      <c r="D78">
        <v>84.266381445221896</v>
      </c>
      <c r="E78">
        <v>78.139965181350107</v>
      </c>
      <c r="F78">
        <v>116.69362802291712</v>
      </c>
      <c r="G78">
        <v>95.738375362401513</v>
      </c>
      <c r="H78">
        <v>168.64615376880408</v>
      </c>
      <c r="I78">
        <v>90.056980641475747</v>
      </c>
      <c r="J78">
        <v>88.274389136205329</v>
      </c>
      <c r="K78">
        <v>107.17898479122944</v>
      </c>
      <c r="L78">
        <v>120.86773157842484</v>
      </c>
      <c r="M78">
        <v>101.95322115660151</v>
      </c>
      <c r="N78">
        <v>101.39650890943759</v>
      </c>
      <c r="O78">
        <v>108.06555117552716</v>
      </c>
      <c r="P78">
        <v>134.65585875842663</v>
      </c>
      <c r="Q78">
        <v>112.89394341455771</v>
      </c>
      <c r="R78">
        <v>188.77877127018172</v>
      </c>
      <c r="S78">
        <v>110.02056898795863</v>
      </c>
      <c r="T78">
        <v>106.11180009191762</v>
      </c>
      <c r="U78">
        <v>69.708390994078243</v>
      </c>
      <c r="V78">
        <v>86.45329717932637</v>
      </c>
      <c r="W78">
        <v>69.88491459880693</v>
      </c>
      <c r="X78">
        <v>72.639749953355988</v>
      </c>
      <c r="Y78">
        <v>67.622191330999641</v>
      </c>
      <c r="Z78">
        <v>94.270905946920379</v>
      </c>
      <c r="AA78">
        <v>67.616898142346088</v>
      </c>
      <c r="AB78">
        <v>113.24125602285545</v>
      </c>
      <c r="AC78">
        <v>69.365563916580797</v>
      </c>
      <c r="AD78">
        <v>89.047506152866561</v>
      </c>
      <c r="AE78">
        <v>75.889876397341197</v>
      </c>
      <c r="AF78">
        <v>97.186166251163229</v>
      </c>
      <c r="AG78">
        <v>82.014529870673499</v>
      </c>
      <c r="AH78">
        <v>78.687882305366173</v>
      </c>
      <c r="AI78">
        <v>82.435656375897153</v>
      </c>
      <c r="AJ78">
        <v>108.15530054883564</v>
      </c>
      <c r="AK78">
        <v>89.98530543859178</v>
      </c>
      <c r="AL78">
        <v>162.87834378402908</v>
      </c>
      <c r="AM78">
        <v>86.367391908540213</v>
      </c>
      <c r="AN78">
        <v>84.702337462420772</v>
      </c>
      <c r="AO78">
        <v>90.860018886374789</v>
      </c>
      <c r="AP78">
        <v>99.012956803660998</v>
      </c>
      <c r="AQ78">
        <v>99.659641949927277</v>
      </c>
      <c r="AR78">
        <v>81.776739029689665</v>
      </c>
      <c r="AS78">
        <v>95.461895812316712</v>
      </c>
      <c r="AT78">
        <v>102.05254762383487</v>
      </c>
      <c r="AU78">
        <v>117.30206399448457</v>
      </c>
      <c r="AV78">
        <v>141.12284778605351</v>
      </c>
      <c r="AW78">
        <v>96.633700218832018</v>
      </c>
      <c r="AX78">
        <v>94.583765668573321</v>
      </c>
      <c r="AY78">
        <v>63.417920505599071</v>
      </c>
      <c r="AZ78">
        <v>72.300456547596923</v>
      </c>
      <c r="BA78">
        <v>69.601643413640971</v>
      </c>
      <c r="BB78">
        <v>64.929038664872593</v>
      </c>
      <c r="BC78">
        <v>66.206690187428322</v>
      </c>
      <c r="BD78">
        <v>91.555301629786342</v>
      </c>
      <c r="BE78">
        <v>66.691348700703259</v>
      </c>
      <c r="BF78">
        <v>97.584730594804441</v>
      </c>
      <c r="BG78">
        <v>74.223527053631713</v>
      </c>
      <c r="BH78">
        <v>85.489050946768472</v>
      </c>
      <c r="BI78">
        <v>106.42292929991511</v>
      </c>
      <c r="BJ78">
        <v>122.56839682581948</v>
      </c>
      <c r="BK78">
        <v>108.86440308627461</v>
      </c>
      <c r="BL78">
        <v>91.60871454119436</v>
      </c>
      <c r="BM78">
        <v>83.728680456468439</v>
      </c>
      <c r="BN78">
        <v>114.66341719005229</v>
      </c>
      <c r="BO78">
        <v>102.32860787369005</v>
      </c>
      <c r="BP78">
        <v>166.12918518310386</v>
      </c>
      <c r="BQ78">
        <v>111.70909120225733</v>
      </c>
      <c r="BR78">
        <v>86.110403127966777</v>
      </c>
      <c r="BS78">
        <v>120.16324212647632</v>
      </c>
      <c r="BT78">
        <v>135.06488225935419</v>
      </c>
      <c r="BU78">
        <v>100.63406187517387</v>
      </c>
      <c r="BV78">
        <v>99.874167165534189</v>
      </c>
      <c r="BW78">
        <v>116.36905582469092</v>
      </c>
      <c r="BX78">
        <v>142.2915861246629</v>
      </c>
      <c r="BY78">
        <v>121.33631050090436</v>
      </c>
      <c r="BZ78">
        <v>165.23611677695862</v>
      </c>
      <c r="CA78">
        <v>118.91413083427335</v>
      </c>
      <c r="CB78">
        <v>110.90717157108931</v>
      </c>
      <c r="CC78">
        <v>113.12237039129302</v>
      </c>
      <c r="CD78">
        <v>95.606832321793888</v>
      </c>
      <c r="CE78">
        <v>90.235764366042019</v>
      </c>
      <c r="CF78">
        <v>81.393003813199627</v>
      </c>
      <c r="CG78">
        <v>85.961324319096676</v>
      </c>
      <c r="CH78">
        <v>94.497171544802882</v>
      </c>
      <c r="CI78">
        <v>90.019728436656933</v>
      </c>
      <c r="CJ78">
        <v>115.52995679570448</v>
      </c>
      <c r="CK78">
        <v>90.117287267369264</v>
      </c>
      <c r="CL78">
        <v>133.68765275049572</v>
      </c>
    </row>
    <row r="79" spans="1:90" x14ac:dyDescent="0.3">
      <c r="A79">
        <v>79.962614350818868</v>
      </c>
      <c r="B79">
        <v>92.390091933806772</v>
      </c>
      <c r="C79">
        <v>80.171590197170886</v>
      </c>
      <c r="D79">
        <v>76.226549880507051</v>
      </c>
      <c r="E79">
        <v>70.524844384249718</v>
      </c>
      <c r="F79">
        <v>108.57594597511149</v>
      </c>
      <c r="G79">
        <v>87.343453252471889</v>
      </c>
      <c r="H79">
        <v>160.48609064551459</v>
      </c>
      <c r="I79">
        <v>81.753192700496342</v>
      </c>
      <c r="J79">
        <v>79.916792621480297</v>
      </c>
      <c r="K79">
        <v>97.257478728846806</v>
      </c>
      <c r="L79">
        <v>111.94386004004576</v>
      </c>
      <c r="M79">
        <v>92.449562857419679</v>
      </c>
      <c r="N79">
        <v>90.281639730627802</v>
      </c>
      <c r="O79">
        <v>100.47100755843363</v>
      </c>
      <c r="P79">
        <v>124.75498405188522</v>
      </c>
      <c r="Q79">
        <v>102.20278496994149</v>
      </c>
      <c r="R79">
        <v>181.81841694095462</v>
      </c>
      <c r="S79">
        <v>102.09686597567595</v>
      </c>
      <c r="T79">
        <v>96.06447463137863</v>
      </c>
      <c r="U79">
        <v>64.606127403379162</v>
      </c>
      <c r="V79">
        <v>80.282703067095326</v>
      </c>
      <c r="W79">
        <v>64.159525385328436</v>
      </c>
      <c r="X79">
        <v>67.216756167120195</v>
      </c>
      <c r="Y79">
        <v>61.811964039602465</v>
      </c>
      <c r="Z79">
        <v>88.463371926080768</v>
      </c>
      <c r="AA79">
        <v>62.407863329015484</v>
      </c>
      <c r="AB79">
        <v>107.15979115190424</v>
      </c>
      <c r="AC79">
        <v>65.512394362475703</v>
      </c>
      <c r="AD79">
        <v>82.009359522744205</v>
      </c>
      <c r="AE79">
        <v>69.262419021866407</v>
      </c>
      <c r="AF79">
        <v>90.024390802847478</v>
      </c>
      <c r="AG79">
        <v>75.424779319715654</v>
      </c>
      <c r="AH79">
        <v>71.788907770779659</v>
      </c>
      <c r="AI79">
        <v>75.273833303162206</v>
      </c>
      <c r="AJ79">
        <v>100.9572129287333</v>
      </c>
      <c r="AK79">
        <v>83.325769814087693</v>
      </c>
      <c r="AL79">
        <v>155.6662968468751</v>
      </c>
      <c r="AM79">
        <v>77.990375033682241</v>
      </c>
      <c r="AN79">
        <v>77.340181697330621</v>
      </c>
      <c r="AO79">
        <v>82.607488902768154</v>
      </c>
      <c r="AP79">
        <v>92.104271668554773</v>
      </c>
      <c r="AQ79">
        <v>91.278870526619926</v>
      </c>
      <c r="AR79">
        <v>74.012275634375953</v>
      </c>
      <c r="AS79">
        <v>87.3014196823394</v>
      </c>
      <c r="AT79">
        <v>94.466734662790373</v>
      </c>
      <c r="AU79">
        <v>109.04291888983663</v>
      </c>
      <c r="AV79">
        <v>135.02061633500585</v>
      </c>
      <c r="AW79">
        <v>89.505185266882947</v>
      </c>
      <c r="AX79">
        <v>86.27693669383676</v>
      </c>
      <c r="AY79">
        <v>57.550096170769017</v>
      </c>
      <c r="AZ79">
        <v>66.177156864145019</v>
      </c>
      <c r="BA79">
        <v>64.510237952556537</v>
      </c>
      <c r="BB79">
        <v>59.614450691115664</v>
      </c>
      <c r="BC79">
        <v>60.666524823749064</v>
      </c>
      <c r="BD79">
        <v>84.95514786657283</v>
      </c>
      <c r="BE79">
        <v>60.926774925528584</v>
      </c>
      <c r="BF79">
        <v>91.102091485061905</v>
      </c>
      <c r="BG79">
        <v>69.266400783618934</v>
      </c>
      <c r="BH79">
        <v>78.403846037998875</v>
      </c>
      <c r="BI79">
        <v>98.462016788189416</v>
      </c>
      <c r="BJ79">
        <v>113.14484284147083</v>
      </c>
      <c r="BK79">
        <v>100.44190969822913</v>
      </c>
      <c r="BL79">
        <v>83.16994278242268</v>
      </c>
      <c r="BM79">
        <v>74.939875339544017</v>
      </c>
      <c r="BN79">
        <v>106.38426468743513</v>
      </c>
      <c r="BO79">
        <v>93.410038684396753</v>
      </c>
      <c r="BP79">
        <v>157.94998033814386</v>
      </c>
      <c r="BQ79">
        <v>101.03050799559445</v>
      </c>
      <c r="BR79">
        <v>78.637032390917255</v>
      </c>
      <c r="BS79">
        <v>108.69319789936735</v>
      </c>
      <c r="BT79">
        <v>124.65474714530583</v>
      </c>
      <c r="BU79">
        <v>92.840103399195058</v>
      </c>
      <c r="BV79">
        <v>89.743017103340762</v>
      </c>
      <c r="BW79">
        <v>107.55306348591628</v>
      </c>
      <c r="BX79">
        <v>132.83198104922869</v>
      </c>
      <c r="BY79">
        <v>111.8083695416027</v>
      </c>
      <c r="BZ79">
        <v>154.85138787642347</v>
      </c>
      <c r="CA79">
        <v>110.34004951523937</v>
      </c>
      <c r="CB79">
        <v>100.79318875390474</v>
      </c>
      <c r="CC79">
        <v>106.31994625621701</v>
      </c>
      <c r="CD79">
        <v>88.146358456840645</v>
      </c>
      <c r="CE79">
        <v>82.27562646426702</v>
      </c>
      <c r="CF79">
        <v>75.0330304386611</v>
      </c>
      <c r="CG79">
        <v>79.108455868109985</v>
      </c>
      <c r="CH79">
        <v>88.094422560991376</v>
      </c>
      <c r="CI79">
        <v>82.125785125215089</v>
      </c>
      <c r="CJ79">
        <v>108.45860679646859</v>
      </c>
      <c r="CK79">
        <v>83.43786065643485</v>
      </c>
      <c r="CL79">
        <v>126.08836920400535</v>
      </c>
    </row>
    <row r="80" spans="1:90" x14ac:dyDescent="0.3">
      <c r="A80">
        <v>72.394370467809722</v>
      </c>
      <c r="B80">
        <v>84.362498855283064</v>
      </c>
      <c r="C80">
        <v>73.299023542046882</v>
      </c>
      <c r="D80">
        <v>68.413499814791663</v>
      </c>
      <c r="E80">
        <v>63.148949076668991</v>
      </c>
      <c r="F80">
        <v>100.449746714583</v>
      </c>
      <c r="G80">
        <v>79.096507439374847</v>
      </c>
      <c r="H80">
        <v>152.10681807315504</v>
      </c>
      <c r="I80">
        <v>73.630928422776122</v>
      </c>
      <c r="J80">
        <v>71.827795382145752</v>
      </c>
      <c r="K80">
        <v>87.801884087494429</v>
      </c>
      <c r="L80">
        <v>102.99705148480786</v>
      </c>
      <c r="M80">
        <v>83.076894504403</v>
      </c>
      <c r="N80">
        <v>80.055242983400987</v>
      </c>
      <c r="O80">
        <v>93.041859293738412</v>
      </c>
      <c r="P80">
        <v>114.36366678389903</v>
      </c>
      <c r="Q80">
        <v>91.641240918133292</v>
      </c>
      <c r="R80">
        <v>175.16622599756596</v>
      </c>
      <c r="S80">
        <v>93.730986135578192</v>
      </c>
      <c r="T80">
        <v>86.215599515837098</v>
      </c>
      <c r="U80">
        <v>59.469193150305273</v>
      </c>
      <c r="V80">
        <v>73.624599152872406</v>
      </c>
      <c r="W80">
        <v>58.830896062310508</v>
      </c>
      <c r="X80">
        <v>61.428381448120021</v>
      </c>
      <c r="Y80">
        <v>55.64864126941562</v>
      </c>
      <c r="Z80">
        <v>82.147172787726475</v>
      </c>
      <c r="AA80">
        <v>56.981414846071829</v>
      </c>
      <c r="AB80">
        <v>101.09034627997742</v>
      </c>
      <c r="AC80">
        <v>61.10478118705268</v>
      </c>
      <c r="AD80">
        <v>74.876511360151767</v>
      </c>
      <c r="AE80">
        <v>62.87796778373724</v>
      </c>
      <c r="AF80">
        <v>82.730313413943037</v>
      </c>
      <c r="AG80">
        <v>68.902303726008995</v>
      </c>
      <c r="AH80">
        <v>64.918230211915599</v>
      </c>
      <c r="AI80">
        <v>68.265715964780838</v>
      </c>
      <c r="AJ80">
        <v>93.559857858309144</v>
      </c>
      <c r="AK80">
        <v>76.819486582521137</v>
      </c>
      <c r="AL80">
        <v>148.08695260395365</v>
      </c>
      <c r="AM80">
        <v>69.968112481323047</v>
      </c>
      <c r="AN80">
        <v>70.186551071392415</v>
      </c>
      <c r="AO80">
        <v>74.744212243249621</v>
      </c>
      <c r="AP80">
        <v>85.131929000529482</v>
      </c>
      <c r="AQ80">
        <v>83.137400334821294</v>
      </c>
      <c r="AR80">
        <v>66.590449080669828</v>
      </c>
      <c r="AS80">
        <v>79.393888304183761</v>
      </c>
      <c r="AT80">
        <v>86.934394793045627</v>
      </c>
      <c r="AU80">
        <v>100.98555714594983</v>
      </c>
      <c r="AV80">
        <v>128.50507844537702</v>
      </c>
      <c r="AW80">
        <v>82.244360270977069</v>
      </c>
      <c r="AX80">
        <v>78.20692922335806</v>
      </c>
      <c r="AY80">
        <v>51.901947857184481</v>
      </c>
      <c r="AZ80">
        <v>60.287997637385686</v>
      </c>
      <c r="BA80">
        <v>59.348600663318948</v>
      </c>
      <c r="BB80">
        <v>54.364972017930974</v>
      </c>
      <c r="BC80">
        <v>55.208775159288322</v>
      </c>
      <c r="BD80">
        <v>78.424290486937693</v>
      </c>
      <c r="BE80">
        <v>55.322024255977269</v>
      </c>
      <c r="BF80">
        <v>84.902265938705824</v>
      </c>
      <c r="BG80">
        <v>64.014262842085799</v>
      </c>
      <c r="BH80">
        <v>71.679831960803114</v>
      </c>
      <c r="BI80">
        <v>90.628862884121702</v>
      </c>
      <c r="BJ80">
        <v>103.83022460600534</v>
      </c>
      <c r="BK80">
        <v>92.10601721796472</v>
      </c>
      <c r="BL80">
        <v>75.154144800007003</v>
      </c>
      <c r="BM80">
        <v>66.709251955733478</v>
      </c>
      <c r="BN80">
        <v>98.160350054748449</v>
      </c>
      <c r="BO80">
        <v>84.754096245204749</v>
      </c>
      <c r="BP80">
        <v>149.18538544919625</v>
      </c>
      <c r="BQ80">
        <v>90.89359400702736</v>
      </c>
      <c r="BR80">
        <v>71.324885758990789</v>
      </c>
      <c r="BS80">
        <v>98.086791157913538</v>
      </c>
      <c r="BT80">
        <v>114.10521032397671</v>
      </c>
      <c r="BU80">
        <v>85.049827509313388</v>
      </c>
      <c r="BV80">
        <v>80.237442157354536</v>
      </c>
      <c r="BW80">
        <v>98.606001806380135</v>
      </c>
      <c r="BX80">
        <v>123.10703445634974</v>
      </c>
      <c r="BY80">
        <v>102.25130538718747</v>
      </c>
      <c r="BZ80">
        <v>145.09586483473711</v>
      </c>
      <c r="CA80">
        <v>101.54258191279098</v>
      </c>
      <c r="CB80">
        <v>90.939722237925977</v>
      </c>
      <c r="CC80">
        <v>99.410328119634201</v>
      </c>
      <c r="CD80">
        <v>80.69790736553027</v>
      </c>
      <c r="CE80">
        <v>74.745460119042662</v>
      </c>
      <c r="CF80">
        <v>68.64733173502772</v>
      </c>
      <c r="CG80">
        <v>72.209001938645585</v>
      </c>
      <c r="CH80">
        <v>81.456812999740507</v>
      </c>
      <c r="CI80">
        <v>74.480252071969716</v>
      </c>
      <c r="CJ80">
        <v>101.47124472946359</v>
      </c>
      <c r="CK80">
        <v>76.72779132022788</v>
      </c>
      <c r="CL80">
        <v>118.7367658141283</v>
      </c>
    </row>
    <row r="81" spans="1:90" x14ac:dyDescent="0.3">
      <c r="A81">
        <v>65.014021692939366</v>
      </c>
      <c r="B81">
        <v>76.544816409641939</v>
      </c>
      <c r="C81">
        <v>66.550236837938485</v>
      </c>
      <c r="D81">
        <v>60.873619854624394</v>
      </c>
      <c r="E81">
        <v>56.052106256641302</v>
      </c>
      <c r="F81">
        <v>92.374166325291569</v>
      </c>
      <c r="G81">
        <v>71.053340046249787</v>
      </c>
      <c r="H81">
        <v>143.55383623811332</v>
      </c>
      <c r="I81">
        <v>65.748041842048352</v>
      </c>
      <c r="J81">
        <v>64.0493331680089</v>
      </c>
      <c r="K81">
        <v>78.800083319518237</v>
      </c>
      <c r="L81">
        <v>93.960532853124846</v>
      </c>
      <c r="M81">
        <v>74.162611699686039</v>
      </c>
      <c r="N81">
        <v>70.650402514462002</v>
      </c>
      <c r="O81">
        <v>85.428317134505704</v>
      </c>
      <c r="P81">
        <v>103.79346284266583</v>
      </c>
      <c r="Q81">
        <v>81.537798829322554</v>
      </c>
      <c r="R81">
        <v>168.46080419649456</v>
      </c>
      <c r="S81">
        <v>85.015410335549774</v>
      </c>
      <c r="T81">
        <v>76.600483086478633</v>
      </c>
      <c r="U81">
        <v>54.049710444286475</v>
      </c>
      <c r="V81">
        <v>66.641710350650243</v>
      </c>
      <c r="W81">
        <v>53.817869794140954</v>
      </c>
      <c r="X81">
        <v>55.45145515313795</v>
      </c>
      <c r="Y81">
        <v>49.292725873922016</v>
      </c>
      <c r="Z81">
        <v>75.325212267038864</v>
      </c>
      <c r="AA81">
        <v>51.403401003982189</v>
      </c>
      <c r="AB81">
        <v>95.08304640738956</v>
      </c>
      <c r="AC81">
        <v>55.918470210280987</v>
      </c>
      <c r="AD81">
        <v>67.974064131405513</v>
      </c>
      <c r="AE81">
        <v>56.802249937498409</v>
      </c>
      <c r="AF81">
        <v>75.308562545579463</v>
      </c>
      <c r="AG81">
        <v>62.474428747367789</v>
      </c>
      <c r="AH81">
        <v>58.123272823864873</v>
      </c>
      <c r="AI81">
        <v>61.442796004022519</v>
      </c>
      <c r="AJ81">
        <v>85.958532378503719</v>
      </c>
      <c r="AK81">
        <v>70.554595891858639</v>
      </c>
      <c r="AL81">
        <v>140.13984034241849</v>
      </c>
      <c r="AM81">
        <v>62.422318378888299</v>
      </c>
      <c r="AN81">
        <v>63.278803641027515</v>
      </c>
      <c r="AO81">
        <v>67.317110630854316</v>
      </c>
      <c r="AP81">
        <v>78.128612892505245</v>
      </c>
      <c r="AQ81">
        <v>75.284129793698369</v>
      </c>
      <c r="AR81">
        <v>59.499618527290707</v>
      </c>
      <c r="AS81">
        <v>71.786321780044176</v>
      </c>
      <c r="AT81">
        <v>79.453653998873207</v>
      </c>
      <c r="AU81">
        <v>93.197161397992105</v>
      </c>
      <c r="AV81">
        <v>121.54939671253055</v>
      </c>
      <c r="AW81">
        <v>74.846052427375213</v>
      </c>
      <c r="AX81">
        <v>70.439799663855936</v>
      </c>
      <c r="AY81">
        <v>46.517892998041305</v>
      </c>
      <c r="AZ81">
        <v>54.678054042197154</v>
      </c>
      <c r="BA81">
        <v>54.119654840851027</v>
      </c>
      <c r="BB81">
        <v>49.176936125733135</v>
      </c>
      <c r="BC81">
        <v>49.847805439124244</v>
      </c>
      <c r="BD81">
        <v>72.010203404344722</v>
      </c>
      <c r="BE81">
        <v>49.952297750641229</v>
      </c>
      <c r="BF81">
        <v>79.037279665133426</v>
      </c>
      <c r="BG81">
        <v>58.427653214325531</v>
      </c>
      <c r="BH81">
        <v>65.366124287413797</v>
      </c>
      <c r="BI81">
        <v>82.958294469044461</v>
      </c>
      <c r="BJ81">
        <v>94.65517301771132</v>
      </c>
      <c r="BK81">
        <v>83.985768924790165</v>
      </c>
      <c r="BL81">
        <v>67.629591840956692</v>
      </c>
      <c r="BM81">
        <v>59.116335044528022</v>
      </c>
      <c r="BN81">
        <v>90.030074270553115</v>
      </c>
      <c r="BO81">
        <v>76.376532370420392</v>
      </c>
      <c r="BP81">
        <v>139.82872271777933</v>
      </c>
      <c r="BQ81">
        <v>81.34927044195112</v>
      </c>
      <c r="BR81">
        <v>64.217666353513451</v>
      </c>
      <c r="BS81">
        <v>88.482764978534433</v>
      </c>
      <c r="BT81">
        <v>103.5009136826198</v>
      </c>
      <c r="BU81">
        <v>77.261108737462422</v>
      </c>
      <c r="BV81">
        <v>71.436810902797674</v>
      </c>
      <c r="BW81">
        <v>89.567190791204951</v>
      </c>
      <c r="BX81">
        <v>113.10625965663134</v>
      </c>
      <c r="BY81">
        <v>92.67890669551231</v>
      </c>
      <c r="BZ81">
        <v>136.09593571661222</v>
      </c>
      <c r="CA81">
        <v>92.506296970150458</v>
      </c>
      <c r="CB81">
        <v>81.423049996188027</v>
      </c>
      <c r="CC81">
        <v>92.381944506204803</v>
      </c>
      <c r="CD81">
        <v>73.285051102636871</v>
      </c>
      <c r="CE81">
        <v>67.705039393114731</v>
      </c>
      <c r="CF81">
        <v>62.257741954640863</v>
      </c>
      <c r="CG81">
        <v>65.258671679408707</v>
      </c>
      <c r="CH81">
        <v>74.604901350348044</v>
      </c>
      <c r="CI81">
        <v>67.155172950245344</v>
      </c>
      <c r="CJ81">
        <v>94.627382371530118</v>
      </c>
      <c r="CK81">
        <v>69.975361989490096</v>
      </c>
      <c r="CL81">
        <v>111.65338504699774</v>
      </c>
    </row>
    <row r="82" spans="1:90" x14ac:dyDescent="0.3">
      <c r="A82">
        <v>57.864114342103498</v>
      </c>
      <c r="B82">
        <v>68.976073198713209</v>
      </c>
      <c r="C82">
        <v>59.965776700398976</v>
      </c>
      <c r="D82">
        <v>53.645925785214644</v>
      </c>
      <c r="E82">
        <v>49.267460532036999</v>
      </c>
      <c r="F82">
        <v>84.399480846953054</v>
      </c>
      <c r="G82">
        <v>63.260107279536207</v>
      </c>
      <c r="H82">
        <v>134.86581602136312</v>
      </c>
      <c r="I82">
        <v>58.153019751578086</v>
      </c>
      <c r="J82">
        <v>56.617402864580129</v>
      </c>
      <c r="K82">
        <v>70.277027225240118</v>
      </c>
      <c r="L82">
        <v>84.858775534411265</v>
      </c>
      <c r="M82">
        <v>65.909773756526931</v>
      </c>
      <c r="N82">
        <v>61.953656223379674</v>
      </c>
      <c r="O82">
        <v>77.427334636545552</v>
      </c>
      <c r="P82">
        <v>93.465655137330941</v>
      </c>
      <c r="Q82">
        <v>71.998868387610784</v>
      </c>
      <c r="R82">
        <v>161.47544729764857</v>
      </c>
      <c r="S82">
        <v>76.142771329545837</v>
      </c>
      <c r="T82">
        <v>67.460132698266193</v>
      </c>
      <c r="U82">
        <v>48.36264121593473</v>
      </c>
      <c r="V82">
        <v>59.680645670710689</v>
      </c>
      <c r="W82">
        <v>49.095153688316849</v>
      </c>
      <c r="X82">
        <v>49.379268265243823</v>
      </c>
      <c r="Y82">
        <v>42.980805944049607</v>
      </c>
      <c r="Z82">
        <v>68.307393513589261</v>
      </c>
      <c r="AA82">
        <v>45.89845968343765</v>
      </c>
      <c r="AB82">
        <v>89.045909099245335</v>
      </c>
      <c r="AC82">
        <v>50.196429548120605</v>
      </c>
      <c r="AD82">
        <v>61.496821085353481</v>
      </c>
      <c r="AE82">
        <v>51.01090285600462</v>
      </c>
      <c r="AF82">
        <v>67.809819600879635</v>
      </c>
      <c r="AG82">
        <v>56.166830295283695</v>
      </c>
      <c r="AH82">
        <v>51.455687229384814</v>
      </c>
      <c r="AI82">
        <v>54.827958551276403</v>
      </c>
      <c r="AJ82">
        <v>78.18444787642666</v>
      </c>
      <c r="AK82">
        <v>64.562138809278679</v>
      </c>
      <c r="AL82">
        <v>131.85346334512533</v>
      </c>
      <c r="AM82">
        <v>55.291599922555555</v>
      </c>
      <c r="AN82">
        <v>56.649858747551598</v>
      </c>
      <c r="AO82">
        <v>60.321595916646551</v>
      </c>
      <c r="AP82">
        <v>71.13940253391884</v>
      </c>
      <c r="AQ82">
        <v>67.77616781801801</v>
      </c>
      <c r="AR82">
        <v>52.777456548840185</v>
      </c>
      <c r="AS82">
        <v>64.492604464696228</v>
      </c>
      <c r="AT82">
        <v>72.042455346602566</v>
      </c>
      <c r="AU82">
        <v>85.639603432132844</v>
      </c>
      <c r="AV82">
        <v>114.19677912296706</v>
      </c>
      <c r="AW82">
        <v>67.339666079005823</v>
      </c>
      <c r="AX82">
        <v>62.999726427442184</v>
      </c>
      <c r="AY82">
        <v>41.404631229934218</v>
      </c>
      <c r="AZ82">
        <v>49.343370590979966</v>
      </c>
      <c r="BA82">
        <v>48.854392775971817</v>
      </c>
      <c r="BB82">
        <v>44.028275581624541</v>
      </c>
      <c r="BC82">
        <v>44.600438396830107</v>
      </c>
      <c r="BD82">
        <v>65.736845411334727</v>
      </c>
      <c r="BE82">
        <v>44.841918498153653</v>
      </c>
      <c r="BF82">
        <v>73.51839233813844</v>
      </c>
      <c r="BG82">
        <v>52.565240025775715</v>
      </c>
      <c r="BH82">
        <v>59.443233199770468</v>
      </c>
      <c r="BI82">
        <v>75.466088921518988</v>
      </c>
      <c r="BJ82">
        <v>85.639338516229301</v>
      </c>
      <c r="BK82">
        <v>76.063489204804128</v>
      </c>
      <c r="BL82">
        <v>60.620457937892283</v>
      </c>
      <c r="BM82">
        <v>52.16144338025331</v>
      </c>
      <c r="BN82">
        <v>82.037487093251386</v>
      </c>
      <c r="BO82">
        <v>68.309272739491931</v>
      </c>
      <c r="BP82">
        <v>129.93201806978391</v>
      </c>
      <c r="BQ82">
        <v>72.355401029409379</v>
      </c>
      <c r="BR82">
        <v>57.381406299854675</v>
      </c>
      <c r="BS82">
        <v>79.85284976215965</v>
      </c>
      <c r="BT82">
        <v>92.91900017621991</v>
      </c>
      <c r="BU82">
        <v>69.502089330461317</v>
      </c>
      <c r="BV82">
        <v>63.326124331916624</v>
      </c>
      <c r="BW82">
        <v>80.526780652280578</v>
      </c>
      <c r="BX82">
        <v>102.90739504238178</v>
      </c>
      <c r="BY82">
        <v>83.154747479661182</v>
      </c>
      <c r="BZ82">
        <v>127.89246839141916</v>
      </c>
      <c r="CA82">
        <v>83.262786675624866</v>
      </c>
      <c r="CB82">
        <v>72.299562536709118</v>
      </c>
      <c r="CC82">
        <v>85.243501478923648</v>
      </c>
      <c r="CD82">
        <v>65.958620868628145</v>
      </c>
      <c r="CE82">
        <v>61.13295637252984</v>
      </c>
      <c r="CF82">
        <v>55.915091914589091</v>
      </c>
      <c r="CG82">
        <v>58.306265081466023</v>
      </c>
      <c r="CH82">
        <v>67.616175536545228</v>
      </c>
      <c r="CI82">
        <v>60.209832562673682</v>
      </c>
      <c r="CJ82">
        <v>87.960007159083233</v>
      </c>
      <c r="CK82">
        <v>63.207425206900851</v>
      </c>
      <c r="CL82">
        <v>104.8172064777944</v>
      </c>
    </row>
    <row r="83" spans="1:90" x14ac:dyDescent="0.3">
      <c r="A83">
        <v>50.986618434901054</v>
      </c>
      <c r="B83">
        <v>61.69396871537765</v>
      </c>
      <c r="C83">
        <v>53.58569091779249</v>
      </c>
      <c r="D83">
        <v>46.768519943125462</v>
      </c>
      <c r="E83">
        <v>42.827179886935909</v>
      </c>
      <c r="F83">
        <v>76.574135621307121</v>
      </c>
      <c r="G83">
        <v>55.762464625030908</v>
      </c>
      <c r="H83">
        <v>126.08553288534941</v>
      </c>
      <c r="I83">
        <v>50.890823874758965</v>
      </c>
      <c r="J83">
        <v>49.565824794056695</v>
      </c>
      <c r="K83">
        <v>62.240625391093367</v>
      </c>
      <c r="L83">
        <v>75.758074767403983</v>
      </c>
      <c r="M83">
        <v>58.430308352554619</v>
      </c>
      <c r="N83">
        <v>53.9280594929131</v>
      </c>
      <c r="O83">
        <v>69.039041052635923</v>
      </c>
      <c r="P83">
        <v>83.704733774384522</v>
      </c>
      <c r="Q83">
        <v>63.090428369145805</v>
      </c>
      <c r="R83">
        <v>153.91766296939778</v>
      </c>
      <c r="S83">
        <v>67.248405344331843</v>
      </c>
      <c r="T83">
        <v>58.96922546701191</v>
      </c>
      <c r="U83">
        <v>42.526837971388716</v>
      </c>
      <c r="V83">
        <v>52.971285616179031</v>
      </c>
      <c r="W83">
        <v>44.644522877886246</v>
      </c>
      <c r="X83">
        <v>43.294839517426155</v>
      </c>
      <c r="Y83">
        <v>36.881420324253909</v>
      </c>
      <c r="Z83">
        <v>61.285179345722653</v>
      </c>
      <c r="AA83">
        <v>40.636724859101356</v>
      </c>
      <c r="AB83">
        <v>82.92578028568893</v>
      </c>
      <c r="AC83">
        <v>44.267257364672801</v>
      </c>
      <c r="AD83">
        <v>55.667977349757493</v>
      </c>
      <c r="AE83">
        <v>45.489679033727242</v>
      </c>
      <c r="AF83">
        <v>60.316267501699443</v>
      </c>
      <c r="AG83">
        <v>50.010045375584035</v>
      </c>
      <c r="AH83">
        <v>44.962183223863221</v>
      </c>
      <c r="AI83">
        <v>48.444556308329133</v>
      </c>
      <c r="AJ83">
        <v>70.33793974051008</v>
      </c>
      <c r="AK83">
        <v>58.824632519768727</v>
      </c>
      <c r="AL83">
        <v>123.28787461364027</v>
      </c>
      <c r="AM83">
        <v>48.585256121945307</v>
      </c>
      <c r="AN83">
        <v>50.323906187614249</v>
      </c>
      <c r="AO83">
        <v>53.736082285429482</v>
      </c>
      <c r="AP83">
        <v>64.214202746782888</v>
      </c>
      <c r="AQ83">
        <v>60.65616643631548</v>
      </c>
      <c r="AR83">
        <v>46.496483210700276</v>
      </c>
      <c r="AS83">
        <v>57.514873838967368</v>
      </c>
      <c r="AT83">
        <v>64.747698503989952</v>
      </c>
      <c r="AU83">
        <v>78.329326318509686</v>
      </c>
      <c r="AV83">
        <v>106.53463576115162</v>
      </c>
      <c r="AW83">
        <v>59.790377300864883</v>
      </c>
      <c r="AX83">
        <v>55.89350980216026</v>
      </c>
      <c r="AY83">
        <v>36.549448825037551</v>
      </c>
      <c r="AZ83">
        <v>44.303002859229117</v>
      </c>
      <c r="BA83">
        <v>43.602935188157097</v>
      </c>
      <c r="BB83">
        <v>38.974160866726741</v>
      </c>
      <c r="BC83">
        <v>39.49253824977901</v>
      </c>
      <c r="BD83">
        <v>59.619352814218217</v>
      </c>
      <c r="BE83">
        <v>40.033515899687231</v>
      </c>
      <c r="BF83">
        <v>68.32288832681472</v>
      </c>
      <c r="BG83">
        <v>46.540401261234194</v>
      </c>
      <c r="BH83">
        <v>53.868498676407768</v>
      </c>
      <c r="BI83">
        <v>68.168903901635346</v>
      </c>
      <c r="BJ83">
        <v>76.816248101303145</v>
      </c>
      <c r="BK83">
        <v>68.321708963374803</v>
      </c>
      <c r="BL83">
        <v>54.117586361364005</v>
      </c>
      <c r="BM83">
        <v>45.798894734927359</v>
      </c>
      <c r="BN83">
        <v>74.221307834885508</v>
      </c>
      <c r="BO83">
        <v>60.591823303739616</v>
      </c>
      <c r="BP83">
        <v>119.60433181803032</v>
      </c>
      <c r="BQ83">
        <v>63.855667430147662</v>
      </c>
      <c r="BR83">
        <v>50.86890241073359</v>
      </c>
      <c r="BS83">
        <v>72.080701561060167</v>
      </c>
      <c r="BT83">
        <v>82.432036669735112</v>
      </c>
      <c r="BU83">
        <v>61.85741082476008</v>
      </c>
      <c r="BV83">
        <v>55.837089293328653</v>
      </c>
      <c r="BW83">
        <v>71.587717754087038</v>
      </c>
      <c r="BX83">
        <v>92.677537205263647</v>
      </c>
      <c r="BY83">
        <v>73.768726455786165</v>
      </c>
      <c r="BZ83">
        <v>120.37063459597054</v>
      </c>
      <c r="CA83">
        <v>73.897545762486118</v>
      </c>
      <c r="CB83">
        <v>63.607794183892111</v>
      </c>
      <c r="CC83">
        <v>78.036152271966415</v>
      </c>
      <c r="CD83">
        <v>58.78664535189597</v>
      </c>
      <c r="CE83">
        <v>54.978484158297036</v>
      </c>
      <c r="CF83">
        <v>49.676798379485355</v>
      </c>
      <c r="CG83">
        <v>51.431627786224858</v>
      </c>
      <c r="CH83">
        <v>60.588344691001211</v>
      </c>
      <c r="CI83">
        <v>53.673096556572801</v>
      </c>
      <c r="CJ83">
        <v>81.485620258965824</v>
      </c>
      <c r="CK83">
        <v>56.479548459428337</v>
      </c>
      <c r="CL83">
        <v>98.192434679818945</v>
      </c>
    </row>
    <row r="84" spans="1:90" x14ac:dyDescent="0.3">
      <c r="A84">
        <v>44.429478218831889</v>
      </c>
      <c r="B84">
        <v>54.739449112288249</v>
      </c>
      <c r="C84">
        <v>47.454257676992484</v>
      </c>
      <c r="D84">
        <v>40.281875143469932</v>
      </c>
      <c r="E84">
        <v>36.766034711825107</v>
      </c>
      <c r="F84">
        <v>68.952261643563929</v>
      </c>
      <c r="G84">
        <v>48.612771951876709</v>
      </c>
      <c r="H84">
        <v>117.26095259567816</v>
      </c>
      <c r="I84">
        <v>44.012275133020673</v>
      </c>
      <c r="J84">
        <v>42.929844041323079</v>
      </c>
      <c r="K84">
        <v>54.722265406004126</v>
      </c>
      <c r="L84">
        <v>66.839528975858258</v>
      </c>
      <c r="M84">
        <v>51.812045508994331</v>
      </c>
      <c r="N84">
        <v>46.573468208777335</v>
      </c>
      <c r="O84">
        <v>60.540761721932476</v>
      </c>
      <c r="P84">
        <v>74.783422389678378</v>
      </c>
      <c r="Q84">
        <v>54.960624174497624</v>
      </c>
      <c r="R84">
        <v>145.66024814575474</v>
      </c>
      <c r="S84">
        <v>58.406569842076536</v>
      </c>
      <c r="T84">
        <v>51.224154861601264</v>
      </c>
      <c r="U84">
        <v>36.689606349605555</v>
      </c>
      <c r="V84">
        <v>46.681018976096148</v>
      </c>
      <c r="W84">
        <v>40.324317042108603</v>
      </c>
      <c r="X84">
        <v>37.286979338057776</v>
      </c>
      <c r="Y84">
        <v>31.141919919492953</v>
      </c>
      <c r="Z84">
        <v>54.34599890320996</v>
      </c>
      <c r="AA84">
        <v>35.65614630474677</v>
      </c>
      <c r="AB84">
        <v>76.710993175398983</v>
      </c>
      <c r="AC84">
        <v>38.263629541878771</v>
      </c>
      <c r="AD84">
        <v>50.608010017955721</v>
      </c>
      <c r="AE84">
        <v>40.216969393231821</v>
      </c>
      <c r="AF84">
        <v>52.940809383049348</v>
      </c>
      <c r="AG84">
        <v>44.045117642001685</v>
      </c>
      <c r="AH84">
        <v>38.703044067291174</v>
      </c>
      <c r="AI84">
        <v>42.322326125431402</v>
      </c>
      <c r="AJ84">
        <v>62.488315281283931</v>
      </c>
      <c r="AK84">
        <v>53.31359801295897</v>
      </c>
      <c r="AL84">
        <v>114.53816401627122</v>
      </c>
      <c r="AM84">
        <v>42.28131573284039</v>
      </c>
      <c r="AN84">
        <v>44.321579257822506</v>
      </c>
      <c r="AO84">
        <v>47.526893913622963</v>
      </c>
      <c r="AP84">
        <v>57.417000465856063</v>
      </c>
      <c r="AQ84">
        <v>53.950592128720402</v>
      </c>
      <c r="AR84">
        <v>40.691943031928375</v>
      </c>
      <c r="AS84">
        <v>50.854085327170438</v>
      </c>
      <c r="AT84">
        <v>57.634581417263547</v>
      </c>
      <c r="AU84">
        <v>71.262497700132045</v>
      </c>
      <c r="AV84">
        <v>98.683735623146205</v>
      </c>
      <c r="AW84">
        <v>52.304740679220565</v>
      </c>
      <c r="AX84">
        <v>49.126992898772215</v>
      </c>
      <c r="AY84">
        <v>31.940476920127765</v>
      </c>
      <c r="AZ84">
        <v>39.566344457561861</v>
      </c>
      <c r="BA84">
        <v>38.435006320524536</v>
      </c>
      <c r="BB84">
        <v>34.089397663874664</v>
      </c>
      <c r="BC84">
        <v>34.560687021658225</v>
      </c>
      <c r="BD84">
        <v>53.675478466637955</v>
      </c>
      <c r="BE84">
        <v>35.542100302123856</v>
      </c>
      <c r="BF84">
        <v>63.395314445565838</v>
      </c>
      <c r="BG84">
        <v>40.505942626240717</v>
      </c>
      <c r="BH84">
        <v>48.587687927408467</v>
      </c>
      <c r="BI84">
        <v>61.092031308095073</v>
      </c>
      <c r="BJ84">
        <v>68.240214784017581</v>
      </c>
      <c r="BK84">
        <v>60.806394739868161</v>
      </c>
      <c r="BL84">
        <v>48.083658477042086</v>
      </c>
      <c r="BM84">
        <v>39.955908717615038</v>
      </c>
      <c r="BN84">
        <v>66.624001254313711</v>
      </c>
      <c r="BO84">
        <v>53.255953176551323</v>
      </c>
      <c r="BP84">
        <v>109.02327283371073</v>
      </c>
      <c r="BQ84">
        <v>55.795365209876849</v>
      </c>
      <c r="BR84">
        <v>44.719113891191867</v>
      </c>
      <c r="BS84">
        <v>64.992132816652799</v>
      </c>
      <c r="BT84">
        <v>72.153531965309526</v>
      </c>
      <c r="BU84">
        <v>54.43470366899286</v>
      </c>
      <c r="BV84">
        <v>48.877687611404454</v>
      </c>
      <c r="BW84">
        <v>62.872759339315714</v>
      </c>
      <c r="BX84">
        <v>82.520884217106371</v>
      </c>
      <c r="BY84">
        <v>64.632473549714803</v>
      </c>
      <c r="BZ84">
        <v>113.32185697743353</v>
      </c>
      <c r="CA84">
        <v>64.554865150874178</v>
      </c>
      <c r="CB84">
        <v>55.380176180071174</v>
      </c>
      <c r="CC84">
        <v>70.829341825932005</v>
      </c>
      <c r="CD84">
        <v>51.844312970818173</v>
      </c>
      <c r="CE84">
        <v>49.177332420880418</v>
      </c>
      <c r="CF84">
        <v>43.612351301901235</v>
      </c>
      <c r="CG84">
        <v>44.737583800483819</v>
      </c>
      <c r="CH84">
        <v>53.643885339171234</v>
      </c>
      <c r="CI84">
        <v>47.549350565171522</v>
      </c>
      <c r="CJ84">
        <v>75.202631221206417</v>
      </c>
      <c r="CK84">
        <v>49.868331796453248</v>
      </c>
      <c r="CL84">
        <v>91.722470763254634</v>
      </c>
    </row>
    <row r="85" spans="1:90" x14ac:dyDescent="0.3">
      <c r="A85">
        <v>38.231712258569729</v>
      </c>
      <c r="B85">
        <v>48.142012233962546</v>
      </c>
      <c r="C85">
        <v>41.609478256476621</v>
      </c>
      <c r="D85">
        <v>34.211928367136863</v>
      </c>
      <c r="E85">
        <v>31.106390473448471</v>
      </c>
      <c r="F85">
        <v>61.588167612570786</v>
      </c>
      <c r="G85">
        <v>41.852414639185554</v>
      </c>
      <c r="H85">
        <v>108.45053485603029</v>
      </c>
      <c r="I85">
        <v>37.554072279934104</v>
      </c>
      <c r="J85">
        <v>36.730593970311887</v>
      </c>
      <c r="K85">
        <v>47.671242858116983</v>
      </c>
      <c r="L85">
        <v>58.361687185938372</v>
      </c>
      <c r="M85">
        <v>45.883113622805951</v>
      </c>
      <c r="N85">
        <v>39.716344980674862</v>
      </c>
      <c r="O85">
        <v>52.288874545206212</v>
      </c>
      <c r="P85">
        <v>66.704237366839692</v>
      </c>
      <c r="Q85">
        <v>47.548776136067815</v>
      </c>
      <c r="R85">
        <v>136.79080798387437</v>
      </c>
      <c r="S85">
        <v>49.887182336323612</v>
      </c>
      <c r="T85">
        <v>44.243265213841354</v>
      </c>
      <c r="U85">
        <v>31.092137434395845</v>
      </c>
      <c r="V85">
        <v>40.942061957427256</v>
      </c>
      <c r="W85">
        <v>36.001101668070021</v>
      </c>
      <c r="X85">
        <v>31.552443255557378</v>
      </c>
      <c r="Y85">
        <v>25.969014387594591</v>
      </c>
      <c r="Z85">
        <v>47.759335623230911</v>
      </c>
      <c r="AA85">
        <v>31.028562920564006</v>
      </c>
      <c r="AB85">
        <v>70.507845819058176</v>
      </c>
      <c r="AC85">
        <v>32.469603551771364</v>
      </c>
      <c r="AD85">
        <v>46.098905732307529</v>
      </c>
      <c r="AE85">
        <v>35.176956238646397</v>
      </c>
      <c r="AF85">
        <v>45.826550334814321</v>
      </c>
      <c r="AG85">
        <v>38.325767423599032</v>
      </c>
      <c r="AH85">
        <v>32.758065406317165</v>
      </c>
      <c r="AI85">
        <v>36.499422597363399</v>
      </c>
      <c r="AJ85">
        <v>54.803395007606419</v>
      </c>
      <c r="AK85">
        <v>48.003284708345966</v>
      </c>
      <c r="AL85">
        <v>105.73624076835689</v>
      </c>
      <c r="AM85">
        <v>36.353748210547906</v>
      </c>
      <c r="AN85">
        <v>38.66234447594826</v>
      </c>
      <c r="AO85">
        <v>41.651639731848938</v>
      </c>
      <c r="AP85">
        <v>50.828109762021171</v>
      </c>
      <c r="AQ85">
        <v>47.668214625931988</v>
      </c>
      <c r="AR85">
        <v>35.340879848439691</v>
      </c>
      <c r="AS85">
        <v>44.513940915256114</v>
      </c>
      <c r="AT85">
        <v>50.78549666904226</v>
      </c>
      <c r="AU85">
        <v>64.428798374895166</v>
      </c>
      <c r="AV85">
        <v>90.793896128536701</v>
      </c>
      <c r="AW85">
        <v>45.03384431618592</v>
      </c>
      <c r="AX85">
        <v>42.711004938233998</v>
      </c>
      <c r="AY85">
        <v>27.574000216186732</v>
      </c>
      <c r="AZ85">
        <v>35.101386484734341</v>
      </c>
      <c r="BA85">
        <v>33.43977344379261</v>
      </c>
      <c r="BB85">
        <v>29.421251237831033</v>
      </c>
      <c r="BC85">
        <v>29.853274548924691</v>
      </c>
      <c r="BD85">
        <v>47.929947790710742</v>
      </c>
      <c r="BE85">
        <v>31.363228229326495</v>
      </c>
      <c r="BF85">
        <v>58.648008587176641</v>
      </c>
      <c r="BG85">
        <v>34.648064939779218</v>
      </c>
      <c r="BH85">
        <v>43.540070712345184</v>
      </c>
      <c r="BI85">
        <v>54.272953594319389</v>
      </c>
      <c r="BJ85">
        <v>59.990684216081092</v>
      </c>
      <c r="BK85">
        <v>53.549033568418295</v>
      </c>
      <c r="BL85">
        <v>42.455029238147624</v>
      </c>
      <c r="BM85">
        <v>34.538402864770298</v>
      </c>
      <c r="BN85">
        <v>59.294431944844895</v>
      </c>
      <c r="BO85">
        <v>46.320461859874911</v>
      </c>
      <c r="BP85">
        <v>98.439107597387078</v>
      </c>
      <c r="BQ85">
        <v>48.131090869060444</v>
      </c>
      <c r="BR85">
        <v>38.955678997198959</v>
      </c>
      <c r="BS85">
        <v>58.367059729061964</v>
      </c>
      <c r="BT85">
        <v>62.254193283413599</v>
      </c>
      <c r="BU85">
        <v>47.341948154418873</v>
      </c>
      <c r="BV85">
        <v>42.353611518424152</v>
      </c>
      <c r="BW85">
        <v>54.524318292297934</v>
      </c>
      <c r="BX85">
        <v>72.65553178123703</v>
      </c>
      <c r="BY85">
        <v>55.87705973233362</v>
      </c>
      <c r="BZ85">
        <v>106.50411196220068</v>
      </c>
      <c r="CA85">
        <v>55.440150872407472</v>
      </c>
      <c r="CB85">
        <v>47.646505608459421</v>
      </c>
      <c r="CC85">
        <v>63.721168784689766</v>
      </c>
      <c r="CD85">
        <v>45.210813667566043</v>
      </c>
      <c r="CE85">
        <v>43.658773675935308</v>
      </c>
      <c r="CF85">
        <v>37.804066293371136</v>
      </c>
      <c r="CG85">
        <v>38.346918337318861</v>
      </c>
      <c r="CH85">
        <v>46.92938876640558</v>
      </c>
      <c r="CI85">
        <v>41.818911398071108</v>
      </c>
      <c r="CJ85">
        <v>69.093483024197027</v>
      </c>
      <c r="CK85">
        <v>43.468885983759009</v>
      </c>
      <c r="CL85">
        <v>85.329855441026908</v>
      </c>
    </row>
    <row r="86" spans="1:90" x14ac:dyDescent="0.3">
      <c r="A86">
        <v>32.426546459908138</v>
      </c>
      <c r="B86">
        <v>41.929848600275896</v>
      </c>
      <c r="C86">
        <v>36.084418249371311</v>
      </c>
      <c r="D86">
        <v>28.585172569640882</v>
      </c>
      <c r="E86">
        <v>25.869962420892818</v>
      </c>
      <c r="F86">
        <v>54.527673732704422</v>
      </c>
      <c r="G86">
        <v>35.517512123795647</v>
      </c>
      <c r="H86">
        <v>99.708294160750896</v>
      </c>
      <c r="I86">
        <v>31.547712205006729</v>
      </c>
      <c r="J86">
        <v>30.98951503162677</v>
      </c>
      <c r="K86">
        <v>41.047760671050547</v>
      </c>
      <c r="L86">
        <v>50.493886376614739</v>
      </c>
      <c r="M86">
        <v>40.422059640048587</v>
      </c>
      <c r="N86">
        <v>33.40087714822117</v>
      </c>
      <c r="O86">
        <v>44.547246359260804</v>
      </c>
      <c r="P86">
        <v>59.19834610695267</v>
      </c>
      <c r="Q86">
        <v>40.733690832795972</v>
      </c>
      <c r="R86">
        <v>127.27309315983057</v>
      </c>
      <c r="S86">
        <v>41.83657763440074</v>
      </c>
      <c r="T86">
        <v>37.904949581521407</v>
      </c>
      <c r="U86">
        <v>25.87366112591744</v>
      </c>
      <c r="V86">
        <v>35.657848748043335</v>
      </c>
      <c r="W86">
        <v>31.672070765656333</v>
      </c>
      <c r="X86">
        <v>26.182225020208293</v>
      </c>
      <c r="Y86">
        <v>21.38872537854855</v>
      </c>
      <c r="Z86">
        <v>41.543666665113918</v>
      </c>
      <c r="AA86">
        <v>26.669252123680181</v>
      </c>
      <c r="AB86">
        <v>64.429143886116876</v>
      </c>
      <c r="AC86">
        <v>27.058623027024357</v>
      </c>
      <c r="AD86">
        <v>41.866975146941179</v>
      </c>
      <c r="AE86">
        <v>30.380623919565807</v>
      </c>
      <c r="AF86">
        <v>39.113262007625138</v>
      </c>
      <c r="AG86">
        <v>32.913223067768186</v>
      </c>
      <c r="AH86">
        <v>27.206745254090063</v>
      </c>
      <c r="AI86">
        <v>31.022364118771385</v>
      </c>
      <c r="AJ86">
        <v>47.455056317560818</v>
      </c>
      <c r="AK86">
        <v>42.877454012816699</v>
      </c>
      <c r="AL86">
        <v>97.023796446147898</v>
      </c>
      <c r="AM86">
        <v>30.799730442053786</v>
      </c>
      <c r="AN86">
        <v>33.362945631975727</v>
      </c>
      <c r="AO86">
        <v>36.089346655028436</v>
      </c>
      <c r="AP86">
        <v>44.527181524510112</v>
      </c>
      <c r="AQ86">
        <v>41.801378709642734</v>
      </c>
      <c r="AR86">
        <v>30.391660591818322</v>
      </c>
      <c r="AS86">
        <v>38.514956797672873</v>
      </c>
      <c r="AT86">
        <v>44.288676421139947</v>
      </c>
      <c r="AU86">
        <v>57.828063777288364</v>
      </c>
      <c r="AV86">
        <v>83.002974463253764</v>
      </c>
      <c r="AW86">
        <v>38.139389938248335</v>
      </c>
      <c r="AX86">
        <v>36.67487336593986</v>
      </c>
      <c r="AY86">
        <v>23.4654840521243</v>
      </c>
      <c r="AZ86">
        <v>30.870960178050051</v>
      </c>
      <c r="BA86">
        <v>28.704647109417646</v>
      </c>
      <c r="BB86">
        <v>25.012167383871834</v>
      </c>
      <c r="BC86">
        <v>25.425681921367946</v>
      </c>
      <c r="BD86">
        <v>42.419730525984029</v>
      </c>
      <c r="BE86">
        <v>27.472856910442268</v>
      </c>
      <c r="BF86">
        <v>53.99109391286445</v>
      </c>
      <c r="BG86">
        <v>29.129838739252992</v>
      </c>
      <c r="BH86">
        <v>38.694756250001348</v>
      </c>
      <c r="BI86">
        <v>47.765623260751703</v>
      </c>
      <c r="BJ86">
        <v>52.169408318156322</v>
      </c>
      <c r="BK86">
        <v>46.596553193119469</v>
      </c>
      <c r="BL86">
        <v>37.170091824747246</v>
      </c>
      <c r="BM86">
        <v>29.475075002747531</v>
      </c>
      <c r="BN86">
        <v>52.28314349148431</v>
      </c>
      <c r="BO86">
        <v>39.79860749164618</v>
      </c>
      <c r="BP86">
        <v>88.117424231958722</v>
      </c>
      <c r="BQ86">
        <v>40.880210916639392</v>
      </c>
      <c r="BR86">
        <v>33.575250317100085</v>
      </c>
      <c r="BS86">
        <v>52.030799539135764</v>
      </c>
      <c r="BT86">
        <v>52.922768014574842</v>
      </c>
      <c r="BU86">
        <v>40.673809925625314</v>
      </c>
      <c r="BV86">
        <v>36.216505935716171</v>
      </c>
      <c r="BW86">
        <v>46.664509217461372</v>
      </c>
      <c r="BX86">
        <v>63.270938194572452</v>
      </c>
      <c r="BY86">
        <v>47.621707505846324</v>
      </c>
      <c r="BZ86">
        <v>99.701714374674708</v>
      </c>
      <c r="CA86">
        <v>46.776802069119555</v>
      </c>
      <c r="CB86">
        <v>40.436955721471122</v>
      </c>
      <c r="CC86">
        <v>56.823488156130196</v>
      </c>
      <c r="CD86">
        <v>38.958587920091617</v>
      </c>
      <c r="CE86">
        <v>38.386511499579342</v>
      </c>
      <c r="CF86">
        <v>32.327399946946251</v>
      </c>
      <c r="CG86">
        <v>32.371266520672798</v>
      </c>
      <c r="CH86">
        <v>40.573608738883102</v>
      </c>
      <c r="CI86">
        <v>36.445903331089134</v>
      </c>
      <c r="CJ86">
        <v>63.134416560406621</v>
      </c>
      <c r="CK86">
        <v>37.372989109997988</v>
      </c>
      <c r="CL86">
        <v>78.949816113669584</v>
      </c>
    </row>
    <row r="87" spans="1:90" x14ac:dyDescent="0.3">
      <c r="A87">
        <v>27.043159649804306</v>
      </c>
      <c r="B87">
        <v>36.127329918628185</v>
      </c>
      <c r="C87">
        <v>30.908118822502985</v>
      </c>
      <c r="D87">
        <v>23.423604398617162</v>
      </c>
      <c r="E87">
        <v>21.074475128986876</v>
      </c>
      <c r="F87">
        <v>47.812247263464933</v>
      </c>
      <c r="G87">
        <v>29.640356642119819</v>
      </c>
      <c r="H87">
        <v>91.087427547794704</v>
      </c>
      <c r="I87">
        <v>26.017763354562181</v>
      </c>
      <c r="J87">
        <v>25.72242153384683</v>
      </c>
      <c r="K87">
        <v>34.847610885241338</v>
      </c>
      <c r="L87">
        <v>43.35834928300406</v>
      </c>
      <c r="M87">
        <v>35.284723354267513</v>
      </c>
      <c r="N87">
        <v>27.70672547504731</v>
      </c>
      <c r="O87">
        <v>37.574618200758195</v>
      </c>
      <c r="P87">
        <v>52.171950505644737</v>
      </c>
      <c r="Q87">
        <v>34.468052976562888</v>
      </c>
      <c r="R87">
        <v>117.07969822961637</v>
      </c>
      <c r="S87">
        <v>34.339350841075174</v>
      </c>
      <c r="T87">
        <v>32.109313377132089</v>
      </c>
      <c r="U87">
        <v>21.190715793145905</v>
      </c>
      <c r="V87">
        <v>30.739056442829334</v>
      </c>
      <c r="W87">
        <v>27.413072454798257</v>
      </c>
      <c r="X87">
        <v>21.236846405830676</v>
      </c>
      <c r="Y87">
        <v>17.367413780551868</v>
      </c>
      <c r="Z87">
        <v>35.703616840770437</v>
      </c>
      <c r="AA87">
        <v>22.512073573073462</v>
      </c>
      <c r="AB87">
        <v>58.529572251469169</v>
      </c>
      <c r="AC87">
        <v>22.169873083433707</v>
      </c>
      <c r="AD87">
        <v>37.778590296815167</v>
      </c>
      <c r="AE87">
        <v>25.859508175773705</v>
      </c>
      <c r="AF87">
        <v>32.920681854499897</v>
      </c>
      <c r="AG87">
        <v>27.868508078345428</v>
      </c>
      <c r="AH87">
        <v>22.122893542670909</v>
      </c>
      <c r="AI87">
        <v>25.940569784321948</v>
      </c>
      <c r="AJ87">
        <v>40.603392404610055</v>
      </c>
      <c r="AK87">
        <v>37.936940620602584</v>
      </c>
      <c r="AL87">
        <v>88.529383942612014</v>
      </c>
      <c r="AM87">
        <v>25.63876863435798</v>
      </c>
      <c r="AN87">
        <v>28.440607909177359</v>
      </c>
      <c r="AO87">
        <v>30.840951915161909</v>
      </c>
      <c r="AP87">
        <v>38.586759832947379</v>
      </c>
      <c r="AQ87">
        <v>36.34037486708344</v>
      </c>
      <c r="AR87">
        <v>25.78389479992137</v>
      </c>
      <c r="AS87">
        <v>32.890991917641223</v>
      </c>
      <c r="AT87">
        <v>38.224323246623861</v>
      </c>
      <c r="AU87">
        <v>51.469769546179194</v>
      </c>
      <c r="AV87">
        <v>75.420163966039865</v>
      </c>
      <c r="AW87">
        <v>31.76685000114016</v>
      </c>
      <c r="AX87">
        <v>31.063293098803296</v>
      </c>
      <c r="AY87">
        <v>19.644697361690937</v>
      </c>
      <c r="AZ87">
        <v>26.855047071237632</v>
      </c>
      <c r="BA87">
        <v>24.304696843293648</v>
      </c>
      <c r="BB87">
        <v>20.909225870094357</v>
      </c>
      <c r="BC87">
        <v>21.332016965316164</v>
      </c>
      <c r="BD87">
        <v>37.190067642412707</v>
      </c>
      <c r="BE87">
        <v>23.844575584663055</v>
      </c>
      <c r="BF87">
        <v>49.352099311484878</v>
      </c>
      <c r="BG87">
        <v>24.073874206182047</v>
      </c>
      <c r="BH87">
        <v>34.049426852769834</v>
      </c>
      <c r="BI87">
        <v>41.631145088444974</v>
      </c>
      <c r="BJ87">
        <v>44.881846837558008</v>
      </c>
      <c r="BK87">
        <v>40.050167506200687</v>
      </c>
      <c r="BL87">
        <v>32.185480575387373</v>
      </c>
      <c r="BM87">
        <v>24.727861931353651</v>
      </c>
      <c r="BN87">
        <v>45.641032089485591</v>
      </c>
      <c r="BO87">
        <v>33.702401400895617</v>
      </c>
      <c r="BP87">
        <v>78.296381525978887</v>
      </c>
      <c r="BQ87">
        <v>34.102004577994492</v>
      </c>
      <c r="BR87">
        <v>28.563921295145565</v>
      </c>
      <c r="BS87">
        <v>45.876840577448121</v>
      </c>
      <c r="BT87">
        <v>44.342177452976884</v>
      </c>
      <c r="BU87">
        <v>34.509001039535704</v>
      </c>
      <c r="BV87">
        <v>30.458517644772751</v>
      </c>
      <c r="BW87">
        <v>39.391637243657442</v>
      </c>
      <c r="BX87">
        <v>54.525310169460205</v>
      </c>
      <c r="BY87">
        <v>39.964538126904593</v>
      </c>
      <c r="BZ87">
        <v>92.743425939128997</v>
      </c>
      <c r="CA87">
        <v>38.767311170909842</v>
      </c>
      <c r="CB87">
        <v>33.787499808654033</v>
      </c>
      <c r="CC87">
        <v>50.240301887575505</v>
      </c>
      <c r="CD87">
        <v>33.149904018499875</v>
      </c>
      <c r="CE87">
        <v>33.357427640442303</v>
      </c>
      <c r="CF87">
        <v>27.24713994696063</v>
      </c>
      <c r="CG87">
        <v>26.900333693040547</v>
      </c>
      <c r="CH87">
        <v>34.679693520363656</v>
      </c>
      <c r="CI87">
        <v>31.398534037033361</v>
      </c>
      <c r="CJ87">
        <v>57.308852121452176</v>
      </c>
      <c r="CK87">
        <v>31.657006637703311</v>
      </c>
      <c r="CL87">
        <v>72.536949506922582</v>
      </c>
    </row>
    <row r="88" spans="1:90" x14ac:dyDescent="0.3">
      <c r="A88">
        <v>22.109740885530279</v>
      </c>
      <c r="B88">
        <v>30.756083783390846</v>
      </c>
      <c r="C88">
        <v>26.109315289802122</v>
      </c>
      <c r="D88">
        <v>18.744822965421303</v>
      </c>
      <c r="E88">
        <v>16.734323673670044</v>
      </c>
      <c r="F88">
        <v>41.487523604788372</v>
      </c>
      <c r="G88">
        <v>24.251083794291922</v>
      </c>
      <c r="H88">
        <v>82.643916444262373</v>
      </c>
      <c r="I88">
        <v>20.987286910744526</v>
      </c>
      <c r="J88">
        <v>20.9416281102543</v>
      </c>
      <c r="K88">
        <v>29.027181824123595</v>
      </c>
      <c r="L88">
        <v>37.043373229293749</v>
      </c>
      <c r="M88">
        <v>30.351190171365257</v>
      </c>
      <c r="N88">
        <v>22.520387961928257</v>
      </c>
      <c r="O88">
        <v>31.424617996067347</v>
      </c>
      <c r="P88">
        <v>45.599406155714149</v>
      </c>
      <c r="Q88">
        <v>28.709186061926417</v>
      </c>
      <c r="R88">
        <v>106.25762266789576</v>
      </c>
      <c r="S88">
        <v>27.626118212575065</v>
      </c>
      <c r="T88">
        <v>26.800437461823936</v>
      </c>
      <c r="U88">
        <v>17.132121541174229</v>
      </c>
      <c r="V88">
        <v>26.214662999292507</v>
      </c>
      <c r="W88">
        <v>23.292151781154672</v>
      </c>
      <c r="X88">
        <v>16.879784058498199</v>
      </c>
      <c r="Y88">
        <v>13.98527608278054</v>
      </c>
      <c r="Z88">
        <v>30.436742188415227</v>
      </c>
      <c r="AA88">
        <v>18.605721821714141</v>
      </c>
      <c r="AB88">
        <v>52.902130606648669</v>
      </c>
      <c r="AC88">
        <v>17.932123071954308</v>
      </c>
      <c r="AD88">
        <v>33.663538932589567</v>
      </c>
      <c r="AE88">
        <v>21.649333527714319</v>
      </c>
      <c r="AF88">
        <v>27.348219713251467</v>
      </c>
      <c r="AG88">
        <v>23.246889612565873</v>
      </c>
      <c r="AH88">
        <v>17.571606644732988</v>
      </c>
      <c r="AI88">
        <v>21.300554943931388</v>
      </c>
      <c r="AJ88">
        <v>34.38281857680284</v>
      </c>
      <c r="AK88">
        <v>33.190929930693009</v>
      </c>
      <c r="AL88">
        <v>80.3601539716243</v>
      </c>
      <c r="AM88">
        <v>20.89942857908154</v>
      </c>
      <c r="AN88">
        <v>23.914315796568751</v>
      </c>
      <c r="AO88">
        <v>25.917953373903231</v>
      </c>
      <c r="AP88">
        <v>33.070408924723267</v>
      </c>
      <c r="AQ88">
        <v>31.283794411530742</v>
      </c>
      <c r="AR88">
        <v>21.476113931014734</v>
      </c>
      <c r="AS88">
        <v>27.679039214220104</v>
      </c>
      <c r="AT88">
        <v>32.661087265951089</v>
      </c>
      <c r="AU88">
        <v>45.368696066632467</v>
      </c>
      <c r="AV88">
        <v>68.131428885648404</v>
      </c>
      <c r="AW88">
        <v>26.036152380558569</v>
      </c>
      <c r="AX88">
        <v>25.924232942176335</v>
      </c>
      <c r="AY88">
        <v>16.143498181183453</v>
      </c>
      <c r="AZ88">
        <v>23.045370894726638</v>
      </c>
      <c r="BA88">
        <v>20.302116178965932</v>
      </c>
      <c r="BB88">
        <v>17.154474335250306</v>
      </c>
      <c r="BC88">
        <v>17.620344856797729</v>
      </c>
      <c r="BD88">
        <v>32.286206739451373</v>
      </c>
      <c r="BE88">
        <v>20.461377232376414</v>
      </c>
      <c r="BF88">
        <v>44.679411294728318</v>
      </c>
      <c r="BG88">
        <v>19.574027919834798</v>
      </c>
      <c r="BH88">
        <v>29.613378604185339</v>
      </c>
      <c r="BI88">
        <v>35.927233387851537</v>
      </c>
      <c r="BJ88">
        <v>38.222786376309863</v>
      </c>
      <c r="BK88">
        <v>34.010966111335435</v>
      </c>
      <c r="BL88">
        <v>27.476361599585722</v>
      </c>
      <c r="BM88">
        <v>20.279676466881323</v>
      </c>
      <c r="BN88">
        <v>39.416945666868543</v>
      </c>
      <c r="BO88">
        <v>28.048031601124485</v>
      </c>
      <c r="BP88">
        <v>69.171954301606604</v>
      </c>
      <c r="BQ88">
        <v>27.86258147772477</v>
      </c>
      <c r="BR88">
        <v>23.913106755668235</v>
      </c>
      <c r="BS88">
        <v>39.842442004216693</v>
      </c>
      <c r="BT88">
        <v>36.671360185844165</v>
      </c>
      <c r="BU88">
        <v>28.912789020769129</v>
      </c>
      <c r="BV88">
        <v>25.09065433999379</v>
      </c>
      <c r="BW88">
        <v>32.788837271962421</v>
      </c>
      <c r="BX88">
        <v>46.548513230649597</v>
      </c>
      <c r="BY88">
        <v>32.988029741847257</v>
      </c>
      <c r="BZ88">
        <v>85.510828634493805</v>
      </c>
      <c r="CA88">
        <v>31.578569671692673</v>
      </c>
      <c r="CB88">
        <v>27.738319171296069</v>
      </c>
      <c r="CC88">
        <v>44.058857432089034</v>
      </c>
      <c r="CD88">
        <v>27.841321495214849</v>
      </c>
      <c r="CE88">
        <v>28.581831278407808</v>
      </c>
      <c r="CF88">
        <v>22.619532062555283</v>
      </c>
      <c r="CG88">
        <v>22.007358349063963</v>
      </c>
      <c r="CH88">
        <v>29.332654602515301</v>
      </c>
      <c r="CI88">
        <v>26.658901848025121</v>
      </c>
      <c r="CJ88">
        <v>51.610645458015476</v>
      </c>
      <c r="CK88">
        <v>26.383154578326195</v>
      </c>
      <c r="CL88">
        <v>66.06068635562545</v>
      </c>
    </row>
    <row r="89" spans="1:90" x14ac:dyDescent="0.3">
      <c r="A89">
        <v>17.635523421816423</v>
      </c>
      <c r="B89">
        <v>25.821683213225359</v>
      </c>
      <c r="C89">
        <v>21.701544899008773</v>
      </c>
      <c r="D89">
        <v>14.547177922840355</v>
      </c>
      <c r="E89">
        <v>12.846378271491913</v>
      </c>
      <c r="F89">
        <v>35.583612547304448</v>
      </c>
      <c r="G89">
        <v>19.359640588411711</v>
      </c>
      <c r="H89">
        <v>74.4366425131293</v>
      </c>
      <c r="I89">
        <v>16.45767068698121</v>
      </c>
      <c r="J89">
        <v>16.641310434132365</v>
      </c>
      <c r="K89">
        <v>23.597267590832512</v>
      </c>
      <c r="L89">
        <v>31.46341820345328</v>
      </c>
      <c r="M89">
        <v>25.554592358273041</v>
      </c>
      <c r="N89">
        <v>17.78960342278107</v>
      </c>
      <c r="O89">
        <v>26.003067659338704</v>
      </c>
      <c r="P89">
        <v>39.316172593533679</v>
      </c>
      <c r="Q89">
        <v>23.371662839719143</v>
      </c>
      <c r="R89">
        <v>95.293714039570844</v>
      </c>
      <c r="S89">
        <v>21.753572355076813</v>
      </c>
      <c r="T89">
        <v>21.903571769390943</v>
      </c>
      <c r="U89">
        <v>13.620546489963353</v>
      </c>
      <c r="V89">
        <v>22.030220723741245</v>
      </c>
      <c r="W89">
        <v>19.401016166793521</v>
      </c>
      <c r="X89">
        <v>13.125144823511118</v>
      </c>
      <c r="Y89">
        <v>11.146228703141155</v>
      </c>
      <c r="Z89">
        <v>25.750149397787535</v>
      </c>
      <c r="AA89">
        <v>14.970587185674448</v>
      </c>
      <c r="AB89">
        <v>47.590548750268084</v>
      </c>
      <c r="AC89">
        <v>14.267131294909088</v>
      </c>
      <c r="AD89">
        <v>29.440548597590968</v>
      </c>
      <c r="AE89">
        <v>17.787392699825485</v>
      </c>
      <c r="AF89">
        <v>22.44748651517093</v>
      </c>
      <c r="AG89">
        <v>19.086062953732821</v>
      </c>
      <c r="AH89">
        <v>13.589868428605243</v>
      </c>
      <c r="AI89">
        <v>17.136249604814882</v>
      </c>
      <c r="AJ89">
        <v>28.868461806508545</v>
      </c>
      <c r="AK89">
        <v>28.657514141902432</v>
      </c>
      <c r="AL89">
        <v>72.580818067212817</v>
      </c>
      <c r="AM89">
        <v>16.618793945483315</v>
      </c>
      <c r="AN89">
        <v>19.80052806572365</v>
      </c>
      <c r="AO89">
        <v>21.348123441928575</v>
      </c>
      <c r="AP89">
        <v>28.01784672286232</v>
      </c>
      <c r="AQ89">
        <v>26.6396574117075</v>
      </c>
      <c r="AR89">
        <v>17.469174135604842</v>
      </c>
      <c r="AS89">
        <v>22.91519864666402</v>
      </c>
      <c r="AT89">
        <v>27.64076631004227</v>
      </c>
      <c r="AU89">
        <v>39.550156219273887</v>
      </c>
      <c r="AV89">
        <v>61.180683381748786</v>
      </c>
      <c r="AW89">
        <v>21.009537956866556</v>
      </c>
      <c r="AX89">
        <v>21.301171552226016</v>
      </c>
      <c r="AY89">
        <v>12.990740288503474</v>
      </c>
      <c r="AZ89">
        <v>19.451079574302156</v>
      </c>
      <c r="BA89">
        <v>16.729693003852752</v>
      </c>
      <c r="BB89">
        <v>13.774770421245989</v>
      </c>
      <c r="BC89">
        <v>14.321524862719535</v>
      </c>
      <c r="BD89">
        <v>27.746954119778547</v>
      </c>
      <c r="BE89">
        <v>17.319722530402615</v>
      </c>
      <c r="BF89">
        <v>39.965574446521643</v>
      </c>
      <c r="BG89">
        <v>15.665513392950782</v>
      </c>
      <c r="BH89">
        <v>25.414630774928998</v>
      </c>
      <c r="BI89">
        <v>30.698691199044312</v>
      </c>
      <c r="BJ89">
        <v>32.256091249412407</v>
      </c>
      <c r="BK89">
        <v>28.537187410561042</v>
      </c>
      <c r="BL89">
        <v>23.048977768764829</v>
      </c>
      <c r="BM89">
        <v>16.147085706005782</v>
      </c>
      <c r="BN89">
        <v>33.649422287051209</v>
      </c>
      <c r="BO89">
        <v>22.857491502244713</v>
      </c>
      <c r="BP89">
        <v>60.850176062688355</v>
      </c>
      <c r="BQ89">
        <v>22.231079742181805</v>
      </c>
      <c r="BR89">
        <v>19.62033618840784</v>
      </c>
      <c r="BS89">
        <v>33.94331975666978</v>
      </c>
      <c r="BT89">
        <v>29.999652615759228</v>
      </c>
      <c r="BU89">
        <v>23.918593297627766</v>
      </c>
      <c r="BV89">
        <v>20.152657075854883</v>
      </c>
      <c r="BW89">
        <v>26.899126710706817</v>
      </c>
      <c r="BX89">
        <v>39.406588928631777</v>
      </c>
      <c r="BY89">
        <v>26.73684276852773</v>
      </c>
      <c r="BZ89">
        <v>77.996534009979371</v>
      </c>
      <c r="CA89">
        <v>25.29856106292802</v>
      </c>
      <c r="CB89">
        <v>22.324752299022293</v>
      </c>
      <c r="CC89">
        <v>38.332874875070523</v>
      </c>
      <c r="CD89">
        <v>23.071948183110266</v>
      </c>
      <c r="CE89">
        <v>24.090869695652135</v>
      </c>
      <c r="CF89">
        <v>18.476808630129696</v>
      </c>
      <c r="CG89">
        <v>17.727284720068816</v>
      </c>
      <c r="CH89">
        <v>24.574140933745653</v>
      </c>
      <c r="CI89">
        <v>22.229940264782812</v>
      </c>
      <c r="CJ89">
        <v>46.052394442823086</v>
      </c>
      <c r="CK89">
        <v>21.585112743430642</v>
      </c>
      <c r="CL89">
        <v>59.527688823339972</v>
      </c>
    </row>
    <row r="90" spans="1:90" x14ac:dyDescent="0.3">
      <c r="A90">
        <v>13.632734882931517</v>
      </c>
      <c r="B90">
        <v>21.334469843161497</v>
      </c>
      <c r="C90">
        <v>17.699965562765382</v>
      </c>
      <c r="D90">
        <v>10.835324087702071</v>
      </c>
      <c r="E90">
        <v>9.4128141342222023</v>
      </c>
      <c r="F90">
        <v>30.127200091967641</v>
      </c>
      <c r="G90">
        <v>14.98027944033732</v>
      </c>
      <c r="H90">
        <v>66.516867757325386</v>
      </c>
      <c r="I90">
        <v>12.435278043218638</v>
      </c>
      <c r="J90">
        <v>12.821402081220004</v>
      </c>
      <c r="K90">
        <v>18.645451222523345</v>
      </c>
      <c r="L90">
        <v>26.463890431654683</v>
      </c>
      <c r="M90">
        <v>21.042802136698374</v>
      </c>
      <c r="N90">
        <v>13.57450314403369</v>
      </c>
      <c r="O90">
        <v>21.186344812011434</v>
      </c>
      <c r="P90">
        <v>33.470914586101834</v>
      </c>
      <c r="Q90">
        <v>18.522722791498264</v>
      </c>
      <c r="R90">
        <v>84.563267050846079</v>
      </c>
      <c r="S90">
        <v>16.620681155621309</v>
      </c>
      <c r="T90">
        <v>17.458290581886573</v>
      </c>
      <c r="U90">
        <v>10.565781130630331</v>
      </c>
      <c r="V90">
        <v>18.207010961939879</v>
      </c>
      <c r="W90">
        <v>15.846478237126071</v>
      </c>
      <c r="X90">
        <v>9.8886270390287692</v>
      </c>
      <c r="Y90">
        <v>8.7060597524763352</v>
      </c>
      <c r="Z90">
        <v>21.561881980858271</v>
      </c>
      <c r="AA90">
        <v>11.66073165690735</v>
      </c>
      <c r="AB90">
        <v>42.506087968119225</v>
      </c>
      <c r="AC90">
        <v>11.066880279551709</v>
      </c>
      <c r="AD90">
        <v>25.36447197898336</v>
      </c>
      <c r="AE90">
        <v>14.30350673992819</v>
      </c>
      <c r="AF90">
        <v>18.211981560515419</v>
      </c>
      <c r="AG90">
        <v>15.398441141892446</v>
      </c>
      <c r="AH90">
        <v>10.179739426725384</v>
      </c>
      <c r="AI90">
        <v>13.460751545926671</v>
      </c>
      <c r="AJ90">
        <v>24.062169006065837</v>
      </c>
      <c r="AK90">
        <v>24.366486591711411</v>
      </c>
      <c r="AL90">
        <v>65.209339986088409</v>
      </c>
      <c r="AM90">
        <v>12.830914938731819</v>
      </c>
      <c r="AN90">
        <v>16.10935814048619</v>
      </c>
      <c r="AO90">
        <v>17.167645733791552</v>
      </c>
      <c r="AP90">
        <v>23.440297664730601</v>
      </c>
      <c r="AQ90">
        <v>22.422641625749375</v>
      </c>
      <c r="AR90">
        <v>13.798139690914692</v>
      </c>
      <c r="AS90">
        <v>18.625684152961671</v>
      </c>
      <c r="AT90">
        <v>23.168730525504003</v>
      </c>
      <c r="AU90">
        <v>34.046457640463608</v>
      </c>
      <c r="AV90">
        <v>54.570746630912474</v>
      </c>
      <c r="AW90">
        <v>16.679508603572078</v>
      </c>
      <c r="AX90">
        <v>17.221844574859116</v>
      </c>
      <c r="AY90">
        <v>10.20461429586026</v>
      </c>
      <c r="AZ90">
        <v>16.099561062090128</v>
      </c>
      <c r="BA90">
        <v>13.585447282979862</v>
      </c>
      <c r="BB90">
        <v>10.778841985044634</v>
      </c>
      <c r="BC90">
        <v>11.441328549645835</v>
      </c>
      <c r="BD90">
        <v>23.598059093996518</v>
      </c>
      <c r="BE90">
        <v>14.43085390690289</v>
      </c>
      <c r="BF90">
        <v>35.254183578571052</v>
      </c>
      <c r="BG90">
        <v>12.320498861186881</v>
      </c>
      <c r="BH90">
        <v>21.492439624206781</v>
      </c>
      <c r="BI90">
        <v>25.968271113335703</v>
      </c>
      <c r="BJ90">
        <v>26.9988806928909</v>
      </c>
      <c r="BK90">
        <v>23.648852420778475</v>
      </c>
      <c r="BL90">
        <v>18.9380296126273</v>
      </c>
      <c r="BM90">
        <v>12.372722421646392</v>
      </c>
      <c r="BN90">
        <v>28.362196085136681</v>
      </c>
      <c r="BO90">
        <v>18.152772551957042</v>
      </c>
      <c r="BP90">
        <v>53.334258884615338</v>
      </c>
      <c r="BQ90">
        <v>17.257871213730606</v>
      </c>
      <c r="BR90">
        <v>15.692232880901857</v>
      </c>
      <c r="BS90">
        <v>28.267977853113571</v>
      </c>
      <c r="BT90">
        <v>24.329730502415615</v>
      </c>
      <c r="BU90">
        <v>19.521630744631182</v>
      </c>
      <c r="BV90">
        <v>15.697220641399786</v>
      </c>
      <c r="BW90">
        <v>21.720055894636516</v>
      </c>
      <c r="BX90">
        <v>33.092204106441315</v>
      </c>
      <c r="BY90">
        <v>21.209920720599314</v>
      </c>
      <c r="BZ90">
        <v>70.303984086390358</v>
      </c>
      <c r="CA90">
        <v>19.919197828297449</v>
      </c>
      <c r="CB90">
        <v>17.567796605022775</v>
      </c>
      <c r="CC90">
        <v>33.074970210295881</v>
      </c>
      <c r="CD90">
        <v>18.85444764501133</v>
      </c>
      <c r="CE90">
        <v>19.927847227303317</v>
      </c>
      <c r="CF90">
        <v>14.821887611746664</v>
      </c>
      <c r="CG90">
        <v>14.048717771662513</v>
      </c>
      <c r="CH90">
        <v>20.397724453494469</v>
      </c>
      <c r="CI90">
        <v>18.136182383048531</v>
      </c>
      <c r="CJ90">
        <v>40.670309538557191</v>
      </c>
      <c r="CK90">
        <v>17.263973597510873</v>
      </c>
      <c r="CL90">
        <v>52.987098003129262</v>
      </c>
    </row>
    <row r="91" spans="1:90" x14ac:dyDescent="0.3">
      <c r="A91">
        <v>10.102718817679788</v>
      </c>
      <c r="B91">
        <v>17.296161753025167</v>
      </c>
      <c r="C91">
        <v>14.11007168774163</v>
      </c>
      <c r="D91">
        <v>7.6041134811517122</v>
      </c>
      <c r="E91">
        <v>6.4265710287716686</v>
      </c>
      <c r="F91">
        <v>25.136584444487919</v>
      </c>
      <c r="G91">
        <v>11.114953325188104</v>
      </c>
      <c r="H91">
        <v>58.935815213129565</v>
      </c>
      <c r="I91">
        <v>8.9138976214374246</v>
      </c>
      <c r="J91">
        <v>9.4724209308685072</v>
      </c>
      <c r="K91">
        <v>14.220815174443498</v>
      </c>
      <c r="L91">
        <v>21.952471506375318</v>
      </c>
      <c r="M91">
        <v>16.917664795633513</v>
      </c>
      <c r="N91">
        <v>9.8924388378520298</v>
      </c>
      <c r="O91">
        <v>16.880223742585525</v>
      </c>
      <c r="P91">
        <v>28.208657535547331</v>
      </c>
      <c r="Q91">
        <v>14.21825403127173</v>
      </c>
      <c r="R91">
        <v>74.277276295544667</v>
      </c>
      <c r="S91">
        <v>12.226685151484851</v>
      </c>
      <c r="T91">
        <v>13.471584844631218</v>
      </c>
      <c r="U91">
        <v>7.936654486096181</v>
      </c>
      <c r="V91">
        <v>14.765330929052888</v>
      </c>
      <c r="W91">
        <v>12.730379766765058</v>
      </c>
      <c r="X91">
        <v>7.1684887273153759</v>
      </c>
      <c r="Y91">
        <v>6.5803987239860042</v>
      </c>
      <c r="Z91">
        <v>17.885588889995805</v>
      </c>
      <c r="AA91">
        <v>8.7325637786743986</v>
      </c>
      <c r="AB91">
        <v>37.607038494113098</v>
      </c>
      <c r="AC91">
        <v>8.2959695879073454</v>
      </c>
      <c r="AD91">
        <v>21.585720086595842</v>
      </c>
      <c r="AE91">
        <v>11.208584971685926</v>
      </c>
      <c r="AF91">
        <v>14.598852590899824</v>
      </c>
      <c r="AG91">
        <v>12.17437401980815</v>
      </c>
      <c r="AH91">
        <v>7.3161488255352651</v>
      </c>
      <c r="AI91">
        <v>10.26533027213668</v>
      </c>
      <c r="AJ91">
        <v>19.918944374317213</v>
      </c>
      <c r="AK91">
        <v>20.349202523538708</v>
      </c>
      <c r="AL91">
        <v>58.243379462081734</v>
      </c>
      <c r="AM91">
        <v>9.5473937552881321</v>
      </c>
      <c r="AN91">
        <v>12.8400197985689</v>
      </c>
      <c r="AO91">
        <v>13.401860187255245</v>
      </c>
      <c r="AP91">
        <v>19.32994208258507</v>
      </c>
      <c r="AQ91">
        <v>18.641474807628398</v>
      </c>
      <c r="AR91">
        <v>10.503027915936107</v>
      </c>
      <c r="AS91">
        <v>14.817040001192439</v>
      </c>
      <c r="AT91">
        <v>19.224106312685045</v>
      </c>
      <c r="AU91">
        <v>28.887561364721378</v>
      </c>
      <c r="AV91">
        <v>48.295754278691817</v>
      </c>
      <c r="AW91">
        <v>12.996438186643079</v>
      </c>
      <c r="AX91">
        <v>13.686870272370951</v>
      </c>
      <c r="AY91">
        <v>7.7850127750722367</v>
      </c>
      <c r="AZ91">
        <v>13.019419267835403</v>
      </c>
      <c r="BA91">
        <v>10.847069248484484</v>
      </c>
      <c r="BB91">
        <v>8.1603898501512617</v>
      </c>
      <c r="BC91">
        <v>8.9639962685517478</v>
      </c>
      <c r="BD91">
        <v>19.848108052245625</v>
      </c>
      <c r="BE91">
        <v>11.809049946725606</v>
      </c>
      <c r="BF91">
        <v>30.615525204466586</v>
      </c>
      <c r="BG91">
        <v>9.4851724447323988</v>
      </c>
      <c r="BH91">
        <v>17.876606131841982</v>
      </c>
      <c r="BI91">
        <v>21.735700107341245</v>
      </c>
      <c r="BJ91">
        <v>22.426546886542752</v>
      </c>
      <c r="BK91">
        <v>19.336136086989573</v>
      </c>
      <c r="BL91">
        <v>15.179893342721194</v>
      </c>
      <c r="BM91">
        <v>8.9919047573274185</v>
      </c>
      <c r="BN91">
        <v>23.564276910099771</v>
      </c>
      <c r="BO91">
        <v>13.947042538119351</v>
      </c>
      <c r="BP91">
        <v>46.574189481781175</v>
      </c>
      <c r="BQ91">
        <v>12.951655187567306</v>
      </c>
      <c r="BR91">
        <v>12.139444533412435</v>
      </c>
      <c r="BS91">
        <v>22.913937781979719</v>
      </c>
      <c r="BT91">
        <v>19.599785463901892</v>
      </c>
      <c r="BU91">
        <v>15.692984157739986</v>
      </c>
      <c r="BV91">
        <v>11.755069100568498</v>
      </c>
      <c r="BW91">
        <v>17.221484799036208</v>
      </c>
      <c r="BX91">
        <v>27.557854993145384</v>
      </c>
      <c r="BY91">
        <v>16.377434200598948</v>
      </c>
      <c r="BZ91">
        <v>62.578013325619146</v>
      </c>
      <c r="CA91">
        <v>15.374510277731588</v>
      </c>
      <c r="CB91">
        <v>13.462764824101974</v>
      </c>
      <c r="CC91">
        <v>28.27491930820786</v>
      </c>
      <c r="CD91">
        <v>15.177823490072418</v>
      </c>
      <c r="CE91">
        <v>16.124289831000517</v>
      </c>
      <c r="CF91">
        <v>11.636981071951244</v>
      </c>
      <c r="CG91">
        <v>10.93193170495627</v>
      </c>
      <c r="CH91">
        <v>16.771085652823164</v>
      </c>
      <c r="CI91">
        <v>14.405505502888914</v>
      </c>
      <c r="CJ91">
        <v>35.512813050292536</v>
      </c>
      <c r="CK91">
        <v>13.405268103714445</v>
      </c>
      <c r="CL91">
        <v>46.513267813652945</v>
      </c>
    </row>
    <row r="92" spans="1:90" x14ac:dyDescent="0.3">
      <c r="A92">
        <v>7.0420500418252248</v>
      </c>
      <c r="B92">
        <v>13.703680981875852</v>
      </c>
      <c r="C92">
        <v>10.93410775285529</v>
      </c>
      <c r="D92">
        <v>4.8422655868372457</v>
      </c>
      <c r="E92">
        <v>3.8751251835295193</v>
      </c>
      <c r="F92">
        <v>20.628173402201824</v>
      </c>
      <c r="G92">
        <v>7.7599230560432666</v>
      </c>
      <c r="H92">
        <v>51.749291300217529</v>
      </c>
      <c r="I92">
        <v>5.8825290309921403</v>
      </c>
      <c r="J92">
        <v>6.5798556084727933</v>
      </c>
      <c r="K92">
        <v>10.350256322956504</v>
      </c>
      <c r="L92">
        <v>17.869763976910804</v>
      </c>
      <c r="M92">
        <v>13.173298844991791</v>
      </c>
      <c r="N92">
        <v>6.7306633653114707</v>
      </c>
      <c r="O92">
        <v>13.053636571021167</v>
      </c>
      <c r="P92">
        <v>23.440767424994398</v>
      </c>
      <c r="Q92">
        <v>10.410259398105357</v>
      </c>
      <c r="R92">
        <v>64.837402123784827</v>
      </c>
      <c r="S92">
        <v>8.5899088495503211</v>
      </c>
      <c r="T92">
        <v>9.9033710281711649</v>
      </c>
      <c r="U92">
        <v>5.689477428732836</v>
      </c>
      <c r="V92">
        <v>11.676823599688944</v>
      </c>
      <c r="W92">
        <v>10.074105345002756</v>
      </c>
      <c r="X92">
        <v>4.9604666413776304</v>
      </c>
      <c r="Y92">
        <v>4.6851719511817489</v>
      </c>
      <c r="Z92">
        <v>14.706566453826968</v>
      </c>
      <c r="AA92">
        <v>6.2042888727014649</v>
      </c>
      <c r="AB92">
        <v>32.908413771518383</v>
      </c>
      <c r="AC92">
        <v>5.90904423571968</v>
      </c>
      <c r="AD92">
        <v>18.092567495319418</v>
      </c>
      <c r="AE92">
        <v>8.4945265391729023</v>
      </c>
      <c r="AF92">
        <v>11.530087289288629</v>
      </c>
      <c r="AG92">
        <v>9.3814287561292176</v>
      </c>
      <c r="AH92">
        <v>4.9435528500766948</v>
      </c>
      <c r="AI92">
        <v>7.51703919124395</v>
      </c>
      <c r="AJ92">
        <v>16.355535119965744</v>
      </c>
      <c r="AK92">
        <v>16.63576165182711</v>
      </c>
      <c r="AL92">
        <v>51.672312712785946</v>
      </c>
      <c r="AM92">
        <v>6.7513093641408002</v>
      </c>
      <c r="AN92">
        <v>9.9747652981129011</v>
      </c>
      <c r="AO92">
        <v>10.061545258344117</v>
      </c>
      <c r="AP92">
        <v>15.659567638289941</v>
      </c>
      <c r="AQ92">
        <v>15.285066776360297</v>
      </c>
      <c r="AR92">
        <v>7.6077341259655</v>
      </c>
      <c r="AS92">
        <v>11.473103736057034</v>
      </c>
      <c r="AT92">
        <v>15.761384136049879</v>
      </c>
      <c r="AU92">
        <v>24.100156011439694</v>
      </c>
      <c r="AV92">
        <v>42.350901223171</v>
      </c>
      <c r="AW92">
        <v>9.8764340642325337</v>
      </c>
      <c r="AX92">
        <v>10.664556418211035</v>
      </c>
      <c r="AY92">
        <v>5.7124442254773182</v>
      </c>
      <c r="AZ92">
        <v>10.230803123475283</v>
      </c>
      <c r="BA92">
        <v>8.4737016825161877</v>
      </c>
      <c r="BB92">
        <v>5.8954375453530199</v>
      </c>
      <c r="BC92">
        <v>6.8517845864256994</v>
      </c>
      <c r="BD92">
        <v>16.486894181008278</v>
      </c>
      <c r="BE92">
        <v>9.4588200865879575</v>
      </c>
      <c r="BF92">
        <v>26.139728317250022</v>
      </c>
      <c r="BG92">
        <v>7.0836805558800453</v>
      </c>
      <c r="BH92">
        <v>14.586398236234304</v>
      </c>
      <c r="BI92">
        <v>17.978096935325613</v>
      </c>
      <c r="BJ92">
        <v>18.474185087611978</v>
      </c>
      <c r="BK92">
        <v>15.558060860268604</v>
      </c>
      <c r="BL92">
        <v>11.800444150237425</v>
      </c>
      <c r="BM92">
        <v>6.0229918200687367</v>
      </c>
      <c r="BN92">
        <v>19.246884993253445</v>
      </c>
      <c r="BO92">
        <v>10.236938096715418</v>
      </c>
      <c r="BP92">
        <v>40.484468320191176</v>
      </c>
      <c r="BQ92">
        <v>9.2819007668365483</v>
      </c>
      <c r="BR92">
        <v>8.964482237271147</v>
      </c>
      <c r="BS92">
        <v>17.974939790812758</v>
      </c>
      <c r="BT92">
        <v>15.684625440045195</v>
      </c>
      <c r="BU92">
        <v>12.376750767137363</v>
      </c>
      <c r="BV92">
        <v>8.3299678498025767</v>
      </c>
      <c r="BW92">
        <v>13.339790923356023</v>
      </c>
      <c r="BX92">
        <v>22.71890862879086</v>
      </c>
      <c r="BY92">
        <v>12.178172499293213</v>
      </c>
      <c r="BZ92">
        <v>54.989661164813874</v>
      </c>
      <c r="CA92">
        <v>11.553131960539796</v>
      </c>
      <c r="CB92">
        <v>9.967441600567879</v>
      </c>
      <c r="CC92">
        <v>23.909004627978106</v>
      </c>
      <c r="CD92">
        <v>12.001280271686241</v>
      </c>
      <c r="CE92">
        <v>12.698327324230712</v>
      </c>
      <c r="CF92">
        <v>8.8802116877393455</v>
      </c>
      <c r="CG92">
        <v>8.3073087041019296</v>
      </c>
      <c r="CH92">
        <v>13.633919499257285</v>
      </c>
      <c r="CI92">
        <v>11.054334420896019</v>
      </c>
      <c r="CJ92">
        <v>30.634591606728456</v>
      </c>
      <c r="CK92">
        <v>9.9828543040710063</v>
      </c>
      <c r="CL92">
        <v>40.20821474977609</v>
      </c>
    </row>
    <row r="93" spans="1:90" x14ac:dyDescent="0.3">
      <c r="A93">
        <v>4.4227231510954752</v>
      </c>
      <c r="B93">
        <v>10.533823446431883</v>
      </c>
      <c r="C93">
        <v>8.1538660660965192</v>
      </c>
      <c r="D93">
        <v>2.5145794311435314</v>
      </c>
      <c r="E93">
        <v>1.7242447172234208</v>
      </c>
      <c r="F93">
        <v>16.593279359626536</v>
      </c>
      <c r="G93">
        <v>4.8849153493053494</v>
      </c>
      <c r="H93">
        <v>45.002330332766512</v>
      </c>
      <c r="I93">
        <v>3.3059654735460491</v>
      </c>
      <c r="J93">
        <v>4.1083559290681366</v>
      </c>
      <c r="K93">
        <v>7.024081681448199</v>
      </c>
      <c r="L93">
        <v>14.106181244830534</v>
      </c>
      <c r="M93">
        <v>9.8632586900110617</v>
      </c>
      <c r="N93">
        <v>4.0495528412147301</v>
      </c>
      <c r="O93">
        <v>9.6089111616943264</v>
      </c>
      <c r="P93">
        <v>19.116115664348882</v>
      </c>
      <c r="Q93">
        <v>7.0599507201822469</v>
      </c>
      <c r="R93">
        <v>56.487283674997528</v>
      </c>
      <c r="S93">
        <v>5.4891767037711938</v>
      </c>
      <c r="T93">
        <v>6.7665332557221332</v>
      </c>
      <c r="U93">
        <v>3.7017674896641442</v>
      </c>
      <c r="V93">
        <v>8.9220579845586396</v>
      </c>
      <c r="W93">
        <v>7.7970862322331858</v>
      </c>
      <c r="X93">
        <v>3.0855574921353299</v>
      </c>
      <c r="Y93">
        <v>2.9497596339362473</v>
      </c>
      <c r="Z93">
        <v>11.865812537894437</v>
      </c>
      <c r="AA93">
        <v>4.0297062443548812</v>
      </c>
      <c r="AB93">
        <v>28.446948871765194</v>
      </c>
      <c r="AC93">
        <v>3.7747120641082521</v>
      </c>
      <c r="AD93">
        <v>14.972537460253914</v>
      </c>
      <c r="AE93">
        <v>6.1333738569089506</v>
      </c>
      <c r="AF93">
        <v>8.893631283108693</v>
      </c>
      <c r="AG93">
        <v>6.9641172999241485</v>
      </c>
      <c r="AH93">
        <v>2.9755550876371957</v>
      </c>
      <c r="AI93">
        <v>5.1576945918658499</v>
      </c>
      <c r="AJ93">
        <v>13.253947759238491</v>
      </c>
      <c r="AK93">
        <v>13.254616242089327</v>
      </c>
      <c r="AL93">
        <v>45.482070274078666</v>
      </c>
      <c r="AM93">
        <v>4.3940029835569945</v>
      </c>
      <c r="AN93">
        <v>7.476842877124156</v>
      </c>
      <c r="AO93">
        <v>7.140407664306113</v>
      </c>
      <c r="AP93">
        <v>12.383019668312707</v>
      </c>
      <c r="AQ93">
        <v>12.317681618182164</v>
      </c>
      <c r="AR93">
        <v>5.1103062753484183</v>
      </c>
      <c r="AS93">
        <v>8.553299016303276</v>
      </c>
      <c r="AT93">
        <v>12.710851178059658</v>
      </c>
      <c r="AU93">
        <v>19.706540013412834</v>
      </c>
      <c r="AV93">
        <v>36.736951414749512</v>
      </c>
      <c r="AW93">
        <v>7.2047397910826119</v>
      </c>
      <c r="AX93">
        <v>8.0885442478337719</v>
      </c>
      <c r="AY93">
        <v>3.9472217276714092</v>
      </c>
      <c r="AZ93">
        <v>7.7419615106222679</v>
      </c>
      <c r="BA93">
        <v>6.4070565238941626</v>
      </c>
      <c r="BB93">
        <v>3.9417246148422622</v>
      </c>
      <c r="BC93">
        <v>5.0446906683683341</v>
      </c>
      <c r="BD93">
        <v>13.484630840902927</v>
      </c>
      <c r="BE93">
        <v>7.3707084761610604</v>
      </c>
      <c r="BF93">
        <v>21.933743075558347</v>
      </c>
      <c r="BG93">
        <v>5.0209278569445965</v>
      </c>
      <c r="BH93">
        <v>11.628854368099805</v>
      </c>
      <c r="BI93">
        <v>14.649735162048016</v>
      </c>
      <c r="BJ93">
        <v>15.036648584728534</v>
      </c>
      <c r="BK93">
        <v>12.243118548120618</v>
      </c>
      <c r="BL93">
        <v>8.8099960345061721</v>
      </c>
      <c r="BM93">
        <v>3.4625655582596742</v>
      </c>
      <c r="BN93">
        <v>15.382582116823283</v>
      </c>
      <c r="BO93">
        <v>6.9992189592694203</v>
      </c>
      <c r="BP93">
        <v>34.951702771538223</v>
      </c>
      <c r="BQ93">
        <v>6.1773652853659495</v>
      </c>
      <c r="BR93">
        <v>6.1581581462987165</v>
      </c>
      <c r="BS93">
        <v>13.533850332769209</v>
      </c>
      <c r="BT93">
        <v>12.397514824358598</v>
      </c>
      <c r="BU93">
        <v>9.489590881565606</v>
      </c>
      <c r="BV93">
        <v>5.3946441074715974</v>
      </c>
      <c r="BW93">
        <v>9.9772201291743823</v>
      </c>
      <c r="BX93">
        <v>18.455977053395461</v>
      </c>
      <c r="BY93">
        <v>8.5193419445709235</v>
      </c>
      <c r="BZ93">
        <v>47.727249021887573</v>
      </c>
      <c r="CA93">
        <v>8.3033532391771061</v>
      </c>
      <c r="CB93">
        <v>6.9979038015628507</v>
      </c>
      <c r="CC93">
        <v>19.943266012068477</v>
      </c>
      <c r="CD93">
        <v>9.2519893229916264</v>
      </c>
      <c r="CE93">
        <v>9.652684532028827</v>
      </c>
      <c r="CF93">
        <v>6.4850446682354272</v>
      </c>
      <c r="CG93">
        <v>6.075410389467625</v>
      </c>
      <c r="CH93">
        <v>10.898539631930147</v>
      </c>
      <c r="CI93">
        <v>8.0825619361066501</v>
      </c>
      <c r="CJ93">
        <v>26.094752104745012</v>
      </c>
      <c r="CK93">
        <v>6.960663827433109</v>
      </c>
      <c r="CL93">
        <v>34.201382482527308</v>
      </c>
    </row>
    <row r="94" spans="1:90" x14ac:dyDescent="0.3">
      <c r="A94">
        <v>2.2230740471394363</v>
      </c>
      <c r="B94">
        <v>7.7690770205192727</v>
      </c>
      <c r="C94">
        <v>5.7557388453448111</v>
      </c>
      <c r="D94">
        <v>0.59315218283833071</v>
      </c>
      <c r="E94">
        <v>-5.3848452821087189E-2</v>
      </c>
      <c r="F94">
        <v>13.028138363222302</v>
      </c>
      <c r="G94">
        <v>2.4662251233304544</v>
      </c>
      <c r="H94">
        <v>38.737265383866905</v>
      </c>
      <c r="I94">
        <v>1.1559326481071681</v>
      </c>
      <c r="J94">
        <v>2.029186961464855</v>
      </c>
      <c r="K94">
        <v>4.1700244873847359</v>
      </c>
      <c r="L94">
        <v>10.702045286274853</v>
      </c>
      <c r="M94">
        <v>6.9503989591382753</v>
      </c>
      <c r="N94">
        <v>1.7749661323152917</v>
      </c>
      <c r="O94">
        <v>6.5858742372629848</v>
      </c>
      <c r="P94">
        <v>15.224688579113748</v>
      </c>
      <c r="Q94">
        <v>4.1328435031150033</v>
      </c>
      <c r="R94">
        <v>49.059746723680206</v>
      </c>
      <c r="S94">
        <v>2.8384879949264854</v>
      </c>
      <c r="T94">
        <v>4.0415323050886789</v>
      </c>
      <c r="U94">
        <v>1.9965220622160591</v>
      </c>
      <c r="V94">
        <v>6.4918682498016196</v>
      </c>
      <c r="W94">
        <v>5.8191153602411134</v>
      </c>
      <c r="X94">
        <v>1.481846735165165</v>
      </c>
      <c r="Y94">
        <v>1.4256576062813215</v>
      </c>
      <c r="Z94">
        <v>9.3363603898824916</v>
      </c>
      <c r="AA94">
        <v>2.1447338700514078</v>
      </c>
      <c r="AB94">
        <v>24.328393752194799</v>
      </c>
      <c r="AC94">
        <v>1.9283745801654786</v>
      </c>
      <c r="AD94">
        <v>12.173013944087508</v>
      </c>
      <c r="AE94">
        <v>4.0853983082352556</v>
      </c>
      <c r="AF94">
        <v>6.5847415731330932</v>
      </c>
      <c r="AG94">
        <v>4.8641404242869504</v>
      </c>
      <c r="AH94">
        <v>1.3240202063777757</v>
      </c>
      <c r="AI94">
        <v>3.122899481518091</v>
      </c>
      <c r="AJ94">
        <v>10.507144656071228</v>
      </c>
      <c r="AK94">
        <v>10.226782608673519</v>
      </c>
      <c r="AL94">
        <v>39.676471917035158</v>
      </c>
      <c r="AM94">
        <v>2.4067087236668305</v>
      </c>
      <c r="AN94">
        <v>5.3018828187413112</v>
      </c>
      <c r="AO94">
        <v>4.6154897570340454</v>
      </c>
      <c r="AP94">
        <v>9.4563300835500819</v>
      </c>
      <c r="AQ94">
        <v>9.6887216101818563</v>
      </c>
      <c r="AR94">
        <v>2.9822014001739134</v>
      </c>
      <c r="AS94">
        <v>6.0051415754827691</v>
      </c>
      <c r="AT94">
        <v>10.004600405737849</v>
      </c>
      <c r="AU94">
        <v>15.721852406699307</v>
      </c>
      <c r="AV94">
        <v>31.478205298826389</v>
      </c>
      <c r="AW94">
        <v>4.8790740168524396</v>
      </c>
      <c r="AX94">
        <v>5.877127892279284</v>
      </c>
      <c r="AY94">
        <v>2.4402221170146761</v>
      </c>
      <c r="AZ94">
        <v>5.5465417653871025</v>
      </c>
      <c r="BA94">
        <v>4.5948763887292063</v>
      </c>
      <c r="BB94">
        <v>2.255078875690077</v>
      </c>
      <c r="BC94">
        <v>3.4803286031638878</v>
      </c>
      <c r="BD94">
        <v>10.804513027112153</v>
      </c>
      <c r="BE94">
        <v>5.5233064539363976</v>
      </c>
      <c r="BF94">
        <v>18.091312498814741</v>
      </c>
      <c r="BG94">
        <v>3.2226454479785827</v>
      </c>
      <c r="BH94">
        <v>8.9946637317723805</v>
      </c>
      <c r="BI94">
        <v>11.699462754497471</v>
      </c>
      <c r="BJ94">
        <v>12.003760974916416</v>
      </c>
      <c r="BK94">
        <v>9.3151897312513068</v>
      </c>
      <c r="BL94">
        <v>6.1967139240003402</v>
      </c>
      <c r="BM94">
        <v>1.2796295180747215</v>
      </c>
      <c r="BN94">
        <v>11.939729002012429</v>
      </c>
      <c r="BO94">
        <v>4.1999378308321749</v>
      </c>
      <c r="BP94">
        <v>29.891058239603577</v>
      </c>
      <c r="BQ94">
        <v>3.5433455372745799</v>
      </c>
      <c r="BR94">
        <v>3.7042753062781508</v>
      </c>
      <c r="BS94">
        <v>9.6278531105776093</v>
      </c>
      <c r="BT94">
        <v>9.5533641449392661</v>
      </c>
      <c r="BU94">
        <v>6.9514803523253228</v>
      </c>
      <c r="BV94">
        <v>2.8917029226044897</v>
      </c>
      <c r="BW94">
        <v>7.0399695350792619</v>
      </c>
      <c r="BX94">
        <v>14.664561653257396</v>
      </c>
      <c r="BY94">
        <v>5.3124369259068347</v>
      </c>
      <c r="BZ94">
        <v>40.935294964461072</v>
      </c>
      <c r="CA94">
        <v>5.4913869581725621</v>
      </c>
      <c r="CB94">
        <v>4.4527702296168155</v>
      </c>
      <c r="CC94">
        <v>16.354569113610417</v>
      </c>
      <c r="CD94">
        <v>6.8516472589286082</v>
      </c>
      <c r="CE94">
        <v>6.9708633861327813</v>
      </c>
      <c r="CF94">
        <v>4.3850867019052773</v>
      </c>
      <c r="CG94">
        <v>4.142272323053108</v>
      </c>
      <c r="CH94">
        <v>8.4859128946315714</v>
      </c>
      <c r="CI94">
        <v>5.4730862588367026</v>
      </c>
      <c r="CJ94">
        <v>21.945189176120294</v>
      </c>
      <c r="CK94">
        <v>4.3121755830809239</v>
      </c>
      <c r="CL94">
        <v>28.616855795593178</v>
      </c>
    </row>
    <row r="95" spans="1:90" x14ac:dyDescent="0.3">
      <c r="A95">
        <v>0.41115735237011758</v>
      </c>
      <c r="B95">
        <v>5.3839530059726792</v>
      </c>
      <c r="C95">
        <v>3.7161995419509841</v>
      </c>
      <c r="D95">
        <v>-0.95797748313282549</v>
      </c>
      <c r="E95">
        <v>-1.4944858472951912</v>
      </c>
      <c r="F95">
        <v>9.9178451328377975</v>
      </c>
      <c r="G95">
        <v>0.46776346516306477</v>
      </c>
      <c r="H95">
        <v>32.988874295047339</v>
      </c>
      <c r="I95">
        <v>-0.60525949297574544</v>
      </c>
      <c r="J95">
        <v>0.30715439864428651</v>
      </c>
      <c r="K95">
        <v>1.7460185886571935</v>
      </c>
      <c r="L95">
        <v>7.6900587989691296</v>
      </c>
      <c r="M95">
        <v>4.3999289023217161</v>
      </c>
      <c r="N95">
        <v>-0.1455472637086066</v>
      </c>
      <c r="O95">
        <v>4.0275056003820691</v>
      </c>
      <c r="P95">
        <v>11.740158443054471</v>
      </c>
      <c r="Q95">
        <v>1.5933936546347285</v>
      </c>
      <c r="R95">
        <v>42.326096762082564</v>
      </c>
      <c r="S95">
        <v>0.62819395889824114</v>
      </c>
      <c r="T95">
        <v>1.6940452644293245</v>
      </c>
      <c r="U95">
        <v>0.60435128448915454</v>
      </c>
      <c r="V95">
        <v>4.3729206105630256</v>
      </c>
      <c r="W95">
        <v>4.0946064438530918</v>
      </c>
      <c r="X95">
        <v>0.14104949911017534</v>
      </c>
      <c r="Y95">
        <v>0.13388084495877756</v>
      </c>
      <c r="Z95">
        <v>7.1285803739759803</v>
      </c>
      <c r="AA95">
        <v>0.51827886109034149</v>
      </c>
      <c r="AB95">
        <v>20.631823994805153</v>
      </c>
      <c r="AC95">
        <v>0.4117540475188185</v>
      </c>
      <c r="AD95">
        <v>9.6321257856066147</v>
      </c>
      <c r="AE95">
        <v>2.3138674770469776</v>
      </c>
      <c r="AF95">
        <v>4.5239237319135643</v>
      </c>
      <c r="AG95">
        <v>3.0342737640556519</v>
      </c>
      <c r="AH95">
        <v>-8.3565246120881065E-2</v>
      </c>
      <c r="AI95">
        <v>1.3576410328765056</v>
      </c>
      <c r="AJ95">
        <v>8.0386109925998461</v>
      </c>
      <c r="AK95">
        <v>7.5681954740566937</v>
      </c>
      <c r="AL95">
        <v>34.277812823842986</v>
      </c>
      <c r="AM95">
        <v>0.72270281253562296</v>
      </c>
      <c r="AN95">
        <v>3.4092002054081232</v>
      </c>
      <c r="AO95">
        <v>2.4605747201472736</v>
      </c>
      <c r="AP95">
        <v>6.8479646062003434</v>
      </c>
      <c r="AQ95">
        <v>7.3469507359376349</v>
      </c>
      <c r="AR95">
        <v>1.1840225675715166</v>
      </c>
      <c r="AS95">
        <v>3.7807708461338385</v>
      </c>
      <c r="AT95">
        <v>7.5904292226079537</v>
      </c>
      <c r="AU95">
        <v>12.158304442134456</v>
      </c>
      <c r="AV95">
        <v>26.61557411786173</v>
      </c>
      <c r="AW95">
        <v>2.8263070539124118</v>
      </c>
      <c r="AX95">
        <v>3.9560472555398323</v>
      </c>
      <c r="AY95">
        <v>1.1469051498745644</v>
      </c>
      <c r="AZ95">
        <v>3.6317045428279298</v>
      </c>
      <c r="BA95">
        <v>2.9998334611060513</v>
      </c>
      <c r="BB95">
        <v>0.79973084792101623</v>
      </c>
      <c r="BC95">
        <v>2.1072992590385025</v>
      </c>
      <c r="BD95">
        <v>8.4155279598654129</v>
      </c>
      <c r="BE95">
        <v>3.8908374599234596</v>
      </c>
      <c r="BF95">
        <v>14.684928035814513</v>
      </c>
      <c r="BG95">
        <v>1.6417802896683305</v>
      </c>
      <c r="BH95">
        <v>6.6695048465730178</v>
      </c>
      <c r="BI95">
        <v>9.0855431992658158</v>
      </c>
      <c r="BJ95">
        <v>9.2853741200878499</v>
      </c>
      <c r="BK95">
        <v>6.7131890645088452</v>
      </c>
      <c r="BL95">
        <v>3.9381645949514339</v>
      </c>
      <c r="BM95">
        <v>-0.56695270321847424</v>
      </c>
      <c r="BN95">
        <v>8.893543737341103</v>
      </c>
      <c r="BO95">
        <v>1.8065260660992117</v>
      </c>
      <c r="BP95">
        <v>25.259697749156128</v>
      </c>
      <c r="BQ95">
        <v>1.2924848696379403</v>
      </c>
      <c r="BR95">
        <v>1.5847109737750569</v>
      </c>
      <c r="BS95">
        <v>6.263784049056432</v>
      </c>
      <c r="BT95">
        <v>7.0042809414314045</v>
      </c>
      <c r="BU95">
        <v>4.6997232787788041</v>
      </c>
      <c r="BV95">
        <v>0.75848556395296718</v>
      </c>
      <c r="BW95">
        <v>4.4550715124803286</v>
      </c>
      <c r="BX95">
        <v>11.271838011293308</v>
      </c>
      <c r="BY95">
        <v>2.4894563596788655</v>
      </c>
      <c r="BZ95">
        <v>34.71215749932405</v>
      </c>
      <c r="CA95">
        <v>3.0233602039844354</v>
      </c>
      <c r="CB95">
        <v>2.2386549805118152</v>
      </c>
      <c r="CC95">
        <v>13.136251741338592</v>
      </c>
      <c r="CD95">
        <v>4.7346011915643125</v>
      </c>
      <c r="CE95">
        <v>4.630971904490961</v>
      </c>
      <c r="CF95">
        <v>2.5272797685025798</v>
      </c>
      <c r="CG95">
        <v>2.4345699950291206</v>
      </c>
      <c r="CH95">
        <v>6.3384236406539207</v>
      </c>
      <c r="CI95">
        <v>3.201709008106234</v>
      </c>
      <c r="CJ95">
        <v>18.228331967588815</v>
      </c>
      <c r="CK95">
        <v>2.0245980216241497</v>
      </c>
      <c r="CL95">
        <v>23.559745416640304</v>
      </c>
    </row>
    <row r="96" spans="1:90" x14ac:dyDescent="0.3">
      <c r="A96">
        <v>-1.0496166817235646</v>
      </c>
      <c r="B96">
        <v>3.3485291473827821</v>
      </c>
      <c r="C96">
        <v>2.008324365315997</v>
      </c>
      <c r="D96">
        <v>-2.180403591038711</v>
      </c>
      <c r="E96">
        <v>-2.637773007426635</v>
      </c>
      <c r="F96">
        <v>7.2421741095166414</v>
      </c>
      <c r="G96">
        <v>-1.1513511763340132</v>
      </c>
      <c r="H96">
        <v>27.788456191568923</v>
      </c>
      <c r="I96">
        <v>-2.0193482648670229</v>
      </c>
      <c r="J96">
        <v>-1.0974877481451735</v>
      </c>
      <c r="K96">
        <v>-0.26586499689737958</v>
      </c>
      <c r="L96">
        <v>4.9948428522307484</v>
      </c>
      <c r="M96">
        <v>2.2460482711771674</v>
      </c>
      <c r="N96">
        <v>-1.7541412292122727</v>
      </c>
      <c r="O96">
        <v>1.8651924678048617</v>
      </c>
      <c r="P96">
        <v>8.6415940444699189</v>
      </c>
      <c r="Q96">
        <v>-0.58640680340067619</v>
      </c>
      <c r="R96">
        <v>36.206387586594943</v>
      </c>
      <c r="S96">
        <v>-1.3103073783373369</v>
      </c>
      <c r="T96">
        <v>-0.27060487107864006</v>
      </c>
      <c r="U96">
        <v>-0.55641579793143903</v>
      </c>
      <c r="V96">
        <v>2.5523176326269219</v>
      </c>
      <c r="W96">
        <v>2.5708686711455804</v>
      </c>
      <c r="X96">
        <v>-1.072369208044218</v>
      </c>
      <c r="Y96">
        <v>-0.97037625975038411</v>
      </c>
      <c r="Z96">
        <v>5.1303092698139432</v>
      </c>
      <c r="AA96">
        <v>-0.88932327122940735</v>
      </c>
      <c r="AB96">
        <v>17.400956708902612</v>
      </c>
      <c r="AC96">
        <v>-0.86050742812557146</v>
      </c>
      <c r="AD96">
        <v>7.4134646168852036</v>
      </c>
      <c r="AE96">
        <v>0.78372604661173173</v>
      </c>
      <c r="AF96">
        <v>2.6455413683506435</v>
      </c>
      <c r="AG96">
        <v>1.4321367911111931</v>
      </c>
      <c r="AH96">
        <v>-1.308604330750748</v>
      </c>
      <c r="AI96">
        <v>-0.18696869099144886</v>
      </c>
      <c r="AJ96">
        <v>5.7855516626206605</v>
      </c>
      <c r="AK96">
        <v>5.2820139141716913</v>
      </c>
      <c r="AL96">
        <v>29.297255432818233</v>
      </c>
      <c r="AM96">
        <v>-0.7177616208456713</v>
      </c>
      <c r="AN96">
        <v>1.7598707823799327</v>
      </c>
      <c r="AO96">
        <v>0.64559942712978424</v>
      </c>
      <c r="AP96">
        <v>4.5270515146879227</v>
      </c>
      <c r="AQ96">
        <v>5.2442931211265202</v>
      </c>
      <c r="AR96">
        <v>-0.32514778873149147</v>
      </c>
      <c r="AS96">
        <v>1.8351680305633156</v>
      </c>
      <c r="AT96">
        <v>5.4219710652018973</v>
      </c>
      <c r="AU96">
        <v>9.0151312525097467</v>
      </c>
      <c r="AV96">
        <v>22.17449726370209</v>
      </c>
      <c r="AW96">
        <v>0.98587725946999116</v>
      </c>
      <c r="AX96">
        <v>2.2606708296643663</v>
      </c>
      <c r="AY96">
        <v>2.7510062103884347E-2</v>
      </c>
      <c r="AZ96">
        <v>1.9796179268418923</v>
      </c>
      <c r="BA96">
        <v>1.5890508434333135</v>
      </c>
      <c r="BB96">
        <v>-0.45712145460232023</v>
      </c>
      <c r="BC96">
        <v>0.88169530675156915</v>
      </c>
      <c r="BD96">
        <v>6.2872238213478111</v>
      </c>
      <c r="BE96">
        <v>2.4466797869382106</v>
      </c>
      <c r="BF96">
        <v>11.758670405365493</v>
      </c>
      <c r="BG96">
        <v>0.23902126885918534</v>
      </c>
      <c r="BH96">
        <v>4.6342160202770106</v>
      </c>
      <c r="BI96">
        <v>6.7682856213094214</v>
      </c>
      <c r="BJ96">
        <v>6.8054315625342596</v>
      </c>
      <c r="BK96">
        <v>4.383298845873564</v>
      </c>
      <c r="BL96">
        <v>2.0063527078114318</v>
      </c>
      <c r="BM96">
        <v>-2.1193089867032713</v>
      </c>
      <c r="BN96">
        <v>6.2159048565527488</v>
      </c>
      <c r="BO96">
        <v>-0.21672539509568867</v>
      </c>
      <c r="BP96">
        <v>21.019962245266004</v>
      </c>
      <c r="BQ96">
        <v>-0.65208199642383813</v>
      </c>
      <c r="BR96">
        <v>-0.22391589804438394</v>
      </c>
      <c r="BS96">
        <v>3.430344725284864</v>
      </c>
      <c r="BT96">
        <v>4.6313113464749067</v>
      </c>
      <c r="BU96">
        <v>2.6796893248935345</v>
      </c>
      <c r="BV96">
        <v>-1.0640022043665189</v>
      </c>
      <c r="BW96">
        <v>2.1587420997347659</v>
      </c>
      <c r="BX96">
        <v>8.214701378164861</v>
      </c>
      <c r="BY96">
        <v>-1.0316812302239908E-2</v>
      </c>
      <c r="BZ96">
        <v>29.116621673681504</v>
      </c>
      <c r="CA96">
        <v>0.82221299317887508</v>
      </c>
      <c r="CB96">
        <v>0.27445820658018849</v>
      </c>
      <c r="CC96">
        <v>10.276675141058515</v>
      </c>
      <c r="CD96">
        <v>2.8437323066629445</v>
      </c>
      <c r="CE96">
        <v>2.6069972448028542</v>
      </c>
      <c r="CF96">
        <v>0.86543126165597961</v>
      </c>
      <c r="CG96">
        <v>0.89115489646894663</v>
      </c>
      <c r="CH96">
        <v>4.4068192695651014</v>
      </c>
      <c r="CI96">
        <v>1.2397998070746841</v>
      </c>
      <c r="CJ96">
        <v>14.9662851656144</v>
      </c>
      <c r="CK96">
        <v>8.0727281653738658E-2</v>
      </c>
      <c r="CL96">
        <v>19.098352504472327</v>
      </c>
    </row>
    <row r="97" spans="1:90" x14ac:dyDescent="0.3">
      <c r="A97">
        <v>-2.2108361575735964</v>
      </c>
      <c r="B97">
        <v>1.6202953318365845</v>
      </c>
      <c r="C97">
        <v>0.59185764342314284</v>
      </c>
      <c r="D97">
        <v>-3.1292631225177137</v>
      </c>
      <c r="E97">
        <v>-3.5356629786889062</v>
      </c>
      <c r="F97">
        <v>4.9622134258073061</v>
      </c>
      <c r="G97">
        <v>-2.4488589538037919</v>
      </c>
      <c r="H97">
        <v>23.142030764218006</v>
      </c>
      <c r="I97">
        <v>-3.1408582497702922</v>
      </c>
      <c r="J97">
        <v>-2.2349780642518162</v>
      </c>
      <c r="K97">
        <v>-1.9198868775896671</v>
      </c>
      <c r="L97">
        <v>2.6148979288235048</v>
      </c>
      <c r="M97">
        <v>0.46630259353650022</v>
      </c>
      <c r="N97">
        <v>-3.0789032701289765</v>
      </c>
      <c r="O97">
        <v>6.9935726357653993E-2</v>
      </c>
      <c r="P97">
        <v>5.9097002331591364</v>
      </c>
      <c r="Q97">
        <v>-2.4672511320019184</v>
      </c>
      <c r="R97">
        <v>30.467238987824462</v>
      </c>
      <c r="S97">
        <v>-3.0863932514709917</v>
      </c>
      <c r="T97">
        <v>-1.8566636775479624</v>
      </c>
      <c r="U97">
        <v>-1.5219405484300879</v>
      </c>
      <c r="V97">
        <v>1.0250979983953159</v>
      </c>
      <c r="W97">
        <v>1.2048266497512725</v>
      </c>
      <c r="X97">
        <v>-2.2165103045668237</v>
      </c>
      <c r="Y97">
        <v>-1.8757709189000171</v>
      </c>
      <c r="Z97">
        <v>3.3163197391749617</v>
      </c>
      <c r="AA97">
        <v>-2.1124204385464558</v>
      </c>
      <c r="AB97">
        <v>14.624465458042506</v>
      </c>
      <c r="AC97">
        <v>-1.9176722814324549</v>
      </c>
      <c r="AD97">
        <v>5.5118256493313424</v>
      </c>
      <c r="AE97">
        <v>-0.5145298378282307</v>
      </c>
      <c r="AF97">
        <v>0.93725645142153513</v>
      </c>
      <c r="AG97">
        <v>4.908914473972853E-2</v>
      </c>
      <c r="AH97">
        <v>-2.3685228156094711</v>
      </c>
      <c r="AI97">
        <v>-1.5252388756759077</v>
      </c>
      <c r="AJ97">
        <v>3.7435322671660995</v>
      </c>
      <c r="AK97">
        <v>3.3759925353880029</v>
      </c>
      <c r="AL97">
        <v>24.768581749233526</v>
      </c>
      <c r="AM97">
        <v>-1.9378836849545715</v>
      </c>
      <c r="AN97">
        <v>0.33981323069245217</v>
      </c>
      <c r="AO97">
        <v>-0.83968938033557183</v>
      </c>
      <c r="AP97">
        <v>2.4943765753331948</v>
      </c>
      <c r="AQ97">
        <v>3.3600329576720753</v>
      </c>
      <c r="AR97">
        <v>-1.5648946145483515</v>
      </c>
      <c r="AS97">
        <v>0.15485223724339581</v>
      </c>
      <c r="AT97">
        <v>3.4908214298486566</v>
      </c>
      <c r="AU97">
        <v>6.3002274154215296</v>
      </c>
      <c r="AV97">
        <v>18.192547463549808</v>
      </c>
      <c r="AW97">
        <v>-0.64945985400222472</v>
      </c>
      <c r="AX97">
        <v>0.76930843053960984</v>
      </c>
      <c r="AY97">
        <v>-0.93187846779388128</v>
      </c>
      <c r="AZ97">
        <v>0.58409167014747032</v>
      </c>
      <c r="BA97">
        <v>0.35965913894175472</v>
      </c>
      <c r="BB97">
        <v>-1.5214486298878223</v>
      </c>
      <c r="BC97">
        <v>-0.2088467168785576</v>
      </c>
      <c r="BD97">
        <v>4.4166605763869766</v>
      </c>
      <c r="BE97">
        <v>1.1778581759334061</v>
      </c>
      <c r="BF97">
        <v>9.3330993875703481</v>
      </c>
      <c r="BG97">
        <v>-0.98534604525759306</v>
      </c>
      <c r="BH97">
        <v>2.8829241513379125</v>
      </c>
      <c r="BI97">
        <v>4.7415327045635873</v>
      </c>
      <c r="BJ97">
        <v>4.5447901844444045</v>
      </c>
      <c r="BK97">
        <v>2.3157678793328116</v>
      </c>
      <c r="BL97">
        <v>0.386444810535228</v>
      </c>
      <c r="BM97">
        <v>-3.400343940238221</v>
      </c>
      <c r="BN97">
        <v>3.9075689369499109</v>
      </c>
      <c r="BO97">
        <v>-1.8797736306653694</v>
      </c>
      <c r="BP97">
        <v>17.196530339687364</v>
      </c>
      <c r="BQ97">
        <v>-2.3172457477914281</v>
      </c>
      <c r="BR97">
        <v>-1.7302109007375315</v>
      </c>
      <c r="BS97">
        <v>1.1151504377295505</v>
      </c>
      <c r="BT97">
        <v>2.4048293375200647</v>
      </c>
      <c r="BU97">
        <v>0.87871785756171517</v>
      </c>
      <c r="BV97">
        <v>-2.602886296686397</v>
      </c>
      <c r="BW97">
        <v>0.13938250642031658</v>
      </c>
      <c r="BX97">
        <v>5.4907502878737748</v>
      </c>
      <c r="BY97">
        <v>-2.197938582346127</v>
      </c>
      <c r="BZ97">
        <v>24.168857626367618</v>
      </c>
      <c r="CA97">
        <v>-1.1183475507043403</v>
      </c>
      <c r="CB97">
        <v>-1.4704365884914719</v>
      </c>
      <c r="CC97">
        <v>7.7908461758043099</v>
      </c>
      <c r="CD97">
        <v>1.1653541982365077</v>
      </c>
      <c r="CE97">
        <v>0.88953215841731781</v>
      </c>
      <c r="CF97">
        <v>-0.61029024182790681</v>
      </c>
      <c r="CG97">
        <v>-0.50362414855577708</v>
      </c>
      <c r="CH97">
        <v>2.6866735110829123</v>
      </c>
      <c r="CI97">
        <v>-0.42497877258661959</v>
      </c>
      <c r="CJ97">
        <v>12.177727887950034</v>
      </c>
      <c r="CK97">
        <v>-1.5126448288187544</v>
      </c>
      <c r="CL97">
        <v>15.270182802171831</v>
      </c>
    </row>
    <row r="98" spans="1:90" x14ac:dyDescent="0.3">
      <c r="A98">
        <v>-3.113025960129864</v>
      </c>
      <c r="B98">
        <v>0.1662540481807816</v>
      </c>
      <c r="C98">
        <v>-0.56497697774620526</v>
      </c>
      <c r="D98">
        <v>-3.8476431851254658</v>
      </c>
      <c r="E98">
        <v>-4.2293130957939313</v>
      </c>
      <c r="F98">
        <v>3.0496338229519457</v>
      </c>
      <c r="G98">
        <v>-3.4709297221176634</v>
      </c>
      <c r="H98">
        <v>19.058002307311465</v>
      </c>
      <c r="I98">
        <v>-4.0133214463465992</v>
      </c>
      <c r="J98">
        <v>-3.1450070881811909</v>
      </c>
      <c r="K98">
        <v>-3.2182729607814498</v>
      </c>
      <c r="L98">
        <v>0.5611563931276512</v>
      </c>
      <c r="M98">
        <v>-0.96580749450768755</v>
      </c>
      <c r="N98">
        <v>-4.1023493267890458</v>
      </c>
      <c r="O98">
        <v>-1.3648151064881255</v>
      </c>
      <c r="P98">
        <v>3.5436460176659597</v>
      </c>
      <c r="Q98">
        <v>-4.0944820300573666</v>
      </c>
      <c r="R98">
        <v>24.981002413015382</v>
      </c>
      <c r="S98">
        <v>-4.6199745371659544</v>
      </c>
      <c r="T98">
        <v>-3.0975598307571204</v>
      </c>
      <c r="U98">
        <v>-2.2789900784732691</v>
      </c>
      <c r="V98">
        <v>-0.21040489598777473</v>
      </c>
      <c r="W98">
        <v>5.624443722589384E-2</v>
      </c>
      <c r="X98">
        <v>-3.2065681474971837</v>
      </c>
      <c r="Y98">
        <v>-2.6065743026533088</v>
      </c>
      <c r="Z98">
        <v>1.779146573412181</v>
      </c>
      <c r="AA98">
        <v>-3.111300446273682</v>
      </c>
      <c r="AB98">
        <v>12.232362347568897</v>
      </c>
      <c r="AC98">
        <v>-2.7377131932676448</v>
      </c>
      <c r="AD98">
        <v>3.900383005053615</v>
      </c>
      <c r="AE98">
        <v>-1.6147160914968839</v>
      </c>
      <c r="AF98">
        <v>-0.62446150001778111</v>
      </c>
      <c r="AG98">
        <v>-1.1456003446287013</v>
      </c>
      <c r="AH98">
        <v>-3.2896740911568556</v>
      </c>
      <c r="AI98">
        <v>-2.6887693704636577</v>
      </c>
      <c r="AJ98">
        <v>1.8877693480277431</v>
      </c>
      <c r="AK98">
        <v>1.8016885346457321</v>
      </c>
      <c r="AL98">
        <v>20.64801087361008</v>
      </c>
      <c r="AM98">
        <v>-2.975272557442409</v>
      </c>
      <c r="AN98">
        <v>-0.88675381610596204</v>
      </c>
      <c r="AO98">
        <v>-2.0436774196078469</v>
      </c>
      <c r="AP98">
        <v>0.71391396718312783</v>
      </c>
      <c r="AQ98">
        <v>1.6569188299428654</v>
      </c>
      <c r="AR98">
        <v>-2.5797357852074527</v>
      </c>
      <c r="AS98">
        <v>-1.2998847714645001</v>
      </c>
      <c r="AT98">
        <v>1.7643329844549158</v>
      </c>
      <c r="AU98">
        <v>3.959028796134227</v>
      </c>
      <c r="AV98">
        <v>14.62556967887026</v>
      </c>
      <c r="AW98">
        <v>-2.1055717093715551</v>
      </c>
      <c r="AX98">
        <v>-0.55195098601557757</v>
      </c>
      <c r="AY98">
        <v>-1.7572115114165219</v>
      </c>
      <c r="AZ98">
        <v>-0.59216374846101827</v>
      </c>
      <c r="BA98">
        <v>-0.71148207381669715</v>
      </c>
      <c r="BB98">
        <v>-2.4198140124596388</v>
      </c>
      <c r="BC98">
        <v>-1.1854449736416388</v>
      </c>
      <c r="BD98">
        <v>2.7697801058020088</v>
      </c>
      <c r="BE98">
        <v>5.5274521844042912E-2</v>
      </c>
      <c r="BF98">
        <v>7.3460532451999363</v>
      </c>
      <c r="BG98">
        <v>-2.0514529546843616</v>
      </c>
      <c r="BH98">
        <v>1.3749670149701347</v>
      </c>
      <c r="BI98">
        <v>2.965842630337046</v>
      </c>
      <c r="BJ98">
        <v>2.470257672929554</v>
      </c>
      <c r="BK98">
        <v>0.47453473628021337</v>
      </c>
      <c r="BL98">
        <v>-0.97049768867400676</v>
      </c>
      <c r="BM98">
        <v>-4.4565380016817455</v>
      </c>
      <c r="BN98">
        <v>1.9209374772136261</v>
      </c>
      <c r="BO98">
        <v>-3.2344706474874849</v>
      </c>
      <c r="BP98">
        <v>13.750652785084666</v>
      </c>
      <c r="BQ98">
        <v>-3.7489792455159376</v>
      </c>
      <c r="BR98">
        <v>-2.9786309573727601</v>
      </c>
      <c r="BS98">
        <v>-0.75971752327898723</v>
      </c>
      <c r="BT98">
        <v>0.3002950961642934</v>
      </c>
      <c r="BU98">
        <v>-0.73494990263177784</v>
      </c>
      <c r="BV98">
        <v>-3.9069160623345516</v>
      </c>
      <c r="BW98">
        <v>-1.6411766368012137</v>
      </c>
      <c r="BX98">
        <v>3.0594658538742179</v>
      </c>
      <c r="BY98">
        <v>-4.1164335190068826</v>
      </c>
      <c r="BZ98">
        <v>19.784394141265174</v>
      </c>
      <c r="CA98">
        <v>-2.829435731399256</v>
      </c>
      <c r="CB98">
        <v>-3.0355576828072062</v>
      </c>
      <c r="CC98">
        <v>5.637247091924416</v>
      </c>
      <c r="CD98">
        <v>-0.33174738045017582</v>
      </c>
      <c r="CE98">
        <v>-0.56652960572799727</v>
      </c>
      <c r="CF98">
        <v>-1.9263601742883556</v>
      </c>
      <c r="CG98">
        <v>-1.7728015640369321</v>
      </c>
      <c r="CH98">
        <v>1.1515379366860612</v>
      </c>
      <c r="CI98">
        <v>-1.8380088887296124</v>
      </c>
      <c r="CJ98">
        <v>9.8055972877047957</v>
      </c>
      <c r="CK98">
        <v>-2.7980932702039034</v>
      </c>
      <c r="CL98">
        <v>12.002119858584695</v>
      </c>
    </row>
    <row r="99" spans="1:90" x14ac:dyDescent="0.3">
      <c r="A99">
        <v>-3.7971291562103073</v>
      </c>
      <c r="B99">
        <v>-1.0481604625832708</v>
      </c>
      <c r="C99">
        <v>-1.4969194656870579</v>
      </c>
      <c r="D99">
        <v>-4.3766224198462584</v>
      </c>
      <c r="E99">
        <v>-4.7574083050479121</v>
      </c>
      <c r="F99">
        <v>1.4693516382051086</v>
      </c>
      <c r="G99">
        <v>-4.2647440492355111</v>
      </c>
      <c r="H99">
        <v>15.526831553721514</v>
      </c>
      <c r="I99">
        <v>-4.6786475407777459</v>
      </c>
      <c r="J99">
        <v>-3.8648340376384183</v>
      </c>
      <c r="K99">
        <v>-4.1583548160902621</v>
      </c>
      <c r="L99">
        <v>-1.143494448835908</v>
      </c>
      <c r="M99">
        <v>-2.0528763284961444</v>
      </c>
      <c r="N99">
        <v>-4.8227120482803514</v>
      </c>
      <c r="O99">
        <v>-2.4639752999869149</v>
      </c>
      <c r="P99">
        <v>1.5868355639805689</v>
      </c>
      <c r="Q99">
        <v>-5.4226144417612003</v>
      </c>
      <c r="R99">
        <v>19.896305801744141</v>
      </c>
      <c r="S99">
        <v>-5.8396933555240595</v>
      </c>
      <c r="T99">
        <v>-4.0177628907143106</v>
      </c>
      <c r="U99">
        <v>-2.8401204175298682</v>
      </c>
      <c r="V99">
        <v>-1.1597086086708088</v>
      </c>
      <c r="W99">
        <v>-0.83870940201359157</v>
      </c>
      <c r="X99">
        <v>-4.0001693082652601</v>
      </c>
      <c r="Y99">
        <v>-3.2023103842664837</v>
      </c>
      <c r="Z99">
        <v>0.55378683225708902</v>
      </c>
      <c r="AA99">
        <v>-3.8629630401020023</v>
      </c>
      <c r="AB99">
        <v>10.263501263870946</v>
      </c>
      <c r="AC99">
        <v>-3.3289315029168556</v>
      </c>
      <c r="AD99">
        <v>2.5903763240302178</v>
      </c>
      <c r="AE99">
        <v>-2.4785241710705779</v>
      </c>
      <c r="AF99">
        <v>-1.9708646732453494</v>
      </c>
      <c r="AG99">
        <v>-2.1047221538035417</v>
      </c>
      <c r="AH99">
        <v>-4.0186828061359572</v>
      </c>
      <c r="AI99">
        <v>-3.6329792031887447</v>
      </c>
      <c r="AJ99">
        <v>0.30179195399488101</v>
      </c>
      <c r="AK99">
        <v>0.58049559759256497</v>
      </c>
      <c r="AL99">
        <v>16.999160733240352</v>
      </c>
      <c r="AM99">
        <v>-3.784653680575357</v>
      </c>
      <c r="AN99">
        <v>-1.8894123411510175</v>
      </c>
      <c r="AO99">
        <v>-2.9345828447848863</v>
      </c>
      <c r="AP99">
        <v>-0.76330068067483092</v>
      </c>
      <c r="AQ99">
        <v>0.16482000037097694</v>
      </c>
      <c r="AR99">
        <v>-3.3438281012567175</v>
      </c>
      <c r="AS99">
        <v>-2.4852226825771209</v>
      </c>
      <c r="AT99">
        <v>0.29499004245585347</v>
      </c>
      <c r="AU99">
        <v>2.0199620616972873</v>
      </c>
      <c r="AV99">
        <v>11.521997641710836</v>
      </c>
      <c r="AW99">
        <v>-3.3096974190124158</v>
      </c>
      <c r="AX99">
        <v>-1.6490408305975914</v>
      </c>
      <c r="AY99">
        <v>-2.4156473728040773</v>
      </c>
      <c r="AZ99">
        <v>-1.5291878300245765</v>
      </c>
      <c r="BA99">
        <v>-1.5815894916658502</v>
      </c>
      <c r="BB99">
        <v>-3.1141995888968879</v>
      </c>
      <c r="BC99">
        <v>-2.0086318025154264</v>
      </c>
      <c r="BD99">
        <v>1.3914328846186397</v>
      </c>
      <c r="BE99">
        <v>-0.90674127820081352</v>
      </c>
      <c r="BF99">
        <v>5.790984671997311</v>
      </c>
      <c r="BG99">
        <v>-2.9053407059875016</v>
      </c>
      <c r="BH99">
        <v>0.13584960072825708</v>
      </c>
      <c r="BI99">
        <v>1.4925393254332784</v>
      </c>
      <c r="BJ99">
        <v>0.65612785858300882</v>
      </c>
      <c r="BK99">
        <v>-1.0763739424502825</v>
      </c>
      <c r="BL99">
        <v>-2.0461322869122771</v>
      </c>
      <c r="BM99">
        <v>-5.265105935461035</v>
      </c>
      <c r="BN99">
        <v>0.30613591019062431</v>
      </c>
      <c r="BO99">
        <v>-4.2427975035280658</v>
      </c>
      <c r="BP99">
        <v>10.793767308618865</v>
      </c>
      <c r="BQ99">
        <v>-4.8811496771669827</v>
      </c>
      <c r="BR99">
        <v>-3.9496100335480109</v>
      </c>
      <c r="BS99">
        <v>-2.1824844278634461</v>
      </c>
      <c r="BT99">
        <v>-1.5722445665572489</v>
      </c>
      <c r="BU99">
        <v>-2.1082127488127389</v>
      </c>
      <c r="BV99">
        <v>-4.9358419512064753</v>
      </c>
      <c r="BW99">
        <v>-3.1136880754068557</v>
      </c>
      <c r="BX99">
        <v>1.0085563821011585</v>
      </c>
      <c r="BY99">
        <v>-5.6988990592840931</v>
      </c>
      <c r="BZ99">
        <v>15.946922867783751</v>
      </c>
      <c r="CA99">
        <v>-4.2120040011726276</v>
      </c>
      <c r="CB99">
        <v>-4.3633456712420307</v>
      </c>
      <c r="CC99">
        <v>3.8709469096906122</v>
      </c>
      <c r="CD99">
        <v>-1.5902490282310802</v>
      </c>
      <c r="CE99">
        <v>-1.7322986598643881</v>
      </c>
      <c r="CF99">
        <v>-3.0348853676698355</v>
      </c>
      <c r="CG99">
        <v>-2.8621721780280573</v>
      </c>
      <c r="CH99">
        <v>-0.1364270093742731</v>
      </c>
      <c r="CI99">
        <v>-2.9770392895233249</v>
      </c>
      <c r="CJ99">
        <v>7.8690800724279244</v>
      </c>
      <c r="CK99">
        <v>-3.732326748214069</v>
      </c>
      <c r="CL99">
        <v>9.2914997260744361</v>
      </c>
    </row>
    <row r="100" spans="1:90" x14ac:dyDescent="0.3">
      <c r="A100">
        <v>-4.3957757543712006</v>
      </c>
      <c r="B100">
        <v>-2.171442659926115</v>
      </c>
      <c r="C100">
        <v>-2.3423393282432525</v>
      </c>
      <c r="D100">
        <v>-4.8302526615394887</v>
      </c>
      <c r="E100">
        <v>-5.2190214030324622</v>
      </c>
      <c r="F100">
        <v>1.2676893977378034E-2</v>
      </c>
      <c r="G100">
        <v>-4.9676730486439737</v>
      </c>
      <c r="H100">
        <v>12.188872200873696</v>
      </c>
      <c r="I100">
        <v>-5.2624158690925702</v>
      </c>
      <c r="J100">
        <v>-4.5102912234882817</v>
      </c>
      <c r="K100">
        <v>-4.9760220060912301</v>
      </c>
      <c r="L100">
        <v>-2.7527496849823176</v>
      </c>
      <c r="M100">
        <v>-3.0251284428168366</v>
      </c>
      <c r="N100">
        <v>-5.4363155801931313</v>
      </c>
      <c r="O100">
        <v>-3.4435985475123143</v>
      </c>
      <c r="P100">
        <v>-0.26143299664221864</v>
      </c>
      <c r="Q100">
        <v>-6.6930398221948844</v>
      </c>
      <c r="R100">
        <v>14.791287339916551</v>
      </c>
      <c r="S100">
        <v>-6.9796549700545718</v>
      </c>
      <c r="T100">
        <v>-4.8245283677924542</v>
      </c>
      <c r="U100">
        <v>-3.3292084054033988</v>
      </c>
      <c r="V100">
        <v>-2.010807387062187</v>
      </c>
      <c r="W100">
        <v>-1.6502440524452364</v>
      </c>
      <c r="X100">
        <v>-4.7339120137940514</v>
      </c>
      <c r="Y100">
        <v>-3.7427470803687233</v>
      </c>
      <c r="Z100">
        <v>-0.56708832898321948</v>
      </c>
      <c r="AA100">
        <v>-4.5323150964246306</v>
      </c>
      <c r="AB100">
        <v>8.386745590390623</v>
      </c>
      <c r="AC100">
        <v>-3.8383453905071891</v>
      </c>
      <c r="AD100">
        <v>1.3740836894235027</v>
      </c>
      <c r="AE100">
        <v>-3.2758129945510297</v>
      </c>
      <c r="AF100">
        <v>-3.2731004614723003</v>
      </c>
      <c r="AG100">
        <v>-3.0019504911123001</v>
      </c>
      <c r="AH100">
        <v>-4.7053820882483208</v>
      </c>
      <c r="AI100">
        <v>-4.5206621645199716</v>
      </c>
      <c r="AJ100">
        <v>-1.2259066594962225</v>
      </c>
      <c r="AK100">
        <v>-0.5231219133209023</v>
      </c>
      <c r="AL100">
        <v>13.49452726326381</v>
      </c>
      <c r="AM100">
        <v>-4.535166592225397</v>
      </c>
      <c r="AN100">
        <v>-2.8278081639290575</v>
      </c>
      <c r="AO100">
        <v>-3.7288986867918381</v>
      </c>
      <c r="AP100">
        <v>-2.1550684515747238</v>
      </c>
      <c r="AQ100">
        <v>-1.2679021520981177</v>
      </c>
      <c r="AR100">
        <v>-4.0316290941877462</v>
      </c>
      <c r="AS100">
        <v>-3.5954207088564396</v>
      </c>
      <c r="AT100">
        <v>-1.1074271461719689</v>
      </c>
      <c r="AU100">
        <v>0.2127870153864897</v>
      </c>
      <c r="AV100">
        <v>8.5663019487213514</v>
      </c>
      <c r="AW100">
        <v>-4.4579420686540532</v>
      </c>
      <c r="AX100">
        <v>-2.6924366432081626</v>
      </c>
      <c r="AY100">
        <v>-3.0307668001861185</v>
      </c>
      <c r="AZ100">
        <v>-2.3901045738462918</v>
      </c>
      <c r="BA100">
        <v>-2.3998265327518005</v>
      </c>
      <c r="BB100">
        <v>-3.7535505532341364</v>
      </c>
      <c r="BC100">
        <v>-2.796358666564668</v>
      </c>
      <c r="BD100">
        <v>8.8997014187276458E-2</v>
      </c>
      <c r="BE100">
        <v>-1.8194768771495753</v>
      </c>
      <c r="BF100">
        <v>4.395863685865919</v>
      </c>
      <c r="BG100">
        <v>-3.7087981639757497</v>
      </c>
      <c r="BH100">
        <v>-1.0188741296085053</v>
      </c>
      <c r="BI100">
        <v>0.10363216947919018</v>
      </c>
      <c r="BJ100">
        <v>-1.1004615889863094</v>
      </c>
      <c r="BK100">
        <v>-2.5531963999477001</v>
      </c>
      <c r="BL100">
        <v>-3.0310795514224402</v>
      </c>
      <c r="BM100">
        <v>-5.9977478615474906</v>
      </c>
      <c r="BN100">
        <v>-1.1981110185902784</v>
      </c>
      <c r="BO100">
        <v>-5.1458601462032378</v>
      </c>
      <c r="BP100">
        <v>7.964524007150275</v>
      </c>
      <c r="BQ100">
        <v>-5.9384005474585919</v>
      </c>
      <c r="BR100">
        <v>-4.8319285269489649</v>
      </c>
      <c r="BS100">
        <v>-3.4491381197869018</v>
      </c>
      <c r="BT100">
        <v>-3.4147419185909484</v>
      </c>
      <c r="BU100">
        <v>-3.4216021464232012</v>
      </c>
      <c r="BV100">
        <v>-5.8870581757847011</v>
      </c>
      <c r="BW100">
        <v>-4.5091020686845482</v>
      </c>
      <c r="BX100">
        <v>-0.94678669169187746</v>
      </c>
      <c r="BY100">
        <v>-7.1933619088558247</v>
      </c>
      <c r="BZ100">
        <v>12.316601532432211</v>
      </c>
      <c r="CA100">
        <v>-5.5230491417965553</v>
      </c>
      <c r="CB100">
        <v>-5.6356958973253741</v>
      </c>
      <c r="CC100">
        <v>2.2198617928245175</v>
      </c>
      <c r="CD100">
        <v>-2.7907134034023962</v>
      </c>
      <c r="CE100">
        <v>-2.8079310758660121</v>
      </c>
      <c r="CF100">
        <v>-4.0921428357050269</v>
      </c>
      <c r="CG100">
        <v>-3.9142315383381869</v>
      </c>
      <c r="CH100">
        <v>-1.3648827288912182</v>
      </c>
      <c r="CI100">
        <v>-4.0295713599050726</v>
      </c>
      <c r="CJ100">
        <v>6.0821362855763539</v>
      </c>
      <c r="CK100">
        <v>-4.5604992652203693</v>
      </c>
      <c r="CL100">
        <v>6.7858271046305099</v>
      </c>
    </row>
    <row r="101" spans="1:90" x14ac:dyDescent="0.3">
      <c r="A101">
        <v>-4.7834599301774761</v>
      </c>
      <c r="B101">
        <v>-3.0429265725960262</v>
      </c>
      <c r="C101">
        <v>-2.9536769048423634</v>
      </c>
      <c r="D101">
        <v>-5.1133628035190872</v>
      </c>
      <c r="E101">
        <v>-5.5361008946878822</v>
      </c>
      <c r="F101">
        <v>-1.071101630135376</v>
      </c>
      <c r="G101">
        <v>-5.4564459347382819</v>
      </c>
      <c r="H101">
        <v>9.5584650499974124</v>
      </c>
      <c r="I101">
        <v>-5.6509258530730717</v>
      </c>
      <c r="J101">
        <v>-4.9756107153833469</v>
      </c>
      <c r="K101">
        <v>-5.3899051243544829</v>
      </c>
      <c r="L101">
        <v>-3.7959123992112906</v>
      </c>
      <c r="M101">
        <v>-3.6072880195501926</v>
      </c>
      <c r="N101">
        <v>-5.6511279126853111</v>
      </c>
      <c r="O101">
        <v>-3.9925739798532547</v>
      </c>
      <c r="P101">
        <v>-1.5221473693271121</v>
      </c>
      <c r="Q101">
        <v>-7.5704850198319171</v>
      </c>
      <c r="R101">
        <v>10.357264860440395</v>
      </c>
      <c r="S101">
        <v>-7.659978118104771</v>
      </c>
      <c r="T101">
        <v>-5.2345516457311918</v>
      </c>
      <c r="U101">
        <v>-3.5642987569515268</v>
      </c>
      <c r="V101">
        <v>-2.4820272134395145</v>
      </c>
      <c r="W101">
        <v>-2.1193894006905976</v>
      </c>
      <c r="X101">
        <v>-5.1435163994630697</v>
      </c>
      <c r="Y101">
        <v>-4.0807897079690099</v>
      </c>
      <c r="Z101">
        <v>-1.1885431091033944</v>
      </c>
      <c r="AA101">
        <v>-4.874787409640688</v>
      </c>
      <c r="AB101">
        <v>7.0734764062051276</v>
      </c>
      <c r="AC101">
        <v>-4.0318187196680606</v>
      </c>
      <c r="AD101">
        <v>0.51112725796732372</v>
      </c>
      <c r="AE101">
        <v>-3.7522385609301496</v>
      </c>
      <c r="AF101">
        <v>-4.2290002971487208</v>
      </c>
      <c r="AG101">
        <v>-3.5653639111767954</v>
      </c>
      <c r="AH101">
        <v>-5.0935183043273833</v>
      </c>
      <c r="AI101">
        <v>-5.0946906785109745</v>
      </c>
      <c r="AJ101">
        <v>-2.3272795146064551</v>
      </c>
      <c r="AK101">
        <v>-1.2090696759761486</v>
      </c>
      <c r="AL101">
        <v>10.595152926804639</v>
      </c>
      <c r="AM101">
        <v>-4.9591788189445989</v>
      </c>
      <c r="AN101">
        <v>-3.4693397257882514</v>
      </c>
      <c r="AO101">
        <v>-4.1280894410418281</v>
      </c>
      <c r="AP101">
        <v>-3.1356856785185863</v>
      </c>
      <c r="AQ101">
        <v>-2.4168744468356897</v>
      </c>
      <c r="AR101">
        <v>-4.3991292563600899</v>
      </c>
      <c r="AS101">
        <v>-4.3387006878950691</v>
      </c>
      <c r="AT101">
        <v>-2.1440967117572511</v>
      </c>
      <c r="AU101">
        <v>-1.1121377596590578</v>
      </c>
      <c r="AV101">
        <v>6.1825217169923459</v>
      </c>
      <c r="AW101">
        <v>-5.2148992771390432</v>
      </c>
      <c r="AX101">
        <v>-3.4003252522659473</v>
      </c>
      <c r="AY101">
        <v>-3.4081198369355512</v>
      </c>
      <c r="AZ101">
        <v>-2.956312848347193</v>
      </c>
      <c r="BA101">
        <v>-2.9304279378877132</v>
      </c>
      <c r="BB101">
        <v>-4.1086896307045464</v>
      </c>
      <c r="BC101">
        <v>-3.3511159227968506</v>
      </c>
      <c r="BD101">
        <v>-0.84913903408261093</v>
      </c>
      <c r="BE101">
        <v>-2.5301119135199168</v>
      </c>
      <c r="BF101">
        <v>3.457691430243679</v>
      </c>
      <c r="BG101">
        <v>-4.195480874884236</v>
      </c>
      <c r="BH101">
        <v>-1.8381468124602025</v>
      </c>
      <c r="BI101">
        <v>-0.87273790505587523</v>
      </c>
      <c r="BJ101">
        <v>-2.4510960612126174</v>
      </c>
      <c r="BK101">
        <v>-3.6100616236891083</v>
      </c>
      <c r="BL101">
        <v>-3.6750984941321798</v>
      </c>
      <c r="BM101">
        <v>-6.4172811264449434</v>
      </c>
      <c r="BN101">
        <v>-2.2175840476854831</v>
      </c>
      <c r="BO101">
        <v>-5.6074186029314834</v>
      </c>
      <c r="BP101">
        <v>5.8363465780463839</v>
      </c>
      <c r="BQ101">
        <v>-6.5576188693266069</v>
      </c>
      <c r="BR101">
        <v>-5.3769505100025023</v>
      </c>
      <c r="BS101">
        <v>-4.1994095416462196</v>
      </c>
      <c r="BT101">
        <v>-4.823851231879992</v>
      </c>
      <c r="BU101">
        <v>-4.3851531417676917</v>
      </c>
      <c r="BV101">
        <v>-6.4669916351376884</v>
      </c>
      <c r="BW101">
        <v>-5.4559277090145235</v>
      </c>
      <c r="BX101">
        <v>-2.3483505582299498</v>
      </c>
      <c r="BY101">
        <v>-8.2122879254816112</v>
      </c>
      <c r="BZ101">
        <v>9.2531732930779089</v>
      </c>
      <c r="CA101">
        <v>-6.3185206392772324</v>
      </c>
      <c r="CB101">
        <v>-6.5498200513746934</v>
      </c>
      <c r="CC101">
        <v>1.0740825810846508</v>
      </c>
      <c r="CD101">
        <v>-3.6369438600087585</v>
      </c>
      <c r="CE101">
        <v>-3.5183396987917761</v>
      </c>
      <c r="CF101">
        <v>-4.8447391129173774</v>
      </c>
      <c r="CG101">
        <v>-4.6802206914159115</v>
      </c>
      <c r="CH101">
        <v>-2.2246353705193602</v>
      </c>
      <c r="CI101">
        <v>-4.7437393376914425</v>
      </c>
      <c r="CJ101">
        <v>4.7965165240686352</v>
      </c>
      <c r="CK101">
        <v>-4.9383477768165438</v>
      </c>
      <c r="CL101">
        <v>4.8755710647120063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35BFB-E29C-424F-8746-827540489750}">
  <dimension ref="A1:CL101"/>
  <sheetViews>
    <sheetView workbookViewId="0">
      <selection sqref="A1:CL101"/>
    </sheetView>
  </sheetViews>
  <sheetFormatPr defaultRowHeight="14" x14ac:dyDescent="0.3"/>
  <sheetData>
    <row r="1" spans="1:90" x14ac:dyDescent="0.3">
      <c r="A1">
        <v>32.451222706745099</v>
      </c>
      <c r="B1">
        <v>35.257269877136835</v>
      </c>
      <c r="C1">
        <v>41.981849909180688</v>
      </c>
      <c r="D1">
        <v>36.502636913035467</v>
      </c>
      <c r="E1">
        <v>39.788401523409213</v>
      </c>
      <c r="F1">
        <v>33.782706509890474</v>
      </c>
      <c r="G1">
        <v>33.156337667506342</v>
      </c>
      <c r="H1">
        <v>25.193531100384515</v>
      </c>
      <c r="I1">
        <v>47.656904364131449</v>
      </c>
      <c r="J1">
        <v>44.557005446787926</v>
      </c>
      <c r="K1">
        <v>38.827936413842821</v>
      </c>
      <c r="L1">
        <v>52.511160789635561</v>
      </c>
      <c r="M1">
        <v>37.500629782476182</v>
      </c>
      <c r="N1">
        <v>43.564717598128027</v>
      </c>
      <c r="O1">
        <v>50.740668189336027</v>
      </c>
      <c r="P1">
        <v>46.903567793883397</v>
      </c>
      <c r="Q1">
        <v>48.32996355671095</v>
      </c>
      <c r="R1">
        <v>32.198440381884744</v>
      </c>
      <c r="S1">
        <v>55.125304873880097</v>
      </c>
      <c r="T1">
        <v>60.044163305370809</v>
      </c>
      <c r="U1">
        <v>17.808738245902042</v>
      </c>
      <c r="V1">
        <v>23.478337310791829</v>
      </c>
      <c r="W1">
        <v>38.759348316587477</v>
      </c>
      <c r="X1">
        <v>30.129349330965209</v>
      </c>
      <c r="Y1">
        <v>41.454346674464432</v>
      </c>
      <c r="Z1">
        <v>33.174750155689253</v>
      </c>
      <c r="AA1">
        <v>28.211172257695512</v>
      </c>
      <c r="AB1">
        <v>27.588952100641478</v>
      </c>
      <c r="AC1">
        <v>42.585225368228144</v>
      </c>
      <c r="AD1">
        <v>27.500004371807179</v>
      </c>
      <c r="AE1">
        <v>36.426557940195217</v>
      </c>
      <c r="AF1">
        <v>40.421165073017185</v>
      </c>
      <c r="AG1">
        <v>37.651112113471001</v>
      </c>
      <c r="AH1">
        <v>39.318066551141278</v>
      </c>
      <c r="AI1">
        <v>39.272818025026055</v>
      </c>
      <c r="AJ1">
        <v>36.696960019469785</v>
      </c>
      <c r="AK1">
        <v>30.693763638139917</v>
      </c>
      <c r="AL1">
        <v>35.027016037994493</v>
      </c>
      <c r="AM1">
        <v>45.623776284408173</v>
      </c>
      <c r="AN1">
        <v>43.621388187989893</v>
      </c>
      <c r="AO1">
        <v>42.136185443618764</v>
      </c>
      <c r="AP1">
        <v>51.124776340207681</v>
      </c>
      <c r="AQ1">
        <v>44.914977850858307</v>
      </c>
      <c r="AR1">
        <v>43.498307731326435</v>
      </c>
      <c r="AS1">
        <v>39.896686632345094</v>
      </c>
      <c r="AT1">
        <v>41.871649193489503</v>
      </c>
      <c r="AU1">
        <v>39.692570532541858</v>
      </c>
      <c r="AV1">
        <v>29.628431287575662</v>
      </c>
      <c r="AW1">
        <v>45.403599299995648</v>
      </c>
      <c r="AX1">
        <v>51.00177081329813</v>
      </c>
      <c r="AY1">
        <v>23.168107974661876</v>
      </c>
      <c r="AZ1">
        <v>26.445853563274238</v>
      </c>
      <c r="BA1">
        <v>40.926591826133489</v>
      </c>
      <c r="BB1">
        <v>33.7032249652312</v>
      </c>
      <c r="BC1">
        <v>36.993376149133042</v>
      </c>
      <c r="BD1">
        <v>34.549477144088954</v>
      </c>
      <c r="BE1">
        <v>29.001069171992846</v>
      </c>
      <c r="BF1">
        <v>34.315161532424334</v>
      </c>
      <c r="BG1">
        <v>39.520017380629767</v>
      </c>
      <c r="BH1">
        <v>44.028415055900666</v>
      </c>
      <c r="BI1">
        <v>53.23767257419825</v>
      </c>
      <c r="BJ1">
        <v>40.65821746021976</v>
      </c>
      <c r="BK1">
        <v>56.522840198232629</v>
      </c>
      <c r="BL1">
        <v>48.111242250576332</v>
      </c>
      <c r="BM1">
        <v>51.093693901373385</v>
      </c>
      <c r="BN1">
        <v>52.089052992782854</v>
      </c>
      <c r="BO1">
        <v>49.120388670723486</v>
      </c>
      <c r="BP1">
        <v>42.728758007041421</v>
      </c>
      <c r="BQ1">
        <v>46.300984581752218</v>
      </c>
      <c r="BR1">
        <v>54.845051958127584</v>
      </c>
      <c r="BS1">
        <v>43.192197223845724</v>
      </c>
      <c r="BT1">
        <v>62.64565965382446</v>
      </c>
      <c r="BU1">
        <v>50.33624511667211</v>
      </c>
      <c r="BV1">
        <v>46.700808942455197</v>
      </c>
      <c r="BW1">
        <v>57.929282693877973</v>
      </c>
      <c r="BX1">
        <v>49.357142747321078</v>
      </c>
      <c r="BY1">
        <v>52.873356133528503</v>
      </c>
      <c r="BZ1">
        <v>39.938591665306518</v>
      </c>
      <c r="CA1">
        <v>58.927424543398431</v>
      </c>
      <c r="CB1">
        <v>61.523576637468345</v>
      </c>
      <c r="CC1">
        <v>29.362406391252168</v>
      </c>
      <c r="CD1">
        <v>37.037533009503633</v>
      </c>
      <c r="CE1">
        <v>49.010117276614153</v>
      </c>
      <c r="CF1">
        <v>39.450168525149827</v>
      </c>
      <c r="CG1">
        <v>52.555575855387829</v>
      </c>
      <c r="CH1">
        <v>41.350736446408511</v>
      </c>
      <c r="CI1">
        <v>39.856156150057373</v>
      </c>
      <c r="CJ1">
        <v>32.29121414980613</v>
      </c>
      <c r="CK1">
        <v>48.050065198092284</v>
      </c>
      <c r="CL1">
        <v>48.056932715031714</v>
      </c>
    </row>
    <row r="2" spans="1:90" x14ac:dyDescent="0.3">
      <c r="A2">
        <v>36.235106369002231</v>
      </c>
      <c r="B2">
        <v>38.61132542026963</v>
      </c>
      <c r="C2">
        <v>45.56322757492709</v>
      </c>
      <c r="D2">
        <v>40.474791095630316</v>
      </c>
      <c r="E2">
        <v>43.697888104552305</v>
      </c>
      <c r="F2">
        <v>37.462950860122</v>
      </c>
      <c r="G2">
        <v>37.299444642207774</v>
      </c>
      <c r="H2">
        <v>28.360271132836811</v>
      </c>
      <c r="I2">
        <v>51.518729285614967</v>
      </c>
      <c r="J2">
        <v>48.580802090479033</v>
      </c>
      <c r="K2">
        <v>45.652693248499418</v>
      </c>
      <c r="L2">
        <v>52.893518402114388</v>
      </c>
      <c r="M2">
        <v>45.244078245114025</v>
      </c>
      <c r="N2">
        <v>47.941463070941893</v>
      </c>
      <c r="O2">
        <v>53.97028671003492</v>
      </c>
      <c r="P2">
        <v>50.574683265768591</v>
      </c>
      <c r="Q2">
        <v>53.422587004254844</v>
      </c>
      <c r="R2">
        <v>37.706836430450615</v>
      </c>
      <c r="S2">
        <v>59.062392516236088</v>
      </c>
      <c r="T2">
        <v>63.184922954667265</v>
      </c>
      <c r="U2">
        <v>22.937216739826809</v>
      </c>
      <c r="V2">
        <v>27.059795322204796</v>
      </c>
      <c r="W2">
        <v>39.109918247750862</v>
      </c>
      <c r="X2">
        <v>31.652940106803328</v>
      </c>
      <c r="Y2">
        <v>44.335586465210014</v>
      </c>
      <c r="Z2">
        <v>34.673277386487108</v>
      </c>
      <c r="AA2">
        <v>30.969136235310547</v>
      </c>
      <c r="AB2">
        <v>28.868148627795303</v>
      </c>
      <c r="AC2">
        <v>45.512334848068996</v>
      </c>
      <c r="AD2">
        <v>35.116766178203378</v>
      </c>
      <c r="AE2">
        <v>38.857729010624915</v>
      </c>
      <c r="AF2">
        <v>42.308106425641391</v>
      </c>
      <c r="AG2">
        <v>39.761639530862915</v>
      </c>
      <c r="AH2">
        <v>40.975927737437175</v>
      </c>
      <c r="AI2">
        <v>41.582488595719674</v>
      </c>
      <c r="AJ2">
        <v>39.271057047315495</v>
      </c>
      <c r="AK2">
        <v>33.5599114703273</v>
      </c>
      <c r="AL2">
        <v>37.346592325560714</v>
      </c>
      <c r="AM2">
        <v>48.849561976387271</v>
      </c>
      <c r="AN2">
        <v>46.569183136074876</v>
      </c>
      <c r="AO2">
        <v>44.046544549984311</v>
      </c>
      <c r="AP2">
        <v>53.963761474802027</v>
      </c>
      <c r="AQ2">
        <v>47.172027813764942</v>
      </c>
      <c r="AR2">
        <v>45.552376278465779</v>
      </c>
      <c r="AS2">
        <v>43.833819934566975</v>
      </c>
      <c r="AT2">
        <v>44.820461459544951</v>
      </c>
      <c r="AU2">
        <v>42.334804069978965</v>
      </c>
      <c r="AV2">
        <v>33.390380921975201</v>
      </c>
      <c r="AW2">
        <v>47.835152620345447</v>
      </c>
      <c r="AX2">
        <v>54.255402094081695</v>
      </c>
      <c r="AY2">
        <v>25.200552074363941</v>
      </c>
      <c r="AZ2">
        <v>28.04223207747533</v>
      </c>
      <c r="BA2">
        <v>42.82216422689077</v>
      </c>
      <c r="BB2">
        <v>36.184983204994019</v>
      </c>
      <c r="BC2">
        <v>39.486043148411802</v>
      </c>
      <c r="BD2">
        <v>36.431432508830305</v>
      </c>
      <c r="BE2">
        <v>30.899845466904697</v>
      </c>
      <c r="BF2">
        <v>36.463893193330307</v>
      </c>
      <c r="BG2">
        <v>40.625548742225718</v>
      </c>
      <c r="BH2">
        <v>45.592319792937751</v>
      </c>
      <c r="BI2">
        <v>55.554219739037478</v>
      </c>
      <c r="BJ2">
        <v>43.079453335114145</v>
      </c>
      <c r="BK2">
        <v>58.972702637099651</v>
      </c>
      <c r="BL2">
        <v>51.519370404074387</v>
      </c>
      <c r="BM2">
        <v>53.758024919447905</v>
      </c>
      <c r="BN2">
        <v>55.422099881629684</v>
      </c>
      <c r="BO2">
        <v>52.882051007359053</v>
      </c>
      <c r="BP2">
        <v>45.535892290407752</v>
      </c>
      <c r="BQ2">
        <v>50.717346284915003</v>
      </c>
      <c r="BR2">
        <v>57.929339301251986</v>
      </c>
      <c r="BS2">
        <v>46.958961747116852</v>
      </c>
      <c r="BT2">
        <v>64.861989994663091</v>
      </c>
      <c r="BU2">
        <v>54.026913167702958</v>
      </c>
      <c r="BV2">
        <v>50.39819458679554</v>
      </c>
      <c r="BW2">
        <v>60.86814290528924</v>
      </c>
      <c r="BX2">
        <v>52.009200875774617</v>
      </c>
      <c r="BY2">
        <v>55.73264067318982</v>
      </c>
      <c r="BZ2">
        <v>45.763124898584429</v>
      </c>
      <c r="CA2">
        <v>62.794210580700629</v>
      </c>
      <c r="CB2">
        <v>64.305513274858328</v>
      </c>
      <c r="CC2">
        <v>32.829731325337178</v>
      </c>
      <c r="CD2">
        <v>40.465260419599346</v>
      </c>
      <c r="CE2">
        <v>51.612548018145638</v>
      </c>
      <c r="CF2">
        <v>41.883001862518078</v>
      </c>
      <c r="CG2">
        <v>54.427321499811256</v>
      </c>
      <c r="CH2">
        <v>44.306614182160537</v>
      </c>
      <c r="CI2">
        <v>42.539763307557926</v>
      </c>
      <c r="CJ2">
        <v>34.009524290521107</v>
      </c>
      <c r="CK2">
        <v>50.263880214660269</v>
      </c>
      <c r="CL2">
        <v>52.120780033283758</v>
      </c>
    </row>
    <row r="3" spans="1:90" x14ac:dyDescent="0.3">
      <c r="A3">
        <v>40.187319678992978</v>
      </c>
      <c r="B3">
        <v>42.039486651297658</v>
      </c>
      <c r="C3">
        <v>49.035552752354626</v>
      </c>
      <c r="D3">
        <v>44.621353629095381</v>
      </c>
      <c r="E3">
        <v>47.607328068764538</v>
      </c>
      <c r="F3">
        <v>41.32656806835233</v>
      </c>
      <c r="G3">
        <v>41.654392880719911</v>
      </c>
      <c r="H3">
        <v>31.868325696374104</v>
      </c>
      <c r="I3">
        <v>55.277577322295294</v>
      </c>
      <c r="J3">
        <v>52.634854191706964</v>
      </c>
      <c r="K3">
        <v>51.307000080377193</v>
      </c>
      <c r="L3">
        <v>55.341070555976479</v>
      </c>
      <c r="M3">
        <v>51.10067393031072</v>
      </c>
      <c r="N3">
        <v>52.860098077117229</v>
      </c>
      <c r="O3">
        <v>57.498479509144317</v>
      </c>
      <c r="P3">
        <v>54.066143627709934</v>
      </c>
      <c r="Q3">
        <v>57.94452989316698</v>
      </c>
      <c r="R3">
        <v>42.843393820514812</v>
      </c>
      <c r="S3">
        <v>62.354121304754656</v>
      </c>
      <c r="T3">
        <v>66.280482890180423</v>
      </c>
      <c r="U3">
        <v>27.862099015908047</v>
      </c>
      <c r="V3">
        <v>29.426572652190433</v>
      </c>
      <c r="W3">
        <v>40.529111138145623</v>
      </c>
      <c r="X3">
        <v>34.191434887386059</v>
      </c>
      <c r="Y3">
        <v>46.805549008462584</v>
      </c>
      <c r="Z3">
        <v>36.936160532625351</v>
      </c>
      <c r="AA3">
        <v>33.446940422559784</v>
      </c>
      <c r="AB3">
        <v>30.61029696796599</v>
      </c>
      <c r="AC3">
        <v>47.574012801739755</v>
      </c>
      <c r="AD3">
        <v>40.50450308344972</v>
      </c>
      <c r="AE3">
        <v>41.477150424505005</v>
      </c>
      <c r="AF3">
        <v>44.137404377822868</v>
      </c>
      <c r="AG3">
        <v>41.884581128540368</v>
      </c>
      <c r="AH3">
        <v>42.535074788613457</v>
      </c>
      <c r="AI3">
        <v>43.971651211519188</v>
      </c>
      <c r="AJ3">
        <v>41.90094324826935</v>
      </c>
      <c r="AK3">
        <v>36.651706616657236</v>
      </c>
      <c r="AL3">
        <v>39.693650677393038</v>
      </c>
      <c r="AM3">
        <v>52.054125895750346</v>
      </c>
      <c r="AN3">
        <v>49.627839962953985</v>
      </c>
      <c r="AO3">
        <v>46.12356993247252</v>
      </c>
      <c r="AP3">
        <v>56.947485731742965</v>
      </c>
      <c r="AQ3">
        <v>49.545613615332755</v>
      </c>
      <c r="AR3">
        <v>47.818946658316897</v>
      </c>
      <c r="AS3">
        <v>47.827748693619185</v>
      </c>
      <c r="AT3">
        <v>47.995297982488005</v>
      </c>
      <c r="AU3">
        <v>44.939268959230212</v>
      </c>
      <c r="AV3">
        <v>37.024636415196781</v>
      </c>
      <c r="AW3">
        <v>50.429399462968114</v>
      </c>
      <c r="AX3">
        <v>57.507324459022648</v>
      </c>
      <c r="AY3">
        <v>27.363573883414173</v>
      </c>
      <c r="AZ3">
        <v>29.789837365351008</v>
      </c>
      <c r="BA3">
        <v>44.841067243578507</v>
      </c>
      <c r="BB3">
        <v>38.785148891769936</v>
      </c>
      <c r="BC3">
        <v>41.665880099431412</v>
      </c>
      <c r="BD3">
        <v>38.034854581980909</v>
      </c>
      <c r="BE3">
        <v>32.984258711306524</v>
      </c>
      <c r="BF3">
        <v>38.530835492509638</v>
      </c>
      <c r="BG3">
        <v>41.826949899904704</v>
      </c>
      <c r="BH3">
        <v>47.267429648646001</v>
      </c>
      <c r="BI3">
        <v>58.164624086946347</v>
      </c>
      <c r="BJ3">
        <v>45.683028201811133</v>
      </c>
      <c r="BK3">
        <v>61.562260480990552</v>
      </c>
      <c r="BL3">
        <v>54.873037215951207</v>
      </c>
      <c r="BM3">
        <v>56.170961641886464</v>
      </c>
      <c r="BN3">
        <v>58.900392110522965</v>
      </c>
      <c r="BO3">
        <v>56.520919860048451</v>
      </c>
      <c r="BP3">
        <v>48.467874273345302</v>
      </c>
      <c r="BQ3">
        <v>55.060238140356383</v>
      </c>
      <c r="BR3">
        <v>61.179220167858617</v>
      </c>
      <c r="BS3">
        <v>50.459878066572792</v>
      </c>
      <c r="BT3">
        <v>67.257172808990617</v>
      </c>
      <c r="BU3">
        <v>57.534177892820253</v>
      </c>
      <c r="BV3">
        <v>54.274475972416305</v>
      </c>
      <c r="BW3">
        <v>63.54809172105233</v>
      </c>
      <c r="BX3">
        <v>54.956270337021166</v>
      </c>
      <c r="BY3">
        <v>58.561522991135469</v>
      </c>
      <c r="BZ3">
        <v>51.168154748438283</v>
      </c>
      <c r="CA3">
        <v>66.698621670861584</v>
      </c>
      <c r="CB3">
        <v>67.297886364826383</v>
      </c>
      <c r="CC3">
        <v>36.201494700648432</v>
      </c>
      <c r="CD3">
        <v>43.518149226411076</v>
      </c>
      <c r="CE3">
        <v>54.258436754278542</v>
      </c>
      <c r="CF3">
        <v>44.295839918657705</v>
      </c>
      <c r="CG3">
        <v>56.425621667558367</v>
      </c>
      <c r="CH3">
        <v>46.830164595958152</v>
      </c>
      <c r="CI3">
        <v>45.456818598432406</v>
      </c>
      <c r="CJ3">
        <v>35.777488971695789</v>
      </c>
      <c r="CK3">
        <v>52.263956390740702</v>
      </c>
      <c r="CL3">
        <v>55.593315356936628</v>
      </c>
    </row>
    <row r="4" spans="1:90" x14ac:dyDescent="0.3">
      <c r="A4">
        <v>44.131701431793175</v>
      </c>
      <c r="B4">
        <v>45.436177956565494</v>
      </c>
      <c r="C4">
        <v>52.407051810365424</v>
      </c>
      <c r="D4">
        <v>48.75660906205475</v>
      </c>
      <c r="E4">
        <v>51.446752866602431</v>
      </c>
      <c r="F4">
        <v>45.190414151241278</v>
      </c>
      <c r="G4">
        <v>46.006983712241976</v>
      </c>
      <c r="H4">
        <v>35.449033420632617</v>
      </c>
      <c r="I4">
        <v>58.935910496982515</v>
      </c>
      <c r="J4">
        <v>56.630851755380554</v>
      </c>
      <c r="K4">
        <v>56.787591610174061</v>
      </c>
      <c r="L4">
        <v>58.16302582907101</v>
      </c>
      <c r="M4">
        <v>56.689434797335899</v>
      </c>
      <c r="N4">
        <v>57.73174041298337</v>
      </c>
      <c r="O4">
        <v>61.140485602933353</v>
      </c>
      <c r="P4">
        <v>57.360963071025658</v>
      </c>
      <c r="Q4">
        <v>62.351888614073296</v>
      </c>
      <c r="R4">
        <v>48.058756265356571</v>
      </c>
      <c r="S4">
        <v>65.442603062231001</v>
      </c>
      <c r="T4">
        <v>69.395083111043917</v>
      </c>
      <c r="U4">
        <v>32.660140242575949</v>
      </c>
      <c r="V4">
        <v>31.868126518160885</v>
      </c>
      <c r="W4">
        <v>42.232624614663692</v>
      </c>
      <c r="X4">
        <v>36.783778898065435</v>
      </c>
      <c r="Y4">
        <v>49.210033708225673</v>
      </c>
      <c r="Z4">
        <v>39.249355087401035</v>
      </c>
      <c r="AA4">
        <v>36.048344553206867</v>
      </c>
      <c r="AB4">
        <v>32.491820402929292</v>
      </c>
      <c r="AC4">
        <v>49.595459585934123</v>
      </c>
      <c r="AD4">
        <v>45.681697057304831</v>
      </c>
      <c r="AE4">
        <v>44.072490659205506</v>
      </c>
      <c r="AF4">
        <v>45.968034291307575</v>
      </c>
      <c r="AG4">
        <v>43.953284214845013</v>
      </c>
      <c r="AH4">
        <v>44.087196600205509</v>
      </c>
      <c r="AI4">
        <v>46.317747416308613</v>
      </c>
      <c r="AJ4">
        <v>44.523353788929597</v>
      </c>
      <c r="AK4">
        <v>39.718587353571067</v>
      </c>
      <c r="AL4">
        <v>42.082792656867603</v>
      </c>
      <c r="AM4">
        <v>55.221025746307888</v>
      </c>
      <c r="AN4">
        <v>52.618948673335112</v>
      </c>
      <c r="AO4">
        <v>48.197465979693504</v>
      </c>
      <c r="AP4">
        <v>59.88116974800289</v>
      </c>
      <c r="AQ4">
        <v>51.870643201072589</v>
      </c>
      <c r="AR4">
        <v>50.112795835546528</v>
      </c>
      <c r="AS4">
        <v>51.785518923032811</v>
      </c>
      <c r="AT4">
        <v>51.139265469170923</v>
      </c>
      <c r="AU4">
        <v>47.536928706743311</v>
      </c>
      <c r="AV4">
        <v>40.642194895732707</v>
      </c>
      <c r="AW4">
        <v>52.988074887789097</v>
      </c>
      <c r="AX4">
        <v>60.674031887106693</v>
      </c>
      <c r="AY4">
        <v>29.530419204456422</v>
      </c>
      <c r="AZ4">
        <v>31.546012502704436</v>
      </c>
      <c r="BA4">
        <v>46.81779781272526</v>
      </c>
      <c r="BB4">
        <v>41.342658439942603</v>
      </c>
      <c r="BC4">
        <v>43.795097996537692</v>
      </c>
      <c r="BD4">
        <v>39.665391472414363</v>
      </c>
      <c r="BE4">
        <v>35.086764486921453</v>
      </c>
      <c r="BF4">
        <v>40.587613282367549</v>
      </c>
      <c r="BG4">
        <v>43.02770041303593</v>
      </c>
      <c r="BH4">
        <v>48.924074263652635</v>
      </c>
      <c r="BI4">
        <v>60.848864708222344</v>
      </c>
      <c r="BJ4">
        <v>48.254685127796996</v>
      </c>
      <c r="BK4">
        <v>64.085989664633871</v>
      </c>
      <c r="BL4">
        <v>58.190898921062988</v>
      </c>
      <c r="BM4">
        <v>58.520135629221144</v>
      </c>
      <c r="BN4">
        <v>62.343279401829911</v>
      </c>
      <c r="BO4">
        <v>60.112183620250164</v>
      </c>
      <c r="BP4">
        <v>51.43797459001722</v>
      </c>
      <c r="BQ4">
        <v>59.322321657669754</v>
      </c>
      <c r="BR4">
        <v>64.341788292745676</v>
      </c>
      <c r="BS4">
        <v>53.930301536351706</v>
      </c>
      <c r="BT4">
        <v>69.640179976996222</v>
      </c>
      <c r="BU4">
        <v>60.970407232727837</v>
      </c>
      <c r="BV4">
        <v>58.115226950613938</v>
      </c>
      <c r="BW4">
        <v>66.190514919253076</v>
      </c>
      <c r="BX4">
        <v>57.958426314560995</v>
      </c>
      <c r="BY4">
        <v>61.357217650795711</v>
      </c>
      <c r="BZ4">
        <v>56.459281791248301</v>
      </c>
      <c r="CA4">
        <v>70.524554114383733</v>
      </c>
      <c r="CB4">
        <v>70.254290807486257</v>
      </c>
      <c r="CC4">
        <v>39.520298320447431</v>
      </c>
      <c r="CD4">
        <v>46.530417412735197</v>
      </c>
      <c r="CE4">
        <v>56.836284273585555</v>
      </c>
      <c r="CF4">
        <v>46.684712774016184</v>
      </c>
      <c r="CG4">
        <v>58.384554042564424</v>
      </c>
      <c r="CH4">
        <v>49.300256321094039</v>
      </c>
      <c r="CI4">
        <v>48.374417957723509</v>
      </c>
      <c r="CJ4">
        <v>37.582265087799854</v>
      </c>
      <c r="CK4">
        <v>54.194634493005871</v>
      </c>
      <c r="CL4">
        <v>58.954121860863424</v>
      </c>
    </row>
    <row r="5" spans="1:90" x14ac:dyDescent="0.3">
      <c r="A5">
        <v>48.10796634509034</v>
      </c>
      <c r="B5">
        <v>48.797344084432865</v>
      </c>
      <c r="C5">
        <v>55.56739610914525</v>
      </c>
      <c r="D5">
        <v>52.919065586165623</v>
      </c>
      <c r="E5">
        <v>55.159933496242147</v>
      </c>
      <c r="F5">
        <v>49.104492895038057</v>
      </c>
      <c r="G5">
        <v>50.413436296446967</v>
      </c>
      <c r="H5">
        <v>39.255330026439204</v>
      </c>
      <c r="I5">
        <v>62.385645001704027</v>
      </c>
      <c r="J5">
        <v>60.532541298934454</v>
      </c>
      <c r="K5">
        <v>61.495874195502537</v>
      </c>
      <c r="L5">
        <v>62.040226207430095</v>
      </c>
      <c r="M5">
        <v>61.144462494881139</v>
      </c>
      <c r="N5">
        <v>62.736324567080835</v>
      </c>
      <c r="O5">
        <v>64.935062101346404</v>
      </c>
      <c r="P5">
        <v>60.377525046118606</v>
      </c>
      <c r="Q5">
        <v>66.342242804879234</v>
      </c>
      <c r="R5">
        <v>53.193226372576895</v>
      </c>
      <c r="S5">
        <v>68.07502102171533</v>
      </c>
      <c r="T5">
        <v>72.486793425440638</v>
      </c>
      <c r="U5">
        <v>37.086217830865841</v>
      </c>
      <c r="V5">
        <v>33.933050424653977</v>
      </c>
      <c r="W5">
        <v>44.442144853569069</v>
      </c>
      <c r="X5">
        <v>39.727212919215077</v>
      </c>
      <c r="Y5">
        <v>51.307401663792426</v>
      </c>
      <c r="Z5">
        <v>41.822708631434281</v>
      </c>
      <c r="AA5">
        <v>38.717396292296698</v>
      </c>
      <c r="AB5">
        <v>34.673621123665384</v>
      </c>
      <c r="AC5">
        <v>51.157897779343408</v>
      </c>
      <c r="AD5">
        <v>49.563857836684605</v>
      </c>
      <c r="AE5">
        <v>46.682454208490782</v>
      </c>
      <c r="AF5">
        <v>47.762711800506594</v>
      </c>
      <c r="AG5">
        <v>45.916371892735299</v>
      </c>
      <c r="AH5">
        <v>45.5744528928862</v>
      </c>
      <c r="AI5">
        <v>48.602921616772527</v>
      </c>
      <c r="AJ5">
        <v>47.13449148350206</v>
      </c>
      <c r="AK5">
        <v>42.809781299700319</v>
      </c>
      <c r="AL5">
        <v>44.536589225581281</v>
      </c>
      <c r="AM5">
        <v>58.275785275328957</v>
      </c>
      <c r="AN5">
        <v>55.521412872492512</v>
      </c>
      <c r="AO5">
        <v>50.31696948005785</v>
      </c>
      <c r="AP5">
        <v>62.76331490178142</v>
      </c>
      <c r="AQ5">
        <v>54.140719656559099</v>
      </c>
      <c r="AR5">
        <v>52.520885545082713</v>
      </c>
      <c r="AS5">
        <v>55.666116093807197</v>
      </c>
      <c r="AT5">
        <v>54.296710953488116</v>
      </c>
      <c r="AU5">
        <v>50.087084174859093</v>
      </c>
      <c r="AV5">
        <v>44.150386743516094</v>
      </c>
      <c r="AW5">
        <v>55.530938199971018</v>
      </c>
      <c r="AX5">
        <v>63.666871042709673</v>
      </c>
      <c r="AY5">
        <v>31.739693129227796</v>
      </c>
      <c r="AZ5">
        <v>33.364204480157412</v>
      </c>
      <c r="BA5">
        <v>48.755982604340588</v>
      </c>
      <c r="BB5">
        <v>43.853798810357176</v>
      </c>
      <c r="BC5">
        <v>45.693191692349501</v>
      </c>
      <c r="BD5">
        <v>41.217156459600744</v>
      </c>
      <c r="BE5">
        <v>37.279390758158598</v>
      </c>
      <c r="BF5">
        <v>42.576796096738576</v>
      </c>
      <c r="BG5">
        <v>44.256398211176126</v>
      </c>
      <c r="BH5">
        <v>50.580301426596023</v>
      </c>
      <c r="BI5">
        <v>63.74393170410373</v>
      </c>
      <c r="BJ5">
        <v>50.824575223515787</v>
      </c>
      <c r="BK5">
        <v>66.533063904375837</v>
      </c>
      <c r="BL5">
        <v>61.396215449631313</v>
      </c>
      <c r="BM5">
        <v>60.638068506463185</v>
      </c>
      <c r="BN5">
        <v>65.758754428883663</v>
      </c>
      <c r="BO5">
        <v>63.542979586854081</v>
      </c>
      <c r="BP5">
        <v>54.50073707650369</v>
      </c>
      <c r="BQ5">
        <v>63.374126573993088</v>
      </c>
      <c r="BR5">
        <v>67.395292084831212</v>
      </c>
      <c r="BS5">
        <v>57.212267194108499</v>
      </c>
      <c r="BT5">
        <v>72.055542730924628</v>
      </c>
      <c r="BU5">
        <v>64.18248328486159</v>
      </c>
      <c r="BV5">
        <v>61.93572882097186</v>
      </c>
      <c r="BW5">
        <v>68.642105042325895</v>
      </c>
      <c r="BX5">
        <v>61.14455967913193</v>
      </c>
      <c r="BY5">
        <v>64.06851738378451</v>
      </c>
      <c r="BZ5">
        <v>61.342184588101802</v>
      </c>
      <c r="CA5">
        <v>74.199263059037492</v>
      </c>
      <c r="CB5">
        <v>73.211225320828447</v>
      </c>
      <c r="CC5">
        <v>42.682628890841414</v>
      </c>
      <c r="CD5">
        <v>49.296597593428025</v>
      </c>
      <c r="CE5">
        <v>59.293171454905355</v>
      </c>
      <c r="CF5">
        <v>49.004842315248212</v>
      </c>
      <c r="CG5">
        <v>60.311101615649491</v>
      </c>
      <c r="CH5">
        <v>51.483326272482032</v>
      </c>
      <c r="CI5">
        <v>51.363223435153586</v>
      </c>
      <c r="CJ5">
        <v>39.456415418827063</v>
      </c>
      <c r="CK5">
        <v>55.902883998832706</v>
      </c>
      <c r="CL5">
        <v>61.855318800976647</v>
      </c>
    </row>
    <row r="6" spans="1:90" x14ac:dyDescent="0.3">
      <c r="A6">
        <v>52.045766478359603</v>
      </c>
      <c r="B6">
        <v>52.054000745096744</v>
      </c>
      <c r="C6">
        <v>58.420522095526231</v>
      </c>
      <c r="D6">
        <v>57.031732710419753</v>
      </c>
      <c r="E6">
        <v>58.652540893592985</v>
      </c>
      <c r="F6">
        <v>53.00479966811379</v>
      </c>
      <c r="G6">
        <v>54.794390139404733</v>
      </c>
      <c r="H6">
        <v>43.269421109809578</v>
      </c>
      <c r="I6">
        <v>65.528726769361384</v>
      </c>
      <c r="J6">
        <v>64.250471223127562</v>
      </c>
      <c r="K6">
        <v>65.646270795876546</v>
      </c>
      <c r="L6">
        <v>66.340942778784012</v>
      </c>
      <c r="M6">
        <v>64.861491899849355</v>
      </c>
      <c r="N6">
        <v>67.661175767465267</v>
      </c>
      <c r="O6">
        <v>68.833554720705749</v>
      </c>
      <c r="P6">
        <v>63.137174061487507</v>
      </c>
      <c r="Q6">
        <v>70.02898278663443</v>
      </c>
      <c r="R6">
        <v>58.475455368238563</v>
      </c>
      <c r="S6">
        <v>70.402432849838476</v>
      </c>
      <c r="T6">
        <v>75.6062644381051</v>
      </c>
      <c r="U6">
        <v>41.057626492612449</v>
      </c>
      <c r="V6">
        <v>36.042733320257383</v>
      </c>
      <c r="W6">
        <v>46.80302014308382</v>
      </c>
      <c r="X6">
        <v>42.695846356151648</v>
      </c>
      <c r="Y6">
        <v>53.133455472415307</v>
      </c>
      <c r="Z6">
        <v>44.413549324277355</v>
      </c>
      <c r="AA6">
        <v>41.681650209568595</v>
      </c>
      <c r="AB6">
        <v>37.09186246531339</v>
      </c>
      <c r="AC6">
        <v>52.425629147741873</v>
      </c>
      <c r="AD6">
        <v>52.556252957886343</v>
      </c>
      <c r="AE6">
        <v>49.172626002749567</v>
      </c>
      <c r="AF6">
        <v>49.532975369859834</v>
      </c>
      <c r="AG6">
        <v>47.670793978602283</v>
      </c>
      <c r="AH6">
        <v>47.015093236439476</v>
      </c>
      <c r="AI6">
        <v>50.711102566860134</v>
      </c>
      <c r="AJ6">
        <v>49.679351561018727</v>
      </c>
      <c r="AK6">
        <v>45.770106669141398</v>
      </c>
      <c r="AL6">
        <v>47.08789220547925</v>
      </c>
      <c r="AM6">
        <v>61.104717154876418</v>
      </c>
      <c r="AN6">
        <v>58.163456821996135</v>
      </c>
      <c r="AO6">
        <v>52.391625764546752</v>
      </c>
      <c r="AP6">
        <v>65.435397057938303</v>
      </c>
      <c r="AQ6">
        <v>56.216428857850573</v>
      </c>
      <c r="AR6">
        <v>54.975067330987422</v>
      </c>
      <c r="AS6">
        <v>59.340968978579596</v>
      </c>
      <c r="AT6">
        <v>57.3026922660232</v>
      </c>
      <c r="AU6">
        <v>52.575166896742729</v>
      </c>
      <c r="AV6">
        <v>47.549251413472405</v>
      </c>
      <c r="AW6">
        <v>57.916941143126166</v>
      </c>
      <c r="AX6">
        <v>66.333496061410088</v>
      </c>
      <c r="AY6">
        <v>33.925823996692614</v>
      </c>
      <c r="AZ6">
        <v>35.180364711245488</v>
      </c>
      <c r="BA6">
        <v>50.525528715056261</v>
      </c>
      <c r="BB6">
        <v>46.185052430359399</v>
      </c>
      <c r="BC6">
        <v>47.398170807921147</v>
      </c>
      <c r="BD6">
        <v>42.82591345041358</v>
      </c>
      <c r="BE6">
        <v>39.495722633459451</v>
      </c>
      <c r="BF6">
        <v>44.500859982050052</v>
      </c>
      <c r="BG6">
        <v>45.462500040412678</v>
      </c>
      <c r="BH6">
        <v>52.14879363213138</v>
      </c>
      <c r="BI6">
        <v>66.770470224624134</v>
      </c>
      <c r="BJ6">
        <v>53.248608907707137</v>
      </c>
      <c r="BK6">
        <v>68.72727480773932</v>
      </c>
      <c r="BL6">
        <v>64.425095813420981</v>
      </c>
      <c r="BM6">
        <v>62.515387380630784</v>
      </c>
      <c r="BN6">
        <v>69.012971296037847</v>
      </c>
      <c r="BO6">
        <v>66.765259261545708</v>
      </c>
      <c r="BP6">
        <v>57.63791310609777</v>
      </c>
      <c r="BQ6">
        <v>67.086422874954238</v>
      </c>
      <c r="BR6">
        <v>70.114957550394948</v>
      </c>
      <c r="BS6">
        <v>60.343059393125856</v>
      </c>
      <c r="BT6">
        <v>74.391689304943938</v>
      </c>
      <c r="BU6">
        <v>67.11379279743386</v>
      </c>
      <c r="BV6">
        <v>65.573526446448327</v>
      </c>
      <c r="BW6">
        <v>70.933917404694569</v>
      </c>
      <c r="BX6">
        <v>64.427304991147651</v>
      </c>
      <c r="BY6">
        <v>66.661296567655356</v>
      </c>
      <c r="BZ6">
        <v>65.780340808714556</v>
      </c>
      <c r="CA6">
        <v>77.55916996589977</v>
      </c>
      <c r="CB6">
        <v>76.004621555815675</v>
      </c>
      <c r="CC6">
        <v>45.623156874596468</v>
      </c>
      <c r="CD6">
        <v>51.888599542823684</v>
      </c>
      <c r="CE6">
        <v>61.488426416929755</v>
      </c>
      <c r="CF6">
        <v>51.209790919189402</v>
      </c>
      <c r="CG6">
        <v>62.078042058563845</v>
      </c>
      <c r="CH6">
        <v>53.460484081546035</v>
      </c>
      <c r="CI6">
        <v>54.299773525132835</v>
      </c>
      <c r="CJ6">
        <v>41.420359685636107</v>
      </c>
      <c r="CK6">
        <v>57.358399226288071</v>
      </c>
      <c r="CL6">
        <v>64.349684480046363</v>
      </c>
    </row>
    <row r="7" spans="1:90" x14ac:dyDescent="0.3">
      <c r="A7">
        <v>55.848397260088149</v>
      </c>
      <c r="B7">
        <v>55.119050851485575</v>
      </c>
      <c r="C7">
        <v>60.853528189404322</v>
      </c>
      <c r="D7">
        <v>60.989120619548686</v>
      </c>
      <c r="E7">
        <v>61.807952938441765</v>
      </c>
      <c r="F7">
        <v>56.799408468772</v>
      </c>
      <c r="G7">
        <v>59.042029698937711</v>
      </c>
      <c r="H7">
        <v>47.445144334156083</v>
      </c>
      <c r="I7">
        <v>68.250399504687891</v>
      </c>
      <c r="J7">
        <v>67.678549934487478</v>
      </c>
      <c r="K7">
        <v>69.143047511932451</v>
      </c>
      <c r="L7">
        <v>70.751061891856466</v>
      </c>
      <c r="M7">
        <v>67.927048257008082</v>
      </c>
      <c r="N7">
        <v>72.314145027647115</v>
      </c>
      <c r="O7">
        <v>72.575715526013624</v>
      </c>
      <c r="P7">
        <v>65.596466137940041</v>
      </c>
      <c r="Q7">
        <v>73.339130252433733</v>
      </c>
      <c r="R7">
        <v>63.826316825480326</v>
      </c>
      <c r="S7">
        <v>72.433374455790954</v>
      </c>
      <c r="T7">
        <v>78.565670237297297</v>
      </c>
      <c r="U7">
        <v>44.306365771137635</v>
      </c>
      <c r="V7">
        <v>38.324567608278315</v>
      </c>
      <c r="W7">
        <v>48.96153645104993</v>
      </c>
      <c r="X7">
        <v>45.401595311081181</v>
      </c>
      <c r="Y7">
        <v>54.626340781443645</v>
      </c>
      <c r="Z7">
        <v>46.771547900557351</v>
      </c>
      <c r="AA7">
        <v>44.989888951729185</v>
      </c>
      <c r="AB7">
        <v>39.667558939098456</v>
      </c>
      <c r="AC7">
        <v>53.389729452978166</v>
      </c>
      <c r="AD7">
        <v>54.638746769647831</v>
      </c>
      <c r="AE7">
        <v>51.47610697729872</v>
      </c>
      <c r="AF7">
        <v>51.267701021616276</v>
      </c>
      <c r="AG7">
        <v>49.138356615825096</v>
      </c>
      <c r="AH7">
        <v>48.395594922254105</v>
      </c>
      <c r="AI7">
        <v>52.567391521342493</v>
      </c>
      <c r="AJ7">
        <v>52.119751534904296</v>
      </c>
      <c r="AK7">
        <v>48.523593428647722</v>
      </c>
      <c r="AL7">
        <v>49.755116971491994</v>
      </c>
      <c r="AM7">
        <v>63.561983273176274</v>
      </c>
      <c r="AN7">
        <v>60.456936362767053</v>
      </c>
      <c r="AO7">
        <v>54.382906348472076</v>
      </c>
      <c r="AP7">
        <v>67.803474329528399</v>
      </c>
      <c r="AQ7">
        <v>58.014079649108631</v>
      </c>
      <c r="AR7">
        <v>57.462091375223743</v>
      </c>
      <c r="AS7">
        <v>62.691593081448104</v>
      </c>
      <c r="AT7">
        <v>60.074154898126729</v>
      </c>
      <c r="AU7">
        <v>54.972850689576468</v>
      </c>
      <c r="AV7">
        <v>50.798259612073551</v>
      </c>
      <c r="AW7">
        <v>60.069562231990034</v>
      </c>
      <c r="AX7">
        <v>68.553895635349448</v>
      </c>
      <c r="AY7">
        <v>36.060076607204635</v>
      </c>
      <c r="AZ7">
        <v>36.972613976937268</v>
      </c>
      <c r="BA7">
        <v>52.052009438746261</v>
      </c>
      <c r="BB7">
        <v>48.256193195173545</v>
      </c>
      <c r="BC7">
        <v>48.865209451374227</v>
      </c>
      <c r="BD7">
        <v>44.506016173295251</v>
      </c>
      <c r="BE7">
        <v>41.717814478884897</v>
      </c>
      <c r="BF7">
        <v>46.3365780911342</v>
      </c>
      <c r="BG7">
        <v>46.624795553187077</v>
      </c>
      <c r="BH7">
        <v>53.583829640974585</v>
      </c>
      <c r="BI7">
        <v>69.864955300211633</v>
      </c>
      <c r="BJ7">
        <v>55.451843935791956</v>
      </c>
      <c r="BK7">
        <v>70.563180689921751</v>
      </c>
      <c r="BL7">
        <v>67.199844012169876</v>
      </c>
      <c r="BM7">
        <v>64.085550701304157</v>
      </c>
      <c r="BN7">
        <v>72.035016392931169</v>
      </c>
      <c r="BO7">
        <v>69.706058555453438</v>
      </c>
      <c r="BP7">
        <v>60.849251519641911</v>
      </c>
      <c r="BQ7">
        <v>70.33891184500628</v>
      </c>
      <c r="BR7">
        <v>72.363800473171494</v>
      </c>
      <c r="BS7">
        <v>63.280587867409714</v>
      </c>
      <c r="BT7">
        <v>76.596494023814117</v>
      </c>
      <c r="BU7">
        <v>69.67394656398875</v>
      </c>
      <c r="BV7">
        <v>68.938159803852557</v>
      </c>
      <c r="BW7">
        <v>73.024857844033207</v>
      </c>
      <c r="BX7">
        <v>67.76358445933468</v>
      </c>
      <c r="BY7">
        <v>69.111120430817465</v>
      </c>
      <c r="BZ7">
        <v>69.642595540259506</v>
      </c>
      <c r="CA7">
        <v>80.481573912626928</v>
      </c>
      <c r="CB7">
        <v>78.549873528755683</v>
      </c>
      <c r="CC7">
        <v>48.263390999206948</v>
      </c>
      <c r="CD7">
        <v>54.269164586916723</v>
      </c>
      <c r="CE7">
        <v>63.321690365974462</v>
      </c>
      <c r="CF7">
        <v>53.253121109276243</v>
      </c>
      <c r="CG7">
        <v>63.613613848986652</v>
      </c>
      <c r="CH7">
        <v>55.191787278909459</v>
      </c>
      <c r="CI7">
        <v>57.127262983673766</v>
      </c>
      <c r="CJ7">
        <v>43.490618732849292</v>
      </c>
      <c r="CK7">
        <v>58.489277572184179</v>
      </c>
      <c r="CL7">
        <v>66.341931885779218</v>
      </c>
    </row>
    <row r="8" spans="1:90" x14ac:dyDescent="0.3">
      <c r="A8">
        <v>59.41640150144049</v>
      </c>
      <c r="B8">
        <v>57.903468190379719</v>
      </c>
      <c r="C8">
        <v>62.754310162235072</v>
      </c>
      <c r="D8">
        <v>64.683220433517363</v>
      </c>
      <c r="E8">
        <v>64.50856544106729</v>
      </c>
      <c r="F8">
        <v>60.393851287446367</v>
      </c>
      <c r="G8">
        <v>63.045113061262562</v>
      </c>
      <c r="H8">
        <v>51.734783867613189</v>
      </c>
      <c r="I8">
        <v>70.436316351319135</v>
      </c>
      <c r="J8">
        <v>70.709059309304237</v>
      </c>
      <c r="K8">
        <v>71.868443902082021</v>
      </c>
      <c r="L8">
        <v>74.742552737442779</v>
      </c>
      <c r="M8">
        <v>70.498977022947344</v>
      </c>
      <c r="N8">
        <v>76.414733119520733</v>
      </c>
      <c r="O8">
        <v>75.816472694637781</v>
      </c>
      <c r="P8">
        <v>67.789612551430139</v>
      </c>
      <c r="Q8">
        <v>76.175664225861127</v>
      </c>
      <c r="R8">
        <v>69.108378723134834</v>
      </c>
      <c r="S8">
        <v>74.20594805732749</v>
      </c>
      <c r="T8">
        <v>81.122500750863537</v>
      </c>
      <c r="U8">
        <v>46.536710991836024</v>
      </c>
      <c r="V8">
        <v>40.707835365832516</v>
      </c>
      <c r="W8">
        <v>50.447105944341274</v>
      </c>
      <c r="X8">
        <v>47.576473073154673</v>
      </c>
      <c r="Y8">
        <v>55.672675999931691</v>
      </c>
      <c r="Z8">
        <v>48.657087114619138</v>
      </c>
      <c r="AA8">
        <v>48.583032242819122</v>
      </c>
      <c r="AB8">
        <v>42.269881950804361</v>
      </c>
      <c r="AC8">
        <v>53.926219284167949</v>
      </c>
      <c r="AD8">
        <v>55.726533442968424</v>
      </c>
      <c r="AE8">
        <v>53.508280872274284</v>
      </c>
      <c r="AF8">
        <v>52.966700043025931</v>
      </c>
      <c r="AG8">
        <v>50.24398981495974</v>
      </c>
      <c r="AH8">
        <v>49.717765230548295</v>
      </c>
      <c r="AI8">
        <v>54.092273326228977</v>
      </c>
      <c r="AJ8">
        <v>54.416222814613498</v>
      </c>
      <c r="AK8">
        <v>50.973139655871087</v>
      </c>
      <c r="AL8">
        <v>52.558203380935488</v>
      </c>
      <c r="AM8">
        <v>65.461877214767156</v>
      </c>
      <c r="AN8">
        <v>62.306286663827791</v>
      </c>
      <c r="AO8">
        <v>56.236363873476805</v>
      </c>
      <c r="AP8">
        <v>69.762662822491848</v>
      </c>
      <c r="AQ8">
        <v>59.440630842848293</v>
      </c>
      <c r="AR8">
        <v>59.953154592566179</v>
      </c>
      <c r="AS8">
        <v>65.577121222824488</v>
      </c>
      <c r="AT8">
        <v>62.507086625235175</v>
      </c>
      <c r="AU8">
        <v>57.261891387167019</v>
      </c>
      <c r="AV8">
        <v>53.879714191601387</v>
      </c>
      <c r="AW8">
        <v>61.89803086090788</v>
      </c>
      <c r="AX8">
        <v>70.215454495117385</v>
      </c>
      <c r="AY8">
        <v>38.102192346858693</v>
      </c>
      <c r="AZ8">
        <v>38.704383979992052</v>
      </c>
      <c r="BA8">
        <v>53.250163383908614</v>
      </c>
      <c r="BB8">
        <v>49.978288877203973</v>
      </c>
      <c r="BC8">
        <v>50.091640277885418</v>
      </c>
      <c r="BD8">
        <v>46.290228041837345</v>
      </c>
      <c r="BE8">
        <v>43.90935003931456</v>
      </c>
      <c r="BF8">
        <v>48.075227027827658</v>
      </c>
      <c r="BG8">
        <v>47.713048114799037</v>
      </c>
      <c r="BH8">
        <v>54.829948973526172</v>
      </c>
      <c r="BI8">
        <v>72.87757237729528</v>
      </c>
      <c r="BJ8">
        <v>57.342598771631373</v>
      </c>
      <c r="BK8">
        <v>71.923531174766538</v>
      </c>
      <c r="BL8">
        <v>69.647756910802599</v>
      </c>
      <c r="BM8">
        <v>65.317784882127484</v>
      </c>
      <c r="BN8">
        <v>74.751207756895141</v>
      </c>
      <c r="BO8">
        <v>72.314652702894676</v>
      </c>
      <c r="BP8">
        <v>64.125417074344682</v>
      </c>
      <c r="BQ8">
        <v>73.035178213705862</v>
      </c>
      <c r="BR8">
        <v>73.991694060062883</v>
      </c>
      <c r="BS8">
        <v>66.021302013865778</v>
      </c>
      <c r="BT8">
        <v>78.601196666581387</v>
      </c>
      <c r="BU8">
        <v>71.801746511423659</v>
      </c>
      <c r="BV8">
        <v>71.936559071653889</v>
      </c>
      <c r="BW8">
        <v>74.910526078044398</v>
      </c>
      <c r="BX8">
        <v>71.051468485308291</v>
      </c>
      <c r="BY8">
        <v>71.406233350009927</v>
      </c>
      <c r="BZ8">
        <v>72.859104898060934</v>
      </c>
      <c r="CA8">
        <v>82.84750605149371</v>
      </c>
      <c r="CB8">
        <v>80.742525933539824</v>
      </c>
      <c r="CC8">
        <v>50.543145676559433</v>
      </c>
      <c r="CD8">
        <v>56.452479380803233</v>
      </c>
      <c r="CE8">
        <v>64.693109045058904</v>
      </c>
      <c r="CF8">
        <v>55.095832043657154</v>
      </c>
      <c r="CG8">
        <v>64.834828791323034</v>
      </c>
      <c r="CH8">
        <v>56.694563517803516</v>
      </c>
      <c r="CI8">
        <v>59.761345274471324</v>
      </c>
      <c r="CJ8">
        <v>45.680972123418741</v>
      </c>
      <c r="CK8">
        <v>59.254022018211032</v>
      </c>
      <c r="CL8">
        <v>67.815423453384327</v>
      </c>
    </row>
    <row r="9" spans="1:90" x14ac:dyDescent="0.3">
      <c r="A9">
        <v>62.656884617028808</v>
      </c>
      <c r="B9">
        <v>60.325962382078139</v>
      </c>
      <c r="C9">
        <v>64.035069473344734</v>
      </c>
      <c r="D9">
        <v>68.013684131228871</v>
      </c>
      <c r="E9">
        <v>66.654788076202706</v>
      </c>
      <c r="F9">
        <v>63.700319687251174</v>
      </c>
      <c r="G9">
        <v>66.696619413898844</v>
      </c>
      <c r="H9">
        <v>56.089315042486554</v>
      </c>
      <c r="I9">
        <v>71.9954899007151</v>
      </c>
      <c r="J9">
        <v>73.246554933152098</v>
      </c>
      <c r="K9">
        <v>74.062897409438847</v>
      </c>
      <c r="L9">
        <v>77.810560169241711</v>
      </c>
      <c r="M9">
        <v>72.721982000488225</v>
      </c>
      <c r="N9">
        <v>79.965799075954067</v>
      </c>
      <c r="O9">
        <v>78.409050148828953</v>
      </c>
      <c r="P9">
        <v>69.943303742891302</v>
      </c>
      <c r="Q9">
        <v>78.735379437047854</v>
      </c>
      <c r="R9">
        <v>74.274002576423285</v>
      </c>
      <c r="S9">
        <v>75.906465210893813</v>
      </c>
      <c r="T9">
        <v>83.192542870916625</v>
      </c>
      <c r="U9">
        <v>48.042182863322701</v>
      </c>
      <c r="V9">
        <v>43.267486594267922</v>
      </c>
      <c r="W9">
        <v>50.951785533551494</v>
      </c>
      <c r="X9">
        <v>49.16680529042825</v>
      </c>
      <c r="Y9">
        <v>56.290250912474484</v>
      </c>
      <c r="Z9">
        <v>50.122401727323805</v>
      </c>
      <c r="AA9">
        <v>52.367343471219925</v>
      </c>
      <c r="AB9">
        <v>44.83171476963058</v>
      </c>
      <c r="AC9">
        <v>54.183564963515266</v>
      </c>
      <c r="AD9">
        <v>56.09574147688685</v>
      </c>
      <c r="AE9">
        <v>55.225298961471289</v>
      </c>
      <c r="AF9">
        <v>54.613599555521745</v>
      </c>
      <c r="AG9">
        <v>50.944683607811932</v>
      </c>
      <c r="AH9">
        <v>50.967100366090733</v>
      </c>
      <c r="AI9">
        <v>55.240374643986137</v>
      </c>
      <c r="AJ9">
        <v>56.540733597154016</v>
      </c>
      <c r="AK9">
        <v>53.073130834807067</v>
      </c>
      <c r="AL9">
        <v>55.497597150004559</v>
      </c>
      <c r="AM9">
        <v>66.607446682562639</v>
      </c>
      <c r="AN9">
        <v>63.652318929428205</v>
      </c>
      <c r="AO9">
        <v>57.919618220797616</v>
      </c>
      <c r="AP9">
        <v>71.260072899108351</v>
      </c>
      <c r="AQ9">
        <v>60.445754011892774</v>
      </c>
      <c r="AR9">
        <v>62.416720520903468</v>
      </c>
      <c r="AS9">
        <v>67.870622578563612</v>
      </c>
      <c r="AT9">
        <v>64.553129826122444</v>
      </c>
      <c r="AU9">
        <v>59.415476719625744</v>
      </c>
      <c r="AV9">
        <v>56.769665282540828</v>
      </c>
      <c r="AW9">
        <v>63.356855518506855</v>
      </c>
      <c r="AX9">
        <v>71.255980889991974</v>
      </c>
      <c r="AY9">
        <v>40.030822057976167</v>
      </c>
      <c r="AZ9">
        <v>40.357235054030852</v>
      </c>
      <c r="BA9">
        <v>54.075770167364169</v>
      </c>
      <c r="BB9">
        <v>51.307046945644714</v>
      </c>
      <c r="BC9">
        <v>51.052539362185875</v>
      </c>
      <c r="BD9">
        <v>48.136154702902523</v>
      </c>
      <c r="BE9">
        <v>46.052625497788114</v>
      </c>
      <c r="BF9">
        <v>49.702648205191252</v>
      </c>
      <c r="BG9">
        <v>48.706487876613366</v>
      </c>
      <c r="BH9">
        <v>55.854468007751763</v>
      </c>
      <c r="BI9">
        <v>75.618209352783865</v>
      </c>
      <c r="BJ9">
        <v>58.875474567655154</v>
      </c>
      <c r="BK9">
        <v>72.746554112272406</v>
      </c>
      <c r="BL9">
        <v>71.701191556683199</v>
      </c>
      <c r="BM9">
        <v>66.174590329215903</v>
      </c>
      <c r="BN9">
        <v>77.126949820961158</v>
      </c>
      <c r="BO9">
        <v>74.546802634937521</v>
      </c>
      <c r="BP9">
        <v>67.45583346160943</v>
      </c>
      <c r="BQ9">
        <v>75.124348081578574</v>
      </c>
      <c r="BR9">
        <v>74.926525233999342</v>
      </c>
      <c r="BS9">
        <v>68.537785324631656</v>
      </c>
      <c r="BT9">
        <v>80.366901374484613</v>
      </c>
      <c r="BU9">
        <v>73.446097592208361</v>
      </c>
      <c r="BV9">
        <v>74.496739007824274</v>
      </c>
      <c r="BW9">
        <v>76.560707760127087</v>
      </c>
      <c r="BX9">
        <v>74.176474779570071</v>
      </c>
      <c r="BY9">
        <v>73.545379975293571</v>
      </c>
      <c r="BZ9">
        <v>75.37395033132951</v>
      </c>
      <c r="CA9">
        <v>84.590992030213087</v>
      </c>
      <c r="CB9">
        <v>82.530909430520765</v>
      </c>
      <c r="CC9">
        <v>52.421405280179812</v>
      </c>
      <c r="CD9">
        <v>58.41903734187013</v>
      </c>
      <c r="CE9">
        <v>65.547616788467366</v>
      </c>
      <c r="CF9">
        <v>56.708998702472059</v>
      </c>
      <c r="CG9">
        <v>65.695487273672114</v>
      </c>
      <c r="CH9">
        <v>57.947254307084798</v>
      </c>
      <c r="CI9">
        <v>62.148190697580127</v>
      </c>
      <c r="CJ9">
        <v>47.990551156073984</v>
      </c>
      <c r="CK9">
        <v>59.615149425033216</v>
      </c>
      <c r="CL9">
        <v>68.727221123879957</v>
      </c>
    </row>
    <row r="10" spans="1:90" x14ac:dyDescent="0.3">
      <c r="A10">
        <v>65.469617469363584</v>
      </c>
      <c r="B10">
        <v>62.299969074343387</v>
      </c>
      <c r="C10">
        <v>64.602306425631255</v>
      </c>
      <c r="D10">
        <v>70.872462995787188</v>
      </c>
      <c r="E10">
        <v>68.140550342316146</v>
      </c>
      <c r="F10">
        <v>66.622688167792035</v>
      </c>
      <c r="G10">
        <v>69.882700802331556</v>
      </c>
      <c r="H10">
        <v>60.44922969275467</v>
      </c>
      <c r="I10">
        <v>72.831183034938675</v>
      </c>
      <c r="J10">
        <v>75.190997155902622</v>
      </c>
      <c r="K10">
        <v>75.780641248490014</v>
      </c>
      <c r="L10">
        <v>79.778620063190303</v>
      </c>
      <c r="M10">
        <v>74.565807894332224</v>
      </c>
      <c r="N10">
        <v>82.831842565418526</v>
      </c>
      <c r="O10">
        <v>80.158604262836647</v>
      </c>
      <c r="P10">
        <v>72.100331735202474</v>
      </c>
      <c r="Q10">
        <v>81.035293558889435</v>
      </c>
      <c r="R10">
        <v>79.099358084240649</v>
      </c>
      <c r="S10">
        <v>77.466472608012253</v>
      </c>
      <c r="T10">
        <v>84.54590254521878</v>
      </c>
      <c r="U10">
        <v>49.02810498486442</v>
      </c>
      <c r="V10">
        <v>45.825834855240366</v>
      </c>
      <c r="W10">
        <v>50.466300957657793</v>
      </c>
      <c r="X10">
        <v>50.23935776039783</v>
      </c>
      <c r="Y10">
        <v>56.408041852123247</v>
      </c>
      <c r="Z10">
        <v>51.317634658702403</v>
      </c>
      <c r="AA10">
        <v>56.076142134562232</v>
      </c>
      <c r="AB10">
        <v>47.324529575779991</v>
      </c>
      <c r="AC10">
        <v>54.196452782592154</v>
      </c>
      <c r="AD10">
        <v>55.882814950364732</v>
      </c>
      <c r="AE10">
        <v>56.612602442022208</v>
      </c>
      <c r="AF10">
        <v>56.184264885222177</v>
      </c>
      <c r="AG10">
        <v>51.237663235098275</v>
      </c>
      <c r="AH10">
        <v>52.126331308409362</v>
      </c>
      <c r="AI10">
        <v>55.999863371007585</v>
      </c>
      <c r="AJ10">
        <v>58.481431432301896</v>
      </c>
      <c r="AK10">
        <v>54.820944721506422</v>
      </c>
      <c r="AL10">
        <v>58.562862529068028</v>
      </c>
      <c r="AM10">
        <v>66.870868445535251</v>
      </c>
      <c r="AN10">
        <v>64.497710068448214</v>
      </c>
      <c r="AO10">
        <v>59.407178574786158</v>
      </c>
      <c r="AP10">
        <v>72.293605331019478</v>
      </c>
      <c r="AQ10">
        <v>61.016577410535831</v>
      </c>
      <c r="AR10">
        <v>64.822118076510392</v>
      </c>
      <c r="AS10">
        <v>69.500554705399793</v>
      </c>
      <c r="AT10">
        <v>66.212257579717985</v>
      </c>
      <c r="AU10">
        <v>61.407655140667522</v>
      </c>
      <c r="AV10">
        <v>59.474813321273444</v>
      </c>
      <c r="AW10">
        <v>64.439249234715788</v>
      </c>
      <c r="AX10">
        <v>71.682149139651727</v>
      </c>
      <c r="AY10">
        <v>41.839997344911666</v>
      </c>
      <c r="AZ10">
        <v>41.921520939072408</v>
      </c>
      <c r="BA10">
        <v>54.518954064478251</v>
      </c>
      <c r="BB10">
        <v>52.24393418071719</v>
      </c>
      <c r="BC10">
        <v>51.744668694720616</v>
      </c>
      <c r="BD10">
        <v>49.971264739635764</v>
      </c>
      <c r="BE10">
        <v>48.137336727513272</v>
      </c>
      <c r="BF10">
        <v>51.220355108276664</v>
      </c>
      <c r="BG10">
        <v>49.582332739893722</v>
      </c>
      <c r="BH10">
        <v>56.637349797205388</v>
      </c>
      <c r="BI10">
        <v>77.894602374818874</v>
      </c>
      <c r="BJ10">
        <v>60.04290690091937</v>
      </c>
      <c r="BK10">
        <v>73.018148136879375</v>
      </c>
      <c r="BL10">
        <v>73.328837630627802</v>
      </c>
      <c r="BM10">
        <v>66.647913966801298</v>
      </c>
      <c r="BN10">
        <v>79.147879278406648</v>
      </c>
      <c r="BO10">
        <v>76.394820559698374</v>
      </c>
      <c r="BP10">
        <v>70.829928613294072</v>
      </c>
      <c r="BQ10">
        <v>76.643572503091676</v>
      </c>
      <c r="BR10">
        <v>75.173660313866534</v>
      </c>
      <c r="BS10">
        <v>70.829210550825593</v>
      </c>
      <c r="BT10">
        <v>81.870331224139179</v>
      </c>
      <c r="BU10">
        <v>74.602079338581234</v>
      </c>
      <c r="BV10">
        <v>76.618134456230607</v>
      </c>
      <c r="BW10">
        <v>77.954669077229013</v>
      </c>
      <c r="BX10">
        <v>77.017490420263712</v>
      </c>
      <c r="BY10">
        <v>75.520309694941488</v>
      </c>
      <c r="BZ10">
        <v>77.235301474890505</v>
      </c>
      <c r="CA10">
        <v>85.716491376058499</v>
      </c>
      <c r="CB10">
        <v>83.905874985095338</v>
      </c>
      <c r="CC10">
        <v>53.908007382622614</v>
      </c>
      <c r="CD10">
        <v>60.175325386541118</v>
      </c>
      <c r="CE10">
        <v>65.882079890931237</v>
      </c>
      <c r="CF10">
        <v>58.087418846658615</v>
      </c>
      <c r="CG10">
        <v>66.175609985142614</v>
      </c>
      <c r="CH10">
        <v>58.949019631578913</v>
      </c>
      <c r="CI10">
        <v>64.255724622131893</v>
      </c>
      <c r="CJ10">
        <v>50.405528401698291</v>
      </c>
      <c r="CK10">
        <v>59.570873815187099</v>
      </c>
      <c r="CL10">
        <v>69.095212722161591</v>
      </c>
    </row>
    <row r="11" spans="1:90" x14ac:dyDescent="0.3">
      <c r="A11">
        <v>67.752010322449379</v>
      </c>
      <c r="B11">
        <v>63.740489600517535</v>
      </c>
      <c r="C11">
        <v>64.381185919125897</v>
      </c>
      <c r="D11">
        <v>73.150277591544693</v>
      </c>
      <c r="E11">
        <v>68.871791372705644</v>
      </c>
      <c r="F11">
        <v>69.06021599024794</v>
      </c>
      <c r="G11">
        <v>72.487158163081318</v>
      </c>
      <c r="H11">
        <v>64.745099480547893</v>
      </c>
      <c r="I11">
        <v>72.86427178219796</v>
      </c>
      <c r="J11">
        <v>76.45080156909583</v>
      </c>
      <c r="K11">
        <v>77.064477506036638</v>
      </c>
      <c r="L11">
        <v>80.619460509937923</v>
      </c>
      <c r="M11">
        <v>75.871081783881493</v>
      </c>
      <c r="N11">
        <v>84.885949701389336</v>
      </c>
      <c r="O11">
        <v>80.958403104169008</v>
      </c>
      <c r="P11">
        <v>74.205454409037387</v>
      </c>
      <c r="Q11">
        <v>83.059549820372723</v>
      </c>
      <c r="R11">
        <v>83.402293141503293</v>
      </c>
      <c r="S11">
        <v>78.746235125913984</v>
      </c>
      <c r="T11">
        <v>84.937939678202127</v>
      </c>
      <c r="U11">
        <v>49.579469023894866</v>
      </c>
      <c r="V11">
        <v>48.189350226727676</v>
      </c>
      <c r="W11">
        <v>49.194397742665664</v>
      </c>
      <c r="X11">
        <v>50.759433953197899</v>
      </c>
      <c r="Y11">
        <v>55.986846950679073</v>
      </c>
      <c r="Z11">
        <v>52.26833572392708</v>
      </c>
      <c r="AA11">
        <v>59.333071215172254</v>
      </c>
      <c r="AB11">
        <v>49.72334670072707</v>
      </c>
      <c r="AC11">
        <v>53.967707717918735</v>
      </c>
      <c r="AD11">
        <v>55.202082316066054</v>
      </c>
      <c r="AE11">
        <v>57.648904616236237</v>
      </c>
      <c r="AF11">
        <v>57.614011641137026</v>
      </c>
      <c r="AG11">
        <v>51.122979339680612</v>
      </c>
      <c r="AH11">
        <v>53.145707652504441</v>
      </c>
      <c r="AI11">
        <v>56.353439642262529</v>
      </c>
      <c r="AJ11">
        <v>60.203763067421548</v>
      </c>
      <c r="AK11">
        <v>56.217062187257156</v>
      </c>
      <c r="AL11">
        <v>61.703001243557296</v>
      </c>
      <c r="AM11">
        <v>66.190654889771253</v>
      </c>
      <c r="AN11">
        <v>64.856650656339824</v>
      </c>
      <c r="AO11">
        <v>60.650276849029979</v>
      </c>
      <c r="AP11">
        <v>72.866517227248863</v>
      </c>
      <c r="AQ11">
        <v>61.139802486941527</v>
      </c>
      <c r="AR11">
        <v>67.100966706068562</v>
      </c>
      <c r="AS11">
        <v>70.41317129576899</v>
      </c>
      <c r="AT11">
        <v>67.491367598841663</v>
      </c>
      <c r="AU11">
        <v>63.178288601387905</v>
      </c>
      <c r="AV11">
        <v>61.977689550004605</v>
      </c>
      <c r="AW11">
        <v>65.139580082503599</v>
      </c>
      <c r="AX11">
        <v>71.513421286642142</v>
      </c>
      <c r="AY11">
        <v>43.512077836894164</v>
      </c>
      <c r="AZ11">
        <v>43.374863532061489</v>
      </c>
      <c r="BA11">
        <v>54.572497691623127</v>
      </c>
      <c r="BB11">
        <v>52.79739279713781</v>
      </c>
      <c r="BC11">
        <v>52.141208025993876</v>
      </c>
      <c r="BD11">
        <v>51.688167332736754</v>
      </c>
      <c r="BE11">
        <v>50.13723450466928</v>
      </c>
      <c r="BF11">
        <v>52.612131407047087</v>
      </c>
      <c r="BG11">
        <v>50.296324394347735</v>
      </c>
      <c r="BH11">
        <v>57.143481017121545</v>
      </c>
      <c r="BI11">
        <v>79.537722969813927</v>
      </c>
      <c r="BJ11">
        <v>60.838339222866303</v>
      </c>
      <c r="BK11">
        <v>72.729970441198134</v>
      </c>
      <c r="BL11">
        <v>74.489440219645743</v>
      </c>
      <c r="BM11">
        <v>66.708047435607867</v>
      </c>
      <c r="BN11">
        <v>80.778957365171294</v>
      </c>
      <c r="BO11">
        <v>77.826431977906054</v>
      </c>
      <c r="BP11">
        <v>74.201500052617916</v>
      </c>
      <c r="BQ11">
        <v>77.631229941470139</v>
      </c>
      <c r="BR11">
        <v>74.765244734232851</v>
      </c>
      <c r="BS11">
        <v>72.857055102198984</v>
      </c>
      <c r="BT11">
        <v>83.068620549692156</v>
      </c>
      <c r="BU11">
        <v>75.248195247200158</v>
      </c>
      <c r="BV11">
        <v>78.299857575411636</v>
      </c>
      <c r="BW11">
        <v>79.028103428494816</v>
      </c>
      <c r="BX11">
        <v>79.440118468307787</v>
      </c>
      <c r="BY11">
        <v>77.250432574451281</v>
      </c>
      <c r="BZ11">
        <v>78.50670957407732</v>
      </c>
      <c r="CA11">
        <v>86.235917166785413</v>
      </c>
      <c r="CB11">
        <v>84.860684611314639</v>
      </c>
      <c r="CC11">
        <v>55.010161843969108</v>
      </c>
      <c r="CD11">
        <v>61.697693327094072</v>
      </c>
      <c r="CE11">
        <v>65.699578132726572</v>
      </c>
      <c r="CF11">
        <v>59.210978414113598</v>
      </c>
      <c r="CG11">
        <v>66.24813415350738</v>
      </c>
      <c r="CH11">
        <v>59.666855260070562</v>
      </c>
      <c r="CI11">
        <v>66.040897002181936</v>
      </c>
      <c r="CJ11">
        <v>52.873818547506929</v>
      </c>
      <c r="CK11">
        <v>59.111314769065885</v>
      </c>
      <c r="CL11">
        <v>68.923778760380216</v>
      </c>
    </row>
    <row r="12" spans="1:90" x14ac:dyDescent="0.3">
      <c r="A12">
        <v>69.407315955117213</v>
      </c>
      <c r="B12">
        <v>64.56707457182786</v>
      </c>
      <c r="C12">
        <v>63.302685960555209</v>
      </c>
      <c r="D12">
        <v>74.744137789257607</v>
      </c>
      <c r="E12">
        <v>68.761086986942473</v>
      </c>
      <c r="F12">
        <v>70.917794419198074</v>
      </c>
      <c r="G12">
        <v>74.400354434274533</v>
      </c>
      <c r="H12">
        <v>68.910625484146564</v>
      </c>
      <c r="I12">
        <v>72.021439609637312</v>
      </c>
      <c r="J12">
        <v>76.939652376485867</v>
      </c>
      <c r="K12">
        <v>77.998519905654049</v>
      </c>
      <c r="L12">
        <v>80.256687161812096</v>
      </c>
      <c r="M12">
        <v>76.386974732906438</v>
      </c>
      <c r="N12">
        <v>86.008808818791266</v>
      </c>
      <c r="O12">
        <v>80.804618343492393</v>
      </c>
      <c r="P12">
        <v>76.137560052692479</v>
      </c>
      <c r="Q12">
        <v>84.783998007452396</v>
      </c>
      <c r="R12">
        <v>87.05822541639489</v>
      </c>
      <c r="S12">
        <v>79.567114156509305</v>
      </c>
      <c r="T12">
        <v>84.228952445838118</v>
      </c>
      <c r="U12">
        <v>49.856594450813304</v>
      </c>
      <c r="V12">
        <v>50.270629603222318</v>
      </c>
      <c r="W12">
        <v>47.409688881048609</v>
      </c>
      <c r="X12">
        <v>50.692633573606741</v>
      </c>
      <c r="Y12">
        <v>54.97013739795937</v>
      </c>
      <c r="Z12">
        <v>53.043551939887728</v>
      </c>
      <c r="AA12">
        <v>61.771846221091053</v>
      </c>
      <c r="AB12">
        <v>52.008059025546629</v>
      </c>
      <c r="AC12">
        <v>53.565539113641094</v>
      </c>
      <c r="AD12">
        <v>54.27643348967861</v>
      </c>
      <c r="AE12">
        <v>58.283442217170858</v>
      </c>
      <c r="AF12">
        <v>58.785449488989265</v>
      </c>
      <c r="AG12">
        <v>50.589278253419415</v>
      </c>
      <c r="AH12">
        <v>53.934784021663127</v>
      </c>
      <c r="AI12">
        <v>56.259105789453152</v>
      </c>
      <c r="AJ12">
        <v>61.634203450838612</v>
      </c>
      <c r="AK12">
        <v>57.242381606556123</v>
      </c>
      <c r="AL12">
        <v>64.816855743984831</v>
      </c>
      <c r="AM12">
        <v>64.593509039948117</v>
      </c>
      <c r="AN12">
        <v>64.713859247971385</v>
      </c>
      <c r="AO12">
        <v>61.554907263259231</v>
      </c>
      <c r="AP12">
        <v>72.965296403075428</v>
      </c>
      <c r="AQ12">
        <v>60.780724366901836</v>
      </c>
      <c r="AR12">
        <v>69.114251249234215</v>
      </c>
      <c r="AS12">
        <v>70.567011044292073</v>
      </c>
      <c r="AT12">
        <v>68.381471731291853</v>
      </c>
      <c r="AU12">
        <v>64.62462038899578</v>
      </c>
      <c r="AV12">
        <v>64.228508250837848</v>
      </c>
      <c r="AW12">
        <v>65.432372088937058</v>
      </c>
      <c r="AX12">
        <v>70.763982157415924</v>
      </c>
      <c r="AY12">
        <v>45.003468792786613</v>
      </c>
      <c r="AZ12">
        <v>44.667654585899612</v>
      </c>
      <c r="BA12">
        <v>54.213245302664845</v>
      </c>
      <c r="BB12">
        <v>52.965063421422549</v>
      </c>
      <c r="BC12">
        <v>52.190407580295052</v>
      </c>
      <c r="BD12">
        <v>53.161725056652422</v>
      </c>
      <c r="BE12">
        <v>51.99402239208969</v>
      </c>
      <c r="BF12">
        <v>53.83834547574881</v>
      </c>
      <c r="BG12">
        <v>50.767541170877571</v>
      </c>
      <c r="BH12">
        <v>57.304212011369501</v>
      </c>
      <c r="BI12">
        <v>80.41475953383015</v>
      </c>
      <c r="BJ12">
        <v>61.234669034287549</v>
      </c>
      <c r="BK12">
        <v>71.855178865882678</v>
      </c>
      <c r="BL12">
        <v>75.121793586946239</v>
      </c>
      <c r="BM12">
        <v>66.295699770867387</v>
      </c>
      <c r="BN12">
        <v>81.951458924183726</v>
      </c>
      <c r="BO12">
        <v>78.769609799854351</v>
      </c>
      <c r="BP12">
        <v>77.472926518109844</v>
      </c>
      <c r="BQ12">
        <v>78.105106436807745</v>
      </c>
      <c r="BR12">
        <v>73.735783649600961</v>
      </c>
      <c r="BS12">
        <v>74.535155640263753</v>
      </c>
      <c r="BT12">
        <v>83.875456536741467</v>
      </c>
      <c r="BU12">
        <v>75.333042380464121</v>
      </c>
      <c r="BV12">
        <v>79.497190080348304</v>
      </c>
      <c r="BW12">
        <v>79.663667644296254</v>
      </c>
      <c r="BX12">
        <v>81.287281499735371</v>
      </c>
      <c r="BY12">
        <v>78.599932180015244</v>
      </c>
      <c r="BZ12">
        <v>79.268390292319893</v>
      </c>
      <c r="CA12">
        <v>86.146911271557045</v>
      </c>
      <c r="CB12">
        <v>85.367001051852554</v>
      </c>
      <c r="CC12">
        <v>55.722180803726395</v>
      </c>
      <c r="CD12">
        <v>62.933781794453203</v>
      </c>
      <c r="CE12">
        <v>64.990700023482518</v>
      </c>
      <c r="CF12">
        <v>60.032649344595399</v>
      </c>
      <c r="CG12">
        <v>65.857405939194052</v>
      </c>
      <c r="CH12">
        <v>60.038034365891733</v>
      </c>
      <c r="CI12">
        <v>67.428426957656441</v>
      </c>
      <c r="CJ12">
        <v>55.29952721597116</v>
      </c>
      <c r="CK12">
        <v>58.212049635983654</v>
      </c>
      <c r="CL12">
        <v>68.209090225984127</v>
      </c>
    </row>
    <row r="13" spans="1:90" x14ac:dyDescent="0.3">
      <c r="A13">
        <v>70.353913386120539</v>
      </c>
      <c r="B13">
        <v>64.714871443721194</v>
      </c>
      <c r="C13">
        <v>61.335697352886406</v>
      </c>
      <c r="D13">
        <v>75.569049364217605</v>
      </c>
      <c r="E13">
        <v>67.754039559603399</v>
      </c>
      <c r="F13">
        <v>72.113049163467522</v>
      </c>
      <c r="G13">
        <v>75.52963891510808</v>
      </c>
      <c r="H13">
        <v>72.860250883585607</v>
      </c>
      <c r="I13">
        <v>70.26642900987413</v>
      </c>
      <c r="J13">
        <v>76.596227643729236</v>
      </c>
      <c r="K13">
        <v>78.542125937363181</v>
      </c>
      <c r="L13">
        <v>78.901864857549199</v>
      </c>
      <c r="M13">
        <v>75.771809698068793</v>
      </c>
      <c r="N13">
        <v>86.262857053683092</v>
      </c>
      <c r="O13">
        <v>79.810650401774822</v>
      </c>
      <c r="P13">
        <v>77.589420731696677</v>
      </c>
      <c r="Q13">
        <v>85.936269074640435</v>
      </c>
      <c r="R13">
        <v>89.872279862916514</v>
      </c>
      <c r="S13">
        <v>79.761122782848304</v>
      </c>
      <c r="T13">
        <v>82.557474618279628</v>
      </c>
      <c r="U13">
        <v>50.05761100313358</v>
      </c>
      <c r="V13">
        <v>51.914162524375968</v>
      </c>
      <c r="W13">
        <v>45.376066713344272</v>
      </c>
      <c r="X13">
        <v>50.22849927098369</v>
      </c>
      <c r="Y13">
        <v>53.328771096553979</v>
      </c>
      <c r="Z13">
        <v>53.746909709530769</v>
      </c>
      <c r="AA13">
        <v>63.051853534860342</v>
      </c>
      <c r="AB13">
        <v>54.254664194422112</v>
      </c>
      <c r="AC13">
        <v>52.940657778178206</v>
      </c>
      <c r="AD13">
        <v>53.239702872388314</v>
      </c>
      <c r="AE13">
        <v>58.426417823820174</v>
      </c>
      <c r="AF13">
        <v>59.522989149863385</v>
      </c>
      <c r="AG13">
        <v>49.607437099192964</v>
      </c>
      <c r="AH13">
        <v>54.358519867469418</v>
      </c>
      <c r="AI13">
        <v>55.64186378721449</v>
      </c>
      <c r="AJ13">
        <v>62.652988927392066</v>
      </c>
      <c r="AK13">
        <v>57.84850197181278</v>
      </c>
      <c r="AL13">
        <v>67.748522909855893</v>
      </c>
      <c r="AM13">
        <v>62.217841091974094</v>
      </c>
      <c r="AN13">
        <v>64.021086150490447</v>
      </c>
      <c r="AO13">
        <v>61.972731551080244</v>
      </c>
      <c r="AP13">
        <v>72.549964537502319</v>
      </c>
      <c r="AQ13">
        <v>59.874349729527125</v>
      </c>
      <c r="AR13">
        <v>70.631381205794099</v>
      </c>
      <c r="AS13">
        <v>69.937158436082569</v>
      </c>
      <c r="AT13">
        <v>68.84788486568192</v>
      </c>
      <c r="AU13">
        <v>65.55650825746298</v>
      </c>
      <c r="AV13">
        <v>66.140481210066923</v>
      </c>
      <c r="AW13">
        <v>65.26329732951038</v>
      </c>
      <c r="AX13">
        <v>69.434358664287132</v>
      </c>
      <c r="AY13">
        <v>46.238435097437886</v>
      </c>
      <c r="AZ13">
        <v>45.716929396007906</v>
      </c>
      <c r="BA13">
        <v>53.394276010887197</v>
      </c>
      <c r="BB13">
        <v>52.725938302631214</v>
      </c>
      <c r="BC13">
        <v>51.813960615302257</v>
      </c>
      <c r="BD13">
        <v>54.257343424083309</v>
      </c>
      <c r="BE13">
        <v>53.610546569065619</v>
      </c>
      <c r="BF13">
        <v>54.83277603677503</v>
      </c>
      <c r="BG13">
        <v>50.872163928149575</v>
      </c>
      <c r="BH13">
        <v>57.009637680327721</v>
      </c>
      <c r="BI13">
        <v>80.452115340443044</v>
      </c>
      <c r="BJ13">
        <v>61.175103365746565</v>
      </c>
      <c r="BK13">
        <v>70.3382270265339</v>
      </c>
      <c r="BL13">
        <v>75.142335880385701</v>
      </c>
      <c r="BM13">
        <v>65.317649962176404</v>
      </c>
      <c r="BN13">
        <v>82.532887688714922</v>
      </c>
      <c r="BO13">
        <v>79.10518940269553</v>
      </c>
      <c r="BP13">
        <v>80.488062650867704</v>
      </c>
      <c r="BQ13">
        <v>78.052836628550011</v>
      </c>
      <c r="BR13">
        <v>72.111529785913234</v>
      </c>
      <c r="BS13">
        <v>75.748734932684386</v>
      </c>
      <c r="BT13">
        <v>84.151102468141303</v>
      </c>
      <c r="BU13">
        <v>74.768658914795367</v>
      </c>
      <c r="BV13">
        <v>80.087692875645317</v>
      </c>
      <c r="BW13">
        <v>79.686087960133122</v>
      </c>
      <c r="BX13">
        <v>82.384443282397314</v>
      </c>
      <c r="BY13">
        <v>79.379092081330811</v>
      </c>
      <c r="BZ13">
        <v>79.615256810152559</v>
      </c>
      <c r="CA13">
        <v>85.422896900809931</v>
      </c>
      <c r="CB13">
        <v>85.364763509834688</v>
      </c>
      <c r="CC13">
        <v>56.020132436037315</v>
      </c>
      <c r="CD13">
        <v>63.801559366552794</v>
      </c>
      <c r="CE13">
        <v>63.725253891715838</v>
      </c>
      <c r="CF13">
        <v>60.472889994250842</v>
      </c>
      <c r="CG13">
        <v>64.910249293646046</v>
      </c>
      <c r="CH13">
        <v>59.969690529838502</v>
      </c>
      <c r="CI13">
        <v>68.303434095092356</v>
      </c>
      <c r="CJ13">
        <v>57.537090328819865</v>
      </c>
      <c r="CK13">
        <v>56.830520500178864</v>
      </c>
      <c r="CL13">
        <v>66.939209974074473</v>
      </c>
    </row>
    <row r="14" spans="1:90" x14ac:dyDescent="0.3">
      <c r="A14">
        <v>70.509077021355836</v>
      </c>
      <c r="B14">
        <v>64.117909468372744</v>
      </c>
      <c r="C14">
        <v>58.445434259800024</v>
      </c>
      <c r="D14">
        <v>75.538946967251547</v>
      </c>
      <c r="E14">
        <v>65.794091945421968</v>
      </c>
      <c r="F14">
        <v>72.561810591388308</v>
      </c>
      <c r="G14">
        <v>75.78267640088886</v>
      </c>
      <c r="H14">
        <v>76.507855865262314</v>
      </c>
      <c r="I14">
        <v>67.559521465902336</v>
      </c>
      <c r="J14">
        <v>75.358178752504202</v>
      </c>
      <c r="K14">
        <v>78.490797830798442</v>
      </c>
      <c r="L14">
        <v>76.779712006180191</v>
      </c>
      <c r="M14">
        <v>73.733743194272463</v>
      </c>
      <c r="N14">
        <v>85.631566827634757</v>
      </c>
      <c r="O14">
        <v>78.021329589676782</v>
      </c>
      <c r="P14">
        <v>78.158444985948009</v>
      </c>
      <c r="Q14">
        <v>86.112603803554521</v>
      </c>
      <c r="R14">
        <v>91.676383308902359</v>
      </c>
      <c r="S14">
        <v>79.15539179212125</v>
      </c>
      <c r="T14">
        <v>80.024584115406299</v>
      </c>
      <c r="U14">
        <v>49.992980692242327</v>
      </c>
      <c r="V14">
        <v>52.982039070950293</v>
      </c>
      <c r="W14">
        <v>43.226066718045729</v>
      </c>
      <c r="X14">
        <v>49.354891651969311</v>
      </c>
      <c r="Y14">
        <v>51.028265969587792</v>
      </c>
      <c r="Z14">
        <v>54.199006008608023</v>
      </c>
      <c r="AA14">
        <v>62.914931964471123</v>
      </c>
      <c r="AB14">
        <v>56.509497818968647</v>
      </c>
      <c r="AC14">
        <v>51.90736737801268</v>
      </c>
      <c r="AD14">
        <v>52.030288261222324</v>
      </c>
      <c r="AE14">
        <v>57.947790786432421</v>
      </c>
      <c r="AF14">
        <v>59.616457052874175</v>
      </c>
      <c r="AG14">
        <v>48.115800831257218</v>
      </c>
      <c r="AH14">
        <v>54.25339207332042</v>
      </c>
      <c r="AI14">
        <v>54.388118809861993</v>
      </c>
      <c r="AJ14">
        <v>63.100725675476248</v>
      </c>
      <c r="AK14">
        <v>57.945185116743232</v>
      </c>
      <c r="AL14">
        <v>70.309497139933939</v>
      </c>
      <c r="AM14">
        <v>59.239161293411605</v>
      </c>
      <c r="AN14">
        <v>62.720447276952981</v>
      </c>
      <c r="AO14">
        <v>61.7171509993751</v>
      </c>
      <c r="AP14">
        <v>71.536831468779923</v>
      </c>
      <c r="AQ14">
        <v>58.317279145941249</v>
      </c>
      <c r="AR14">
        <v>71.418212628128217</v>
      </c>
      <c r="AS14">
        <v>68.480159994245724</v>
      </c>
      <c r="AT14">
        <v>68.813618048831245</v>
      </c>
      <c r="AU14">
        <v>65.763045961930274</v>
      </c>
      <c r="AV14">
        <v>67.582860249705462</v>
      </c>
      <c r="AW14">
        <v>64.539322461042232</v>
      </c>
      <c r="AX14">
        <v>67.479667049210377</v>
      </c>
      <c r="AY14">
        <v>47.11142912326526</v>
      </c>
      <c r="AZ14">
        <v>46.413109696093613</v>
      </c>
      <c r="BA14">
        <v>52.036129259640681</v>
      </c>
      <c r="BB14">
        <v>52.022738084519716</v>
      </c>
      <c r="BC14">
        <v>50.902705118413124</v>
      </c>
      <c r="BD14">
        <v>54.844700406862735</v>
      </c>
      <c r="BE14">
        <v>54.859874057632695</v>
      </c>
      <c r="BF14">
        <v>55.501607907426397</v>
      </c>
      <c r="BG14">
        <v>50.460288240604335</v>
      </c>
      <c r="BH14">
        <v>56.117287129925252</v>
      </c>
      <c r="BI14">
        <v>79.618238611761186</v>
      </c>
      <c r="BJ14">
        <v>60.564056787692067</v>
      </c>
      <c r="BK14">
        <v>68.081445745820204</v>
      </c>
      <c r="BL14">
        <v>74.432674457871471</v>
      </c>
      <c r="BM14">
        <v>63.641872996456733</v>
      </c>
      <c r="BN14">
        <v>82.343151339470438</v>
      </c>
      <c r="BO14">
        <v>78.662121436421018</v>
      </c>
      <c r="BP14">
        <v>83.050267337786181</v>
      </c>
      <c r="BQ14">
        <v>77.394501777147042</v>
      </c>
      <c r="BR14">
        <v>69.873597273669759</v>
      </c>
      <c r="BS14">
        <v>76.32511874957757</v>
      </c>
      <c r="BT14">
        <v>83.713565136939906</v>
      </c>
      <c r="BU14">
        <v>73.417355504918689</v>
      </c>
      <c r="BV14">
        <v>79.977560558358007</v>
      </c>
      <c r="BW14">
        <v>78.875606447740878</v>
      </c>
      <c r="BX14">
        <v>82.550572365671385</v>
      </c>
      <c r="BY14">
        <v>79.349076534705503</v>
      </c>
      <c r="BZ14">
        <v>79.590930936693383</v>
      </c>
      <c r="CA14">
        <v>83.983779030381399</v>
      </c>
      <c r="CB14">
        <v>84.751422063116806</v>
      </c>
      <c r="CC14">
        <v>55.839186656832695</v>
      </c>
      <c r="CD14">
        <v>64.181856442438331</v>
      </c>
      <c r="CE14">
        <v>61.832649352818095</v>
      </c>
      <c r="CF14">
        <v>60.417363916119378</v>
      </c>
      <c r="CG14">
        <v>63.276710183137844</v>
      </c>
      <c r="CH14">
        <v>59.335161548326113</v>
      </c>
      <c r="CI14">
        <v>68.514083130237765</v>
      </c>
      <c r="CJ14">
        <v>59.41293913419166</v>
      </c>
      <c r="CK14">
        <v>54.892839804438459</v>
      </c>
      <c r="CL14">
        <v>65.060741097849814</v>
      </c>
    </row>
    <row r="15" spans="1:90" x14ac:dyDescent="0.3">
      <c r="A15">
        <v>69.807229323202776</v>
      </c>
      <c r="B15">
        <v>62.727320501727426</v>
      </c>
      <c r="C15">
        <v>54.631930151202717</v>
      </c>
      <c r="D15">
        <v>74.588477799324551</v>
      </c>
      <c r="E15">
        <v>62.858286223552469</v>
      </c>
      <c r="F15">
        <v>72.193355720892924</v>
      </c>
      <c r="G15">
        <v>75.089925805029125</v>
      </c>
      <c r="H15">
        <v>79.764911340741804</v>
      </c>
      <c r="I15">
        <v>63.895851757073508</v>
      </c>
      <c r="J15">
        <v>73.190619576654285</v>
      </c>
      <c r="K15">
        <v>77.632454340116382</v>
      </c>
      <c r="L15">
        <v>74.079659368596268</v>
      </c>
      <c r="M15">
        <v>70.181868616973503</v>
      </c>
      <c r="N15">
        <v>84.028903779094662</v>
      </c>
      <c r="O15">
        <v>75.461953094989539</v>
      </c>
      <c r="P15">
        <v>77.488106136627806</v>
      </c>
      <c r="Q15">
        <v>85.020548872520294</v>
      </c>
      <c r="R15">
        <v>92.423443914570356</v>
      </c>
      <c r="S15">
        <v>77.684339283874905</v>
      </c>
      <c r="T15">
        <v>76.635842784368009</v>
      </c>
      <c r="U15">
        <v>49.424816384642213</v>
      </c>
      <c r="V15">
        <v>53.412547435115982</v>
      </c>
      <c r="W15">
        <v>40.990932503521996</v>
      </c>
      <c r="X15">
        <v>48.005380561520496</v>
      </c>
      <c r="Y15">
        <v>48.044023078458949</v>
      </c>
      <c r="Z15">
        <v>54.208903637345514</v>
      </c>
      <c r="AA15">
        <v>61.399969661302627</v>
      </c>
      <c r="AB15">
        <v>58.733171964638743</v>
      </c>
      <c r="AC15">
        <v>50.242566304527472</v>
      </c>
      <c r="AD15">
        <v>50.457377961678517</v>
      </c>
      <c r="AE15">
        <v>56.704244433418033</v>
      </c>
      <c r="AF15">
        <v>58.860832710597826</v>
      </c>
      <c r="AG15">
        <v>46.035338448810904</v>
      </c>
      <c r="AH15">
        <v>53.458766579473227</v>
      </c>
      <c r="AI15">
        <v>52.369797726523579</v>
      </c>
      <c r="AJ15">
        <v>62.811376870919517</v>
      </c>
      <c r="AK15">
        <v>57.422177026054314</v>
      </c>
      <c r="AL15">
        <v>72.316641519818987</v>
      </c>
      <c r="AM15">
        <v>55.800108281606143</v>
      </c>
      <c r="AN15">
        <v>60.714944623338404</v>
      </c>
      <c r="AO15">
        <v>60.598779963032911</v>
      </c>
      <c r="AP15">
        <v>69.819388210893052</v>
      </c>
      <c r="AQ15">
        <v>55.989658956016555</v>
      </c>
      <c r="AR15">
        <v>71.216312587859775</v>
      </c>
      <c r="AS15">
        <v>66.127269324646022</v>
      </c>
      <c r="AT15">
        <v>68.17921484508328</v>
      </c>
      <c r="AU15">
        <v>65.037715543893938</v>
      </c>
      <c r="AV15">
        <v>68.412409683906844</v>
      </c>
      <c r="AW15">
        <v>63.149896574331912</v>
      </c>
      <c r="AX15">
        <v>64.824895200448239</v>
      </c>
      <c r="AY15">
        <v>47.509736814424343</v>
      </c>
      <c r="AZ15">
        <v>46.642356449507282</v>
      </c>
      <c r="BA15">
        <v>50.044048866504141</v>
      </c>
      <c r="BB15">
        <v>50.777523079347368</v>
      </c>
      <c r="BC15">
        <v>49.34045316465722</v>
      </c>
      <c r="BD15">
        <v>54.80729587896127</v>
      </c>
      <c r="BE15">
        <v>55.611226324472902</v>
      </c>
      <c r="BF15">
        <v>55.744939480609958</v>
      </c>
      <c r="BG15">
        <v>49.383421658744055</v>
      </c>
      <c r="BH15">
        <v>54.479505922992651</v>
      </c>
      <c r="BI15">
        <v>77.879491184693194</v>
      </c>
      <c r="BJ15">
        <v>59.288681993835866</v>
      </c>
      <c r="BK15">
        <v>64.966119075055317</v>
      </c>
      <c r="BL15">
        <v>72.85909783511579</v>
      </c>
      <c r="BM15">
        <v>61.125826257466905</v>
      </c>
      <c r="BN15">
        <v>81.235834352287227</v>
      </c>
      <c r="BO15">
        <v>77.254874671390269</v>
      </c>
      <c r="BP15">
        <v>84.962877306822065</v>
      </c>
      <c r="BQ15">
        <v>76.012806432341861</v>
      </c>
      <c r="BR15">
        <v>66.968039986848353</v>
      </c>
      <c r="BS15">
        <v>76.08057081474557</v>
      </c>
      <c r="BT15">
        <v>82.374093965926818</v>
      </c>
      <c r="BU15">
        <v>71.122978189953216</v>
      </c>
      <c r="BV15">
        <v>78.990425769985634</v>
      </c>
      <c r="BW15">
        <v>77.011291322603327</v>
      </c>
      <c r="BX15">
        <v>81.606138966936257</v>
      </c>
      <c r="BY15">
        <v>78.307811043143133</v>
      </c>
      <c r="BZ15">
        <v>79.194484575032845</v>
      </c>
      <c r="CA15">
        <v>81.71851080878713</v>
      </c>
      <c r="CB15">
        <v>83.404939131338395</v>
      </c>
      <c r="CC15">
        <v>55.092714956628342</v>
      </c>
      <c r="CD15">
        <v>63.946678107033883</v>
      </c>
      <c r="CE15">
        <v>59.219647201903413</v>
      </c>
      <c r="CF15">
        <v>59.741963128926635</v>
      </c>
      <c r="CG15">
        <v>60.815549062290522</v>
      </c>
      <c r="CH15">
        <v>58.001932515073293</v>
      </c>
      <c r="CI15">
        <v>67.898213184809777</v>
      </c>
      <c r="CJ15">
        <v>60.757202878883646</v>
      </c>
      <c r="CK15">
        <v>52.311267691275752</v>
      </c>
      <c r="CL15">
        <v>62.497171136168504</v>
      </c>
    </row>
    <row r="16" spans="1:90" x14ac:dyDescent="0.3">
      <c r="A16">
        <v>68.19180640621704</v>
      </c>
      <c r="B16">
        <v>60.500875595147832</v>
      </c>
      <c r="C16">
        <v>49.901676663981881</v>
      </c>
      <c r="D16">
        <v>72.661940686991727</v>
      </c>
      <c r="E16">
        <v>58.931764326026219</v>
      </c>
      <c r="F16">
        <v>70.946715101371851</v>
      </c>
      <c r="G16">
        <v>73.391227712935901</v>
      </c>
      <c r="H16">
        <v>82.543410285122818</v>
      </c>
      <c r="I16">
        <v>59.277303492034868</v>
      </c>
      <c r="J16">
        <v>70.065059220343755</v>
      </c>
      <c r="K16">
        <v>75.803764464521507</v>
      </c>
      <c r="L16">
        <v>70.925971733903751</v>
      </c>
      <c r="M16">
        <v>65.154084690750125</v>
      </c>
      <c r="N16">
        <v>81.482937686589935</v>
      </c>
      <c r="O16">
        <v>72.140832422631718</v>
      </c>
      <c r="P16">
        <v>75.324653355752901</v>
      </c>
      <c r="Q16">
        <v>82.400726276763535</v>
      </c>
      <c r="R16">
        <v>92.03789526466673</v>
      </c>
      <c r="S16">
        <v>75.423174266320032</v>
      </c>
      <c r="T16">
        <v>72.512267458590486</v>
      </c>
      <c r="U16">
        <v>48.334247356883964</v>
      </c>
      <c r="V16">
        <v>53.151396859304114</v>
      </c>
      <c r="W16">
        <v>38.494766199397965</v>
      </c>
      <c r="X16">
        <v>46.299273965049672</v>
      </c>
      <c r="Y16">
        <v>44.371196694727459</v>
      </c>
      <c r="Z16">
        <v>53.738544447212547</v>
      </c>
      <c r="AA16">
        <v>58.66473092726406</v>
      </c>
      <c r="AB16">
        <v>60.909271755312162</v>
      </c>
      <c r="AC16">
        <v>47.746793036902467</v>
      </c>
      <c r="AD16">
        <v>48.361256064985113</v>
      </c>
      <c r="AE16">
        <v>54.566062773346914</v>
      </c>
      <c r="AF16">
        <v>57.080479188151557</v>
      </c>
      <c r="AG16">
        <v>43.289986447601486</v>
      </c>
      <c r="AH16">
        <v>51.836452294655771</v>
      </c>
      <c r="AI16">
        <v>49.469566077336076</v>
      </c>
      <c r="AJ16">
        <v>61.638737454320015</v>
      </c>
      <c r="AK16">
        <v>56.1762262073225</v>
      </c>
      <c r="AL16">
        <v>73.61483937908028</v>
      </c>
      <c r="AM16">
        <v>51.987243406307002</v>
      </c>
      <c r="AN16">
        <v>57.906398386022744</v>
      </c>
      <c r="AO16">
        <v>58.452287289028497</v>
      </c>
      <c r="AP16">
        <v>67.296074153611144</v>
      </c>
      <c r="AQ16">
        <v>52.78026294484652</v>
      </c>
      <c r="AR16">
        <v>69.805224742480164</v>
      </c>
      <c r="AS16">
        <v>62.797317397402587</v>
      </c>
      <c r="AT16">
        <v>66.849770856670673</v>
      </c>
      <c r="AU16">
        <v>63.19050361047632</v>
      </c>
      <c r="AV16">
        <v>68.500839877206147</v>
      </c>
      <c r="AW16">
        <v>60.992069596521226</v>
      </c>
      <c r="AX16">
        <v>61.392309660872286</v>
      </c>
      <c r="AY16">
        <v>47.333386857550643</v>
      </c>
      <c r="AZ16">
        <v>46.304835528184192</v>
      </c>
      <c r="BA16">
        <v>47.32916820031398</v>
      </c>
      <c r="BB16">
        <v>48.91444368457806</v>
      </c>
      <c r="BC16">
        <v>47.022927766357753</v>
      </c>
      <c r="BD16">
        <v>54.040522702699363</v>
      </c>
      <c r="BE16">
        <v>55.750517142850676</v>
      </c>
      <c r="BF16">
        <v>55.474286763173957</v>
      </c>
      <c r="BG16">
        <v>47.513232248580969</v>
      </c>
      <c r="BH16">
        <v>51.965910008277632</v>
      </c>
      <c r="BI16">
        <v>75.179854190301285</v>
      </c>
      <c r="BJ16">
        <v>57.244160594514462</v>
      </c>
      <c r="BK16">
        <v>60.879775664801393</v>
      </c>
      <c r="BL16">
        <v>70.295367159259058</v>
      </c>
      <c r="BM16">
        <v>57.64083339796629</v>
      </c>
      <c r="BN16">
        <v>79.090677695904546</v>
      </c>
      <c r="BO16">
        <v>74.716582705708078</v>
      </c>
      <c r="BP16">
        <v>86.05699851751902</v>
      </c>
      <c r="BQ16">
        <v>73.794377607810219</v>
      </c>
      <c r="BR16">
        <v>63.333288804870044</v>
      </c>
      <c r="BS16">
        <v>74.859000351419638</v>
      </c>
      <c r="BT16">
        <v>79.966301890703846</v>
      </c>
      <c r="BU16">
        <v>67.741952782641334</v>
      </c>
      <c r="BV16">
        <v>76.967101316552814</v>
      </c>
      <c r="BW16">
        <v>73.900440319877347</v>
      </c>
      <c r="BX16">
        <v>79.382988298205873</v>
      </c>
      <c r="BY16">
        <v>76.117199758846837</v>
      </c>
      <c r="BZ16">
        <v>78.40727009828403</v>
      </c>
      <c r="CA16">
        <v>78.518034074737983</v>
      </c>
      <c r="CB16">
        <v>81.211477420673589</v>
      </c>
      <c r="CC16">
        <v>53.696885470705382</v>
      </c>
      <c r="CD16">
        <v>62.981541645452637</v>
      </c>
      <c r="CE16">
        <v>55.79561730718315</v>
      </c>
      <c r="CF16">
        <v>58.335264464214909</v>
      </c>
      <c r="CG16">
        <v>57.399013447625457</v>
      </c>
      <c r="CH16">
        <v>55.852099534306411</v>
      </c>
      <c r="CI16">
        <v>66.309069675553943</v>
      </c>
      <c r="CJ16">
        <v>61.432714543376136</v>
      </c>
      <c r="CK16">
        <v>49.003224412055147</v>
      </c>
      <c r="CL16">
        <v>59.171656450326445</v>
      </c>
    </row>
    <row r="17" spans="1:90" x14ac:dyDescent="0.3">
      <c r="A17">
        <v>65.6434726972075</v>
      </c>
      <c r="B17">
        <v>57.42879677883456</v>
      </c>
      <c r="C17">
        <v>44.309127811440675</v>
      </c>
      <c r="D17">
        <v>69.746007743080057</v>
      </c>
      <c r="E17">
        <v>54.050491776800698</v>
      </c>
      <c r="F17">
        <v>68.795826520831667</v>
      </c>
      <c r="G17">
        <v>70.670420798624718</v>
      </c>
      <c r="H17">
        <v>84.750576191537419</v>
      </c>
      <c r="I17">
        <v>53.754850310084926</v>
      </c>
      <c r="J17">
        <v>65.995463507139149</v>
      </c>
      <c r="K17">
        <v>72.82439733182791</v>
      </c>
      <c r="L17">
        <v>67.338196307357208</v>
      </c>
      <c r="M17">
        <v>58.878957794256124</v>
      </c>
      <c r="N17">
        <v>77.977658790342545</v>
      </c>
      <c r="O17">
        <v>67.933345176869295</v>
      </c>
      <c r="P17">
        <v>71.655300796048891</v>
      </c>
      <c r="Q17">
        <v>78.174641531632318</v>
      </c>
      <c r="R17">
        <v>90.67633493230386</v>
      </c>
      <c r="S17">
        <v>72.427676789781401</v>
      </c>
      <c r="T17">
        <v>67.738072436085972</v>
      </c>
      <c r="U17">
        <v>46.657348636159234</v>
      </c>
      <c r="V17">
        <v>52.231365690191865</v>
      </c>
      <c r="W17">
        <v>35.459995592907646</v>
      </c>
      <c r="X17">
        <v>44.225539734177133</v>
      </c>
      <c r="Y17">
        <v>40.078530034077261</v>
      </c>
      <c r="Z17">
        <v>52.664160978938867</v>
      </c>
      <c r="AA17">
        <v>55.014208205484955</v>
      </c>
      <c r="AB17">
        <v>62.804427372659937</v>
      </c>
      <c r="AC17">
        <v>44.264582138231823</v>
      </c>
      <c r="AD17">
        <v>45.551993391413177</v>
      </c>
      <c r="AE17">
        <v>51.448729262899548</v>
      </c>
      <c r="AF17">
        <v>54.174783858180064</v>
      </c>
      <c r="AG17">
        <v>39.823153718336329</v>
      </c>
      <c r="AH17">
        <v>49.304083924620201</v>
      </c>
      <c r="AI17">
        <v>45.610138129327702</v>
      </c>
      <c r="AJ17">
        <v>59.487967772430409</v>
      </c>
      <c r="AK17">
        <v>54.129980487673052</v>
      </c>
      <c r="AL17">
        <v>74.106320675173876</v>
      </c>
      <c r="AM17">
        <v>47.794738317257739</v>
      </c>
      <c r="AN17">
        <v>54.224286789916306</v>
      </c>
      <c r="AO17">
        <v>55.180724178761622</v>
      </c>
      <c r="AP17">
        <v>63.889492990010446</v>
      </c>
      <c r="AQ17">
        <v>48.614412887826681</v>
      </c>
      <c r="AR17">
        <v>67.06249566371315</v>
      </c>
      <c r="AS17">
        <v>58.412186180836301</v>
      </c>
      <c r="AT17">
        <v>64.748913450966398</v>
      </c>
      <c r="AU17">
        <v>60.075526599582439</v>
      </c>
      <c r="AV17">
        <v>67.757804541493769</v>
      </c>
      <c r="AW17">
        <v>57.993158547851522</v>
      </c>
      <c r="AX17">
        <v>57.11612267641155</v>
      </c>
      <c r="AY17">
        <v>46.514424152931511</v>
      </c>
      <c r="AZ17">
        <v>45.334599123513904</v>
      </c>
      <c r="BA17">
        <v>43.829660417381639</v>
      </c>
      <c r="BB17">
        <v>46.373325278003861</v>
      </c>
      <c r="BC17">
        <v>43.880784110842932</v>
      </c>
      <c r="BD17">
        <v>52.470758425736115</v>
      </c>
      <c r="BE17">
        <v>55.203247619801502</v>
      </c>
      <c r="BF17">
        <v>54.625651792475757</v>
      </c>
      <c r="BG17">
        <v>44.774012691914535</v>
      </c>
      <c r="BH17">
        <v>48.497757236722173</v>
      </c>
      <c r="BI17">
        <v>71.448830499608405</v>
      </c>
      <c r="BJ17">
        <v>54.35402108543154</v>
      </c>
      <c r="BK17">
        <v>55.742305027728811</v>
      </c>
      <c r="BL17">
        <v>66.647621143340189</v>
      </c>
      <c r="BM17">
        <v>53.103574068980834</v>
      </c>
      <c r="BN17">
        <v>75.802320372798746</v>
      </c>
      <c r="BO17">
        <v>70.935909134768252</v>
      </c>
      <c r="BP17">
        <v>86.223258960319953</v>
      </c>
      <c r="BQ17">
        <v>70.648071563165445</v>
      </c>
      <c r="BR17">
        <v>58.90878612833356</v>
      </c>
      <c r="BS17">
        <v>72.576520329009426</v>
      </c>
      <c r="BT17">
        <v>76.383981537624507</v>
      </c>
      <c r="BU17">
        <v>63.174165847782071</v>
      </c>
      <c r="BV17">
        <v>73.805774763779482</v>
      </c>
      <c r="BW17">
        <v>69.426178570414763</v>
      </c>
      <c r="BX17">
        <v>75.764830411605786</v>
      </c>
      <c r="BY17">
        <v>72.681844425789947</v>
      </c>
      <c r="BZ17">
        <v>77.174989342454097</v>
      </c>
      <c r="CA17">
        <v>74.29373185973725</v>
      </c>
      <c r="CB17">
        <v>78.084984106728172</v>
      </c>
      <c r="CC17">
        <v>51.581334187755672</v>
      </c>
      <c r="CD17">
        <v>61.202749147087488</v>
      </c>
      <c r="CE17">
        <v>51.49214817488604</v>
      </c>
      <c r="CF17">
        <v>56.11938421476529</v>
      </c>
      <c r="CG17">
        <v>52.947481411346921</v>
      </c>
      <c r="CH17">
        <v>52.806314056402314</v>
      </c>
      <c r="CI17">
        <v>63.648657834888667</v>
      </c>
      <c r="CJ17">
        <v>61.35181485476916</v>
      </c>
      <c r="CK17">
        <v>44.908162582591302</v>
      </c>
      <c r="CL17">
        <v>55.01781575625354</v>
      </c>
    </row>
    <row r="18" spans="1:90" x14ac:dyDescent="0.3">
      <c r="A18">
        <v>62.139000249770262</v>
      </c>
      <c r="B18">
        <v>53.497822372011633</v>
      </c>
      <c r="C18">
        <v>37.899811776713072</v>
      </c>
      <c r="D18">
        <v>65.823122826805601</v>
      </c>
      <c r="E18">
        <v>48.243133699952409</v>
      </c>
      <c r="F18">
        <v>65.710660437176415</v>
      </c>
      <c r="G18">
        <v>66.908913322013404</v>
      </c>
      <c r="H18">
        <v>86.303656023173048</v>
      </c>
      <c r="I18">
        <v>47.371037679534858</v>
      </c>
      <c r="J18">
        <v>60.9911385267744</v>
      </c>
      <c r="K18">
        <v>68.617101775825944</v>
      </c>
      <c r="L18">
        <v>63.163964716189433</v>
      </c>
      <c r="M18">
        <v>51.694917017187571</v>
      </c>
      <c r="N18">
        <v>73.33257507993487</v>
      </c>
      <c r="O18">
        <v>62.622104145346917</v>
      </c>
      <c r="P18">
        <v>66.639878556325712</v>
      </c>
      <c r="Q18">
        <v>72.518147810362706</v>
      </c>
      <c r="R18">
        <v>88.59287025219929</v>
      </c>
      <c r="S18">
        <v>68.741805179179465</v>
      </c>
      <c r="T18">
        <v>62.12153351640692</v>
      </c>
      <c r="U18">
        <v>44.322723315451327</v>
      </c>
      <c r="V18">
        <v>50.726399854320363</v>
      </c>
      <c r="W18">
        <v>31.675697740305832</v>
      </c>
      <c r="X18">
        <v>41.603033925500085</v>
      </c>
      <c r="Y18">
        <v>35.226215379355232</v>
      </c>
      <c r="Z18">
        <v>50.863847917977488</v>
      </c>
      <c r="AA18">
        <v>50.786200535058533</v>
      </c>
      <c r="AB18">
        <v>64.070794132847524</v>
      </c>
      <c r="AC18">
        <v>39.728351277654312</v>
      </c>
      <c r="AD18">
        <v>41.87402731312195</v>
      </c>
      <c r="AE18">
        <v>47.338157697009578</v>
      </c>
      <c r="AF18">
        <v>50.145905123507063</v>
      </c>
      <c r="AG18">
        <v>35.617187478512136</v>
      </c>
      <c r="AH18">
        <v>45.855615317417069</v>
      </c>
      <c r="AI18">
        <v>40.7804434775489</v>
      </c>
      <c r="AJ18">
        <v>56.336847217669515</v>
      </c>
      <c r="AK18">
        <v>51.249933674616202</v>
      </c>
      <c r="AL18">
        <v>73.762028455175653</v>
      </c>
      <c r="AM18">
        <v>43.129806506280843</v>
      </c>
      <c r="AN18">
        <v>49.650953963046319</v>
      </c>
      <c r="AO18">
        <v>50.784579488884248</v>
      </c>
      <c r="AP18">
        <v>59.567358219856182</v>
      </c>
      <c r="AQ18">
        <v>43.479980470235198</v>
      </c>
      <c r="AR18">
        <v>63.005862920593074</v>
      </c>
      <c r="AS18">
        <v>52.926435790613027</v>
      </c>
      <c r="AT18">
        <v>61.833739728575217</v>
      </c>
      <c r="AU18">
        <v>55.736815162286163</v>
      </c>
      <c r="AV18">
        <v>66.151318192358659</v>
      </c>
      <c r="AW18">
        <v>54.131994192002061</v>
      </c>
      <c r="AX18">
        <v>51.967558431199713</v>
      </c>
      <c r="AY18">
        <v>45.029371200704162</v>
      </c>
      <c r="AZ18">
        <v>43.71056703035709</v>
      </c>
      <c r="BA18">
        <v>39.531077036005051</v>
      </c>
      <c r="BB18">
        <v>43.126561296793106</v>
      </c>
      <c r="BC18">
        <v>39.901672650616362</v>
      </c>
      <c r="BD18">
        <v>50.069068098583884</v>
      </c>
      <c r="BE18">
        <v>53.946577981088041</v>
      </c>
      <c r="BF18">
        <v>53.168695461798649</v>
      </c>
      <c r="BG18">
        <v>41.161314984015434</v>
      </c>
      <c r="BH18">
        <v>44.072095084847916</v>
      </c>
      <c r="BI18">
        <v>66.618561188785904</v>
      </c>
      <c r="BJ18">
        <v>50.588231252730417</v>
      </c>
      <c r="BK18">
        <v>49.532142789834772</v>
      </c>
      <c r="BL18">
        <v>61.880007019408552</v>
      </c>
      <c r="BM18">
        <v>47.505563773718102</v>
      </c>
      <c r="BN18">
        <v>71.354840225217231</v>
      </c>
      <c r="BO18">
        <v>65.889024005665547</v>
      </c>
      <c r="BP18">
        <v>85.426152084360098</v>
      </c>
      <c r="BQ18">
        <v>66.532649974247263</v>
      </c>
      <c r="BR18">
        <v>53.65583534568654</v>
      </c>
      <c r="BS18">
        <v>69.18078444699195</v>
      </c>
      <c r="BT18">
        <v>71.605033752501782</v>
      </c>
      <c r="BU18">
        <v>57.394164489226085</v>
      </c>
      <c r="BV18">
        <v>69.513924284974209</v>
      </c>
      <c r="BW18">
        <v>63.582094462639375</v>
      </c>
      <c r="BX18">
        <v>70.716702703064342</v>
      </c>
      <c r="BY18">
        <v>67.98972443097604</v>
      </c>
      <c r="BZ18">
        <v>75.419234982457368</v>
      </c>
      <c r="CA18">
        <v>69.003173274298291</v>
      </c>
      <c r="CB18">
        <v>73.984495281814787</v>
      </c>
      <c r="CC18">
        <v>48.705990012057214</v>
      </c>
      <c r="CD18">
        <v>58.574241599007514</v>
      </c>
      <c r="CE18">
        <v>46.286913502446822</v>
      </c>
      <c r="CF18">
        <v>53.066375222216607</v>
      </c>
      <c r="CG18">
        <v>47.457635725484977</v>
      </c>
      <c r="CH18">
        <v>48.846383535280445</v>
      </c>
      <c r="CI18">
        <v>59.892255839590099</v>
      </c>
      <c r="CJ18">
        <v>60.492775659797147</v>
      </c>
      <c r="CK18">
        <v>40.007657580886999</v>
      </c>
      <c r="CL18">
        <v>50.005097649675612</v>
      </c>
    </row>
    <row r="19" spans="1:90" x14ac:dyDescent="0.3">
      <c r="A19">
        <v>57.686528558545753</v>
      </c>
      <c r="B19">
        <v>48.72187056895369</v>
      </c>
      <c r="C19">
        <v>30.752408330105943</v>
      </c>
      <c r="D19">
        <v>60.911879910862005</v>
      </c>
      <c r="E19">
        <v>41.577310948869446</v>
      </c>
      <c r="F19">
        <v>61.690270256934639</v>
      </c>
      <c r="G19">
        <v>62.127892689941625</v>
      </c>
      <c r="H19">
        <v>87.123289943525691</v>
      </c>
      <c r="I19">
        <v>40.203865897174779</v>
      </c>
      <c r="J19">
        <v>55.096716654903737</v>
      </c>
      <c r="K19">
        <v>63.199003018882863</v>
      </c>
      <c r="L19">
        <v>58.252668152665755</v>
      </c>
      <c r="M19">
        <v>43.918128385218075</v>
      </c>
      <c r="N19">
        <v>67.415667541288599</v>
      </c>
      <c r="O19">
        <v>56.088981749059457</v>
      </c>
      <c r="P19">
        <v>60.423206865271077</v>
      </c>
      <c r="Q19">
        <v>65.637453646509599</v>
      </c>
      <c r="R19">
        <v>85.976205734731792</v>
      </c>
      <c r="S19">
        <v>64.370073626900449</v>
      </c>
      <c r="T19">
        <v>55.515369699933267</v>
      </c>
      <c r="U19">
        <v>41.260909178462214</v>
      </c>
      <c r="V19">
        <v>48.688657501049164</v>
      </c>
      <c r="W19">
        <v>26.980869458852403</v>
      </c>
      <c r="X19">
        <v>38.33562660283981</v>
      </c>
      <c r="Y19">
        <v>29.850310132351925</v>
      </c>
      <c r="Z19">
        <v>48.227287746441419</v>
      </c>
      <c r="AA19">
        <v>46.23853994350646</v>
      </c>
      <c r="AB19">
        <v>64.458932460897728</v>
      </c>
      <c r="AC19">
        <v>34.238026453361286</v>
      </c>
      <c r="AD19">
        <v>37.262547692805427</v>
      </c>
      <c r="AE19">
        <v>42.287557976394773</v>
      </c>
      <c r="AF19">
        <v>45.075465017474521</v>
      </c>
      <c r="AG19">
        <v>30.70119010271473</v>
      </c>
      <c r="AH19">
        <v>41.543142492281689</v>
      </c>
      <c r="AI19">
        <v>35.036872427433174</v>
      </c>
      <c r="AJ19">
        <v>52.221822110710853</v>
      </c>
      <c r="AK19">
        <v>47.548089433116992</v>
      </c>
      <c r="AL19">
        <v>72.590674529398072</v>
      </c>
      <c r="AM19">
        <v>37.892291266429282</v>
      </c>
      <c r="AN19">
        <v>44.196090264238691</v>
      </c>
      <c r="AO19">
        <v>45.346597690975429</v>
      </c>
      <c r="AP19">
        <v>54.348702765995</v>
      </c>
      <c r="AQ19">
        <v>37.431418003258472</v>
      </c>
      <c r="AR19">
        <v>57.707127852487844</v>
      </c>
      <c r="AS19">
        <v>46.362080569652392</v>
      </c>
      <c r="AT19">
        <v>58.098086833189136</v>
      </c>
      <c r="AU19">
        <v>50.252869491056416</v>
      </c>
      <c r="AV19">
        <v>63.699984317257503</v>
      </c>
      <c r="AW19">
        <v>49.441608907797686</v>
      </c>
      <c r="AX19">
        <v>45.973869138413875</v>
      </c>
      <c r="AY19">
        <v>42.88967235797729</v>
      </c>
      <c r="AZ19">
        <v>41.444349259619145</v>
      </c>
      <c r="BA19">
        <v>34.470724260833457</v>
      </c>
      <c r="BB19">
        <v>39.186723032126949</v>
      </c>
      <c r="BC19">
        <v>35.127284882702384</v>
      </c>
      <c r="BD19">
        <v>46.843360233888518</v>
      </c>
      <c r="BE19">
        <v>51.994187444639067</v>
      </c>
      <c r="BF19">
        <v>51.096993293435993</v>
      </c>
      <c r="BG19">
        <v>36.725811287117466</v>
      </c>
      <c r="BH19">
        <v>38.752855838317956</v>
      </c>
      <c r="BI19">
        <v>60.664439438953515</v>
      </c>
      <c r="BJ19">
        <v>45.963493690786208</v>
      </c>
      <c r="BK19">
        <v>42.293730299020702</v>
      </c>
      <c r="BL19">
        <v>56.020103114424138</v>
      </c>
      <c r="BM19">
        <v>40.911986295202922</v>
      </c>
      <c r="BN19">
        <v>65.814797039010216</v>
      </c>
      <c r="BO19">
        <v>59.633616251287279</v>
      </c>
      <c r="BP19">
        <v>83.67532045893347</v>
      </c>
      <c r="BQ19">
        <v>61.468700843641273</v>
      </c>
      <c r="BR19">
        <v>47.580888782669476</v>
      </c>
      <c r="BS19">
        <v>64.71936536892612</v>
      </c>
      <c r="BT19">
        <v>65.675708397725657</v>
      </c>
      <c r="BU19">
        <v>50.452948989629199</v>
      </c>
      <c r="BV19">
        <v>64.09136369579511</v>
      </c>
      <c r="BW19">
        <v>56.454622973204629</v>
      </c>
      <c r="BX19">
        <v>64.287220671376474</v>
      </c>
      <c r="BY19">
        <v>62.116174580536303</v>
      </c>
      <c r="BZ19">
        <v>73.069081397507631</v>
      </c>
      <c r="CA19">
        <v>62.663276504844831</v>
      </c>
      <c r="CB19">
        <v>68.913823456834038</v>
      </c>
      <c r="CC19">
        <v>45.067716583055869</v>
      </c>
      <c r="CD19">
        <v>55.09955137496064</v>
      </c>
      <c r="CE19">
        <v>40.21467170921175</v>
      </c>
      <c r="CF19">
        <v>49.191086614021259</v>
      </c>
      <c r="CG19">
        <v>41.001115843375516</v>
      </c>
      <c r="CH19">
        <v>44.008980223177062</v>
      </c>
      <c r="CI19">
        <v>55.082448074582885</v>
      </c>
      <c r="CJ19">
        <v>58.872166784065577</v>
      </c>
      <c r="CK19">
        <v>34.330532177475412</v>
      </c>
      <c r="CL19">
        <v>44.154509228392918</v>
      </c>
    </row>
    <row r="20" spans="1:90" x14ac:dyDescent="0.3">
      <c r="A20">
        <v>52.298968652951828</v>
      </c>
      <c r="B20">
        <v>43.11811275481476</v>
      </c>
      <c r="C20">
        <v>22.946596392070276</v>
      </c>
      <c r="D20">
        <v>55.035671972545671</v>
      </c>
      <c r="E20">
        <v>34.122561290583526</v>
      </c>
      <c r="F20">
        <v>56.739688829355835</v>
      </c>
      <c r="G20">
        <v>56.352698344694751</v>
      </c>
      <c r="H20">
        <v>87.126659270897278</v>
      </c>
      <c r="I20">
        <v>32.332636573774067</v>
      </c>
      <c r="J20">
        <v>48.358576822964885</v>
      </c>
      <c r="K20">
        <v>56.583837214057525</v>
      </c>
      <c r="L20">
        <v>52.517380853758532</v>
      </c>
      <c r="M20">
        <v>35.705341428481347</v>
      </c>
      <c r="N20">
        <v>60.166536371923428</v>
      </c>
      <c r="O20">
        <v>48.247336272760052</v>
      </c>
      <c r="P20">
        <v>53.134354219820395</v>
      </c>
      <c r="Q20">
        <v>57.669018876961175</v>
      </c>
      <c r="R20">
        <v>82.987559987548465</v>
      </c>
      <c r="S20">
        <v>59.19130055964068</v>
      </c>
      <c r="T20">
        <v>47.89360612468267</v>
      </c>
      <c r="U20">
        <v>37.4414303860122</v>
      </c>
      <c r="V20">
        <v>46.132152537130658</v>
      </c>
      <c r="W20">
        <v>21.331226347139367</v>
      </c>
      <c r="X20">
        <v>34.367540220302608</v>
      </c>
      <c r="Y20">
        <v>24.002864525230592</v>
      </c>
      <c r="Z20">
        <v>44.637991759564287</v>
      </c>
      <c r="AA20">
        <v>41.410199628292958</v>
      </c>
      <c r="AB20">
        <v>63.743406014009501</v>
      </c>
      <c r="AC20">
        <v>27.947578365953255</v>
      </c>
      <c r="AD20">
        <v>31.762395876989089</v>
      </c>
      <c r="AE20">
        <v>36.416371453529123</v>
      </c>
      <c r="AF20">
        <v>39.118032968611836</v>
      </c>
      <c r="AG20">
        <v>25.153287550424363</v>
      </c>
      <c r="AH20">
        <v>36.470298923959568</v>
      </c>
      <c r="AI20">
        <v>28.504857935679464</v>
      </c>
      <c r="AJ20">
        <v>47.229616703592669</v>
      </c>
      <c r="AK20">
        <v>43.077715834120482</v>
      </c>
      <c r="AL20">
        <v>70.619760262683499</v>
      </c>
      <c r="AM20">
        <v>32.025485954365656</v>
      </c>
      <c r="AN20">
        <v>37.936651055072005</v>
      </c>
      <c r="AO20">
        <v>39.028924644572612</v>
      </c>
      <c r="AP20">
        <v>48.302401397038103</v>
      </c>
      <c r="AQ20">
        <v>30.592668266189747</v>
      </c>
      <c r="AR20">
        <v>51.349573312301303</v>
      </c>
      <c r="AS20">
        <v>38.833794143359988</v>
      </c>
      <c r="AT20">
        <v>53.566923008325119</v>
      </c>
      <c r="AU20">
        <v>43.794215294992696</v>
      </c>
      <c r="AV20">
        <v>60.463687974542779</v>
      </c>
      <c r="AW20">
        <v>44.008594268698893</v>
      </c>
      <c r="AX20">
        <v>39.223299482364851</v>
      </c>
      <c r="AY20">
        <v>40.133876113013244</v>
      </c>
      <c r="AZ20">
        <v>38.571915658624746</v>
      </c>
      <c r="BA20">
        <v>28.739594094988661</v>
      </c>
      <c r="BB20">
        <v>34.605963230804655</v>
      </c>
      <c r="BC20">
        <v>29.651978342014029</v>
      </c>
      <c r="BD20">
        <v>42.843597564281659</v>
      </c>
      <c r="BE20">
        <v>49.386192903413686</v>
      </c>
      <c r="BF20">
        <v>48.418082042011662</v>
      </c>
      <c r="BG20">
        <v>31.568310994038029</v>
      </c>
      <c r="BH20">
        <v>32.669678833581401</v>
      </c>
      <c r="BI20">
        <v>53.650663742748314</v>
      </c>
      <c r="BJ20">
        <v>40.539744555849886</v>
      </c>
      <c r="BK20">
        <v>34.140678731042037</v>
      </c>
      <c r="BL20">
        <v>49.162654192352868</v>
      </c>
      <c r="BM20">
        <v>33.462824359516951</v>
      </c>
      <c r="BN20">
        <v>59.26955623099245</v>
      </c>
      <c r="BO20">
        <v>52.304655688115474</v>
      </c>
      <c r="BP20">
        <v>81.006540125057995</v>
      </c>
      <c r="BQ20">
        <v>55.532848313592126</v>
      </c>
      <c r="BR20">
        <v>40.740590431533285</v>
      </c>
      <c r="BS20">
        <v>59.294575474779329</v>
      </c>
      <c r="BT20">
        <v>58.70286649675684</v>
      </c>
      <c r="BU20">
        <v>42.477152582144633</v>
      </c>
      <c r="BV20">
        <v>57.66661694404084</v>
      </c>
      <c r="BW20">
        <v>48.218279458195724</v>
      </c>
      <c r="BX20">
        <v>56.626445112568362</v>
      </c>
      <c r="BY20">
        <v>55.175134886855361</v>
      </c>
      <c r="BZ20">
        <v>70.05795927349871</v>
      </c>
      <c r="CA20">
        <v>55.350152771794399</v>
      </c>
      <c r="CB20">
        <v>62.915987818743162</v>
      </c>
      <c r="CC20">
        <v>40.69629714461589</v>
      </c>
      <c r="CD20">
        <v>50.812070199974912</v>
      </c>
      <c r="CE20">
        <v>33.370550115635844</v>
      </c>
      <c r="CF20">
        <v>44.544218277894643</v>
      </c>
      <c r="CG20">
        <v>33.727347688561991</v>
      </c>
      <c r="CH20">
        <v>38.381465112006495</v>
      </c>
      <c r="CI20">
        <v>49.327904600790376</v>
      </c>
      <c r="CJ20">
        <v>56.531184453064327</v>
      </c>
      <c r="CK20">
        <v>27.953989667901492</v>
      </c>
      <c r="CL20">
        <v>37.54130318184103</v>
      </c>
    </row>
    <row r="21" spans="1:90" x14ac:dyDescent="0.3">
      <c r="A21">
        <v>46.037859408661106</v>
      </c>
      <c r="B21">
        <v>36.74391685263187</v>
      </c>
      <c r="C21">
        <v>14.60308494154758</v>
      </c>
      <c r="D21">
        <v>48.271793086911217</v>
      </c>
      <c r="E21">
        <v>25.998304368187902</v>
      </c>
      <c r="F21">
        <v>50.913136294855896</v>
      </c>
      <c r="G21">
        <v>49.663846762907419</v>
      </c>
      <c r="H21">
        <v>86.257485310133575</v>
      </c>
      <c r="I21">
        <v>23.8812016375845</v>
      </c>
      <c r="J21">
        <v>40.869478165337839</v>
      </c>
      <c r="K21">
        <v>48.931090237978069</v>
      </c>
      <c r="L21">
        <v>45.817196841737726</v>
      </c>
      <c r="M21">
        <v>27.142799881080208</v>
      </c>
      <c r="N21">
        <v>51.77569362259981</v>
      </c>
      <c r="O21">
        <v>39.244139693951361</v>
      </c>
      <c r="P21">
        <v>45.068497244064183</v>
      </c>
      <c r="Q21">
        <v>48.853578431352815</v>
      </c>
      <c r="R21">
        <v>79.731304760637727</v>
      </c>
      <c r="S21">
        <v>53.113093734349917</v>
      </c>
      <c r="T21">
        <v>39.305009279300833</v>
      </c>
      <c r="U21">
        <v>32.963814402439894</v>
      </c>
      <c r="V21">
        <v>43.004000434345983</v>
      </c>
      <c r="W21">
        <v>14.961209770235921</v>
      </c>
      <c r="X21">
        <v>29.746316443847562</v>
      </c>
      <c r="Y21">
        <v>17.723476542818489</v>
      </c>
      <c r="Z21">
        <v>40.143987343339532</v>
      </c>
      <c r="AA21">
        <v>36.293053759962646</v>
      </c>
      <c r="AB21">
        <v>61.914897159581407</v>
      </c>
      <c r="AC21">
        <v>21.126891090830775</v>
      </c>
      <c r="AD21">
        <v>25.542674276035289</v>
      </c>
      <c r="AE21">
        <v>29.910563833075603</v>
      </c>
      <c r="AF21">
        <v>32.499034123059261</v>
      </c>
      <c r="AG21">
        <v>19.10238507298698</v>
      </c>
      <c r="AH21">
        <v>30.790169783902247</v>
      </c>
      <c r="AI21">
        <v>21.380305846737443</v>
      </c>
      <c r="AJ21">
        <v>41.494544164110032</v>
      </c>
      <c r="AK21">
        <v>37.932669526326059</v>
      </c>
      <c r="AL21">
        <v>67.888749040290833</v>
      </c>
      <c r="AM21">
        <v>25.534285611270789</v>
      </c>
      <c r="AN21">
        <v>31.003917297998054</v>
      </c>
      <c r="AO21">
        <v>32.072377320444765</v>
      </c>
      <c r="AP21">
        <v>41.547714270413017</v>
      </c>
      <c r="AQ21">
        <v>23.159087477755726</v>
      </c>
      <c r="AR21">
        <v>44.191610434029549</v>
      </c>
      <c r="AS21">
        <v>30.559325595584461</v>
      </c>
      <c r="AT21">
        <v>48.295231304943378</v>
      </c>
      <c r="AU21">
        <v>36.630413129562093</v>
      </c>
      <c r="AV21">
        <v>56.541393915575846</v>
      </c>
      <c r="AW21">
        <v>37.973702934786864</v>
      </c>
      <c r="AX21">
        <v>31.86852251654237</v>
      </c>
      <c r="AY21">
        <v>36.825183460638087</v>
      </c>
      <c r="AZ21">
        <v>35.150758053467058</v>
      </c>
      <c r="BA21">
        <v>22.483796858499172</v>
      </c>
      <c r="BB21">
        <v>29.476782171698851</v>
      </c>
      <c r="BC21">
        <v>23.623326841192473</v>
      </c>
      <c r="BD21">
        <v>38.163278450140893</v>
      </c>
      <c r="BE21">
        <v>46.185660012569912</v>
      </c>
      <c r="BF21">
        <v>45.150429264383448</v>
      </c>
      <c r="BG21">
        <v>25.837994178049449</v>
      </c>
      <c r="BH21">
        <v>26.017859827466573</v>
      </c>
      <c r="BI21">
        <v>45.746321451549221</v>
      </c>
      <c r="BJ21">
        <v>34.419635129571233</v>
      </c>
      <c r="BK21">
        <v>25.257833649246834</v>
      </c>
      <c r="BL21">
        <v>41.471988123218068</v>
      </c>
      <c r="BM21">
        <v>25.374449953929918</v>
      </c>
      <c r="BN21">
        <v>51.867267228774622</v>
      </c>
      <c r="BO21">
        <v>44.114152010532116</v>
      </c>
      <c r="BP21">
        <v>77.475030798912016</v>
      </c>
      <c r="BQ21">
        <v>48.857811273507679</v>
      </c>
      <c r="BR21">
        <v>33.245130183457114</v>
      </c>
      <c r="BS21">
        <v>53.056537360247013</v>
      </c>
      <c r="BT21">
        <v>50.851542537044821</v>
      </c>
      <c r="BU21">
        <v>33.670234594245052</v>
      </c>
      <c r="BV21">
        <v>50.427822658727671</v>
      </c>
      <c r="BW21">
        <v>39.134827108494626</v>
      </c>
      <c r="BX21">
        <v>47.992119144712674</v>
      </c>
      <c r="BY21">
        <v>47.335064900058725</v>
      </c>
      <c r="BZ21">
        <v>66.325357238421418</v>
      </c>
      <c r="CA21">
        <v>47.20140975347735</v>
      </c>
      <c r="CB21">
        <v>56.071984155282891</v>
      </c>
      <c r="CC21">
        <v>35.654359427100644</v>
      </c>
      <c r="CD21">
        <v>45.772749940159272</v>
      </c>
      <c r="CE21">
        <v>25.912442448636956</v>
      </c>
      <c r="CF21">
        <v>39.210518397083561</v>
      </c>
      <c r="CG21">
        <v>25.865214088578291</v>
      </c>
      <c r="CH21">
        <v>32.10156783608312</v>
      </c>
      <c r="CI21">
        <v>42.803418297258283</v>
      </c>
      <c r="CJ21">
        <v>53.52018458813663</v>
      </c>
      <c r="CK21">
        <v>21.005812377314076</v>
      </c>
      <c r="CL21">
        <v>30.298135633680097</v>
      </c>
    </row>
    <row r="22" spans="1:90" x14ac:dyDescent="0.3">
      <c r="A22">
        <v>38.957274536897629</v>
      </c>
      <c r="B22">
        <v>29.651259059435212</v>
      </c>
      <c r="C22">
        <v>5.8295451272446055</v>
      </c>
      <c r="D22">
        <v>40.688500618328625</v>
      </c>
      <c r="E22">
        <v>17.310873808814573</v>
      </c>
      <c r="F22">
        <v>44.256951653637493</v>
      </c>
      <c r="G22">
        <v>42.13563142633916</v>
      </c>
      <c r="H22">
        <v>84.467196321266883</v>
      </c>
      <c r="I22">
        <v>14.960522271057439</v>
      </c>
      <c r="J22">
        <v>32.713556803159271</v>
      </c>
      <c r="K22">
        <v>40.410507701218677</v>
      </c>
      <c r="L22">
        <v>38.129383322633579</v>
      </c>
      <c r="M22">
        <v>18.164375813846238</v>
      </c>
      <c r="N22">
        <v>42.508741465613284</v>
      </c>
      <c r="O22">
        <v>29.3981537561205</v>
      </c>
      <c r="P22">
        <v>36.293206002542028</v>
      </c>
      <c r="Q22">
        <v>39.260740716470508</v>
      </c>
      <c r="R22">
        <v>76.114604412341976</v>
      </c>
      <c r="S22">
        <v>46.056948242741576</v>
      </c>
      <c r="T22">
        <v>29.871501567448302</v>
      </c>
      <c r="U22">
        <v>27.896334796390757</v>
      </c>
      <c r="V22">
        <v>39.177414103066127</v>
      </c>
      <c r="W22">
        <v>8.202858630323373</v>
      </c>
      <c r="X22">
        <v>24.64136400588314</v>
      </c>
      <c r="Y22">
        <v>10.986256452719719</v>
      </c>
      <c r="Z22">
        <v>34.827056224127766</v>
      </c>
      <c r="AA22">
        <v>30.787118835075432</v>
      </c>
      <c r="AB22">
        <v>59.188905739206952</v>
      </c>
      <c r="AC22">
        <v>14.033075971680544</v>
      </c>
      <c r="AD22">
        <v>18.775630867494598</v>
      </c>
      <c r="AE22">
        <v>22.967976812056435</v>
      </c>
      <c r="AF22">
        <v>25.442805634432794</v>
      </c>
      <c r="AG22">
        <v>12.693405477239123</v>
      </c>
      <c r="AH22">
        <v>24.653615769121068</v>
      </c>
      <c r="AI22">
        <v>13.874965788273046</v>
      </c>
      <c r="AJ22">
        <v>35.15052275239541</v>
      </c>
      <c r="AK22">
        <v>32.21608056059511</v>
      </c>
      <c r="AL22">
        <v>64.417362452705447</v>
      </c>
      <c r="AM22">
        <v>18.491358704636731</v>
      </c>
      <c r="AN22">
        <v>23.546606146356538</v>
      </c>
      <c r="AO22">
        <v>24.724079046078671</v>
      </c>
      <c r="AP22">
        <v>34.218502756211535</v>
      </c>
      <c r="AQ22">
        <v>15.344046947474173</v>
      </c>
      <c r="AR22">
        <v>36.485873470550409</v>
      </c>
      <c r="AS22">
        <v>21.803514016232011</v>
      </c>
      <c r="AT22">
        <v>42.345970462323976</v>
      </c>
      <c r="AU22">
        <v>29.070572833455653</v>
      </c>
      <c r="AV22">
        <v>52.034251143765836</v>
      </c>
      <c r="AW22">
        <v>31.490840325498791</v>
      </c>
      <c r="AX22">
        <v>24.088830260660188</v>
      </c>
      <c r="AY22">
        <v>33.02494340121045</v>
      </c>
      <c r="AZ22">
        <v>31.234080821119825</v>
      </c>
      <c r="BA22">
        <v>15.864157783921454</v>
      </c>
      <c r="BB22">
        <v>23.905169117279243</v>
      </c>
      <c r="BC22">
        <v>17.19800049881712</v>
      </c>
      <c r="BD22">
        <v>32.899403123255581</v>
      </c>
      <c r="BE22">
        <v>42.449544869511072</v>
      </c>
      <c r="BF22">
        <v>41.307402666123572</v>
      </c>
      <c r="BG22">
        <v>19.683117659788447</v>
      </c>
      <c r="BH22">
        <v>19.00055995481328</v>
      </c>
      <c r="BI22">
        <v>37.173911564874963</v>
      </c>
      <c r="BJ22">
        <v>27.714705315199179</v>
      </c>
      <c r="BK22">
        <v>15.850174506349639</v>
      </c>
      <c r="BL22">
        <v>33.131022972598963</v>
      </c>
      <c r="BM22">
        <v>16.878648158199301</v>
      </c>
      <c r="BN22">
        <v>43.811160432869109</v>
      </c>
      <c r="BO22">
        <v>35.285976674224166</v>
      </c>
      <c r="BP22">
        <v>73.119327140281641</v>
      </c>
      <c r="BQ22">
        <v>41.595436209624616</v>
      </c>
      <c r="BR22">
        <v>25.231875650603712</v>
      </c>
      <c r="BS22">
        <v>46.137465194312625</v>
      </c>
      <c r="BT22">
        <v>42.287911158916394</v>
      </c>
      <c r="BU22">
        <v>24.252933041901276</v>
      </c>
      <c r="BV22">
        <v>42.572879285495837</v>
      </c>
      <c r="BW22">
        <v>29.472298988095577</v>
      </c>
      <c r="BX22">
        <v>38.667888102196748</v>
      </c>
      <c r="BY22">
        <v>38.803167415940187</v>
      </c>
      <c r="BZ22">
        <v>61.832537619468532</v>
      </c>
      <c r="CA22">
        <v>38.377635918816182</v>
      </c>
      <c r="CB22">
        <v>48.470102643165646</v>
      </c>
      <c r="CC22">
        <v>30.015439547614161</v>
      </c>
      <c r="CD22">
        <v>40.042050682161438</v>
      </c>
      <c r="CE22">
        <v>18.019063798551464</v>
      </c>
      <c r="CF22">
        <v>33.276527521149944</v>
      </c>
      <c r="CG22">
        <v>17.659751424597662</v>
      </c>
      <c r="CH22">
        <v>25.313024880898492</v>
      </c>
      <c r="CI22">
        <v>35.69368473146492</v>
      </c>
      <c r="CJ22">
        <v>49.877480487266894</v>
      </c>
      <c r="CK22">
        <v>13.629192265620578</v>
      </c>
      <c r="CL22">
        <v>22.580333238566638</v>
      </c>
    </row>
    <row r="23" spans="1:90" x14ac:dyDescent="0.3">
      <c r="A23">
        <v>31.14473366102532</v>
      </c>
      <c r="B23">
        <v>21.91974428537657</v>
      </c>
      <c r="C23">
        <v>-3.2536940903041236</v>
      </c>
      <c r="D23">
        <v>32.389893823307361</v>
      </c>
      <c r="E23">
        <v>8.1887270674111505</v>
      </c>
      <c r="F23">
        <v>36.85222690568672</v>
      </c>
      <c r="G23">
        <v>33.878643956118765</v>
      </c>
      <c r="H23">
        <v>81.733173671766423</v>
      </c>
      <c r="I23">
        <v>5.6980926186648473</v>
      </c>
      <c r="J23">
        <v>24.00261183451514</v>
      </c>
      <c r="K23">
        <v>31.171703159378414</v>
      </c>
      <c r="L23">
        <v>29.501462336255802</v>
      </c>
      <c r="M23">
        <v>8.760669273588352</v>
      </c>
      <c r="N23">
        <v>32.588780526725351</v>
      </c>
      <c r="O23">
        <v>18.929990005894492</v>
      </c>
      <c r="P23">
        <v>26.8895060354421</v>
      </c>
      <c r="Q23">
        <v>29.004491377970069</v>
      </c>
      <c r="R23">
        <v>71.942016562364955</v>
      </c>
      <c r="S23">
        <v>38.056582796421857</v>
      </c>
      <c r="T23">
        <v>19.768716725016965</v>
      </c>
      <c r="U23">
        <v>22.262229314999114</v>
      </c>
      <c r="V23">
        <v>34.570689695723914</v>
      </c>
      <c r="W23">
        <v>1.2807703231313323</v>
      </c>
      <c r="X23">
        <v>19.148242570977441</v>
      </c>
      <c r="Y23">
        <v>3.7829803681733196</v>
      </c>
      <c r="Z23">
        <v>28.772746004371392</v>
      </c>
      <c r="AA23">
        <v>24.78862313582178</v>
      </c>
      <c r="AB23">
        <v>55.648392125445184</v>
      </c>
      <c r="AC23">
        <v>6.893286774832851</v>
      </c>
      <c r="AD23">
        <v>11.628502385578937</v>
      </c>
      <c r="AE23">
        <v>15.756249503324169</v>
      </c>
      <c r="AF23">
        <v>18.130063077583223</v>
      </c>
      <c r="AG23">
        <v>6.0540922097505216</v>
      </c>
      <c r="AH23">
        <v>18.179386759194227</v>
      </c>
      <c r="AI23">
        <v>6.1717721746783454</v>
      </c>
      <c r="AJ23">
        <v>28.300795352637486</v>
      </c>
      <c r="AK23">
        <v>26.013006286545149</v>
      </c>
      <c r="AL23">
        <v>60.198507286071703</v>
      </c>
      <c r="AM23">
        <v>10.995404972040125</v>
      </c>
      <c r="AN23">
        <v>15.691640061348856</v>
      </c>
      <c r="AO23">
        <v>17.189403037094728</v>
      </c>
      <c r="AP23">
        <v>26.429575063079831</v>
      </c>
      <c r="AQ23">
        <v>7.3335132312873643</v>
      </c>
      <c r="AR23">
        <v>28.427376018809188</v>
      </c>
      <c r="AS23">
        <v>12.813169748412003</v>
      </c>
      <c r="AT23">
        <v>35.768780589821837</v>
      </c>
      <c r="AU23">
        <v>21.298552711017784</v>
      </c>
      <c r="AV23">
        <v>47.019654552189877</v>
      </c>
      <c r="AW23">
        <v>24.691890515098947</v>
      </c>
      <c r="AX23">
        <v>16.046965597140431</v>
      </c>
      <c r="AY23">
        <v>28.776571517057107</v>
      </c>
      <c r="AZ23">
        <v>26.857049744415455</v>
      </c>
      <c r="BA23">
        <v>9.0208308867742755</v>
      </c>
      <c r="BB23">
        <v>17.9833258647677</v>
      </c>
      <c r="BC23">
        <v>10.50813785306727</v>
      </c>
      <c r="BD23">
        <v>27.127269958357445</v>
      </c>
      <c r="BE23">
        <v>38.214101008909878</v>
      </c>
      <c r="BF23">
        <v>36.889408505013449</v>
      </c>
      <c r="BG23">
        <v>13.221839505195504</v>
      </c>
      <c r="BH23">
        <v>11.788331004748779</v>
      </c>
      <c r="BI23">
        <v>28.147630680770678</v>
      </c>
      <c r="BJ23">
        <v>20.517145019134166</v>
      </c>
      <c r="BK23">
        <v>6.0968356467998657</v>
      </c>
      <c r="BL23">
        <v>24.297024618374191</v>
      </c>
      <c r="BM23">
        <v>8.1745842468352947</v>
      </c>
      <c r="BN23">
        <v>35.272877039182731</v>
      </c>
      <c r="BO23">
        <v>26.006817889721347</v>
      </c>
      <c r="BP23">
        <v>67.949002059056312</v>
      </c>
      <c r="BQ23">
        <v>33.877212018442975</v>
      </c>
      <c r="BR23">
        <v>16.828316600017303</v>
      </c>
      <c r="BS23">
        <v>38.68236850947504</v>
      </c>
      <c r="BT23">
        <v>33.14302824199082</v>
      </c>
      <c r="BU23">
        <v>14.413856359191399</v>
      </c>
      <c r="BV23">
        <v>34.255504178878596</v>
      </c>
      <c r="BW23">
        <v>19.451495820609043</v>
      </c>
      <c r="BX23">
        <v>28.899227007242072</v>
      </c>
      <c r="BY23">
        <v>29.756605642299608</v>
      </c>
      <c r="BZ23">
        <v>56.552052755124592</v>
      </c>
      <c r="CA23">
        <v>29.021666448271578</v>
      </c>
      <c r="CB23">
        <v>40.180239969450341</v>
      </c>
      <c r="CC23">
        <v>23.840768734139584</v>
      </c>
      <c r="CD23">
        <v>33.661306104745378</v>
      </c>
      <c r="CE23">
        <v>9.8488547463504474</v>
      </c>
      <c r="CF23">
        <v>26.80833414130522</v>
      </c>
      <c r="CG23">
        <v>9.3225856238141649</v>
      </c>
      <c r="CH23">
        <v>18.133639563986403</v>
      </c>
      <c r="CI23">
        <v>28.151958202612214</v>
      </c>
      <c r="CJ23">
        <v>45.61450151051281</v>
      </c>
      <c r="CK23">
        <v>5.9507969601591881</v>
      </c>
      <c r="CL23">
        <v>14.52730415859946</v>
      </c>
    </row>
    <row r="24" spans="1:90" x14ac:dyDescent="0.3">
      <c r="A24">
        <v>22.693596172518216</v>
      </c>
      <c r="B24">
        <v>13.633800449481047</v>
      </c>
      <c r="C24">
        <v>-12.524173298561038</v>
      </c>
      <c r="D24">
        <v>23.485203867851915</v>
      </c>
      <c r="E24">
        <v>-1.2376740768636894</v>
      </c>
      <c r="F24">
        <v>28.786994172194937</v>
      </c>
      <c r="G24">
        <v>25.008090705951716</v>
      </c>
      <c r="H24">
        <v>78.042111331691103</v>
      </c>
      <c r="I24">
        <v>-3.7765035153696478</v>
      </c>
      <c r="J24">
        <v>14.850939861469669</v>
      </c>
      <c r="K24">
        <v>21.328705878147858</v>
      </c>
      <c r="L24">
        <v>19.944264072061866</v>
      </c>
      <c r="M24">
        <v>-0.99819104863192631</v>
      </c>
      <c r="N24">
        <v>22.289389741584653</v>
      </c>
      <c r="O24">
        <v>8.0248749589975432</v>
      </c>
      <c r="P24">
        <v>17.05708377445616</v>
      </c>
      <c r="Q24">
        <v>18.245244399033083</v>
      </c>
      <c r="R24">
        <v>67.08326196385984</v>
      </c>
      <c r="S24">
        <v>29.239094577831633</v>
      </c>
      <c r="T24">
        <v>9.1802858438563</v>
      </c>
      <c r="U24">
        <v>16.131426776897719</v>
      </c>
      <c r="V24">
        <v>29.125351452586113</v>
      </c>
      <c r="W24">
        <v>-5.6160955727068114</v>
      </c>
      <c r="X24">
        <v>13.328061564650655</v>
      </c>
      <c r="Y24">
        <v>-3.8616421720658121</v>
      </c>
      <c r="Z24">
        <v>22.114253774310487</v>
      </c>
      <c r="AA24">
        <v>18.332075618125376</v>
      </c>
      <c r="AB24">
        <v>51.321252683468316</v>
      </c>
      <c r="AC24">
        <v>-0.16911797617038449</v>
      </c>
      <c r="AD24">
        <v>4.2080715588783164</v>
      </c>
      <c r="AE24">
        <v>8.4016959199355554</v>
      </c>
      <c r="AF24">
        <v>10.694066605275786</v>
      </c>
      <c r="AG24">
        <v>-0.71759520328100379</v>
      </c>
      <c r="AH24">
        <v>11.45247033962362</v>
      </c>
      <c r="AI24">
        <v>-1.5889585126226662</v>
      </c>
      <c r="AJ24">
        <v>21.015137201764684</v>
      </c>
      <c r="AK24">
        <v>19.382936662283235</v>
      </c>
      <c r="AL24">
        <v>55.210081587182344</v>
      </c>
      <c r="AM24">
        <v>3.1218606032426215</v>
      </c>
      <c r="AN24">
        <v>7.540598354483258</v>
      </c>
      <c r="AO24">
        <v>9.6231485375414945</v>
      </c>
      <c r="AP24">
        <v>18.265333517616686</v>
      </c>
      <c r="AQ24">
        <v>-0.72914450149014254</v>
      </c>
      <c r="AR24">
        <v>20.169343116014986</v>
      </c>
      <c r="AS24">
        <v>3.7815770069674532</v>
      </c>
      <c r="AT24">
        <v>28.594099987785725</v>
      </c>
      <c r="AU24">
        <v>13.497402578761429</v>
      </c>
      <c r="AV24">
        <v>41.548323890934668</v>
      </c>
      <c r="AW24">
        <v>17.675768453798764</v>
      </c>
      <c r="AX24">
        <v>7.8696435166450147</v>
      </c>
      <c r="AY24">
        <v>24.105589148520952</v>
      </c>
      <c r="AZ24">
        <v>22.038408206406714</v>
      </c>
      <c r="BA24">
        <v>2.0611637966153409</v>
      </c>
      <c r="BB24">
        <v>11.779552297689648</v>
      </c>
      <c r="BC24">
        <v>3.6528423515329806</v>
      </c>
      <c r="BD24">
        <v>20.894010633500379</v>
      </c>
      <c r="BE24">
        <v>33.497556923538973</v>
      </c>
      <c r="BF24">
        <v>31.886956053406834</v>
      </c>
      <c r="BG24">
        <v>6.5397134086810293</v>
      </c>
      <c r="BH24">
        <v>4.5102263031455543</v>
      </c>
      <c r="BI24">
        <v>18.832180052290397</v>
      </c>
      <c r="BJ24">
        <v>12.89226971925056</v>
      </c>
      <c r="BK24">
        <v>-3.8654064715761538</v>
      </c>
      <c r="BL24">
        <v>15.086200455648029</v>
      </c>
      <c r="BM24">
        <v>-0.58506428338729144</v>
      </c>
      <c r="BN24">
        <v>26.363224157712953</v>
      </c>
      <c r="BO24">
        <v>16.414739150458225</v>
      </c>
      <c r="BP24">
        <v>61.954273613251551</v>
      </c>
      <c r="BQ24">
        <v>25.800623214480282</v>
      </c>
      <c r="BR24">
        <v>8.1330200329483269</v>
      </c>
      <c r="BS24">
        <v>30.765828945706865</v>
      </c>
      <c r="BT24">
        <v>23.50879253836624</v>
      </c>
      <c r="BU24">
        <v>4.294789281174153</v>
      </c>
      <c r="BV24">
        <v>25.611095629495811</v>
      </c>
      <c r="BW24">
        <v>9.2368786791479387</v>
      </c>
      <c r="BX24">
        <v>18.869688129215806</v>
      </c>
      <c r="BY24">
        <v>20.31298159000653</v>
      </c>
      <c r="BZ24">
        <v>50.456138923155109</v>
      </c>
      <c r="CA24">
        <v>19.243320135392228</v>
      </c>
      <c r="CB24">
        <v>31.247791361156118</v>
      </c>
      <c r="CC24">
        <v>17.171527952443295</v>
      </c>
      <c r="CD24">
        <v>26.652169103237878</v>
      </c>
      <c r="CE24">
        <v>1.5238938133855404</v>
      </c>
      <c r="CF24">
        <v>19.848915807500774</v>
      </c>
      <c r="CG24">
        <v>1.0171537205175465</v>
      </c>
      <c r="CH24">
        <v>10.648982641978266</v>
      </c>
      <c r="CI24">
        <v>20.290022666899944</v>
      </c>
      <c r="CJ24">
        <v>40.725910303443783</v>
      </c>
      <c r="CK24">
        <v>-1.9298030096469834</v>
      </c>
      <c r="CL24">
        <v>6.2460939958895398</v>
      </c>
    </row>
    <row r="25" spans="1:90" x14ac:dyDescent="0.3">
      <c r="A25">
        <v>13.727097992923019</v>
      </c>
      <c r="B25">
        <v>4.9024175907859764</v>
      </c>
      <c r="C25">
        <v>-21.856247493691711</v>
      </c>
      <c r="D25">
        <v>14.113625476703922</v>
      </c>
      <c r="E25">
        <v>-10.827886171356564</v>
      </c>
      <c r="F25">
        <v>20.181976309696058</v>
      </c>
      <c r="G25">
        <v>15.668381327187074</v>
      </c>
      <c r="H25">
        <v>73.421996610555183</v>
      </c>
      <c r="I25">
        <v>-13.327659800790515</v>
      </c>
      <c r="J25">
        <v>5.390370486707857</v>
      </c>
      <c r="K25">
        <v>11.050457865835199</v>
      </c>
      <c r="L25">
        <v>9.6149438552651212</v>
      </c>
      <c r="M25">
        <v>-11.094744598054202</v>
      </c>
      <c r="N25">
        <v>11.8929859645026</v>
      </c>
      <c r="O25">
        <v>-3.0312467415019704</v>
      </c>
      <c r="P25">
        <v>6.8656862988687806</v>
      </c>
      <c r="Q25">
        <v>7.1220324178383674</v>
      </c>
      <c r="R25">
        <v>61.325378786525775</v>
      </c>
      <c r="S25">
        <v>19.801876711726688</v>
      </c>
      <c r="T25">
        <v>-1.6177603587022968</v>
      </c>
      <c r="U25">
        <v>9.55854553474434</v>
      </c>
      <c r="V25">
        <v>22.906200494601187</v>
      </c>
      <c r="W25">
        <v>-12.378865858885156</v>
      </c>
      <c r="X25">
        <v>7.2451446142380522</v>
      </c>
      <c r="Y25">
        <v>-11.812511544553427</v>
      </c>
      <c r="Z25">
        <v>15.025559841430027</v>
      </c>
      <c r="AA25">
        <v>11.467060864518807</v>
      </c>
      <c r="AB25">
        <v>46.412619530843308</v>
      </c>
      <c r="AC25">
        <v>-7.1719109673511987</v>
      </c>
      <c r="AD25">
        <v>-3.327292776811746</v>
      </c>
      <c r="AE25">
        <v>0.95900030016037618</v>
      </c>
      <c r="AF25">
        <v>3.186843538755864</v>
      </c>
      <c r="AG25">
        <v>-7.5730725456186256</v>
      </c>
      <c r="AH25">
        <v>4.5020656604947646</v>
      </c>
      <c r="AI25">
        <v>-9.3360548226933595</v>
      </c>
      <c r="AJ25">
        <v>13.318324246272711</v>
      </c>
      <c r="AK25">
        <v>12.35395471934525</v>
      </c>
      <c r="AL25">
        <v>49.424085049750154</v>
      </c>
      <c r="AM25">
        <v>-5.0795858450856919</v>
      </c>
      <c r="AN25">
        <v>-0.85490466110861618</v>
      </c>
      <c r="AO25">
        <v>2.088008993057318</v>
      </c>
      <c r="AP25">
        <v>9.7647903355215853</v>
      </c>
      <c r="AQ25">
        <v>-8.7754611217946188</v>
      </c>
      <c r="AR25">
        <v>11.764627848738568</v>
      </c>
      <c r="AS25">
        <v>-5.1948583329588178</v>
      </c>
      <c r="AT25">
        <v>20.834026634654421</v>
      </c>
      <c r="AU25">
        <v>5.736596454267243</v>
      </c>
      <c r="AV25">
        <v>35.630621903606873</v>
      </c>
      <c r="AW25">
        <v>10.486393188888563</v>
      </c>
      <c r="AX25">
        <v>-0.37880039980839619</v>
      </c>
      <c r="AY25">
        <v>19.014653980954701</v>
      </c>
      <c r="AZ25">
        <v>16.781100973068302</v>
      </c>
      <c r="BA25">
        <v>-4.9643663983565496</v>
      </c>
      <c r="BB25">
        <v>5.3268226656131779</v>
      </c>
      <c r="BC25">
        <v>-3.3207792287922984</v>
      </c>
      <c r="BD25">
        <v>14.213488086627978</v>
      </c>
      <c r="BE25">
        <v>28.297071107088321</v>
      </c>
      <c r="BF25">
        <v>26.289010422577618</v>
      </c>
      <c r="BG25">
        <v>-0.33001371419384151</v>
      </c>
      <c r="BH25">
        <v>-2.7754539323490151</v>
      </c>
      <c r="BI25">
        <v>9.3042481404444786</v>
      </c>
      <c r="BJ25">
        <v>4.8672810080503348</v>
      </c>
      <c r="BK25">
        <v>-13.966816905312163</v>
      </c>
      <c r="BL25">
        <v>5.5539200302404481</v>
      </c>
      <c r="BM25">
        <v>-9.3299637876773289</v>
      </c>
      <c r="BN25">
        <v>17.137744991364755</v>
      </c>
      <c r="BO25">
        <v>6.5717251460594195</v>
      </c>
      <c r="BP25">
        <v>55.110046621973325</v>
      </c>
      <c r="BQ25">
        <v>17.41352705441485</v>
      </c>
      <c r="BR25">
        <v>-0.79818482519859302</v>
      </c>
      <c r="BS25">
        <v>22.414320551700857</v>
      </c>
      <c r="BT25">
        <v>13.417702626842804</v>
      </c>
      <c r="BU25">
        <v>-6.0345468621965157</v>
      </c>
      <c r="BV25">
        <v>16.685242176465209</v>
      </c>
      <c r="BW25">
        <v>-1.1008556048164198</v>
      </c>
      <c r="BX25">
        <v>8.655875135343706</v>
      </c>
      <c r="BY25">
        <v>10.526022298804339</v>
      </c>
      <c r="BZ25">
        <v>43.532688723090928</v>
      </c>
      <c r="CA25">
        <v>9.1000219417075048</v>
      </c>
      <c r="CB25">
        <v>21.691686517855118</v>
      </c>
      <c r="CC25">
        <v>10.025644091759142</v>
      </c>
      <c r="CD25">
        <v>19.020190779795705</v>
      </c>
      <c r="CE25">
        <v>-6.897371786224868</v>
      </c>
      <c r="CF25">
        <v>12.414524625467759</v>
      </c>
      <c r="CG25">
        <v>-7.1779704304384069</v>
      </c>
      <c r="CH25">
        <v>2.8933086441025226</v>
      </c>
      <c r="CI25">
        <v>12.155594273515694</v>
      </c>
      <c r="CJ25">
        <v>35.192083381432766</v>
      </c>
      <c r="CK25">
        <v>-9.9579983013094484</v>
      </c>
      <c r="CL25">
        <v>-2.2075030180662689</v>
      </c>
    </row>
    <row r="26" spans="1:90" x14ac:dyDescent="0.3">
      <c r="A26">
        <v>4.3542999061357541</v>
      </c>
      <c r="B26">
        <v>-4.1764723321554076</v>
      </c>
      <c r="C26">
        <v>-31.142094246256811</v>
      </c>
      <c r="D26">
        <v>4.3979834926375734</v>
      </c>
      <c r="E26">
        <v>-20.460864637254673</v>
      </c>
      <c r="F26">
        <v>11.143120238778122</v>
      </c>
      <c r="G26">
        <v>5.9887465730100233</v>
      </c>
      <c r="H26">
        <v>67.895652754827992</v>
      </c>
      <c r="I26">
        <v>-22.838213038675477</v>
      </c>
      <c r="J26">
        <v>-4.262121291008178</v>
      </c>
      <c r="K26">
        <v>0.42196218644611694</v>
      </c>
      <c r="L26">
        <v>-1.3015901693740215</v>
      </c>
      <c r="M26">
        <v>-21.381665232074543</v>
      </c>
      <c r="N26">
        <v>1.4391097637379762</v>
      </c>
      <c r="O26">
        <v>-14.187815636864304</v>
      </c>
      <c r="P26">
        <v>-3.6840767121409423</v>
      </c>
      <c r="Q26">
        <v>-4.2116634074052559</v>
      </c>
      <c r="R26">
        <v>54.500952652881637</v>
      </c>
      <c r="S26">
        <v>9.9665225930819332</v>
      </c>
      <c r="T26">
        <v>-12.432941667932232</v>
      </c>
      <c r="U26">
        <v>2.480119540030743</v>
      </c>
      <c r="V26">
        <v>16.079339988066376</v>
      </c>
      <c r="W26">
        <v>-19.177116372737537</v>
      </c>
      <c r="X26">
        <v>0.82494046754210704</v>
      </c>
      <c r="Y26">
        <v>-19.901117460939417</v>
      </c>
      <c r="Z26">
        <v>7.5526661181312313</v>
      </c>
      <c r="AA26">
        <v>4.3132385160492586</v>
      </c>
      <c r="AB26">
        <v>40.8879547611064</v>
      </c>
      <c r="AC26">
        <v>-14.203706502926801</v>
      </c>
      <c r="AD26">
        <v>-10.902610241150725</v>
      </c>
      <c r="AE26">
        <v>-6.5864612314772204</v>
      </c>
      <c r="AF26">
        <v>-4.4147726560757334</v>
      </c>
      <c r="AG26">
        <v>-14.510004603317507</v>
      </c>
      <c r="AH26">
        <v>-2.692160272330141</v>
      </c>
      <c r="AI26">
        <v>-17.059956367326109</v>
      </c>
      <c r="AJ26">
        <v>5.2063753676904634</v>
      </c>
      <c r="AK26">
        <v>4.9367070159432966</v>
      </c>
      <c r="AL26">
        <v>42.830009166300798</v>
      </c>
      <c r="AM26">
        <v>-13.568463388320055</v>
      </c>
      <c r="AN26">
        <v>-9.4757507181774692</v>
      </c>
      <c r="AO26">
        <v>-5.4457851640067334</v>
      </c>
      <c r="AP26">
        <v>0.92953974736751599</v>
      </c>
      <c r="AQ26">
        <v>-16.810887992213484</v>
      </c>
      <c r="AR26">
        <v>3.1865469192291616</v>
      </c>
      <c r="AS26">
        <v>-14.117874125707466</v>
      </c>
      <c r="AT26">
        <v>12.497524259125381</v>
      </c>
      <c r="AU26">
        <v>-2.023235111322474</v>
      </c>
      <c r="AV26">
        <v>29.243221647381535</v>
      </c>
      <c r="AW26">
        <v>3.1159914112771006</v>
      </c>
      <c r="AX26">
        <v>-8.6967165196797396</v>
      </c>
      <c r="AY26">
        <v>13.493015650462306</v>
      </c>
      <c r="AZ26">
        <v>11.08697841290107</v>
      </c>
      <c r="BA26">
        <v>-12.060823920801209</v>
      </c>
      <c r="BB26">
        <v>-1.3709082322418855</v>
      </c>
      <c r="BC26">
        <v>-10.409961984020761</v>
      </c>
      <c r="BD26">
        <v>7.0879083002576451</v>
      </c>
      <c r="BE26">
        <v>22.600825993236072</v>
      </c>
      <c r="BF26">
        <v>20.099731435141528</v>
      </c>
      <c r="BG26">
        <v>-7.3985281078607059</v>
      </c>
      <c r="BH26">
        <v>-10.076473973648017</v>
      </c>
      <c r="BI26">
        <v>-0.44223865505336546</v>
      </c>
      <c r="BJ26">
        <v>-3.5591274295422313</v>
      </c>
      <c r="BK26">
        <v>-24.19609986098137</v>
      </c>
      <c r="BL26">
        <v>-4.2918018133977398</v>
      </c>
      <c r="BM26">
        <v>-18.071190505302585</v>
      </c>
      <c r="BN26">
        <v>7.5951567277969225</v>
      </c>
      <c r="BO26">
        <v>-3.5249056632595606</v>
      </c>
      <c r="BP26">
        <v>47.397002683045066</v>
      </c>
      <c r="BQ26">
        <v>8.7222463358632165</v>
      </c>
      <c r="BR26">
        <v>-9.9455921604182613</v>
      </c>
      <c r="BS26">
        <v>13.61674816948824</v>
      </c>
      <c r="BT26">
        <v>2.8548984549587262</v>
      </c>
      <c r="BU26">
        <v>-16.564678212297494</v>
      </c>
      <c r="BV26">
        <v>7.4669259358543112</v>
      </c>
      <c r="BW26">
        <v>-11.575682639933554</v>
      </c>
      <c r="BX26">
        <v>-1.7644446854884763</v>
      </c>
      <c r="BY26">
        <v>0.39163493426445761</v>
      </c>
      <c r="BZ26">
        <v>35.796372105182634</v>
      </c>
      <c r="CA26">
        <v>-1.3986850269927209</v>
      </c>
      <c r="CB26">
        <v>11.52171221382797</v>
      </c>
      <c r="CC26">
        <v>2.4090998807207828</v>
      </c>
      <c r="CD26">
        <v>10.77447579841359</v>
      </c>
      <c r="CE26">
        <v>-15.420132982758352</v>
      </c>
      <c r="CF26">
        <v>4.5099234543663309</v>
      </c>
      <c r="CG26">
        <v>-15.267117912639085</v>
      </c>
      <c r="CH26">
        <v>-5.1437619392074438</v>
      </c>
      <c r="CI26">
        <v>3.7437552454584799</v>
      </c>
      <c r="CJ26">
        <v>29.000800275207084</v>
      </c>
      <c r="CK26">
        <v>-18.121140505424993</v>
      </c>
      <c r="CL26">
        <v>-10.82411684004585</v>
      </c>
    </row>
    <row r="27" spans="1:90" x14ac:dyDescent="0.3">
      <c r="A27">
        <v>-5.3062011505468689</v>
      </c>
      <c r="B27">
        <v>-13.497509863133526</v>
      </c>
      <c r="C27">
        <v>-40.280913847024749</v>
      </c>
      <c r="D27">
        <v>-5.5318912750439608</v>
      </c>
      <c r="E27">
        <v>-30.018313788488879</v>
      </c>
      <c r="F27">
        <v>1.7887756286136347</v>
      </c>
      <c r="G27">
        <v>-3.8974870168277964</v>
      </c>
      <c r="H27">
        <v>61.518328266147527</v>
      </c>
      <c r="I27">
        <v>-32.196563721855739</v>
      </c>
      <c r="J27">
        <v>-13.984819745395853</v>
      </c>
      <c r="K27">
        <v>-10.480062542015787</v>
      </c>
      <c r="L27">
        <v>-12.656830662285319</v>
      </c>
      <c r="M27">
        <v>-31.684488416335988</v>
      </c>
      <c r="N27">
        <v>-9.0292676993230074</v>
      </c>
      <c r="O27">
        <v>-25.380800989053924</v>
      </c>
      <c r="P27">
        <v>-14.526136899481331</v>
      </c>
      <c r="Q27">
        <v>-15.599592437722333</v>
      </c>
      <c r="R27">
        <v>46.557870403707739</v>
      </c>
      <c r="S27">
        <v>-3.9542376087411846E-2</v>
      </c>
      <c r="T27">
        <v>-23.072072022641834</v>
      </c>
      <c r="U27">
        <v>-5.1391235888968039</v>
      </c>
      <c r="V27">
        <v>8.7436480474219209</v>
      </c>
      <c r="W27">
        <v>-26.19254521973302</v>
      </c>
      <c r="X27">
        <v>-5.9793322938376807</v>
      </c>
      <c r="Y27">
        <v>-27.990782080667124</v>
      </c>
      <c r="Z27">
        <v>-0.25162890430076557</v>
      </c>
      <c r="AA27">
        <v>-3.0321719837342389</v>
      </c>
      <c r="AB27">
        <v>34.687275126754244</v>
      </c>
      <c r="AC27">
        <v>-21.296003922844818</v>
      </c>
      <c r="AD27">
        <v>-18.427608938610174</v>
      </c>
      <c r="AE27">
        <v>-14.261266591753898</v>
      </c>
      <c r="AF27">
        <v>-12.141054117863359</v>
      </c>
      <c r="AG27">
        <v>-21.530426446409979</v>
      </c>
      <c r="AH27">
        <v>-10.143367813556706</v>
      </c>
      <c r="AI27">
        <v>-24.750679837510113</v>
      </c>
      <c r="AJ27">
        <v>-3.2993955321468382</v>
      </c>
      <c r="AK27">
        <v>-2.8328867454773698</v>
      </c>
      <c r="AL27">
        <v>35.469204435211886</v>
      </c>
      <c r="AM27">
        <v>-22.279526910707411</v>
      </c>
      <c r="AN27">
        <v>-18.286300571663386</v>
      </c>
      <c r="AO27">
        <v>-13.031978997472681</v>
      </c>
      <c r="AP27">
        <v>-8.2306521785058919</v>
      </c>
      <c r="AQ27">
        <v>-24.857340129901907</v>
      </c>
      <c r="AR27">
        <v>-5.5933068559469579</v>
      </c>
      <c r="AS27">
        <v>-23.016251353574859</v>
      </c>
      <c r="AT27">
        <v>3.6252207536957917</v>
      </c>
      <c r="AU27">
        <v>-9.8620971064183678</v>
      </c>
      <c r="AV27">
        <v>22.369286711192316</v>
      </c>
      <c r="AW27">
        <v>-4.4483667991152434</v>
      </c>
      <c r="AX27">
        <v>-17.096775612941137</v>
      </c>
      <c r="AY27">
        <v>7.5463955299976568</v>
      </c>
      <c r="AZ27">
        <v>4.9877390205247556</v>
      </c>
      <c r="BA27">
        <v>-19.243685430546794</v>
      </c>
      <c r="BB27">
        <v>-8.3027713141649784</v>
      </c>
      <c r="BC27">
        <v>-17.607062957035776</v>
      </c>
      <c r="BD27">
        <v>-0.44326835444448998</v>
      </c>
      <c r="BE27">
        <v>16.419709063454071</v>
      </c>
      <c r="BF27">
        <v>13.361753794984683</v>
      </c>
      <c r="BG27">
        <v>-14.670697249636575</v>
      </c>
      <c r="BH27">
        <v>-17.407646089999258</v>
      </c>
      <c r="BI27">
        <v>-10.42674748273555</v>
      </c>
      <c r="BJ27">
        <v>-12.374400401970746</v>
      </c>
      <c r="BK27">
        <v>-34.538730075174747</v>
      </c>
      <c r="BL27">
        <v>-14.427019090073365</v>
      </c>
      <c r="BM27">
        <v>-26.837455434382935</v>
      </c>
      <c r="BN27">
        <v>-2.2809077389355448</v>
      </c>
      <c r="BO27">
        <v>-13.869938297771556</v>
      </c>
      <c r="BP27">
        <v>38.840502541465256</v>
      </c>
      <c r="BQ27">
        <v>-0.25827433034718172</v>
      </c>
      <c r="BR27">
        <v>-19.282944038683674</v>
      </c>
      <c r="BS27">
        <v>4.3874219808615402</v>
      </c>
      <c r="BT27">
        <v>-8.1816073274119141</v>
      </c>
      <c r="BU27">
        <v>-27.276144922484796</v>
      </c>
      <c r="BV27">
        <v>-2.0507565668215357</v>
      </c>
      <c r="BW27">
        <v>-22.20444213957099</v>
      </c>
      <c r="BX27">
        <v>-12.423404859033223</v>
      </c>
      <c r="BY27">
        <v>-10.101009180028438</v>
      </c>
      <c r="BZ27">
        <v>27.295201765742647</v>
      </c>
      <c r="CA27">
        <v>-12.241079225717641</v>
      </c>
      <c r="CB27">
        <v>0.78174519190486613</v>
      </c>
      <c r="CC27">
        <v>-5.6506456584089078</v>
      </c>
      <c r="CD27">
        <v>1.9658881256810101</v>
      </c>
      <c r="CE27">
        <v>-24.064126131779176</v>
      </c>
      <c r="CF27">
        <v>-3.8313680413379476</v>
      </c>
      <c r="CG27">
        <v>-23.271148355626615</v>
      </c>
      <c r="CH27">
        <v>-13.469371588528443</v>
      </c>
      <c r="CI27">
        <v>-4.9402143557866776</v>
      </c>
      <c r="CJ27">
        <v>22.176789900343969</v>
      </c>
      <c r="CK27">
        <v>-26.407419959904701</v>
      </c>
      <c r="CL27">
        <v>-19.594355560673979</v>
      </c>
    </row>
    <row r="28" spans="1:90" x14ac:dyDescent="0.3">
      <c r="A28">
        <v>-15.137952991160672</v>
      </c>
      <c r="B28">
        <v>-22.956855211590266</v>
      </c>
      <c r="C28">
        <v>-49.170595484919559</v>
      </c>
      <c r="D28">
        <v>-15.549155586072077</v>
      </c>
      <c r="E28">
        <v>-39.383081694559984</v>
      </c>
      <c r="F28">
        <v>-7.7648563506982864</v>
      </c>
      <c r="G28">
        <v>-13.859942375520353</v>
      </c>
      <c r="H28">
        <v>54.34684675242795</v>
      </c>
      <c r="I28">
        <v>-41.290871947125041</v>
      </c>
      <c r="J28">
        <v>-23.65895425636554</v>
      </c>
      <c r="K28">
        <v>-21.506140638154108</v>
      </c>
      <c r="L28">
        <v>-24.32171666293323</v>
      </c>
      <c r="M28">
        <v>-41.921418642850405</v>
      </c>
      <c r="N28">
        <v>-19.386869576333567</v>
      </c>
      <c r="O28">
        <v>-36.389910424913026</v>
      </c>
      <c r="P28">
        <v>-25.60539859224842</v>
      </c>
      <c r="Q28">
        <v>-26.901549896973847</v>
      </c>
      <c r="R28">
        <v>37.500811246753528</v>
      </c>
      <c r="S28">
        <v>-10.081936665013759</v>
      </c>
      <c r="T28">
        <v>-33.330691090509532</v>
      </c>
      <c r="U28">
        <v>-13.274054205886772</v>
      </c>
      <c r="V28">
        <v>0.98198058674478927</v>
      </c>
      <c r="W28">
        <v>-33.479512089667232</v>
      </c>
      <c r="X28">
        <v>-13.130925617048813</v>
      </c>
      <c r="Y28">
        <v>-35.924672544034649</v>
      </c>
      <c r="Z28">
        <v>-8.3008382471270536</v>
      </c>
      <c r="AA28">
        <v>-10.521350571543694</v>
      </c>
      <c r="AB28">
        <v>27.94871503827903</v>
      </c>
      <c r="AC28">
        <v>-28.441592329570163</v>
      </c>
      <c r="AD28">
        <v>-25.735138138180758</v>
      </c>
      <c r="AE28">
        <v>-22.073878585518116</v>
      </c>
      <c r="AF28">
        <v>-19.99779835219838</v>
      </c>
      <c r="AG28">
        <v>-28.615063986122557</v>
      </c>
      <c r="AH28">
        <v>-17.826005384305937</v>
      </c>
      <c r="AI28">
        <v>-32.361254488105871</v>
      </c>
      <c r="AJ28">
        <v>-12.119899411716919</v>
      </c>
      <c r="AK28">
        <v>-10.863222079211525</v>
      </c>
      <c r="AL28">
        <v>27.456519438306621</v>
      </c>
      <c r="AM28">
        <v>-31.075717120274216</v>
      </c>
      <c r="AN28">
        <v>-27.1990114168849</v>
      </c>
      <c r="AO28">
        <v>-20.717577313018047</v>
      </c>
      <c r="AP28">
        <v>-17.667976500458884</v>
      </c>
      <c r="AQ28">
        <v>-32.922166169768715</v>
      </c>
      <c r="AR28">
        <v>-14.567313629465819</v>
      </c>
      <c r="AS28">
        <v>-31.899881042457565</v>
      </c>
      <c r="AT28">
        <v>-5.6830552936933341</v>
      </c>
      <c r="AU28">
        <v>-17.830713008912088</v>
      </c>
      <c r="AV28">
        <v>15.020857540020282</v>
      </c>
      <c r="AW28">
        <v>-12.197983275538007</v>
      </c>
      <c r="AX28">
        <v>-25.575357612285423</v>
      </c>
      <c r="AY28">
        <v>1.2149534779502593</v>
      </c>
      <c r="AZ28">
        <v>-1.434500685817689</v>
      </c>
      <c r="BA28">
        <v>-26.513435696534025</v>
      </c>
      <c r="BB28">
        <v>-15.426543145583992</v>
      </c>
      <c r="BC28">
        <v>-24.870788853672337</v>
      </c>
      <c r="BD28">
        <v>-8.2697061262342721</v>
      </c>
      <c r="BE28">
        <v>9.8060150974527147</v>
      </c>
      <c r="BF28">
        <v>6.1746917992796204</v>
      </c>
      <c r="BG28">
        <v>-22.118234802543142</v>
      </c>
      <c r="BH28">
        <v>-24.760410261460386</v>
      </c>
      <c r="BI28">
        <v>-20.63247658402554</v>
      </c>
      <c r="BJ28">
        <v>-21.524473354423307</v>
      </c>
      <c r="BK28">
        <v>-44.938380175155245</v>
      </c>
      <c r="BL28">
        <v>-24.770225861515605</v>
      </c>
      <c r="BM28">
        <v>-35.641818186708065</v>
      </c>
      <c r="BN28">
        <v>-12.472648645326295</v>
      </c>
      <c r="BO28">
        <v>-24.408167082805498</v>
      </c>
      <c r="BP28">
        <v>29.534030966069658</v>
      </c>
      <c r="BQ28">
        <v>-9.4704566004147868</v>
      </c>
      <c r="BR28">
        <v>-28.744679946834516</v>
      </c>
      <c r="BS28">
        <v>-5.2216567200933994</v>
      </c>
      <c r="BT28">
        <v>-19.647752789082553</v>
      </c>
      <c r="BU28">
        <v>-38.096119986871685</v>
      </c>
      <c r="BV28">
        <v>-11.831861785368865</v>
      </c>
      <c r="BW28">
        <v>-32.964809956987423</v>
      </c>
      <c r="BX28">
        <v>-23.312203097095676</v>
      </c>
      <c r="BY28">
        <v>-20.922095595334923</v>
      </c>
      <c r="BZ28">
        <v>18.129868145503032</v>
      </c>
      <c r="CA28">
        <v>-23.379655831684211</v>
      </c>
      <c r="CB28">
        <v>-10.418306745209723</v>
      </c>
      <c r="CC28">
        <v>-14.079130191320621</v>
      </c>
      <c r="CD28">
        <v>-7.284633757683098</v>
      </c>
      <c r="CE28">
        <v>-32.834900523561473</v>
      </c>
      <c r="CF28">
        <v>-12.519896519844474</v>
      </c>
      <c r="CG28">
        <v>-31.192506995005878</v>
      </c>
      <c r="CH28">
        <v>-22.060680977959237</v>
      </c>
      <c r="CI28">
        <v>-13.843867196824505</v>
      </c>
      <c r="CJ28">
        <v>14.802796210696727</v>
      </c>
      <c r="CK28">
        <v>-34.780328861060163</v>
      </c>
      <c r="CL28">
        <v>-28.477383917159685</v>
      </c>
    </row>
    <row r="29" spans="1:90" x14ac:dyDescent="0.3">
      <c r="A29">
        <v>-25.021396773204444</v>
      </c>
      <c r="B29">
        <v>-32.448560961698988</v>
      </c>
      <c r="C29">
        <v>-57.735256927620739</v>
      </c>
      <c r="D29">
        <v>-25.528496828517355</v>
      </c>
      <c r="E29">
        <v>-48.463257974878502</v>
      </c>
      <c r="F29">
        <v>-17.395622735053252</v>
      </c>
      <c r="G29">
        <v>-23.773503799387775</v>
      </c>
      <c r="H29">
        <v>46.479081022940704</v>
      </c>
      <c r="I29">
        <v>-50.03591259434728</v>
      </c>
      <c r="J29">
        <v>-33.179506229965533</v>
      </c>
      <c r="K29">
        <v>-32.490208231568573</v>
      </c>
      <c r="L29">
        <v>-36.055499136952683</v>
      </c>
      <c r="M29">
        <v>-51.982667871284946</v>
      </c>
      <c r="N29">
        <v>-29.66102768929062</v>
      </c>
      <c r="O29">
        <v>-47.087200534180091</v>
      </c>
      <c r="P29">
        <v>-36.802154496572008</v>
      </c>
      <c r="Q29">
        <v>-38.047665714057139</v>
      </c>
      <c r="R29">
        <v>27.565043226773536</v>
      </c>
      <c r="S29">
        <v>-20.104603493792716</v>
      </c>
      <c r="T29">
        <v>-43.210264335185897</v>
      </c>
      <c r="U29">
        <v>-21.688371310643948</v>
      </c>
      <c r="V29">
        <v>-6.8795535440652564</v>
      </c>
      <c r="W29">
        <v>-40.990897677278497</v>
      </c>
      <c r="X29">
        <v>-20.508065520486685</v>
      </c>
      <c r="Y29">
        <v>-43.373500058226256</v>
      </c>
      <c r="Z29">
        <v>-16.502177194083323</v>
      </c>
      <c r="AA29">
        <v>-18.057032976844376</v>
      </c>
      <c r="AB29">
        <v>20.896326061020865</v>
      </c>
      <c r="AC29">
        <v>-35.671008957588825</v>
      </c>
      <c r="AD29">
        <v>-32.723746682823084</v>
      </c>
      <c r="AE29">
        <v>-30.002633716386676</v>
      </c>
      <c r="AF29">
        <v>-27.953378405902953</v>
      </c>
      <c r="AG29">
        <v>-35.714838035501536</v>
      </c>
      <c r="AH29">
        <v>-25.693980383674777</v>
      </c>
      <c r="AI29">
        <v>-39.807355037965991</v>
      </c>
      <c r="AJ29">
        <v>-21.113545739197953</v>
      </c>
      <c r="AK29">
        <v>-18.99527201141543</v>
      </c>
      <c r="AL29">
        <v>18.989228456307423</v>
      </c>
      <c r="AM29">
        <v>-39.761730465151317</v>
      </c>
      <c r="AN29">
        <v>-36.05990824237626</v>
      </c>
      <c r="AO29">
        <v>-28.52995454920914</v>
      </c>
      <c r="AP29">
        <v>-27.284663448937337</v>
      </c>
      <c r="AQ29">
        <v>-40.980597555901134</v>
      </c>
      <c r="AR29">
        <v>-23.675995099912498</v>
      </c>
      <c r="AS29">
        <v>-40.742065653488758</v>
      </c>
      <c r="AT29">
        <v>-15.25779230438436</v>
      </c>
      <c r="AU29">
        <v>-25.980835353436838</v>
      </c>
      <c r="AV29">
        <v>7.2477043561045411</v>
      </c>
      <c r="AW29">
        <v>-20.092494413358928</v>
      </c>
      <c r="AX29">
        <v>-34.100936003624909</v>
      </c>
      <c r="AY29">
        <v>-5.4195513056634965</v>
      </c>
      <c r="AZ29">
        <v>-8.0398486480230869</v>
      </c>
      <c r="BA29">
        <v>-33.845591882167547</v>
      </c>
      <c r="BB29">
        <v>-22.659303377959137</v>
      </c>
      <c r="BC29">
        <v>-32.114773591579514</v>
      </c>
      <c r="BD29">
        <v>-16.20568582948685</v>
      </c>
      <c r="BE29">
        <v>2.8608090492200593</v>
      </c>
      <c r="BF29">
        <v>-1.2962177313582908</v>
      </c>
      <c r="BG29">
        <v>-29.674038906118604</v>
      </c>
      <c r="BH29">
        <v>-32.090503591589311</v>
      </c>
      <c r="BI29">
        <v>-30.98426715251501</v>
      </c>
      <c r="BJ29">
        <v>-30.905009666335836</v>
      </c>
      <c r="BK29">
        <v>-55.281907507832756</v>
      </c>
      <c r="BL29">
        <v>-35.166065359489643</v>
      </c>
      <c r="BM29">
        <v>-44.469928032859031</v>
      </c>
      <c r="BN29">
        <v>-22.904096445208484</v>
      </c>
      <c r="BO29">
        <v>-35.017692724566331</v>
      </c>
      <c r="BP29">
        <v>19.648786958758482</v>
      </c>
      <c r="BQ29">
        <v>-18.796742573484455</v>
      </c>
      <c r="BR29">
        <v>-38.213715379029566</v>
      </c>
      <c r="BS29">
        <v>-15.089572492445964</v>
      </c>
      <c r="BT29">
        <v>-31.44002195050782</v>
      </c>
      <c r="BU29">
        <v>-48.887486411103296</v>
      </c>
      <c r="BV29">
        <v>-21.791025162380905</v>
      </c>
      <c r="BW29">
        <v>-43.778123943672043</v>
      </c>
      <c r="BX29">
        <v>-34.366035983717232</v>
      </c>
      <c r="BY29">
        <v>-31.966219796845184</v>
      </c>
      <c r="BZ29">
        <v>8.4602604042718905</v>
      </c>
      <c r="CA29">
        <v>-34.703243553497707</v>
      </c>
      <c r="CB29">
        <v>-21.891060445726811</v>
      </c>
      <c r="CC29">
        <v>-22.742591674286441</v>
      </c>
      <c r="CD29">
        <v>-16.775027138489705</v>
      </c>
      <c r="CE29">
        <v>-41.712385785067141</v>
      </c>
      <c r="CF29">
        <v>-21.399586464178732</v>
      </c>
      <c r="CG29">
        <v>-39.001229128403864</v>
      </c>
      <c r="CH29">
        <v>-30.856151581141951</v>
      </c>
      <c r="CI29">
        <v>-22.852848277239261</v>
      </c>
      <c r="CJ29">
        <v>7.02717747956188</v>
      </c>
      <c r="CK29">
        <v>-43.153813008876327</v>
      </c>
      <c r="CL29">
        <v>-37.388980613621271</v>
      </c>
    </row>
    <row r="30" spans="1:90" x14ac:dyDescent="0.3">
      <c r="A30">
        <v>-34.845911003328325</v>
      </c>
      <c r="B30">
        <v>-41.873725701304444</v>
      </c>
      <c r="C30">
        <v>-65.901279218942875</v>
      </c>
      <c r="D30">
        <v>-35.354301022376092</v>
      </c>
      <c r="E30">
        <v>-57.170383336490588</v>
      </c>
      <c r="F30">
        <v>-26.991286588372731</v>
      </c>
      <c r="G30">
        <v>-33.522062861478432</v>
      </c>
      <c r="H30">
        <v>38.004744439200692</v>
      </c>
      <c r="I30">
        <v>-58.349420959148397</v>
      </c>
      <c r="J30">
        <v>-42.445690815338637</v>
      </c>
      <c r="K30">
        <v>-43.289657878517389</v>
      </c>
      <c r="L30">
        <v>-47.705307033774893</v>
      </c>
      <c r="M30">
        <v>-61.747637838292661</v>
      </c>
      <c r="N30">
        <v>-39.853309410400982</v>
      </c>
      <c r="O30">
        <v>-57.373523161714402</v>
      </c>
      <c r="P30">
        <v>-47.887537432023322</v>
      </c>
      <c r="Q30">
        <v>-48.974793363525478</v>
      </c>
      <c r="R30">
        <v>17.049315975371567</v>
      </c>
      <c r="S30">
        <v>-30.101320235055915</v>
      </c>
      <c r="T30">
        <v>-52.767636089317605</v>
      </c>
      <c r="U30">
        <v>-30.095468264143399</v>
      </c>
      <c r="V30">
        <v>-14.632155571009417</v>
      </c>
      <c r="W30">
        <v>-48.557362636270149</v>
      </c>
      <c r="X30">
        <v>-27.941092523164201</v>
      </c>
      <c r="Y30">
        <v>-50.102011527093467</v>
      </c>
      <c r="Z30">
        <v>-24.763665101716555</v>
      </c>
      <c r="AA30">
        <v>-25.599072957589321</v>
      </c>
      <c r="AB30">
        <v>13.67238863292145</v>
      </c>
      <c r="AC30">
        <v>-42.868715429608365</v>
      </c>
      <c r="AD30">
        <v>-39.308510153977949</v>
      </c>
      <c r="AE30">
        <v>-37.97874281206925</v>
      </c>
      <c r="AF30">
        <v>-35.92066564663547</v>
      </c>
      <c r="AG30">
        <v>-42.747053659275913</v>
      </c>
      <c r="AH30">
        <v>-33.701446505623984</v>
      </c>
      <c r="AI30">
        <v>-46.978932422890331</v>
      </c>
      <c r="AJ30">
        <v>-30.102646777775625</v>
      </c>
      <c r="AK30">
        <v>-27.024657135219613</v>
      </c>
      <c r="AL30">
        <v>10.30678470439338</v>
      </c>
      <c r="AM30">
        <v>-48.162592755625695</v>
      </c>
      <c r="AN30">
        <v>-44.662685331717725</v>
      </c>
      <c r="AO30">
        <v>-36.443787194296561</v>
      </c>
      <c r="AP30">
        <v>-36.938915808419608</v>
      </c>
      <c r="AQ30">
        <v>-48.951582748063529</v>
      </c>
      <c r="AR30">
        <v>-32.79225913933162</v>
      </c>
      <c r="AS30">
        <v>-49.457068738507971</v>
      </c>
      <c r="AT30">
        <v>-24.889147466402079</v>
      </c>
      <c r="AU30">
        <v>-34.303346886205162</v>
      </c>
      <c r="AV30">
        <v>-0.86373952868214499</v>
      </c>
      <c r="AW30">
        <v>-28.052405016139815</v>
      </c>
      <c r="AX30">
        <v>-42.601215763655077</v>
      </c>
      <c r="AY30">
        <v>-12.245115021813676</v>
      </c>
      <c r="AZ30">
        <v>-14.655425266249646</v>
      </c>
      <c r="BA30">
        <v>-41.178160424177676</v>
      </c>
      <c r="BB30">
        <v>-29.883465541733038</v>
      </c>
      <c r="BC30">
        <v>-39.207876897437714</v>
      </c>
      <c r="BD30">
        <v>-24.03171990839115</v>
      </c>
      <c r="BE30">
        <v>-4.2821636091966084</v>
      </c>
      <c r="BF30">
        <v>-8.8520730190136181</v>
      </c>
      <c r="BG30">
        <v>-37.233315303935719</v>
      </c>
      <c r="BH30">
        <v>-39.304234855599432</v>
      </c>
      <c r="BI30">
        <v>-41.339079503292162</v>
      </c>
      <c r="BJ30">
        <v>-40.373435945160942</v>
      </c>
      <c r="BK30">
        <v>-65.400369203853771</v>
      </c>
      <c r="BL30">
        <v>-45.397826143622588</v>
      </c>
      <c r="BM30">
        <v>-53.258756393054803</v>
      </c>
      <c r="BN30">
        <v>-33.443633726019542</v>
      </c>
      <c r="BO30">
        <v>-45.51057983970076</v>
      </c>
      <c r="BP30">
        <v>9.40032773751836</v>
      </c>
      <c r="BQ30">
        <v>-28.062979741073313</v>
      </c>
      <c r="BR30">
        <v>-47.530772729087602</v>
      </c>
      <c r="BS30">
        <v>-25.059664138199878</v>
      </c>
      <c r="BT30">
        <v>-43.399385307275622</v>
      </c>
      <c r="BU30">
        <v>-59.460552515196134</v>
      </c>
      <c r="BV30">
        <v>-31.802345026686865</v>
      </c>
      <c r="BW30">
        <v>-54.495669531904234</v>
      </c>
      <c r="BX30">
        <v>-45.453795322455477</v>
      </c>
      <c r="BY30">
        <v>-43.042767532868076</v>
      </c>
      <c r="BZ30">
        <v>-1.5346491003162899</v>
      </c>
      <c r="CA30">
        <v>-46.021585844821601</v>
      </c>
      <c r="CB30">
        <v>-33.402861531837672</v>
      </c>
      <c r="CC30">
        <v>-31.465709526428082</v>
      </c>
      <c r="CD30">
        <v>-26.25816096535436</v>
      </c>
      <c r="CE30">
        <v>-50.635317451350851</v>
      </c>
      <c r="CF30">
        <v>-30.271115827078845</v>
      </c>
      <c r="CG30">
        <v>-46.613325308746745</v>
      </c>
      <c r="CH30">
        <v>-39.755163738161016</v>
      </c>
      <c r="CI30">
        <v>-31.794702729430206</v>
      </c>
      <c r="CJ30">
        <v>-0.96399290268158211</v>
      </c>
      <c r="CK30">
        <v>-51.372774568137743</v>
      </c>
      <c r="CL30">
        <v>-46.202084080986026</v>
      </c>
    </row>
    <row r="31" spans="1:90" x14ac:dyDescent="0.3">
      <c r="A31">
        <v>-44.510658988939703</v>
      </c>
      <c r="B31">
        <v>-51.142054636943229</v>
      </c>
      <c r="C31">
        <v>-73.61536068790835</v>
      </c>
      <c r="D31">
        <v>-44.92676446643717</v>
      </c>
      <c r="E31">
        <v>-65.438287534570932</v>
      </c>
      <c r="F31">
        <v>-36.44783199007081</v>
      </c>
      <c r="G31">
        <v>-43.00855944306128</v>
      </c>
      <c r="H31">
        <v>29.032157135964773</v>
      </c>
      <c r="I31">
        <v>-66.17190618192015</v>
      </c>
      <c r="J31">
        <v>-51.373614979421454</v>
      </c>
      <c r="K31">
        <v>-53.767113401107252</v>
      </c>
      <c r="L31">
        <v>-59.150847189916988</v>
      </c>
      <c r="M31">
        <v>-71.148017373647846</v>
      </c>
      <c r="N31">
        <v>-49.930034949308983</v>
      </c>
      <c r="O31">
        <v>-67.109068774306451</v>
      </c>
      <c r="P31">
        <v>-58.684075881157803</v>
      </c>
      <c r="Q31">
        <v>-59.624631310882833</v>
      </c>
      <c r="R31">
        <v>6.1855969063952285</v>
      </c>
      <c r="S31">
        <v>-40.023871513999069</v>
      </c>
      <c r="T31">
        <v>-61.963229521818128</v>
      </c>
      <c r="U31">
        <v>-38.315973843973048</v>
      </c>
      <c r="V31">
        <v>-22.148499040740244</v>
      </c>
      <c r="W31">
        <v>-55.996658610196434</v>
      </c>
      <c r="X31">
        <v>-35.311061693833338</v>
      </c>
      <c r="Y31">
        <v>-56.01379279495255</v>
      </c>
      <c r="Z31">
        <v>-32.956851944962303</v>
      </c>
      <c r="AA31">
        <v>-33.117030562148344</v>
      </c>
      <c r="AB31">
        <v>6.3897683828792884</v>
      </c>
      <c r="AC31">
        <v>-49.931642554408633</v>
      </c>
      <c r="AD31">
        <v>-45.512188692951248</v>
      </c>
      <c r="AE31">
        <v>-45.907867514940065</v>
      </c>
      <c r="AF31">
        <v>-43.785102651022399</v>
      </c>
      <c r="AG31">
        <v>-49.61701651702473</v>
      </c>
      <c r="AH31">
        <v>-41.676793081039179</v>
      </c>
      <c r="AI31">
        <v>-53.794742828775519</v>
      </c>
      <c r="AJ31">
        <v>-38.925288028620699</v>
      </c>
      <c r="AK31">
        <v>-34.744140823754002</v>
      </c>
      <c r="AL31">
        <v>1.6378893338448615</v>
      </c>
      <c r="AM31">
        <v>-56.131488942922829</v>
      </c>
      <c r="AN31">
        <v>-52.793026724763983</v>
      </c>
      <c r="AO31">
        <v>-44.399304136136116</v>
      </c>
      <c r="AP31">
        <v>-46.482235441304589</v>
      </c>
      <c r="AQ31">
        <v>-56.736375148624937</v>
      </c>
      <c r="AR31">
        <v>-41.758789736865147</v>
      </c>
      <c r="AS31">
        <v>-57.923908715211638</v>
      </c>
      <c r="AT31">
        <v>-34.370205470600546</v>
      </c>
      <c r="AU31">
        <v>-42.748746674580147</v>
      </c>
      <c r="AV31">
        <v>-9.215738978586856</v>
      </c>
      <c r="AW31">
        <v>-35.981113171133046</v>
      </c>
      <c r="AX31">
        <v>-50.981469651134411</v>
      </c>
      <c r="AY31">
        <v>-19.146599078474598</v>
      </c>
      <c r="AZ31">
        <v>-21.113328201065766</v>
      </c>
      <c r="BA31">
        <v>-48.428931748887265</v>
      </c>
      <c r="BB31">
        <v>-36.972643996239611</v>
      </c>
      <c r="BC31">
        <v>-46.004107695004038</v>
      </c>
      <c r="BD31">
        <v>-31.535045532311059</v>
      </c>
      <c r="BE31">
        <v>-11.487706308854609</v>
      </c>
      <c r="BF31">
        <v>-16.299537991665055</v>
      </c>
      <c r="BG31">
        <v>-44.640795052933505</v>
      </c>
      <c r="BH31">
        <v>-46.283814008661892</v>
      </c>
      <c r="BI31">
        <v>-51.514555390706654</v>
      </c>
      <c r="BJ31">
        <v>-49.771476451740419</v>
      </c>
      <c r="BK31">
        <v>-75.108674786957181</v>
      </c>
      <c r="BL31">
        <v>-55.234736185256999</v>
      </c>
      <c r="BM31">
        <v>-61.913686872381028</v>
      </c>
      <c r="BN31">
        <v>-43.936905190726023</v>
      </c>
      <c r="BO31">
        <v>-55.677226787621336</v>
      </c>
      <c r="BP31">
        <v>-1.001717405388983</v>
      </c>
      <c r="BQ31">
        <v>-37.093311301813387</v>
      </c>
      <c r="BR31">
        <v>-56.526094354580025</v>
      </c>
      <c r="BS31">
        <v>-34.986473599719808</v>
      </c>
      <c r="BT31">
        <v>-55.351228205489242</v>
      </c>
      <c r="BU31">
        <v>-69.622847542352005</v>
      </c>
      <c r="BV31">
        <v>-41.725933194092647</v>
      </c>
      <c r="BW31">
        <v>-64.938123607016124</v>
      </c>
      <c r="BX31">
        <v>-56.396363201136865</v>
      </c>
      <c r="BY31">
        <v>-53.910495394771004</v>
      </c>
      <c r="BZ31">
        <v>-11.690148439931622</v>
      </c>
      <c r="CA31">
        <v>-57.118309127078447</v>
      </c>
      <c r="CB31">
        <v>-44.715658046986604</v>
      </c>
      <c r="CC31">
        <v>-40.075323581968128</v>
      </c>
      <c r="CD31">
        <v>-35.49270951224203</v>
      </c>
      <c r="CE31">
        <v>-59.518362085693987</v>
      </c>
      <c r="CF31">
        <v>-38.934335532012682</v>
      </c>
      <c r="CG31">
        <v>-53.914132499182045</v>
      </c>
      <c r="CH31">
        <v>-48.637292772206287</v>
      </c>
      <c r="CI31">
        <v>-40.479784089047023</v>
      </c>
      <c r="CJ31">
        <v>-8.9897700479628213</v>
      </c>
      <c r="CK31">
        <v>-59.260640475937244</v>
      </c>
      <c r="CL31">
        <v>-54.774398575363001</v>
      </c>
    </row>
    <row r="32" spans="1:90" x14ac:dyDescent="0.3">
      <c r="A32">
        <v>-53.913228632252022</v>
      </c>
      <c r="B32">
        <v>-60.162323037435648</v>
      </c>
      <c r="C32">
        <v>-80.826699335855835</v>
      </c>
      <c r="D32">
        <v>-54.144085402120332</v>
      </c>
      <c r="E32">
        <v>-73.204176250275722</v>
      </c>
      <c r="F32">
        <v>-45.659720688315979</v>
      </c>
      <c r="G32">
        <v>-52.134517430626261</v>
      </c>
      <c r="H32">
        <v>19.669770701943325</v>
      </c>
      <c r="I32">
        <v>-73.446923308641004</v>
      </c>
      <c r="J32">
        <v>-59.883009720092375</v>
      </c>
      <c r="K32">
        <v>-63.771064146634586</v>
      </c>
      <c r="L32">
        <v>-70.1791966582296</v>
      </c>
      <c r="M32">
        <v>-80.129989664278796</v>
      </c>
      <c r="N32">
        <v>-59.889432428649933</v>
      </c>
      <c r="O32">
        <v>-76.179708670266962</v>
      </c>
      <c r="P32">
        <v>-69.052449569672206</v>
      </c>
      <c r="Q32">
        <v>-69.962096261388766</v>
      </c>
      <c r="R32">
        <v>-4.8416638776910208</v>
      </c>
      <c r="S32">
        <v>-49.8062822007211</v>
      </c>
      <c r="T32">
        <v>-70.7883108774043</v>
      </c>
      <c r="U32">
        <v>-46.12884612841043</v>
      </c>
      <c r="V32">
        <v>-29.152440801052826</v>
      </c>
      <c r="W32">
        <v>-63.098317975855181</v>
      </c>
      <c r="X32">
        <v>-42.502525123983744</v>
      </c>
      <c r="Y32">
        <v>-60.922721864956685</v>
      </c>
      <c r="Z32">
        <v>-40.929834209483339</v>
      </c>
      <c r="AA32">
        <v>-40.5255355698405</v>
      </c>
      <c r="AB32">
        <v>-0.77479622214558308</v>
      </c>
      <c r="AC32">
        <v>-56.858925072813989</v>
      </c>
      <c r="AD32">
        <v>-51.404615736089006</v>
      </c>
      <c r="AE32">
        <v>-53.700879196314702</v>
      </c>
      <c r="AF32">
        <v>-51.441094539997451</v>
      </c>
      <c r="AG32">
        <v>-56.244206545411352</v>
      </c>
      <c r="AH32">
        <v>-49.545603438573053</v>
      </c>
      <c r="AI32">
        <v>-60.265344734079171</v>
      </c>
      <c r="AJ32">
        <v>-47.480852163924339</v>
      </c>
      <c r="AK32">
        <v>-41.976196089812426</v>
      </c>
      <c r="AL32">
        <v>-6.8305292453928761</v>
      </c>
      <c r="AM32">
        <v>-63.545253657225466</v>
      </c>
      <c r="AN32">
        <v>-60.267386937697779</v>
      </c>
      <c r="AO32">
        <v>-52.336804681026656</v>
      </c>
      <c r="AP32">
        <v>-55.795081170360277</v>
      </c>
      <c r="AQ32">
        <v>-64.266269077566236</v>
      </c>
      <c r="AR32">
        <v>-50.431999867448035</v>
      </c>
      <c r="AS32">
        <v>-66.025611715602395</v>
      </c>
      <c r="AT32">
        <v>-43.526711240294382</v>
      </c>
      <c r="AU32">
        <v>-51.262499512237227</v>
      </c>
      <c r="AV32">
        <v>-17.724153513693988</v>
      </c>
      <c r="AW32">
        <v>-43.792104074078026</v>
      </c>
      <c r="AX32">
        <v>-59.151786628484253</v>
      </c>
      <c r="AY32">
        <v>-26.02696477242776</v>
      </c>
      <c r="AZ32">
        <v>-27.276607138664435</v>
      </c>
      <c r="BA32">
        <v>-55.520190498230093</v>
      </c>
      <c r="BB32">
        <v>-43.815890133622915</v>
      </c>
      <c r="BC32">
        <v>-52.373058676907185</v>
      </c>
      <c r="BD32">
        <v>-38.535298164863065</v>
      </c>
      <c r="BE32">
        <v>-18.641875229621974</v>
      </c>
      <c r="BF32">
        <v>-23.472723856302764</v>
      </c>
      <c r="BG32">
        <v>-51.767325853421951</v>
      </c>
      <c r="BH32">
        <v>-52.919777188667226</v>
      </c>
      <c r="BI32">
        <v>-61.324545272597668</v>
      </c>
      <c r="BJ32">
        <v>-58.962799245781532</v>
      </c>
      <c r="BK32">
        <v>-84.24613356313381</v>
      </c>
      <c r="BL32">
        <v>-64.474762848598687</v>
      </c>
      <c r="BM32">
        <v>-70.33869421613619</v>
      </c>
      <c r="BN32">
        <v>-54.238141503289391</v>
      </c>
      <c r="BO32">
        <v>-65.331243526294855</v>
      </c>
      <c r="BP32">
        <v>-11.385699874043576</v>
      </c>
      <c r="BQ32">
        <v>-45.762416766903591</v>
      </c>
      <c r="BR32">
        <v>-65.049402410192442</v>
      </c>
      <c r="BS32">
        <v>-44.78240624714369</v>
      </c>
      <c r="BT32">
        <v>-67.143088208080869</v>
      </c>
      <c r="BU32">
        <v>-79.22970400982679</v>
      </c>
      <c r="BV32">
        <v>-51.436619103974678</v>
      </c>
      <c r="BW32">
        <v>-74.941698278503992</v>
      </c>
      <c r="BX32">
        <v>-66.995510805006035</v>
      </c>
      <c r="BY32">
        <v>-64.306349958952509</v>
      </c>
      <c r="BZ32">
        <v>-21.872057587517734</v>
      </c>
      <c r="CA32">
        <v>-67.804480935590973</v>
      </c>
      <c r="CB32">
        <v>-55.614222275580943</v>
      </c>
      <c r="CC32">
        <v>-48.434754960259383</v>
      </c>
      <c r="CD32">
        <v>-44.276245720934682</v>
      </c>
      <c r="CE32">
        <v>-68.278536210763377</v>
      </c>
      <c r="CF32">
        <v>-47.219294601165352</v>
      </c>
      <c r="CG32">
        <v>-60.793451290767415</v>
      </c>
      <c r="CH32">
        <v>-57.383423293736641</v>
      </c>
      <c r="CI32">
        <v>-48.740947377170116</v>
      </c>
      <c r="CJ32">
        <v>-16.901580430175112</v>
      </c>
      <c r="CK32">
        <v>-66.669087340206829</v>
      </c>
      <c r="CL32">
        <v>-62.977967395027974</v>
      </c>
    </row>
    <row r="33" spans="1:90" x14ac:dyDescent="0.3">
      <c r="A33">
        <v>-62.97464040154928</v>
      </c>
      <c r="B33">
        <v>-68.863442951322995</v>
      </c>
      <c r="C33">
        <v>-87.517622936421461</v>
      </c>
      <c r="D33">
        <v>-62.934398144892342</v>
      </c>
      <c r="E33">
        <v>-80.441868411998584</v>
      </c>
      <c r="F33">
        <v>-54.545103721222787</v>
      </c>
      <c r="G33">
        <v>-60.833362103284792</v>
      </c>
      <c r="H33">
        <v>10.041067986943323</v>
      </c>
      <c r="I33">
        <v>-80.154959202945236</v>
      </c>
      <c r="J33">
        <v>-67.924343906907239</v>
      </c>
      <c r="K33">
        <v>-73.27651571107846</v>
      </c>
      <c r="L33">
        <v>-80.612848461837814</v>
      </c>
      <c r="M33">
        <v>-88.684676216554095</v>
      </c>
      <c r="N33">
        <v>-69.717873691996331</v>
      </c>
      <c r="O33">
        <v>-84.647652360101617</v>
      </c>
      <c r="P33">
        <v>-78.875430814402478</v>
      </c>
      <c r="Q33">
        <v>-79.932263196650013</v>
      </c>
      <c r="R33">
        <v>-15.844062156339845</v>
      </c>
      <c r="S33">
        <v>-59.389095547991957</v>
      </c>
      <c r="T33">
        <v>-79.378569863877573</v>
      </c>
      <c r="U33">
        <v>-53.399161265185057</v>
      </c>
      <c r="V33">
        <v>-35.52397324692739</v>
      </c>
      <c r="W33">
        <v>-69.666590721507575</v>
      </c>
      <c r="X33">
        <v>-49.450298358454425</v>
      </c>
      <c r="Y33">
        <v>-65.071618808900439</v>
      </c>
      <c r="Z33">
        <v>-48.495401481599686</v>
      </c>
      <c r="AA33">
        <v>-47.737938684979106</v>
      </c>
      <c r="AB33">
        <v>-7.7399468900109811</v>
      </c>
      <c r="AC33">
        <v>-63.641588364214257</v>
      </c>
      <c r="AD33">
        <v>-57.059284771259598</v>
      </c>
      <c r="AE33">
        <v>-61.280694919681132</v>
      </c>
      <c r="AF33">
        <v>-58.805245964454429</v>
      </c>
      <c r="AG33">
        <v>-62.5660827992808</v>
      </c>
      <c r="AH33">
        <v>-57.26789773781443</v>
      </c>
      <c r="AI33">
        <v>-66.447773686177214</v>
      </c>
      <c r="AJ33">
        <v>-55.724043093886912</v>
      </c>
      <c r="AK33">
        <v>-48.616153821215399</v>
      </c>
      <c r="AL33">
        <v>-14.996899853810653</v>
      </c>
      <c r="AM33">
        <v>-70.395901640549809</v>
      </c>
      <c r="AN33">
        <v>-66.960310055802722</v>
      </c>
      <c r="AO33">
        <v>-60.187146849203501</v>
      </c>
      <c r="AP33">
        <v>-64.779473573525038</v>
      </c>
      <c r="AQ33">
        <v>-71.40904578400631</v>
      </c>
      <c r="AR33">
        <v>-58.703433981038231</v>
      </c>
      <c r="AS33">
        <v>-73.670133641357268</v>
      </c>
      <c r="AT33">
        <v>-52.253275178062104</v>
      </c>
      <c r="AU33">
        <v>-59.773855883956678</v>
      </c>
      <c r="AV33">
        <v>-26.321273123732038</v>
      </c>
      <c r="AW33">
        <v>-51.415773184237821</v>
      </c>
      <c r="AX33">
        <v>-67.040039500458775</v>
      </c>
      <c r="AY33">
        <v>-32.8180547147076</v>
      </c>
      <c r="AZ33">
        <v>-33.068240668528333</v>
      </c>
      <c r="BA33">
        <v>-62.384404218183199</v>
      </c>
      <c r="BB33">
        <v>-50.337888091043673</v>
      </c>
      <c r="BC33">
        <v>-58.216002476912237</v>
      </c>
      <c r="BD33">
        <v>-44.9439416727297</v>
      </c>
      <c r="BE33">
        <v>-25.674978513619447</v>
      </c>
      <c r="BF33">
        <v>-30.27301165048614</v>
      </c>
      <c r="BG33">
        <v>-58.518725819645091</v>
      </c>
      <c r="BH33">
        <v>-59.13027125386543</v>
      </c>
      <c r="BI33">
        <v>-70.637431696803262</v>
      </c>
      <c r="BJ33">
        <v>-67.857985488467122</v>
      </c>
      <c r="BK33">
        <v>-92.683271136594826</v>
      </c>
      <c r="BL33">
        <v>-72.981898484753572</v>
      </c>
      <c r="BM33">
        <v>-78.465574400796257</v>
      </c>
      <c r="BN33">
        <v>-64.245103666215712</v>
      </c>
      <c r="BO33">
        <v>-74.342738883292753</v>
      </c>
      <c r="BP33">
        <v>-21.650629400512219</v>
      </c>
      <c r="BQ33">
        <v>-53.926590522786</v>
      </c>
      <c r="BR33">
        <v>-72.997944333325023</v>
      </c>
      <c r="BS33">
        <v>-54.407335889362876</v>
      </c>
      <c r="BT33">
        <v>-78.663007988715535</v>
      </c>
      <c r="BU33">
        <v>-88.214974442331709</v>
      </c>
      <c r="BV33">
        <v>-60.857364227630995</v>
      </c>
      <c r="BW33">
        <v>-84.388958228320561</v>
      </c>
      <c r="BX33">
        <v>-77.174121740697132</v>
      </c>
      <c r="BY33">
        <v>-74.016556782201278</v>
      </c>
      <c r="BZ33">
        <v>-32.002713637970345</v>
      </c>
      <c r="CA33">
        <v>-77.920625161363475</v>
      </c>
      <c r="CB33">
        <v>-65.976043407363321</v>
      </c>
      <c r="CC33">
        <v>-56.424508777085194</v>
      </c>
      <c r="CD33">
        <v>-52.491425152828143</v>
      </c>
      <c r="CE33">
        <v>-76.837403075072018</v>
      </c>
      <c r="CF33">
        <v>-55.020407722792157</v>
      </c>
      <c r="CG33">
        <v>-67.162180455310846</v>
      </c>
      <c r="CH33">
        <v>-65.924306952634737</v>
      </c>
      <c r="CI33">
        <v>-56.467278356249444</v>
      </c>
      <c r="CJ33">
        <v>-24.61018413610606</v>
      </c>
      <c r="CK33">
        <v>-73.456775352122307</v>
      </c>
      <c r="CL33">
        <v>-70.726895511906633</v>
      </c>
    </row>
    <row r="34" spans="1:90" x14ac:dyDescent="0.3">
      <c r="A34">
        <v>-71.621080044173823</v>
      </c>
      <c r="B34">
        <v>-77.178611496469301</v>
      </c>
      <c r="C34">
        <v>-93.663601545701283</v>
      </c>
      <c r="D34">
        <v>-71.230661892657665</v>
      </c>
      <c r="E34">
        <v>-87.118723838291515</v>
      </c>
      <c r="F34">
        <v>-63.028209931259347</v>
      </c>
      <c r="G34">
        <v>-69.042380848695188</v>
      </c>
      <c r="H34">
        <v>0.25405812970335173</v>
      </c>
      <c r="I34">
        <v>-86.270003193810197</v>
      </c>
      <c r="J34">
        <v>-75.445465111924889</v>
      </c>
      <c r="K34">
        <v>-82.300845172584772</v>
      </c>
      <c r="L34">
        <v>-90.358227512989188</v>
      </c>
      <c r="M34">
        <v>-96.818290323017294</v>
      </c>
      <c r="N34">
        <v>-79.312368377336639</v>
      </c>
      <c r="O34">
        <v>-92.543147828108189</v>
      </c>
      <c r="P34">
        <v>-88.123026441871332</v>
      </c>
      <c r="Q34">
        <v>-89.419741057941849</v>
      </c>
      <c r="R34">
        <v>-26.825715021509009</v>
      </c>
      <c r="S34">
        <v>-68.611799018214867</v>
      </c>
      <c r="T34">
        <v>-87.689347683809586</v>
      </c>
      <c r="U34">
        <v>-60.227613271743017</v>
      </c>
      <c r="V34">
        <v>-41.351686374957175</v>
      </c>
      <c r="W34">
        <v>-75.659041298313142</v>
      </c>
      <c r="X34">
        <v>-56.207829046439862</v>
      </c>
      <c r="Y34">
        <v>-68.91367359474684</v>
      </c>
      <c r="Z34">
        <v>-55.47213745480888</v>
      </c>
      <c r="AA34">
        <v>-54.688444056274797</v>
      </c>
      <c r="AB34">
        <v>-14.548901360153955</v>
      </c>
      <c r="AC34">
        <v>-70.276967042669497</v>
      </c>
      <c r="AD34">
        <v>-62.546607624084082</v>
      </c>
      <c r="AE34">
        <v>-68.58763702997166</v>
      </c>
      <c r="AF34">
        <v>-65.827172936272049</v>
      </c>
      <c r="AG34">
        <v>-68.530891922090973</v>
      </c>
      <c r="AH34">
        <v>-64.770026633570907</v>
      </c>
      <c r="AI34">
        <v>-72.342466060556788</v>
      </c>
      <c r="AJ34">
        <v>-63.607603753833935</v>
      </c>
      <c r="AK34">
        <v>-54.653726616700837</v>
      </c>
      <c r="AL34">
        <v>-22.857585655124446</v>
      </c>
      <c r="AM34">
        <v>-76.738037946266388</v>
      </c>
      <c r="AN34">
        <v>-72.814911028835596</v>
      </c>
      <c r="AO34">
        <v>-67.868850402253955</v>
      </c>
      <c r="AP34">
        <v>-73.394118955716849</v>
      </c>
      <c r="AQ34">
        <v>-78.187555453342924</v>
      </c>
      <c r="AR34">
        <v>-66.515969331365866</v>
      </c>
      <c r="AS34">
        <v>-80.810332532718675</v>
      </c>
      <c r="AT34">
        <v>-60.524033975291701</v>
      </c>
      <c r="AU34">
        <v>-68.192853138602572</v>
      </c>
      <c r="AV34">
        <v>-34.948524846666771</v>
      </c>
      <c r="AW34">
        <v>-58.799518933681298</v>
      </c>
      <c r="AX34">
        <v>-74.602495445569232</v>
      </c>
      <c r="AY34">
        <v>-39.477498593214108</v>
      </c>
      <c r="AZ34">
        <v>-38.476613578833039</v>
      </c>
      <c r="BA34">
        <v>-68.967945564186238</v>
      </c>
      <c r="BB34">
        <v>-56.507829098167335</v>
      </c>
      <c r="BC34">
        <v>-63.47138888234862</v>
      </c>
      <c r="BD34">
        <v>-50.762956997746755</v>
      </c>
      <c r="BE34">
        <v>-32.559604343215845</v>
      </c>
      <c r="BF34">
        <v>-36.688440087203233</v>
      </c>
      <c r="BG34">
        <v>-64.846354947898718</v>
      </c>
      <c r="BH34">
        <v>-64.877676349472921</v>
      </c>
      <c r="BI34">
        <v>-79.433941719895543</v>
      </c>
      <c r="BJ34">
        <v>-76.423728151992378</v>
      </c>
      <c r="BK34">
        <v>-100.41184429750703</v>
      </c>
      <c r="BL34">
        <v>-80.70272985279469</v>
      </c>
      <c r="BM34">
        <v>-86.174434225932558</v>
      </c>
      <c r="BN34">
        <v>-73.923404275131944</v>
      </c>
      <c r="BO34">
        <v>-82.656860339854987</v>
      </c>
      <c r="BP34">
        <v>-31.770323847068777</v>
      </c>
      <c r="BQ34">
        <v>-61.561350362267625</v>
      </c>
      <c r="BR34">
        <v>-80.329464242135444</v>
      </c>
      <c r="BS34">
        <v>-63.80975154802924</v>
      </c>
      <c r="BT34">
        <v>-89.842719257061788</v>
      </c>
      <c r="BU34">
        <v>-96.585369343067811</v>
      </c>
      <c r="BV34">
        <v>-69.949065291108042</v>
      </c>
      <c r="BW34">
        <v>-93.232978116476829</v>
      </c>
      <c r="BX34">
        <v>-86.835204141629191</v>
      </c>
      <c r="BY34">
        <v>-82.975448624269831</v>
      </c>
      <c r="BZ34">
        <v>-42.059182589472698</v>
      </c>
      <c r="CA34">
        <v>-87.380309940936542</v>
      </c>
      <c r="CB34">
        <v>-75.812093131131178</v>
      </c>
      <c r="CC34">
        <v>-64.007699446483898</v>
      </c>
      <c r="CD34">
        <v>-60.122541275795008</v>
      </c>
      <c r="CE34">
        <v>-85.122560622226288</v>
      </c>
      <c r="CF34">
        <v>-62.30810752974574</v>
      </c>
      <c r="CG34">
        <v>-72.969433729669205</v>
      </c>
      <c r="CH34">
        <v>-74.183976347797724</v>
      </c>
      <c r="CI34">
        <v>-63.623339585323357</v>
      </c>
      <c r="CJ34">
        <v>-32.088738504910317</v>
      </c>
      <c r="CK34">
        <v>-79.51278930830685</v>
      </c>
      <c r="CL34">
        <v>-77.995466877077718</v>
      </c>
    </row>
    <row r="35" spans="1:90" x14ac:dyDescent="0.3">
      <c r="A35">
        <v>-79.797100295846036</v>
      </c>
      <c r="B35">
        <v>-85.058060497503334</v>
      </c>
      <c r="C35">
        <v>-99.259583664588391</v>
      </c>
      <c r="D35">
        <v>-78.98919655413269</v>
      </c>
      <c r="E35">
        <v>-93.225909163678637</v>
      </c>
      <c r="F35">
        <v>-71.052055011631339</v>
      </c>
      <c r="G35">
        <v>-76.724658467250805</v>
      </c>
      <c r="H35">
        <v>-9.5798456881809919</v>
      </c>
      <c r="I35">
        <v>-91.79025719892806</v>
      </c>
      <c r="J35">
        <v>-82.419102619948802</v>
      </c>
      <c r="K35">
        <v>-90.816671410757777</v>
      </c>
      <c r="L35">
        <v>-99.315218217150615</v>
      </c>
      <c r="M35">
        <v>-104.48648574289371</v>
      </c>
      <c r="N35">
        <v>-88.589935175774912</v>
      </c>
      <c r="O35">
        <v>-99.899309653567343</v>
      </c>
      <c r="P35">
        <v>-96.736094742386641</v>
      </c>
      <c r="Q35">
        <v>-98.341727541994288</v>
      </c>
      <c r="R35">
        <v>-37.77400513467795</v>
      </c>
      <c r="S35">
        <v>-77.331180063025684</v>
      </c>
      <c r="T35">
        <v>-95.646615241255375</v>
      </c>
      <c r="U35">
        <v>-66.689381347638985</v>
      </c>
      <c r="V35">
        <v>-46.685750987072339</v>
      </c>
      <c r="W35">
        <v>-81.06072423618113</v>
      </c>
      <c r="X35">
        <v>-62.782614362017142</v>
      </c>
      <c r="Y35">
        <v>-72.701244156155411</v>
      </c>
      <c r="Z35">
        <v>-61.729066127155818</v>
      </c>
      <c r="AA35">
        <v>-61.30938328118949</v>
      </c>
      <c r="AB35">
        <v>-21.210478433774981</v>
      </c>
      <c r="AC35">
        <v>-76.660747462063668</v>
      </c>
      <c r="AD35">
        <v>-67.847794902341278</v>
      </c>
      <c r="AE35">
        <v>-75.578003600951618</v>
      </c>
      <c r="AF35">
        <v>-72.486039315591711</v>
      </c>
      <c r="AG35">
        <v>-74.096870652264329</v>
      </c>
      <c r="AH35">
        <v>-71.828203679554719</v>
      </c>
      <c r="AI35">
        <v>-78.075916217915051</v>
      </c>
      <c r="AJ35">
        <v>-71.091346912328504</v>
      </c>
      <c r="AK35">
        <v>-60.145992646380456</v>
      </c>
      <c r="AL35">
        <v>-30.458182340002161</v>
      </c>
      <c r="AM35">
        <v>-82.520731880626528</v>
      </c>
      <c r="AN35">
        <v>-77.900631647002172</v>
      </c>
      <c r="AO35">
        <v>-75.331580285173288</v>
      </c>
      <c r="AP35">
        <v>-81.618697924220527</v>
      </c>
      <c r="AQ35">
        <v>-84.540647733356224</v>
      </c>
      <c r="AR35">
        <v>-73.855450954803374</v>
      </c>
      <c r="AS35">
        <v>-87.452402166525488</v>
      </c>
      <c r="AT35">
        <v>-68.355261038271067</v>
      </c>
      <c r="AU35">
        <v>-76.417075825410109</v>
      </c>
      <c r="AV35">
        <v>-43.53455973444823</v>
      </c>
      <c r="AW35">
        <v>-65.896803406800373</v>
      </c>
      <c r="AX35">
        <v>-81.824290922033953</v>
      </c>
      <c r="AY35">
        <v>-45.96295192742339</v>
      </c>
      <c r="AZ35">
        <v>-43.521170360157143</v>
      </c>
      <c r="BA35">
        <v>-75.227935638993557</v>
      </c>
      <c r="BB35">
        <v>-62.324294241922033</v>
      </c>
      <c r="BC35">
        <v>-68.097773959450606</v>
      </c>
      <c r="BD35">
        <v>-56.01150785465439</v>
      </c>
      <c r="BE35">
        <v>-39.280306639530458</v>
      </c>
      <c r="BF35">
        <v>-42.762431907389775</v>
      </c>
      <c r="BG35">
        <v>-70.720659625789892</v>
      </c>
      <c r="BH35">
        <v>-70.167899367051533</v>
      </c>
      <c r="BI35">
        <v>-87.689800735397668</v>
      </c>
      <c r="BJ35">
        <v>-84.607285863617975</v>
      </c>
      <c r="BK35">
        <v>-107.41996932927388</v>
      </c>
      <c r="BL35">
        <v>-87.638228605564478</v>
      </c>
      <c r="BM35">
        <v>-93.439970951258374</v>
      </c>
      <c r="BN35">
        <v>-83.195620752456819</v>
      </c>
      <c r="BO35">
        <v>-90.27431715244218</v>
      </c>
      <c r="BP35">
        <v>-41.745059063233128</v>
      </c>
      <c r="BQ35">
        <v>-68.713020521964935</v>
      </c>
      <c r="BR35">
        <v>-87.044141110819652</v>
      </c>
      <c r="BS35">
        <v>-72.939863370855477</v>
      </c>
      <c r="BT35">
        <v>-100.63051452263352</v>
      </c>
      <c r="BU35">
        <v>-104.37858452462376</v>
      </c>
      <c r="BV35">
        <v>-78.655498110329702</v>
      </c>
      <c r="BW35">
        <v>-101.49137399358108</v>
      </c>
      <c r="BX35">
        <v>-95.902939358114082</v>
      </c>
      <c r="BY35">
        <v>-91.189351004907849</v>
      </c>
      <c r="BZ35">
        <v>-52.030342498318547</v>
      </c>
      <c r="CA35">
        <v>-96.216599248510562</v>
      </c>
      <c r="CB35">
        <v>-85.066909211915544</v>
      </c>
      <c r="CC35">
        <v>-71.180383036810269</v>
      </c>
      <c r="CD35">
        <v>-67.209375495391626</v>
      </c>
      <c r="CE35">
        <v>-93.064875048154676</v>
      </c>
      <c r="CF35">
        <v>-69.095413338200927</v>
      </c>
      <c r="CG35">
        <v>-78.208094882160054</v>
      </c>
      <c r="CH35">
        <v>-82.079640056234695</v>
      </c>
      <c r="CI35">
        <v>-70.230894013806207</v>
      </c>
      <c r="CJ35">
        <v>-39.336166610306726</v>
      </c>
      <c r="CK35">
        <v>-84.894316148000641</v>
      </c>
      <c r="CL35">
        <v>-84.810035405619274</v>
      </c>
    </row>
    <row r="36" spans="1:90" x14ac:dyDescent="0.3">
      <c r="A36">
        <v>-87.44812299457746</v>
      </c>
      <c r="B36">
        <v>-92.452830980719284</v>
      </c>
      <c r="C36">
        <v>-104.30285691679998</v>
      </c>
      <c r="D36">
        <v>-86.166368011373748</v>
      </c>
      <c r="E36">
        <v>-98.756701387109786</v>
      </c>
      <c r="F36">
        <v>-78.56107296593909</v>
      </c>
      <c r="G36">
        <v>-83.842547696915247</v>
      </c>
      <c r="H36">
        <v>-19.347580386104188</v>
      </c>
      <c r="I36">
        <v>-96.716116403854727</v>
      </c>
      <c r="J36">
        <v>-88.819843654208626</v>
      </c>
      <c r="K36">
        <v>-98.818717485343811</v>
      </c>
      <c r="L36">
        <v>-107.35648427999863</v>
      </c>
      <c r="M36">
        <v>-111.61700417322402</v>
      </c>
      <c r="N36">
        <v>-97.513194432336803</v>
      </c>
      <c r="O36">
        <v>-106.8338115888952</v>
      </c>
      <c r="P36">
        <v>-104.61079108115533</v>
      </c>
      <c r="Q36">
        <v>-106.62012526530287</v>
      </c>
      <c r="R36">
        <v>-48.559393263605379</v>
      </c>
      <c r="S36">
        <v>-85.466830266964877</v>
      </c>
      <c r="T36">
        <v>-103.32879528975931</v>
      </c>
      <c r="U36">
        <v>-72.762553254203638</v>
      </c>
      <c r="V36">
        <v>-51.527798397780188</v>
      </c>
      <c r="W36">
        <v>-85.85705874139947</v>
      </c>
      <c r="X36">
        <v>-69.130489461515751</v>
      </c>
      <c r="Y36">
        <v>-76.670579102903531</v>
      </c>
      <c r="Z36">
        <v>-67.155907344790336</v>
      </c>
      <c r="AA36">
        <v>-67.524776439634877</v>
      </c>
      <c r="AB36">
        <v>-27.700396903818664</v>
      </c>
      <c r="AC36">
        <v>-82.664705749199783</v>
      </c>
      <c r="AD36">
        <v>-72.845512079103258</v>
      </c>
      <c r="AE36">
        <v>-82.210543385907584</v>
      </c>
      <c r="AF36">
        <v>-78.775353848184977</v>
      </c>
      <c r="AG36">
        <v>-79.227473013146266</v>
      </c>
      <c r="AH36">
        <v>-78.480025937369206</v>
      </c>
      <c r="AI36">
        <v>-83.535313894763689</v>
      </c>
      <c r="AJ36">
        <v>-78.165840110237184</v>
      </c>
      <c r="AK36">
        <v>-65.203014047494577</v>
      </c>
      <c r="AL36">
        <v>-37.865274340222989</v>
      </c>
      <c r="AM36">
        <v>-87.688704353823368</v>
      </c>
      <c r="AN36">
        <v>-82.30050107401604</v>
      </c>
      <c r="AO36">
        <v>-82.494833421080386</v>
      </c>
      <c r="AP36">
        <v>-89.41922384851344</v>
      </c>
      <c r="AQ36">
        <v>-90.466380380360448</v>
      </c>
      <c r="AR36">
        <v>-80.731633985802731</v>
      </c>
      <c r="AS36">
        <v>-93.651486486426776</v>
      </c>
      <c r="AT36">
        <v>-75.782063234665486</v>
      </c>
      <c r="AU36">
        <v>-84.311540058063201</v>
      </c>
      <c r="AV36">
        <v>-51.968356329956436</v>
      </c>
      <c r="AW36">
        <v>-72.648874477847116</v>
      </c>
      <c r="AX36">
        <v>-88.711642152511928</v>
      </c>
      <c r="AY36">
        <v>-52.208505167013755</v>
      </c>
      <c r="AZ36">
        <v>-48.230353309311084</v>
      </c>
      <c r="BA36">
        <v>-81.119634169797919</v>
      </c>
      <c r="BB36">
        <v>-67.802052065223677</v>
      </c>
      <c r="BC36">
        <v>-72.053825938601278</v>
      </c>
      <c r="BD36">
        <v>-60.744535355133934</v>
      </c>
      <c r="BE36">
        <v>-45.808775828805167</v>
      </c>
      <c r="BF36">
        <v>-48.579376067013783</v>
      </c>
      <c r="BG36">
        <v>-76.238418431650274</v>
      </c>
      <c r="BH36">
        <v>-75.041909964214469</v>
      </c>
      <c r="BI36">
        <v>-95.427979380747757</v>
      </c>
      <c r="BJ36">
        <v>-92.398956808724321</v>
      </c>
      <c r="BK36">
        <v>-113.79293077574246</v>
      </c>
      <c r="BL36">
        <v>-93.820142333803318</v>
      </c>
      <c r="BM36">
        <v>-100.17772133059773</v>
      </c>
      <c r="BN36">
        <v>-92.039304254657338</v>
      </c>
      <c r="BO36">
        <v>-97.230488602056795</v>
      </c>
      <c r="BP36">
        <v>-51.567604096729823</v>
      </c>
      <c r="BQ36">
        <v>-75.420746683632373</v>
      </c>
      <c r="BR36">
        <v>-93.170327895750873</v>
      </c>
      <c r="BS36">
        <v>-81.773343555989129</v>
      </c>
      <c r="BT36">
        <v>-110.96153706922048</v>
      </c>
      <c r="BU36">
        <v>-111.6280943857861</v>
      </c>
      <c r="BV36">
        <v>-86.914313321825134</v>
      </c>
      <c r="BW36">
        <v>-109.23249550142924</v>
      </c>
      <c r="BX36">
        <v>-104.34983506923616</v>
      </c>
      <c r="BY36">
        <v>-98.644303749860725</v>
      </c>
      <c r="BZ36">
        <v>-61.892082639509709</v>
      </c>
      <c r="CA36">
        <v>-104.50060241331765</v>
      </c>
      <c r="CB36">
        <v>-93.816310963838944</v>
      </c>
      <c r="CC36">
        <v>-77.929977877242521</v>
      </c>
      <c r="CD36">
        <v>-73.819754448148302</v>
      </c>
      <c r="CE36">
        <v>-100.5832596029995</v>
      </c>
      <c r="CF36">
        <v>-75.415510032809735</v>
      </c>
      <c r="CG36">
        <v>-82.908125642931594</v>
      </c>
      <c r="CH36">
        <v>-89.515090102107749</v>
      </c>
      <c r="CI36">
        <v>-76.351838549050626</v>
      </c>
      <c r="CJ36">
        <v>-46.352517782531315</v>
      </c>
      <c r="CK36">
        <v>-89.63489618994069</v>
      </c>
      <c r="CL36">
        <v>-91.241483263208295</v>
      </c>
    </row>
    <row r="37" spans="1:90" x14ac:dyDescent="0.3">
      <c r="A37">
        <v>-94.552331596500608</v>
      </c>
      <c r="B37">
        <v>-99.342794715588852</v>
      </c>
      <c r="C37">
        <v>-108.81769550482881</v>
      </c>
      <c r="D37">
        <v>-92.755535987455559</v>
      </c>
      <c r="E37">
        <v>-103.73538448396177</v>
      </c>
      <c r="F37">
        <v>-85.534935045531768</v>
      </c>
      <c r="G37">
        <v>-90.394626084303553</v>
      </c>
      <c r="H37">
        <v>-28.952868069906526</v>
      </c>
      <c r="I37">
        <v>-101.07979014061098</v>
      </c>
      <c r="J37">
        <v>-94.654395427414372</v>
      </c>
      <c r="K37">
        <v>-106.52392775616715</v>
      </c>
      <c r="L37">
        <v>-114.60008061528623</v>
      </c>
      <c r="M37">
        <v>-118.27702343876965</v>
      </c>
      <c r="N37">
        <v>-105.87574829652212</v>
      </c>
      <c r="O37">
        <v>-113.59612061365236</v>
      </c>
      <c r="P37">
        <v>-111.66611341064103</v>
      </c>
      <c r="Q37">
        <v>-114.18973221987611</v>
      </c>
      <c r="R37">
        <v>-59.092804982456805</v>
      </c>
      <c r="S37">
        <v>-93.00597398367907</v>
      </c>
      <c r="T37">
        <v>-110.80847711087127</v>
      </c>
      <c r="U37">
        <v>-78.555197687028837</v>
      </c>
      <c r="V37">
        <v>-56.07915719911621</v>
      </c>
      <c r="W37">
        <v>-90.155439716029264</v>
      </c>
      <c r="X37">
        <v>-75.136106935294706</v>
      </c>
      <c r="Y37">
        <v>-80.818902279313477</v>
      </c>
      <c r="Z37">
        <v>-71.856541171414563</v>
      </c>
      <c r="AA37">
        <v>-73.357594062831495</v>
      </c>
      <c r="AB37">
        <v>-34.089542805015462</v>
      </c>
      <c r="AC37">
        <v>-88.043003933911407</v>
      </c>
      <c r="AD37">
        <v>-77.565028725122431</v>
      </c>
      <c r="AE37">
        <v>-88.43731184210931</v>
      </c>
      <c r="AF37">
        <v>-84.691579386148575</v>
      </c>
      <c r="AG37">
        <v>-83.873237686392713</v>
      </c>
      <c r="AH37">
        <v>-84.55364400066135</v>
      </c>
      <c r="AI37">
        <v>-88.460843380856019</v>
      </c>
      <c r="AJ37">
        <v>-84.766134215657971</v>
      </c>
      <c r="AK37">
        <v>-69.982582644101001</v>
      </c>
      <c r="AL37">
        <v>-45.155904349655472</v>
      </c>
      <c r="AM37">
        <v>-92.334453145214852</v>
      </c>
      <c r="AN37">
        <v>-86.131364131561028</v>
      </c>
      <c r="AO37">
        <v>-89.262003742922474</v>
      </c>
      <c r="AP37">
        <v>-96.741639575413245</v>
      </c>
      <c r="AQ37">
        <v>-95.892350397961266</v>
      </c>
      <c r="AR37">
        <v>-87.168481445047007</v>
      </c>
      <c r="AS37">
        <v>-99.506465174857695</v>
      </c>
      <c r="AT37">
        <v>-82.850759765641158</v>
      </c>
      <c r="AU37">
        <v>-91.706986265137942</v>
      </c>
      <c r="AV37">
        <v>-60.089461106547915</v>
      </c>
      <c r="AW37">
        <v>-78.988100967895789</v>
      </c>
      <c r="AX37">
        <v>-95.289550349186968</v>
      </c>
      <c r="AY37">
        <v>-58.115947049696992</v>
      </c>
      <c r="AZ37">
        <v>-52.648532637211424</v>
      </c>
      <c r="BA37">
        <v>-86.592338020090409</v>
      </c>
      <c r="BB37">
        <v>-72.967346545927199</v>
      </c>
      <c r="BC37">
        <v>-75.316518579855924</v>
      </c>
      <c r="BD37">
        <v>-65.064255571351225</v>
      </c>
      <c r="BE37">
        <v>-52.114985298667072</v>
      </c>
      <c r="BF37">
        <v>-54.228141611518637</v>
      </c>
      <c r="BG37">
        <v>-81.443899037447537</v>
      </c>
      <c r="BH37">
        <v>-79.57136483956387</v>
      </c>
      <c r="BI37">
        <v>-102.77788138999161</v>
      </c>
      <c r="BJ37">
        <v>-99.772466964846984</v>
      </c>
      <c r="BK37">
        <v>-119.60701485576384</v>
      </c>
      <c r="BL37">
        <v>-99.318167342824609</v>
      </c>
      <c r="BM37">
        <v>-106.32300873178475</v>
      </c>
      <c r="BN37">
        <v>-100.43645523658647</v>
      </c>
      <c r="BO37">
        <v>-103.58724234688398</v>
      </c>
      <c r="BP37">
        <v>-61.210451275746443</v>
      </c>
      <c r="BQ37">
        <v>-81.662149346618833</v>
      </c>
      <c r="BR37">
        <v>-98.759385828287165</v>
      </c>
      <c r="BS37">
        <v>-90.222280944377545</v>
      </c>
      <c r="BT37">
        <v>-120.74722860975132</v>
      </c>
      <c r="BU37">
        <v>-118.35545610609788</v>
      </c>
      <c r="BV37">
        <v>-94.698625494116413</v>
      </c>
      <c r="BW37">
        <v>-116.56941966321787</v>
      </c>
      <c r="BX37">
        <v>-112.26320539922173</v>
      </c>
      <c r="BY37">
        <v>-105.42080084079988</v>
      </c>
      <c r="BZ37">
        <v>-71.589338001447928</v>
      </c>
      <c r="CA37">
        <v>-112.2671669283873</v>
      </c>
      <c r="CB37">
        <v>-102.14167032000637</v>
      </c>
      <c r="CC37">
        <v>-84.189125837362795</v>
      </c>
      <c r="CD37">
        <v>-80.056605807047077</v>
      </c>
      <c r="CE37">
        <v>-107.5727527708589</v>
      </c>
      <c r="CF37">
        <v>-81.313418907521296</v>
      </c>
      <c r="CG37">
        <v>-87.132467666910969</v>
      </c>
      <c r="CH37">
        <v>-96.399001536234323</v>
      </c>
      <c r="CI37">
        <v>-82.082467833171904</v>
      </c>
      <c r="CJ37">
        <v>-53.106717375546324</v>
      </c>
      <c r="CK37">
        <v>-93.731733475752861</v>
      </c>
      <c r="CL37">
        <v>-97.392122944081962</v>
      </c>
    </row>
    <row r="38" spans="1:90" x14ac:dyDescent="0.3">
      <c r="A38">
        <v>-101.08152329921982</v>
      </c>
      <c r="B38">
        <v>-105.70278918757543</v>
      </c>
      <c r="C38">
        <v>-112.81819535224129</v>
      </c>
      <c r="D38">
        <v>-98.742342926161342</v>
      </c>
      <c r="E38">
        <v>-108.17560030884327</v>
      </c>
      <c r="F38">
        <v>-91.946654875501721</v>
      </c>
      <c r="G38">
        <v>-96.371789655744905</v>
      </c>
      <c r="H38">
        <v>-38.304781787437093</v>
      </c>
      <c r="I38">
        <v>-104.90293750894523</v>
      </c>
      <c r="J38">
        <v>-99.921785824932343</v>
      </c>
      <c r="K38">
        <v>-114.05494519840664</v>
      </c>
      <c r="L38">
        <v>-121.16898303275106</v>
      </c>
      <c r="M38">
        <v>-124.50070712112608</v>
      </c>
      <c r="N38">
        <v>-113.47614133936074</v>
      </c>
      <c r="O38">
        <v>-120.31227732555256</v>
      </c>
      <c r="P38">
        <v>-117.77127494579659</v>
      </c>
      <c r="Q38">
        <v>-121.02584229418139</v>
      </c>
      <c r="R38">
        <v>-69.245309214153252</v>
      </c>
      <c r="S38">
        <v>-99.964121409863196</v>
      </c>
      <c r="T38">
        <v>-118.05683503185756</v>
      </c>
      <c r="U38">
        <v>-84.083979674098941</v>
      </c>
      <c r="V38">
        <v>-60.429593647878121</v>
      </c>
      <c r="W38">
        <v>-94.026830870817747</v>
      </c>
      <c r="X38">
        <v>-80.601551378237176</v>
      </c>
      <c r="Y38">
        <v>-84.722417801938079</v>
      </c>
      <c r="Z38">
        <v>-75.995151076501472</v>
      </c>
      <c r="AA38">
        <v>-78.851606490283032</v>
      </c>
      <c r="AB38">
        <v>-40.369618750617825</v>
      </c>
      <c r="AC38">
        <v>-92.507153236944191</v>
      </c>
      <c r="AD38">
        <v>-82.035168779047311</v>
      </c>
      <c r="AE38">
        <v>-94.200390109171934</v>
      </c>
      <c r="AF38">
        <v>-90.216346184322461</v>
      </c>
      <c r="AG38">
        <v>-87.980956674333427</v>
      </c>
      <c r="AH38">
        <v>-89.858880335226957</v>
      </c>
      <c r="AI38">
        <v>-92.637997223141184</v>
      </c>
      <c r="AJ38">
        <v>-90.823775882036017</v>
      </c>
      <c r="AK38">
        <v>-74.633375162800107</v>
      </c>
      <c r="AL38">
        <v>-52.374825550554014</v>
      </c>
      <c r="AM38">
        <v>-96.559746925480042</v>
      </c>
      <c r="AN38">
        <v>-89.508817831099535</v>
      </c>
      <c r="AO38">
        <v>-95.552299058756603</v>
      </c>
      <c r="AP38">
        <v>-103.60035281147587</v>
      </c>
      <c r="AQ38">
        <v>-101.0243301233853</v>
      </c>
      <c r="AR38">
        <v>-93.178290447129442</v>
      </c>
      <c r="AS38">
        <v>-105.1240983380968</v>
      </c>
      <c r="AT38">
        <v>-89.585526304350012</v>
      </c>
      <c r="AU38">
        <v>-98.437931589903485</v>
      </c>
      <c r="AV38">
        <v>-67.709951000289365</v>
      </c>
      <c r="AW38">
        <v>-84.85482484249755</v>
      </c>
      <c r="AX38">
        <v>-101.58659678883562</v>
      </c>
      <c r="AY38">
        <v>-63.5610103834534</v>
      </c>
      <c r="AZ38">
        <v>-56.829166170844793</v>
      </c>
      <c r="BA38">
        <v>-91.590836127693208</v>
      </c>
      <c r="BB38">
        <v>-77.837631513748534</v>
      </c>
      <c r="BC38">
        <v>-77.901213216429838</v>
      </c>
      <c r="BD38">
        <v>-69.07422848428358</v>
      </c>
      <c r="BE38">
        <v>-58.16448335453542</v>
      </c>
      <c r="BF38">
        <v>-59.716421136188551</v>
      </c>
      <c r="BG38">
        <v>-86.302433565934507</v>
      </c>
      <c r="BH38">
        <v>-83.829117658239795</v>
      </c>
      <c r="BI38">
        <v>-109.75592235681508</v>
      </c>
      <c r="BJ38">
        <v>-106.66729782046377</v>
      </c>
      <c r="BK38">
        <v>-125.02328692023096</v>
      </c>
      <c r="BL38">
        <v>-104.2186706143013</v>
      </c>
      <c r="BM38">
        <v>-111.7484606036857</v>
      </c>
      <c r="BN38">
        <v>-108.32385218820293</v>
      </c>
      <c r="BO38">
        <v>-109.39504850667545</v>
      </c>
      <c r="BP38">
        <v>-70.606659845173994</v>
      </c>
      <c r="BQ38">
        <v>-87.612129449941975</v>
      </c>
      <c r="BR38">
        <v>-103.85428860624326</v>
      </c>
      <c r="BS38">
        <v>-98.191092240129635</v>
      </c>
      <c r="BT38">
        <v>-129.87332002072944</v>
      </c>
      <c r="BU38">
        <v>-124.56537092759362</v>
      </c>
      <c r="BV38">
        <v>-101.98419589469535</v>
      </c>
      <c r="BW38">
        <v>-123.61547371281921</v>
      </c>
      <c r="BX38">
        <v>-119.48556892707371</v>
      </c>
      <c r="BY38">
        <v>-111.60332458715834</v>
      </c>
      <c r="BZ38">
        <v>-81.014755033514533</v>
      </c>
      <c r="CA38">
        <v>-119.55472646530974</v>
      </c>
      <c r="CB38">
        <v>-109.98000020495864</v>
      </c>
      <c r="CC38">
        <v>-89.935693598900059</v>
      </c>
      <c r="CD38">
        <v>-85.987656198845485</v>
      </c>
      <c r="CE38">
        <v>-113.90674491111048</v>
      </c>
      <c r="CF38">
        <v>-86.8124677906942</v>
      </c>
      <c r="CG38">
        <v>-90.95018232732032</v>
      </c>
      <c r="CH38">
        <v>-102.53703045756345</v>
      </c>
      <c r="CI38">
        <v>-87.512675268923246</v>
      </c>
      <c r="CJ38">
        <v>-59.546219123936126</v>
      </c>
      <c r="CK38">
        <v>-97.247920304247685</v>
      </c>
      <c r="CL38">
        <v>-103.34459151939684</v>
      </c>
    </row>
    <row r="39" spans="1:90" x14ac:dyDescent="0.3">
      <c r="A39">
        <v>-107.0240548865973</v>
      </c>
      <c r="B39">
        <v>-111.52370938531311</v>
      </c>
      <c r="C39">
        <v>-116.32593775681246</v>
      </c>
      <c r="D39">
        <v>-104.13078445467033</v>
      </c>
      <c r="E39">
        <v>-112.10177393108357</v>
      </c>
      <c r="F39">
        <v>-97.78726274363612</v>
      </c>
      <c r="G39">
        <v>-101.78326146413548</v>
      </c>
      <c r="H39">
        <v>-47.324767039866501</v>
      </c>
      <c r="I39">
        <v>-108.21873191349964</v>
      </c>
      <c r="J39">
        <v>-104.63823363416063</v>
      </c>
      <c r="K39">
        <v>-121.4598291169012</v>
      </c>
      <c r="L39">
        <v>-127.12430453339357</v>
      </c>
      <c r="M39">
        <v>-130.3280293569793</v>
      </c>
      <c r="N39">
        <v>-120.18471962639904</v>
      </c>
      <c r="O39">
        <v>-127.07426640166379</v>
      </c>
      <c r="P39">
        <v>-122.84211334887661</v>
      </c>
      <c r="Q39">
        <v>-127.09458128580469</v>
      </c>
      <c r="R39">
        <v>-78.88866126254527</v>
      </c>
      <c r="S39">
        <v>-106.31851320131504</v>
      </c>
      <c r="T39">
        <v>-124.9828757980209</v>
      </c>
      <c r="U39">
        <v>-89.232201788784053</v>
      </c>
      <c r="V39">
        <v>-64.648603804596831</v>
      </c>
      <c r="W39">
        <v>-97.531887573245271</v>
      </c>
      <c r="X39">
        <v>-85.379425561270438</v>
      </c>
      <c r="Y39">
        <v>-87.9314350040665</v>
      </c>
      <c r="Z39">
        <v>-79.64542053980847</v>
      </c>
      <c r="AA39">
        <v>-84.002949987863133</v>
      </c>
      <c r="AB39">
        <v>-46.472027565868956</v>
      </c>
      <c r="AC39">
        <v>-95.917865680410969</v>
      </c>
      <c r="AD39">
        <v>-86.382881679662177</v>
      </c>
      <c r="AE39">
        <v>-99.458740745475723</v>
      </c>
      <c r="AF39">
        <v>-95.322899414545915</v>
      </c>
      <c r="AG39">
        <v>-91.525423923446283</v>
      </c>
      <c r="AH39">
        <v>-94.281446707475652</v>
      </c>
      <c r="AI39">
        <v>-96.278158768595816</v>
      </c>
      <c r="AJ39">
        <v>-96.449009859759485</v>
      </c>
      <c r="AK39">
        <v>-79.265571728508405</v>
      </c>
      <c r="AL39">
        <v>-59.529324828785988</v>
      </c>
      <c r="AM39">
        <v>-100.43155861052988</v>
      </c>
      <c r="AN39">
        <v>-92.574573810735075</v>
      </c>
      <c r="AO39">
        <v>-101.32578608726473</v>
      </c>
      <c r="AP39">
        <v>-109.96629749932266</v>
      </c>
      <c r="AQ39">
        <v>-105.59828491434882</v>
      </c>
      <c r="AR39">
        <v>-98.743807897148727</v>
      </c>
      <c r="AS39">
        <v>-110.60854633997866</v>
      </c>
      <c r="AT39">
        <v>-95.983317904607887</v>
      </c>
      <c r="AU39">
        <v>-104.36339649122291</v>
      </c>
      <c r="AV39">
        <v>-74.642872769996956</v>
      </c>
      <c r="AW39">
        <v>-90.192486690862822</v>
      </c>
      <c r="AX39">
        <v>-107.62066605273465</v>
      </c>
      <c r="AY39">
        <v>-68.412169476411108</v>
      </c>
      <c r="AZ39">
        <v>-60.821055110066887</v>
      </c>
      <c r="BA39">
        <v>-96.056245153477718</v>
      </c>
      <c r="BB39">
        <v>-82.413375468787507</v>
      </c>
      <c r="BC39">
        <v>-79.879645830299438</v>
      </c>
      <c r="BD39">
        <v>-72.805261668719268</v>
      </c>
      <c r="BE39">
        <v>-63.85493405736846</v>
      </c>
      <c r="BF39">
        <v>-64.993469594178706</v>
      </c>
      <c r="BG39">
        <v>-90.645519814362956</v>
      </c>
      <c r="BH39">
        <v>-87.864709237120252</v>
      </c>
      <c r="BI39">
        <v>-116.16891357235302</v>
      </c>
      <c r="BJ39">
        <v>-112.96835955932737</v>
      </c>
      <c r="BK39">
        <v>-130.02588719276639</v>
      </c>
      <c r="BL39">
        <v>-108.62137649681404</v>
      </c>
      <c r="BM39">
        <v>-116.5095786394719</v>
      </c>
      <c r="BN39">
        <v>-115.54035751339917</v>
      </c>
      <c r="BO39">
        <v>-114.67242409260288</v>
      </c>
      <c r="BP39">
        <v>-79.662344200270383</v>
      </c>
      <c r="BQ39">
        <v>-93.28399421927692</v>
      </c>
      <c r="BR39">
        <v>-108.47431529861527</v>
      </c>
      <c r="BS39">
        <v>-105.7635845775015</v>
      </c>
      <c r="BT39">
        <v>-138.21201730613464</v>
      </c>
      <c r="BU39">
        <v>-130.26988577533865</v>
      </c>
      <c r="BV39">
        <v>-108.75960530049626</v>
      </c>
      <c r="BW39">
        <v>-130.450252818465</v>
      </c>
      <c r="BX39">
        <v>-126.0024108536128</v>
      </c>
      <c r="BY39">
        <v>-117.04708832605296</v>
      </c>
      <c r="BZ39">
        <v>-90.019069579549367</v>
      </c>
      <c r="CA39">
        <v>-126.3829031802418</v>
      </c>
      <c r="CB39">
        <v>-117.22311660418437</v>
      </c>
      <c r="CC39">
        <v>-95.049014194868192</v>
      </c>
      <c r="CD39">
        <v>-91.639122720704606</v>
      </c>
      <c r="CE39">
        <v>-119.45404235362341</v>
      </c>
      <c r="CF39">
        <v>-91.90673396921585</v>
      </c>
      <c r="CG39">
        <v>-94.424655026887308</v>
      </c>
      <c r="CH39">
        <v>-107.78887892584244</v>
      </c>
      <c r="CI39">
        <v>-92.702673771808094</v>
      </c>
      <c r="CJ39">
        <v>-65.599157058602486</v>
      </c>
      <c r="CK39">
        <v>-100.31802553251573</v>
      </c>
      <c r="CL39">
        <v>-109.1275690544239</v>
      </c>
    </row>
    <row r="40" spans="1:90" x14ac:dyDescent="0.3">
      <c r="A40">
        <v>-112.37111955391293</v>
      </c>
      <c r="B40">
        <v>-116.79838880678919</v>
      </c>
      <c r="C40">
        <v>-119.36550020335108</v>
      </c>
      <c r="D40">
        <v>-108.92710729934024</v>
      </c>
      <c r="E40">
        <v>-115.54055575505285</v>
      </c>
      <c r="F40">
        <v>-103.05110426760062</v>
      </c>
      <c r="G40">
        <v>-106.63917911895425</v>
      </c>
      <c r="H40">
        <v>-55.938762097147695</v>
      </c>
      <c r="I40">
        <v>-111.06263178361742</v>
      </c>
      <c r="J40">
        <v>-108.82062375295664</v>
      </c>
      <c r="K40">
        <v>-128.90612934575648</v>
      </c>
      <c r="L40">
        <v>-132.60210765020148</v>
      </c>
      <c r="M40">
        <v>-135.90281101563801</v>
      </c>
      <c r="N40">
        <v>-125.80805401101735</v>
      </c>
      <c r="O40">
        <v>-134.04081586399434</v>
      </c>
      <c r="P40">
        <v>-126.83903037190689</v>
      </c>
      <c r="Q40">
        <v>-132.34467611666517</v>
      </c>
      <c r="R40">
        <v>-87.928644559145141</v>
      </c>
      <c r="S40">
        <v>-112.04955750721093</v>
      </c>
      <c r="T40">
        <v>-131.53414158195096</v>
      </c>
      <c r="U40">
        <v>-93.941450609980194</v>
      </c>
      <c r="V40">
        <v>-68.904708211965044</v>
      </c>
      <c r="W40">
        <v>-100.73185468568354</v>
      </c>
      <c r="X40">
        <v>-89.348223960030282</v>
      </c>
      <c r="Y40">
        <v>-90.133960603994126</v>
      </c>
      <c r="Z40">
        <v>-82.888942719500108</v>
      </c>
      <c r="AA40">
        <v>-88.830432305609875</v>
      </c>
      <c r="AB40">
        <v>-52.387040534747619</v>
      </c>
      <c r="AC40">
        <v>-98.219705758112951</v>
      </c>
      <c r="AD40">
        <v>-90.891885289288965</v>
      </c>
      <c r="AE40">
        <v>-104.12248552109986</v>
      </c>
      <c r="AF40">
        <v>-99.992311421879862</v>
      </c>
      <c r="AG40">
        <v>-94.485112983785569</v>
      </c>
      <c r="AH40">
        <v>-97.931691273784793</v>
      </c>
      <c r="AI40">
        <v>-99.121004888159405</v>
      </c>
      <c r="AJ40">
        <v>-101.77752562911446</v>
      </c>
      <c r="AK40">
        <v>-83.953757433891226</v>
      </c>
      <c r="AL40">
        <v>-66.609210765372239</v>
      </c>
      <c r="AM40">
        <v>-104.11875587293403</v>
      </c>
      <c r="AN40">
        <v>-95.280253950273703</v>
      </c>
      <c r="AO40">
        <v>-106.47900283587381</v>
      </c>
      <c r="AP40">
        <v>-115.79838100828701</v>
      </c>
      <c r="AQ40">
        <v>-109.80389942185307</v>
      </c>
      <c r="AR40">
        <v>-103.81710513670322</v>
      </c>
      <c r="AS40">
        <v>-116.02093715121849</v>
      </c>
      <c r="AT40">
        <v>-102.03005046124426</v>
      </c>
      <c r="AU40">
        <v>-109.37903376890003</v>
      </c>
      <c r="AV40">
        <v>-80.723835533074322</v>
      </c>
      <c r="AW40">
        <v>-94.944610703474012</v>
      </c>
      <c r="AX40">
        <v>-113.39641095073058</v>
      </c>
      <c r="AY40">
        <v>-72.549475661922699</v>
      </c>
      <c r="AZ40">
        <v>-64.670328032434014</v>
      </c>
      <c r="BA40">
        <v>-99.93015723330555</v>
      </c>
      <c r="BB40">
        <v>-86.683302681282925</v>
      </c>
      <c r="BC40">
        <v>-81.413703509575754</v>
      </c>
      <c r="BD40">
        <v>-76.287603728430369</v>
      </c>
      <c r="BE40">
        <v>-69.139486030293781</v>
      </c>
      <c r="BF40">
        <v>-69.998884415657542</v>
      </c>
      <c r="BG40">
        <v>-94.404683721690546</v>
      </c>
      <c r="BH40">
        <v>-91.697809547831042</v>
      </c>
      <c r="BI40">
        <v>-121.927602665687</v>
      </c>
      <c r="BJ40">
        <v>-118.66157175732381</v>
      </c>
      <c r="BK40">
        <v>-134.7590423642078</v>
      </c>
      <c r="BL40">
        <v>-112.66589830608146</v>
      </c>
      <c r="BM40">
        <v>-120.40127147779545</v>
      </c>
      <c r="BN40">
        <v>-122.11682320652952</v>
      </c>
      <c r="BO40">
        <v>-119.40983595999384</v>
      </c>
      <c r="BP40">
        <v>-88.282937783345659</v>
      </c>
      <c r="BQ40">
        <v>-98.64910518863779</v>
      </c>
      <c r="BR40">
        <v>-112.61931631073828</v>
      </c>
      <c r="BS40">
        <v>-113.05040573414804</v>
      </c>
      <c r="BT40">
        <v>-145.64101999146214</v>
      </c>
      <c r="BU40">
        <v>-135.52532017600495</v>
      </c>
      <c r="BV40">
        <v>-115.09477685806877</v>
      </c>
      <c r="BW40">
        <v>-137.11314246314197</v>
      </c>
      <c r="BX40">
        <v>-131.72093908251611</v>
      </c>
      <c r="BY40">
        <v>-121.62954640020438</v>
      </c>
      <c r="BZ40">
        <v>-98.426881945703656</v>
      </c>
      <c r="CA40">
        <v>-132.66766841848047</v>
      </c>
      <c r="CB40">
        <v>-123.97043821693997</v>
      </c>
      <c r="CC40">
        <v>-99.415336169223792</v>
      </c>
      <c r="CD40">
        <v>-97.017736599602344</v>
      </c>
      <c r="CE40">
        <v>-124.09506043643613</v>
      </c>
      <c r="CF40">
        <v>-96.574183578383284</v>
      </c>
      <c r="CG40">
        <v>-97.589636304541116</v>
      </c>
      <c r="CH40">
        <v>-112.00479238038173</v>
      </c>
      <c r="CI40">
        <v>-97.685691839165486</v>
      </c>
      <c r="CJ40">
        <v>-71.188952126259608</v>
      </c>
      <c r="CK40">
        <v>-102.86915771386052</v>
      </c>
      <c r="CL40">
        <v>-114.70197840312707</v>
      </c>
    </row>
    <row r="41" spans="1:90" x14ac:dyDescent="0.3">
      <c r="A41">
        <v>-117.13638745999977</v>
      </c>
      <c r="B41">
        <v>-121.53993921852614</v>
      </c>
      <c r="C41">
        <v>-121.9742312393445</v>
      </c>
      <c r="D41">
        <v>-113.16101596899146</v>
      </c>
      <c r="E41">
        <v>-118.53347952218289</v>
      </c>
      <c r="F41">
        <v>-107.75696253015768</v>
      </c>
      <c r="G41">
        <v>-110.9707905882867</v>
      </c>
      <c r="H41">
        <v>-64.101347680368079</v>
      </c>
      <c r="I41">
        <v>-113.48549828798994</v>
      </c>
      <c r="J41">
        <v>-112.50484682122745</v>
      </c>
      <c r="K41">
        <v>-136.43620228219322</v>
      </c>
      <c r="L41">
        <v>-137.79632577207747</v>
      </c>
      <c r="M41">
        <v>-141.1741393034215</v>
      </c>
      <c r="N41">
        <v>-130.32480117916319</v>
      </c>
      <c r="O41">
        <v>-141.10096664021845</v>
      </c>
      <c r="P41">
        <v>-130.06793801676292</v>
      </c>
      <c r="Q41">
        <v>-136.9406285040638</v>
      </c>
      <c r="R41">
        <v>-96.293844952242324</v>
      </c>
      <c r="S41">
        <v>-117.19745596807151</v>
      </c>
      <c r="T41">
        <v>-137.4980000440633</v>
      </c>
      <c r="U41">
        <v>-97.943135786585856</v>
      </c>
      <c r="V41">
        <v>-73.320950784447419</v>
      </c>
      <c r="W41">
        <v>-103.56903811814503</v>
      </c>
      <c r="X41">
        <v>-92.483704514647087</v>
      </c>
      <c r="Y41">
        <v>-91.243016738037056</v>
      </c>
      <c r="Z41">
        <v>-85.757937234026627</v>
      </c>
      <c r="AA41">
        <v>-93.231893012525887</v>
      </c>
      <c r="AB41">
        <v>-58.112501047038201</v>
      </c>
      <c r="AC41">
        <v>-99.547476879216816</v>
      </c>
      <c r="AD41">
        <v>-95.610582541021529</v>
      </c>
      <c r="AE41">
        <v>-108.16640616873156</v>
      </c>
      <c r="AF41">
        <v>-104.13787368604822</v>
      </c>
      <c r="AG41">
        <v>-96.824262889927056</v>
      </c>
      <c r="AH41">
        <v>-100.78114637185027</v>
      </c>
      <c r="AI41">
        <v>-101.48708250455709</v>
      </c>
      <c r="AJ41">
        <v>-106.77150281923286</v>
      </c>
      <c r="AK41">
        <v>-88.700009286317993</v>
      </c>
      <c r="AL41">
        <v>-73.572694624214577</v>
      </c>
      <c r="AM41">
        <v>-107.80106829685616</v>
      </c>
      <c r="AN41">
        <v>-97.628928599162322</v>
      </c>
      <c r="AO41">
        <v>-110.98703608656864</v>
      </c>
      <c r="AP41">
        <v>-121.09367211922915</v>
      </c>
      <c r="AQ41">
        <v>-113.61533078631959</v>
      </c>
      <c r="AR41">
        <v>-108.34076355469543</v>
      </c>
      <c r="AS41">
        <v>-121.36233782917377</v>
      </c>
      <c r="AT41">
        <v>-107.6962760651643</v>
      </c>
      <c r="AU41">
        <v>-113.43787898414135</v>
      </c>
      <c r="AV41">
        <v>-85.854483038578365</v>
      </c>
      <c r="AW41">
        <v>-99.08818540443545</v>
      </c>
      <c r="AX41">
        <v>-118.89174050285008</v>
      </c>
      <c r="AY41">
        <v>-75.898529915156629</v>
      </c>
      <c r="AZ41">
        <v>-68.378919653372691</v>
      </c>
      <c r="BA41">
        <v>-103.17181475170938</v>
      </c>
      <c r="BB41">
        <v>-90.620705784585766</v>
      </c>
      <c r="BC41">
        <v>-82.750134677231358</v>
      </c>
      <c r="BD41">
        <v>-79.543374028808657</v>
      </c>
      <c r="BE41">
        <v>-73.991457448678148</v>
      </c>
      <c r="BF41">
        <v>-74.60460556647601</v>
      </c>
      <c r="BG41">
        <v>-97.353237276173559</v>
      </c>
      <c r="BH41">
        <v>-95.310173479016385</v>
      </c>
      <c r="BI41">
        <v>-126.94060902799656</v>
      </c>
      <c r="BJ41">
        <v>-123.65783518586086</v>
      </c>
      <c r="BK41">
        <v>-139.14687562306267</v>
      </c>
      <c r="BL41">
        <v>-116.50220350319469</v>
      </c>
      <c r="BM41">
        <v>-123.41972589267002</v>
      </c>
      <c r="BN41">
        <v>-127.95238078828302</v>
      </c>
      <c r="BO41">
        <v>-123.56949344851358</v>
      </c>
      <c r="BP41">
        <v>-96.384815399849629</v>
      </c>
      <c r="BQ41">
        <v>-103.6982342697481</v>
      </c>
      <c r="BR41">
        <v>-116.26456799160486</v>
      </c>
      <c r="BS41">
        <v>-119.99066604269609</v>
      </c>
      <c r="BT41">
        <v>-152.06714236873543</v>
      </c>
      <c r="BU41">
        <v>-140.38374663593626</v>
      </c>
      <c r="BV41">
        <v>-121.05983732187384</v>
      </c>
      <c r="BW41">
        <v>-143.58014974186261</v>
      </c>
      <c r="BX41">
        <v>-136.64239926781227</v>
      </c>
      <c r="BY41">
        <v>-125.52646502055295</v>
      </c>
      <c r="BZ41">
        <v>-106.08875470699049</v>
      </c>
      <c r="CA41">
        <v>-138.31674226860318</v>
      </c>
      <c r="CB41">
        <v>-130.03304767478664</v>
      </c>
      <c r="CC41">
        <v>-102.93673914741652</v>
      </c>
      <c r="CD41">
        <v>-102.10699170343534</v>
      </c>
      <c r="CE41">
        <v>-127.74262167952173</v>
      </c>
      <c r="CF41">
        <v>-100.77613452414623</v>
      </c>
      <c r="CG41">
        <v>-100.44533269167182</v>
      </c>
      <c r="CH41">
        <v>-115.12411818680259</v>
      </c>
      <c r="CI41">
        <v>-102.4506701589272</v>
      </c>
      <c r="CJ41">
        <v>-76.228863228954609</v>
      </c>
      <c r="CK41">
        <v>-104.97734158974043</v>
      </c>
      <c r="CL41">
        <v>-119.94180329693552</v>
      </c>
    </row>
    <row r="42" spans="1:90" x14ac:dyDescent="0.3">
      <c r="A42">
        <v>-121.32214626037521</v>
      </c>
      <c r="B42">
        <v>-125.75203885665645</v>
      </c>
      <c r="C42">
        <v>-124.17809814740674</v>
      </c>
      <c r="D42">
        <v>-116.8497766390018</v>
      </c>
      <c r="E42">
        <v>-121.1100767824166</v>
      </c>
      <c r="F42">
        <v>-111.91119797117797</v>
      </c>
      <c r="G42">
        <v>-114.79779470994384</v>
      </c>
      <c r="H42">
        <v>-71.761090753586345</v>
      </c>
      <c r="I42">
        <v>-115.5259240354271</v>
      </c>
      <c r="J42">
        <v>-115.71654268470782</v>
      </c>
      <c r="K42">
        <v>-143.89463298959623</v>
      </c>
      <c r="L42">
        <v>-142.68118978536302</v>
      </c>
      <c r="M42">
        <v>-145.96555602724996</v>
      </c>
      <c r="N42">
        <v>-133.87483367292097</v>
      </c>
      <c r="O42">
        <v>-148.01651229534468</v>
      </c>
      <c r="P42">
        <v>-132.88796535339512</v>
      </c>
      <c r="Q42">
        <v>-141.04680370923256</v>
      </c>
      <c r="R42">
        <v>-103.92478373927798</v>
      </c>
      <c r="S42">
        <v>-121.72155733065244</v>
      </c>
      <c r="T42">
        <v>-142.6059801216804</v>
      </c>
      <c r="U42">
        <v>-100.85421137288557</v>
      </c>
      <c r="V42">
        <v>-77.900486683765095</v>
      </c>
      <c r="W42">
        <v>-105.90672582454803</v>
      </c>
      <c r="X42">
        <v>-94.872061844165032</v>
      </c>
      <c r="Y42">
        <v>-91.448298680844303</v>
      </c>
      <c r="Z42">
        <v>-88.078160464744045</v>
      </c>
      <c r="AA42">
        <v>-96.998156276020396</v>
      </c>
      <c r="AB42">
        <v>-63.581203072072228</v>
      </c>
      <c r="AC42">
        <v>-100.20188968965361</v>
      </c>
      <c r="AD42">
        <v>-100.47595740108108</v>
      </c>
      <c r="AE42">
        <v>-111.55212636291941</v>
      </c>
      <c r="AF42">
        <v>-107.74873654723042</v>
      </c>
      <c r="AG42">
        <v>-98.542133010167547</v>
      </c>
      <c r="AH42">
        <v>-102.9762762478673</v>
      </c>
      <c r="AI42">
        <v>-103.83417929362876</v>
      </c>
      <c r="AJ42">
        <v>-111.40300268042594</v>
      </c>
      <c r="AK42">
        <v>-93.424711746618456</v>
      </c>
      <c r="AL42">
        <v>-80.346985753649648</v>
      </c>
      <c r="AM42">
        <v>-111.46416092423762</v>
      </c>
      <c r="AN42">
        <v>-99.57711803425596</v>
      </c>
      <c r="AO42">
        <v>-114.8402708362236</v>
      </c>
      <c r="AP42">
        <v>-125.88716768138762</v>
      </c>
      <c r="AQ42">
        <v>-117.07205613675526</v>
      </c>
      <c r="AR42">
        <v>-112.29326981566399</v>
      </c>
      <c r="AS42">
        <v>-126.57486516126791</v>
      </c>
      <c r="AT42">
        <v>-112.94239808812993</v>
      </c>
      <c r="AU42">
        <v>-116.53526256791467</v>
      </c>
      <c r="AV42">
        <v>-90.028363476959996</v>
      </c>
      <c r="AW42">
        <v>-102.62661655125277</v>
      </c>
      <c r="AX42">
        <v>-124.05192743091867</v>
      </c>
      <c r="AY42">
        <v>-78.45614990939265</v>
      </c>
      <c r="AZ42">
        <v>-71.958982511686472</v>
      </c>
      <c r="BA42">
        <v>-105.77362342601918</v>
      </c>
      <c r="BB42">
        <v>-94.188526903816523</v>
      </c>
      <c r="BC42">
        <v>-84.13711496772288</v>
      </c>
      <c r="BD42">
        <v>-82.535571656902903</v>
      </c>
      <c r="BE42">
        <v>-78.363331142214278</v>
      </c>
      <c r="BF42">
        <v>-78.690883265193293</v>
      </c>
      <c r="BG42">
        <v>-99.33491046141485</v>
      </c>
      <c r="BH42">
        <v>-98.659913210739262</v>
      </c>
      <c r="BI42">
        <v>-131.04642303176928</v>
      </c>
      <c r="BJ42">
        <v>-127.91532894856942</v>
      </c>
      <c r="BK42">
        <v>-143.18411471684337</v>
      </c>
      <c r="BL42">
        <v>-120.22859239521131</v>
      </c>
      <c r="BM42">
        <v>-125.55308155264281</v>
      </c>
      <c r="BN42">
        <v>-132.9840142270383</v>
      </c>
      <c r="BO42">
        <v>-127.10678310518482</v>
      </c>
      <c r="BP42">
        <v>-103.90814673818761</v>
      </c>
      <c r="BQ42">
        <v>-108.47892235212731</v>
      </c>
      <c r="BR42">
        <v>-119.37107994693281</v>
      </c>
      <c r="BS42">
        <v>-126.54206006853292</v>
      </c>
      <c r="BT42">
        <v>-157.44495538211575</v>
      </c>
      <c r="BU42">
        <v>-144.80501125355156</v>
      </c>
      <c r="BV42">
        <v>-126.59189172252572</v>
      </c>
      <c r="BW42">
        <v>-149.76979326660688</v>
      </c>
      <c r="BX42">
        <v>-140.58306316836214</v>
      </c>
      <c r="BY42">
        <v>-128.87978214164684</v>
      </c>
      <c r="BZ42">
        <v>-112.96122709161614</v>
      </c>
      <c r="CA42">
        <v>-143.35373505592207</v>
      </c>
      <c r="CB42">
        <v>-135.33466817280461</v>
      </c>
      <c r="CC42">
        <v>-105.60732638281888</v>
      </c>
      <c r="CD42">
        <v>-106.82660065719033</v>
      </c>
      <c r="CE42">
        <v>-130.38070443958551</v>
      </c>
      <c r="CF42">
        <v>-104.47039833977195</v>
      </c>
      <c r="CG42">
        <v>-102.96931543204602</v>
      </c>
      <c r="CH42">
        <v>-117.07143257477435</v>
      </c>
      <c r="CI42">
        <v>-106.9448970265193</v>
      </c>
      <c r="CJ42">
        <v>-80.694658748648337</v>
      </c>
      <c r="CK42">
        <v>-106.74969664455489</v>
      </c>
      <c r="CL42">
        <v>-124.66946759770231</v>
      </c>
    </row>
    <row r="43" spans="1:90" x14ac:dyDescent="0.3">
      <c r="A43">
        <v>-124.94559724089751</v>
      </c>
      <c r="B43">
        <v>-129.45250073761366</v>
      </c>
      <c r="C43">
        <v>-126.00459811597079</v>
      </c>
      <c r="D43">
        <v>-120.02342911790622</v>
      </c>
      <c r="E43">
        <v>-123.30239384344779</v>
      </c>
      <c r="F43">
        <v>-115.53497344608806</v>
      </c>
      <c r="G43">
        <v>-118.14984838008417</v>
      </c>
      <c r="H43">
        <v>-78.890036724644517</v>
      </c>
      <c r="I43">
        <v>-117.22435819851401</v>
      </c>
      <c r="J43">
        <v>-118.49023779491804</v>
      </c>
      <c r="K43">
        <v>-150.95023828286784</v>
      </c>
      <c r="L43">
        <v>-147.18000028548892</v>
      </c>
      <c r="M43">
        <v>-150.05499664109877</v>
      </c>
      <c r="N43">
        <v>-136.79930570990592</v>
      </c>
      <c r="O43">
        <v>-154.5435416548795</v>
      </c>
      <c r="P43">
        <v>-135.61658558674839</v>
      </c>
      <c r="Q43">
        <v>-144.80826685169183</v>
      </c>
      <c r="R43">
        <v>-110.79768138425797</v>
      </c>
      <c r="S43">
        <v>-125.68609180941544</v>
      </c>
      <c r="T43">
        <v>-146.64361867863022</v>
      </c>
      <c r="U43">
        <v>-102.37164456368566</v>
      </c>
      <c r="V43">
        <v>-82.509370689105694</v>
      </c>
      <c r="W43">
        <v>-107.67560089123054</v>
      </c>
      <c r="X43">
        <v>-96.595103233212825</v>
      </c>
      <c r="Y43">
        <v>-91.221554525931339</v>
      </c>
      <c r="Z43">
        <v>-89.737906090899614</v>
      </c>
      <c r="AA43">
        <v>-99.994885213500211</v>
      </c>
      <c r="AB43">
        <v>-68.770509255996814</v>
      </c>
      <c r="AC43">
        <v>-100.38843533790548</v>
      </c>
      <c r="AD43">
        <v>-105.14344301323007</v>
      </c>
      <c r="AE43">
        <v>-114.29984402822845</v>
      </c>
      <c r="AF43">
        <v>-110.85480887451546</v>
      </c>
      <c r="AG43">
        <v>-99.685716677958297</v>
      </c>
      <c r="AH43">
        <v>-104.74831735980008</v>
      </c>
      <c r="AI43">
        <v>-106.48556907975278</v>
      </c>
      <c r="AJ43">
        <v>-115.69773592620078</v>
      </c>
      <c r="AK43">
        <v>-98.009924967456953</v>
      </c>
      <c r="AL43">
        <v>-86.849425251659227</v>
      </c>
      <c r="AM43">
        <v>-114.93772345629051</v>
      </c>
      <c r="AN43">
        <v>-101.11950899283237</v>
      </c>
      <c r="AO43">
        <v>-118.02585768113252</v>
      </c>
      <c r="AP43">
        <v>-130.07121761735908</v>
      </c>
      <c r="AQ43">
        <v>-119.85912322560515</v>
      </c>
      <c r="AR43">
        <v>-115.6996388250007</v>
      </c>
      <c r="AS43">
        <v>-131.5687527305528</v>
      </c>
      <c r="AT43">
        <v>-117.74241549970901</v>
      </c>
      <c r="AU43">
        <v>-118.72065253863708</v>
      </c>
      <c r="AV43">
        <v>-93.333251595846335</v>
      </c>
      <c r="AW43">
        <v>-105.56456260259512</v>
      </c>
      <c r="AX43">
        <v>-128.80420868782031</v>
      </c>
      <c r="AY43">
        <v>-80.2900267944473</v>
      </c>
      <c r="AZ43">
        <v>-75.344882629640097</v>
      </c>
      <c r="BA43">
        <v>-107.76863276876742</v>
      </c>
      <c r="BB43">
        <v>-97.358721722946513</v>
      </c>
      <c r="BC43">
        <v>-85.757266321123993</v>
      </c>
      <c r="BD43">
        <v>-85.164632004951159</v>
      </c>
      <c r="BE43">
        <v>-82.167443189007969</v>
      </c>
      <c r="BF43">
        <v>-82.317143245662834</v>
      </c>
      <c r="BG43">
        <v>-100.42395024951895</v>
      </c>
      <c r="BH43">
        <v>-101.7215776283615</v>
      </c>
      <c r="BI43">
        <v>-134.3359225992287</v>
      </c>
      <c r="BJ43">
        <v>-131.44772871280205</v>
      </c>
      <c r="BK43">
        <v>-146.72130018917923</v>
      </c>
      <c r="BL43">
        <v>-123.92866881893301</v>
      </c>
      <c r="BM43">
        <v>-126.90344918597364</v>
      </c>
      <c r="BN43">
        <v>-137.21971909310469</v>
      </c>
      <c r="BO43">
        <v>-130.01635852429183</v>
      </c>
      <c r="BP43">
        <v>-110.82613752799243</v>
      </c>
      <c r="BQ43">
        <v>-112.8397956966253</v>
      </c>
      <c r="BR43">
        <v>-121.91832633441206</v>
      </c>
      <c r="BS43">
        <v>-132.80444730636486</v>
      </c>
      <c r="BT43">
        <v>-161.79478894482696</v>
      </c>
      <c r="BU43">
        <v>-148.74024448883765</v>
      </c>
      <c r="BV43">
        <v>-131.60094537673496</v>
      </c>
      <c r="BW43">
        <v>-155.56743559098933</v>
      </c>
      <c r="BX43">
        <v>-143.6610600649478</v>
      </c>
      <c r="BY43">
        <v>-131.76395979968274</v>
      </c>
      <c r="BZ43">
        <v>-119.07070719041451</v>
      </c>
      <c r="CA43">
        <v>-147.69941016968534</v>
      </c>
      <c r="CB43">
        <v>-140.1117697008936</v>
      </c>
      <c r="CC43">
        <v>-107.45349711131347</v>
      </c>
      <c r="CD43">
        <v>-111.13029172376781</v>
      </c>
      <c r="CE43">
        <v>-132.09747428118467</v>
      </c>
      <c r="CF43">
        <v>-107.64128788463648</v>
      </c>
      <c r="CG43">
        <v>-105.15690748904616</v>
      </c>
      <c r="CH43">
        <v>-117.9969141214635</v>
      </c>
      <c r="CI43">
        <v>-111.11246190340556</v>
      </c>
      <c r="CJ43">
        <v>-84.617350374343388</v>
      </c>
      <c r="CK43">
        <v>-108.21438760434967</v>
      </c>
      <c r="CL43">
        <v>-128.72444566239875</v>
      </c>
    </row>
    <row r="44" spans="1:90" x14ac:dyDescent="0.3">
      <c r="A44">
        <v>-128.02798247693525</v>
      </c>
      <c r="B44">
        <v>-132.6618727423967</v>
      </c>
      <c r="C44">
        <v>-127.48702879432886</v>
      </c>
      <c r="D44">
        <v>-122.71596178757628</v>
      </c>
      <c r="E44">
        <v>-125.1476645080117</v>
      </c>
      <c r="F44">
        <v>-118.65356075936407</v>
      </c>
      <c r="G44">
        <v>-121.05953881198054</v>
      </c>
      <c r="H44">
        <v>-85.464597148499493</v>
      </c>
      <c r="I44">
        <v>-118.62614700093044</v>
      </c>
      <c r="J44">
        <v>-120.86289706844656</v>
      </c>
      <c r="K44">
        <v>-157.30706148716166</v>
      </c>
      <c r="L44">
        <v>-151.29958738401334</v>
      </c>
      <c r="M44">
        <v>-153.15436251999847</v>
      </c>
      <c r="N44">
        <v>-139.44344637946253</v>
      </c>
      <c r="O44">
        <v>-160.41273055859864</v>
      </c>
      <c r="P44">
        <v>-138.64377108090889</v>
      </c>
      <c r="Q44">
        <v>-148.4513048908903</v>
      </c>
      <c r="R44">
        <v>-116.89190246676495</v>
      </c>
      <c r="S44">
        <v>-129.2350854001443</v>
      </c>
      <c r="T44">
        <v>-149.41682037003659</v>
      </c>
      <c r="U44">
        <v>-102.24869344264631</v>
      </c>
      <c r="V44">
        <v>-87.03024417978699</v>
      </c>
      <c r="W44">
        <v>-108.81234578923393</v>
      </c>
      <c r="X44">
        <v>-97.709434501006598</v>
      </c>
      <c r="Y44">
        <v>-91.123338332684739</v>
      </c>
      <c r="Z44">
        <v>-90.727635059861598</v>
      </c>
      <c r="AA44">
        <v>-102.10528490813692</v>
      </c>
      <c r="AB44">
        <v>-73.725655285908928</v>
      </c>
      <c r="AC44">
        <v>-100.22263189539285</v>
      </c>
      <c r="AD44">
        <v>-109.06890008716732</v>
      </c>
      <c r="AE44">
        <v>-116.4098098586062</v>
      </c>
      <c r="AF44">
        <v>-113.4854207899223</v>
      </c>
      <c r="AG44">
        <v>-100.3238548703203</v>
      </c>
      <c r="AH44">
        <v>-106.2686358226681</v>
      </c>
      <c r="AI44">
        <v>-109.0540530194267</v>
      </c>
      <c r="AJ44">
        <v>-119.53816027989501</v>
      </c>
      <c r="AK44">
        <v>-102.309107496113</v>
      </c>
      <c r="AL44">
        <v>-92.982462951861692</v>
      </c>
      <c r="AM44">
        <v>-118.07385702772051</v>
      </c>
      <c r="AN44">
        <v>-102.22082431121851</v>
      </c>
      <c r="AO44">
        <v>-120.50472819606483</v>
      </c>
      <c r="AP44">
        <v>-133.6272910534249</v>
      </c>
      <c r="AQ44">
        <v>-122.35084752210923</v>
      </c>
      <c r="AR44">
        <v>-118.62942362757448</v>
      </c>
      <c r="AS44">
        <v>-136.19043068567225</v>
      </c>
      <c r="AT44">
        <v>-122.09039847636055</v>
      </c>
      <c r="AU44">
        <v>-120.13577831978721</v>
      </c>
      <c r="AV44">
        <v>-95.968884127789849</v>
      </c>
      <c r="AW44">
        <v>-107.94025901511884</v>
      </c>
      <c r="AX44">
        <v>-133.0626614071071</v>
      </c>
      <c r="AY44">
        <v>-81.545429479973478</v>
      </c>
      <c r="AZ44">
        <v>-78.445806540817912</v>
      </c>
      <c r="BA44">
        <v>-109.24180228257708</v>
      </c>
      <c r="BB44">
        <v>-100.12104570437775</v>
      </c>
      <c r="BC44">
        <v>-87.683060261500458</v>
      </c>
      <c r="BD44">
        <v>-87.469952550199906</v>
      </c>
      <c r="BE44">
        <v>-85.518056712007734</v>
      </c>
      <c r="BF44">
        <v>-85.612513198170916</v>
      </c>
      <c r="BG44">
        <v>-101.047418696265</v>
      </c>
      <c r="BH44">
        <v>-104.51144374940363</v>
      </c>
      <c r="BI44">
        <v>-137.09372747771471</v>
      </c>
      <c r="BJ44">
        <v>-134.36162605462488</v>
      </c>
      <c r="BK44">
        <v>-149.76336522151632</v>
      </c>
      <c r="BL44">
        <v>-127.5875322151187</v>
      </c>
      <c r="BM44">
        <v>-127.45824184484013</v>
      </c>
      <c r="BN44">
        <v>-140.80412700796589</v>
      </c>
      <c r="BO44">
        <v>-132.36066525267955</v>
      </c>
      <c r="BP44">
        <v>-117.14316502855939</v>
      </c>
      <c r="BQ44">
        <v>-116.77805197716695</v>
      </c>
      <c r="BR44">
        <v>-123.92187713941129</v>
      </c>
      <c r="BS44">
        <v>-138.69100224350532</v>
      </c>
      <c r="BT44">
        <v>-165.22159452012875</v>
      </c>
      <c r="BU44">
        <v>-152.21484846921783</v>
      </c>
      <c r="BV44">
        <v>-136.06372374167978</v>
      </c>
      <c r="BW44">
        <v>-160.82186136446592</v>
      </c>
      <c r="BX44">
        <v>-146.00648864688759</v>
      </c>
      <c r="BY44">
        <v>-134.4657284426647</v>
      </c>
      <c r="BZ44">
        <v>-124.46328381932219</v>
      </c>
      <c r="CA44">
        <v>-151.39987092442843</v>
      </c>
      <c r="CB44">
        <v>-144.44562487921971</v>
      </c>
      <c r="CC44">
        <v>-108.65586219922027</v>
      </c>
      <c r="CD44">
        <v>-114.99114485180786</v>
      </c>
      <c r="CE44">
        <v>-133.07081278913711</v>
      </c>
      <c r="CF44">
        <v>-110.31284254498897</v>
      </c>
      <c r="CG44">
        <v>-107.00396582038802</v>
      </c>
      <c r="CH44">
        <v>-118.07681834708285</v>
      </c>
      <c r="CI44">
        <v>-114.91066658217413</v>
      </c>
      <c r="CJ44">
        <v>-88.063833383078972</v>
      </c>
      <c r="CK44">
        <v>-109.35479402978774</v>
      </c>
      <c r="CL44">
        <v>-131.99889501967021</v>
      </c>
    </row>
    <row r="45" spans="1:90" x14ac:dyDescent="0.3">
      <c r="A45">
        <v>-130.60541441619048</v>
      </c>
      <c r="B45">
        <v>-135.41317844437984</v>
      </c>
      <c r="C45">
        <v>-128.66194121685888</v>
      </c>
      <c r="D45">
        <v>-124.97284316457306</v>
      </c>
      <c r="E45">
        <v>-126.6861543706203</v>
      </c>
      <c r="F45">
        <v>-121.30725041719693</v>
      </c>
      <c r="G45">
        <v>-123.56576991823918</v>
      </c>
      <c r="H45">
        <v>-91.489114003953603</v>
      </c>
      <c r="I45">
        <v>-119.77741069724313</v>
      </c>
      <c r="J45">
        <v>-122.87622814117421</v>
      </c>
      <c r="K45">
        <v>-162.66305858843776</v>
      </c>
      <c r="L45">
        <v>-154.92819794297131</v>
      </c>
      <c r="M45">
        <v>-155.24093487088007</v>
      </c>
      <c r="N45">
        <v>-142.13656925296175</v>
      </c>
      <c r="O45">
        <v>-165.19414532303199</v>
      </c>
      <c r="P45">
        <v>-142.17718169830874</v>
      </c>
      <c r="Q45">
        <v>-151.95597306909985</v>
      </c>
      <c r="R45">
        <v>-122.28423907573425</v>
      </c>
      <c r="S45">
        <v>-132.47962765620116</v>
      </c>
      <c r="T45">
        <v>-151.10644253256237</v>
      </c>
      <c r="U45">
        <v>-100.92177534074425</v>
      </c>
      <c r="V45">
        <v>-91.193903907147146</v>
      </c>
      <c r="W45">
        <v>-109.44816028698816</v>
      </c>
      <c r="X45">
        <v>-98.399440584042324</v>
      </c>
      <c r="Y45">
        <v>-91.568167013172072</v>
      </c>
      <c r="Z45">
        <v>-91.238197555356393</v>
      </c>
      <c r="AA45">
        <v>-103.31717106826937</v>
      </c>
      <c r="AB45">
        <v>-78.38793298634539</v>
      </c>
      <c r="AC45">
        <v>-99.829379765999022</v>
      </c>
      <c r="AD45">
        <v>-111.83039375063152</v>
      </c>
      <c r="AE45">
        <v>-118.0561773010388</v>
      </c>
      <c r="AF45">
        <v>-115.64029094467563</v>
      </c>
      <c r="AG45">
        <v>-100.58149484023612</v>
      </c>
      <c r="AH45">
        <v>-107.6326432359286</v>
      </c>
      <c r="AI45">
        <v>-111.85409068172996</v>
      </c>
      <c r="AJ45">
        <v>-122.69346027425854</v>
      </c>
      <c r="AK45">
        <v>-106.1516882636458</v>
      </c>
      <c r="AL45">
        <v>-98.65957263526829</v>
      </c>
      <c r="AM45">
        <v>-120.78930168206873</v>
      </c>
      <c r="AN45">
        <v>-103.01549374608821</v>
      </c>
      <c r="AO45">
        <v>-122.35095030192001</v>
      </c>
      <c r="AP45">
        <v>-136.61406823066784</v>
      </c>
      <c r="AQ45">
        <v>-124.30824272037627</v>
      </c>
      <c r="AR45">
        <v>-121.24032049845583</v>
      </c>
      <c r="AS45">
        <v>-140.30289480783287</v>
      </c>
      <c r="AT45">
        <v>-126.00155799722816</v>
      </c>
      <c r="AU45">
        <v>-120.95892713203423</v>
      </c>
      <c r="AV45">
        <v>-98.171138247305691</v>
      </c>
      <c r="AW45">
        <v>-109.87874403251536</v>
      </c>
      <c r="AX45">
        <v>-136.72997690861177</v>
      </c>
      <c r="AY45">
        <v>-82.449056776883324</v>
      </c>
      <c r="AZ45">
        <v>-81.196086132067535</v>
      </c>
      <c r="BA45">
        <v>-110.33814759248958</v>
      </c>
      <c r="BB45">
        <v>-102.48569665951132</v>
      </c>
      <c r="BC45">
        <v>-89.816875294256121</v>
      </c>
      <c r="BD45">
        <v>-89.541855149686086</v>
      </c>
      <c r="BE45">
        <v>-88.413858819211754</v>
      </c>
      <c r="BF45">
        <v>-88.621618351474268</v>
      </c>
      <c r="BG45">
        <v>-101.29935010698387</v>
      </c>
      <c r="BH45">
        <v>-107.05157233696798</v>
      </c>
      <c r="BI45">
        <v>-139.57953492149716</v>
      </c>
      <c r="BJ45">
        <v>-136.72233976861429</v>
      </c>
      <c r="BK45">
        <v>-152.13580730590459</v>
      </c>
      <c r="BL45">
        <v>-131.08861809592869</v>
      </c>
      <c r="BM45">
        <v>-127.56680487502781</v>
      </c>
      <c r="BN45">
        <v>-143.74455264404611</v>
      </c>
      <c r="BO45">
        <v>-134.2565382183802</v>
      </c>
      <c r="BP45">
        <v>-122.89471298495543</v>
      </c>
      <c r="BQ45">
        <v>-120.3169288745059</v>
      </c>
      <c r="BR45">
        <v>-125.43880797496287</v>
      </c>
      <c r="BS45">
        <v>-144.05142397872569</v>
      </c>
      <c r="BT45">
        <v>-167.85643010417576</v>
      </c>
      <c r="BU45">
        <v>-155.17542250696098</v>
      </c>
      <c r="BV45">
        <v>-139.88770727668646</v>
      </c>
      <c r="BW45">
        <v>-165.39429662790545</v>
      </c>
      <c r="BX45">
        <v>-147.9404347156412</v>
      </c>
      <c r="BY45">
        <v>-137.23932399154899</v>
      </c>
      <c r="BZ45">
        <v>-129.28221049781041</v>
      </c>
      <c r="CA45">
        <v>-154.59620603642983</v>
      </c>
      <c r="CB45">
        <v>-148.45614434173311</v>
      </c>
      <c r="CC45">
        <v>-109.42139157684258</v>
      </c>
      <c r="CD45">
        <v>-118.40382953590226</v>
      </c>
      <c r="CE45">
        <v>-133.54202957892653</v>
      </c>
      <c r="CF45">
        <v>-112.55453131514699</v>
      </c>
      <c r="CG45">
        <v>-108.56221285053572</v>
      </c>
      <c r="CH45">
        <v>-117.6658038542634</v>
      </c>
      <c r="CI45">
        <v>-118.31637465872149</v>
      </c>
      <c r="CJ45">
        <v>-91.143571086867183</v>
      </c>
      <c r="CK45">
        <v>-110.25883837692594</v>
      </c>
      <c r="CL45">
        <v>-134.47022662086331</v>
      </c>
    </row>
    <row r="46" spans="1:90" x14ac:dyDescent="0.3">
      <c r="A46">
        <v>-132.70847757884076</v>
      </c>
      <c r="B46">
        <v>-137.73481183613728</v>
      </c>
      <c r="C46">
        <v>-129.55962592397782</v>
      </c>
      <c r="D46">
        <v>-126.83276584005766</v>
      </c>
      <c r="E46">
        <v>-127.95148801814202</v>
      </c>
      <c r="F46">
        <v>-123.52973758084616</v>
      </c>
      <c r="G46">
        <v>-125.70097752938273</v>
      </c>
      <c r="H46">
        <v>-96.960759679006244</v>
      </c>
      <c r="I46">
        <v>-120.71700009133406</v>
      </c>
      <c r="J46">
        <v>-124.56602983212892</v>
      </c>
      <c r="K46">
        <v>-166.7559116654119</v>
      </c>
      <c r="L46">
        <v>-157.89233913798827</v>
      </c>
      <c r="M46">
        <v>-156.46895352810515</v>
      </c>
      <c r="N46">
        <v>-145.09402238593756</v>
      </c>
      <c r="O46">
        <v>-168.64791792339389</v>
      </c>
      <c r="P46">
        <v>-146.11055665746332</v>
      </c>
      <c r="Q46">
        <v>-155.10704788480183</v>
      </c>
      <c r="R46">
        <v>-127.04563972938897</v>
      </c>
      <c r="S46">
        <v>-135.52841091843374</v>
      </c>
      <c r="T46">
        <v>-152.05609240164137</v>
      </c>
      <c r="U46">
        <v>-99.067362361653494</v>
      </c>
      <c r="V46">
        <v>-94.702948280465421</v>
      </c>
      <c r="W46">
        <v>-109.86147693200951</v>
      </c>
      <c r="X46">
        <v>-98.759893725401042</v>
      </c>
      <c r="Y46">
        <v>-92.743282851668155</v>
      </c>
      <c r="Z46">
        <v>-91.572751852205556</v>
      </c>
      <c r="AA46">
        <v>-103.76174459896485</v>
      </c>
      <c r="AB46">
        <v>-82.682409510734189</v>
      </c>
      <c r="AC46">
        <v>-99.15023316724691</v>
      </c>
      <c r="AD46">
        <v>-113.13555167971542</v>
      </c>
      <c r="AE46">
        <v>-119.23634795719832</v>
      </c>
      <c r="AF46">
        <v>-117.51284068776218</v>
      </c>
      <c r="AG46">
        <v>-100.63869701153293</v>
      </c>
      <c r="AH46">
        <v>-108.88086546825858</v>
      </c>
      <c r="AI46">
        <v>-114.67401441964253</v>
      </c>
      <c r="AJ46">
        <v>-125.2313531419458</v>
      </c>
      <c r="AK46">
        <v>-109.3916455771548</v>
      </c>
      <c r="AL46">
        <v>-103.85246576864637</v>
      </c>
      <c r="AM46">
        <v>-122.99599164016719</v>
      </c>
      <c r="AN46">
        <v>-103.60058137093993</v>
      </c>
      <c r="AO46">
        <v>-123.65718849625982</v>
      </c>
      <c r="AP46">
        <v>-139.082374126795</v>
      </c>
      <c r="AQ46">
        <v>-125.74633433515177</v>
      </c>
      <c r="AR46">
        <v>-123.71570499291154</v>
      </c>
      <c r="AS46">
        <v>-143.78321847168166</v>
      </c>
      <c r="AT46">
        <v>-129.50934733976351</v>
      </c>
      <c r="AU46">
        <v>-121.36073657063071</v>
      </c>
      <c r="AV46">
        <v>-100.22987812473309</v>
      </c>
      <c r="AW46">
        <v>-111.51618861438696</v>
      </c>
      <c r="AX46">
        <v>-139.71658820261041</v>
      </c>
      <c r="AY46">
        <v>-83.247528193137654</v>
      </c>
      <c r="AZ46">
        <v>-83.677226125167934</v>
      </c>
      <c r="BA46">
        <v>-111.22722286744603</v>
      </c>
      <c r="BB46">
        <v>-104.47943338724026</v>
      </c>
      <c r="BC46">
        <v>-91.925581830381873</v>
      </c>
      <c r="BD46">
        <v>-91.368862051808691</v>
      </c>
      <c r="BE46">
        <v>-90.868482105153291</v>
      </c>
      <c r="BF46">
        <v>-91.418793451286632</v>
      </c>
      <c r="BG46">
        <v>-101.33607988213734</v>
      </c>
      <c r="BH46">
        <v>-109.30526019170813</v>
      </c>
      <c r="BI46">
        <v>-141.97502579576857</v>
      </c>
      <c r="BJ46">
        <v>-138.68979527476881</v>
      </c>
      <c r="BK46">
        <v>-153.87698876447348</v>
      </c>
      <c r="BL46">
        <v>-134.28275743908537</v>
      </c>
      <c r="BM46">
        <v>-127.45921067609673</v>
      </c>
      <c r="BN46">
        <v>-146.20737562661978</v>
      </c>
      <c r="BO46">
        <v>-135.81753300337044</v>
      </c>
      <c r="BP46">
        <v>-128.12881252512474</v>
      </c>
      <c r="BQ46">
        <v>-123.46956913396852</v>
      </c>
      <c r="BR46">
        <v>-126.55525619975859</v>
      </c>
      <c r="BS46">
        <v>-148.79954099146318</v>
      </c>
      <c r="BT46">
        <v>-169.88507596592154</v>
      </c>
      <c r="BU46">
        <v>-157.55223407797592</v>
      </c>
      <c r="BV46">
        <v>-143.01627852809716</v>
      </c>
      <c r="BW46">
        <v>-169.20874226004781</v>
      </c>
      <c r="BX46">
        <v>-149.47004841791988</v>
      </c>
      <c r="BY46">
        <v>-139.97093510913567</v>
      </c>
      <c r="BZ46">
        <v>-133.67101056186021</v>
      </c>
      <c r="CA46">
        <v>-157.40918654997077</v>
      </c>
      <c r="CB46">
        <v>-152.44675076526522</v>
      </c>
      <c r="CC46">
        <v>-109.99487957372872</v>
      </c>
      <c r="CD46">
        <v>-121.38095685427955</v>
      </c>
      <c r="CE46">
        <v>-133.78007845409456</v>
      </c>
      <c r="CF46">
        <v>-114.46653769601917</v>
      </c>
      <c r="CG46">
        <v>-109.9132943533769</v>
      </c>
      <c r="CH46">
        <v>-116.99401579109247</v>
      </c>
      <c r="CI46">
        <v>-121.33695057651903</v>
      </c>
      <c r="CJ46">
        <v>-93.986141145158768</v>
      </c>
      <c r="CK46">
        <v>-110.87104879294041</v>
      </c>
      <c r="CL46">
        <v>-136.20498488869305</v>
      </c>
    </row>
    <row r="47" spans="1:90" x14ac:dyDescent="0.3">
      <c r="A47">
        <v>-134.36899063722399</v>
      </c>
      <c r="B47">
        <v>-139.65589697621155</v>
      </c>
      <c r="C47">
        <v>-130.21028972429778</v>
      </c>
      <c r="D47">
        <v>-128.33463959033705</v>
      </c>
      <c r="E47">
        <v>-128.97628398286261</v>
      </c>
      <c r="F47">
        <v>-125.3540561145616</v>
      </c>
      <c r="G47">
        <v>-127.49888436533229</v>
      </c>
      <c r="H47">
        <v>-101.88875366121954</v>
      </c>
      <c r="I47">
        <v>-121.48063166751029</v>
      </c>
      <c r="J47">
        <v>-125.96782015385587</v>
      </c>
      <c r="K47">
        <v>-169.46077551020971</v>
      </c>
      <c r="L47">
        <v>-160.21827736235258</v>
      </c>
      <c r="M47">
        <v>-157.13113253930328</v>
      </c>
      <c r="N47">
        <v>-148.26881632196614</v>
      </c>
      <c r="O47">
        <v>-170.63890649924667</v>
      </c>
      <c r="P47">
        <v>-150.0068942775811</v>
      </c>
      <c r="Q47">
        <v>-157.63203110115066</v>
      </c>
      <c r="R47">
        <v>-131.22054001445125</v>
      </c>
      <c r="S47">
        <v>-138.44890466364234</v>
      </c>
      <c r="T47">
        <v>-152.52050778544003</v>
      </c>
      <c r="U47">
        <v>-97.343702793203676</v>
      </c>
      <c r="V47">
        <v>-97.270948754357264</v>
      </c>
      <c r="W47">
        <v>-110.21371019940942</v>
      </c>
      <c r="X47">
        <v>-98.854341965079655</v>
      </c>
      <c r="Y47">
        <v>-94.506821459328037</v>
      </c>
      <c r="Z47">
        <v>-92.000822572481482</v>
      </c>
      <c r="AA47">
        <v>-103.82144274559968</v>
      </c>
      <c r="AB47">
        <v>-86.43131012762673</v>
      </c>
      <c r="AC47">
        <v>-98.152896038722432</v>
      </c>
      <c r="AD47">
        <v>-113.01487937362991</v>
      </c>
      <c r="AE47">
        <v>-120.10891131182558</v>
      </c>
      <c r="AF47">
        <v>-119.11429878576809</v>
      </c>
      <c r="AG47">
        <v>-100.6625502326214</v>
      </c>
      <c r="AH47">
        <v>-110.01861834262253</v>
      </c>
      <c r="AI47">
        <v>-117.07662641751162</v>
      </c>
      <c r="AJ47">
        <v>-127.27457397155324</v>
      </c>
      <c r="AK47">
        <v>-111.91734073438795</v>
      </c>
      <c r="AL47">
        <v>-108.49897387703189</v>
      </c>
      <c r="AM47">
        <v>-124.62553218038671</v>
      </c>
      <c r="AN47">
        <v>-104.12604255622293</v>
      </c>
      <c r="AO47">
        <v>-124.54365671817398</v>
      </c>
      <c r="AP47">
        <v>-141.01237769407101</v>
      </c>
      <c r="AQ47">
        <v>-126.74367679482707</v>
      </c>
      <c r="AR47">
        <v>-126.14069369403974</v>
      </c>
      <c r="AS47">
        <v>-146.52125717912557</v>
      </c>
      <c r="AT47">
        <v>-132.64911579482276</v>
      </c>
      <c r="AU47">
        <v>-121.64557534674552</v>
      </c>
      <c r="AV47">
        <v>-102.39905423487644</v>
      </c>
      <c r="AW47">
        <v>-112.97577186195505</v>
      </c>
      <c r="AX47">
        <v>-141.94648952272689</v>
      </c>
      <c r="AY47">
        <v>-84.148329942784059</v>
      </c>
      <c r="AZ47">
        <v>-85.867359669297059</v>
      </c>
      <c r="BA47">
        <v>-112.04767971884925</v>
      </c>
      <c r="BB47">
        <v>-106.13571944301793</v>
      </c>
      <c r="BC47">
        <v>-93.767287705220383</v>
      </c>
      <c r="BD47">
        <v>-92.998758582989097</v>
      </c>
      <c r="BE47">
        <v>-92.963504681610573</v>
      </c>
      <c r="BF47">
        <v>-94.093057803014659</v>
      </c>
      <c r="BG47">
        <v>-101.34223278117018</v>
      </c>
      <c r="BH47">
        <v>-111.21028603756977</v>
      </c>
      <c r="BI47">
        <v>-144.30175506877598</v>
      </c>
      <c r="BJ47">
        <v>-140.39332273511923</v>
      </c>
      <c r="BK47">
        <v>-154.94640720313865</v>
      </c>
      <c r="BL47">
        <v>-137.08259054391633</v>
      </c>
      <c r="BM47">
        <v>-127.32296245063779</v>
      </c>
      <c r="BN47">
        <v>-148.32023775749082</v>
      </c>
      <c r="BO47">
        <v>-137.13873114453375</v>
      </c>
      <c r="BP47">
        <v>-132.88390741843776</v>
      </c>
      <c r="BQ47">
        <v>-126.24479066116112</v>
      </c>
      <c r="BR47">
        <v>-127.36197972877031</v>
      </c>
      <c r="BS47">
        <v>-152.96942907426092</v>
      </c>
      <c r="BT47">
        <v>-171.47735566436876</v>
      </c>
      <c r="BU47">
        <v>-159.57374772161285</v>
      </c>
      <c r="BV47">
        <v>-145.6957171220615</v>
      </c>
      <c r="BW47">
        <v>-172.16607388494504</v>
      </c>
      <c r="BX47">
        <v>-150.89444285200665</v>
      </c>
      <c r="BY47">
        <v>-142.56107498674061</v>
      </c>
      <c r="BZ47">
        <v>-137.55661284970483</v>
      </c>
      <c r="CA47">
        <v>-159.76870103761152</v>
      </c>
      <c r="CB47">
        <v>-156.56791653835432</v>
      </c>
      <c r="CC47">
        <v>-110.59515338513158</v>
      </c>
      <c r="CD47">
        <v>-123.98055593770221</v>
      </c>
      <c r="CE47">
        <v>-134.02789282435623</v>
      </c>
      <c r="CF47">
        <v>-116.14884257423007</v>
      </c>
      <c r="CG47">
        <v>-111.14297652157924</v>
      </c>
      <c r="CH47">
        <v>-116.448542444309</v>
      </c>
      <c r="CI47">
        <v>-123.99763189039032</v>
      </c>
      <c r="CJ47">
        <v>-96.763620547151802</v>
      </c>
      <c r="CK47">
        <v>-111.15335144033972</v>
      </c>
      <c r="CL47">
        <v>-137.3029865579233</v>
      </c>
    </row>
    <row r="48" spans="1:90" x14ac:dyDescent="0.3">
      <c r="A48">
        <v>-135.61839918366925</v>
      </c>
      <c r="B48">
        <v>-141.20436327299066</v>
      </c>
      <c r="C48">
        <v>-130.64750822959292</v>
      </c>
      <c r="D48">
        <v>-129.51773755776816</v>
      </c>
      <c r="E48">
        <v>-129.7962184695063</v>
      </c>
      <c r="F48">
        <v>-126.81343145989371</v>
      </c>
      <c r="G48">
        <v>-128.99355766280195</v>
      </c>
      <c r="H48">
        <v>-106.28157701215207</v>
      </c>
      <c r="I48">
        <v>-122.10683229705529</v>
      </c>
      <c r="J48">
        <v>-127.11703749113806</v>
      </c>
      <c r="K48">
        <v>-170.80364755351215</v>
      </c>
      <c r="L48">
        <v>-161.9676971264187</v>
      </c>
      <c r="M48">
        <v>-157.65787009263073</v>
      </c>
      <c r="N48">
        <v>-151.41653756796688</v>
      </c>
      <c r="O48">
        <v>-170.9608579204708</v>
      </c>
      <c r="P48">
        <v>-153.42710823284438</v>
      </c>
      <c r="Q48">
        <v>-159.21280880658739</v>
      </c>
      <c r="R48">
        <v>-134.86292851775653</v>
      </c>
      <c r="S48">
        <v>-141.21741946436151</v>
      </c>
      <c r="T48">
        <v>-152.80115034076016</v>
      </c>
      <c r="U48">
        <v>-96.537019311869571</v>
      </c>
      <c r="V48">
        <v>-98.680349112605768</v>
      </c>
      <c r="W48">
        <v>-110.64941323345964</v>
      </c>
      <c r="X48">
        <v>-98.807543039499535</v>
      </c>
      <c r="Y48">
        <v>-96.428732718625227</v>
      </c>
      <c r="Z48">
        <v>-92.799590744380041</v>
      </c>
      <c r="AA48">
        <v>-103.86584220155532</v>
      </c>
      <c r="AB48">
        <v>-89.377769390924414</v>
      </c>
      <c r="AC48">
        <v>-96.941912369159311</v>
      </c>
      <c r="AD48">
        <v>-111.81553585311039</v>
      </c>
      <c r="AE48">
        <v>-120.73243194470572</v>
      </c>
      <c r="AF48">
        <v>-120.47927467761625</v>
      </c>
      <c r="AG48">
        <v>-100.77488950340951</v>
      </c>
      <c r="AH48">
        <v>-110.97381250999921</v>
      </c>
      <c r="AI48">
        <v>-118.8980333775564</v>
      </c>
      <c r="AJ48">
        <v>-128.85490810236891</v>
      </c>
      <c r="AK48">
        <v>-113.63896766003431</v>
      </c>
      <c r="AL48">
        <v>-112.62575960292041</v>
      </c>
      <c r="AM48">
        <v>-125.81134967019781</v>
      </c>
      <c r="AN48">
        <v>-104.67527466521406</v>
      </c>
      <c r="AO48">
        <v>-125.1043983535323</v>
      </c>
      <c r="AP48">
        <v>-142.55110091215008</v>
      </c>
      <c r="AQ48">
        <v>-127.43478503360996</v>
      </c>
      <c r="AR48">
        <v>-128.55505421178589</v>
      </c>
      <c r="AS48">
        <v>-148.45222734708202</v>
      </c>
      <c r="AT48">
        <v>-135.44407090499996</v>
      </c>
      <c r="AU48">
        <v>-122.02670868566531</v>
      </c>
      <c r="AV48">
        <v>-104.84851381030708</v>
      </c>
      <c r="AW48">
        <v>-114.36913131287164</v>
      </c>
      <c r="AX48">
        <v>-143.35331504446228</v>
      </c>
      <c r="AY48">
        <v>-85.293266479706332</v>
      </c>
      <c r="AZ48">
        <v>-87.841215254006997</v>
      </c>
      <c r="BA48">
        <v>-112.92227617331991</v>
      </c>
      <c r="BB48">
        <v>-107.47650893344792</v>
      </c>
      <c r="BC48">
        <v>-95.166910333885696</v>
      </c>
      <c r="BD48">
        <v>-94.494781096040839</v>
      </c>
      <c r="BE48">
        <v>-94.863852123310139</v>
      </c>
      <c r="BF48">
        <v>-96.57860988953253</v>
      </c>
      <c r="BG48">
        <v>-101.31785569445589</v>
      </c>
      <c r="BH48">
        <v>-112.71572745906781</v>
      </c>
      <c r="BI48">
        <v>-146.41608700573531</v>
      </c>
      <c r="BJ48">
        <v>-141.92754988200801</v>
      </c>
      <c r="BK48">
        <v>-155.41514224230059</v>
      </c>
      <c r="BL48">
        <v>-139.33884463606316</v>
      </c>
      <c r="BM48">
        <v>-127.34701139067818</v>
      </c>
      <c r="BN48">
        <v>-150.1704177398689</v>
      </c>
      <c r="BO48">
        <v>-138.29594684027938</v>
      </c>
      <c r="BP48">
        <v>-137.17994517885265</v>
      </c>
      <c r="BQ48">
        <v>-128.73792544056451</v>
      </c>
      <c r="BR48">
        <v>-127.93575420735287</v>
      </c>
      <c r="BS48">
        <v>-156.2664483253584</v>
      </c>
      <c r="BT48">
        <v>-172.74392647887123</v>
      </c>
      <c r="BU48">
        <v>-161.53124640478921</v>
      </c>
      <c r="BV48">
        <v>-148.21006901959936</v>
      </c>
      <c r="BW48">
        <v>-174.26463540424638</v>
      </c>
      <c r="BX48">
        <v>-152.34765705342022</v>
      </c>
      <c r="BY48">
        <v>-145.07304047444779</v>
      </c>
      <c r="BZ48">
        <v>-140.78702670418065</v>
      </c>
      <c r="CA48">
        <v>-161.96516981253666</v>
      </c>
      <c r="CB48">
        <v>-160.64513211329609</v>
      </c>
      <c r="CC48">
        <v>-111.36612029183715</v>
      </c>
      <c r="CD48">
        <v>-126.22802806300584</v>
      </c>
      <c r="CE48">
        <v>-134.44489444731565</v>
      </c>
      <c r="CF48">
        <v>-117.67993429171548</v>
      </c>
      <c r="CG48">
        <v>-112.31165042275228</v>
      </c>
      <c r="CH48">
        <v>-116.16213991449845</v>
      </c>
      <c r="CI48">
        <v>-126.3244174645202</v>
      </c>
      <c r="CJ48">
        <v>-99.466274333593134</v>
      </c>
      <c r="CK48">
        <v>-111.12491260827419</v>
      </c>
      <c r="CL48">
        <v>-137.85584197691423</v>
      </c>
    </row>
    <row r="49" spans="1:90" x14ac:dyDescent="0.3">
      <c r="A49">
        <v>-136.49486621798118</v>
      </c>
      <c r="B49">
        <v>-142.41148788702469</v>
      </c>
      <c r="C49">
        <v>-130.8956661274452</v>
      </c>
      <c r="D49">
        <v>-130.41839096236868</v>
      </c>
      <c r="E49">
        <v>-130.43640269656859</v>
      </c>
      <c r="F49">
        <v>-127.94550826807449</v>
      </c>
      <c r="G49">
        <v>-130.21125845659697</v>
      </c>
      <c r="H49">
        <v>-110.1646919912267</v>
      </c>
      <c r="I49">
        <v>-122.62228934633076</v>
      </c>
      <c r="J49">
        <v>-128.04021662700561</v>
      </c>
      <c r="K49">
        <v>-170.99248537932172</v>
      </c>
      <c r="L49">
        <v>-163.2033166112208</v>
      </c>
      <c r="M49">
        <v>-158.3074667893485</v>
      </c>
      <c r="N49">
        <v>-154.25042437332007</v>
      </c>
      <c r="O49">
        <v>-169.81518688102955</v>
      </c>
      <c r="P49">
        <v>-155.94688722076577</v>
      </c>
      <c r="Q49">
        <v>-159.71413753490711</v>
      </c>
      <c r="R49">
        <v>-138.0687567583671</v>
      </c>
      <c r="S49">
        <v>-143.7613623514884</v>
      </c>
      <c r="T49">
        <v>-153.12450141540819</v>
      </c>
      <c r="U49">
        <v>-97.12607998782785</v>
      </c>
      <c r="V49">
        <v>-99.066396943541847</v>
      </c>
      <c r="W49">
        <v>-111.21450796377403</v>
      </c>
      <c r="X49">
        <v>-98.766902698556805</v>
      </c>
      <c r="Y49">
        <v>-98.019529227820598</v>
      </c>
      <c r="Z49">
        <v>-94.115036917382</v>
      </c>
      <c r="AA49">
        <v>-104.17341842682563</v>
      </c>
      <c r="AB49">
        <v>-91.524245013600975</v>
      </c>
      <c r="AC49">
        <v>-95.617290723966221</v>
      </c>
      <c r="AD49">
        <v>-110.03029321745015</v>
      </c>
      <c r="AE49">
        <v>-121.17700790427905</v>
      </c>
      <c r="AF49">
        <v>-121.59366536938465</v>
      </c>
      <c r="AG49">
        <v>-101.04231820012335</v>
      </c>
      <c r="AH49">
        <v>-111.7849073308457</v>
      </c>
      <c r="AI49">
        <v>-120.48688234031773</v>
      </c>
      <c r="AJ49">
        <v>-129.92535961462724</v>
      </c>
      <c r="AK49">
        <v>-114.52661535377433</v>
      </c>
      <c r="AL49">
        <v>-116.2830654804205</v>
      </c>
      <c r="AM49">
        <v>-126.63001661902953</v>
      </c>
      <c r="AN49">
        <v>-105.32406477366625</v>
      </c>
      <c r="AO49">
        <v>-125.4682526576828</v>
      </c>
      <c r="AP49">
        <v>-143.7127855981073</v>
      </c>
      <c r="AQ49">
        <v>-127.64259364589464</v>
      </c>
      <c r="AR49">
        <v>-130.99004172153965</v>
      </c>
      <c r="AS49">
        <v>-149.57853618040929</v>
      </c>
      <c r="AT49">
        <v>-137.90030496061635</v>
      </c>
      <c r="AU49">
        <v>-122.55005353801556</v>
      </c>
      <c r="AV49">
        <v>-107.565448989809</v>
      </c>
      <c r="AW49">
        <v>-115.77894784372215</v>
      </c>
      <c r="AX49">
        <v>-143.91179929566928</v>
      </c>
      <c r="AY49">
        <v>-86.751622025609151</v>
      </c>
      <c r="AZ49">
        <v>-89.703090154206052</v>
      </c>
      <c r="BA49">
        <v>-113.90165552984536</v>
      </c>
      <c r="BB49">
        <v>-108.51246693419475</v>
      </c>
      <c r="BC49">
        <v>-96.04950613570665</v>
      </c>
      <c r="BD49">
        <v>-95.864557523470452</v>
      </c>
      <c r="BE49">
        <v>-96.434826387303403</v>
      </c>
      <c r="BF49">
        <v>-98.73540995965385</v>
      </c>
      <c r="BG49">
        <v>-100.89610712887078</v>
      </c>
      <c r="BH49">
        <v>-113.70043893165339</v>
      </c>
      <c r="BI49">
        <v>-148.26369073489269</v>
      </c>
      <c r="BJ49">
        <v>-143.31568701054161</v>
      </c>
      <c r="BK49">
        <v>-155.32815087171542</v>
      </c>
      <c r="BL49">
        <v>-141.05532885914107</v>
      </c>
      <c r="BM49">
        <v>-127.69386195229255</v>
      </c>
      <c r="BN49">
        <v>-151.7651930787346</v>
      </c>
      <c r="BO49">
        <v>-139.27716148662569</v>
      </c>
      <c r="BP49">
        <v>-141.00648038818014</v>
      </c>
      <c r="BQ49">
        <v>-130.92091701117357</v>
      </c>
      <c r="BR49">
        <v>-128.30550486646769</v>
      </c>
      <c r="BS49">
        <v>-158.50951327577539</v>
      </c>
      <c r="BT49">
        <v>-173.67332230870949</v>
      </c>
      <c r="BU49">
        <v>-163.31589249131528</v>
      </c>
      <c r="BV49">
        <v>-150.58392522503476</v>
      </c>
      <c r="BW49">
        <v>-175.64262336542828</v>
      </c>
      <c r="BX49">
        <v>-153.72124321831058</v>
      </c>
      <c r="BY49">
        <v>-147.43377026233642</v>
      </c>
      <c r="BZ49">
        <v>-143.39998137139293</v>
      </c>
      <c r="CA49">
        <v>-163.96322469123459</v>
      </c>
      <c r="CB49">
        <v>-164.46139908745371</v>
      </c>
      <c r="CC49">
        <v>-112.33262428534231</v>
      </c>
      <c r="CD49">
        <v>-128.1396094074027</v>
      </c>
      <c r="CE49">
        <v>-135.082556979906</v>
      </c>
      <c r="CF49">
        <v>-119.0979262950479</v>
      </c>
      <c r="CG49">
        <v>-113.48042195761171</v>
      </c>
      <c r="CH49">
        <v>-116.25664395357825</v>
      </c>
      <c r="CI49">
        <v>-128.32610759079793</v>
      </c>
      <c r="CJ49">
        <v>-102.08477012768105</v>
      </c>
      <c r="CK49">
        <v>-110.7875485908579</v>
      </c>
      <c r="CL49">
        <v>-137.94106033189371</v>
      </c>
    </row>
    <row r="50" spans="1:90" x14ac:dyDescent="0.3">
      <c r="A50">
        <v>-137.02901533564574</v>
      </c>
      <c r="B50">
        <v>-143.30235503243929</v>
      </c>
      <c r="C50">
        <v>-130.97542048609148</v>
      </c>
      <c r="D50">
        <v>-131.06638342699529</v>
      </c>
      <c r="E50">
        <v>-130.9182679905625</v>
      </c>
      <c r="F50">
        <v>-128.77948948686489</v>
      </c>
      <c r="G50">
        <v>-131.17509766989056</v>
      </c>
      <c r="H50">
        <v>-113.55347865671536</v>
      </c>
      <c r="I50">
        <v>-123.0509132675483</v>
      </c>
      <c r="J50">
        <v>-128.76115293533655</v>
      </c>
      <c r="K50">
        <v>-170.22861389360691</v>
      </c>
      <c r="L50">
        <v>-164.10051760405145</v>
      </c>
      <c r="M50">
        <v>-159.10365907415257</v>
      </c>
      <c r="N50">
        <v>-156.47217621514267</v>
      </c>
      <c r="O50">
        <v>-167.54946786117731</v>
      </c>
      <c r="P50">
        <v>-157.23181139631546</v>
      </c>
      <c r="Q50">
        <v>-159.22199078186122</v>
      </c>
      <c r="R50">
        <v>-140.86368817697277</v>
      </c>
      <c r="S50">
        <v>-146.02045225561386</v>
      </c>
      <c r="T50">
        <v>-153.35341274278414</v>
      </c>
      <c r="U50">
        <v>-98.96338970666153</v>
      </c>
      <c r="V50">
        <v>-98.681328103017577</v>
      </c>
      <c r="W50">
        <v>-111.72595264199241</v>
      </c>
      <c r="X50">
        <v>-98.806782096649016</v>
      </c>
      <c r="Y50">
        <v>-98.92046201844704</v>
      </c>
      <c r="Z50">
        <v>-95.865289046432153</v>
      </c>
      <c r="AA50">
        <v>-104.98733212944529</v>
      </c>
      <c r="AB50">
        <v>-92.943597247152724</v>
      </c>
      <c r="AC50">
        <v>-94.337901270081403</v>
      </c>
      <c r="AD50">
        <v>-108.09868463357306</v>
      </c>
      <c r="AE50">
        <v>-121.33495259312562</v>
      </c>
      <c r="AF50">
        <v>-122.55101980584638</v>
      </c>
      <c r="AG50">
        <v>-101.46333012247005</v>
      </c>
      <c r="AH50">
        <v>-112.42955503665655</v>
      </c>
      <c r="AI50">
        <v>-121.72558146590883</v>
      </c>
      <c r="AJ50">
        <v>-130.69068337538585</v>
      </c>
      <c r="AK50">
        <v>-114.6280517796402</v>
      </c>
      <c r="AL50">
        <v>-119.44484928926137</v>
      </c>
      <c r="AM50">
        <v>-127.09599982396367</v>
      </c>
      <c r="AN50">
        <v>-106.09041151982392</v>
      </c>
      <c r="AO50">
        <v>-125.70523669173414</v>
      </c>
      <c r="AP50">
        <v>-144.47756391004896</v>
      </c>
      <c r="AQ50">
        <v>-127.45154692557355</v>
      </c>
      <c r="AR50">
        <v>-133.35198016134049</v>
      </c>
      <c r="AS50">
        <v>-149.91303896179423</v>
      </c>
      <c r="AT50">
        <v>-140.00993805775335</v>
      </c>
      <c r="AU50">
        <v>-123.25645029249378</v>
      </c>
      <c r="AV50">
        <v>-110.5743897193704</v>
      </c>
      <c r="AW50">
        <v>-117.18729808850524</v>
      </c>
      <c r="AX50">
        <v>-143.66279987331322</v>
      </c>
      <c r="AY50">
        <v>-88.549454185138472</v>
      </c>
      <c r="AZ50">
        <v>-91.518963967630853</v>
      </c>
      <c r="BA50">
        <v>-114.95958710866259</v>
      </c>
      <c r="BB50">
        <v>-109.24929625198222</v>
      </c>
      <c r="BC50">
        <v>-96.481963894339827</v>
      </c>
      <c r="BD50">
        <v>-96.992324040885393</v>
      </c>
      <c r="BE50">
        <v>-97.722303722568924</v>
      </c>
      <c r="BF50">
        <v>-100.56076485496608</v>
      </c>
      <c r="BG50">
        <v>-100.09246161126782</v>
      </c>
      <c r="BH50">
        <v>-114.06984459056018</v>
      </c>
      <c r="BI50">
        <v>-149.76066161442725</v>
      </c>
      <c r="BJ50">
        <v>-144.55184858022966</v>
      </c>
      <c r="BK50">
        <v>-154.80531366355214</v>
      </c>
      <c r="BL50">
        <v>-142.31359377942508</v>
      </c>
      <c r="BM50">
        <v>-128.27528794695689</v>
      </c>
      <c r="BN50">
        <v>-153.12738754137206</v>
      </c>
      <c r="BO50">
        <v>-140.02898969687411</v>
      </c>
      <c r="BP50">
        <v>-144.3231000158369</v>
      </c>
      <c r="BQ50">
        <v>-132.79471347960541</v>
      </c>
      <c r="BR50">
        <v>-128.48989758386222</v>
      </c>
      <c r="BS50">
        <v>-159.67320243102998</v>
      </c>
      <c r="BT50">
        <v>-174.31952609575248</v>
      </c>
      <c r="BU50">
        <v>-164.90404763995426</v>
      </c>
      <c r="BV50">
        <v>-152.85548487219074</v>
      </c>
      <c r="BW50">
        <v>-176.46525470105868</v>
      </c>
      <c r="BX50">
        <v>-154.85486151318966</v>
      </c>
      <c r="BY50">
        <v>-149.60595575846531</v>
      </c>
      <c r="BZ50">
        <v>-145.26109464321365</v>
      </c>
      <c r="CA50">
        <v>-165.70131183818839</v>
      </c>
      <c r="CB50">
        <v>-167.67262421971728</v>
      </c>
      <c r="CC50">
        <v>-113.46940500969082</v>
      </c>
      <c r="CD50">
        <v>-129.71814398883836</v>
      </c>
      <c r="CE50">
        <v>-135.9094289305458</v>
      </c>
      <c r="CF50">
        <v>-120.39623582641433</v>
      </c>
      <c r="CG50">
        <v>-114.66262151606128</v>
      </c>
      <c r="CH50">
        <v>-116.64871226670427</v>
      </c>
      <c r="CI50">
        <v>-129.97718732430786</v>
      </c>
      <c r="CJ50">
        <v>-104.60981417886678</v>
      </c>
      <c r="CK50">
        <v>-110.17940709604805</v>
      </c>
      <c r="CL50">
        <v>-137.61109830318122</v>
      </c>
    </row>
    <row r="51" spans="1:90" x14ac:dyDescent="0.3">
      <c r="A51">
        <v>-137.2503890961824</v>
      </c>
      <c r="B51">
        <v>-143.90188740501662</v>
      </c>
      <c r="C51">
        <v>-130.91116376293019</v>
      </c>
      <c r="D51">
        <v>-131.49192810224139</v>
      </c>
      <c r="E51">
        <v>-131.26515484391797</v>
      </c>
      <c r="F51">
        <v>-129.34403298641132</v>
      </c>
      <c r="G51">
        <v>-131.91006049956039</v>
      </c>
      <c r="H51">
        <v>-116.46685437457745</v>
      </c>
      <c r="I51">
        <v>-123.41446646883024</v>
      </c>
      <c r="J51">
        <v>-129.30266172723205</v>
      </c>
      <c r="K51">
        <v>-168.70833193941752</v>
      </c>
      <c r="L51">
        <v>-164.85461908588934</v>
      </c>
      <c r="M51">
        <v>-159.8696302654912</v>
      </c>
      <c r="N51">
        <v>-157.90805631911928</v>
      </c>
      <c r="O51">
        <v>-164.62082619815232</v>
      </c>
      <c r="P51">
        <v>-157.33145654947288</v>
      </c>
      <c r="Q51">
        <v>-158.17840487530174</v>
      </c>
      <c r="R51">
        <v>-143.30015946079152</v>
      </c>
      <c r="S51">
        <v>-148.06678550029801</v>
      </c>
      <c r="T51">
        <v>-153.43016398415512</v>
      </c>
      <c r="U51">
        <v>-101.58746238339</v>
      </c>
      <c r="V51">
        <v>-97.93796263677379</v>
      </c>
      <c r="W51">
        <v>-112.0131339984146</v>
      </c>
      <c r="X51">
        <v>-99.091620061462351</v>
      </c>
      <c r="Y51">
        <v>-98.963293627580981</v>
      </c>
      <c r="Z51">
        <v>-97.853132126228772</v>
      </c>
      <c r="AA51">
        <v>-106.36082617903291</v>
      </c>
      <c r="AB51">
        <v>-93.913123911494523</v>
      </c>
      <c r="AC51">
        <v>-93.24423826644437</v>
      </c>
      <c r="AD51">
        <v>-106.47465683716649</v>
      </c>
      <c r="AE51">
        <v>-121.32460044941936</v>
      </c>
      <c r="AF51">
        <v>-123.24777608010713</v>
      </c>
      <c r="AG51">
        <v>-101.99352290967573</v>
      </c>
      <c r="AH51">
        <v>-112.93506161514512</v>
      </c>
      <c r="AI51">
        <v>-122.55467735846022</v>
      </c>
      <c r="AJ51">
        <v>-131.04556489129206</v>
      </c>
      <c r="AK51">
        <v>-114.048810227345</v>
      </c>
      <c r="AL51">
        <v>-121.98188038755741</v>
      </c>
      <c r="AM51">
        <v>-127.20274543077474</v>
      </c>
      <c r="AN51">
        <v>-106.95094058974297</v>
      </c>
      <c r="AO51">
        <v>-125.72714755422408</v>
      </c>
      <c r="AP51">
        <v>-144.80424611541164</v>
      </c>
      <c r="AQ51">
        <v>-126.98326165734385</v>
      </c>
      <c r="AR51">
        <v>-135.44477839434239</v>
      </c>
      <c r="AS51">
        <v>-149.50566375212225</v>
      </c>
      <c r="AT51">
        <v>-141.76653510251543</v>
      </c>
      <c r="AU51">
        <v>-124.1907661184371</v>
      </c>
      <c r="AV51">
        <v>-113.72836971007553</v>
      </c>
      <c r="AW51">
        <v>-118.54293702989713</v>
      </c>
      <c r="AX51">
        <v>-142.71443467405592</v>
      </c>
      <c r="AY51">
        <v>-90.500268276712887</v>
      </c>
      <c r="AZ51">
        <v>-93.192594102744934</v>
      </c>
      <c r="BA51">
        <v>-116.01285729339472</v>
      </c>
      <c r="BB51">
        <v>-109.70446954444355</v>
      </c>
      <c r="BC51">
        <v>-96.6809484243349</v>
      </c>
      <c r="BD51">
        <v>-97.934171344496775</v>
      </c>
      <c r="BE51">
        <v>-98.769722175837245</v>
      </c>
      <c r="BF51">
        <v>-102.13141987302021</v>
      </c>
      <c r="BG51">
        <v>-99.093206062905253</v>
      </c>
      <c r="BH51">
        <v>-113.96964726898241</v>
      </c>
      <c r="BI51">
        <v>-150.84633148718748</v>
      </c>
      <c r="BJ51">
        <v>-145.59162209758802</v>
      </c>
      <c r="BK51">
        <v>-153.89076080023187</v>
      </c>
      <c r="BL51">
        <v>-143.21035846024782</v>
      </c>
      <c r="BM51">
        <v>-128.94600536226812</v>
      </c>
      <c r="BN51">
        <v>-154.22890389713967</v>
      </c>
      <c r="BO51">
        <v>-140.6027465495186</v>
      </c>
      <c r="BP51">
        <v>-147.08418098170057</v>
      </c>
      <c r="BQ51">
        <v>-134.38711067723418</v>
      </c>
      <c r="BR51">
        <v>-128.51526231686071</v>
      </c>
      <c r="BS51">
        <v>-159.99617784996096</v>
      </c>
      <c r="BT51">
        <v>-174.6602218367988</v>
      </c>
      <c r="BU51">
        <v>-166.43476029180292</v>
      </c>
      <c r="BV51">
        <v>-155.09712100555373</v>
      </c>
      <c r="BW51">
        <v>-176.82715062838588</v>
      </c>
      <c r="BX51">
        <v>-155.94301444907592</v>
      </c>
      <c r="BY51">
        <v>-151.70703437076662</v>
      </c>
      <c r="BZ51">
        <v>-146.34466803653206</v>
      </c>
      <c r="CA51">
        <v>-167.16613294435913</v>
      </c>
      <c r="CB51">
        <v>-170.03955685577768</v>
      </c>
      <c r="CC51">
        <v>-114.699849524635</v>
      </c>
      <c r="CD51">
        <v>-130.97238789786206</v>
      </c>
      <c r="CE51">
        <v>-136.84482767847689</v>
      </c>
      <c r="CF51">
        <v>-121.54934746910746</v>
      </c>
      <c r="CG51">
        <v>-115.86272909341967</v>
      </c>
      <c r="CH51">
        <v>-117.40474780152219</v>
      </c>
      <c r="CI51">
        <v>-131.28294472198141</v>
      </c>
      <c r="CJ51">
        <v>-107.07391939712086</v>
      </c>
      <c r="CK51">
        <v>-109.38943840356322</v>
      </c>
      <c r="CL51">
        <v>-136.90512537671199</v>
      </c>
    </row>
    <row r="52" spans="1:90" x14ac:dyDescent="0.3">
      <c r="A52">
        <v>-137.19448580323032</v>
      </c>
      <c r="B52">
        <v>-144.23967059014922</v>
      </c>
      <c r="C52">
        <v>-130.72611528081137</v>
      </c>
      <c r="D52">
        <v>-131.72806780407572</v>
      </c>
      <c r="E52">
        <v>-131.49929979520093</v>
      </c>
      <c r="F52">
        <v>-129.674557920083</v>
      </c>
      <c r="G52">
        <v>-132.44028350074299</v>
      </c>
      <c r="H52">
        <v>-118.92853396421594</v>
      </c>
      <c r="I52">
        <v>-123.73399969812456</v>
      </c>
      <c r="J52">
        <v>-129.68686272034256</v>
      </c>
      <c r="K52">
        <v>-166.54660814005609</v>
      </c>
      <c r="L52">
        <v>-165.50106133796052</v>
      </c>
      <c r="M52">
        <v>-160.24261963648877</v>
      </c>
      <c r="N52">
        <v>-158.62153098359929</v>
      </c>
      <c r="O52">
        <v>-161.50803881325771</v>
      </c>
      <c r="P52">
        <v>-156.60313041169258</v>
      </c>
      <c r="Q52">
        <v>-157.15612781405122</v>
      </c>
      <c r="R52">
        <v>-145.48949781463614</v>
      </c>
      <c r="S52">
        <v>-150.02460125520355</v>
      </c>
      <c r="T52">
        <v>-153.406591872364</v>
      </c>
      <c r="U52">
        <v>-104.5189319765055</v>
      </c>
      <c r="V52">
        <v>-97.332456966533584</v>
      </c>
      <c r="W52">
        <v>-112.00205607175985</v>
      </c>
      <c r="X52">
        <v>-99.850241377252487</v>
      </c>
      <c r="Y52">
        <v>-98.304346536861544</v>
      </c>
      <c r="Z52">
        <v>-99.894087427848575</v>
      </c>
      <c r="AA52">
        <v>-108.11283947143473</v>
      </c>
      <c r="AB52">
        <v>-94.903475573858884</v>
      </c>
      <c r="AC52">
        <v>-92.444187124889481</v>
      </c>
      <c r="AD52">
        <v>-105.32989813125042</v>
      </c>
      <c r="AE52">
        <v>-121.01534638055776</v>
      </c>
      <c r="AF52">
        <v>-123.72019659192495</v>
      </c>
      <c r="AG52">
        <v>-102.57653273396966</v>
      </c>
      <c r="AH52">
        <v>-113.31207296357613</v>
      </c>
      <c r="AI52">
        <v>-123.36623337957487</v>
      </c>
      <c r="AJ52">
        <v>-130.92763293336884</v>
      </c>
      <c r="AK52">
        <v>-112.96460868203748</v>
      </c>
      <c r="AL52">
        <v>-123.99492479867845</v>
      </c>
      <c r="AM52">
        <v>-127.0939591698632</v>
      </c>
      <c r="AN52">
        <v>-107.83882968465068</v>
      </c>
      <c r="AO52">
        <v>-125.43362726082911</v>
      </c>
      <c r="AP52">
        <v>-144.72860192172863</v>
      </c>
      <c r="AQ52">
        <v>-126.22892937353721</v>
      </c>
      <c r="AR52">
        <v>-137.07769229440174</v>
      </c>
      <c r="AS52">
        <v>-148.45973331535981</v>
      </c>
      <c r="AT52">
        <v>-143.18012448648022</v>
      </c>
      <c r="AU52">
        <v>-125.17779469306805</v>
      </c>
      <c r="AV52">
        <v>-116.85506596966616</v>
      </c>
      <c r="AW52">
        <v>-119.78285546185403</v>
      </c>
      <c r="AX52">
        <v>-141.2605840714557</v>
      </c>
      <c r="AY52">
        <v>-92.520591378673032</v>
      </c>
      <c r="AZ52">
        <v>-94.737033883372121</v>
      </c>
      <c r="BA52">
        <v>-116.99940937076748</v>
      </c>
      <c r="BB52">
        <v>-109.9083720188863</v>
      </c>
      <c r="BC52">
        <v>-96.807137938032952</v>
      </c>
      <c r="BD52">
        <v>-98.708729697309053</v>
      </c>
      <c r="BE52">
        <v>-99.558223293211512</v>
      </c>
      <c r="BF52">
        <v>-103.51096750433729</v>
      </c>
      <c r="BG52">
        <v>-98.085415726465712</v>
      </c>
      <c r="BH52">
        <v>-113.61224563050192</v>
      </c>
      <c r="BI52">
        <v>-151.82850095072263</v>
      </c>
      <c r="BJ52">
        <v>-146.40676749022859</v>
      </c>
      <c r="BK52">
        <v>-152.64727963468206</v>
      </c>
      <c r="BL52">
        <v>-143.79238496061072</v>
      </c>
      <c r="BM52">
        <v>-129.6836049524851</v>
      </c>
      <c r="BN52">
        <v>-155.07374024585894</v>
      </c>
      <c r="BO52">
        <v>-141.08072796156455</v>
      </c>
      <c r="BP52">
        <v>-149.25468129461012</v>
      </c>
      <c r="BQ52">
        <v>-135.7404913060588</v>
      </c>
      <c r="BR52">
        <v>-128.43160812135332</v>
      </c>
      <c r="BS52">
        <v>-159.55271948436891</v>
      </c>
      <c r="BT52">
        <v>-174.71054269210566</v>
      </c>
      <c r="BU52">
        <v>-167.70671244592779</v>
      </c>
      <c r="BV52">
        <v>-157.09469445586174</v>
      </c>
      <c r="BW52">
        <v>-176.96320298514169</v>
      </c>
      <c r="BX52">
        <v>-156.89622982102645</v>
      </c>
      <c r="BY52">
        <v>-153.83860531822955</v>
      </c>
      <c r="BZ52">
        <v>-146.79951845542024</v>
      </c>
      <c r="CA52">
        <v>-168.53477210792539</v>
      </c>
      <c r="CB52">
        <v>-171.35718836744564</v>
      </c>
      <c r="CC52">
        <v>-115.90041256803441</v>
      </c>
      <c r="CD52">
        <v>-131.92275344914069</v>
      </c>
      <c r="CE52">
        <v>-137.77264135458208</v>
      </c>
      <c r="CF52">
        <v>-122.53242139999318</v>
      </c>
      <c r="CG52">
        <v>-117.09067496607551</v>
      </c>
      <c r="CH52">
        <v>-118.40828291383841</v>
      </c>
      <c r="CI52">
        <v>-132.20721993218109</v>
      </c>
      <c r="CJ52">
        <v>-109.23569355261856</v>
      </c>
      <c r="CK52">
        <v>-108.5019020477375</v>
      </c>
      <c r="CL52">
        <v>-135.90476561522215</v>
      </c>
    </row>
    <row r="53" spans="1:90" x14ac:dyDescent="0.3">
      <c r="A53">
        <v>-136.89555600866274</v>
      </c>
      <c r="B53">
        <v>-144.34038642905938</v>
      </c>
      <c r="C53">
        <v>-130.43303375871221</v>
      </c>
      <c r="D53">
        <v>-131.79676184246227</v>
      </c>
      <c r="E53">
        <v>-131.63070053929883</v>
      </c>
      <c r="F53">
        <v>-129.80242204751212</v>
      </c>
      <c r="G53">
        <v>-132.78068093153408</v>
      </c>
      <c r="H53">
        <v>-120.97434545984076</v>
      </c>
      <c r="I53">
        <v>-124.01410079825348</v>
      </c>
      <c r="J53">
        <v>-129.92518538888564</v>
      </c>
      <c r="K53">
        <v>-164.13151754593585</v>
      </c>
      <c r="L53">
        <v>-166.03369831980245</v>
      </c>
      <c r="M53">
        <v>-160.00556078999961</v>
      </c>
      <c r="N53">
        <v>-158.85672780013027</v>
      </c>
      <c r="O53">
        <v>-158.73247492380401</v>
      </c>
      <c r="P53">
        <v>-155.49753199914113</v>
      </c>
      <c r="Q53">
        <v>-156.64721612674629</v>
      </c>
      <c r="R53">
        <v>-147.58304609536177</v>
      </c>
      <c r="S53">
        <v>-151.92454762871392</v>
      </c>
      <c r="T53">
        <v>-153.25540638968914</v>
      </c>
      <c r="U53">
        <v>-107.23191749190568</v>
      </c>
      <c r="V53">
        <v>-97.363873757539963</v>
      </c>
      <c r="W53">
        <v>-111.6065676782402</v>
      </c>
      <c r="X53">
        <v>-101.17254588091232</v>
      </c>
      <c r="Y53">
        <v>-97.40720475774252</v>
      </c>
      <c r="Z53">
        <v>-101.72563874021844</v>
      </c>
      <c r="AA53">
        <v>-109.7910731153536</v>
      </c>
      <c r="AB53">
        <v>-96.120282905387427</v>
      </c>
      <c r="AC53">
        <v>-91.997227939523356</v>
      </c>
      <c r="AD53">
        <v>-104.61798788424574</v>
      </c>
      <c r="AE53">
        <v>-120.41815392152867</v>
      </c>
      <c r="AF53">
        <v>-123.87103578021687</v>
      </c>
      <c r="AG53">
        <v>-103.16265484643998</v>
      </c>
      <c r="AH53">
        <v>-113.57424935420298</v>
      </c>
      <c r="AI53">
        <v>-124.13408527036412</v>
      </c>
      <c r="AJ53">
        <v>-130.32079626701039</v>
      </c>
      <c r="AK53">
        <v>-111.62972384179946</v>
      </c>
      <c r="AL53">
        <v>-125.40353040312053</v>
      </c>
      <c r="AM53">
        <v>-126.72842414010969</v>
      </c>
      <c r="AN53">
        <v>-108.72332924011749</v>
      </c>
      <c r="AO53">
        <v>-124.89518232432599</v>
      </c>
      <c r="AP53">
        <v>-144.25614629161495</v>
      </c>
      <c r="AQ53">
        <v>-125.5473074610116</v>
      </c>
      <c r="AR53">
        <v>-138.03118506763286</v>
      </c>
      <c r="AS53">
        <v>-146.85167491538647</v>
      </c>
      <c r="AT53">
        <v>-144.26903931892244</v>
      </c>
      <c r="AU53">
        <v>-126.19761232038384</v>
      </c>
      <c r="AV53">
        <v>-119.79057409963913</v>
      </c>
      <c r="AW53">
        <v>-120.90231854959731</v>
      </c>
      <c r="AX53">
        <v>-139.58945520446338</v>
      </c>
      <c r="AY53">
        <v>-94.52668321847284</v>
      </c>
      <c r="AZ53">
        <v>-96.106739211906969</v>
      </c>
      <c r="BA53">
        <v>-117.79821389436451</v>
      </c>
      <c r="BB53">
        <v>-109.92606947416459</v>
      </c>
      <c r="BC53">
        <v>-96.960985160551274</v>
      </c>
      <c r="BD53">
        <v>-99.387538765642319</v>
      </c>
      <c r="BE53">
        <v>-99.970735841310216</v>
      </c>
      <c r="BF53">
        <v>-104.76432067776744</v>
      </c>
      <c r="BG53">
        <v>-97.140925878938219</v>
      </c>
      <c r="BH53">
        <v>-113.0773778857243</v>
      </c>
      <c r="BI53">
        <v>-152.8177039424186</v>
      </c>
      <c r="BJ53">
        <v>-146.97128800787326</v>
      </c>
      <c r="BK53">
        <v>-151.12118216222672</v>
      </c>
      <c r="BL53">
        <v>-144.18227488028288</v>
      </c>
      <c r="BM53">
        <v>-130.2937150450006</v>
      </c>
      <c r="BN53">
        <v>-155.69167849590661</v>
      </c>
      <c r="BO53">
        <v>-141.46226158330049</v>
      </c>
      <c r="BP53">
        <v>-150.81983264672698</v>
      </c>
      <c r="BQ53">
        <v>-136.74521942069168</v>
      </c>
      <c r="BR53">
        <v>-128.29531156302539</v>
      </c>
      <c r="BS53">
        <v>-158.68836943356968</v>
      </c>
      <c r="BT53">
        <v>-174.55776979941609</v>
      </c>
      <c r="BU53">
        <v>-168.34203431340296</v>
      </c>
      <c r="BV53">
        <v>-158.58972491838421</v>
      </c>
      <c r="BW53">
        <v>-176.95960702530763</v>
      </c>
      <c r="BX53">
        <v>-157.59789442141675</v>
      </c>
      <c r="BY53">
        <v>-155.7243296991835</v>
      </c>
      <c r="BZ53">
        <v>-146.9601135561519</v>
      </c>
      <c r="CA53">
        <v>-169.56523572533675</v>
      </c>
      <c r="CB53">
        <v>-171.57011282719134</v>
      </c>
      <c r="CC53">
        <v>-116.95752209444046</v>
      </c>
      <c r="CD53">
        <v>-132.60575907257927</v>
      </c>
      <c r="CE53">
        <v>-138.57409062510334</v>
      </c>
      <c r="CF53">
        <v>-123.33176985950887</v>
      </c>
      <c r="CG53">
        <v>-118.37080412568059</v>
      </c>
      <c r="CH53">
        <v>-119.62755406823443</v>
      </c>
      <c r="CI53">
        <v>-132.70381181736553</v>
      </c>
      <c r="CJ53">
        <v>-111.15840726092813</v>
      </c>
      <c r="CK53">
        <v>-107.5930092892894</v>
      </c>
      <c r="CL53">
        <v>-134.73589285202618</v>
      </c>
    </row>
    <row r="54" spans="1:90" x14ac:dyDescent="0.3">
      <c r="A54">
        <v>-136.38354851216076</v>
      </c>
      <c r="B54">
        <v>-144.22676105001906</v>
      </c>
      <c r="C54">
        <v>-130.05169133666021</v>
      </c>
      <c r="D54">
        <v>-131.72199096755685</v>
      </c>
      <c r="E54">
        <v>-131.67641310998897</v>
      </c>
      <c r="F54">
        <v>-129.75594258887278</v>
      </c>
      <c r="G54">
        <v>-132.95216541444006</v>
      </c>
      <c r="H54">
        <v>-122.63371483513532</v>
      </c>
      <c r="I54">
        <v>-124.2648623965342</v>
      </c>
      <c r="J54">
        <v>-130.03445557670963</v>
      </c>
      <c r="K54">
        <v>-161.75263201045905</v>
      </c>
      <c r="L54">
        <v>-166.45545284687896</v>
      </c>
      <c r="M54">
        <v>-159.1103735842116</v>
      </c>
      <c r="N54">
        <v>-158.88577460367026</v>
      </c>
      <c r="O54">
        <v>-156.55494556106487</v>
      </c>
      <c r="P54">
        <v>-154.39704459479461</v>
      </c>
      <c r="Q54">
        <v>-157.03372553140633</v>
      </c>
      <c r="R54">
        <v>-149.72087652588283</v>
      </c>
      <c r="S54">
        <v>-153.8689290205711</v>
      </c>
      <c r="T54">
        <v>-153.10127015546834</v>
      </c>
      <c r="U54">
        <v>-109.49525047436713</v>
      </c>
      <c r="V54">
        <v>-98.275209921967758</v>
      </c>
      <c r="W54">
        <v>-110.86776494009683</v>
      </c>
      <c r="X54">
        <v>-103.13934762081236</v>
      </c>
      <c r="Y54">
        <v>-96.783235483545653</v>
      </c>
      <c r="Z54">
        <v>-103.19519212692087</v>
      </c>
      <c r="AA54">
        <v>-111.00486813092058</v>
      </c>
      <c r="AB54">
        <v>-97.577350057808474</v>
      </c>
      <c r="AC54">
        <v>-91.919303780540645</v>
      </c>
      <c r="AD54">
        <v>-104.22379392238764</v>
      </c>
      <c r="AE54">
        <v>-119.54750621240095</v>
      </c>
      <c r="AF54">
        <v>-123.81795554419955</v>
      </c>
      <c r="AG54">
        <v>-103.73686917456308</v>
      </c>
      <c r="AH54">
        <v>-113.64701674202006</v>
      </c>
      <c r="AI54">
        <v>-124.73361397172771</v>
      </c>
      <c r="AJ54">
        <v>-129.37262697836087</v>
      </c>
      <c r="AK54">
        <v>-110.3124591586302</v>
      </c>
      <c r="AL54">
        <v>-126.15336300462995</v>
      </c>
      <c r="AM54">
        <v>-126.27805050045944</v>
      </c>
      <c r="AN54">
        <v>-109.55193542336789</v>
      </c>
      <c r="AO54">
        <v>-124.20032235672127</v>
      </c>
      <c r="AP54">
        <v>-143.48415169375471</v>
      </c>
      <c r="AQ54">
        <v>-124.79938500410201</v>
      </c>
      <c r="AR54">
        <v>-138.08453933204225</v>
      </c>
      <c r="AS54">
        <v>-144.900944103943</v>
      </c>
      <c r="AT54">
        <v>-145.03866202813006</v>
      </c>
      <c r="AU54">
        <v>-127.31207470572596</v>
      </c>
      <c r="AV54">
        <v>-122.4822695797687</v>
      </c>
      <c r="AW54">
        <v>-121.87398148840447</v>
      </c>
      <c r="AX54">
        <v>-138.01529456056343</v>
      </c>
      <c r="AY54">
        <v>-96.37665449465311</v>
      </c>
      <c r="AZ54">
        <v>-97.244400201623847</v>
      </c>
      <c r="BA54">
        <v>-118.33732947339041</v>
      </c>
      <c r="BB54">
        <v>-109.83714663378585</v>
      </c>
      <c r="BC54">
        <v>-97.210065087405482</v>
      </c>
      <c r="BD54">
        <v>-99.821607901707935</v>
      </c>
      <c r="BE54">
        <v>-100.2464216116748</v>
      </c>
      <c r="BF54">
        <v>-105.98415398436626</v>
      </c>
      <c r="BG54">
        <v>-96.507057545728173</v>
      </c>
      <c r="BH54">
        <v>-112.50468980788737</v>
      </c>
      <c r="BI54">
        <v>-153.72393929036855</v>
      </c>
      <c r="BJ54">
        <v>-147.26318489923821</v>
      </c>
      <c r="BK54">
        <v>-149.39671148286726</v>
      </c>
      <c r="BL54">
        <v>-144.36805330637765</v>
      </c>
      <c r="BM54">
        <v>-130.69205646505173</v>
      </c>
      <c r="BN54">
        <v>-156.13711113048598</v>
      </c>
      <c r="BO54">
        <v>-141.77285399318234</v>
      </c>
      <c r="BP54">
        <v>-151.79337875194994</v>
      </c>
      <c r="BQ54">
        <v>-137.55930561189274</v>
      </c>
      <c r="BR54">
        <v>-128.21487744312236</v>
      </c>
      <c r="BS54">
        <v>-157.71649974675634</v>
      </c>
      <c r="BT54">
        <v>-174.40223320008039</v>
      </c>
      <c r="BU54">
        <v>-168.48047486905537</v>
      </c>
      <c r="BV54">
        <v>-159.60676966136211</v>
      </c>
      <c r="BW54">
        <v>-176.77497837982281</v>
      </c>
      <c r="BX54">
        <v>-158.14636560371366</v>
      </c>
      <c r="BY54">
        <v>-157.40507267463414</v>
      </c>
      <c r="BZ54">
        <v>-146.82347532083995</v>
      </c>
      <c r="CA54">
        <v>-170.36609843231921</v>
      </c>
      <c r="CB54">
        <v>-171.27710758669159</v>
      </c>
      <c r="CC54">
        <v>-117.79388753669633</v>
      </c>
      <c r="CD54">
        <v>-133.09084649021608</v>
      </c>
      <c r="CE54">
        <v>-139.17526026657583</v>
      </c>
      <c r="CF54">
        <v>-123.96057824772969</v>
      </c>
      <c r="CG54">
        <v>-119.73384102888508</v>
      </c>
      <c r="CH54">
        <v>-120.86221400947174</v>
      </c>
      <c r="CI54">
        <v>-132.74863746623032</v>
      </c>
      <c r="CJ54">
        <v>-112.81121254311159</v>
      </c>
      <c r="CK54">
        <v>-106.75207000694994</v>
      </c>
      <c r="CL54">
        <v>-133.54287596246479</v>
      </c>
    </row>
    <row r="55" spans="1:90" x14ac:dyDescent="0.3">
      <c r="A55">
        <v>-135.68858327048702</v>
      </c>
      <c r="B55">
        <v>-143.92158848651346</v>
      </c>
      <c r="C55">
        <v>-129.60172800204117</v>
      </c>
      <c r="D55">
        <v>-131.52591675316492</v>
      </c>
      <c r="E55">
        <v>-131.65161294834445</v>
      </c>
      <c r="F55">
        <v>-129.56513423674045</v>
      </c>
      <c r="G55">
        <v>-132.97541651284678</v>
      </c>
      <c r="H55">
        <v>-123.93361211582133</v>
      </c>
      <c r="I55">
        <v>-124.49395692469929</v>
      </c>
      <c r="J55">
        <v>-130.02888148874516</v>
      </c>
      <c r="K55">
        <v>-159.62443606627926</v>
      </c>
      <c r="L55">
        <v>-166.78671460947146</v>
      </c>
      <c r="M55">
        <v>-157.53101888738118</v>
      </c>
      <c r="N55">
        <v>-158.96629834473029</v>
      </c>
      <c r="O55">
        <v>-154.97686572536836</v>
      </c>
      <c r="P55">
        <v>-153.6643960158452</v>
      </c>
      <c r="Q55">
        <v>-158.42953049371934</v>
      </c>
      <c r="R55">
        <v>-151.87747168602499</v>
      </c>
      <c r="S55">
        <v>-155.91027066109751</v>
      </c>
      <c r="T55">
        <v>-153.04630904265173</v>
      </c>
      <c r="U55">
        <v>-111.12987434221921</v>
      </c>
      <c r="V55">
        <v>-99.934896696103692</v>
      </c>
      <c r="W55">
        <v>-109.91207912874151</v>
      </c>
      <c r="X55">
        <v>-105.50744332136458</v>
      </c>
      <c r="Y55">
        <v>-96.825784764163529</v>
      </c>
      <c r="Z55">
        <v>-104.08110525526351</v>
      </c>
      <c r="AA55">
        <v>-111.44037929187134</v>
      </c>
      <c r="AB55">
        <v>-99.02793423372222</v>
      </c>
      <c r="AC55">
        <v>-92.24906988698956</v>
      </c>
      <c r="AD55">
        <v>-104.0682139301645</v>
      </c>
      <c r="AE55">
        <v>-118.52492676735696</v>
      </c>
      <c r="AF55">
        <v>-123.4669663427642</v>
      </c>
      <c r="AG55">
        <v>-104.31535100262518</v>
      </c>
      <c r="AH55">
        <v>-113.53481029862289</v>
      </c>
      <c r="AI55">
        <v>-125.15344708147009</v>
      </c>
      <c r="AJ55">
        <v>-128.11894142602083</v>
      </c>
      <c r="AK55">
        <v>-109.25865009576727</v>
      </c>
      <c r="AL55">
        <v>-126.38787436256723</v>
      </c>
      <c r="AM55">
        <v>-125.79616311923155</v>
      </c>
      <c r="AN55">
        <v>-110.32845331495704</v>
      </c>
      <c r="AO55">
        <v>-123.43904902766141</v>
      </c>
      <c r="AP55">
        <v>-142.46236520469</v>
      </c>
      <c r="AQ55">
        <v>-124.09068072762373</v>
      </c>
      <c r="AR55">
        <v>-137.17232398661389</v>
      </c>
      <c r="AS55">
        <v>-142.8565761512649</v>
      </c>
      <c r="AT55">
        <v>-145.4936747012049</v>
      </c>
      <c r="AU55">
        <v>-128.46494281383417</v>
      </c>
      <c r="AV55">
        <v>-124.75492264694446</v>
      </c>
      <c r="AW55">
        <v>-122.70327213470051</v>
      </c>
      <c r="AX55">
        <v>-136.82929740911257</v>
      </c>
      <c r="AY55">
        <v>-97.740547084330785</v>
      </c>
      <c r="AZ55">
        <v>-98.081398329743948</v>
      </c>
      <c r="BA55">
        <v>-118.56541519428907</v>
      </c>
      <c r="BB55">
        <v>-109.71784645038286</v>
      </c>
      <c r="BC55">
        <v>-97.59207166899138</v>
      </c>
      <c r="BD55">
        <v>-100.06987341381382</v>
      </c>
      <c r="BE55">
        <v>-100.40173367352575</v>
      </c>
      <c r="BF55">
        <v>-107.17649035279568</v>
      </c>
      <c r="BG55">
        <v>-96.38948008459478</v>
      </c>
      <c r="BH55">
        <v>-112.06012377832175</v>
      </c>
      <c r="BI55">
        <v>-154.42920607422045</v>
      </c>
      <c r="BJ55">
        <v>-147.35018425493348</v>
      </c>
      <c r="BK55">
        <v>-147.57332028692596</v>
      </c>
      <c r="BL55">
        <v>-144.36121668123471</v>
      </c>
      <c r="BM55">
        <v>-130.94760420811463</v>
      </c>
      <c r="BN55">
        <v>-156.46095014050826</v>
      </c>
      <c r="BO55">
        <v>-142.0425899471137</v>
      </c>
      <c r="BP55">
        <v>-152.19051613584483</v>
      </c>
      <c r="BQ55">
        <v>-138.22155659455461</v>
      </c>
      <c r="BR55">
        <v>-128.25837147121891</v>
      </c>
      <c r="BS55">
        <v>-156.62709772289216</v>
      </c>
      <c r="BT55">
        <v>-174.34937525695162</v>
      </c>
      <c r="BU55">
        <v>-168.15563480650428</v>
      </c>
      <c r="BV55">
        <v>-160.18950066096721</v>
      </c>
      <c r="BW55">
        <v>-176.33422360975871</v>
      </c>
      <c r="BX55">
        <v>-158.6046264474366</v>
      </c>
      <c r="BY55">
        <v>-158.78601325253362</v>
      </c>
      <c r="BZ55">
        <v>-146.72972251619024</v>
      </c>
      <c r="CA55">
        <v>-171.00774179388372</v>
      </c>
      <c r="CB55">
        <v>-170.82118478585926</v>
      </c>
      <c r="CC55">
        <v>-118.35215731684471</v>
      </c>
      <c r="CD55">
        <v>-133.46198630303871</v>
      </c>
      <c r="CE55">
        <v>-139.53613905177446</v>
      </c>
      <c r="CF55">
        <v>-124.4407577534059</v>
      </c>
      <c r="CG55">
        <v>-121.22397646770371</v>
      </c>
      <c r="CH55">
        <v>-121.99907443884138</v>
      </c>
      <c r="CI55">
        <v>-132.37962752395208</v>
      </c>
      <c r="CJ55">
        <v>-114.0441800966988</v>
      </c>
      <c r="CK55">
        <v>-106.02876100039623</v>
      </c>
      <c r="CL55">
        <v>-132.46401286849715</v>
      </c>
    </row>
    <row r="56" spans="1:90" x14ac:dyDescent="0.3">
      <c r="A56">
        <v>-134.84235629060839</v>
      </c>
      <c r="B56">
        <v>-143.44652379770756</v>
      </c>
      <c r="C56">
        <v>-129.09536042339329</v>
      </c>
      <c r="D56">
        <v>-131.22601569180748</v>
      </c>
      <c r="E56">
        <v>-131.56431948320892</v>
      </c>
      <c r="F56">
        <v>-129.25984307400847</v>
      </c>
      <c r="G56">
        <v>-132.8653880641865</v>
      </c>
      <c r="H56">
        <v>-124.90618123792646</v>
      </c>
      <c r="I56">
        <v>-124.7030473512452</v>
      </c>
      <c r="J56">
        <v>-129.9180312946188</v>
      </c>
      <c r="K56">
        <v>-158.12722709042487</v>
      </c>
      <c r="L56">
        <v>-167.04719530606346</v>
      </c>
      <c r="M56">
        <v>-155.49573163872515</v>
      </c>
      <c r="N56">
        <v>-159.24912399253191</v>
      </c>
      <c r="O56">
        <v>-153.96015256486908</v>
      </c>
      <c r="P56">
        <v>-153.2795865025343</v>
      </c>
      <c r="Q56">
        <v>-160.59708771286992</v>
      </c>
      <c r="R56">
        <v>-154.00917154409552</v>
      </c>
      <c r="S56">
        <v>-157.92647692654361</v>
      </c>
      <c r="T56">
        <v>-153.10922716664996</v>
      </c>
      <c r="U56">
        <v>-112.22556578925392</v>
      </c>
      <c r="V56">
        <v>-102.10393023358313</v>
      </c>
      <c r="W56">
        <v>-108.84596542757868</v>
      </c>
      <c r="X56">
        <v>-107.89012486310735</v>
      </c>
      <c r="Y56">
        <v>-97.737495538100475</v>
      </c>
      <c r="Z56">
        <v>-104.21366288746511</v>
      </c>
      <c r="AA56">
        <v>-110.88217041879922</v>
      </c>
      <c r="AB56">
        <v>-99.947338244369377</v>
      </c>
      <c r="AC56">
        <v>-93.049066256357207</v>
      </c>
      <c r="AD56">
        <v>-104.12935360381222</v>
      </c>
      <c r="AE56">
        <v>-117.354773032606</v>
      </c>
      <c r="AF56">
        <v>-122.82559767070572</v>
      </c>
      <c r="AG56">
        <v>-104.93466991329257</v>
      </c>
      <c r="AH56">
        <v>-113.24617096077446</v>
      </c>
      <c r="AI56">
        <v>-125.48998270965407</v>
      </c>
      <c r="AJ56">
        <v>-126.82946344804157</v>
      </c>
      <c r="AK56">
        <v>-108.68770173489995</v>
      </c>
      <c r="AL56">
        <v>-126.35731865335283</v>
      </c>
      <c r="AM56">
        <v>-125.3663313021396</v>
      </c>
      <c r="AN56">
        <v>-111.05378381841514</v>
      </c>
      <c r="AO56">
        <v>-122.89979616528792</v>
      </c>
      <c r="AP56">
        <v>-141.28315719208857</v>
      </c>
      <c r="AQ56">
        <v>-123.36867710452643</v>
      </c>
      <c r="AR56">
        <v>-135.46687848070428</v>
      </c>
      <c r="AS56">
        <v>-140.89164304044797</v>
      </c>
      <c r="AT56">
        <v>-145.65097508413442</v>
      </c>
      <c r="AU56">
        <v>-129.66700151912687</v>
      </c>
      <c r="AV56">
        <v>-126.56881981655577</v>
      </c>
      <c r="AW56">
        <v>-123.4129278262424</v>
      </c>
      <c r="AX56">
        <v>-136.28483436960533</v>
      </c>
      <c r="AY56">
        <v>-98.743190753886324</v>
      </c>
      <c r="AZ56">
        <v>-98.622369641078976</v>
      </c>
      <c r="BA56">
        <v>-118.46983896922836</v>
      </c>
      <c r="BB56">
        <v>-109.62498800735253</v>
      </c>
      <c r="BC56">
        <v>-97.976076006034816</v>
      </c>
      <c r="BD56">
        <v>-100.04109860581589</v>
      </c>
      <c r="BE56">
        <v>-100.4582349571055</v>
      </c>
      <c r="BF56">
        <v>-108.20531037040854</v>
      </c>
      <c r="BG56">
        <v>-96.623984185923305</v>
      </c>
      <c r="BH56">
        <v>-111.66156746036508</v>
      </c>
      <c r="BI56">
        <v>-155.03287853199058</v>
      </c>
      <c r="BJ56">
        <v>-147.25496140753773</v>
      </c>
      <c r="BK56">
        <v>-145.74411998092958</v>
      </c>
      <c r="BL56">
        <v>-144.14542662618831</v>
      </c>
      <c r="BM56">
        <v>-131.12094713322639</v>
      </c>
      <c r="BN56">
        <v>-156.67586842438595</v>
      </c>
      <c r="BO56">
        <v>-142.13796511540423</v>
      </c>
      <c r="BP56">
        <v>-151.99804250807406</v>
      </c>
      <c r="BQ56">
        <v>-138.73612068755554</v>
      </c>
      <c r="BR56">
        <v>-128.48998044951455</v>
      </c>
      <c r="BS56">
        <v>-155.45765915255529</v>
      </c>
      <c r="BT56">
        <v>-174.52971352377452</v>
      </c>
      <c r="BU56">
        <v>-167.22111102046213</v>
      </c>
      <c r="BV56">
        <v>-160.25962111272366</v>
      </c>
      <c r="BW56">
        <v>-175.60934320939725</v>
      </c>
      <c r="BX56">
        <v>-158.79255010888329</v>
      </c>
      <c r="BY56">
        <v>-159.75246827410837</v>
      </c>
      <c r="BZ56">
        <v>-146.64633709309771</v>
      </c>
      <c r="CA56">
        <v>-171.52071896641544</v>
      </c>
      <c r="CB56">
        <v>-170.40074832622193</v>
      </c>
      <c r="CC56">
        <v>-118.56211822232038</v>
      </c>
      <c r="CD56">
        <v>-133.79863530683886</v>
      </c>
      <c r="CE56">
        <v>-139.63571135595461</v>
      </c>
      <c r="CF56">
        <v>-124.77619221007434</v>
      </c>
      <c r="CG56">
        <v>-122.87747717470509</v>
      </c>
      <c r="CH56">
        <v>-122.81871838347298</v>
      </c>
      <c r="CI56">
        <v>-131.50737505888736</v>
      </c>
      <c r="CJ56">
        <v>-114.63208248842852</v>
      </c>
      <c r="CK56">
        <v>-105.46131764302595</v>
      </c>
      <c r="CL56">
        <v>-131.64367041903995</v>
      </c>
    </row>
    <row r="57" spans="1:90" x14ac:dyDescent="0.3">
      <c r="A57">
        <v>-133.86687167993117</v>
      </c>
      <c r="B57">
        <v>-142.81432383299483</v>
      </c>
      <c r="C57">
        <v>-128.53354519316727</v>
      </c>
      <c r="D57">
        <v>-130.8263329526747</v>
      </c>
      <c r="E57">
        <v>-131.41011066549828</v>
      </c>
      <c r="F57">
        <v>-128.86011004565898</v>
      </c>
      <c r="G57">
        <v>-132.62821193539028</v>
      </c>
      <c r="H57">
        <v>-125.5887530275229</v>
      </c>
      <c r="I57">
        <v>-124.8811629871922</v>
      </c>
      <c r="J57">
        <v>-129.70206324844574</v>
      </c>
      <c r="K57">
        <v>-157.36889976094236</v>
      </c>
      <c r="L57">
        <v>-167.07748377481701</v>
      </c>
      <c r="M57">
        <v>-153.35449888398193</v>
      </c>
      <c r="N57">
        <v>-159.74757588410515</v>
      </c>
      <c r="O57">
        <v>-153.22960268180796</v>
      </c>
      <c r="P57">
        <v>-153.07180259650846</v>
      </c>
      <c r="Q57">
        <v>-162.94239934986166</v>
      </c>
      <c r="R57">
        <v>-155.88376326502242</v>
      </c>
      <c r="S57">
        <v>-159.78026648465718</v>
      </c>
      <c r="T57">
        <v>-153.37630574883985</v>
      </c>
      <c r="U57">
        <v>-113.00660168004458</v>
      </c>
      <c r="V57">
        <v>-104.43911015923801</v>
      </c>
      <c r="W57">
        <v>-107.75032822783749</v>
      </c>
      <c r="X57">
        <v>-109.9216327355759</v>
      </c>
      <c r="Y57">
        <v>-99.541108282561595</v>
      </c>
      <c r="Z57">
        <v>-103.70562917057087</v>
      </c>
      <c r="AA57">
        <v>-109.44179532513647</v>
      </c>
      <c r="AB57">
        <v>-100.06586703348395</v>
      </c>
      <c r="AC57">
        <v>-94.187587938445503</v>
      </c>
      <c r="AD57">
        <v>-104.24425183399325</v>
      </c>
      <c r="AE57">
        <v>-116.16673170581291</v>
      </c>
      <c r="AF57">
        <v>-121.89718424749597</v>
      </c>
      <c r="AG57">
        <v>-105.63769136598515</v>
      </c>
      <c r="AH57">
        <v>-112.8271252179281</v>
      </c>
      <c r="AI57">
        <v>-125.55662142291708</v>
      </c>
      <c r="AJ57">
        <v>-125.56285494329812</v>
      </c>
      <c r="AK57">
        <v>-108.7283877836458</v>
      </c>
      <c r="AL57">
        <v>-125.97218832133035</v>
      </c>
      <c r="AM57">
        <v>-124.95328508608762</v>
      </c>
      <c r="AN57">
        <v>-111.74675418748777</v>
      </c>
      <c r="AO57">
        <v>-122.84382579009829</v>
      </c>
      <c r="AP57">
        <v>-140.05254142015718</v>
      </c>
      <c r="AQ57">
        <v>-122.61577006189816</v>
      </c>
      <c r="AR57">
        <v>-133.34551366133098</v>
      </c>
      <c r="AS57">
        <v>-139.1177320834903</v>
      </c>
      <c r="AT57">
        <v>-145.48650799663807</v>
      </c>
      <c r="AU57">
        <v>-130.93008021100385</v>
      </c>
      <c r="AV57">
        <v>-127.92551002919193</v>
      </c>
      <c r="AW57">
        <v>-124.09518305296012</v>
      </c>
      <c r="AX57">
        <v>-136.49911849951818</v>
      </c>
      <c r="AY57">
        <v>-99.18192811633773</v>
      </c>
      <c r="AZ57">
        <v>-98.872807878640117</v>
      </c>
      <c r="BA57">
        <v>-118.02839584826373</v>
      </c>
      <c r="BB57">
        <v>-109.59384115970573</v>
      </c>
      <c r="BC57">
        <v>-98.377304884627776</v>
      </c>
      <c r="BD57">
        <v>-99.644872102639383</v>
      </c>
      <c r="BE57">
        <v>-100.46714593885851</v>
      </c>
      <c r="BF57">
        <v>-108.87585332827666</v>
      </c>
      <c r="BG57">
        <v>-96.900020679818482</v>
      </c>
      <c r="BH57">
        <v>-111.20539919678463</v>
      </c>
      <c r="BI57">
        <v>-155.17113811852678</v>
      </c>
      <c r="BJ57">
        <v>-146.97279827639815</v>
      </c>
      <c r="BK57">
        <v>-144.03894085036168</v>
      </c>
      <c r="BL57">
        <v>-143.71651165629515</v>
      </c>
      <c r="BM57">
        <v>-131.21043992097316</v>
      </c>
      <c r="BN57">
        <v>-156.75864214299429</v>
      </c>
      <c r="BO57">
        <v>-141.86544323109098</v>
      </c>
      <c r="BP57">
        <v>-151.26672061469912</v>
      </c>
      <c r="BQ57">
        <v>-139.01278455732285</v>
      </c>
      <c r="BR57">
        <v>-128.92324881851368</v>
      </c>
      <c r="BS57">
        <v>-154.21129625435316</v>
      </c>
      <c r="BT57">
        <v>-175.02375687262983</v>
      </c>
      <c r="BU57">
        <v>-165.69510853197428</v>
      </c>
      <c r="BV57">
        <v>-159.88078448192397</v>
      </c>
      <c r="BW57">
        <v>-174.45308310289124</v>
      </c>
      <c r="BX57">
        <v>-158.69903774920238</v>
      </c>
      <c r="BY57">
        <v>-160.05801919909044</v>
      </c>
      <c r="BZ57">
        <v>-146.69635822869049</v>
      </c>
      <c r="CA57">
        <v>-171.8168208285613</v>
      </c>
      <c r="CB57">
        <v>-170.22779638401099</v>
      </c>
      <c r="CC57">
        <v>-118.47366014550128</v>
      </c>
      <c r="CD57">
        <v>-134.13281007246775</v>
      </c>
      <c r="CE57">
        <v>-139.49290918734306</v>
      </c>
      <c r="CF57">
        <v>-125.01966463262207</v>
      </c>
      <c r="CG57">
        <v>-124.71675277847706</v>
      </c>
      <c r="CH57">
        <v>-123.20265982018225</v>
      </c>
      <c r="CI57">
        <v>-130.15809083811649</v>
      </c>
      <c r="CJ57">
        <v>-114.73400776446387</v>
      </c>
      <c r="CK57">
        <v>-105.06155907777899</v>
      </c>
      <c r="CL57">
        <v>-131.15181929112404</v>
      </c>
    </row>
    <row r="58" spans="1:90" x14ac:dyDescent="0.3">
      <c r="A58">
        <v>-132.78332164478212</v>
      </c>
      <c r="B58">
        <v>-142.03981604208582</v>
      </c>
      <c r="C58">
        <v>-127.92313265078305</v>
      </c>
      <c r="D58">
        <v>-130.33608769191815</v>
      </c>
      <c r="E58">
        <v>-131.19069425767626</v>
      </c>
      <c r="F58">
        <v>-128.3874872168079</v>
      </c>
      <c r="G58">
        <v>-132.2750173330877</v>
      </c>
      <c r="H58">
        <v>-126.00950783259704</v>
      </c>
      <c r="I58">
        <v>-125.02601948923405</v>
      </c>
      <c r="J58">
        <v>-129.3859150991882</v>
      </c>
      <c r="K58">
        <v>-157.22043140562866</v>
      </c>
      <c r="L58">
        <v>-166.77284235443753</v>
      </c>
      <c r="M58">
        <v>-151.27583889298211</v>
      </c>
      <c r="N58">
        <v>-160.30673944066012</v>
      </c>
      <c r="O58">
        <v>-152.4601730112939</v>
      </c>
      <c r="P58">
        <v>-152.81096945217075</v>
      </c>
      <c r="Q58">
        <v>-164.92173969073633</v>
      </c>
      <c r="R58">
        <v>-157.15578697825015</v>
      </c>
      <c r="S58">
        <v>-161.39818851686891</v>
      </c>
      <c r="T58">
        <v>-153.92403778344431</v>
      </c>
      <c r="U58">
        <v>-113.56825204319038</v>
      </c>
      <c r="V58">
        <v>-106.55463422878614</v>
      </c>
      <c r="W58">
        <v>-106.68223219946876</v>
      </c>
      <c r="X58">
        <v>-111.24259922268342</v>
      </c>
      <c r="Y58">
        <v>-101.96991657962739</v>
      </c>
      <c r="Z58">
        <v>-102.65769513117081</v>
      </c>
      <c r="AA58">
        <v>-107.46969045655381</v>
      </c>
      <c r="AB58">
        <v>-99.332790783445049</v>
      </c>
      <c r="AC58">
        <v>-95.567924743953341</v>
      </c>
      <c r="AD58">
        <v>-104.46403738049774</v>
      </c>
      <c r="AE58">
        <v>-114.97630064391889</v>
      </c>
      <c r="AF58">
        <v>-120.82364770894456</v>
      </c>
      <c r="AG58">
        <v>-106.44036737566363</v>
      </c>
      <c r="AH58">
        <v>-112.31376172241508</v>
      </c>
      <c r="AI58">
        <v>-125.40337511459568</v>
      </c>
      <c r="AJ58">
        <v>-124.36512233335777</v>
      </c>
      <c r="AK58">
        <v>-109.37846912239695</v>
      </c>
      <c r="AL58">
        <v>-125.31287869145893</v>
      </c>
      <c r="AM58">
        <v>-124.70529760113961</v>
      </c>
      <c r="AN58">
        <v>-112.4302238324496</v>
      </c>
      <c r="AO58">
        <v>-123.21532983147598</v>
      </c>
      <c r="AP58">
        <v>-138.72356780580557</v>
      </c>
      <c r="AQ58">
        <v>-121.36029432994346</v>
      </c>
      <c r="AR58">
        <v>-131.26183136235363</v>
      </c>
      <c r="AS58">
        <v>-137.73530828564705</v>
      </c>
      <c r="AT58">
        <v>-144.93619734246118</v>
      </c>
      <c r="AU58">
        <v>-132.10955618898416</v>
      </c>
      <c r="AV58">
        <v>-128.85862769488116</v>
      </c>
      <c r="AW58">
        <v>-124.70384227823351</v>
      </c>
      <c r="AX58">
        <v>-137.38968646749262</v>
      </c>
      <c r="AY58">
        <v>-98.944246251216256</v>
      </c>
      <c r="AZ58">
        <v>-98.84651747022825</v>
      </c>
      <c r="BA58">
        <v>-117.29439884322829</v>
      </c>
      <c r="BB58">
        <v>-109.61834168395347</v>
      </c>
      <c r="BC58">
        <v>-98.796724548530534</v>
      </c>
      <c r="BD58">
        <v>-98.811443701598549</v>
      </c>
      <c r="BE58">
        <v>-100.56607190405882</v>
      </c>
      <c r="BF58">
        <v>-109.05542472017609</v>
      </c>
      <c r="BG58">
        <v>-97.213258221135504</v>
      </c>
      <c r="BH58">
        <v>-110.72186723690447</v>
      </c>
      <c r="BI58">
        <v>-154.9656274335222</v>
      </c>
      <c r="BJ58">
        <v>-146.48527329598386</v>
      </c>
      <c r="BK58">
        <v>-142.56038631435513</v>
      </c>
      <c r="BL58">
        <v>-143.06290474886384</v>
      </c>
      <c r="BM58">
        <v>-131.36316958341379</v>
      </c>
      <c r="BN58">
        <v>-156.66564474118937</v>
      </c>
      <c r="BO58">
        <v>-141.14304060511529</v>
      </c>
      <c r="BP58">
        <v>-150.01724539410739</v>
      </c>
      <c r="BQ58">
        <v>-139.27712516658113</v>
      </c>
      <c r="BR58">
        <v>-129.54315768131724</v>
      </c>
      <c r="BS58">
        <v>-152.81892889555914</v>
      </c>
      <c r="BT58">
        <v>-175.82141883467671</v>
      </c>
      <c r="BU58">
        <v>-163.68381514743791</v>
      </c>
      <c r="BV58">
        <v>-159.21843648732718</v>
      </c>
      <c r="BW58">
        <v>-172.83110152525893</v>
      </c>
      <c r="BX58">
        <v>-158.40634185736135</v>
      </c>
      <c r="BY58">
        <v>-160.02800695658479</v>
      </c>
      <c r="BZ58">
        <v>-146.75039981544799</v>
      </c>
      <c r="CA58">
        <v>-172.05498534288799</v>
      </c>
      <c r="CB58">
        <v>-170.48776208727216</v>
      </c>
      <c r="CC58">
        <v>-118.10238701185422</v>
      </c>
      <c r="CD58">
        <v>-134.48608600827043</v>
      </c>
      <c r="CE58">
        <v>-139.15512577252167</v>
      </c>
      <c r="CF58">
        <v>-125.17522376192504</v>
      </c>
      <c r="CG58">
        <v>-126.73689861416618</v>
      </c>
      <c r="CH58">
        <v>-123.0594984109722</v>
      </c>
      <c r="CI58">
        <v>-128.3858593249829</v>
      </c>
      <c r="CJ58">
        <v>-114.26388509860466</v>
      </c>
      <c r="CK58">
        <v>-104.81681887053114</v>
      </c>
      <c r="CL58">
        <v>-130.98700260581356</v>
      </c>
    </row>
    <row r="59" spans="1:90" x14ac:dyDescent="0.3">
      <c r="A59">
        <v>-131.61110555667545</v>
      </c>
      <c r="B59">
        <v>-141.13553862484397</v>
      </c>
      <c r="C59">
        <v>-127.26827032748304</v>
      </c>
      <c r="D59">
        <v>-129.7603334986342</v>
      </c>
      <c r="E59">
        <v>-130.90434386380679</v>
      </c>
      <c r="F59">
        <v>-127.86272631578503</v>
      </c>
      <c r="G59">
        <v>-131.81513993886489</v>
      </c>
      <c r="H59">
        <v>-126.19599949977348</v>
      </c>
      <c r="I59">
        <v>-125.1315199374009</v>
      </c>
      <c r="J59">
        <v>-128.9721195045361</v>
      </c>
      <c r="K59">
        <v>-157.35711110023314</v>
      </c>
      <c r="L59">
        <v>-166.09891232517487</v>
      </c>
      <c r="M59">
        <v>-149.33250380349568</v>
      </c>
      <c r="N59">
        <v>-160.63746664771816</v>
      </c>
      <c r="O59">
        <v>-151.48459254901931</v>
      </c>
      <c r="P59">
        <v>-152.34305829780715</v>
      </c>
      <c r="Q59">
        <v>-166.02684044204602</v>
      </c>
      <c r="R59">
        <v>-157.55013944606279</v>
      </c>
      <c r="S59">
        <v>-162.66387568416638</v>
      </c>
      <c r="T59">
        <v>-154.80421587218123</v>
      </c>
      <c r="U59">
        <v>-113.89108905850772</v>
      </c>
      <c r="V59">
        <v>-108.21565527806318</v>
      </c>
      <c r="W59">
        <v>-105.75761622433238</v>
      </c>
      <c r="X59">
        <v>-111.68876344712005</v>
      </c>
      <c r="Y59">
        <v>-104.72205998147143</v>
      </c>
      <c r="Z59">
        <v>-101.22441678016739</v>
      </c>
      <c r="AA59">
        <v>-105.41212934027565</v>
      </c>
      <c r="AB59">
        <v>-97.946163851811264</v>
      </c>
      <c r="AC59">
        <v>-97.104818602097581</v>
      </c>
      <c r="AD59">
        <v>-104.84879276283068</v>
      </c>
      <c r="AE59">
        <v>-113.81739560777055</v>
      </c>
      <c r="AF59">
        <v>-119.51469724946169</v>
      </c>
      <c r="AG59">
        <v>-107.29530567469173</v>
      </c>
      <c r="AH59">
        <v>-111.69239814711162</v>
      </c>
      <c r="AI59">
        <v>-125.01291137437187</v>
      </c>
      <c r="AJ59">
        <v>-123.25432187681189</v>
      </c>
      <c r="AK59">
        <v>-110.53764346548685</v>
      </c>
      <c r="AL59">
        <v>-124.48200046344073</v>
      </c>
      <c r="AM59">
        <v>-124.38919257618876</v>
      </c>
      <c r="AN59">
        <v>-113.18911853706099</v>
      </c>
      <c r="AO59">
        <v>-123.83480833907603</v>
      </c>
      <c r="AP59">
        <v>-137.3081409116086</v>
      </c>
      <c r="AQ59">
        <v>-120.03637384515039</v>
      </c>
      <c r="AR59">
        <v>-129.59191498692425</v>
      </c>
      <c r="AS59">
        <v>-136.54446267476177</v>
      </c>
      <c r="AT59">
        <v>-144.10337213193461</v>
      </c>
      <c r="AU59">
        <v>-133.08122097501857</v>
      </c>
      <c r="AV59">
        <v>-129.37863389209747</v>
      </c>
      <c r="AW59">
        <v>-125.26235733050186</v>
      </c>
      <c r="AX59">
        <v>-138.79056364819283</v>
      </c>
      <c r="AY59">
        <v>-98.032384102039529</v>
      </c>
      <c r="AZ59">
        <v>-98.539767135973761</v>
      </c>
      <c r="BA59">
        <v>-116.30099997648296</v>
      </c>
      <c r="BB59">
        <v>-109.67450518678805</v>
      </c>
      <c r="BC59">
        <v>-99.174794512748974</v>
      </c>
      <c r="BD59">
        <v>-97.773724308750218</v>
      </c>
      <c r="BE59">
        <v>-100.61548014220023</v>
      </c>
      <c r="BF59">
        <v>-108.65780938925985</v>
      </c>
      <c r="BG59">
        <v>-97.510748237550189</v>
      </c>
      <c r="BH59">
        <v>-110.22581392521317</v>
      </c>
      <c r="BI59">
        <v>-154.5145274574256</v>
      </c>
      <c r="BJ59">
        <v>-145.87050361777113</v>
      </c>
      <c r="BK59">
        <v>-141.25705868395463</v>
      </c>
      <c r="BL59">
        <v>-142.2618821221642</v>
      </c>
      <c r="BM59">
        <v>-131.56255134035578</v>
      </c>
      <c r="BN59">
        <v>-156.30871989025718</v>
      </c>
      <c r="BO59">
        <v>-139.93367455311517</v>
      </c>
      <c r="BP59">
        <v>-148.2911611136926</v>
      </c>
      <c r="BQ59">
        <v>-139.37169298844694</v>
      </c>
      <c r="BR59">
        <v>-130.29785043669764</v>
      </c>
      <c r="BS59">
        <v>-151.07699306872854</v>
      </c>
      <c r="BT59">
        <v>-176.81456705994574</v>
      </c>
      <c r="BU59">
        <v>-161.21778523079789</v>
      </c>
      <c r="BV59">
        <v>-158.21146804419971</v>
      </c>
      <c r="BW59">
        <v>-170.76808819706932</v>
      </c>
      <c r="BX59">
        <v>-157.93060486744872</v>
      </c>
      <c r="BY59">
        <v>-159.55707163741329</v>
      </c>
      <c r="BZ59">
        <v>-146.91234660592926</v>
      </c>
      <c r="CA59">
        <v>-172.17082110612324</v>
      </c>
      <c r="CB59">
        <v>-170.66316916173628</v>
      </c>
      <c r="CC59">
        <v>-117.45954653645276</v>
      </c>
      <c r="CD59">
        <v>-134.78186868456339</v>
      </c>
      <c r="CE59">
        <v>-138.66332154858947</v>
      </c>
      <c r="CF59">
        <v>-125.22475392697554</v>
      </c>
      <c r="CG59">
        <v>-128.82907834150686</v>
      </c>
      <c r="CH59">
        <v>-122.62692325162106</v>
      </c>
      <c r="CI59">
        <v>-126.26325516909063</v>
      </c>
      <c r="CJ59">
        <v>-113.23598486152068</v>
      </c>
      <c r="CK59">
        <v>-104.70412530405245</v>
      </c>
      <c r="CL59">
        <v>-131.09289471633733</v>
      </c>
    </row>
    <row r="60" spans="1:90" x14ac:dyDescent="0.3">
      <c r="A60">
        <v>-130.36662351667039</v>
      </c>
      <c r="B60">
        <v>-140.11066027296565</v>
      </c>
      <c r="C60">
        <v>-126.56741688785621</v>
      </c>
      <c r="D60">
        <v>-129.09918002952563</v>
      </c>
      <c r="E60">
        <v>-130.54405850225783</v>
      </c>
      <c r="F60">
        <v>-127.30214439871418</v>
      </c>
      <c r="G60">
        <v>-131.25327962052873</v>
      </c>
      <c r="H60">
        <v>-126.1824077857209</v>
      </c>
      <c r="I60">
        <v>-125.18560481071319</v>
      </c>
      <c r="J60">
        <v>-128.45966806341977</v>
      </c>
      <c r="K60">
        <v>-157.42776434280586</v>
      </c>
      <c r="L60">
        <v>-164.92522599464758</v>
      </c>
      <c r="M60">
        <v>-147.54678826937698</v>
      </c>
      <c r="N60">
        <v>-160.49006757800097</v>
      </c>
      <c r="O60">
        <v>-150.32300564925629</v>
      </c>
      <c r="P60">
        <v>-151.59806777185204</v>
      </c>
      <c r="Q60">
        <v>-165.92943219520765</v>
      </c>
      <c r="R60">
        <v>-156.88561882170157</v>
      </c>
      <c r="S60">
        <v>-163.50515659761206</v>
      </c>
      <c r="T60">
        <v>-156.10310060680766</v>
      </c>
      <c r="U60">
        <v>-113.85265851667228</v>
      </c>
      <c r="V60">
        <v>-109.52502157666027</v>
      </c>
      <c r="W60">
        <v>-105.02531639511126</v>
      </c>
      <c r="X60">
        <v>-111.38494003293187</v>
      </c>
      <c r="Y60">
        <v>-107.66576106316562</v>
      </c>
      <c r="Z60">
        <v>-99.674824705392922</v>
      </c>
      <c r="AA60">
        <v>-103.65813871615002</v>
      </c>
      <c r="AB60">
        <v>-96.466671115494435</v>
      </c>
      <c r="AC60">
        <v>-98.615915750992684</v>
      </c>
      <c r="AD60">
        <v>-105.29857968153472</v>
      </c>
      <c r="AE60">
        <v>-112.6565178173894</v>
      </c>
      <c r="AF60">
        <v>-118.08649955436645</v>
      </c>
      <c r="AG60">
        <v>-108.07896927718838</v>
      </c>
      <c r="AH60">
        <v>-110.9102270740494</v>
      </c>
      <c r="AI60">
        <v>-124.42493363307096</v>
      </c>
      <c r="AJ60">
        <v>-122.15485022745432</v>
      </c>
      <c r="AK60">
        <v>-112.00391617779368</v>
      </c>
      <c r="AL60">
        <v>-123.4397807723475</v>
      </c>
      <c r="AM60">
        <v>-124.01734961515926</v>
      </c>
      <c r="AN60">
        <v>-113.87971589369194</v>
      </c>
      <c r="AO60">
        <v>-124.51633114870623</v>
      </c>
      <c r="AP60">
        <v>-135.85055670830369</v>
      </c>
      <c r="AQ60">
        <v>-118.77285917420691</v>
      </c>
      <c r="AR60">
        <v>-128.50023587348497</v>
      </c>
      <c r="AS60">
        <v>-135.30022398459502</v>
      </c>
      <c r="AT60">
        <v>-143.02685507883592</v>
      </c>
      <c r="AU60">
        <v>-133.86007691860601</v>
      </c>
      <c r="AV60">
        <v>-129.5642857719433</v>
      </c>
      <c r="AW60">
        <v>-125.78157661606038</v>
      </c>
      <c r="AX60">
        <v>-140.35129274972999</v>
      </c>
      <c r="AY60">
        <v>-96.695194609229503</v>
      </c>
      <c r="AZ60">
        <v>-98.033787396352125</v>
      </c>
      <c r="BA60">
        <v>-115.10278212302903</v>
      </c>
      <c r="BB60">
        <v>-109.72835392803727</v>
      </c>
      <c r="BC60">
        <v>-99.417992881392081</v>
      </c>
      <c r="BD60">
        <v>-96.559301106139259</v>
      </c>
      <c r="BE60">
        <v>-100.65100044659708</v>
      </c>
      <c r="BF60">
        <v>-107.6705299356567</v>
      </c>
      <c r="BG60">
        <v>-97.475706138200593</v>
      </c>
      <c r="BH60">
        <v>-109.66408325887588</v>
      </c>
      <c r="BI60">
        <v>-153.92919449717459</v>
      </c>
      <c r="BJ60">
        <v>-144.93889145989823</v>
      </c>
      <c r="BK60">
        <v>-140.04037453138909</v>
      </c>
      <c r="BL60">
        <v>-141.27218891397038</v>
      </c>
      <c r="BM60">
        <v>-131.71204763419715</v>
      </c>
      <c r="BN60">
        <v>-155.66717630329524</v>
      </c>
      <c r="BO60">
        <v>-138.23161948690574</v>
      </c>
      <c r="BP60">
        <v>-146.20923374456751</v>
      </c>
      <c r="BQ60">
        <v>-139.27583231937538</v>
      </c>
      <c r="BR60">
        <v>-131.12788082891987</v>
      </c>
      <c r="BS60">
        <v>-149.40398886161552</v>
      </c>
      <c r="BT60">
        <v>-177.8495201522112</v>
      </c>
      <c r="BU60">
        <v>-158.42931246479708</v>
      </c>
      <c r="BV60">
        <v>-156.90378384635039</v>
      </c>
      <c r="BW60">
        <v>-168.34878863246968</v>
      </c>
      <c r="BX60">
        <v>-157.2210847179721</v>
      </c>
      <c r="BY60">
        <v>-158.64405693332944</v>
      </c>
      <c r="BZ60">
        <v>-146.95897533534719</v>
      </c>
      <c r="CA60">
        <v>-172.11988375524368</v>
      </c>
      <c r="CB60">
        <v>-170.5749494369679</v>
      </c>
      <c r="CC60">
        <v>-116.57560707130159</v>
      </c>
      <c r="CD60">
        <v>-134.88091740284926</v>
      </c>
      <c r="CE60">
        <v>-138.05085483699423</v>
      </c>
      <c r="CF60">
        <v>-125.16164096107292</v>
      </c>
      <c r="CG60">
        <v>-130.85146382250485</v>
      </c>
      <c r="CH60">
        <v>-122.08873365528618</v>
      </c>
      <c r="CI60">
        <v>-123.85549352418239</v>
      </c>
      <c r="CJ60">
        <v>-111.81748858816286</v>
      </c>
      <c r="CK60">
        <v>-104.69085408629958</v>
      </c>
      <c r="CL60">
        <v>-131.36551397785311</v>
      </c>
    </row>
    <row r="61" spans="1:90" x14ac:dyDescent="0.3">
      <c r="A61">
        <v>-129.05046471724592</v>
      </c>
      <c r="B61">
        <v>-138.96226766738187</v>
      </c>
      <c r="C61">
        <v>-125.80347666929615</v>
      </c>
      <c r="D61">
        <v>-128.33667292812947</v>
      </c>
      <c r="E61">
        <v>-130.08707717299103</v>
      </c>
      <c r="F61">
        <v>-126.70633615230795</v>
      </c>
      <c r="G61">
        <v>-130.58163998464488</v>
      </c>
      <c r="H61">
        <v>-125.99984170150783</v>
      </c>
      <c r="I61">
        <v>-125.16154370083973</v>
      </c>
      <c r="J61">
        <v>-127.83662167151508</v>
      </c>
      <c r="K61">
        <v>-156.9677977826768</v>
      </c>
      <c r="L61">
        <v>-163.20979431485256</v>
      </c>
      <c r="M61">
        <v>-145.85225904322428</v>
      </c>
      <c r="N61">
        <v>-159.66793826396139</v>
      </c>
      <c r="O61">
        <v>-149.10310137911577</v>
      </c>
      <c r="P61">
        <v>-150.56401886594338</v>
      </c>
      <c r="Q61">
        <v>-164.74382825117726</v>
      </c>
      <c r="R61">
        <v>-155.31808494754009</v>
      </c>
      <c r="S61">
        <v>-163.87712296293492</v>
      </c>
      <c r="T61">
        <v>-157.62424930979557</v>
      </c>
      <c r="U61">
        <v>-113.31740485130277</v>
      </c>
      <c r="V61">
        <v>-110.52573831259635</v>
      </c>
      <c r="W61">
        <v>-104.36351370030721</v>
      </c>
      <c r="X61">
        <v>-110.5107442926799</v>
      </c>
      <c r="Y61">
        <v>-110.36401853447013</v>
      </c>
      <c r="Z61">
        <v>-98.411007763624838</v>
      </c>
      <c r="AA61">
        <v>-102.66317612494909</v>
      </c>
      <c r="AB61">
        <v>-95.267922176437025</v>
      </c>
      <c r="AC61">
        <v>-99.854312846109465</v>
      </c>
      <c r="AD61">
        <v>-105.74910336474156</v>
      </c>
      <c r="AE61">
        <v>-111.47830115808476</v>
      </c>
      <c r="AF61">
        <v>-116.62921999774429</v>
      </c>
      <c r="AG61">
        <v>-108.62462109191668</v>
      </c>
      <c r="AH61">
        <v>-109.93473074604225</v>
      </c>
      <c r="AI61">
        <v>-123.75128766379112</v>
      </c>
      <c r="AJ61">
        <v>-120.89135649541895</v>
      </c>
      <c r="AK61">
        <v>-113.46750156103106</v>
      </c>
      <c r="AL61">
        <v>-122.13129421207884</v>
      </c>
      <c r="AM61">
        <v>-123.57232290496907</v>
      </c>
      <c r="AN61">
        <v>-114.53153972938219</v>
      </c>
      <c r="AO61">
        <v>-124.88635090818944</v>
      </c>
      <c r="AP61">
        <v>-134.36663005023161</v>
      </c>
      <c r="AQ61">
        <v>-117.49746798242199</v>
      </c>
      <c r="AR61">
        <v>-127.84149650711346</v>
      </c>
      <c r="AS61">
        <v>-133.95654146176358</v>
      </c>
      <c r="AT61">
        <v>-141.6908980679363</v>
      </c>
      <c r="AU61">
        <v>-134.22922514828764</v>
      </c>
      <c r="AV61">
        <v>-129.45687619443555</v>
      </c>
      <c r="AW61">
        <v>-126.2740373472368</v>
      </c>
      <c r="AX61">
        <v>-141.63245392077678</v>
      </c>
      <c r="AY61">
        <v>-94.903929218397423</v>
      </c>
      <c r="AZ61">
        <v>-97.395428001415866</v>
      </c>
      <c r="BA61">
        <v>-113.75333621904662</v>
      </c>
      <c r="BB61">
        <v>-109.72387444511563</v>
      </c>
      <c r="BC61">
        <v>-99.533928012698297</v>
      </c>
      <c r="BD61">
        <v>-95.327916598143602</v>
      </c>
      <c r="BE61">
        <v>-100.68451471181081</v>
      </c>
      <c r="BF61">
        <v>-106.22637846153711</v>
      </c>
      <c r="BG61">
        <v>-97.209889659719963</v>
      </c>
      <c r="BH61">
        <v>-109.09634903487712</v>
      </c>
      <c r="BI61">
        <v>-153.07395016472395</v>
      </c>
      <c r="BJ61">
        <v>-143.6141025737906</v>
      </c>
      <c r="BK61">
        <v>-138.91147697640704</v>
      </c>
      <c r="BL61">
        <v>-140.14012957702479</v>
      </c>
      <c r="BM61">
        <v>-131.77288465595598</v>
      </c>
      <c r="BN61">
        <v>-154.72647653346939</v>
      </c>
      <c r="BO61">
        <v>-136.16780890741558</v>
      </c>
      <c r="BP61">
        <v>-144.02688994604841</v>
      </c>
      <c r="BQ61">
        <v>-138.96875359463681</v>
      </c>
      <c r="BR61">
        <v>-131.86304775846318</v>
      </c>
      <c r="BS61">
        <v>-147.61694943551672</v>
      </c>
      <c r="BT61">
        <v>-178.67174623371267</v>
      </c>
      <c r="BU61">
        <v>-155.41288703504162</v>
      </c>
      <c r="BV61">
        <v>-155.50509364762178</v>
      </c>
      <c r="BW61">
        <v>-165.71812153704778</v>
      </c>
      <c r="BX61">
        <v>-156.3649749569079</v>
      </c>
      <c r="BY61">
        <v>-157.30367592291566</v>
      </c>
      <c r="BZ61">
        <v>-147.07749228996451</v>
      </c>
      <c r="CA61">
        <v>-171.85544931479154</v>
      </c>
      <c r="CB61">
        <v>-170.12898709253835</v>
      </c>
      <c r="CC61">
        <v>-115.5688997742856</v>
      </c>
      <c r="CD61">
        <v>-134.70166112609755</v>
      </c>
      <c r="CE61">
        <v>-137.34105073521576</v>
      </c>
      <c r="CF61">
        <v>-125.03051313764024</v>
      </c>
      <c r="CG61">
        <v>-132.59554038231806</v>
      </c>
      <c r="CH61">
        <v>-121.59194362235627</v>
      </c>
      <c r="CI61">
        <v>-121.41177278667848</v>
      </c>
      <c r="CJ61">
        <v>-110.25829821620903</v>
      </c>
      <c r="CK61">
        <v>-104.73811400302597</v>
      </c>
      <c r="CL61">
        <v>-131.62011697507222</v>
      </c>
    </row>
    <row r="62" spans="1:90" x14ac:dyDescent="0.3">
      <c r="A62">
        <v>-127.66802635820142</v>
      </c>
      <c r="B62">
        <v>-137.69177979372415</v>
      </c>
      <c r="C62">
        <v>-124.96592910872326</v>
      </c>
      <c r="D62">
        <v>-127.46342243140566</v>
      </c>
      <c r="E62">
        <v>-129.51737715845971</v>
      </c>
      <c r="F62">
        <v>-126.08130902087152</v>
      </c>
      <c r="G62">
        <v>-129.79758021228011</v>
      </c>
      <c r="H62">
        <v>-125.6749812366688</v>
      </c>
      <c r="I62">
        <v>-125.03844755260512</v>
      </c>
      <c r="J62">
        <v>-127.09590377522052</v>
      </c>
      <c r="K62">
        <v>-155.65157066870034</v>
      </c>
      <c r="L62">
        <v>-161.07684219200979</v>
      </c>
      <c r="M62">
        <v>-144.08047368784082</v>
      </c>
      <c r="N62">
        <v>-158.09142822453327</v>
      </c>
      <c r="O62">
        <v>-148.12645147697199</v>
      </c>
      <c r="P62">
        <v>-149.38677748098161</v>
      </c>
      <c r="Q62">
        <v>-162.87756061573566</v>
      </c>
      <c r="R62">
        <v>-153.1971099928779</v>
      </c>
      <c r="S62">
        <v>-163.7383994313227</v>
      </c>
      <c r="T62">
        <v>-159.10439530372517</v>
      </c>
      <c r="U62">
        <v>-112.05501944847241</v>
      </c>
      <c r="V62">
        <v>-111.29542640401962</v>
      </c>
      <c r="W62">
        <v>-103.71082017025816</v>
      </c>
      <c r="X62">
        <v>-109.24191016942174</v>
      </c>
      <c r="Y62">
        <v>-112.54274459799386</v>
      </c>
      <c r="Z62">
        <v>-97.639360085888285</v>
      </c>
      <c r="AA62">
        <v>-102.62655704395382</v>
      </c>
      <c r="AB62">
        <v>-94.492751449886157</v>
      </c>
      <c r="AC62">
        <v>-100.71111816723116</v>
      </c>
      <c r="AD62">
        <v>-106.19901605461942</v>
      </c>
      <c r="AE62">
        <v>-110.30161251702188</v>
      </c>
      <c r="AF62">
        <v>-115.21678985557253</v>
      </c>
      <c r="AG62">
        <v>-108.83021537025294</v>
      </c>
      <c r="AH62">
        <v>-108.70706821210273</v>
      </c>
      <c r="AI62">
        <v>-122.89535502011209</v>
      </c>
      <c r="AJ62">
        <v>-119.49038194122181</v>
      </c>
      <c r="AK62">
        <v>-114.61157371806516</v>
      </c>
      <c r="AL62">
        <v>-120.74351430684429</v>
      </c>
      <c r="AM62">
        <v>-123.01213969650873</v>
      </c>
      <c r="AN62">
        <v>-115.0894823129488</v>
      </c>
      <c r="AO62">
        <v>-124.6012599928297</v>
      </c>
      <c r="AP62">
        <v>-132.81538812022464</v>
      </c>
      <c r="AQ62">
        <v>-116.19330953001366</v>
      </c>
      <c r="AR62">
        <v>-127.24908589877435</v>
      </c>
      <c r="AS62">
        <v>-132.51889618052326</v>
      </c>
      <c r="AT62">
        <v>-140.1442461228356</v>
      </c>
      <c r="AU62">
        <v>-134.16863460299007</v>
      </c>
      <c r="AV62">
        <v>-129.06269775877607</v>
      </c>
      <c r="AW62">
        <v>-126.64267768938777</v>
      </c>
      <c r="AX62">
        <v>-142.34714649105689</v>
      </c>
      <c r="AY62">
        <v>-92.924368103906261</v>
      </c>
      <c r="AZ62">
        <v>-96.645992414746587</v>
      </c>
      <c r="BA62">
        <v>-112.31149593573494</v>
      </c>
      <c r="BB62">
        <v>-109.57583935451409</v>
      </c>
      <c r="BC62">
        <v>-99.379719416603621</v>
      </c>
      <c r="BD62">
        <v>-94.266413388593293</v>
      </c>
      <c r="BE62">
        <v>-100.73490167480355</v>
      </c>
      <c r="BF62">
        <v>-104.54468089168439</v>
      </c>
      <c r="BG62">
        <v>-96.889249332981677</v>
      </c>
      <c r="BH62">
        <v>-108.49408807139486</v>
      </c>
      <c r="BI62">
        <v>-152.19469452161252</v>
      </c>
      <c r="BJ62">
        <v>-141.8604807966436</v>
      </c>
      <c r="BK62">
        <v>-137.8423044952944</v>
      </c>
      <c r="BL62">
        <v>-138.90860906738354</v>
      </c>
      <c r="BM62">
        <v>-131.74856162445951</v>
      </c>
      <c r="BN62">
        <v>-153.50391233673619</v>
      </c>
      <c r="BO62">
        <v>-133.94921199667246</v>
      </c>
      <c r="BP62">
        <v>-141.84997432612957</v>
      </c>
      <c r="BQ62">
        <v>-138.51684665392924</v>
      </c>
      <c r="BR62">
        <v>-132.33318225157768</v>
      </c>
      <c r="BS62">
        <v>-145.74747499160455</v>
      </c>
      <c r="BT62">
        <v>-179.01627040223386</v>
      </c>
      <c r="BU62">
        <v>-152.26852698099566</v>
      </c>
      <c r="BV62">
        <v>-154.07715589222201</v>
      </c>
      <c r="BW62">
        <v>-163.0402616712945</v>
      </c>
      <c r="BX62">
        <v>-155.35407286242116</v>
      </c>
      <c r="BY62">
        <v>-155.78922593830418</v>
      </c>
      <c r="BZ62">
        <v>-147.07143360179404</v>
      </c>
      <c r="CA62">
        <v>-171.37916361904979</v>
      </c>
      <c r="CB62">
        <v>-169.26838405502355</v>
      </c>
      <c r="CC62">
        <v>-114.31274128058625</v>
      </c>
      <c r="CD62">
        <v>-134.1528881039406</v>
      </c>
      <c r="CE62">
        <v>-136.53284192339251</v>
      </c>
      <c r="CF62">
        <v>-124.72236522653276</v>
      </c>
      <c r="CG62">
        <v>-133.80099735362887</v>
      </c>
      <c r="CH62">
        <v>-121.07848104847459</v>
      </c>
      <c r="CI62">
        <v>-119.10392367484916</v>
      </c>
      <c r="CJ62">
        <v>-108.61971113241728</v>
      </c>
      <c r="CK62">
        <v>-104.81792382115003</v>
      </c>
      <c r="CL62">
        <v>-131.68619091366597</v>
      </c>
    </row>
    <row r="63" spans="1:90" x14ac:dyDescent="0.3">
      <c r="A63">
        <v>-126.22064458248197</v>
      </c>
      <c r="B63">
        <v>-136.29890972977677</v>
      </c>
      <c r="C63">
        <v>-124.04287916212613</v>
      </c>
      <c r="D63">
        <v>-126.46885359178796</v>
      </c>
      <c r="E63">
        <v>-128.81904400608403</v>
      </c>
      <c r="F63">
        <v>-125.42877085391478</v>
      </c>
      <c r="G63">
        <v>-128.89740560349091</v>
      </c>
      <c r="H63">
        <v>-125.23473447552789</v>
      </c>
      <c r="I63">
        <v>-124.79669046726649</v>
      </c>
      <c r="J63">
        <v>-126.23075027949685</v>
      </c>
      <c r="K63">
        <v>-153.38862850120378</v>
      </c>
      <c r="L63">
        <v>-158.67222294025268</v>
      </c>
      <c r="M63">
        <v>-142.10165602830071</v>
      </c>
      <c r="N63">
        <v>-155.84604520381711</v>
      </c>
      <c r="O63">
        <v>-147.59654040984265</v>
      </c>
      <c r="P63">
        <v>-148.16887317871794</v>
      </c>
      <c r="Q63">
        <v>-160.76789606008094</v>
      </c>
      <c r="R63">
        <v>-150.80506497974514</v>
      </c>
      <c r="S63">
        <v>-163.0363183302963</v>
      </c>
      <c r="T63">
        <v>-160.26983642783185</v>
      </c>
      <c r="U63">
        <v>-109.94078080715568</v>
      </c>
      <c r="V63">
        <v>-111.79628576900728</v>
      </c>
      <c r="W63">
        <v>-103.06239286600085</v>
      </c>
      <c r="X63">
        <v>-107.81266745069097</v>
      </c>
      <c r="Y63">
        <v>-113.98130499084043</v>
      </c>
      <c r="Z63">
        <v>-97.353442329290701</v>
      </c>
      <c r="AA63">
        <v>-103.37334647752101</v>
      </c>
      <c r="AB63">
        <v>-94.080353934818902</v>
      </c>
      <c r="AC63">
        <v>-101.11674939529662</v>
      </c>
      <c r="AD63">
        <v>-106.59166879148272</v>
      </c>
      <c r="AE63">
        <v>-109.14423835028499</v>
      </c>
      <c r="AF63">
        <v>-113.87542042699876</v>
      </c>
      <c r="AG63">
        <v>-108.64325326918392</v>
      </c>
      <c r="AH63">
        <v>-107.21772493261454</v>
      </c>
      <c r="AI63">
        <v>-121.81669688590674</v>
      </c>
      <c r="AJ63">
        <v>-117.9900810370851</v>
      </c>
      <c r="AK63">
        <v>-115.17605693360437</v>
      </c>
      <c r="AL63">
        <v>-119.41707769703737</v>
      </c>
      <c r="AM63">
        <v>-122.07730490588861</v>
      </c>
      <c r="AN63">
        <v>-115.45162449105362</v>
      </c>
      <c r="AO63">
        <v>-123.65216760570414</v>
      </c>
      <c r="AP63">
        <v>-131.32942499135657</v>
      </c>
      <c r="AQ63">
        <v>-115.25839670215274</v>
      </c>
      <c r="AR63">
        <v>-126.37169334488854</v>
      </c>
      <c r="AS63">
        <v>-130.81624194260235</v>
      </c>
      <c r="AT63">
        <v>-138.57709725749729</v>
      </c>
      <c r="AU63">
        <v>-133.70295625261542</v>
      </c>
      <c r="AV63">
        <v>-128.36828287435856</v>
      </c>
      <c r="AW63">
        <v>-126.91926646392852</v>
      </c>
      <c r="AX63">
        <v>-142.4203009671468</v>
      </c>
      <c r="AY63">
        <v>-90.919771404792684</v>
      </c>
      <c r="AZ63">
        <v>-95.848744253780183</v>
      </c>
      <c r="BA63">
        <v>-110.81532867604848</v>
      </c>
      <c r="BB63">
        <v>-109.20327185130394</v>
      </c>
      <c r="BC63">
        <v>-98.914040618859843</v>
      </c>
      <c r="BD63">
        <v>-93.410308638091976</v>
      </c>
      <c r="BE63">
        <v>-100.75547923417093</v>
      </c>
      <c r="BF63">
        <v>-102.84597424478953</v>
      </c>
      <c r="BG63">
        <v>-96.492218397657183</v>
      </c>
      <c r="BH63">
        <v>-107.86210826311205</v>
      </c>
      <c r="BI63">
        <v>-151.07895544004</v>
      </c>
      <c r="BJ63">
        <v>-139.74360266114437</v>
      </c>
      <c r="BK63">
        <v>-136.79428776360118</v>
      </c>
      <c r="BL63">
        <v>-137.60046196936204</v>
      </c>
      <c r="BM63">
        <v>-131.56491085069922</v>
      </c>
      <c r="BN63">
        <v>-151.98742704645139</v>
      </c>
      <c r="BO63">
        <v>-131.73829753564249</v>
      </c>
      <c r="BP63">
        <v>-139.90044511228731</v>
      </c>
      <c r="BQ63">
        <v>-137.73830850588013</v>
      </c>
      <c r="BR63">
        <v>-132.39637708474726</v>
      </c>
      <c r="BS63">
        <v>-143.81977228144061</v>
      </c>
      <c r="BT63">
        <v>-178.63615171746747</v>
      </c>
      <c r="BU63">
        <v>-149.4180677836919</v>
      </c>
      <c r="BV63">
        <v>-152.51729992199444</v>
      </c>
      <c r="BW63">
        <v>-160.47590636822258</v>
      </c>
      <c r="BX63">
        <v>-154.14687008337083</v>
      </c>
      <c r="BY63">
        <v>-154.03559051895712</v>
      </c>
      <c r="BZ63">
        <v>-146.9275648479813</v>
      </c>
      <c r="CA63">
        <v>-170.56838451900239</v>
      </c>
      <c r="CB63">
        <v>-167.93598436689447</v>
      </c>
      <c r="CC63">
        <v>-112.83169771691584</v>
      </c>
      <c r="CD63">
        <v>-133.23121299954352</v>
      </c>
      <c r="CE63">
        <v>-135.61284270768687</v>
      </c>
      <c r="CF63">
        <v>-124.24221966390591</v>
      </c>
      <c r="CG63">
        <v>-134.17413466232568</v>
      </c>
      <c r="CH63">
        <v>-120.63571183895981</v>
      </c>
      <c r="CI63">
        <v>-117.10375395961341</v>
      </c>
      <c r="CJ63">
        <v>-106.95304443066814</v>
      </c>
      <c r="CK63">
        <v>-104.91282855693929</v>
      </c>
      <c r="CL63">
        <v>-131.42147279270375</v>
      </c>
    </row>
    <row r="64" spans="1:90" x14ac:dyDescent="0.3">
      <c r="A64">
        <v>-124.70403501951586</v>
      </c>
      <c r="B64">
        <v>-134.77922978214738</v>
      </c>
      <c r="C64">
        <v>-123.01620936476652</v>
      </c>
      <c r="D64">
        <v>-125.33691516978328</v>
      </c>
      <c r="E64">
        <v>-127.97022431487468</v>
      </c>
      <c r="F64">
        <v>-124.74385062407447</v>
      </c>
      <c r="G64">
        <v>-127.87219029666059</v>
      </c>
      <c r="H64">
        <v>-124.70693209853819</v>
      </c>
      <c r="I64">
        <v>-124.41141804784264</v>
      </c>
      <c r="J64">
        <v>-125.23007823196755</v>
      </c>
      <c r="K64">
        <v>-150.21931042849164</v>
      </c>
      <c r="L64">
        <v>-156.09293363693746</v>
      </c>
      <c r="M64">
        <v>-139.92352469968893</v>
      </c>
      <c r="N64">
        <v>-153.12556260952408</v>
      </c>
      <c r="O64">
        <v>-147.47613055667779</v>
      </c>
      <c r="P64">
        <v>-146.90728132048366</v>
      </c>
      <c r="Q64">
        <v>-158.81035051500584</v>
      </c>
      <c r="R64">
        <v>-148.42456736553547</v>
      </c>
      <c r="S64">
        <v>-161.71826501254949</v>
      </c>
      <c r="T64">
        <v>-160.7676833460028</v>
      </c>
      <c r="U64">
        <v>-107.03677103309877</v>
      </c>
      <c r="V64">
        <v>-111.73495454888943</v>
      </c>
      <c r="W64">
        <v>-102.32509615786772</v>
      </c>
      <c r="X64">
        <v>-106.25204234841017</v>
      </c>
      <c r="Y64">
        <v>-114.32340953681712</v>
      </c>
      <c r="Z64">
        <v>-97.573317906007915</v>
      </c>
      <c r="AA64">
        <v>-104.70642211558204</v>
      </c>
      <c r="AB64">
        <v>-93.610680936476285</v>
      </c>
      <c r="AC64">
        <v>-100.95091090525375</v>
      </c>
      <c r="AD64">
        <v>-106.85361203780353</v>
      </c>
      <c r="AE64">
        <v>-108.02742172519459</v>
      </c>
      <c r="AF64">
        <v>-112.70626595751935</v>
      </c>
      <c r="AG64">
        <v>-108.02270078262926</v>
      </c>
      <c r="AH64">
        <v>-105.5432293080201</v>
      </c>
      <c r="AI64">
        <v>-120.56081004412563</v>
      </c>
      <c r="AJ64">
        <v>-116.34844196104777</v>
      </c>
      <c r="AK64">
        <v>-114.96708323824603</v>
      </c>
      <c r="AL64">
        <v>-118.2151943882949</v>
      </c>
      <c r="AM64">
        <v>-120.98846991158602</v>
      </c>
      <c r="AN64">
        <v>-115.46753891513467</v>
      </c>
      <c r="AO64">
        <v>-122.11724861772153</v>
      </c>
      <c r="AP64">
        <v>-129.92723951960517</v>
      </c>
      <c r="AQ64">
        <v>-114.56016948419358</v>
      </c>
      <c r="AR64">
        <v>-125.03078258029338</v>
      </c>
      <c r="AS64">
        <v>-129.03702722605018</v>
      </c>
      <c r="AT64">
        <v>-136.81804074771821</v>
      </c>
      <c r="AU64">
        <v>-132.80642344406431</v>
      </c>
      <c r="AV64">
        <v>-127.36296458743263</v>
      </c>
      <c r="AW64">
        <v>-127.08248293289404</v>
      </c>
      <c r="AX64">
        <v>-141.71488790534872</v>
      </c>
      <c r="AY64">
        <v>-89.020558783998951</v>
      </c>
      <c r="AZ64">
        <v>-95.087491621170201</v>
      </c>
      <c r="BA64">
        <v>-109.31659481650648</v>
      </c>
      <c r="BB64">
        <v>-108.54446944641107</v>
      </c>
      <c r="BC64">
        <v>-98.168179778638404</v>
      </c>
      <c r="BD64">
        <v>-92.654509623983827</v>
      </c>
      <c r="BE64">
        <v>-100.81012529270195</v>
      </c>
      <c r="BF64">
        <v>-101.27122659862954</v>
      </c>
      <c r="BG64">
        <v>-95.982936211119949</v>
      </c>
      <c r="BH64">
        <v>-107.20084949105596</v>
      </c>
      <c r="BI64">
        <v>-149.62275387732558</v>
      </c>
      <c r="BJ64">
        <v>-137.20194747943879</v>
      </c>
      <c r="BK64">
        <v>-135.87753685596329</v>
      </c>
      <c r="BL64">
        <v>-136.18483923811476</v>
      </c>
      <c r="BM64">
        <v>-131.26857907081225</v>
      </c>
      <c r="BN64">
        <v>-150.26561355866704</v>
      </c>
      <c r="BO64">
        <v>-129.6477734616472</v>
      </c>
      <c r="BP64">
        <v>-138.36047493478597</v>
      </c>
      <c r="BQ64">
        <v>-136.75413479035359</v>
      </c>
      <c r="BR64">
        <v>-131.89868330521915</v>
      </c>
      <c r="BS64">
        <v>-142.02052084603952</v>
      </c>
      <c r="BT64">
        <v>-177.30462217859338</v>
      </c>
      <c r="BU64">
        <v>-146.78577335948555</v>
      </c>
      <c r="BV64">
        <v>-151.12584616070262</v>
      </c>
      <c r="BW64">
        <v>-158.15679896367777</v>
      </c>
      <c r="BX64">
        <v>-152.69142443022656</v>
      </c>
      <c r="BY64">
        <v>-152.09557551864637</v>
      </c>
      <c r="BZ64">
        <v>-146.58021247774585</v>
      </c>
      <c r="CA64">
        <v>-169.41015185879948</v>
      </c>
      <c r="CB64">
        <v>-166.28088212181035</v>
      </c>
      <c r="CC64">
        <v>-111.13519588706693</v>
      </c>
      <c r="CD64">
        <v>-132.11452775293975</v>
      </c>
      <c r="CE64">
        <v>-134.56948607013766</v>
      </c>
      <c r="CF64">
        <v>-123.59441081166136</v>
      </c>
      <c r="CG64">
        <v>-133.59864521182379</v>
      </c>
      <c r="CH64">
        <v>-120.0585605946652</v>
      </c>
      <c r="CI64">
        <v>-115.55961471798999</v>
      </c>
      <c r="CJ64">
        <v>-105.38102781029284</v>
      </c>
      <c r="CK64">
        <v>-105.01071195565645</v>
      </c>
      <c r="CL64">
        <v>-130.71986624397451</v>
      </c>
    </row>
    <row r="65" spans="1:90" x14ac:dyDescent="0.3">
      <c r="A65">
        <v>-123.10067293217844</v>
      </c>
      <c r="B65">
        <v>-133.11958413641477</v>
      </c>
      <c r="C65">
        <v>-121.85730426487454</v>
      </c>
      <c r="D65">
        <v>-124.04248885763499</v>
      </c>
      <c r="E65">
        <v>-126.94153462533689</v>
      </c>
      <c r="F65">
        <v>-124.00717464027997</v>
      </c>
      <c r="G65">
        <v>-126.70353172582846</v>
      </c>
      <c r="H65">
        <v>-124.10659541313778</v>
      </c>
      <c r="I65">
        <v>-123.8513137868683</v>
      </c>
      <c r="J65">
        <v>-124.07624852286929</v>
      </c>
      <c r="K65">
        <v>-146.47587264080386</v>
      </c>
      <c r="L65">
        <v>-153.39642077657913</v>
      </c>
      <c r="M65">
        <v>-137.74888895417581</v>
      </c>
      <c r="N65">
        <v>-150.3346945122789</v>
      </c>
      <c r="O65">
        <v>-147.51913111363046</v>
      </c>
      <c r="P65">
        <v>-145.60906571516398</v>
      </c>
      <c r="Q65">
        <v>-157.33730856718813</v>
      </c>
      <c r="R65">
        <v>-146.38880790347122</v>
      </c>
      <c r="S65">
        <v>-159.96669600135968</v>
      </c>
      <c r="T65">
        <v>-160.43582775242899</v>
      </c>
      <c r="U65">
        <v>-103.6334778124868</v>
      </c>
      <c r="V65">
        <v>-110.98667195404821</v>
      </c>
      <c r="W65">
        <v>-101.34640492744272</v>
      </c>
      <c r="X65">
        <v>-104.6532357666126</v>
      </c>
      <c r="Y65">
        <v>-113.43714319746414</v>
      </c>
      <c r="Z65">
        <v>-98.115899894287296</v>
      </c>
      <c r="AA65">
        <v>-106.12963996547587</v>
      </c>
      <c r="AB65">
        <v>-92.800323824482732</v>
      </c>
      <c r="AC65">
        <v>-100.28802344378722</v>
      </c>
      <c r="AD65">
        <v>-106.82543462225384</v>
      </c>
      <c r="AE65">
        <v>-106.99413339095358</v>
      </c>
      <c r="AF65">
        <v>-111.71916410346634</v>
      </c>
      <c r="AG65">
        <v>-107.06078576012327</v>
      </c>
      <c r="AH65">
        <v>-103.74035232547672</v>
      </c>
      <c r="AI65">
        <v>-119.06409157854998</v>
      </c>
      <c r="AJ65">
        <v>-114.60705228084487</v>
      </c>
      <c r="AK65">
        <v>-113.92465675478938</v>
      </c>
      <c r="AL65">
        <v>-117.20521412451606</v>
      </c>
      <c r="AM65">
        <v>-119.6427804572639</v>
      </c>
      <c r="AN65">
        <v>-115.28994022924132</v>
      </c>
      <c r="AO65">
        <v>-120.00867035887612</v>
      </c>
      <c r="AP65">
        <v>-128.62957481283308</v>
      </c>
      <c r="AQ65">
        <v>-113.96374709257047</v>
      </c>
      <c r="AR65">
        <v>-123.29258824990801</v>
      </c>
      <c r="AS65">
        <v>-127.38925535058421</v>
      </c>
      <c r="AT65">
        <v>-134.89989329259549</v>
      </c>
      <c r="AU65">
        <v>-131.32839290092249</v>
      </c>
      <c r="AV65">
        <v>-126.03023729151587</v>
      </c>
      <c r="AW65">
        <v>-127.12353492574506</v>
      </c>
      <c r="AX65">
        <v>-140.4547469230898</v>
      </c>
      <c r="AY65">
        <v>-87.318895730056227</v>
      </c>
      <c r="AZ65">
        <v>-94.361593860060879</v>
      </c>
      <c r="BA65">
        <v>-107.85210108532604</v>
      </c>
      <c r="BB65">
        <v>-107.54277676626046</v>
      </c>
      <c r="BC65">
        <v>-97.13912609919366</v>
      </c>
      <c r="BD65">
        <v>-92.057819214720368</v>
      </c>
      <c r="BE65">
        <v>-100.89614360130119</v>
      </c>
      <c r="BF65">
        <v>-99.872635813335805</v>
      </c>
      <c r="BG65">
        <v>-95.523285408437985</v>
      </c>
      <c r="BH65">
        <v>-106.51617999557402</v>
      </c>
      <c r="BI65">
        <v>-147.85527687735117</v>
      </c>
      <c r="BJ65">
        <v>-134.57503480613596</v>
      </c>
      <c r="BK65">
        <v>-135.21527720275367</v>
      </c>
      <c r="BL65">
        <v>-134.7389295762726</v>
      </c>
      <c r="BM65">
        <v>-130.81833710312509</v>
      </c>
      <c r="BN65">
        <v>-148.27525322576312</v>
      </c>
      <c r="BO65">
        <v>-127.72871393179003</v>
      </c>
      <c r="BP65">
        <v>-137.30831468035453</v>
      </c>
      <c r="BQ65">
        <v>-135.48956042027524</v>
      </c>
      <c r="BR65">
        <v>-130.73486219802203</v>
      </c>
      <c r="BS65">
        <v>-139.92502747605263</v>
      </c>
      <c r="BT65">
        <v>-174.89990754887558</v>
      </c>
      <c r="BU65">
        <v>-144.29284371867959</v>
      </c>
      <c r="BV65">
        <v>-149.92039766242502</v>
      </c>
      <c r="BW65">
        <v>-156.1289961106765</v>
      </c>
      <c r="BX65">
        <v>-151.0281717646821</v>
      </c>
      <c r="BY65">
        <v>-150.17260579209562</v>
      </c>
      <c r="BZ65">
        <v>-146.04578916819054</v>
      </c>
      <c r="CA65">
        <v>-167.89489537791698</v>
      </c>
      <c r="CB65">
        <v>-164.41232771834683</v>
      </c>
      <c r="CC65">
        <v>-109.20726489047709</v>
      </c>
      <c r="CD65">
        <v>-131.11719647244641</v>
      </c>
      <c r="CE65">
        <v>-133.39033873457771</v>
      </c>
      <c r="CF65">
        <v>-122.76852540356467</v>
      </c>
      <c r="CG65">
        <v>-131.96213641718356</v>
      </c>
      <c r="CH65">
        <v>-119.17576833427974</v>
      </c>
      <c r="CI65">
        <v>-114.55955453144584</v>
      </c>
      <c r="CJ65">
        <v>-103.94638536621765</v>
      </c>
      <c r="CK65">
        <v>-105.10638016433617</v>
      </c>
      <c r="CL65">
        <v>-129.54228483509465</v>
      </c>
    </row>
    <row r="66" spans="1:90" x14ac:dyDescent="0.3">
      <c r="A66">
        <v>-121.40135217343231</v>
      </c>
      <c r="B66">
        <v>-131.31387885897431</v>
      </c>
      <c r="C66">
        <v>-120.54739945738017</v>
      </c>
      <c r="D66">
        <v>-122.57038304547804</v>
      </c>
      <c r="E66">
        <v>-125.71417660504619</v>
      </c>
      <c r="F66">
        <v>-123.20794885027703</v>
      </c>
      <c r="G66">
        <v>-125.3810029673779</v>
      </c>
      <c r="H66">
        <v>-123.44887890476052</v>
      </c>
      <c r="I66">
        <v>-123.09577747826353</v>
      </c>
      <c r="J66">
        <v>-122.75889884717631</v>
      </c>
      <c r="K66">
        <v>-142.58767746561352</v>
      </c>
      <c r="L66">
        <v>-150.57079051695487</v>
      </c>
      <c r="M66">
        <v>-135.86879093900768</v>
      </c>
      <c r="N66">
        <v>-147.80467635727905</v>
      </c>
      <c r="O66">
        <v>-147.27795351818574</v>
      </c>
      <c r="P66">
        <v>-144.18764646429594</v>
      </c>
      <c r="Q66">
        <v>-156.26656401368726</v>
      </c>
      <c r="R66">
        <v>-144.69863304824312</v>
      </c>
      <c r="S66">
        <v>-157.95531694390658</v>
      </c>
      <c r="T66">
        <v>-159.35315645185284</v>
      </c>
      <c r="U66">
        <v>-100.08377357180458</v>
      </c>
      <c r="V66">
        <v>-109.43141013577417</v>
      </c>
      <c r="W66">
        <v>-100.12543682815229</v>
      </c>
      <c r="X66">
        <v>-103.10425134072152</v>
      </c>
      <c r="Y66">
        <v>-111.37196522658878</v>
      </c>
      <c r="Z66">
        <v>-98.642604798768289</v>
      </c>
      <c r="AA66">
        <v>-107.05101534269271</v>
      </c>
      <c r="AB66">
        <v>-91.546758143863173</v>
      </c>
      <c r="AC66">
        <v>-99.272986705405572</v>
      </c>
      <c r="AD66">
        <v>-106.32327129597056</v>
      </c>
      <c r="AE66">
        <v>-106.06045178913466</v>
      </c>
      <c r="AF66">
        <v>-110.90205470030999</v>
      </c>
      <c r="AG66">
        <v>-105.90903976646322</v>
      </c>
      <c r="AH66">
        <v>-101.82423238073116</v>
      </c>
      <c r="AI66">
        <v>-117.15932664391926</v>
      </c>
      <c r="AJ66">
        <v>-112.89322423347649</v>
      </c>
      <c r="AK66">
        <v>-112.13697495549414</v>
      </c>
      <c r="AL66">
        <v>-116.4303791049559</v>
      </c>
      <c r="AM66">
        <v>-118.00711321320965</v>
      </c>
      <c r="AN66">
        <v>-114.77631655293584</v>
      </c>
      <c r="AO66">
        <v>-117.47442356105952</v>
      </c>
      <c r="AP66">
        <v>-127.44738668717132</v>
      </c>
      <c r="AQ66">
        <v>-113.53803382644546</v>
      </c>
      <c r="AR66">
        <v>-121.43756732501257</v>
      </c>
      <c r="AS66">
        <v>-125.84300573004721</v>
      </c>
      <c r="AT66">
        <v>-132.8866289841948</v>
      </c>
      <c r="AU66">
        <v>-129.41830664237</v>
      </c>
      <c r="AV66">
        <v>-124.36349540902171</v>
      </c>
      <c r="AW66">
        <v>-126.997873427103</v>
      </c>
      <c r="AX66">
        <v>-138.95898167365556</v>
      </c>
      <c r="AY66">
        <v>-85.716961727944792</v>
      </c>
      <c r="AZ66">
        <v>-93.651033501931337</v>
      </c>
      <c r="BA66">
        <v>-106.43727896953827</v>
      </c>
      <c r="BB66">
        <v>-106.18352345716046</v>
      </c>
      <c r="BC66">
        <v>-95.804779175788724</v>
      </c>
      <c r="BD66">
        <v>-91.588007269556229</v>
      </c>
      <c r="BE66">
        <v>-100.98723339870955</v>
      </c>
      <c r="BF66">
        <v>-98.607105351495363</v>
      </c>
      <c r="BG66">
        <v>-95.007020987753421</v>
      </c>
      <c r="BH66">
        <v>-105.75936454562114</v>
      </c>
      <c r="BI66">
        <v>-145.81530707356669</v>
      </c>
      <c r="BJ66">
        <v>-132.09173906649175</v>
      </c>
      <c r="BK66">
        <v>-134.78200139894125</v>
      </c>
      <c r="BL66">
        <v>-133.24225110718055</v>
      </c>
      <c r="BM66">
        <v>-130.29480430667007</v>
      </c>
      <c r="BN66">
        <v>-146.05490957737314</v>
      </c>
      <c r="BO66">
        <v>-125.94274401471931</v>
      </c>
      <c r="BP66">
        <v>-136.64830412784491</v>
      </c>
      <c r="BQ66">
        <v>-133.96837244243329</v>
      </c>
      <c r="BR66">
        <v>-128.93938191927464</v>
      </c>
      <c r="BS66">
        <v>-137.5614200860914</v>
      </c>
      <c r="BT66">
        <v>-171.54232810152189</v>
      </c>
      <c r="BU66">
        <v>-142.09979774571588</v>
      </c>
      <c r="BV66">
        <v>-148.71578694715205</v>
      </c>
      <c r="BW66">
        <v>-154.31117323587344</v>
      </c>
      <c r="BX66">
        <v>-149.13534285905294</v>
      </c>
      <c r="BY66">
        <v>-148.4153989377379</v>
      </c>
      <c r="BZ66">
        <v>-145.17672746162836</v>
      </c>
      <c r="CA66">
        <v>-166.03531077588653</v>
      </c>
      <c r="CB66">
        <v>-162.35139314331036</v>
      </c>
      <c r="CC66">
        <v>-106.95088471578173</v>
      </c>
      <c r="CD66">
        <v>-130.31323906724026</v>
      </c>
      <c r="CE66">
        <v>-132.06316360128656</v>
      </c>
      <c r="CF66">
        <v>-121.70037595217536</v>
      </c>
      <c r="CG66">
        <v>-129.29193985791431</v>
      </c>
      <c r="CH66">
        <v>-117.90313879263556</v>
      </c>
      <c r="CI66">
        <v>-114.04321567568732</v>
      </c>
      <c r="CJ66">
        <v>-102.633574971413</v>
      </c>
      <c r="CK66">
        <v>-105.19254956227795</v>
      </c>
      <c r="CL66">
        <v>-127.93043991663231</v>
      </c>
    </row>
    <row r="67" spans="1:90" x14ac:dyDescent="0.3">
      <c r="A67">
        <v>-119.59324019045644</v>
      </c>
      <c r="B67">
        <v>-129.3554256130779</v>
      </c>
      <c r="C67">
        <v>-119.06897726751247</v>
      </c>
      <c r="D67">
        <v>-120.9062011854912</v>
      </c>
      <c r="E67">
        <v>-124.26969588155227</v>
      </c>
      <c r="F67">
        <v>-122.3300639615502</v>
      </c>
      <c r="G67">
        <v>-123.89379740076522</v>
      </c>
      <c r="H67">
        <v>-122.74536841521969</v>
      </c>
      <c r="I67">
        <v>-122.12442134034099</v>
      </c>
      <c r="J67">
        <v>-121.26858981316309</v>
      </c>
      <c r="K67">
        <v>-138.94578096615186</v>
      </c>
      <c r="L67">
        <v>-147.66861732920933</v>
      </c>
      <c r="M67">
        <v>-134.47916007009769</v>
      </c>
      <c r="N67">
        <v>-145.65563154881983</v>
      </c>
      <c r="O67">
        <v>-146.43025187937207</v>
      </c>
      <c r="P67">
        <v>-142.50242721087096</v>
      </c>
      <c r="Q67">
        <v>-155.25853770100954</v>
      </c>
      <c r="R67">
        <v>-143.25914238607896</v>
      </c>
      <c r="S67">
        <v>-155.75421511937566</v>
      </c>
      <c r="T67">
        <v>-157.58411884380385</v>
      </c>
      <c r="U67">
        <v>-96.670046576399443</v>
      </c>
      <c r="V67">
        <v>-107.27190763559187</v>
      </c>
      <c r="W67">
        <v>-98.704418740364474</v>
      </c>
      <c r="X67">
        <v>-101.65725959271421</v>
      </c>
      <c r="Y67">
        <v>-108.35729639609619</v>
      </c>
      <c r="Z67">
        <v>-98.851075638551521</v>
      </c>
      <c r="AA67">
        <v>-106.90201778444371</v>
      </c>
      <c r="AB67">
        <v>-89.939177464390994</v>
      </c>
      <c r="AC67">
        <v>-98.065182263132129</v>
      </c>
      <c r="AD67">
        <v>-105.20414564969161</v>
      </c>
      <c r="AE67">
        <v>-105.14283795414093</v>
      </c>
      <c r="AF67">
        <v>-110.21851829901382</v>
      </c>
      <c r="AG67">
        <v>-104.49708730855664</v>
      </c>
      <c r="AH67">
        <v>-99.810349542684094</v>
      </c>
      <c r="AI67">
        <v>-114.93742639646891</v>
      </c>
      <c r="AJ67">
        <v>-111.13969289322949</v>
      </c>
      <c r="AK67">
        <v>-109.7584540374739</v>
      </c>
      <c r="AL67">
        <v>-115.83942936095903</v>
      </c>
      <c r="AM67">
        <v>-116.12560066964204</v>
      </c>
      <c r="AN67">
        <v>-113.9445916477188</v>
      </c>
      <c r="AO67">
        <v>-114.65093552815797</v>
      </c>
      <c r="AP67">
        <v>-126.38484089963791</v>
      </c>
      <c r="AQ67">
        <v>-113.29607660798229</v>
      </c>
      <c r="AR67">
        <v>-119.769631591948</v>
      </c>
      <c r="AS67">
        <v>-124.29939517789842</v>
      </c>
      <c r="AT67">
        <v>-130.81563041239002</v>
      </c>
      <c r="AU67">
        <v>-127.01738307253594</v>
      </c>
      <c r="AV67">
        <v>-122.38581731549178</v>
      </c>
      <c r="AW67">
        <v>-126.69199495541405</v>
      </c>
      <c r="AX67">
        <v>-137.26958791425997</v>
      </c>
      <c r="AY67">
        <v>-84.150607424374556</v>
      </c>
      <c r="AZ67">
        <v>-92.969475028984206</v>
      </c>
      <c r="BA67">
        <v>-105.06430509300743</v>
      </c>
      <c r="BB67">
        <v>-104.55074598254666</v>
      </c>
      <c r="BC67">
        <v>-94.214605006510155</v>
      </c>
      <c r="BD67">
        <v>-91.110861874899271</v>
      </c>
      <c r="BE67">
        <v>-100.9833115955611</v>
      </c>
      <c r="BF67">
        <v>-97.418469036717852</v>
      </c>
      <c r="BG67">
        <v>-94.362724376751203</v>
      </c>
      <c r="BH67">
        <v>-104.97030103031362</v>
      </c>
      <c r="BI67">
        <v>-143.38214320066649</v>
      </c>
      <c r="BJ67">
        <v>-129.92176959644826</v>
      </c>
      <c r="BK67">
        <v>-134.50851888379123</v>
      </c>
      <c r="BL67">
        <v>-131.6735787148308</v>
      </c>
      <c r="BM67">
        <v>-129.59707900491352</v>
      </c>
      <c r="BN67">
        <v>-143.59494635283846</v>
      </c>
      <c r="BO67">
        <v>-124.20765476602212</v>
      </c>
      <c r="BP67">
        <v>-136.38601797899321</v>
      </c>
      <c r="BQ67">
        <v>-132.24784041319754</v>
      </c>
      <c r="BR67">
        <v>-126.58507819067731</v>
      </c>
      <c r="BS67">
        <v>-134.85539815308883</v>
      </c>
      <c r="BT67">
        <v>-167.37271575966992</v>
      </c>
      <c r="BU67">
        <v>-140.31454249067991</v>
      </c>
      <c r="BV67">
        <v>-147.49807703846417</v>
      </c>
      <c r="BW67">
        <v>-152.59844573399226</v>
      </c>
      <c r="BX67">
        <v>-147.02790178727136</v>
      </c>
      <c r="BY67">
        <v>-146.78008826289854</v>
      </c>
      <c r="BZ67">
        <v>-144.12125925482238</v>
      </c>
      <c r="CA67">
        <v>-163.83874287473887</v>
      </c>
      <c r="CB67">
        <v>-160.08564514359222</v>
      </c>
      <c r="CC67">
        <v>-104.50876680460389</v>
      </c>
      <c r="CD67">
        <v>-129.90158205083071</v>
      </c>
      <c r="CE67">
        <v>-130.5744607069164</v>
      </c>
      <c r="CF67">
        <v>-120.47302257929287</v>
      </c>
      <c r="CG67">
        <v>-125.73610343407812</v>
      </c>
      <c r="CH67">
        <v>-116.42093695197303</v>
      </c>
      <c r="CI67">
        <v>-113.90095577841871</v>
      </c>
      <c r="CJ67">
        <v>-101.2658988810783</v>
      </c>
      <c r="CK67">
        <v>-105.22201390958887</v>
      </c>
      <c r="CL67">
        <v>-125.95206200379754</v>
      </c>
    </row>
    <row r="68" spans="1:90" x14ac:dyDescent="0.3">
      <c r="A68">
        <v>-117.65851393858246</v>
      </c>
      <c r="B68">
        <v>-127.23307155707406</v>
      </c>
      <c r="C68">
        <v>-117.39849206015637</v>
      </c>
      <c r="D68">
        <v>-119.02961223046933</v>
      </c>
      <c r="E68">
        <v>-122.58328151074224</v>
      </c>
      <c r="F68">
        <v>-121.35199075329172</v>
      </c>
      <c r="G68">
        <v>-122.2257905963333</v>
      </c>
      <c r="H68">
        <v>-122.00320079149239</v>
      </c>
      <c r="I68">
        <v>-120.9100581813323</v>
      </c>
      <c r="J68">
        <v>-119.59093718941864</v>
      </c>
      <c r="K68">
        <v>-135.77864599098936</v>
      </c>
      <c r="L68">
        <v>-144.71841255446117</v>
      </c>
      <c r="M68">
        <v>-133.75921030017378</v>
      </c>
      <c r="N68">
        <v>-143.89030405991477</v>
      </c>
      <c r="O68">
        <v>-144.71913840696809</v>
      </c>
      <c r="P68">
        <v>-140.47158340094862</v>
      </c>
      <c r="Q68">
        <v>-153.99608944465575</v>
      </c>
      <c r="R68">
        <v>-142.09921777700472</v>
      </c>
      <c r="S68">
        <v>-153.52145477141804</v>
      </c>
      <c r="T68">
        <v>-155.22990446055155</v>
      </c>
      <c r="U68">
        <v>-93.618713060385105</v>
      </c>
      <c r="V68">
        <v>-104.96900219102722</v>
      </c>
      <c r="W68">
        <v>-97.03198258906194</v>
      </c>
      <c r="X68">
        <v>-100.42884319343248</v>
      </c>
      <c r="Y68">
        <v>-104.63664219387341</v>
      </c>
      <c r="Z68">
        <v>-98.601379797715268</v>
      </c>
      <c r="AA68">
        <v>-105.44855165223095</v>
      </c>
      <c r="AB68">
        <v>-88.397945371094238</v>
      </c>
      <c r="AC68">
        <v>-96.829359950546049</v>
      </c>
      <c r="AD68">
        <v>-103.32803522029947</v>
      </c>
      <c r="AE68">
        <v>-104.24606623407871</v>
      </c>
      <c r="AF68">
        <v>-109.60807311652177</v>
      </c>
      <c r="AG68">
        <v>-102.70566245530728</v>
      </c>
      <c r="AH68">
        <v>-97.680783932376315</v>
      </c>
      <c r="AI68">
        <v>-112.52661829448567</v>
      </c>
      <c r="AJ68">
        <v>-109.36055309440489</v>
      </c>
      <c r="AK68">
        <v>-106.98188741909479</v>
      </c>
      <c r="AL68">
        <v>-115.32680205134031</v>
      </c>
      <c r="AM68">
        <v>-114.22324803071756</v>
      </c>
      <c r="AN68">
        <v>-112.82482292799973</v>
      </c>
      <c r="AO68">
        <v>-111.47969632117707</v>
      </c>
      <c r="AP68">
        <v>-125.31961589405034</v>
      </c>
      <c r="AQ68">
        <v>-112.9550837209609</v>
      </c>
      <c r="AR68">
        <v>-118.43919789314972</v>
      </c>
      <c r="AS68">
        <v>-122.75275692767291</v>
      </c>
      <c r="AT68">
        <v>-128.56686457719169</v>
      </c>
      <c r="AU68">
        <v>-124.13607915189965</v>
      </c>
      <c r="AV68">
        <v>-120.1456368409105</v>
      </c>
      <c r="AW68">
        <v>-126.16017553952059</v>
      </c>
      <c r="AX68">
        <v>-135.25735591899189</v>
      </c>
      <c r="AY68">
        <v>-82.592791284229364</v>
      </c>
      <c r="AZ68">
        <v>-92.240005953474579</v>
      </c>
      <c r="BA68">
        <v>-103.69176769731071</v>
      </c>
      <c r="BB68">
        <v>-102.75605670801275</v>
      </c>
      <c r="BC68">
        <v>-92.31992252685076</v>
      </c>
      <c r="BD68">
        <v>-90.614315240753982</v>
      </c>
      <c r="BE68">
        <v>-100.83713047573704</v>
      </c>
      <c r="BF68">
        <v>-96.181494753404692</v>
      </c>
      <c r="BG68">
        <v>-93.538552993695788</v>
      </c>
      <c r="BH68">
        <v>-104.06636001272331</v>
      </c>
      <c r="BI68">
        <v>-140.67979871129273</v>
      </c>
      <c r="BJ68">
        <v>-128.06144652466293</v>
      </c>
      <c r="BK68">
        <v>-134.31043587110133</v>
      </c>
      <c r="BL68">
        <v>-129.99942432954171</v>
      </c>
      <c r="BM68">
        <v>-128.67444477460833</v>
      </c>
      <c r="BN68">
        <v>-140.9579044704866</v>
      </c>
      <c r="BO68">
        <v>-122.44193641649571</v>
      </c>
      <c r="BP68">
        <v>-136.34152610125642</v>
      </c>
      <c r="BQ68">
        <v>-130.38028126436757</v>
      </c>
      <c r="BR68">
        <v>-123.74123257971485</v>
      </c>
      <c r="BS68">
        <v>-131.77574748900284</v>
      </c>
      <c r="BT68">
        <v>-162.62267988818093</v>
      </c>
      <c r="BU68">
        <v>-138.38235977219685</v>
      </c>
      <c r="BV68">
        <v>-146.33116429037727</v>
      </c>
      <c r="BW68">
        <v>-150.78191534578559</v>
      </c>
      <c r="BX68">
        <v>-144.73238977609705</v>
      </c>
      <c r="BY68">
        <v>-145.09617724278786</v>
      </c>
      <c r="BZ68">
        <v>-142.92892933453982</v>
      </c>
      <c r="CA68">
        <v>-161.3618643302469</v>
      </c>
      <c r="CB68">
        <v>-157.6184266462908</v>
      </c>
      <c r="CC68">
        <v>-101.88650825564314</v>
      </c>
      <c r="CD68">
        <v>-129.86856486275951</v>
      </c>
      <c r="CE68">
        <v>-128.89904220025971</v>
      </c>
      <c r="CF68">
        <v>-119.056839397537</v>
      </c>
      <c r="CG68">
        <v>-121.58551674813926</v>
      </c>
      <c r="CH68">
        <v>-114.66133351909424</v>
      </c>
      <c r="CI68">
        <v>-113.93656338884617</v>
      </c>
      <c r="CJ68">
        <v>-100.00820224274608</v>
      </c>
      <c r="CK68">
        <v>-105.12486537712554</v>
      </c>
      <c r="CL68">
        <v>-123.6957400636097</v>
      </c>
    </row>
    <row r="69" spans="1:90" x14ac:dyDescent="0.3">
      <c r="A69">
        <v>-115.56993887773827</v>
      </c>
      <c r="B69">
        <v>-124.9311890069319</v>
      </c>
      <c r="C69">
        <v>-115.50961534991117</v>
      </c>
      <c r="D69">
        <v>-116.91947443384566</v>
      </c>
      <c r="E69">
        <v>-120.63242123391267</v>
      </c>
      <c r="F69">
        <v>-120.23847447243467</v>
      </c>
      <c r="G69">
        <v>-120.35628830582084</v>
      </c>
      <c r="H69">
        <v>-121.21163032044657</v>
      </c>
      <c r="I69">
        <v>-119.42909603487125</v>
      </c>
      <c r="J69">
        <v>-117.71007896371387</v>
      </c>
      <c r="K69">
        <v>-133.17769055388496</v>
      </c>
      <c r="L69">
        <v>-141.74933663738756</v>
      </c>
      <c r="M69">
        <v>-133.56199630954609</v>
      </c>
      <c r="N69">
        <v>-142.24462064559194</v>
      </c>
      <c r="O69">
        <v>-142.10138405032765</v>
      </c>
      <c r="P69">
        <v>-138.00770626147616</v>
      </c>
      <c r="Q69">
        <v>-152.11237896721843</v>
      </c>
      <c r="R69">
        <v>-141.16317492160945</v>
      </c>
      <c r="S69">
        <v>-151.33083381539603</v>
      </c>
      <c r="T69">
        <v>-152.38225506259417</v>
      </c>
      <c r="U69">
        <v>-91.035009763844982</v>
      </c>
      <c r="V69">
        <v>-102.94246787730812</v>
      </c>
      <c r="W69">
        <v>-95.146956018128961</v>
      </c>
      <c r="X69">
        <v>-99.260080131164614</v>
      </c>
      <c r="Y69">
        <v>-100.49610467266041</v>
      </c>
      <c r="Z69">
        <v>-97.743993318926115</v>
      </c>
      <c r="AA69">
        <v>-102.81881653505073</v>
      </c>
      <c r="AB69">
        <v>-87.19968333937868</v>
      </c>
      <c r="AC69">
        <v>-95.741354611595881</v>
      </c>
      <c r="AD69">
        <v>-100.78719469094079</v>
      </c>
      <c r="AE69">
        <v>-103.25996844016404</v>
      </c>
      <c r="AF69">
        <v>-108.96985340097932</v>
      </c>
      <c r="AG69">
        <v>-100.70089342344772</v>
      </c>
      <c r="AH69">
        <v>-95.402957403582377</v>
      </c>
      <c r="AI69">
        <v>-109.85818549227331</v>
      </c>
      <c r="AJ69">
        <v>-107.6175343475809</v>
      </c>
      <c r="AK69">
        <v>-104.02642781423319</v>
      </c>
      <c r="AL69">
        <v>-114.79318289650598</v>
      </c>
      <c r="AM69">
        <v>-112.14924703902649</v>
      </c>
      <c r="AN69">
        <v>-111.45882585041045</v>
      </c>
      <c r="AO69">
        <v>-107.98407233324804</v>
      </c>
      <c r="AP69">
        <v>-124.1815841622613</v>
      </c>
      <c r="AQ69">
        <v>-112.23483536331028</v>
      </c>
      <c r="AR69">
        <v>-117.36329670008649</v>
      </c>
      <c r="AS69">
        <v>-121.05079515194294</v>
      </c>
      <c r="AT69">
        <v>-126.34192358491362</v>
      </c>
      <c r="AU69">
        <v>-120.81705059170818</v>
      </c>
      <c r="AV69">
        <v>-117.71452989222631</v>
      </c>
      <c r="AW69">
        <v>-125.30234765106478</v>
      </c>
      <c r="AX69">
        <v>-133.03629038227149</v>
      </c>
      <c r="AY69">
        <v>-81.004816959263749</v>
      </c>
      <c r="AZ69">
        <v>-91.39531298316497</v>
      </c>
      <c r="BA69">
        <v>-102.23967158572401</v>
      </c>
      <c r="BB69">
        <v>-100.86254905165316</v>
      </c>
      <c r="BC69">
        <v>-90.04923060671598</v>
      </c>
      <c r="BD69">
        <v>-90.135430747697683</v>
      </c>
      <c r="BE69">
        <v>-100.39739935383993</v>
      </c>
      <c r="BF69">
        <v>-94.858536713441254</v>
      </c>
      <c r="BG69">
        <v>-92.517753097348802</v>
      </c>
      <c r="BH69">
        <v>-102.92417048707931</v>
      </c>
      <c r="BI69">
        <v>-137.87541436777468</v>
      </c>
      <c r="BJ69">
        <v>-126.50891389698538</v>
      </c>
      <c r="BK69">
        <v>-133.99685415083002</v>
      </c>
      <c r="BL69">
        <v>-128.18107111687834</v>
      </c>
      <c r="BM69">
        <v>-127.39227241173825</v>
      </c>
      <c r="BN69">
        <v>-138.12480049985626</v>
      </c>
      <c r="BO69">
        <v>-120.57907882888566</v>
      </c>
      <c r="BP69">
        <v>-136.29691461422567</v>
      </c>
      <c r="BQ69">
        <v>-128.19639013502089</v>
      </c>
      <c r="BR69">
        <v>-120.521193559982</v>
      </c>
      <c r="BS69">
        <v>-128.33057788236215</v>
      </c>
      <c r="BT69">
        <v>-157.64109985991684</v>
      </c>
      <c r="BU69">
        <v>-136.39625084453715</v>
      </c>
      <c r="BV69">
        <v>-144.81351202990368</v>
      </c>
      <c r="BW69">
        <v>-148.61365590363067</v>
      </c>
      <c r="BX69">
        <v>-142.32335965059843</v>
      </c>
      <c r="BY69">
        <v>-143.26926070129826</v>
      </c>
      <c r="BZ69">
        <v>-141.55605052598486</v>
      </c>
      <c r="CA69">
        <v>-158.63550026684402</v>
      </c>
      <c r="CB69">
        <v>-155.00397244633382</v>
      </c>
      <c r="CC69">
        <v>-99.137474189399967</v>
      </c>
      <c r="CD69">
        <v>-129.95218585468501</v>
      </c>
      <c r="CE69">
        <v>-126.99702905027293</v>
      </c>
      <c r="CF69">
        <v>-117.4326296054961</v>
      </c>
      <c r="CG69">
        <v>-117.08172125308138</v>
      </c>
      <c r="CH69">
        <v>-112.66932365762945</v>
      </c>
      <c r="CI69">
        <v>-113.87519048380835</v>
      </c>
      <c r="CJ69">
        <v>-98.770365517963583</v>
      </c>
      <c r="CK69">
        <v>-104.79456025403451</v>
      </c>
      <c r="CL69">
        <v>-121.22642214710969</v>
      </c>
    </row>
    <row r="70" spans="1:90" x14ac:dyDescent="0.3">
      <c r="A70">
        <v>-113.30679824073388</v>
      </c>
      <c r="B70">
        <v>-122.4392908268557</v>
      </c>
      <c r="C70">
        <v>-113.38330136950962</v>
      </c>
      <c r="D70">
        <v>-114.56078919647543</v>
      </c>
      <c r="E70">
        <v>-118.39994472879286</v>
      </c>
      <c r="F70">
        <v>-118.96082851236086</v>
      </c>
      <c r="G70">
        <v>-118.27056298004743</v>
      </c>
      <c r="H70">
        <v>-120.36618727273944</v>
      </c>
      <c r="I70">
        <v>-117.66259702042925</v>
      </c>
      <c r="J70">
        <v>-115.61492673002503</v>
      </c>
      <c r="K70">
        <v>-131.01067899245027</v>
      </c>
      <c r="L70">
        <v>-138.88939102349002</v>
      </c>
      <c r="M70">
        <v>-133.48322003277133</v>
      </c>
      <c r="N70">
        <v>-140.22712556469824</v>
      </c>
      <c r="O70">
        <v>-138.80087101475669</v>
      </c>
      <c r="P70">
        <v>-135.03817202341983</v>
      </c>
      <c r="Q70">
        <v>-149.33539136084786</v>
      </c>
      <c r="R70">
        <v>-140.39606652906406</v>
      </c>
      <c r="S70">
        <v>-149.02890061369374</v>
      </c>
      <c r="T70">
        <v>-148.92327892654617</v>
      </c>
      <c r="U70">
        <v>-88.786698850801798</v>
      </c>
      <c r="V70">
        <v>-101.59211443888994</v>
      </c>
      <c r="W70">
        <v>-93.154814101796376</v>
      </c>
      <c r="X70">
        <v>-97.939624667692385</v>
      </c>
      <c r="Y70">
        <v>-96.116911376882427</v>
      </c>
      <c r="Z70">
        <v>-96.259732775772861</v>
      </c>
      <c r="AA70">
        <v>-99.385656758229914</v>
      </c>
      <c r="AB70">
        <v>-86.494085089463184</v>
      </c>
      <c r="AC70">
        <v>-94.846769945056479</v>
      </c>
      <c r="AD70">
        <v>-97.781829455732975</v>
      </c>
      <c r="AE70">
        <v>-102.06850662093963</v>
      </c>
      <c r="AF70">
        <v>-108.17107005008697</v>
      </c>
      <c r="AG70">
        <v>-98.524558378313372</v>
      </c>
      <c r="AH70">
        <v>-92.987433751794001</v>
      </c>
      <c r="AI70">
        <v>-107.00079142152534</v>
      </c>
      <c r="AJ70">
        <v>-105.90121759191796</v>
      </c>
      <c r="AK70">
        <v>-101.05998205046758</v>
      </c>
      <c r="AL70">
        <v>-114.13976556269181</v>
      </c>
      <c r="AM70">
        <v>-110.02200594815577</v>
      </c>
      <c r="AN70">
        <v>-109.70236547016634</v>
      </c>
      <c r="AO70">
        <v>-104.34076238620541</v>
      </c>
      <c r="AP70">
        <v>-122.84506908391876</v>
      </c>
      <c r="AQ70">
        <v>-110.84669643311139</v>
      </c>
      <c r="AR70">
        <v>-116.25010569858408</v>
      </c>
      <c r="AS70">
        <v>-119.02179825450744</v>
      </c>
      <c r="AT70">
        <v>-124.15071715686408</v>
      </c>
      <c r="AU70">
        <v>-117.34733522888529</v>
      </c>
      <c r="AV70">
        <v>-115.17735038398729</v>
      </c>
      <c r="AW70">
        <v>-124.00359788903631</v>
      </c>
      <c r="AX70">
        <v>-130.43875550967221</v>
      </c>
      <c r="AY70">
        <v>-79.268390057444989</v>
      </c>
      <c r="AZ70">
        <v>-90.401011379640167</v>
      </c>
      <c r="BA70">
        <v>-100.61834016469604</v>
      </c>
      <c r="BB70">
        <v>-98.938953541455348</v>
      </c>
      <c r="BC70">
        <v>-87.432529271445929</v>
      </c>
      <c r="BD70">
        <v>-89.588442199770881</v>
      </c>
      <c r="BE70">
        <v>-99.524154502516424</v>
      </c>
      <c r="BF70">
        <v>-93.461343257215589</v>
      </c>
      <c r="BG70">
        <v>-91.258122287665188</v>
      </c>
      <c r="BH70">
        <v>-101.4453523534404</v>
      </c>
      <c r="BI70">
        <v>-134.86214168750894</v>
      </c>
      <c r="BJ70">
        <v>-124.971459606385</v>
      </c>
      <c r="BK70">
        <v>-133.34525699086799</v>
      </c>
      <c r="BL70">
        <v>-126.13085987877022</v>
      </c>
      <c r="BM70">
        <v>-125.76869285715034</v>
      </c>
      <c r="BN70">
        <v>-135.22784136273407</v>
      </c>
      <c r="BO70">
        <v>-118.59337961779192</v>
      </c>
      <c r="BP70">
        <v>-136.04993487121428</v>
      </c>
      <c r="BQ70">
        <v>-125.9279919170736</v>
      </c>
      <c r="BR70">
        <v>-117.04467096433405</v>
      </c>
      <c r="BS70">
        <v>-124.77663064087056</v>
      </c>
      <c r="BT70">
        <v>-152.761336746729</v>
      </c>
      <c r="BU70">
        <v>-134.33546553467912</v>
      </c>
      <c r="BV70">
        <v>-142.75542193720696</v>
      </c>
      <c r="BW70">
        <v>-145.89271569656188</v>
      </c>
      <c r="BX70">
        <v>-139.77713893262674</v>
      </c>
      <c r="BY70">
        <v>-140.96071173753793</v>
      </c>
      <c r="BZ70">
        <v>-139.96672225607196</v>
      </c>
      <c r="CA70">
        <v>-155.68844441171211</v>
      </c>
      <c r="CB70">
        <v>-152.22648028930053</v>
      </c>
      <c r="CC70">
        <v>-96.333551068112456</v>
      </c>
      <c r="CD70">
        <v>-129.72010160728914</v>
      </c>
      <c r="CE70">
        <v>-124.82346535362315</v>
      </c>
      <c r="CF70">
        <v>-115.58286764188773</v>
      </c>
      <c r="CG70">
        <v>-112.55260953961961</v>
      </c>
      <c r="CH70">
        <v>-110.5107346920671</v>
      </c>
      <c r="CI70">
        <v>-113.44258487935801</v>
      </c>
      <c r="CJ70">
        <v>-97.491333476476868</v>
      </c>
      <c r="CK70">
        <v>-104.09742100636655</v>
      </c>
      <c r="CL70">
        <v>-118.59614734556033</v>
      </c>
    </row>
    <row r="71" spans="1:90" x14ac:dyDescent="0.3">
      <c r="A71">
        <v>-110.8498316391705</v>
      </c>
      <c r="B71">
        <v>-119.74754382380779</v>
      </c>
      <c r="C71">
        <v>-111.00251031209308</v>
      </c>
      <c r="D71">
        <v>-111.93990624467709</v>
      </c>
      <c r="E71">
        <v>-115.87041956910711</v>
      </c>
      <c r="F71">
        <v>-117.49309215661626</v>
      </c>
      <c r="G71">
        <v>-115.95443753029905</v>
      </c>
      <c r="H71">
        <v>-119.45744365925995</v>
      </c>
      <c r="I71">
        <v>-115.59278854439724</v>
      </c>
      <c r="J71">
        <v>-113.29492851005408</v>
      </c>
      <c r="K71">
        <v>-129.11048217979413</v>
      </c>
      <c r="L71">
        <v>-136.26396552814725</v>
      </c>
      <c r="M71">
        <v>-133.06485129076177</v>
      </c>
      <c r="N71">
        <v>-137.39487120820337</v>
      </c>
      <c r="O71">
        <v>-135.11202332430997</v>
      </c>
      <c r="P71">
        <v>-131.73764646158537</v>
      </c>
      <c r="Q71">
        <v>-145.56521438117304</v>
      </c>
      <c r="R71">
        <v>-139.71477563841898</v>
      </c>
      <c r="S71">
        <v>-146.39281082752149</v>
      </c>
      <c r="T71">
        <v>-144.7975722400364</v>
      </c>
      <c r="U71">
        <v>-86.683863870763659</v>
      </c>
      <c r="V71">
        <v>-100.9711018482883</v>
      </c>
      <c r="W71">
        <v>-91.126958039682734</v>
      </c>
      <c r="X71">
        <v>-96.265332025026481</v>
      </c>
      <c r="Y71">
        <v>-91.677255132124031</v>
      </c>
      <c r="Z71">
        <v>-94.245962022365305</v>
      </c>
      <c r="AA71">
        <v>-95.616035870071741</v>
      </c>
      <c r="AB71">
        <v>-86.268608214195453</v>
      </c>
      <c r="AC71">
        <v>-94.014961676032456</v>
      </c>
      <c r="AD71">
        <v>-94.494819588175005</v>
      </c>
      <c r="AE71">
        <v>-100.58018268289169</v>
      </c>
      <c r="AF71">
        <v>-107.08386553573571</v>
      </c>
      <c r="AG71">
        <v>-96.134187393533182</v>
      </c>
      <c r="AH71">
        <v>-90.465605481698205</v>
      </c>
      <c r="AI71">
        <v>-103.98915563742688</v>
      </c>
      <c r="AJ71">
        <v>-104.00930456067758</v>
      </c>
      <c r="AK71">
        <v>-98.190040467116972</v>
      </c>
      <c r="AL71">
        <v>-113.22944741151173</v>
      </c>
      <c r="AM71">
        <v>-107.8596464119331</v>
      </c>
      <c r="AN71">
        <v>-107.61904179717315</v>
      </c>
      <c r="AO71">
        <v>-100.67339116901682</v>
      </c>
      <c r="AP71">
        <v>-121.1879540599398</v>
      </c>
      <c r="AQ71">
        <v>-108.89814336386446</v>
      </c>
      <c r="AR71">
        <v>-114.7409883725861</v>
      </c>
      <c r="AS71">
        <v>-116.61117072192589</v>
      </c>
      <c r="AT71">
        <v>-122.04093004843153</v>
      </c>
      <c r="AU71">
        <v>-113.83109936432558</v>
      </c>
      <c r="AV71">
        <v>-112.61457871510306</v>
      </c>
      <c r="AW71">
        <v>-122.17308539856018</v>
      </c>
      <c r="AX71">
        <v>-127.22736085512182</v>
      </c>
      <c r="AY71">
        <v>-77.529533125208971</v>
      </c>
      <c r="AZ71">
        <v>-89.271062792412664</v>
      </c>
      <c r="BA71">
        <v>-98.753558416509151</v>
      </c>
      <c r="BB71">
        <v>-97.052959834102936</v>
      </c>
      <c r="BC71">
        <v>-84.542017011821088</v>
      </c>
      <c r="BD71">
        <v>-88.885524000058297</v>
      </c>
      <c r="BE71">
        <v>-98.124689747291114</v>
      </c>
      <c r="BF71">
        <v>-92.027587450165996</v>
      </c>
      <c r="BG71">
        <v>-89.755774894101791</v>
      </c>
      <c r="BH71">
        <v>-99.545764392959569</v>
      </c>
      <c r="BI71">
        <v>-131.67371398953605</v>
      </c>
      <c r="BJ71">
        <v>-123.21039560635307</v>
      </c>
      <c r="BK71">
        <v>-132.18693423495233</v>
      </c>
      <c r="BL71">
        <v>-123.78775653384629</v>
      </c>
      <c r="BM71">
        <v>-123.65849176846086</v>
      </c>
      <c r="BN71">
        <v>-132.27767414722877</v>
      </c>
      <c r="BO71">
        <v>-116.49222393403066</v>
      </c>
      <c r="BP71">
        <v>-135.46535219252863</v>
      </c>
      <c r="BQ71">
        <v>-123.58064628495305</v>
      </c>
      <c r="BR71">
        <v>-113.41269122867577</v>
      </c>
      <c r="BS71">
        <v>-121.29794194561185</v>
      </c>
      <c r="BT71">
        <v>-148.13887199135414</v>
      </c>
      <c r="BU71">
        <v>-131.93843800412117</v>
      </c>
      <c r="BV71">
        <v>-140.10343779890152</v>
      </c>
      <c r="BW71">
        <v>-142.51816677048271</v>
      </c>
      <c r="BX71">
        <v>-137.13435155324763</v>
      </c>
      <c r="BY71">
        <v>-137.92759064706991</v>
      </c>
      <c r="BZ71">
        <v>-138.15223572118728</v>
      </c>
      <c r="CA71">
        <v>-152.53831948164242</v>
      </c>
      <c r="CB71">
        <v>-149.31585235472855</v>
      </c>
      <c r="CC71">
        <v>-93.572426521857977</v>
      </c>
      <c r="CD71">
        <v>-128.99650721315308</v>
      </c>
      <c r="CE71">
        <v>-122.33509451252837</v>
      </c>
      <c r="CF71">
        <v>-113.50840548390644</v>
      </c>
      <c r="CG71">
        <v>-108.25180393076029</v>
      </c>
      <c r="CH71">
        <v>-108.25960932559622</v>
      </c>
      <c r="CI71">
        <v>-112.41037905174275</v>
      </c>
      <c r="CJ71">
        <v>-96.062175842249246</v>
      </c>
      <c r="CK71">
        <v>-102.88602523191491</v>
      </c>
      <c r="CL71">
        <v>-115.83097767223245</v>
      </c>
    </row>
    <row r="72" spans="1:90" x14ac:dyDescent="0.3">
      <c r="A72">
        <v>-108.17594073587655</v>
      </c>
      <c r="B72">
        <v>-116.84275475035494</v>
      </c>
      <c r="C72">
        <v>-108.34547371423807</v>
      </c>
      <c r="D72">
        <v>-109.0397807017349</v>
      </c>
      <c r="E72">
        <v>-113.02678046395424</v>
      </c>
      <c r="F72">
        <v>-115.805111040805</v>
      </c>
      <c r="G72">
        <v>-113.38994571658812</v>
      </c>
      <c r="H72">
        <v>-118.47036184958169</v>
      </c>
      <c r="I72">
        <v>-113.20116421646087</v>
      </c>
      <c r="J72">
        <v>-110.73655658036006</v>
      </c>
      <c r="K72">
        <v>-127.39519810172385</v>
      </c>
      <c r="L72">
        <v>-133.94674536279376</v>
      </c>
      <c r="M72">
        <v>-131.86005864514945</v>
      </c>
      <c r="N72">
        <v>-133.58330070439723</v>
      </c>
      <c r="O72">
        <v>-131.21467075617568</v>
      </c>
      <c r="P72">
        <v>-128.33432249284405</v>
      </c>
      <c r="Q72">
        <v>-140.92915169786522</v>
      </c>
      <c r="R72">
        <v>-139.10301907973658</v>
      </c>
      <c r="S72">
        <v>-143.27964182014924</v>
      </c>
      <c r="T72">
        <v>-139.96098142374638</v>
      </c>
      <c r="U72">
        <v>-84.623089908441955</v>
      </c>
      <c r="V72">
        <v>-100.78269205104655</v>
      </c>
      <c r="W72">
        <v>-89.106750736503585</v>
      </c>
      <c r="X72">
        <v>-93.948706542504141</v>
      </c>
      <c r="Y72">
        <v>-87.238860861620566</v>
      </c>
      <c r="Z72">
        <v>-91.720712267375291</v>
      </c>
      <c r="AA72">
        <v>-92.015921859491769</v>
      </c>
      <c r="AB72">
        <v>-86.191111481775536</v>
      </c>
      <c r="AC72">
        <v>-93.117624849034868</v>
      </c>
      <c r="AD72">
        <v>-91.134480933082642</v>
      </c>
      <c r="AE72">
        <v>-98.776252429689691</v>
      </c>
      <c r="AF72">
        <v>-105.6079477931617</v>
      </c>
      <c r="AG72">
        <v>-93.740868313547367</v>
      </c>
      <c r="AH72">
        <v>-87.863227598661027</v>
      </c>
      <c r="AI72">
        <v>-100.92519710385056</v>
      </c>
      <c r="AJ72">
        <v>-102.10880296294259</v>
      </c>
      <c r="AK72">
        <v>-95.492297247590471</v>
      </c>
      <c r="AL72">
        <v>-111.94188317888124</v>
      </c>
      <c r="AM72">
        <v>-105.65555396918808</v>
      </c>
      <c r="AN72">
        <v>-105.15163845753548</v>
      </c>
      <c r="AO72">
        <v>-97.10296742933393</v>
      </c>
      <c r="AP72">
        <v>-119.12098330352512</v>
      </c>
      <c r="AQ72">
        <v>-106.45486924878362</v>
      </c>
      <c r="AR72">
        <v>-112.5511668115175</v>
      </c>
      <c r="AS72">
        <v>-113.84467442407296</v>
      </c>
      <c r="AT72">
        <v>-120.02374078715133</v>
      </c>
      <c r="AU72">
        <v>-110.46860249573274</v>
      </c>
      <c r="AV72">
        <v>-110.09251948341691</v>
      </c>
      <c r="AW72">
        <v>-119.74785549192403</v>
      </c>
      <c r="AX72">
        <v>-123.43295927508748</v>
      </c>
      <c r="AY72">
        <v>-75.818243213351536</v>
      </c>
      <c r="AZ72">
        <v>-87.931919427377395</v>
      </c>
      <c r="BA72">
        <v>-96.597661399638525</v>
      </c>
      <c r="BB72">
        <v>-95.185170094224802</v>
      </c>
      <c r="BC72">
        <v>-81.470665142124233</v>
      </c>
      <c r="BD72">
        <v>-88.022959349734975</v>
      </c>
      <c r="BE72">
        <v>-96.195321647177167</v>
      </c>
      <c r="BF72">
        <v>-90.561754532481842</v>
      </c>
      <c r="BG72">
        <v>-87.995862770418213</v>
      </c>
      <c r="BH72">
        <v>-97.124802555467411</v>
      </c>
      <c r="BI72">
        <v>-128.37079022105365</v>
      </c>
      <c r="BJ72">
        <v>-121.05087262907416</v>
      </c>
      <c r="BK72">
        <v>-130.37575788384305</v>
      </c>
      <c r="BL72">
        <v>-121.08564321048048</v>
      </c>
      <c r="BM72">
        <v>-120.96511231701123</v>
      </c>
      <c r="BN72">
        <v>-129.34161814957014</v>
      </c>
      <c r="BO72">
        <v>-114.28871509568222</v>
      </c>
      <c r="BP72">
        <v>-134.39312694709562</v>
      </c>
      <c r="BQ72">
        <v>-121.05358156446847</v>
      </c>
      <c r="BR72">
        <v>-109.75249111979865</v>
      </c>
      <c r="BS72">
        <v>-118.03496108317837</v>
      </c>
      <c r="BT72">
        <v>-143.95654253020732</v>
      </c>
      <c r="BU72">
        <v>-128.95127511601697</v>
      </c>
      <c r="BV72">
        <v>-136.68857728718706</v>
      </c>
      <c r="BW72">
        <v>-138.48012819258932</v>
      </c>
      <c r="BX72">
        <v>-134.42609422534923</v>
      </c>
      <c r="BY72">
        <v>-134.09031648983472</v>
      </c>
      <c r="BZ72">
        <v>-135.96026848719669</v>
      </c>
      <c r="CA72">
        <v>-149.19707872788737</v>
      </c>
      <c r="CB72">
        <v>-146.30700796646005</v>
      </c>
      <c r="CC72">
        <v>-90.86791229637214</v>
      </c>
      <c r="CD72">
        <v>-127.45219382949958</v>
      </c>
      <c r="CE72">
        <v>-119.49533406154377</v>
      </c>
      <c r="CF72">
        <v>-111.1633914610278</v>
      </c>
      <c r="CG72">
        <v>-104.36665078950817</v>
      </c>
      <c r="CH72">
        <v>-105.82622379920258</v>
      </c>
      <c r="CI72">
        <v>-110.60148451030123</v>
      </c>
      <c r="CJ72">
        <v>-94.749018105684229</v>
      </c>
      <c r="CK72">
        <v>-101.07606605916824</v>
      </c>
      <c r="CL72">
        <v>-112.93494478578188</v>
      </c>
    </row>
    <row r="73" spans="1:90" x14ac:dyDescent="0.3">
      <c r="A73">
        <v>-105.26741486937885</v>
      </c>
      <c r="B73">
        <v>-113.71816517320099</v>
      </c>
      <c r="C73">
        <v>-105.4023511179536</v>
      </c>
      <c r="D73">
        <v>-105.85442462902834</v>
      </c>
      <c r="E73">
        <v>-109.86518056774582</v>
      </c>
      <c r="F73">
        <v>-113.86652841269495</v>
      </c>
      <c r="G73">
        <v>-110.56673386591952</v>
      </c>
      <c r="H73">
        <v>-117.37600925729981</v>
      </c>
      <c r="I73">
        <v>-110.48232400445949</v>
      </c>
      <c r="J73">
        <v>-107.93383923077039</v>
      </c>
      <c r="K73">
        <v>-125.50866610811474</v>
      </c>
      <c r="L73">
        <v>-131.79992343481189</v>
      </c>
      <c r="M73">
        <v>-129.46073311459969</v>
      </c>
      <c r="N73">
        <v>-128.73184727653336</v>
      </c>
      <c r="O73">
        <v>-127.32223066650329</v>
      </c>
      <c r="P73">
        <v>-125.00599976898698</v>
      </c>
      <c r="Q73">
        <v>-135.80479699559615</v>
      </c>
      <c r="R73">
        <v>-138.31489287929475</v>
      </c>
      <c r="S73">
        <v>-139.66812436151639</v>
      </c>
      <c r="T73">
        <v>-134.49834508422867</v>
      </c>
      <c r="U73">
        <v>-82.46914572539157</v>
      </c>
      <c r="V73">
        <v>-100.47813500781623</v>
      </c>
      <c r="W73">
        <v>-87.051696850479757</v>
      </c>
      <c r="X73">
        <v>-90.900395653493732</v>
      </c>
      <c r="Y73">
        <v>-82.89413333781448</v>
      </c>
      <c r="Z73">
        <v>-88.977958779219179</v>
      </c>
      <c r="AA73">
        <v>-88.976517325940634</v>
      </c>
      <c r="AB73">
        <v>-85.866203794383097</v>
      </c>
      <c r="AC73">
        <v>-91.876032590925533</v>
      </c>
      <c r="AD73">
        <v>-87.887076255473403</v>
      </c>
      <c r="AE73">
        <v>-96.554048298654337</v>
      </c>
      <c r="AF73">
        <v>-103.6641432167149</v>
      </c>
      <c r="AG73">
        <v>-91.64527758334124</v>
      </c>
      <c r="AH73">
        <v>-85.207089907102812</v>
      </c>
      <c r="AI73">
        <v>-97.731066427708555</v>
      </c>
      <c r="AJ73">
        <v>-100.11726426544614</v>
      </c>
      <c r="AK73">
        <v>-92.977480982026194</v>
      </c>
      <c r="AL73">
        <v>-110.25075131865916</v>
      </c>
      <c r="AM73">
        <v>-103.33448719793068</v>
      </c>
      <c r="AN73">
        <v>-102.28815236890719</v>
      </c>
      <c r="AO73">
        <v>-93.76885310123329</v>
      </c>
      <c r="AP73">
        <v>-116.67068208272977</v>
      </c>
      <c r="AQ73">
        <v>-103.46471569056123</v>
      </c>
      <c r="AR73">
        <v>-109.55673166481995</v>
      </c>
      <c r="AS73">
        <v>-110.79456192025752</v>
      </c>
      <c r="AT73">
        <v>-118.17390618337336</v>
      </c>
      <c r="AU73">
        <v>-107.34306108068077</v>
      </c>
      <c r="AV73">
        <v>-107.6451696512503</v>
      </c>
      <c r="AW73">
        <v>-116.64887050938029</v>
      </c>
      <c r="AX73">
        <v>-119.19749234523741</v>
      </c>
      <c r="AY73">
        <v>-74.14702575651485</v>
      </c>
      <c r="AZ73">
        <v>-86.433066226754576</v>
      </c>
      <c r="BA73">
        <v>-94.146193684825022</v>
      </c>
      <c r="BB73">
        <v>-93.280000772913709</v>
      </c>
      <c r="BC73">
        <v>-78.384065157983798</v>
      </c>
      <c r="BD73">
        <v>-86.979040394602123</v>
      </c>
      <c r="BE73">
        <v>-93.746277629077014</v>
      </c>
      <c r="BF73">
        <v>-89.134462455230647</v>
      </c>
      <c r="BG73">
        <v>-85.988873655822331</v>
      </c>
      <c r="BH73">
        <v>-94.148141898752044</v>
      </c>
      <c r="BI73">
        <v>-124.93803291809635</v>
      </c>
      <c r="BJ73">
        <v>-118.45453475565111</v>
      </c>
      <c r="BK73">
        <v>-127.86011195500292</v>
      </c>
      <c r="BL73">
        <v>-117.97407115223228</v>
      </c>
      <c r="BM73">
        <v>-117.66385306388662</v>
      </c>
      <c r="BN73">
        <v>-126.42716880825144</v>
      </c>
      <c r="BO73">
        <v>-111.99508714877661</v>
      </c>
      <c r="BP73">
        <v>-132.80300012745951</v>
      </c>
      <c r="BQ73">
        <v>-118.38551882941252</v>
      </c>
      <c r="BR73">
        <v>-106.20672752079309</v>
      </c>
      <c r="BS73">
        <v>-115.06895178118658</v>
      </c>
      <c r="BT73">
        <v>-140.28549847863587</v>
      </c>
      <c r="BU73">
        <v>-125.65176730679727</v>
      </c>
      <c r="BV73">
        <v>-132.39158946156633</v>
      </c>
      <c r="BW73">
        <v>-133.9239392827935</v>
      </c>
      <c r="BX73">
        <v>-131.65555249034199</v>
      </c>
      <c r="BY73">
        <v>-129.64082348441997</v>
      </c>
      <c r="BZ73">
        <v>-133.29799616655731</v>
      </c>
      <c r="CA73">
        <v>-145.66573700956582</v>
      </c>
      <c r="CB73">
        <v>-143.21469697115822</v>
      </c>
      <c r="CC73">
        <v>-88.257307788138135</v>
      </c>
      <c r="CD73">
        <v>-124.9535151608012</v>
      </c>
      <c r="CE73">
        <v>-116.2847949303783</v>
      </c>
      <c r="CF73">
        <v>-108.54416928356996</v>
      </c>
      <c r="CG73">
        <v>-100.94552981948651</v>
      </c>
      <c r="CH73">
        <v>-103.24879424866721</v>
      </c>
      <c r="CI73">
        <v>-107.94756094275039</v>
      </c>
      <c r="CJ73">
        <v>-93.356693574554413</v>
      </c>
      <c r="CK73">
        <v>-98.60213651557504</v>
      </c>
      <c r="CL73">
        <v>-109.86247675332459</v>
      </c>
    </row>
    <row r="74" spans="1:90" x14ac:dyDescent="0.3">
      <c r="A74">
        <v>-102.11417352902224</v>
      </c>
      <c r="B74">
        <v>-110.37144002718807</v>
      </c>
      <c r="C74">
        <v>-102.16788713801233</v>
      </c>
      <c r="D74">
        <v>-102.3807362415902</v>
      </c>
      <c r="E74">
        <v>-106.38280440299812</v>
      </c>
      <c r="F74">
        <v>-111.6575199805538</v>
      </c>
      <c r="G74">
        <v>-107.47910881379087</v>
      </c>
      <c r="H74">
        <v>-116.15455789944519</v>
      </c>
      <c r="I74">
        <v>-107.43087689216937</v>
      </c>
      <c r="J74">
        <v>-104.88349195994871</v>
      </c>
      <c r="K74">
        <v>-123.23417050429427</v>
      </c>
      <c r="L74">
        <v>-129.65060493941661</v>
      </c>
      <c r="M74">
        <v>-125.74615281490026</v>
      </c>
      <c r="N74">
        <v>-123.07598801234533</v>
      </c>
      <c r="O74">
        <v>-123.46957527658633</v>
      </c>
      <c r="P74">
        <v>-121.98092351581653</v>
      </c>
      <c r="Q74">
        <v>-130.56369981633111</v>
      </c>
      <c r="R74">
        <v>-137.06282625514837</v>
      </c>
      <c r="S74">
        <v>-135.60774024896597</v>
      </c>
      <c r="T74">
        <v>-128.60352214944226</v>
      </c>
      <c r="U74">
        <v>-80.208982629679369</v>
      </c>
      <c r="V74">
        <v>-99.445745972147364</v>
      </c>
      <c r="W74">
        <v>-84.852569007979625</v>
      </c>
      <c r="X74">
        <v>-87.265658568229554</v>
      </c>
      <c r="Y74">
        <v>-78.78926423369343</v>
      </c>
      <c r="Z74">
        <v>-86.327521528078265</v>
      </c>
      <c r="AA74">
        <v>-86.581978155331555</v>
      </c>
      <c r="AB74">
        <v>-85.002560880835119</v>
      </c>
      <c r="AC74">
        <v>-89.968309326185548</v>
      </c>
      <c r="AD74">
        <v>-84.731734926546324</v>
      </c>
      <c r="AE74">
        <v>-93.941293525210256</v>
      </c>
      <c r="AF74">
        <v>-101.23031212992451</v>
      </c>
      <c r="AG74">
        <v>-89.639675720658346</v>
      </c>
      <c r="AH74">
        <v>-82.502409593327428</v>
      </c>
      <c r="AI74">
        <v>-94.527798879912041</v>
      </c>
      <c r="AJ74">
        <v>-97.972101883876917</v>
      </c>
      <c r="AK74">
        <v>-90.58962764481079</v>
      </c>
      <c r="AL74">
        <v>-108.17189907139606</v>
      </c>
      <c r="AM74">
        <v>-100.94529994832247</v>
      </c>
      <c r="AN74">
        <v>-98.99954310018029</v>
      </c>
      <c r="AO74">
        <v>-90.668430509872451</v>
      </c>
      <c r="AP74">
        <v>-113.7854143846711</v>
      </c>
      <c r="AQ74">
        <v>-100.00042179442329</v>
      </c>
      <c r="AR74">
        <v>-105.82405553980941</v>
      </c>
      <c r="AS74">
        <v>-107.57716650179472</v>
      </c>
      <c r="AT74">
        <v>-116.42773603719084</v>
      </c>
      <c r="AU74">
        <v>-104.61697657362035</v>
      </c>
      <c r="AV74">
        <v>-105.26431986447628</v>
      </c>
      <c r="AW74">
        <v>-112.90744612078778</v>
      </c>
      <c r="AX74">
        <v>-114.47228355139825</v>
      </c>
      <c r="AY74">
        <v>-72.513682605434909</v>
      </c>
      <c r="AZ74">
        <v>-84.785527870724309</v>
      </c>
      <c r="BA74">
        <v>-91.432920124175965</v>
      </c>
      <c r="BB74">
        <v>-91.323432564256805</v>
      </c>
      <c r="BC74">
        <v>-75.450721412904443</v>
      </c>
      <c r="BD74">
        <v>-85.686909610756118</v>
      </c>
      <c r="BE74">
        <v>-90.898868809644426</v>
      </c>
      <c r="BF74">
        <v>-87.735263577287611</v>
      </c>
      <c r="BG74">
        <v>-83.721854099977591</v>
      </c>
      <c r="BH74">
        <v>-90.654710310145575</v>
      </c>
      <c r="BI74">
        <v>-121.25930156366297</v>
      </c>
      <c r="BJ74">
        <v>-115.46356295500146</v>
      </c>
      <c r="BK74">
        <v>-124.64265508210943</v>
      </c>
      <c r="BL74">
        <v>-114.4318487346864</v>
      </c>
      <c r="BM74">
        <v>-113.80293667808776</v>
      </c>
      <c r="BN74">
        <v>-123.53721198144916</v>
      </c>
      <c r="BO74">
        <v>-109.61207751868011</v>
      </c>
      <c r="BP74">
        <v>-130.73753588967435</v>
      </c>
      <c r="BQ74">
        <v>-115.75794654668681</v>
      </c>
      <c r="BR74">
        <v>-102.876165544499</v>
      </c>
      <c r="BS74">
        <v>-112.33680026682111</v>
      </c>
      <c r="BT74">
        <v>-137.03368166174391</v>
      </c>
      <c r="BU74">
        <v>-121.94290741405008</v>
      </c>
      <c r="BV74">
        <v>-127.33319378693781</v>
      </c>
      <c r="BW74">
        <v>-129.07854478050118</v>
      </c>
      <c r="BX74">
        <v>-128.76441202533888</v>
      </c>
      <c r="BY74">
        <v>-124.81584398639764</v>
      </c>
      <c r="BZ74">
        <v>-130.18529359640416</v>
      </c>
      <c r="CA74">
        <v>-141.93415539790868</v>
      </c>
      <c r="CB74">
        <v>-140.01022862261536</v>
      </c>
      <c r="CC74">
        <v>-85.728840674607483</v>
      </c>
      <c r="CD74">
        <v>-121.56782085292717</v>
      </c>
      <c r="CE74">
        <v>-112.70449202119353</v>
      </c>
      <c r="CF74">
        <v>-105.64947907790025</v>
      </c>
      <c r="CG74">
        <v>-97.94636110779615</v>
      </c>
      <c r="CH74">
        <v>-100.54988220461047</v>
      </c>
      <c r="CI74">
        <v>-104.50356252435292</v>
      </c>
      <c r="CJ74">
        <v>-91.919097393343833</v>
      </c>
      <c r="CK74">
        <v>-95.469796453392519</v>
      </c>
      <c r="CL74">
        <v>-106.6277377476669</v>
      </c>
    </row>
    <row r="75" spans="1:90" x14ac:dyDescent="0.3">
      <c r="A75">
        <v>-98.708827928478271</v>
      </c>
      <c r="B75">
        <v>-106.80049109507971</v>
      </c>
      <c r="C75">
        <v>-98.640262844533368</v>
      </c>
      <c r="D75">
        <v>-98.618410833091133</v>
      </c>
      <c r="E75">
        <v>-102.58125317384565</v>
      </c>
      <c r="F75">
        <v>-109.16098040812818</v>
      </c>
      <c r="G75">
        <v>-104.12277889792301</v>
      </c>
      <c r="H75">
        <v>-114.78405396737141</v>
      </c>
      <c r="I75">
        <v>-104.04571187161415</v>
      </c>
      <c r="J75">
        <v>-101.58369583450747</v>
      </c>
      <c r="K75">
        <v>-120.40048603730536</v>
      </c>
      <c r="L75">
        <v>-127.13994096139953</v>
      </c>
      <c r="M75">
        <v>-120.87492772653668</v>
      </c>
      <c r="N75">
        <v>-116.99330455879067</v>
      </c>
      <c r="O75">
        <v>-119.6012428589334</v>
      </c>
      <c r="P75">
        <v>-119.31255207247024</v>
      </c>
      <c r="Q75">
        <v>-125.50918861869631</v>
      </c>
      <c r="R75">
        <v>-135.16944645522929</v>
      </c>
      <c r="S75">
        <v>-131.11957186985805</v>
      </c>
      <c r="T75">
        <v>-122.54558711317779</v>
      </c>
      <c r="U75">
        <v>-77.84605974995111</v>
      </c>
      <c r="V75">
        <v>-97.310443865282011</v>
      </c>
      <c r="W75">
        <v>-82.426870346592054</v>
      </c>
      <c r="X75">
        <v>-83.386852249513893</v>
      </c>
      <c r="Y75">
        <v>-75.065197261125434</v>
      </c>
      <c r="Z75">
        <v>-83.943358279405984</v>
      </c>
      <c r="AA75">
        <v>-84.688560590964627</v>
      </c>
      <c r="AB75">
        <v>-83.434192962105485</v>
      </c>
      <c r="AC75">
        <v>-87.284041483327243</v>
      </c>
      <c r="AD75">
        <v>-81.612278620070285</v>
      </c>
      <c r="AE75">
        <v>-90.970991247107463</v>
      </c>
      <c r="AF75">
        <v>-98.385198767683221</v>
      </c>
      <c r="AG75">
        <v>-87.6490494868182</v>
      </c>
      <c r="AH75">
        <v>-79.729097494491768</v>
      </c>
      <c r="AI75">
        <v>-91.265496866229839</v>
      </c>
      <c r="AJ75">
        <v>-95.666446373721612</v>
      </c>
      <c r="AK75">
        <v>-88.249361291566387</v>
      </c>
      <c r="AL75">
        <v>-105.72971676759975</v>
      </c>
      <c r="AM75">
        <v>-98.429399154574426</v>
      </c>
      <c r="AN75">
        <v>-95.346585288283606</v>
      </c>
      <c r="AO75">
        <v>-87.694368225721519</v>
      </c>
      <c r="AP75">
        <v>-110.5300271277643</v>
      </c>
      <c r="AQ75">
        <v>-96.431242632786038</v>
      </c>
      <c r="AR75">
        <v>-101.53012802550474</v>
      </c>
      <c r="AS75">
        <v>-104.29981881116575</v>
      </c>
      <c r="AT75">
        <v>-114.73889319877402</v>
      </c>
      <c r="AU75">
        <v>-102.03944720114038</v>
      </c>
      <c r="AV75">
        <v>-102.91277711555256</v>
      </c>
      <c r="AW75">
        <v>-108.59478909114695</v>
      </c>
      <c r="AX75">
        <v>-109.30553442920169</v>
      </c>
      <c r="AY75">
        <v>-70.941715450026763</v>
      </c>
      <c r="AZ75">
        <v>-82.979114194302483</v>
      </c>
      <c r="BA75">
        <v>-88.497513011144378</v>
      </c>
      <c r="BB75">
        <v>-89.282715711510463</v>
      </c>
      <c r="BC75">
        <v>-72.755105925759779</v>
      </c>
      <c r="BD75">
        <v>-84.070653482775128</v>
      </c>
      <c r="BE75">
        <v>-87.768719654900707</v>
      </c>
      <c r="BF75">
        <v>-86.328001834337769</v>
      </c>
      <c r="BG75">
        <v>-81.17013260957026</v>
      </c>
      <c r="BH75">
        <v>-86.695460889283993</v>
      </c>
      <c r="BI75">
        <v>-117.42458412001508</v>
      </c>
      <c r="BJ75">
        <v>-112.1984292503147</v>
      </c>
      <c r="BK75">
        <v>-120.77298432253691</v>
      </c>
      <c r="BL75">
        <v>-110.46195218637169</v>
      </c>
      <c r="BM75">
        <v>-109.37709991125715</v>
      </c>
      <c r="BN75">
        <v>-120.59756782892697</v>
      </c>
      <c r="BO75">
        <v>-107.11402769771249</v>
      </c>
      <c r="BP75">
        <v>-128.26621670656522</v>
      </c>
      <c r="BQ75">
        <v>-112.95190341378537</v>
      </c>
      <c r="BR75">
        <v>-99.800120941154034</v>
      </c>
      <c r="BS75">
        <v>-109.71930540278657</v>
      </c>
      <c r="BT75">
        <v>-134.0439923412855</v>
      </c>
      <c r="BU75">
        <v>-117.83888194160693</v>
      </c>
      <c r="BV75">
        <v>-121.64460809096012</v>
      </c>
      <c r="BW75">
        <v>-124.15144489670655</v>
      </c>
      <c r="BX75">
        <v>-125.77189737364895</v>
      </c>
      <c r="BY75">
        <v>-119.92977702796475</v>
      </c>
      <c r="BZ75">
        <v>-126.66976344967071</v>
      </c>
      <c r="CA75">
        <v>-137.98883834475814</v>
      </c>
      <c r="CB75">
        <v>-136.66696245556275</v>
      </c>
      <c r="CC75">
        <v>-83.244207806478286</v>
      </c>
      <c r="CD75">
        <v>-117.47762502792523</v>
      </c>
      <c r="CE75">
        <v>-108.76880237895682</v>
      </c>
      <c r="CF75">
        <v>-102.48589940209681</v>
      </c>
      <c r="CG75">
        <v>-95.231725248672745</v>
      </c>
      <c r="CH75">
        <v>-97.716826310273603</v>
      </c>
      <c r="CI75">
        <v>-100.38638664178258</v>
      </c>
      <c r="CJ75">
        <v>-90.437182063381385</v>
      </c>
      <c r="CK75">
        <v>-91.743773270245953</v>
      </c>
      <c r="CL75">
        <v>-103.19546031876351</v>
      </c>
    </row>
    <row r="76" spans="1:90" x14ac:dyDescent="0.3">
      <c r="A76">
        <v>-95.042233032850575</v>
      </c>
      <c r="B76">
        <v>-103.00347262231787</v>
      </c>
      <c r="C76">
        <v>-94.81928073740535</v>
      </c>
      <c r="D76">
        <v>-94.569217773468353</v>
      </c>
      <c r="E76">
        <v>-98.465160978203457</v>
      </c>
      <c r="F76">
        <v>-106.3541974969047</v>
      </c>
      <c r="G76">
        <v>-100.4941645913576</v>
      </c>
      <c r="H76">
        <v>-113.23735073686825</v>
      </c>
      <c r="I76">
        <v>-100.32927446584009</v>
      </c>
      <c r="J76">
        <v>-98.034066095985423</v>
      </c>
      <c r="K76">
        <v>-116.73382974684631</v>
      </c>
      <c r="L76">
        <v>-123.81754443293111</v>
      </c>
      <c r="M76">
        <v>-115.04186732829429</v>
      </c>
      <c r="N76">
        <v>-110.84964380617494</v>
      </c>
      <c r="O76">
        <v>-115.65774772601904</v>
      </c>
      <c r="P76">
        <v>-116.81850055673088</v>
      </c>
      <c r="Q76">
        <v>-120.81861230575231</v>
      </c>
      <c r="R76">
        <v>-132.39393165104642</v>
      </c>
      <c r="S76">
        <v>-126.31783238910378</v>
      </c>
      <c r="T76">
        <v>-116.62046055608235</v>
      </c>
      <c r="U76">
        <v>-75.395433965188175</v>
      </c>
      <c r="V76">
        <v>-94.007243527690491</v>
      </c>
      <c r="W76">
        <v>-79.699485913815764</v>
      </c>
      <c r="X76">
        <v>-79.657070461448484</v>
      </c>
      <c r="Y76">
        <v>-71.925034162521243</v>
      </c>
      <c r="Z76">
        <v>-82.006960328504334</v>
      </c>
      <c r="AA76">
        <v>-83.156177400128257</v>
      </c>
      <c r="AB76">
        <v>-81.203886419430418</v>
      </c>
      <c r="AC76">
        <v>-83.839189770986238</v>
      </c>
      <c r="AD76">
        <v>-78.509361029748774</v>
      </c>
      <c r="AE76">
        <v>-87.68031278117212</v>
      </c>
      <c r="AF76">
        <v>-95.233088156935651</v>
      </c>
      <c r="AG76">
        <v>-85.645165434012313</v>
      </c>
      <c r="AH76">
        <v>-76.854392242381223</v>
      </c>
      <c r="AI76">
        <v>-88.04317173040539</v>
      </c>
      <c r="AJ76">
        <v>-93.350308633697338</v>
      </c>
      <c r="AK76">
        <v>-85.851052026503993</v>
      </c>
      <c r="AL76">
        <v>-103.00965539610782</v>
      </c>
      <c r="AM76">
        <v>-95.764843609042174</v>
      </c>
      <c r="AN76">
        <v>-91.360021098228188</v>
      </c>
      <c r="AO76">
        <v>-84.742340908353611</v>
      </c>
      <c r="AP76">
        <v>-106.97774946712178</v>
      </c>
      <c r="AQ76">
        <v>-92.506209024055934</v>
      </c>
      <c r="AR76">
        <v>-96.874915843133508</v>
      </c>
      <c r="AS76">
        <v>-101.0086445933626</v>
      </c>
      <c r="AT76">
        <v>-112.97364349148583</v>
      </c>
      <c r="AU76">
        <v>-99.364844467524904</v>
      </c>
      <c r="AV76">
        <v>-100.52957514645846</v>
      </c>
      <c r="AW76">
        <v>-103.82798366814227</v>
      </c>
      <c r="AX76">
        <v>-103.857260963492</v>
      </c>
      <c r="AY76">
        <v>-69.370285931534681</v>
      </c>
      <c r="AZ76">
        <v>-80.955092697230086</v>
      </c>
      <c r="BA76">
        <v>-85.366914482456224</v>
      </c>
      <c r="BB76">
        <v>-87.070773246911912</v>
      </c>
      <c r="BC76">
        <v>-70.289404826833305</v>
      </c>
      <c r="BD76">
        <v>-82.069821780538092</v>
      </c>
      <c r="BE76">
        <v>-84.462032346747435</v>
      </c>
      <c r="BF76">
        <v>-84.849730186557963</v>
      </c>
      <c r="BG76">
        <v>-78.345442630462927</v>
      </c>
      <c r="BH76">
        <v>-82.369643314505751</v>
      </c>
      <c r="BI76">
        <v>-113.3978127396206</v>
      </c>
      <c r="BJ76">
        <v>-108.73923126825832</v>
      </c>
      <c r="BK76">
        <v>-116.35267835729033</v>
      </c>
      <c r="BL76">
        <v>-106.09185068483247</v>
      </c>
      <c r="BM76">
        <v>-104.41851888393539</v>
      </c>
      <c r="BN76">
        <v>-117.54591473508373</v>
      </c>
      <c r="BO76">
        <v>-104.44981187788073</v>
      </c>
      <c r="BP76">
        <v>-125.46656889194651</v>
      </c>
      <c r="BQ76">
        <v>-109.94501201121005</v>
      </c>
      <c r="BR76">
        <v>-96.931880788381875</v>
      </c>
      <c r="BS76">
        <v>-107.0731391826636</v>
      </c>
      <c r="BT76">
        <v>-131.12980191575625</v>
      </c>
      <c r="BU76">
        <v>-113.45174932887171</v>
      </c>
      <c r="BV76">
        <v>-115.45220972451824</v>
      </c>
      <c r="BW76">
        <v>-119.27854331673514</v>
      </c>
      <c r="BX76">
        <v>-122.6088026293112</v>
      </c>
      <c r="BY76">
        <v>-115.21715208494575</v>
      </c>
      <c r="BZ76">
        <v>-122.79113206047415</v>
      </c>
      <c r="CA76">
        <v>-133.81266664395727</v>
      </c>
      <c r="CB76">
        <v>-133.13077826209076</v>
      </c>
      <c r="CC76">
        <v>-80.740386429061019</v>
      </c>
      <c r="CD76">
        <v>-112.81677117109022</v>
      </c>
      <c r="CE76">
        <v>-104.50351864980715</v>
      </c>
      <c r="CF76">
        <v>-99.066757114333811</v>
      </c>
      <c r="CG76">
        <v>-92.624211767753721</v>
      </c>
      <c r="CH76">
        <v>-94.64741876242185</v>
      </c>
      <c r="CI76">
        <v>-95.759014906195688</v>
      </c>
      <c r="CJ76">
        <v>-88.979932379148252</v>
      </c>
      <c r="CK76">
        <v>-87.55648432191812</v>
      </c>
      <c r="CL76">
        <v>-99.536336224816324</v>
      </c>
    </row>
    <row r="77" spans="1:90" x14ac:dyDescent="0.3">
      <c r="A77">
        <v>-91.121001473734466</v>
      </c>
      <c r="B77">
        <v>-98.989377762933245</v>
      </c>
      <c r="C77">
        <v>-90.724658660939085</v>
      </c>
      <c r="D77">
        <v>-90.252997934965862</v>
      </c>
      <c r="E77">
        <v>-94.058698501182732</v>
      </c>
      <c r="F77">
        <v>-103.22951526598867</v>
      </c>
      <c r="G77">
        <v>-96.60435997825644</v>
      </c>
      <c r="H77">
        <v>-111.48043877166845</v>
      </c>
      <c r="I77">
        <v>-96.303198785383131</v>
      </c>
      <c r="J77">
        <v>-94.247419975897159</v>
      </c>
      <c r="K77">
        <v>-112.0949060113734</v>
      </c>
      <c r="L77">
        <v>-119.4328263336257</v>
      </c>
      <c r="M77">
        <v>-108.72199957071116</v>
      </c>
      <c r="N77">
        <v>-104.82400364216554</v>
      </c>
      <c r="O77">
        <v>-111.49644258893684</v>
      </c>
      <c r="P77">
        <v>-114.21847991622641</v>
      </c>
      <c r="Q77">
        <v>-116.36900267737153</v>
      </c>
      <c r="R77">
        <v>-128.77953327667785</v>
      </c>
      <c r="S77">
        <v>-121.36779996180476</v>
      </c>
      <c r="T77">
        <v>-111.03174097200809</v>
      </c>
      <c r="U77">
        <v>-72.824520565231126</v>
      </c>
      <c r="V77">
        <v>-89.825893668159836</v>
      </c>
      <c r="W77">
        <v>-76.520764214469352</v>
      </c>
      <c r="X77">
        <v>-76.348082574536804</v>
      </c>
      <c r="Y77">
        <v>-69.38211087476688</v>
      </c>
      <c r="Z77">
        <v>-80.269953672843727</v>
      </c>
      <c r="AA77">
        <v>-81.528284007556167</v>
      </c>
      <c r="AB77">
        <v>-78.650880255033385</v>
      </c>
      <c r="AC77">
        <v>-79.797049575053066</v>
      </c>
      <c r="AD77">
        <v>-75.258384197801675</v>
      </c>
      <c r="AE77">
        <v>-84.094654839280253</v>
      </c>
      <c r="AF77">
        <v>-91.827460282558377</v>
      </c>
      <c r="AG77">
        <v>-83.465968629113306</v>
      </c>
      <c r="AH77">
        <v>-73.843623542805119</v>
      </c>
      <c r="AI77">
        <v>-84.703944676283356</v>
      </c>
      <c r="AJ77">
        <v>-90.802484001245389</v>
      </c>
      <c r="AK77">
        <v>-83.263952816734957</v>
      </c>
      <c r="AL77">
        <v>-100.10590145108765</v>
      </c>
      <c r="AM77">
        <v>-92.889153321609442</v>
      </c>
      <c r="AN77">
        <v>-87.131438463354073</v>
      </c>
      <c r="AO77">
        <v>-81.690432407041413</v>
      </c>
      <c r="AP77">
        <v>-103.19622436728865</v>
      </c>
      <c r="AQ77">
        <v>-88.155126595471842</v>
      </c>
      <c r="AR77">
        <v>-92.049876030612353</v>
      </c>
      <c r="AS77">
        <v>-97.658416157200946</v>
      </c>
      <c r="AT77">
        <v>-110.98754311966557</v>
      </c>
      <c r="AU77">
        <v>-96.440467807513045</v>
      </c>
      <c r="AV77">
        <v>-98.031739941789496</v>
      </c>
      <c r="AW77">
        <v>-98.762804544768585</v>
      </c>
      <c r="AX77">
        <v>-98.240988875047506</v>
      </c>
      <c r="AY77">
        <v>-67.706183937753835</v>
      </c>
      <c r="AZ77">
        <v>-78.753431856968959</v>
      </c>
      <c r="BA77">
        <v>-82.046027092000202</v>
      </c>
      <c r="BB77">
        <v>-84.59666730329694</v>
      </c>
      <c r="BC77">
        <v>-67.943043399809341</v>
      </c>
      <c r="BD77">
        <v>-79.723130309953959</v>
      </c>
      <c r="BE77">
        <v>-81.064566446805912</v>
      </c>
      <c r="BF77">
        <v>-83.219501033422105</v>
      </c>
      <c r="BG77">
        <v>-75.272544062654987</v>
      </c>
      <c r="BH77">
        <v>-77.807612926787925</v>
      </c>
      <c r="BI77">
        <v>-109.14334898507994</v>
      </c>
      <c r="BJ77">
        <v>-105.1069614461566</v>
      </c>
      <c r="BK77">
        <v>-111.5625872973967</v>
      </c>
      <c r="BL77">
        <v>-101.37677877625264</v>
      </c>
      <c r="BM77">
        <v>-99.145818675813302</v>
      </c>
      <c r="BN77">
        <v>-114.264569690088</v>
      </c>
      <c r="BO77">
        <v>-101.54253691374772</v>
      </c>
      <c r="BP77">
        <v>-122.41575912904503</v>
      </c>
      <c r="BQ77">
        <v>-106.78004665664839</v>
      </c>
      <c r="BR77">
        <v>-94.11395168409328</v>
      </c>
      <c r="BS77">
        <v>-104.27823977363201</v>
      </c>
      <c r="BT77">
        <v>-128.0219297805146</v>
      </c>
      <c r="BU77">
        <v>-108.91284619494286</v>
      </c>
      <c r="BV77">
        <v>-109.00196118791833</v>
      </c>
      <c r="BW77">
        <v>-114.48211850525016</v>
      </c>
      <c r="BX77">
        <v>-119.19639564886893</v>
      </c>
      <c r="BY77">
        <v>-110.72845191491433</v>
      </c>
      <c r="BZ77">
        <v>-118.6710739510908</v>
      </c>
      <c r="CA77">
        <v>-129.38513071788239</v>
      </c>
      <c r="CB77">
        <v>-129.32275978272241</v>
      </c>
      <c r="CC77">
        <v>-78.130231928103271</v>
      </c>
      <c r="CD77">
        <v>-107.81949968779357</v>
      </c>
      <c r="CE77">
        <v>-99.944804698331794</v>
      </c>
      <c r="CF77">
        <v>-95.412083115384945</v>
      </c>
      <c r="CG77">
        <v>-89.906876204028606</v>
      </c>
      <c r="CH77">
        <v>-91.355491001823921</v>
      </c>
      <c r="CI77">
        <v>-90.823078638188349</v>
      </c>
      <c r="CJ77">
        <v>-87.298774994226179</v>
      </c>
      <c r="CK77">
        <v>-83.044839512390354</v>
      </c>
      <c r="CL77">
        <v>-95.634765305182981</v>
      </c>
    </row>
    <row r="78" spans="1:90" x14ac:dyDescent="0.3">
      <c r="A78">
        <v>-86.949917585898675</v>
      </c>
      <c r="B78">
        <v>-94.763555981191757</v>
      </c>
      <c r="C78">
        <v>-86.370910616900019</v>
      </c>
      <c r="D78">
        <v>-85.684603184752632</v>
      </c>
      <c r="E78">
        <v>-89.380274550808565</v>
      </c>
      <c r="F78">
        <v>-99.781415446415622</v>
      </c>
      <c r="G78">
        <v>-92.460759716414813</v>
      </c>
      <c r="H78">
        <v>-109.48689155319087</v>
      </c>
      <c r="I78">
        <v>-91.983279082438273</v>
      </c>
      <c r="J78">
        <v>-90.233002385855244</v>
      </c>
      <c r="K78">
        <v>-106.51299411591363</v>
      </c>
      <c r="L78">
        <v>-113.90367236570899</v>
      </c>
      <c r="M78">
        <v>-102.37601331910679</v>
      </c>
      <c r="N78">
        <v>-98.999191344242249</v>
      </c>
      <c r="O78">
        <v>-107.00991748936842</v>
      </c>
      <c r="P78">
        <v>-111.24170021298735</v>
      </c>
      <c r="Q78">
        <v>-111.81078715958698</v>
      </c>
      <c r="R78">
        <v>-124.60832643020103</v>
      </c>
      <c r="S78">
        <v>-116.26772916948006</v>
      </c>
      <c r="T78">
        <v>-105.86348442088772</v>
      </c>
      <c r="U78">
        <v>-70.048282579617705</v>
      </c>
      <c r="V78">
        <v>-85.343839277805117</v>
      </c>
      <c r="W78">
        <v>-72.828424341252614</v>
      </c>
      <c r="X78">
        <v>-73.584057071283667</v>
      </c>
      <c r="Y78">
        <v>-67.394800738038541</v>
      </c>
      <c r="Z78">
        <v>-78.225112652768033</v>
      </c>
      <c r="AA78">
        <v>-79.400011722158297</v>
      </c>
      <c r="AB78">
        <v>-76.199551827218485</v>
      </c>
      <c r="AC78">
        <v>-75.479629201910356</v>
      </c>
      <c r="AD78">
        <v>-71.737145817048884</v>
      </c>
      <c r="AE78">
        <v>-80.265907432027305</v>
      </c>
      <c r="AF78">
        <v>-88.218504784857004</v>
      </c>
      <c r="AG78">
        <v>-80.83422666474479</v>
      </c>
      <c r="AH78">
        <v>-70.660653124657173</v>
      </c>
      <c r="AI78">
        <v>-81.166230824021909</v>
      </c>
      <c r="AJ78">
        <v>-88.028258163096581</v>
      </c>
      <c r="AK78">
        <v>-80.380371932140449</v>
      </c>
      <c r="AL78">
        <v>-97.036552545146691</v>
      </c>
      <c r="AM78">
        <v>-89.77501663153852</v>
      </c>
      <c r="AN78">
        <v>-82.733720346300473</v>
      </c>
      <c r="AO78">
        <v>-78.430815941812341</v>
      </c>
      <c r="AP78">
        <v>-99.179714657181407</v>
      </c>
      <c r="AQ78">
        <v>-83.602688892271374</v>
      </c>
      <c r="AR78">
        <v>-87.184019572532193</v>
      </c>
      <c r="AS78">
        <v>-94.125205032074646</v>
      </c>
      <c r="AT78">
        <v>-108.5899891583237</v>
      </c>
      <c r="AU78">
        <v>-93.192877684719093</v>
      </c>
      <c r="AV78">
        <v>-95.340916717400674</v>
      </c>
      <c r="AW78">
        <v>-93.582968865313106</v>
      </c>
      <c r="AX78">
        <v>-92.538997681274537</v>
      </c>
      <c r="AY78">
        <v>-65.871130605289807</v>
      </c>
      <c r="AZ78">
        <v>-76.309083216242414</v>
      </c>
      <c r="BA78">
        <v>-78.510173527465085</v>
      </c>
      <c r="BB78">
        <v>-81.777563833391525</v>
      </c>
      <c r="BC78">
        <v>-65.532263070130739</v>
      </c>
      <c r="BD78">
        <v>-77.021180327969944</v>
      </c>
      <c r="BE78">
        <v>-77.568363321762249</v>
      </c>
      <c r="BF78">
        <v>-81.317382233829619</v>
      </c>
      <c r="BG78">
        <v>-71.942019512831166</v>
      </c>
      <c r="BH78">
        <v>-73.151328915138663</v>
      </c>
      <c r="BI78">
        <v>-104.63300582853084</v>
      </c>
      <c r="BJ78">
        <v>-101.24813846152486</v>
      </c>
      <c r="BK78">
        <v>-106.4461522510139</v>
      </c>
      <c r="BL78">
        <v>-96.377561923449178</v>
      </c>
      <c r="BM78">
        <v>-93.653919790855312</v>
      </c>
      <c r="BN78">
        <v>-110.64065804127547</v>
      </c>
      <c r="BO78">
        <v>-98.300045250707768</v>
      </c>
      <c r="BP78">
        <v>-119.15232889606179</v>
      </c>
      <c r="BQ78">
        <v>-103.3933939173053</v>
      </c>
      <c r="BR78">
        <v>-91.137643709750719</v>
      </c>
      <c r="BS78">
        <v>-101.20670405163141</v>
      </c>
      <c r="BT78">
        <v>-124.47532588956557</v>
      </c>
      <c r="BU78">
        <v>-104.187359598475</v>
      </c>
      <c r="BV78">
        <v>-102.51834949161356</v>
      </c>
      <c r="BW78">
        <v>-109.6641766693984</v>
      </c>
      <c r="BX78">
        <v>-115.45748261453514</v>
      </c>
      <c r="BY78">
        <v>-106.35281506469778</v>
      </c>
      <c r="BZ78">
        <v>-114.36926233825415</v>
      </c>
      <c r="CA78">
        <v>-124.69014291205488</v>
      </c>
      <c r="CB78">
        <v>-125.15932362813142</v>
      </c>
      <c r="CC78">
        <v>-75.328403371063516</v>
      </c>
      <c r="CD78">
        <v>-102.6605049691541</v>
      </c>
      <c r="CE78">
        <v>-95.126199419859816</v>
      </c>
      <c r="CF78">
        <v>-91.542027250218965</v>
      </c>
      <c r="CG78">
        <v>-86.902484249868081</v>
      </c>
      <c r="CH78">
        <v>-87.809845456486158</v>
      </c>
      <c r="CI78">
        <v>-85.746312631248784</v>
      </c>
      <c r="CJ78">
        <v>-85.391938499599362</v>
      </c>
      <c r="CK78">
        <v>-78.375275242579193</v>
      </c>
      <c r="CL78">
        <v>-91.51911150184975</v>
      </c>
    </row>
    <row r="79" spans="1:90" x14ac:dyDescent="0.3">
      <c r="A79">
        <v>-82.541473049185711</v>
      </c>
      <c r="B79">
        <v>-90.335622538683907</v>
      </c>
      <c r="C79">
        <v>-81.778943716723603</v>
      </c>
      <c r="D79">
        <v>-80.884827972335813</v>
      </c>
      <c r="E79">
        <v>-84.454934220850333</v>
      </c>
      <c r="F79">
        <v>-96.01141125274188</v>
      </c>
      <c r="G79">
        <v>-88.076236506200587</v>
      </c>
      <c r="H79">
        <v>-107.23091225707587</v>
      </c>
      <c r="I79">
        <v>-87.391837747245845</v>
      </c>
      <c r="J79">
        <v>-86.0042856378181</v>
      </c>
      <c r="K79">
        <v>-100.20465293099792</v>
      </c>
      <c r="L79">
        <v>-107.43242748937273</v>
      </c>
      <c r="M79">
        <v>-96.390590021071219</v>
      </c>
      <c r="N79">
        <v>-93.362088730242363</v>
      </c>
      <c r="O79">
        <v>-102.06797727812757</v>
      </c>
      <c r="P79">
        <v>-107.65994704786536</v>
      </c>
      <c r="Q79">
        <v>-106.93974790286009</v>
      </c>
      <c r="R79">
        <v>-120.09180436069403</v>
      </c>
      <c r="S79">
        <v>-111.05584575023204</v>
      </c>
      <c r="T79">
        <v>-101.00785694301813</v>
      </c>
      <c r="U79">
        <v>-67.042122646122763</v>
      </c>
      <c r="V79">
        <v>-81.012690043841474</v>
      </c>
      <c r="W79">
        <v>-68.621794909291836</v>
      </c>
      <c r="X79">
        <v>-71.214232257531094</v>
      </c>
      <c r="Y79">
        <v>-65.712845800643038</v>
      </c>
      <c r="Z79">
        <v>-75.561773681352008</v>
      </c>
      <c r="AA79">
        <v>-76.404068293125306</v>
      </c>
      <c r="AB79">
        <v>-74.127428643583755</v>
      </c>
      <c r="AC79">
        <v>-71.179777361295848</v>
      </c>
      <c r="AD79">
        <v>-67.867825964490279</v>
      </c>
      <c r="AE79">
        <v>-76.20045752594109</v>
      </c>
      <c r="AF79">
        <v>-84.449351273654855</v>
      </c>
      <c r="AG79">
        <v>-77.807575777457274</v>
      </c>
      <c r="AH79">
        <v>-67.277481126451249</v>
      </c>
      <c r="AI79">
        <v>-77.29918988381236</v>
      </c>
      <c r="AJ79">
        <v>-84.980605434091856</v>
      </c>
      <c r="AK79">
        <v>-77.122757578623819</v>
      </c>
      <c r="AL79">
        <v>-93.795922257565564</v>
      </c>
      <c r="AM79">
        <v>-86.348923589957252</v>
      </c>
      <c r="AN79">
        <v>-78.274566752580029</v>
      </c>
      <c r="AO79">
        <v>-74.912557579926087</v>
      </c>
      <c r="AP79">
        <v>-95.022364709227787</v>
      </c>
      <c r="AQ79">
        <v>-79.041386504178533</v>
      </c>
      <c r="AR79">
        <v>-82.339485661277166</v>
      </c>
      <c r="AS79">
        <v>-90.269049109661097</v>
      </c>
      <c r="AT79">
        <v>-105.61445322224755</v>
      </c>
      <c r="AU79">
        <v>-89.365988109299977</v>
      </c>
      <c r="AV79">
        <v>-92.396320100874277</v>
      </c>
      <c r="AW79">
        <v>-88.428506505365618</v>
      </c>
      <c r="AX79">
        <v>-86.885687147780345</v>
      </c>
      <c r="AY79">
        <v>-63.797065396953201</v>
      </c>
      <c r="AZ79">
        <v>-73.583979494147812</v>
      </c>
      <c r="BA79">
        <v>-74.720708634173533</v>
      </c>
      <c r="BB79">
        <v>-78.518207915837849</v>
      </c>
      <c r="BC79">
        <v>-62.875584878143741</v>
      </c>
      <c r="BD79">
        <v>-73.949411750545821</v>
      </c>
      <c r="BE79">
        <v>-73.969833108347686</v>
      </c>
      <c r="BF79">
        <v>-79.051087941425351</v>
      </c>
      <c r="BG79">
        <v>-68.374123771890325</v>
      </c>
      <c r="BH79">
        <v>-68.512503636545333</v>
      </c>
      <c r="BI79">
        <v>-99.86902486719184</v>
      </c>
      <c r="BJ79">
        <v>-97.066518948860221</v>
      </c>
      <c r="BK79">
        <v>-101.0976800101954</v>
      </c>
      <c r="BL79">
        <v>-91.142754703944988</v>
      </c>
      <c r="BM79">
        <v>-88.029711202041426</v>
      </c>
      <c r="BN79">
        <v>-106.57822386736831</v>
      </c>
      <c r="BO79">
        <v>-94.634476098704852</v>
      </c>
      <c r="BP79">
        <v>-115.68159072569593</v>
      </c>
      <c r="BQ79">
        <v>-99.687739408531044</v>
      </c>
      <c r="BR79">
        <v>-87.81507867500892</v>
      </c>
      <c r="BS79">
        <v>-97.810102453191035</v>
      </c>
      <c r="BT79">
        <v>-120.30955904240865</v>
      </c>
      <c r="BU79">
        <v>-99.323643006918886</v>
      </c>
      <c r="BV79">
        <v>-96.177070702587741</v>
      </c>
      <c r="BW79">
        <v>-104.69313846095515</v>
      </c>
      <c r="BX79">
        <v>-111.3380811338219</v>
      </c>
      <c r="BY79">
        <v>-101.92768808253443</v>
      </c>
      <c r="BZ79">
        <v>-109.94538115775481</v>
      </c>
      <c r="CA79">
        <v>-119.71664897547899</v>
      </c>
      <c r="CB79">
        <v>-120.56591845954991</v>
      </c>
      <c r="CC79">
        <v>-72.265294939626529</v>
      </c>
      <c r="CD79">
        <v>-97.444562431567164</v>
      </c>
      <c r="CE79">
        <v>-90.072745809174293</v>
      </c>
      <c r="CF79">
        <v>-87.472496746491984</v>
      </c>
      <c r="CG79">
        <v>-83.490138596244634</v>
      </c>
      <c r="CH79">
        <v>-83.975551300191043</v>
      </c>
      <c r="CI79">
        <v>-80.645013469404745</v>
      </c>
      <c r="CJ79">
        <v>-83.16293673546943</v>
      </c>
      <c r="CK79">
        <v>-73.67934663302988</v>
      </c>
      <c r="CL79">
        <v>-87.15204323623675</v>
      </c>
    </row>
    <row r="80" spans="1:90" x14ac:dyDescent="0.3">
      <c r="A80">
        <v>-77.912409054670974</v>
      </c>
      <c r="B80">
        <v>-85.719572922229403</v>
      </c>
      <c r="C80">
        <v>-76.975623930775356</v>
      </c>
      <c r="D80">
        <v>-75.88031692240051</v>
      </c>
      <c r="E80">
        <v>-79.313593559457672</v>
      </c>
      <c r="F80">
        <v>-91.924125589345024</v>
      </c>
      <c r="G80">
        <v>-83.468650648188984</v>
      </c>
      <c r="H80">
        <v>-104.68226350010411</v>
      </c>
      <c r="I80">
        <v>-82.557132483151364</v>
      </c>
      <c r="J80">
        <v>-81.579221755754276</v>
      </c>
      <c r="K80">
        <v>-93.369665078194629</v>
      </c>
      <c r="L80">
        <v>-100.44576879274791</v>
      </c>
      <c r="M80">
        <v>-90.989954025618246</v>
      </c>
      <c r="N80">
        <v>-87.809910434999466</v>
      </c>
      <c r="O80">
        <v>-96.596833393420852</v>
      </c>
      <c r="P80">
        <v>-103.39411275447091</v>
      </c>
      <c r="Q80">
        <v>-101.62933586124367</v>
      </c>
      <c r="R80">
        <v>-115.41925463615314</v>
      </c>
      <c r="S80">
        <v>-105.8221601093783</v>
      </c>
      <c r="T80">
        <v>-96.26001824681282</v>
      </c>
      <c r="U80">
        <v>-63.744461639555304</v>
      </c>
      <c r="V80">
        <v>-77.048049650913725</v>
      </c>
      <c r="W80">
        <v>-63.843785067916542</v>
      </c>
      <c r="X80">
        <v>-68.860450206090832</v>
      </c>
      <c r="Y80">
        <v>-63.978197480126276</v>
      </c>
      <c r="Z80">
        <v>-71.999504902304579</v>
      </c>
      <c r="AA80">
        <v>-72.263948942405108</v>
      </c>
      <c r="AB80">
        <v>-72.590426613352122</v>
      </c>
      <c r="AC80">
        <v>-67.015891191304405</v>
      </c>
      <c r="AD80">
        <v>-63.570022996362141</v>
      </c>
      <c r="AE80">
        <v>-71.902806887321901</v>
      </c>
      <c r="AF80">
        <v>-80.478390290024052</v>
      </c>
      <c r="AG80">
        <v>-74.313071359721917</v>
      </c>
      <c r="AH80">
        <v>-63.671175264229355</v>
      </c>
      <c r="AI80">
        <v>-73.1034697429251</v>
      </c>
      <c r="AJ80">
        <v>-81.603489508100736</v>
      </c>
      <c r="AK80">
        <v>-73.433421328353688</v>
      </c>
      <c r="AL80">
        <v>-90.391307372773383</v>
      </c>
      <c r="AM80">
        <v>-82.565643656808916</v>
      </c>
      <c r="AN80">
        <v>-73.81376358765678</v>
      </c>
      <c r="AO80">
        <v>-71.109331810627225</v>
      </c>
      <c r="AP80">
        <v>-90.721469887420241</v>
      </c>
      <c r="AQ80">
        <v>-74.371818714938811</v>
      </c>
      <c r="AR80">
        <v>-77.554626378425127</v>
      </c>
      <c r="AS80">
        <v>-85.981646513813232</v>
      </c>
      <c r="AT80">
        <v>-101.92792198763559</v>
      </c>
      <c r="AU80">
        <v>-85.043397460859495</v>
      </c>
      <c r="AV80">
        <v>-89.153252737139738</v>
      </c>
      <c r="AW80">
        <v>-83.411905948637255</v>
      </c>
      <c r="AX80">
        <v>-81.405524120013808</v>
      </c>
      <c r="AY80">
        <v>-61.420130876183151</v>
      </c>
      <c r="AZ80">
        <v>-70.553184564487793</v>
      </c>
      <c r="BA80">
        <v>-70.643650334941782</v>
      </c>
      <c r="BB80">
        <v>-74.735557554626325</v>
      </c>
      <c r="BC80">
        <v>-59.842264106116893</v>
      </c>
      <c r="BD80">
        <v>-70.568110009277873</v>
      </c>
      <c r="BE80">
        <v>-70.272140404178103</v>
      </c>
      <c r="BF80">
        <v>-76.34213116494513</v>
      </c>
      <c r="BG80">
        <v>-64.582329147921911</v>
      </c>
      <c r="BH80">
        <v>-63.981982863811673</v>
      </c>
      <c r="BI80">
        <v>-94.810210820103748</v>
      </c>
      <c r="BJ80">
        <v>-92.47583610866026</v>
      </c>
      <c r="BK80">
        <v>-95.580088479287127</v>
      </c>
      <c r="BL80">
        <v>-85.704993368649028</v>
      </c>
      <c r="BM80">
        <v>-82.352735554089733</v>
      </c>
      <c r="BN80">
        <v>-102.00108936414193</v>
      </c>
      <c r="BO80">
        <v>-90.472381395486906</v>
      </c>
      <c r="BP80">
        <v>-111.9984377999711</v>
      </c>
      <c r="BQ80">
        <v>-95.706091912310342</v>
      </c>
      <c r="BR80">
        <v>-84.010977884356279</v>
      </c>
      <c r="BS80">
        <v>-94.056413340819503</v>
      </c>
      <c r="BT80">
        <v>-115.38429443435176</v>
      </c>
      <c r="BU80">
        <v>-94.333469354055254</v>
      </c>
      <c r="BV80">
        <v>-90.096024005282175</v>
      </c>
      <c r="BW80">
        <v>-99.472845279451121</v>
      </c>
      <c r="BX80">
        <v>-106.7657143622543</v>
      </c>
      <c r="BY80">
        <v>-97.329043123868445</v>
      </c>
      <c r="BZ80">
        <v>-105.4350060197167</v>
      </c>
      <c r="CA80">
        <v>-114.45650990997825</v>
      </c>
      <c r="CB80">
        <v>-115.48214131454066</v>
      </c>
      <c r="CC80">
        <v>-68.887585697039853</v>
      </c>
      <c r="CD80">
        <v>-92.24086516640979</v>
      </c>
      <c r="CE80">
        <v>-84.801797815524964</v>
      </c>
      <c r="CF80">
        <v>-83.214942356136717</v>
      </c>
      <c r="CG80">
        <v>-79.585026089461323</v>
      </c>
      <c r="CH80">
        <v>-79.83373146947774</v>
      </c>
      <c r="CI80">
        <v>-75.601129600045496</v>
      </c>
      <c r="CJ80">
        <v>-80.53408044547291</v>
      </c>
      <c r="CK80">
        <v>-69.054645398726507</v>
      </c>
      <c r="CL80">
        <v>-82.548017862947219</v>
      </c>
    </row>
    <row r="81" spans="1:90" x14ac:dyDescent="0.3">
      <c r="A81">
        <v>-73.097696737487908</v>
      </c>
      <c r="B81">
        <v>-80.94152759656393</v>
      </c>
      <c r="C81">
        <v>-72.004649389374364</v>
      </c>
      <c r="D81">
        <v>-70.714032899957402</v>
      </c>
      <c r="E81">
        <v>-74.004052774155895</v>
      </c>
      <c r="F81">
        <v>-87.544191022429686</v>
      </c>
      <c r="G81">
        <v>-78.670519792831413</v>
      </c>
      <c r="H81">
        <v>-101.82158188029028</v>
      </c>
      <c r="I81">
        <v>-77.523871278284645</v>
      </c>
      <c r="J81">
        <v>-76.987751023193624</v>
      </c>
      <c r="K81">
        <v>-86.363306421058809</v>
      </c>
      <c r="L81">
        <v>-93.423272536294732</v>
      </c>
      <c r="M81">
        <v>-86.086710191599181</v>
      </c>
      <c r="N81">
        <v>-82.173403113371734</v>
      </c>
      <c r="O81">
        <v>-90.701216040737293</v>
      </c>
      <c r="P81">
        <v>-98.507831244216206</v>
      </c>
      <c r="Q81">
        <v>-95.793087097109435</v>
      </c>
      <c r="R81">
        <v>-110.77460969173362</v>
      </c>
      <c r="S81">
        <v>-100.57708485453165</v>
      </c>
      <c r="T81">
        <v>-91.394692269522025</v>
      </c>
      <c r="U81">
        <v>-60.155523626867542</v>
      </c>
      <c r="V81">
        <v>-73.516106165127752</v>
      </c>
      <c r="W81">
        <v>-58.660596748963719</v>
      </c>
      <c r="X81">
        <v>-66.112361458033604</v>
      </c>
      <c r="Y81">
        <v>-61.821001023998548</v>
      </c>
      <c r="Z81">
        <v>-67.486754359012792</v>
      </c>
      <c r="AA81">
        <v>-67.119270583675032</v>
      </c>
      <c r="AB81">
        <v>-71.396981412420047</v>
      </c>
      <c r="AC81">
        <v>-62.974615548303831</v>
      </c>
      <c r="AD81">
        <v>-58.958573693518709</v>
      </c>
      <c r="AE81">
        <v>-67.371309983298573</v>
      </c>
      <c r="AF81">
        <v>-76.243248024663956</v>
      </c>
      <c r="AG81">
        <v>-70.317992542498004</v>
      </c>
      <c r="AH81">
        <v>-59.839336098388316</v>
      </c>
      <c r="AI81">
        <v>-68.445005079771235</v>
      </c>
      <c r="AJ81">
        <v>-77.821835475851557</v>
      </c>
      <c r="AK81">
        <v>-69.30397918183543</v>
      </c>
      <c r="AL81">
        <v>-86.8048044181607</v>
      </c>
      <c r="AM81">
        <v>-78.40570671083033</v>
      </c>
      <c r="AN81">
        <v>-69.384583005485439</v>
      </c>
      <c r="AO81">
        <v>-67.018768900371796</v>
      </c>
      <c r="AP81">
        <v>-86.272326960901211</v>
      </c>
      <c r="AQ81">
        <v>-69.791612087722015</v>
      </c>
      <c r="AR81">
        <v>-72.835959388350076</v>
      </c>
      <c r="AS81">
        <v>-81.222154372332994</v>
      </c>
      <c r="AT81">
        <v>-97.480381474600648</v>
      </c>
      <c r="AU81">
        <v>-80.367145658251872</v>
      </c>
      <c r="AV81">
        <v>-85.599622473980247</v>
      </c>
      <c r="AW81">
        <v>-78.58356203282942</v>
      </c>
      <c r="AX81">
        <v>-76.143406943167662</v>
      </c>
      <c r="AY81">
        <v>-58.702411464977715</v>
      </c>
      <c r="AZ81">
        <v>-67.21961681277476</v>
      </c>
      <c r="BA81">
        <v>-66.264283822872059</v>
      </c>
      <c r="BB81">
        <v>-70.40588795876036</v>
      </c>
      <c r="BC81">
        <v>-56.396522802853958</v>
      </c>
      <c r="BD81">
        <v>-66.9912965433154</v>
      </c>
      <c r="BE81">
        <v>-66.477139891303977</v>
      </c>
      <c r="BF81">
        <v>-73.15497355007102</v>
      </c>
      <c r="BG81">
        <v>-60.571791729504298</v>
      </c>
      <c r="BH81">
        <v>-59.598913697100038</v>
      </c>
      <c r="BI81">
        <v>-89.463811534728165</v>
      </c>
      <c r="BJ81">
        <v>-87.430187220257096</v>
      </c>
      <c r="BK81">
        <v>-89.901133475132596</v>
      </c>
      <c r="BL81">
        <v>-80.077194656401872</v>
      </c>
      <c r="BM81">
        <v>-76.696609052300261</v>
      </c>
      <c r="BN81">
        <v>-96.881996382915176</v>
      </c>
      <c r="BO81">
        <v>-85.779800088034079</v>
      </c>
      <c r="BP81">
        <v>-108.08316783181073</v>
      </c>
      <c r="BQ81">
        <v>-91.442813391717792</v>
      </c>
      <c r="BR81">
        <v>-79.691165064642888</v>
      </c>
      <c r="BS81">
        <v>-89.93469405267146</v>
      </c>
      <c r="BT81">
        <v>-109.66645563982627</v>
      </c>
      <c r="BU81">
        <v>-89.213862303588058</v>
      </c>
      <c r="BV81">
        <v>-84.353240339809858</v>
      </c>
      <c r="BW81">
        <v>-93.970133051034509</v>
      </c>
      <c r="BX81">
        <v>-101.72405069862641</v>
      </c>
      <c r="BY81">
        <v>-92.469066342186906</v>
      </c>
      <c r="BZ81">
        <v>-100.85540564753298</v>
      </c>
      <c r="CA81">
        <v>-108.91182534800996</v>
      </c>
      <c r="CB81">
        <v>-109.88714742304001</v>
      </c>
      <c r="CC81">
        <v>-65.179169379850066</v>
      </c>
      <c r="CD81">
        <v>-87.06444297337876</v>
      </c>
      <c r="CE81">
        <v>-79.324883301227757</v>
      </c>
      <c r="CF81">
        <v>-78.776782943097075</v>
      </c>
      <c r="CG81">
        <v>-75.17790284667818</v>
      </c>
      <c r="CH81">
        <v>-75.446880402208279</v>
      </c>
      <c r="CI81">
        <v>-70.636558836714045</v>
      </c>
      <c r="CJ81">
        <v>-77.43003879585757</v>
      </c>
      <c r="CK81">
        <v>-64.534838828196314</v>
      </c>
      <c r="CL81">
        <v>-77.719641370798627</v>
      </c>
    </row>
    <row r="82" spans="1:90" x14ac:dyDescent="0.3">
      <c r="A82">
        <v>-68.126673554215301</v>
      </c>
      <c r="B82">
        <v>-76.023247837963524</v>
      </c>
      <c r="C82">
        <v>-66.900452068413969</v>
      </c>
      <c r="D82">
        <v>-65.420449894790949</v>
      </c>
      <c r="E82">
        <v>-68.56498854025412</v>
      </c>
      <c r="F82">
        <v>-82.891010517431226</v>
      </c>
      <c r="G82">
        <v>-73.707940154665948</v>
      </c>
      <c r="H82">
        <v>-98.635648850575123</v>
      </c>
      <c r="I82">
        <v>-72.327628469697515</v>
      </c>
      <c r="J82">
        <v>-72.25350854016969</v>
      </c>
      <c r="K82">
        <v>-79.515052564918605</v>
      </c>
      <c r="L82">
        <v>-86.73065663229039</v>
      </c>
      <c r="M82">
        <v>-81.412577926183602</v>
      </c>
      <c r="N82">
        <v>-76.427019292035538</v>
      </c>
      <c r="O82">
        <v>-84.51427353847572</v>
      </c>
      <c r="P82">
        <v>-93.162644457796745</v>
      </c>
      <c r="Q82">
        <v>-89.68160083874055</v>
      </c>
      <c r="R82">
        <v>-106.06974267486376</v>
      </c>
      <c r="S82">
        <v>-95.323694565261221</v>
      </c>
      <c r="T82">
        <v>-86.244327094285339</v>
      </c>
      <c r="U82">
        <v>-56.366444715863963</v>
      </c>
      <c r="V82">
        <v>-70.093840763352659</v>
      </c>
      <c r="W82">
        <v>-53.318411023876266</v>
      </c>
      <c r="X82">
        <v>-62.656621760383238</v>
      </c>
      <c r="Y82">
        <v>-58.957293323363565</v>
      </c>
      <c r="Z82">
        <v>-62.426341597315272</v>
      </c>
      <c r="AA82">
        <v>-61.312564297370955</v>
      </c>
      <c r="AB82">
        <v>-70.035918529994461</v>
      </c>
      <c r="AC82">
        <v>-58.895897200481187</v>
      </c>
      <c r="AD82">
        <v>-54.251090043099509</v>
      </c>
      <c r="AE82">
        <v>-62.609740520840582</v>
      </c>
      <c r="AF82">
        <v>-71.752883902163262</v>
      </c>
      <c r="AG82">
        <v>-65.856563729546792</v>
      </c>
      <c r="AH82">
        <v>-55.799192180403523</v>
      </c>
      <c r="AI82">
        <v>-63.416504064265077</v>
      </c>
      <c r="AJ82">
        <v>-73.702750891088769</v>
      </c>
      <c r="AK82">
        <v>-64.781777075833915</v>
      </c>
      <c r="AL82">
        <v>-83.011585116553263</v>
      </c>
      <c r="AM82">
        <v>-73.911938406832519</v>
      </c>
      <c r="AN82">
        <v>-64.988865025424147</v>
      </c>
      <c r="AO82">
        <v>-62.679253321037585</v>
      </c>
      <c r="AP82">
        <v>-81.66437453666201</v>
      </c>
      <c r="AQ82">
        <v>-65.331011681780225</v>
      </c>
      <c r="AR82">
        <v>-68.159567033930003</v>
      </c>
      <c r="AS82">
        <v>-76.038048588344168</v>
      </c>
      <c r="AT82">
        <v>-92.305054190534349</v>
      </c>
      <c r="AU82">
        <v>-75.350260330200683</v>
      </c>
      <c r="AV82">
        <v>-81.759314691178858</v>
      </c>
      <c r="AW82">
        <v>-73.92768471260031</v>
      </c>
      <c r="AX82">
        <v>-71.091250877934655</v>
      </c>
      <c r="AY82">
        <v>-55.673064096791649</v>
      </c>
      <c r="AZ82">
        <v>-63.570628077434357</v>
      </c>
      <c r="BA82">
        <v>-61.601254589024975</v>
      </c>
      <c r="BB82">
        <v>-65.569673782094355</v>
      </c>
      <c r="BC82">
        <v>-52.61200400529971</v>
      </c>
      <c r="BD82">
        <v>-63.106165902781569</v>
      </c>
      <c r="BE82">
        <v>-62.57537981425947</v>
      </c>
      <c r="BF82">
        <v>-69.512216722994367</v>
      </c>
      <c r="BG82">
        <v>-56.336788411745303</v>
      </c>
      <c r="BH82">
        <v>-55.357603299143129</v>
      </c>
      <c r="BI82">
        <v>-83.850483977238824</v>
      </c>
      <c r="BJ82">
        <v>-81.942656802682535</v>
      </c>
      <c r="BK82">
        <v>-83.99113379734321</v>
      </c>
      <c r="BL82">
        <v>-74.261068946441881</v>
      </c>
      <c r="BM82">
        <v>-71.018738034264388</v>
      </c>
      <c r="BN82">
        <v>-91.256690907544794</v>
      </c>
      <c r="BO82">
        <v>-80.580690316354833</v>
      </c>
      <c r="BP82">
        <v>-103.91095908775056</v>
      </c>
      <c r="BQ82">
        <v>-86.890928899360901</v>
      </c>
      <c r="BR82">
        <v>-74.935677796707424</v>
      </c>
      <c r="BS82">
        <v>-85.453307845253661</v>
      </c>
      <c r="BT82">
        <v>-103.23107795820901</v>
      </c>
      <c r="BU82">
        <v>-83.955359141250653</v>
      </c>
      <c r="BV82">
        <v>-78.913979552795908</v>
      </c>
      <c r="BW82">
        <v>-88.234189118726235</v>
      </c>
      <c r="BX82">
        <v>-96.236238197228218</v>
      </c>
      <c r="BY82">
        <v>-87.442143718975743</v>
      </c>
      <c r="BZ82">
        <v>-96.169947998726656</v>
      </c>
      <c r="CA82">
        <v>-103.09895103904334</v>
      </c>
      <c r="CB82">
        <v>-103.81373102888872</v>
      </c>
      <c r="CC82">
        <v>-61.1688425568437</v>
      </c>
      <c r="CD82">
        <v>-81.880349979729132</v>
      </c>
      <c r="CE82">
        <v>-73.657107401823126</v>
      </c>
      <c r="CF82">
        <v>-74.165460780975693</v>
      </c>
      <c r="CG82">
        <v>-70.339118267119048</v>
      </c>
      <c r="CH82">
        <v>-70.808325430989271</v>
      </c>
      <c r="CI82">
        <v>-65.721353157391448</v>
      </c>
      <c r="CJ82">
        <v>-73.90765200250425</v>
      </c>
      <c r="CK82">
        <v>-60.110957070566926</v>
      </c>
      <c r="CL82">
        <v>-72.687386498529776</v>
      </c>
    </row>
    <row r="83" spans="1:90" x14ac:dyDescent="0.3">
      <c r="A83">
        <v>-63.038033031493164</v>
      </c>
      <c r="B83">
        <v>-70.993363057770779</v>
      </c>
      <c r="C83">
        <v>-61.704360769332062</v>
      </c>
      <c r="D83">
        <v>-60.04187644414835</v>
      </c>
      <c r="E83">
        <v>-63.041894052244189</v>
      </c>
      <c r="F83">
        <v>-77.996521848020791</v>
      </c>
      <c r="G83">
        <v>-68.615323806857532</v>
      </c>
      <c r="H83">
        <v>-95.118161099140139</v>
      </c>
      <c r="I83">
        <v>-67.01121636396266</v>
      </c>
      <c r="J83">
        <v>-67.407019516547805</v>
      </c>
      <c r="K83">
        <v>-73.105165656484289</v>
      </c>
      <c r="L83">
        <v>-80.540910592238205</v>
      </c>
      <c r="M83">
        <v>-76.701244206431568</v>
      </c>
      <c r="N83">
        <v>-70.563011771350062</v>
      </c>
      <c r="O83">
        <v>-78.110073252829494</v>
      </c>
      <c r="P83">
        <v>-87.465697527941217</v>
      </c>
      <c r="Q83">
        <v>-83.552376386573144</v>
      </c>
      <c r="R83">
        <v>-101.2070305378956</v>
      </c>
      <c r="S83">
        <v>-90.097809624579426</v>
      </c>
      <c r="T83">
        <v>-80.725000369875715</v>
      </c>
      <c r="U83">
        <v>-52.433496099220079</v>
      </c>
      <c r="V83">
        <v>-66.523361797111505</v>
      </c>
      <c r="W83">
        <v>-47.968198275746929</v>
      </c>
      <c r="X83">
        <v>-58.334729476912699</v>
      </c>
      <c r="Y83">
        <v>-55.268980412894429</v>
      </c>
      <c r="Z83">
        <v>-57.31123377782513</v>
      </c>
      <c r="AA83">
        <v>-55.28789510233684</v>
      </c>
      <c r="AB83">
        <v>-68.188613142048894</v>
      </c>
      <c r="AC83">
        <v>-54.710773412277597</v>
      </c>
      <c r="AD83">
        <v>-49.592237254869019</v>
      </c>
      <c r="AE83">
        <v>-57.646264473131787</v>
      </c>
      <c r="AF83">
        <v>-67.039681905584274</v>
      </c>
      <c r="AG83">
        <v>-61.04387739989739</v>
      </c>
      <c r="AH83">
        <v>-51.588287156913168</v>
      </c>
      <c r="AI83">
        <v>-58.127801056480102</v>
      </c>
      <c r="AJ83">
        <v>-69.269104906446543</v>
      </c>
      <c r="AK83">
        <v>-59.94625557041693</v>
      </c>
      <c r="AL83">
        <v>-79.019187556913778</v>
      </c>
      <c r="AM83">
        <v>-69.096301377620307</v>
      </c>
      <c r="AN83">
        <v>-60.623306222333454</v>
      </c>
      <c r="AO83">
        <v>-58.152770600259004</v>
      </c>
      <c r="AP83">
        <v>-76.911648047496612</v>
      </c>
      <c r="AQ83">
        <v>-60.925889975317489</v>
      </c>
      <c r="AR83">
        <v>-63.5059311714733</v>
      </c>
      <c r="AS83">
        <v>-70.53489938243419</v>
      </c>
      <c r="AT83">
        <v>-86.513306902459846</v>
      </c>
      <c r="AU83">
        <v>-70.000246552598853</v>
      </c>
      <c r="AV83">
        <v>-77.672135214522186</v>
      </c>
      <c r="AW83">
        <v>-69.403079440359477</v>
      </c>
      <c r="AX83">
        <v>-66.228687581340751</v>
      </c>
      <c r="AY83">
        <v>-52.377426665222394</v>
      </c>
      <c r="AZ83">
        <v>-59.650464745560036</v>
      </c>
      <c r="BA83">
        <v>-56.708854814041956</v>
      </c>
      <c r="BB83">
        <v>-60.314086862872806</v>
      </c>
      <c r="BC83">
        <v>-48.612369086118811</v>
      </c>
      <c r="BD83">
        <v>-58.935608772229749</v>
      </c>
      <c r="BE83">
        <v>-58.644445887463789</v>
      </c>
      <c r="BF83">
        <v>-65.478738112378124</v>
      </c>
      <c r="BG83">
        <v>-51.931426907249239</v>
      </c>
      <c r="BH83">
        <v>-51.233554028513183</v>
      </c>
      <c r="BI83">
        <v>-78.01315509200208</v>
      </c>
      <c r="BJ83">
        <v>-76.084353104316122</v>
      </c>
      <c r="BK83">
        <v>-77.911524428247162</v>
      </c>
      <c r="BL83">
        <v>-68.273772531748548</v>
      </c>
      <c r="BM83">
        <v>-65.330128321793964</v>
      </c>
      <c r="BN83">
        <v>-85.205167587181222</v>
      </c>
      <c r="BO83">
        <v>-74.948199726399082</v>
      </c>
      <c r="BP83">
        <v>-99.472262844585345</v>
      </c>
      <c r="BQ83">
        <v>-82.087583008695532</v>
      </c>
      <c r="BR83">
        <v>-69.874929802677457</v>
      </c>
      <c r="BS83">
        <v>-80.675298157805599</v>
      </c>
      <c r="BT83">
        <v>-96.212541425581747</v>
      </c>
      <c r="BU83">
        <v>-78.561206829689155</v>
      </c>
      <c r="BV83">
        <v>-73.716852434342144</v>
      </c>
      <c r="BW83">
        <v>-82.36059116184714</v>
      </c>
      <c r="BX83">
        <v>-90.358993915394876</v>
      </c>
      <c r="BY83">
        <v>-82.332978034876476</v>
      </c>
      <c r="BZ83">
        <v>-91.402562939961314</v>
      </c>
      <c r="CA83">
        <v>-97.046782041177892</v>
      </c>
      <c r="CB83">
        <v>-97.337353693039717</v>
      </c>
      <c r="CC83">
        <v>-56.912541059281189</v>
      </c>
      <c r="CD83">
        <v>-76.656690985610183</v>
      </c>
      <c r="CE83">
        <v>-67.833074766499792</v>
      </c>
      <c r="CF83">
        <v>-69.396874143706128</v>
      </c>
      <c r="CG83">
        <v>-65.17110828496638</v>
      </c>
      <c r="CH83">
        <v>-65.948977354478458</v>
      </c>
      <c r="CI83">
        <v>-60.825812245242915</v>
      </c>
      <c r="CJ83">
        <v>-70.004269055132767</v>
      </c>
      <c r="CK83">
        <v>-55.750744246593896</v>
      </c>
      <c r="CL83">
        <v>-67.474582279759773</v>
      </c>
    </row>
    <row r="84" spans="1:90" x14ac:dyDescent="0.3">
      <c r="A84">
        <v>-57.874254287621653</v>
      </c>
      <c r="B84">
        <v>-65.883949189720298</v>
      </c>
      <c r="C84">
        <v>-56.463171791395546</v>
      </c>
      <c r="D84">
        <v>-54.625997836692811</v>
      </c>
      <c r="E84">
        <v>-57.485738338346827</v>
      </c>
      <c r="F84">
        <v>-72.897057506823316</v>
      </c>
      <c r="G84">
        <v>-63.431395102414029</v>
      </c>
      <c r="H84">
        <v>-91.264561340925979</v>
      </c>
      <c r="I84">
        <v>-61.622884229111463</v>
      </c>
      <c r="J84">
        <v>-62.482898379581869</v>
      </c>
      <c r="K84">
        <v>-67.317083870568752</v>
      </c>
      <c r="L84">
        <v>-74.780000508346845</v>
      </c>
      <c r="M84">
        <v>-71.743839003343354</v>
      </c>
      <c r="N84">
        <v>-64.617341871952817</v>
      </c>
      <c r="O84">
        <v>-71.599217679514339</v>
      </c>
      <c r="P84">
        <v>-81.449622642701712</v>
      </c>
      <c r="Q84">
        <v>-77.492222298229791</v>
      </c>
      <c r="R84">
        <v>-96.174620941885365</v>
      </c>
      <c r="S84">
        <v>-84.911271688145462</v>
      </c>
      <c r="T84">
        <v>-74.922048078656502</v>
      </c>
      <c r="U84">
        <v>-48.387864682889322</v>
      </c>
      <c r="V84">
        <v>-62.73440461161087</v>
      </c>
      <c r="W84">
        <v>-42.765009331272417</v>
      </c>
      <c r="X84">
        <v>-53.253801096679538</v>
      </c>
      <c r="Y84">
        <v>-50.807708300444759</v>
      </c>
      <c r="Z84">
        <v>-52.495958343630406</v>
      </c>
      <c r="AA84">
        <v>-49.514303723855576</v>
      </c>
      <c r="AB84">
        <v>-65.659897699098863</v>
      </c>
      <c r="AC84">
        <v>-50.405709437205893</v>
      </c>
      <c r="AD84">
        <v>-45.118335245823452</v>
      </c>
      <c r="AE84">
        <v>-52.54322660495437</v>
      </c>
      <c r="AF84">
        <v>-62.136346214254672</v>
      </c>
      <c r="AG84">
        <v>-55.959240810047092</v>
      </c>
      <c r="AH84">
        <v>-47.265147778550769</v>
      </c>
      <c r="AI84">
        <v>-52.70765897630784</v>
      </c>
      <c r="AJ84">
        <v>-64.597389559132111</v>
      </c>
      <c r="AK84">
        <v>-54.913774688783811</v>
      </c>
      <c r="AL84">
        <v>-74.852837956763921</v>
      </c>
      <c r="AM84">
        <v>-64.053101439724657</v>
      </c>
      <c r="AN84">
        <v>-56.271053732506374</v>
      </c>
      <c r="AO84">
        <v>-53.522327882634357</v>
      </c>
      <c r="AP84">
        <v>-72.002645183454504</v>
      </c>
      <c r="AQ84">
        <v>-56.507278765302132</v>
      </c>
      <c r="AR84">
        <v>-58.857794337260039</v>
      </c>
      <c r="AS84">
        <v>-64.845680007892952</v>
      </c>
      <c r="AT84">
        <v>-80.277283546996031</v>
      </c>
      <c r="AU84">
        <v>-64.486190784272722</v>
      </c>
      <c r="AV84">
        <v>-73.389152357628149</v>
      </c>
      <c r="AW84">
        <v>-64.95865869703799</v>
      </c>
      <c r="AX84">
        <v>-61.521842022657339</v>
      </c>
      <c r="AY84">
        <v>-48.884963857855148</v>
      </c>
      <c r="AZ84">
        <v>-55.524436298836768</v>
      </c>
      <c r="BA84">
        <v>-51.675457220386122</v>
      </c>
      <c r="BB84">
        <v>-54.78086851642486</v>
      </c>
      <c r="BC84">
        <v>-44.525781344240663</v>
      </c>
      <c r="BD84">
        <v>-54.558155181917584</v>
      </c>
      <c r="BE84">
        <v>-54.713921632797202</v>
      </c>
      <c r="BF84">
        <v>-61.158044215432334</v>
      </c>
      <c r="BG84">
        <v>-47.409789244021013</v>
      </c>
      <c r="BH84">
        <v>-47.202255753456349</v>
      </c>
      <c r="BI84">
        <v>-72.024210156456235</v>
      </c>
      <c r="BJ84">
        <v>-69.971469346963445</v>
      </c>
      <c r="BK84">
        <v>-71.671671339607357</v>
      </c>
      <c r="BL84">
        <v>-62.166612887329578</v>
      </c>
      <c r="BM84">
        <v>-59.643968005241462</v>
      </c>
      <c r="BN84">
        <v>-78.851867111910835</v>
      </c>
      <c r="BO84">
        <v>-69.005405436695028</v>
      </c>
      <c r="BP84">
        <v>-94.77198612115275</v>
      </c>
      <c r="BQ84">
        <v>-77.08198871375734</v>
      </c>
      <c r="BR84">
        <v>-64.651005049299769</v>
      </c>
      <c r="BS84">
        <v>-75.658310342796966</v>
      </c>
      <c r="BT84">
        <v>-88.801553251502426</v>
      </c>
      <c r="BU84">
        <v>-73.050013110761824</v>
      </c>
      <c r="BV84">
        <v>-68.684791503127315</v>
      </c>
      <c r="BW84">
        <v>-76.439308032228169</v>
      </c>
      <c r="BX84">
        <v>-84.183441933183047</v>
      </c>
      <c r="BY84">
        <v>-77.20604409105664</v>
      </c>
      <c r="BZ84">
        <v>-86.529382265660061</v>
      </c>
      <c r="CA84">
        <v>-90.800481828609435</v>
      </c>
      <c r="CB84">
        <v>-90.578730643702471</v>
      </c>
      <c r="CC84">
        <v>-52.491386489178254</v>
      </c>
      <c r="CD84">
        <v>-71.376127110580015</v>
      </c>
      <c r="CE84">
        <v>-61.918143113290441</v>
      </c>
      <c r="CF84">
        <v>-64.50152668451274</v>
      </c>
      <c r="CG84">
        <v>-59.80713539372401</v>
      </c>
      <c r="CH84">
        <v>-60.937067526644654</v>
      </c>
      <c r="CI84">
        <v>-55.933505147987439</v>
      </c>
      <c r="CJ84">
        <v>-65.802605918082634</v>
      </c>
      <c r="CK84">
        <v>-51.429128194446427</v>
      </c>
      <c r="CL84">
        <v>-62.15087514437802</v>
      </c>
    </row>
    <row r="85" spans="1:90" x14ac:dyDescent="0.3">
      <c r="A85">
        <v>-52.693733282057472</v>
      </c>
      <c r="B85">
        <v>-60.740218747323951</v>
      </c>
      <c r="C85">
        <v>-51.235768466674756</v>
      </c>
      <c r="D85">
        <v>-49.234109091598363</v>
      </c>
      <c r="E85">
        <v>-51.958909426822892</v>
      </c>
      <c r="F85">
        <v>-67.650197796940944</v>
      </c>
      <c r="G85">
        <v>-58.209301611005174</v>
      </c>
      <c r="H85">
        <v>-87.093173994222809</v>
      </c>
      <c r="I85">
        <v>-56.223460083081093</v>
      </c>
      <c r="J85">
        <v>-57.527806901572511</v>
      </c>
      <c r="K85">
        <v>-62.059010315898149</v>
      </c>
      <c r="L85">
        <v>-69.242086300799883</v>
      </c>
      <c r="M85">
        <v>-66.373983396360813</v>
      </c>
      <c r="N85">
        <v>-58.697293392707657</v>
      </c>
      <c r="O85">
        <v>-65.166809103794222</v>
      </c>
      <c r="P85">
        <v>-75.295137338984333</v>
      </c>
      <c r="Q85">
        <v>-71.578074618088095</v>
      </c>
      <c r="R85">
        <v>-90.905632277416032</v>
      </c>
      <c r="S85">
        <v>-79.670571931867499</v>
      </c>
      <c r="T85">
        <v>-69.015639079304265</v>
      </c>
      <c r="U85">
        <v>-44.320828807120463</v>
      </c>
      <c r="V85">
        <v>-58.598335099668525</v>
      </c>
      <c r="W85">
        <v>-37.924551556252368</v>
      </c>
      <c r="X85">
        <v>-47.732462235179462</v>
      </c>
      <c r="Y85">
        <v>-45.873847101354954</v>
      </c>
      <c r="Z85">
        <v>-48.213769526385704</v>
      </c>
      <c r="AA85">
        <v>-44.410997244671968</v>
      </c>
      <c r="AB85">
        <v>-62.376277457487355</v>
      </c>
      <c r="AC85">
        <v>-45.952677499926487</v>
      </c>
      <c r="AD85">
        <v>-41.002877378765547</v>
      </c>
      <c r="AE85">
        <v>-47.401398750195348</v>
      </c>
      <c r="AF85">
        <v>-57.129292566024574</v>
      </c>
      <c r="AG85">
        <v>-50.775479734959774</v>
      </c>
      <c r="AH85">
        <v>-42.910292444616132</v>
      </c>
      <c r="AI85">
        <v>-47.277812960568681</v>
      </c>
      <c r="AJ85">
        <v>-59.792481428515984</v>
      </c>
      <c r="AK85">
        <v>-49.837780305337105</v>
      </c>
      <c r="AL85">
        <v>-70.54478482450476</v>
      </c>
      <c r="AM85">
        <v>-58.890343438805061</v>
      </c>
      <c r="AN85">
        <v>-51.930705506633949</v>
      </c>
      <c r="AO85">
        <v>-48.891156966793837</v>
      </c>
      <c r="AP85">
        <v>-66.969236277121226</v>
      </c>
      <c r="AQ85">
        <v>-52.097649785646581</v>
      </c>
      <c r="AR85">
        <v>-54.199762682653173</v>
      </c>
      <c r="AS85">
        <v>-59.120726941755834</v>
      </c>
      <c r="AT85">
        <v>-73.830152570732508</v>
      </c>
      <c r="AU85">
        <v>-58.911181008145981</v>
      </c>
      <c r="AV85">
        <v>-68.970457078414384</v>
      </c>
      <c r="AW85">
        <v>-60.540065656894825</v>
      </c>
      <c r="AX85">
        <v>-56.925967485160022</v>
      </c>
      <c r="AY85">
        <v>-45.290006412430841</v>
      </c>
      <c r="AZ85">
        <v>-51.286803825848367</v>
      </c>
      <c r="BA85">
        <v>-46.6235601561661</v>
      </c>
      <c r="BB85">
        <v>-49.167640260046497</v>
      </c>
      <c r="BC85">
        <v>-40.468898453574703</v>
      </c>
      <c r="BD85">
        <v>-50.058323472666387</v>
      </c>
      <c r="BE85">
        <v>-50.819040488260349</v>
      </c>
      <c r="BF85">
        <v>-56.691184455677252</v>
      </c>
      <c r="BG85">
        <v>-42.86511333530445</v>
      </c>
      <c r="BH85">
        <v>-43.248914891506054</v>
      </c>
      <c r="BI85">
        <v>-65.970261630523197</v>
      </c>
      <c r="BJ85">
        <v>-63.760818195271938</v>
      </c>
      <c r="BK85">
        <v>-65.334459763781865</v>
      </c>
      <c r="BL85">
        <v>-56.032286583077926</v>
      </c>
      <c r="BM85">
        <v>-53.996384567795864</v>
      </c>
      <c r="BN85">
        <v>-72.365335619230578</v>
      </c>
      <c r="BO85">
        <v>-62.925961281859472</v>
      </c>
      <c r="BP85">
        <v>-89.830572373252195</v>
      </c>
      <c r="BQ85">
        <v>-71.938607099489204</v>
      </c>
      <c r="BR85">
        <v>-59.403306724670514</v>
      </c>
      <c r="BS85">
        <v>-70.488158668492758</v>
      </c>
      <c r="BT85">
        <v>-81.242550908681807</v>
      </c>
      <c r="BU85">
        <v>-67.457849632415105</v>
      </c>
      <c r="BV85">
        <v>-63.735711852811733</v>
      </c>
      <c r="BW85">
        <v>-70.53827003111823</v>
      </c>
      <c r="BX85">
        <v>-77.835132045484045</v>
      </c>
      <c r="BY85">
        <v>-72.085559050116061</v>
      </c>
      <c r="BZ85">
        <v>-81.541204051182092</v>
      </c>
      <c r="CA85">
        <v>-84.422619524799572</v>
      </c>
      <c r="CB85">
        <v>-83.704484961595327</v>
      </c>
      <c r="CC85">
        <v>-48.010487813139356</v>
      </c>
      <c r="CD85">
        <v>-66.04112279307256</v>
      </c>
      <c r="CE85">
        <v>-56.012981577746352</v>
      </c>
      <c r="CF85">
        <v>-59.526929382703962</v>
      </c>
      <c r="CG85">
        <v>-54.408610809812288</v>
      </c>
      <c r="CH85">
        <v>-55.865182680235648</v>
      </c>
      <c r="CI85">
        <v>-51.048162559751191</v>
      </c>
      <c r="CJ85">
        <v>-61.414909358558518</v>
      </c>
      <c r="CK85">
        <v>-47.133453010178052</v>
      </c>
      <c r="CL85">
        <v>-56.794184641292759</v>
      </c>
    </row>
    <row r="86" spans="1:90" x14ac:dyDescent="0.3">
      <c r="A86">
        <v>-47.547845600794098</v>
      </c>
      <c r="B86">
        <v>-55.602664171030355</v>
      </c>
      <c r="C86">
        <v>-46.073789097412607</v>
      </c>
      <c r="D86">
        <v>-43.920885460401607</v>
      </c>
      <c r="E86">
        <v>-46.516373885357041</v>
      </c>
      <c r="F86">
        <v>-62.307108375159075</v>
      </c>
      <c r="G86">
        <v>-52.996790877374565</v>
      </c>
      <c r="H86">
        <v>-82.618739746367112</v>
      </c>
      <c r="I86">
        <v>-50.866906457259276</v>
      </c>
      <c r="J86">
        <v>-52.584111666129672</v>
      </c>
      <c r="K86">
        <v>-57.143696124975556</v>
      </c>
      <c r="L86">
        <v>-63.696447812330391</v>
      </c>
      <c r="M86">
        <v>-60.716218646117071</v>
      </c>
      <c r="N86">
        <v>-52.920957288408708</v>
      </c>
      <c r="O86">
        <v>-58.831535519552659</v>
      </c>
      <c r="P86">
        <v>-69.039988846422048</v>
      </c>
      <c r="Q86">
        <v>-65.779324226764572</v>
      </c>
      <c r="R86">
        <v>-85.404183859288366</v>
      </c>
      <c r="S86">
        <v>-74.329721645926981</v>
      </c>
      <c r="T86">
        <v>-63.181573164234202</v>
      </c>
      <c r="U86">
        <v>-40.261884057792379</v>
      </c>
      <c r="V86">
        <v>-54.238340394490635</v>
      </c>
      <c r="W86">
        <v>-33.475190181977716</v>
      </c>
      <c r="X86">
        <v>-42.115498111109254</v>
      </c>
      <c r="Y86">
        <v>-40.7982557684442</v>
      </c>
      <c r="Z86">
        <v>-44.446585803056216</v>
      </c>
      <c r="AA86">
        <v>-40.058740476394341</v>
      </c>
      <c r="AB86">
        <v>-58.675294274384221</v>
      </c>
      <c r="AC86">
        <v>-41.5210934443176</v>
      </c>
      <c r="AD86">
        <v>-37.237701606476094</v>
      </c>
      <c r="AE86">
        <v>-42.343138377083207</v>
      </c>
      <c r="AF86">
        <v>-52.132898540258324</v>
      </c>
      <c r="AG86">
        <v>-45.648216057288565</v>
      </c>
      <c r="AH86">
        <v>-38.60387614205942</v>
      </c>
      <c r="AI86">
        <v>-42.012589530739611</v>
      </c>
      <c r="AJ86">
        <v>-54.955229271085784</v>
      </c>
      <c r="AK86">
        <v>-44.864418878897787</v>
      </c>
      <c r="AL86">
        <v>-66.139494764141574</v>
      </c>
      <c r="AM86">
        <v>-53.71265005211427</v>
      </c>
      <c r="AN86">
        <v>-47.615409693150369</v>
      </c>
      <c r="AO86">
        <v>-44.35203185576578</v>
      </c>
      <c r="AP86">
        <v>-61.853716482897383</v>
      </c>
      <c r="AQ86">
        <v>-47.683361118011575</v>
      </c>
      <c r="AR86">
        <v>-49.539862296561559</v>
      </c>
      <c r="AS86">
        <v>-53.491199047676957</v>
      </c>
      <c r="AT86">
        <v>-67.397799493450577</v>
      </c>
      <c r="AU86">
        <v>-53.357843027842506</v>
      </c>
      <c r="AV86">
        <v>-64.464337098608908</v>
      </c>
      <c r="AW86">
        <v>-56.120678535849166</v>
      </c>
      <c r="AX86">
        <v>-52.414182014149986</v>
      </c>
      <c r="AY86">
        <v>-41.68045836903098</v>
      </c>
      <c r="AZ86">
        <v>-47.038431228068653</v>
      </c>
      <c r="BA86">
        <v>-41.684243363023533</v>
      </c>
      <c r="BB86">
        <v>-43.675208123033016</v>
      </c>
      <c r="BC86">
        <v>-36.512338790730837</v>
      </c>
      <c r="BD86">
        <v>-45.474172767364017</v>
      </c>
      <c r="BE86">
        <v>-46.995646272161267</v>
      </c>
      <c r="BF86">
        <v>-52.216257634366556</v>
      </c>
      <c r="BG86">
        <v>-38.408391547799624</v>
      </c>
      <c r="BH86">
        <v>-39.385506203572234</v>
      </c>
      <c r="BI86">
        <v>-59.950323884241143</v>
      </c>
      <c r="BJ86">
        <v>-57.616062545690916</v>
      </c>
      <c r="BK86">
        <v>-59.005464101782266</v>
      </c>
      <c r="BL86">
        <v>-49.991608034969559</v>
      </c>
      <c r="BM86">
        <v>-48.453457571353979</v>
      </c>
      <c r="BN86">
        <v>-65.911037894329169</v>
      </c>
      <c r="BO86">
        <v>-56.888461367369793</v>
      </c>
      <c r="BP86">
        <v>-84.685148342374092</v>
      </c>
      <c r="BQ86">
        <v>-66.720620763655702</v>
      </c>
      <c r="BR86">
        <v>-54.224851007796246</v>
      </c>
      <c r="BS86">
        <v>-65.244297383836113</v>
      </c>
      <c r="BT86">
        <v>-73.752515417574529</v>
      </c>
      <c r="BU86">
        <v>-61.837406591789218</v>
      </c>
      <c r="BV86">
        <v>-58.807790527988232</v>
      </c>
      <c r="BW86">
        <v>-64.692084618484031</v>
      </c>
      <c r="BX86">
        <v>-71.439498943835559</v>
      </c>
      <c r="BY86">
        <v>-66.98365109274674</v>
      </c>
      <c r="BZ86">
        <v>-76.446740994956912</v>
      </c>
      <c r="CA86">
        <v>-77.978661106359851</v>
      </c>
      <c r="CB86">
        <v>-76.88392413999722</v>
      </c>
      <c r="CC86">
        <v>-43.568085824465932</v>
      </c>
      <c r="CD86">
        <v>-60.694519163846024</v>
      </c>
      <c r="CE86">
        <v>-50.237298567607731</v>
      </c>
      <c r="CF86">
        <v>-54.530339858332795</v>
      </c>
      <c r="CG86">
        <v>-49.11136873433658</v>
      </c>
      <c r="CH86">
        <v>-50.809624827375316</v>
      </c>
      <c r="CI86">
        <v>-46.213432073821849</v>
      </c>
      <c r="CJ86">
        <v>-56.949866467539948</v>
      </c>
      <c r="CK86">
        <v>-42.884182104960473</v>
      </c>
      <c r="CL86">
        <v>-51.493929401649105</v>
      </c>
    </row>
    <row r="87" spans="1:90" x14ac:dyDescent="0.3">
      <c r="A87">
        <v>-42.487293880546794</v>
      </c>
      <c r="B87">
        <v>-50.513375520357854</v>
      </c>
      <c r="C87">
        <v>-41.027532880501212</v>
      </c>
      <c r="D87">
        <v>-38.739235402723807</v>
      </c>
      <c r="E87">
        <v>-41.212098201534751</v>
      </c>
      <c r="F87">
        <v>-56.923332460623051</v>
      </c>
      <c r="G87">
        <v>-47.841787552476177</v>
      </c>
      <c r="H87">
        <v>-77.870167331477802</v>
      </c>
      <c r="I87">
        <v>-45.605649890656508</v>
      </c>
      <c r="J87">
        <v>-47.694308596740612</v>
      </c>
      <c r="K87">
        <v>-52.40923727206912</v>
      </c>
      <c r="L87">
        <v>-57.929462110992759</v>
      </c>
      <c r="M87">
        <v>-54.94208519714627</v>
      </c>
      <c r="N87">
        <v>-47.405209485816904</v>
      </c>
      <c r="O87">
        <v>-52.607611572861984</v>
      </c>
      <c r="P87">
        <v>-62.685048242118803</v>
      </c>
      <c r="Q87">
        <v>-60.036892675618631</v>
      </c>
      <c r="R87">
        <v>-79.652514959667386</v>
      </c>
      <c r="S87">
        <v>-68.8807577400284</v>
      </c>
      <c r="T87">
        <v>-57.5656165765662</v>
      </c>
      <c r="U87">
        <v>-36.231179668497703</v>
      </c>
      <c r="V87">
        <v>-49.801397372942979</v>
      </c>
      <c r="W87">
        <v>-29.446118552503663</v>
      </c>
      <c r="X87">
        <v>-36.751572981098136</v>
      </c>
      <c r="Y87">
        <v>-35.886923154632029</v>
      </c>
      <c r="Z87">
        <v>-41.027805299197809</v>
      </c>
      <c r="AA87">
        <v>-36.351538474994967</v>
      </c>
      <c r="AB87">
        <v>-54.84882134278255</v>
      </c>
      <c r="AC87">
        <v>-37.256690542213434</v>
      </c>
      <c r="AD87">
        <v>-33.740410871932532</v>
      </c>
      <c r="AE87">
        <v>-37.487077998244729</v>
      </c>
      <c r="AF87">
        <v>-47.234251772012328</v>
      </c>
      <c r="AG87">
        <v>-40.707019798543769</v>
      </c>
      <c r="AH87">
        <v>-34.416624308290253</v>
      </c>
      <c r="AI87">
        <v>-37.007250387058093</v>
      </c>
      <c r="AJ87">
        <v>-50.176335063264716</v>
      </c>
      <c r="AK87">
        <v>-40.11461419074913</v>
      </c>
      <c r="AL87">
        <v>-61.68404556483744</v>
      </c>
      <c r="AM87">
        <v>-48.599919629384999</v>
      </c>
      <c r="AN87">
        <v>-43.351063344901803</v>
      </c>
      <c r="AO87">
        <v>-39.97869337269983</v>
      </c>
      <c r="AP87">
        <v>-56.702986477467988</v>
      </c>
      <c r="AQ87">
        <v>-43.304647328727128</v>
      </c>
      <c r="AR87">
        <v>-44.900911165763731</v>
      </c>
      <c r="AS87">
        <v>-48.055164905312353</v>
      </c>
      <c r="AT87">
        <v>-61.164250384065248</v>
      </c>
      <c r="AU87">
        <v>-47.948568212114608</v>
      </c>
      <c r="AV87">
        <v>-59.904004898404821</v>
      </c>
      <c r="AW87">
        <v>-51.700371999458952</v>
      </c>
      <c r="AX87">
        <v>-47.980289500044087</v>
      </c>
      <c r="AY87">
        <v>-38.125547628029359</v>
      </c>
      <c r="AZ87">
        <v>-42.868604789456555</v>
      </c>
      <c r="BA87">
        <v>-36.974562990652643</v>
      </c>
      <c r="BB87">
        <v>-38.476107513784832</v>
      </c>
      <c r="BC87">
        <v>-32.686549062787478</v>
      </c>
      <c r="BD87">
        <v>-41.023188989364627</v>
      </c>
      <c r="BE87">
        <v>-43.284520741839245</v>
      </c>
      <c r="BF87">
        <v>-47.846531284902888</v>
      </c>
      <c r="BG87">
        <v>-34.151740342388557</v>
      </c>
      <c r="BH87">
        <v>-35.642555688367253</v>
      </c>
      <c r="BI87">
        <v>-54.051295132521901</v>
      </c>
      <c r="BJ87">
        <v>-51.678204677303249</v>
      </c>
      <c r="BK87">
        <v>-52.816594224510879</v>
      </c>
      <c r="BL87">
        <v>-44.167355228084446</v>
      </c>
      <c r="BM87">
        <v>-43.094842722224257</v>
      </c>
      <c r="BN87">
        <v>-59.626854051859169</v>
      </c>
      <c r="BO87">
        <v>-51.046130335927252</v>
      </c>
      <c r="BP87">
        <v>-79.375589939831613</v>
      </c>
      <c r="BQ87">
        <v>-61.48304000859742</v>
      </c>
      <c r="BR87">
        <v>-49.165189867348325</v>
      </c>
      <c r="BS87">
        <v>-59.994289928508472</v>
      </c>
      <c r="BT87">
        <v>-66.500800030178183</v>
      </c>
      <c r="BU87">
        <v>-56.24403279369043</v>
      </c>
      <c r="BV87">
        <v>-53.883223657213435</v>
      </c>
      <c r="BW87">
        <v>-58.908451168153036</v>
      </c>
      <c r="BX87">
        <v>-65.102281808359194</v>
      </c>
      <c r="BY87">
        <v>-61.797517625558115</v>
      </c>
      <c r="BZ87">
        <v>-71.274742847823262</v>
      </c>
      <c r="CA87">
        <v>-71.527234372615766</v>
      </c>
      <c r="CB87">
        <v>-70.262570958442467</v>
      </c>
      <c r="CC87">
        <v>-39.243066828103736</v>
      </c>
      <c r="CD87">
        <v>-55.399996681985357</v>
      </c>
      <c r="CE87">
        <v>-44.707511720479005</v>
      </c>
      <c r="CF87">
        <v>-49.568059365814179</v>
      </c>
      <c r="CG87">
        <v>-44.01626892795143</v>
      </c>
      <c r="CH87">
        <v>-45.862006773232736</v>
      </c>
      <c r="CI87">
        <v>-41.493925232265568</v>
      </c>
      <c r="CJ87">
        <v>-52.494817843176705</v>
      </c>
      <c r="CK87">
        <v>-38.723854419911447</v>
      </c>
      <c r="CL87">
        <v>-46.33299846825313</v>
      </c>
    </row>
    <row r="88" spans="1:90" x14ac:dyDescent="0.3">
      <c r="A88">
        <v>-37.565358811192375</v>
      </c>
      <c r="B88">
        <v>-45.516786084175266</v>
      </c>
      <c r="C88">
        <v>-36.150390139070183</v>
      </c>
      <c r="D88">
        <v>-33.744692334116195</v>
      </c>
      <c r="E88">
        <v>-36.102998256120998</v>
      </c>
      <c r="F88">
        <v>-51.556908068332092</v>
      </c>
      <c r="G88">
        <v>-42.794437108208925</v>
      </c>
      <c r="H88">
        <v>-72.880985321955635</v>
      </c>
      <c r="I88">
        <v>-40.494995186395045</v>
      </c>
      <c r="J88">
        <v>-42.902777726181398</v>
      </c>
      <c r="K88">
        <v>-47.69932286885448</v>
      </c>
      <c r="L88">
        <v>-51.932476897747385</v>
      </c>
      <c r="M88">
        <v>-49.161128642877671</v>
      </c>
      <c r="N88">
        <v>-42.224495235784104</v>
      </c>
      <c r="O88">
        <v>-46.615083671992906</v>
      </c>
      <c r="P88">
        <v>-56.373698287276234</v>
      </c>
      <c r="Q88">
        <v>-54.295958133963438</v>
      </c>
      <c r="R88">
        <v>-73.628561494171748</v>
      </c>
      <c r="S88">
        <v>-63.253532910456762</v>
      </c>
      <c r="T88">
        <v>-52.216957985525497</v>
      </c>
      <c r="U88">
        <v>-32.300251173808093</v>
      </c>
      <c r="V88">
        <v>-45.310348911122389</v>
      </c>
      <c r="W88">
        <v>-25.994773392311949</v>
      </c>
      <c r="X88">
        <v>-31.836564013249077</v>
      </c>
      <c r="Y88">
        <v>-31.334681366061293</v>
      </c>
      <c r="Z88">
        <v>-37.696467988114968</v>
      </c>
      <c r="AA88">
        <v>-33.142202887114387</v>
      </c>
      <c r="AB88">
        <v>-50.993772888595828</v>
      </c>
      <c r="AC88">
        <v>-33.182204873543895</v>
      </c>
      <c r="AD88">
        <v>-30.523608254345746</v>
      </c>
      <c r="AE88">
        <v>-32.932666094487764</v>
      </c>
      <c r="AF88">
        <v>-42.500791119175005</v>
      </c>
      <c r="AG88">
        <v>-36.054457268968413</v>
      </c>
      <c r="AH88">
        <v>-30.405748257295119</v>
      </c>
      <c r="AI88">
        <v>-32.347243386412444</v>
      </c>
      <c r="AJ88">
        <v>-45.526281832668957</v>
      </c>
      <c r="AK88">
        <v>-35.684676363633805</v>
      </c>
      <c r="AL88">
        <v>-57.217634895930871</v>
      </c>
      <c r="AM88">
        <v>-43.63702187078232</v>
      </c>
      <c r="AN88">
        <v>-39.165480999579572</v>
      </c>
      <c r="AO88">
        <v>-35.829799304623869</v>
      </c>
      <c r="AP88">
        <v>-51.55767178795589</v>
      </c>
      <c r="AQ88">
        <v>-38.992673718643239</v>
      </c>
      <c r="AR88">
        <v>-40.307610512111566</v>
      </c>
      <c r="AS88">
        <v>-42.889976060847985</v>
      </c>
      <c r="AT88">
        <v>-55.271634142175877</v>
      </c>
      <c r="AU88">
        <v>-42.794578552601607</v>
      </c>
      <c r="AV88">
        <v>-55.313799922014155</v>
      </c>
      <c r="AW88">
        <v>-47.28919177925772</v>
      </c>
      <c r="AX88">
        <v>-43.628914484647503</v>
      </c>
      <c r="AY88">
        <v>-34.678004450296541</v>
      </c>
      <c r="AZ88">
        <v>-38.849208819755532</v>
      </c>
      <c r="BA88">
        <v>-32.59061165746315</v>
      </c>
      <c r="BB88">
        <v>-33.708275502112912</v>
      </c>
      <c r="BC88">
        <v>-29.012356314449754</v>
      </c>
      <c r="BD88">
        <v>-36.790954427104623</v>
      </c>
      <c r="BE88">
        <v>-39.702057411645825</v>
      </c>
      <c r="BF88">
        <v>-43.669772966060819</v>
      </c>
      <c r="BG88">
        <v>-30.176725155984791</v>
      </c>
      <c r="BH88">
        <v>-32.053602819397341</v>
      </c>
      <c r="BI88">
        <v>-48.344304800482583</v>
      </c>
      <c r="BJ88">
        <v>-46.060038142318255</v>
      </c>
      <c r="BK88">
        <v>-46.846093531128048</v>
      </c>
      <c r="BL88">
        <v>-38.664124825103109</v>
      </c>
      <c r="BM88">
        <v>-37.99413701188756</v>
      </c>
      <c r="BN88">
        <v>-53.621522340149873</v>
      </c>
      <c r="BO88">
        <v>-45.520478205648054</v>
      </c>
      <c r="BP88">
        <v>-73.934518821344071</v>
      </c>
      <c r="BQ88">
        <v>-56.270229433448414</v>
      </c>
      <c r="BR88">
        <v>-44.259736151273451</v>
      </c>
      <c r="BS88">
        <v>-54.77796700158121</v>
      </c>
      <c r="BT88">
        <v>-59.617017130794146</v>
      </c>
      <c r="BU88">
        <v>-50.725272153139208</v>
      </c>
      <c r="BV88">
        <v>-48.957908331433487</v>
      </c>
      <c r="BW88">
        <v>-53.193412320327724</v>
      </c>
      <c r="BX88">
        <v>-58.906982141819142</v>
      </c>
      <c r="BY88">
        <v>-56.495410833796747</v>
      </c>
      <c r="BZ88">
        <v>-66.031482494435821</v>
      </c>
      <c r="CA88">
        <v>-65.116892707614056</v>
      </c>
      <c r="CB88">
        <v>-63.957087930223665</v>
      </c>
      <c r="CC88">
        <v>-35.097123491899588</v>
      </c>
      <c r="CD88">
        <v>-50.217418381877806</v>
      </c>
      <c r="CE88">
        <v>-39.522749663924529</v>
      </c>
      <c r="CF88">
        <v>-44.68829195148588</v>
      </c>
      <c r="CG88">
        <v>-39.201004403201708</v>
      </c>
      <c r="CH88">
        <v>-41.097669544755703</v>
      </c>
      <c r="CI88">
        <v>-36.950927399384433</v>
      </c>
      <c r="CJ88">
        <v>-48.116157731398843</v>
      </c>
      <c r="CK88">
        <v>-34.696444601926359</v>
      </c>
      <c r="CL88">
        <v>-41.380956184209445</v>
      </c>
    </row>
    <row r="89" spans="1:90" x14ac:dyDescent="0.3">
      <c r="A89">
        <v>-32.835620371919809</v>
      </c>
      <c r="B89">
        <v>-40.660716126478846</v>
      </c>
      <c r="C89">
        <v>-31.490824973499805</v>
      </c>
      <c r="D89">
        <v>-28.990132068148764</v>
      </c>
      <c r="E89">
        <v>-31.239044671285953</v>
      </c>
      <c r="F89">
        <v>-46.272845810311011</v>
      </c>
      <c r="G89">
        <v>-37.906972104868281</v>
      </c>
      <c r="H89">
        <v>-67.710106340535873</v>
      </c>
      <c r="I89">
        <v>-35.58668559972061</v>
      </c>
      <c r="J89">
        <v>-38.256241622707833</v>
      </c>
      <c r="K89">
        <v>-42.849302582312163</v>
      </c>
      <c r="L89">
        <v>-45.847419541433368</v>
      </c>
      <c r="M89">
        <v>-43.537974201008247</v>
      </c>
      <c r="N89">
        <v>-37.365789024956555</v>
      </c>
      <c r="O89">
        <v>-40.901582201153758</v>
      </c>
      <c r="P89">
        <v>-50.257775790073921</v>
      </c>
      <c r="Q89">
        <v>-48.500990283248029</v>
      </c>
      <c r="R89">
        <v>-67.482607180233586</v>
      </c>
      <c r="S89">
        <v>-57.454326549263463</v>
      </c>
      <c r="T89">
        <v>-47.10907742260369</v>
      </c>
      <c r="U89">
        <v>-28.494626409963125</v>
      </c>
      <c r="V89">
        <v>-40.881795973134693</v>
      </c>
      <c r="W89">
        <v>-23.003103393450754</v>
      </c>
      <c r="X89">
        <v>-27.439431834384941</v>
      </c>
      <c r="Y89">
        <v>-27.228178265671659</v>
      </c>
      <c r="Z89">
        <v>-34.232173634996506</v>
      </c>
      <c r="AA89">
        <v>-30.141701660378544</v>
      </c>
      <c r="AB89">
        <v>-47.210699590659445</v>
      </c>
      <c r="AC89">
        <v>-29.348221874207521</v>
      </c>
      <c r="AD89">
        <v>-27.534005414349057</v>
      </c>
      <c r="AE89">
        <v>-28.738894864230815</v>
      </c>
      <c r="AF89">
        <v>-37.982992197801089</v>
      </c>
      <c r="AG89">
        <v>-31.740414534256569</v>
      </c>
      <c r="AH89">
        <v>-26.603665790031954</v>
      </c>
      <c r="AI89">
        <v>-28.075947307676628</v>
      </c>
      <c r="AJ89">
        <v>-41.041568094087125</v>
      </c>
      <c r="AK89">
        <v>-31.619815784755456</v>
      </c>
      <c r="AL89">
        <v>-52.768248965733356</v>
      </c>
      <c r="AM89">
        <v>-38.859098248648323</v>
      </c>
      <c r="AN89">
        <v>-35.088926500124806</v>
      </c>
      <c r="AO89">
        <v>-31.933506337213114</v>
      </c>
      <c r="AP89">
        <v>-46.451373074131588</v>
      </c>
      <c r="AQ89">
        <v>-34.782988136385839</v>
      </c>
      <c r="AR89">
        <v>-35.792373721083656</v>
      </c>
      <c r="AS89">
        <v>-38.036703080414952</v>
      </c>
      <c r="AT89">
        <v>-49.781953461426461</v>
      </c>
      <c r="AU89">
        <v>-37.933701167481942</v>
      </c>
      <c r="AV89">
        <v>-50.707162374772892</v>
      </c>
      <c r="AW89">
        <v>-42.915587982256945</v>
      </c>
      <c r="AX89">
        <v>-39.383224626638352</v>
      </c>
      <c r="AY89">
        <v>-31.361698181879031</v>
      </c>
      <c r="AZ89">
        <v>-35.020062271139636</v>
      </c>
      <c r="BA89">
        <v>-28.585372399496993</v>
      </c>
      <c r="BB89">
        <v>-29.438266402573355</v>
      </c>
      <c r="BC89">
        <v>-25.498867852284981</v>
      </c>
      <c r="BD89">
        <v>-32.827492267638547</v>
      </c>
      <c r="BE89">
        <v>-36.277693401511272</v>
      </c>
      <c r="BF89">
        <v>-39.725638954938589</v>
      </c>
      <c r="BG89">
        <v>-26.537407509656287</v>
      </c>
      <c r="BH89">
        <v>-28.653716358791918</v>
      </c>
      <c r="BI89">
        <v>-42.8711326071315</v>
      </c>
      <c r="BJ89">
        <v>-40.822291830384493</v>
      </c>
      <c r="BK89">
        <v>-41.169302467659598</v>
      </c>
      <c r="BL89">
        <v>-33.547149642127479</v>
      </c>
      <c r="BM89">
        <v>-33.208527387444036</v>
      </c>
      <c r="BN89">
        <v>-47.948554154931685</v>
      </c>
      <c r="BO89">
        <v>-40.371979282429102</v>
      </c>
      <c r="BP89">
        <v>-68.389141141580069</v>
      </c>
      <c r="BQ89">
        <v>-51.10968132375487</v>
      </c>
      <c r="BR89">
        <v>-39.523957121285214</v>
      </c>
      <c r="BS89">
        <v>-49.619821654962372</v>
      </c>
      <c r="BT89">
        <v>-53.156216677177035</v>
      </c>
      <c r="BU89">
        <v>-45.31794703831514</v>
      </c>
      <c r="BV89">
        <v>-44.058877429282937</v>
      </c>
      <c r="BW89">
        <v>-47.56117852819466</v>
      </c>
      <c r="BX89">
        <v>-52.898694536940027</v>
      </c>
      <c r="BY89">
        <v>-51.069839231976886</v>
      </c>
      <c r="BZ89">
        <v>-60.744881834804914</v>
      </c>
      <c r="CA89">
        <v>-58.782090128780453</v>
      </c>
      <c r="CB89">
        <v>-58.026524777885498</v>
      </c>
      <c r="CC89">
        <v>-31.1602800943147</v>
      </c>
      <c r="CD89">
        <v>-45.199781663868819</v>
      </c>
      <c r="CE89">
        <v>-34.743587299965299</v>
      </c>
      <c r="CF89">
        <v>-39.925863302775426</v>
      </c>
      <c r="CG89">
        <v>-34.697858878448287</v>
      </c>
      <c r="CH89">
        <v>-36.557350735468972</v>
      </c>
      <c r="CI89">
        <v>-32.636910681704975</v>
      </c>
      <c r="CJ89">
        <v>-43.84523991764803</v>
      </c>
      <c r="CK89">
        <v>-30.845083475332363</v>
      </c>
      <c r="CL89">
        <v>-36.680887417442229</v>
      </c>
    </row>
    <row r="90" spans="1:90" x14ac:dyDescent="0.3">
      <c r="A90">
        <v>-28.341713735033601</v>
      </c>
      <c r="B90">
        <v>-35.985371614364105</v>
      </c>
      <c r="C90">
        <v>-27.088430360515648</v>
      </c>
      <c r="D90">
        <v>-24.518632975117356</v>
      </c>
      <c r="E90">
        <v>-26.661800869231563</v>
      </c>
      <c r="F90">
        <v>-41.125036596316477</v>
      </c>
      <c r="G90">
        <v>-33.222542831580824</v>
      </c>
      <c r="H90">
        <v>-62.408970582204155</v>
      </c>
      <c r="I90">
        <v>-30.923293851302567</v>
      </c>
      <c r="J90">
        <v>-33.793661869737001</v>
      </c>
      <c r="K90">
        <v>-37.936692463686811</v>
      </c>
      <c r="L90">
        <v>-39.919203237551969</v>
      </c>
      <c r="M90">
        <v>-38.133563772481033</v>
      </c>
      <c r="N90">
        <v>-32.763632644921103</v>
      </c>
      <c r="O90">
        <v>-35.470486961069561</v>
      </c>
      <c r="P90">
        <v>-44.401610778142725</v>
      </c>
      <c r="Q90">
        <v>-42.678582026684467</v>
      </c>
      <c r="R90">
        <v>-61.359163713456454</v>
      </c>
      <c r="S90">
        <v>-51.590516897572684</v>
      </c>
      <c r="T90">
        <v>-42.129499283004343</v>
      </c>
      <c r="U90">
        <v>-24.804746186107309</v>
      </c>
      <c r="V90">
        <v>-36.588143946307007</v>
      </c>
      <c r="W90">
        <v>-20.307643148990177</v>
      </c>
      <c r="X90">
        <v>-23.461121353950702</v>
      </c>
      <c r="Y90">
        <v>-23.46086823025226</v>
      </c>
      <c r="Z90">
        <v>-30.608149168181573</v>
      </c>
      <c r="AA90">
        <v>-27.141329558974949</v>
      </c>
      <c r="AB90">
        <v>-43.390564055960667</v>
      </c>
      <c r="AC90">
        <v>-25.765384347243771</v>
      </c>
      <c r="AD90">
        <v>-24.694714094192548</v>
      </c>
      <c r="AE90">
        <v>-24.916493865015649</v>
      </c>
      <c r="AF90">
        <v>-33.700022899348745</v>
      </c>
      <c r="AG90">
        <v>-27.761679677549285</v>
      </c>
      <c r="AH90">
        <v>-23.017990519616649</v>
      </c>
      <c r="AI90">
        <v>-24.191253266848218</v>
      </c>
      <c r="AJ90">
        <v>-36.726024403391122</v>
      </c>
      <c r="AK90">
        <v>-27.911849053945712</v>
      </c>
      <c r="AL90">
        <v>-48.353516879169852</v>
      </c>
      <c r="AM90">
        <v>-34.27477138484614</v>
      </c>
      <c r="AN90">
        <v>-31.152330186354551</v>
      </c>
      <c r="AO90">
        <v>-28.288206416759554</v>
      </c>
      <c r="AP90">
        <v>-41.413038272346959</v>
      </c>
      <c r="AQ90">
        <v>-30.710465813831554</v>
      </c>
      <c r="AR90">
        <v>-31.392748239625984</v>
      </c>
      <c r="AS90">
        <v>-33.497727057076446</v>
      </c>
      <c r="AT90">
        <v>-44.67518113016645</v>
      </c>
      <c r="AU90">
        <v>-33.359462877430474</v>
      </c>
      <c r="AV90">
        <v>-46.094485994563648</v>
      </c>
      <c r="AW90">
        <v>-38.623476055307563</v>
      </c>
      <c r="AX90">
        <v>-35.281095930246089</v>
      </c>
      <c r="AY90">
        <v>-28.173421371026187</v>
      </c>
      <c r="AZ90">
        <v>-31.388108424148694</v>
      </c>
      <c r="BA90">
        <v>-24.961396200737671</v>
      </c>
      <c r="BB90">
        <v>-25.654245078294029</v>
      </c>
      <c r="BC90">
        <v>-22.14772493366717</v>
      </c>
      <c r="BD90">
        <v>-29.138614479580227</v>
      </c>
      <c r="BE90">
        <v>-33.029073103569658</v>
      </c>
      <c r="BF90">
        <v>-36.004620225463952</v>
      </c>
      <c r="BG90">
        <v>-23.241605148179364</v>
      </c>
      <c r="BH90">
        <v>-25.472347560388421</v>
      </c>
      <c r="BI90">
        <v>-37.650523009028603</v>
      </c>
      <c r="BJ90">
        <v>-35.967885334683459</v>
      </c>
      <c r="BK90">
        <v>-35.818437384645819</v>
      </c>
      <c r="BL90">
        <v>-28.83482028481356</v>
      </c>
      <c r="BM90">
        <v>-28.770854317475944</v>
      </c>
      <c r="BN90">
        <v>-42.606082345863378</v>
      </c>
      <c r="BO90">
        <v>-35.596842584687693</v>
      </c>
      <c r="BP90">
        <v>-62.765415146677356</v>
      </c>
      <c r="BQ90">
        <v>-46.018063811268284</v>
      </c>
      <c r="BR90">
        <v>-34.960159317703024</v>
      </c>
      <c r="BS90">
        <v>-44.526952576806444</v>
      </c>
      <c r="BT90">
        <v>-47.103397985295615</v>
      </c>
      <c r="BU90">
        <v>-40.048775140458694</v>
      </c>
      <c r="BV90">
        <v>-39.241472434153749</v>
      </c>
      <c r="BW90">
        <v>-42.03843235722934</v>
      </c>
      <c r="BX90">
        <v>-47.087724964930743</v>
      </c>
      <c r="BY90">
        <v>-45.553860617444151</v>
      </c>
      <c r="BZ90">
        <v>-55.447092501521219</v>
      </c>
      <c r="CA90">
        <v>-52.548767367224691</v>
      </c>
      <c r="CB90">
        <v>-52.46817675575339</v>
      </c>
      <c r="CC90">
        <v>-27.432487164139623</v>
      </c>
      <c r="CD90">
        <v>-40.38627287207683</v>
      </c>
      <c r="CE90">
        <v>-30.38362658095177</v>
      </c>
      <c r="CF90">
        <v>-35.303498667792397</v>
      </c>
      <c r="CG90">
        <v>-30.497666470819691</v>
      </c>
      <c r="CH90">
        <v>-32.251268822792071</v>
      </c>
      <c r="CI90">
        <v>-28.586206417205823</v>
      </c>
      <c r="CJ90">
        <v>-39.68180638503047</v>
      </c>
      <c r="CK90">
        <v>-27.205216902408655</v>
      </c>
      <c r="CL90">
        <v>-32.24844313045395</v>
      </c>
    </row>
    <row r="91" spans="1:90" x14ac:dyDescent="0.3">
      <c r="A91">
        <v>-24.122498062022824</v>
      </c>
      <c r="B91">
        <v>-31.53065196358256</v>
      </c>
      <c r="C91">
        <v>-22.978766052472754</v>
      </c>
      <c r="D91">
        <v>-20.367306384168668</v>
      </c>
      <c r="E91">
        <v>-22.407788625256401</v>
      </c>
      <c r="F91">
        <v>-36.168610567154815</v>
      </c>
      <c r="G91">
        <v>-28.781949328287368</v>
      </c>
      <c r="H91">
        <v>-57.041631225244295</v>
      </c>
      <c r="I91">
        <v>-26.543585713175322</v>
      </c>
      <c r="J91">
        <v>-29.552750585018789</v>
      </c>
      <c r="K91">
        <v>-33.073246857545485</v>
      </c>
      <c r="L91">
        <v>-34.326746625051101</v>
      </c>
      <c r="M91">
        <v>-33.041836678635931</v>
      </c>
      <c r="N91">
        <v>-28.402067564954027</v>
      </c>
      <c r="O91">
        <v>-30.358165923632907</v>
      </c>
      <c r="P91">
        <v>-38.87843848484269</v>
      </c>
      <c r="Q91">
        <v>-36.913590916680519</v>
      </c>
      <c r="R91">
        <v>-55.330270484010001</v>
      </c>
      <c r="S91">
        <v>-45.764604913404924</v>
      </c>
      <c r="T91">
        <v>-37.199870347771537</v>
      </c>
      <c r="U91">
        <v>-21.246669408454498</v>
      </c>
      <c r="V91">
        <v>-32.500580409849995</v>
      </c>
      <c r="W91">
        <v>-17.8689052424991</v>
      </c>
      <c r="X91">
        <v>-19.886770032590224</v>
      </c>
      <c r="Y91">
        <v>-19.993918756060754</v>
      </c>
      <c r="Z91">
        <v>-26.828536670751088</v>
      </c>
      <c r="AA91">
        <v>-23.99455481278456</v>
      </c>
      <c r="AB91">
        <v>-39.488655972939412</v>
      </c>
      <c r="AC91">
        <v>-22.436752580760007</v>
      </c>
      <c r="AD91">
        <v>-21.930499631598042</v>
      </c>
      <c r="AE91">
        <v>-21.449094272253067</v>
      </c>
      <c r="AF91">
        <v>-29.654191344571352</v>
      </c>
      <c r="AG91">
        <v>-24.098456532222805</v>
      </c>
      <c r="AH91">
        <v>-19.64944205161034</v>
      </c>
      <c r="AI91">
        <v>-20.673414602366556</v>
      </c>
      <c r="AJ91">
        <v>-32.577342810170272</v>
      </c>
      <c r="AK91">
        <v>-24.53139636209772</v>
      </c>
      <c r="AL91">
        <v>-43.991219171423111</v>
      </c>
      <c r="AM91">
        <v>-29.888579354894517</v>
      </c>
      <c r="AN91">
        <v>-27.383282615497123</v>
      </c>
      <c r="AO91">
        <v>-24.883598918735714</v>
      </c>
      <c r="AP91">
        <v>-36.476558245657444</v>
      </c>
      <c r="AQ91">
        <v>-26.805230216862931</v>
      </c>
      <c r="AR91">
        <v>-27.146965346319092</v>
      </c>
      <c r="AS91">
        <v>-29.264103256488212</v>
      </c>
      <c r="AT91">
        <v>-39.905283717109889</v>
      </c>
      <c r="AU91">
        <v>-29.062569522259306</v>
      </c>
      <c r="AV91">
        <v>-41.499933693597967</v>
      </c>
      <c r="AW91">
        <v>-34.456147291273346</v>
      </c>
      <c r="AX91">
        <v>-31.357809411335914</v>
      </c>
      <c r="AY91">
        <v>-25.106502940343532</v>
      </c>
      <c r="AZ91">
        <v>-27.950494365057022</v>
      </c>
      <c r="BA91">
        <v>-21.694968177012264</v>
      </c>
      <c r="BB91">
        <v>-22.308896057290795</v>
      </c>
      <c r="BC91">
        <v>-18.969771719233723</v>
      </c>
      <c r="BD91">
        <v>-25.731377281788053</v>
      </c>
      <c r="BE91">
        <v>-29.965455035090319</v>
      </c>
      <c r="BF91">
        <v>-32.482200064044804</v>
      </c>
      <c r="BG91">
        <v>-20.271955779395341</v>
      </c>
      <c r="BH91">
        <v>-22.524735486891544</v>
      </c>
      <c r="BI91">
        <v>-32.69269715659329</v>
      </c>
      <c r="BJ91">
        <v>-31.476941978573162</v>
      </c>
      <c r="BK91">
        <v>-30.80525718703727</v>
      </c>
      <c r="BL91">
        <v>-24.51849239799289</v>
      </c>
      <c r="BM91">
        <v>-24.692658769354473</v>
      </c>
      <c r="BN91">
        <v>-37.576446403662942</v>
      </c>
      <c r="BO91">
        <v>-31.16820223328164</v>
      </c>
      <c r="BP91">
        <v>-57.100069549733121</v>
      </c>
      <c r="BQ91">
        <v>-41.019485270669279</v>
      </c>
      <c r="BR91">
        <v>-30.58169724057268</v>
      </c>
      <c r="BS91">
        <v>-39.517087933344278</v>
      </c>
      <c r="BT91">
        <v>-41.430009520611684</v>
      </c>
      <c r="BU91">
        <v>-34.9450623197474</v>
      </c>
      <c r="BV91">
        <v>-34.565354739469093</v>
      </c>
      <c r="BW91">
        <v>-36.670075873639931</v>
      </c>
      <c r="BX91">
        <v>-41.481905143184989</v>
      </c>
      <c r="BY91">
        <v>-40.006940702890077</v>
      </c>
      <c r="BZ91">
        <v>-50.178812929343749</v>
      </c>
      <c r="CA91">
        <v>-46.451188268282593</v>
      </c>
      <c r="CB91">
        <v>-47.254372542326131</v>
      </c>
      <c r="CC91">
        <v>-23.908042686191251</v>
      </c>
      <c r="CD91">
        <v>-35.802687742229111</v>
      </c>
      <c r="CE91">
        <v>-26.427759984173967</v>
      </c>
      <c r="CF91">
        <v>-30.843362446931266</v>
      </c>
      <c r="CG91">
        <v>-26.583992337509883</v>
      </c>
      <c r="CH91">
        <v>-28.180847100306863</v>
      </c>
      <c r="CI91">
        <v>-24.813426677181898</v>
      </c>
      <c r="CJ91">
        <v>-35.624554100080417</v>
      </c>
      <c r="CK91">
        <v>-23.798038541512529</v>
      </c>
      <c r="CL91">
        <v>-28.0892061179206</v>
      </c>
    </row>
    <row r="92" spans="1:90" x14ac:dyDescent="0.3">
      <c r="A92">
        <v>-20.221393034060913</v>
      </c>
      <c r="B92">
        <v>-27.339833241521781</v>
      </c>
      <c r="C92">
        <v>-19.200015560499637</v>
      </c>
      <c r="D92">
        <v>-16.577153610346389</v>
      </c>
      <c r="E92">
        <v>-18.515001390763818</v>
      </c>
      <c r="F92">
        <v>-31.463446553898542</v>
      </c>
      <c r="G92">
        <v>-24.630344116574541</v>
      </c>
      <c r="H92">
        <v>-51.675838202191173</v>
      </c>
      <c r="I92">
        <v>-22.489700080519366</v>
      </c>
      <c r="J92">
        <v>-25.575173715397419</v>
      </c>
      <c r="K92">
        <v>-28.288684654488151</v>
      </c>
      <c r="L92">
        <v>-29.179568027891648</v>
      </c>
      <c r="M92">
        <v>-28.337002268736292</v>
      </c>
      <c r="N92">
        <v>-24.269912606860409</v>
      </c>
      <c r="O92">
        <v>-25.601056282509052</v>
      </c>
      <c r="P92">
        <v>-33.804628950188665</v>
      </c>
      <c r="Q92">
        <v>-31.307873650135896</v>
      </c>
      <c r="R92">
        <v>-49.526846724433689</v>
      </c>
      <c r="S92">
        <v>-40.056400213878447</v>
      </c>
      <c r="T92">
        <v>-32.305663588846798</v>
      </c>
      <c r="U92">
        <v>-17.837141637142501</v>
      </c>
      <c r="V92">
        <v>-28.710082409907237</v>
      </c>
      <c r="W92">
        <v>-15.574071023421975</v>
      </c>
      <c r="X92">
        <v>-16.772833734514126</v>
      </c>
      <c r="Y92">
        <v>-16.874944107691665</v>
      </c>
      <c r="Z92">
        <v>-23.036904152719302</v>
      </c>
      <c r="AA92">
        <v>-20.70052659413895</v>
      </c>
      <c r="AB92">
        <v>-35.540291495536508</v>
      </c>
      <c r="AC92">
        <v>-19.399476858615444</v>
      </c>
      <c r="AD92">
        <v>-19.209749530904936</v>
      </c>
      <c r="AE92">
        <v>-18.305475903886919</v>
      </c>
      <c r="AF92">
        <v>-25.847297454178499</v>
      </c>
      <c r="AG92">
        <v>-20.726604081974649</v>
      </c>
      <c r="AH92">
        <v>-16.499527598354049</v>
      </c>
      <c r="AI92">
        <v>-17.489148682403044</v>
      </c>
      <c r="AJ92">
        <v>-28.599681375617546</v>
      </c>
      <c r="AK92">
        <v>-21.435800050640974</v>
      </c>
      <c r="AL92">
        <v>-39.709544261202929</v>
      </c>
      <c r="AM92">
        <v>-25.71331859414796</v>
      </c>
      <c r="AN92">
        <v>-23.809394634166694</v>
      </c>
      <c r="AO92">
        <v>-21.704830005880865</v>
      </c>
      <c r="AP92">
        <v>-31.692980800627062</v>
      </c>
      <c r="AQ92">
        <v>-23.099517730596727</v>
      </c>
      <c r="AR92">
        <v>-23.101291964639092</v>
      </c>
      <c r="AS92">
        <v>-25.320336432256973</v>
      </c>
      <c r="AT92">
        <v>-35.419148283094898</v>
      </c>
      <c r="AU92">
        <v>-25.032149790307312</v>
      </c>
      <c r="AV92">
        <v>-36.968355812805683</v>
      </c>
      <c r="AW92">
        <v>-30.458380020120444</v>
      </c>
      <c r="AX92">
        <v>-27.643547102501721</v>
      </c>
      <c r="AY92">
        <v>-22.159560045040944</v>
      </c>
      <c r="AZ92">
        <v>-24.706139494754122</v>
      </c>
      <c r="BA92">
        <v>-18.745457449855241</v>
      </c>
      <c r="BB92">
        <v>-19.333495089960135</v>
      </c>
      <c r="BC92">
        <v>-15.97939046046392</v>
      </c>
      <c r="BD92">
        <v>-22.554075713086728</v>
      </c>
      <c r="BE92">
        <v>-27.085172713742466</v>
      </c>
      <c r="BF92">
        <v>-29.131182486082242</v>
      </c>
      <c r="BG92">
        <v>-17.594986474295485</v>
      </c>
      <c r="BH92">
        <v>-19.814222484005228</v>
      </c>
      <c r="BI92">
        <v>-28.013082686370442</v>
      </c>
      <c r="BJ92">
        <v>-27.322157839237331</v>
      </c>
      <c r="BK92">
        <v>-26.137861088683792</v>
      </c>
      <c r="BL92">
        <v>-20.576219303701571</v>
      </c>
      <c r="BM92">
        <v>-20.971775284048903</v>
      </c>
      <c r="BN92">
        <v>-32.840782548773305</v>
      </c>
      <c r="BO92">
        <v>-27.052956810608112</v>
      </c>
      <c r="BP92">
        <v>-51.455474490713669</v>
      </c>
      <c r="BQ92">
        <v>-36.155391586394074</v>
      </c>
      <c r="BR92">
        <v>-26.410962481334067</v>
      </c>
      <c r="BS92">
        <v>-34.630012873253214</v>
      </c>
      <c r="BT92">
        <v>-36.108818036341731</v>
      </c>
      <c r="BU92">
        <v>-30.046440492146132</v>
      </c>
      <c r="BV92">
        <v>-30.096199251074523</v>
      </c>
      <c r="BW92">
        <v>-31.515520567140221</v>
      </c>
      <c r="BX92">
        <v>-36.101759758770193</v>
      </c>
      <c r="BY92">
        <v>-34.546347455874333</v>
      </c>
      <c r="BZ92">
        <v>-44.99664841914705</v>
      </c>
      <c r="CA92">
        <v>-40.543007880314931</v>
      </c>
      <c r="CB92">
        <v>-42.34578478013011</v>
      </c>
      <c r="CC92">
        <v>-20.583668235314143</v>
      </c>
      <c r="CD92">
        <v>-31.47395810119318</v>
      </c>
      <c r="CE92">
        <v>-22.841563901310238</v>
      </c>
      <c r="CF92">
        <v>-26.576102280356789</v>
      </c>
      <c r="CG92">
        <v>-22.938268496061529</v>
      </c>
      <c r="CH92">
        <v>-24.346824421244815</v>
      </c>
      <c r="CI92">
        <v>-21.323260923454963</v>
      </c>
      <c r="CJ92">
        <v>-31.68472925620987</v>
      </c>
      <c r="CK92">
        <v>-20.636182535024648</v>
      </c>
      <c r="CL92">
        <v>-24.207413320885642</v>
      </c>
    </row>
    <row r="93" spans="1:90" x14ac:dyDescent="0.3">
      <c r="A93">
        <v>-16.663839441105832</v>
      </c>
      <c r="B93">
        <v>-23.444935445050056</v>
      </c>
      <c r="C93">
        <v>-15.770897225488861</v>
      </c>
      <c r="D93">
        <v>-13.168409907863799</v>
      </c>
      <c r="E93">
        <v>-15.000015757803206</v>
      </c>
      <c r="F93">
        <v>-27.055859044695154</v>
      </c>
      <c r="G93">
        <v>-20.798262442768788</v>
      </c>
      <c r="H93">
        <v>-46.397470503426874</v>
      </c>
      <c r="I93">
        <v>-18.785087197246874</v>
      </c>
      <c r="J93">
        <v>-21.890755459145844</v>
      </c>
      <c r="K93">
        <v>-23.727868225654323</v>
      </c>
      <c r="L93">
        <v>-24.587177647662852</v>
      </c>
      <c r="M93">
        <v>-23.99335720367576</v>
      </c>
      <c r="N93">
        <v>-20.34589460729072</v>
      </c>
      <c r="O93">
        <v>-21.213847618315018</v>
      </c>
      <c r="P93">
        <v>-29.168546033921128</v>
      </c>
      <c r="Q93">
        <v>-26.010604632256221</v>
      </c>
      <c r="R93">
        <v>-44.088598403296189</v>
      </c>
      <c r="S93">
        <v>-34.622430054561271</v>
      </c>
      <c r="T93">
        <v>-27.531744966659474</v>
      </c>
      <c r="U93">
        <v>-14.62974699993946</v>
      </c>
      <c r="V93">
        <v>-25.224103973464874</v>
      </c>
      <c r="W93">
        <v>-13.284976571413381</v>
      </c>
      <c r="X93">
        <v>-13.958607846271976</v>
      </c>
      <c r="Y93">
        <v>-13.991068168079085</v>
      </c>
      <c r="Z93">
        <v>-19.431429863826665</v>
      </c>
      <c r="AA93">
        <v>-17.397685029061194</v>
      </c>
      <c r="AB93">
        <v>-31.561893187837828</v>
      </c>
      <c r="AC93">
        <v>-16.624560808323885</v>
      </c>
      <c r="AD93">
        <v>-16.585032065195875</v>
      </c>
      <c r="AE93">
        <v>-15.444105633663716</v>
      </c>
      <c r="AF93">
        <v>-22.285539986057238</v>
      </c>
      <c r="AG93">
        <v>-17.623341996591289</v>
      </c>
      <c r="AH93">
        <v>-13.573826133003184</v>
      </c>
      <c r="AI93">
        <v>-14.593913102167663</v>
      </c>
      <c r="AJ93">
        <v>-24.808873060325556</v>
      </c>
      <c r="AK93">
        <v>-18.573297643909843</v>
      </c>
      <c r="AL93">
        <v>-35.550651370125564</v>
      </c>
      <c r="AM93">
        <v>-21.775287090133315</v>
      </c>
      <c r="AN93">
        <v>-20.459176058108486</v>
      </c>
      <c r="AO93">
        <v>-18.735015784203924</v>
      </c>
      <c r="AP93">
        <v>-27.134759436952429</v>
      </c>
      <c r="AQ93">
        <v>-19.629448294329784</v>
      </c>
      <c r="AR93">
        <v>-19.311616816889682</v>
      </c>
      <c r="AS93">
        <v>-21.646572549254472</v>
      </c>
      <c r="AT93">
        <v>-31.16509892822279</v>
      </c>
      <c r="AU93">
        <v>-21.260080898892838</v>
      </c>
      <c r="AV93">
        <v>-32.568552861494325</v>
      </c>
      <c r="AW93">
        <v>-26.6762447294178</v>
      </c>
      <c r="AX93">
        <v>-24.161618686965014</v>
      </c>
      <c r="AY93">
        <v>-19.340356438447131</v>
      </c>
      <c r="AZ93">
        <v>-21.66038016756659</v>
      </c>
      <c r="BA93">
        <v>-16.05899720152668</v>
      </c>
      <c r="BB93">
        <v>-16.644214939252088</v>
      </c>
      <c r="BC93">
        <v>-13.193129207628623</v>
      </c>
      <c r="BD93">
        <v>-19.592475740604769</v>
      </c>
      <c r="BE93">
        <v>-24.374262426326151</v>
      </c>
      <c r="BF93">
        <v>-25.927095796823608</v>
      </c>
      <c r="BG93">
        <v>-15.164689622829362</v>
      </c>
      <c r="BH93">
        <v>-17.332324636355541</v>
      </c>
      <c r="BI93">
        <v>-23.635988356673604</v>
      </c>
      <c r="BJ93">
        <v>-23.474641673984632</v>
      </c>
      <c r="BK93">
        <v>-21.826396417290994</v>
      </c>
      <c r="BL93">
        <v>-16.977841554797372</v>
      </c>
      <c r="BM93">
        <v>-17.594629370546077</v>
      </c>
      <c r="BN93">
        <v>-28.385523077481402</v>
      </c>
      <c r="BO93">
        <v>-23.218851197108506</v>
      </c>
      <c r="BP93">
        <v>-45.924729808917292</v>
      </c>
      <c r="BQ93">
        <v>-31.488763992918692</v>
      </c>
      <c r="BR93">
        <v>-22.479777824574771</v>
      </c>
      <c r="BS93">
        <v>-29.932950978370741</v>
      </c>
      <c r="BT93">
        <v>-31.121698844099857</v>
      </c>
      <c r="BU93">
        <v>-25.408895548920903</v>
      </c>
      <c r="BV93">
        <v>-25.904874024658383</v>
      </c>
      <c r="BW93">
        <v>-26.647050364963441</v>
      </c>
      <c r="BX93">
        <v>-30.986929513251241</v>
      </c>
      <c r="BY93">
        <v>-29.293938099817449</v>
      </c>
      <c r="BZ93">
        <v>-39.975501414716199</v>
      </c>
      <c r="CA93">
        <v>-34.901768672767965</v>
      </c>
      <c r="CB93">
        <v>-37.697248058508499</v>
      </c>
      <c r="CC93">
        <v>-17.462299837953243</v>
      </c>
      <c r="CD93">
        <v>-27.427571747116303</v>
      </c>
      <c r="CE93">
        <v>-19.57486440936173</v>
      </c>
      <c r="CF93">
        <v>-22.544288449438458</v>
      </c>
      <c r="CG93">
        <v>-19.543497294068555</v>
      </c>
      <c r="CH93">
        <v>-20.753165586924894</v>
      </c>
      <c r="CI93">
        <v>-18.112932921812074</v>
      </c>
      <c r="CJ93">
        <v>-27.891844245525128</v>
      </c>
      <c r="CK93">
        <v>-17.724969202545719</v>
      </c>
      <c r="CL93">
        <v>-20.609605464524904</v>
      </c>
    </row>
    <row r="94" spans="1:90" x14ac:dyDescent="0.3">
      <c r="A94">
        <v>-13.472573813270856</v>
      </c>
      <c r="B94">
        <v>-19.875354048466704</v>
      </c>
      <c r="C94">
        <v>-12.711084613079651</v>
      </c>
      <c r="D94">
        <v>-10.159953571841237</v>
      </c>
      <c r="E94">
        <v>-11.881361367158515</v>
      </c>
      <c r="F94">
        <v>-22.988268500032568</v>
      </c>
      <c r="G94">
        <v>-17.313529760049928</v>
      </c>
      <c r="H94">
        <v>-41.282797191132794</v>
      </c>
      <c r="I94">
        <v>-15.453339892200114</v>
      </c>
      <c r="J94">
        <v>-18.526921882360174</v>
      </c>
      <c r="K94">
        <v>-19.505388447945048</v>
      </c>
      <c r="L94">
        <v>-20.472935467897287</v>
      </c>
      <c r="M94">
        <v>-20.017125970421894</v>
      </c>
      <c r="N94">
        <v>-16.710635840080805</v>
      </c>
      <c r="O94">
        <v>-17.253722649539018</v>
      </c>
      <c r="P94">
        <v>-24.920311933313151</v>
      </c>
      <c r="Q94">
        <v>-21.159922306148164</v>
      </c>
      <c r="R94">
        <v>-39.001237439954586</v>
      </c>
      <c r="S94">
        <v>-29.564812365639828</v>
      </c>
      <c r="T94">
        <v>-23.067013097229317</v>
      </c>
      <c r="U94">
        <v>-11.7192170323622</v>
      </c>
      <c r="V94">
        <v>-22.025456518545777</v>
      </c>
      <c r="W94">
        <v>-11.091099125811079</v>
      </c>
      <c r="X94">
        <v>-11.448093085399583</v>
      </c>
      <c r="Y94">
        <v>-11.374880409039363</v>
      </c>
      <c r="Z94">
        <v>-16.101902514524191</v>
      </c>
      <c r="AA94">
        <v>-14.276826910836315</v>
      </c>
      <c r="AB94">
        <v>-27.693237708872683</v>
      </c>
      <c r="AC94">
        <v>-14.092422236149821</v>
      </c>
      <c r="AD94">
        <v>-14.125882263738291</v>
      </c>
      <c r="AE94">
        <v>-12.836420803271491</v>
      </c>
      <c r="AF94">
        <v>-18.989283322663898</v>
      </c>
      <c r="AG94">
        <v>-14.791450828566767</v>
      </c>
      <c r="AH94">
        <v>-10.891335340737619</v>
      </c>
      <c r="AI94">
        <v>-11.959618561337818</v>
      </c>
      <c r="AJ94">
        <v>-21.241963954297994</v>
      </c>
      <c r="AK94">
        <v>-15.912210526140868</v>
      </c>
      <c r="AL94">
        <v>-31.567618658638796</v>
      </c>
      <c r="AM94">
        <v>-18.122327960087642</v>
      </c>
      <c r="AN94">
        <v>-17.358980846038623</v>
      </c>
      <c r="AO94">
        <v>-15.971142479327719</v>
      </c>
      <c r="AP94">
        <v>-22.886365677510099</v>
      </c>
      <c r="AQ94">
        <v>-16.429668041615017</v>
      </c>
      <c r="AR94">
        <v>-15.833660948856377</v>
      </c>
      <c r="AS94">
        <v>-18.240647177696228</v>
      </c>
      <c r="AT94">
        <v>-27.130585114441388</v>
      </c>
      <c r="AU94">
        <v>-17.760871929679727</v>
      </c>
      <c r="AV94">
        <v>-28.386142921541285</v>
      </c>
      <c r="AW94">
        <v>-23.145639514851275</v>
      </c>
      <c r="AX94">
        <v>-20.922213272668056</v>
      </c>
      <c r="AY94">
        <v>-16.675027963831468</v>
      </c>
      <c r="AZ94">
        <v>-18.836257735070273</v>
      </c>
      <c r="BA94">
        <v>-13.595802952145345</v>
      </c>
      <c r="BB94">
        <v>-14.18372301009807</v>
      </c>
      <c r="BC94">
        <v>-10.638554686123584</v>
      </c>
      <c r="BD94">
        <v>-16.843249381406828</v>
      </c>
      <c r="BE94">
        <v>-21.815642613048286</v>
      </c>
      <c r="BF94">
        <v>-22.869790467244748</v>
      </c>
      <c r="BG94">
        <v>-12.945635003636561</v>
      </c>
      <c r="BH94">
        <v>-15.062582407798276</v>
      </c>
      <c r="BI94">
        <v>-19.60244134764519</v>
      </c>
      <c r="BJ94">
        <v>-19.929819850062419</v>
      </c>
      <c r="BK94">
        <v>-17.89365018550777</v>
      </c>
      <c r="BL94">
        <v>-13.705837061486308</v>
      </c>
      <c r="BM94">
        <v>-14.547957948787813</v>
      </c>
      <c r="BN94">
        <v>-24.225754488617145</v>
      </c>
      <c r="BO94">
        <v>-19.662628459993066</v>
      </c>
      <c r="BP94">
        <v>-40.616793360132093</v>
      </c>
      <c r="BQ94">
        <v>-27.099964801800677</v>
      </c>
      <c r="BR94">
        <v>-18.837823831030757</v>
      </c>
      <c r="BS94">
        <v>-25.517060298867069</v>
      </c>
      <c r="BT94">
        <v>-26.491169403805834</v>
      </c>
      <c r="BU94">
        <v>-21.100055065251162</v>
      </c>
      <c r="BV94">
        <v>-22.047649871181658</v>
      </c>
      <c r="BW94">
        <v>-22.143231095763987</v>
      </c>
      <c r="BX94">
        <v>-26.203876075276384</v>
      </c>
      <c r="BY94">
        <v>-24.377041197185061</v>
      </c>
      <c r="BZ94">
        <v>-35.195052161726217</v>
      </c>
      <c r="CA94">
        <v>-29.622218027488916</v>
      </c>
      <c r="CB94">
        <v>-33.287934077612647</v>
      </c>
      <c r="CC94">
        <v>-14.565084928245646</v>
      </c>
      <c r="CD94">
        <v>-23.693044395212087</v>
      </c>
      <c r="CE94">
        <v>-16.58711517492322</v>
      </c>
      <c r="CF94">
        <v>-18.801482194289367</v>
      </c>
      <c r="CG94">
        <v>-16.406056202421961</v>
      </c>
      <c r="CH94">
        <v>-17.418647629495894</v>
      </c>
      <c r="CI94">
        <v>-15.177989813962567</v>
      </c>
      <c r="CJ94">
        <v>-24.300765722149439</v>
      </c>
      <c r="CK94">
        <v>-15.06436309130013</v>
      </c>
      <c r="CL94">
        <v>-17.315094380306107</v>
      </c>
    </row>
    <row r="95" spans="1:90" x14ac:dyDescent="0.3">
      <c r="A95">
        <v>-10.659620376789844</v>
      </c>
      <c r="B95">
        <v>-16.653341314343841</v>
      </c>
      <c r="C95">
        <v>-10.030540846208531</v>
      </c>
      <c r="D95">
        <v>-7.5581772805836556</v>
      </c>
      <c r="E95">
        <v>-9.1659433501538068</v>
      </c>
      <c r="F95">
        <v>-19.295287698273313</v>
      </c>
      <c r="G95">
        <v>-14.195399536869882</v>
      </c>
      <c r="H95">
        <v>-36.40443218291594</v>
      </c>
      <c r="I95">
        <v>-12.508714994725061</v>
      </c>
      <c r="J95">
        <v>-15.504241949957429</v>
      </c>
      <c r="K95">
        <v>-15.730766115474994</v>
      </c>
      <c r="L95">
        <v>-16.797829995240111</v>
      </c>
      <c r="M95">
        <v>-16.443117096436552</v>
      </c>
      <c r="N95">
        <v>-13.438128993645517</v>
      </c>
      <c r="O95">
        <v>-13.778328816329262</v>
      </c>
      <c r="P95">
        <v>-21.072071932745033</v>
      </c>
      <c r="Q95">
        <v>-16.880634833139585</v>
      </c>
      <c r="R95">
        <v>-34.238395244815493</v>
      </c>
      <c r="S95">
        <v>-24.963352079757154</v>
      </c>
      <c r="T95">
        <v>-19.033765796764801</v>
      </c>
      <c r="U95">
        <v>-9.1750766394087115</v>
      </c>
      <c r="V95">
        <v>-19.13813751935572</v>
      </c>
      <c r="W95">
        <v>-9.0778343219766047</v>
      </c>
      <c r="X95">
        <v>-9.305651296902143</v>
      </c>
      <c r="Y95">
        <v>-9.0926953443240652</v>
      </c>
      <c r="Z95">
        <v>-13.162282710657543</v>
      </c>
      <c r="AA95">
        <v>-11.504014816158104</v>
      </c>
      <c r="AB95">
        <v>-24.049648793918411</v>
      </c>
      <c r="AC95">
        <v>-11.806860892069412</v>
      </c>
      <c r="AD95">
        <v>-11.861649979838244</v>
      </c>
      <c r="AE95">
        <v>-10.472840427535493</v>
      </c>
      <c r="AF95">
        <v>-15.990810886132985</v>
      </c>
      <c r="AG95">
        <v>-12.255011350579107</v>
      </c>
      <c r="AH95">
        <v>-8.4806734904921761</v>
      </c>
      <c r="AI95">
        <v>-9.5776739278335725</v>
      </c>
      <c r="AJ95">
        <v>-17.948313730838713</v>
      </c>
      <c r="AK95">
        <v>-13.442966709926221</v>
      </c>
      <c r="AL95">
        <v>-27.816396765943832</v>
      </c>
      <c r="AM95">
        <v>-14.813716294856903</v>
      </c>
      <c r="AN95">
        <v>-14.534142099670799</v>
      </c>
      <c r="AO95">
        <v>-13.422606854691388</v>
      </c>
      <c r="AP95">
        <v>-19.032251836864784</v>
      </c>
      <c r="AQ95">
        <v>-13.533617143262827</v>
      </c>
      <c r="AR95">
        <v>-12.719650443791476</v>
      </c>
      <c r="AS95">
        <v>-15.116950446168127</v>
      </c>
      <c r="AT95">
        <v>-23.336047978642096</v>
      </c>
      <c r="AU95">
        <v>-14.565804027624731</v>
      </c>
      <c r="AV95">
        <v>-24.507100946777548</v>
      </c>
      <c r="AW95">
        <v>-19.895077036030784</v>
      </c>
      <c r="AX95">
        <v>-17.92931124228684</v>
      </c>
      <c r="AY95">
        <v>-14.200263400182546</v>
      </c>
      <c r="AZ95">
        <v>-16.269328137605672</v>
      </c>
      <c r="BA95">
        <v>-11.336648003198011</v>
      </c>
      <c r="BB95">
        <v>-11.926702917565216</v>
      </c>
      <c r="BC95">
        <v>-8.348048584809062</v>
      </c>
      <c r="BD95">
        <v>-14.3223989526198</v>
      </c>
      <c r="BE95">
        <v>-19.396244108764016</v>
      </c>
      <c r="BF95">
        <v>-19.978735106277032</v>
      </c>
      <c r="BG95">
        <v>-10.919989323290341</v>
      </c>
      <c r="BH95">
        <v>-12.990351085652806</v>
      </c>
      <c r="BI95">
        <v>-15.963516579040721</v>
      </c>
      <c r="BJ95">
        <v>-16.706079645834933</v>
      </c>
      <c r="BK95">
        <v>-14.375406849324474</v>
      </c>
      <c r="BL95">
        <v>-10.760695092876965</v>
      </c>
      <c r="BM95">
        <v>-11.827633160926561</v>
      </c>
      <c r="BN95">
        <v>-20.3985115502281</v>
      </c>
      <c r="BO95">
        <v>-16.406464370923587</v>
      </c>
      <c r="BP95">
        <v>-35.638759614354775</v>
      </c>
      <c r="BQ95">
        <v>-23.072468649659932</v>
      </c>
      <c r="BR95">
        <v>-15.541455304482453</v>
      </c>
      <c r="BS95">
        <v>-21.478365529265638</v>
      </c>
      <c r="BT95">
        <v>-22.268213727237267</v>
      </c>
      <c r="BU95">
        <v>-17.190014294878456</v>
      </c>
      <c r="BV95">
        <v>-18.567842119139645</v>
      </c>
      <c r="BW95">
        <v>-18.078408027291246</v>
      </c>
      <c r="BX95">
        <v>-21.831894378298294</v>
      </c>
      <c r="BY95">
        <v>-19.905793956354188</v>
      </c>
      <c r="BZ95">
        <v>-30.730097479245178</v>
      </c>
      <c r="CA95">
        <v>-24.801045592833756</v>
      </c>
      <c r="CB95">
        <v>-29.121898220697275</v>
      </c>
      <c r="CC95">
        <v>-11.925113417131264</v>
      </c>
      <c r="CD95">
        <v>-20.30365216002669</v>
      </c>
      <c r="CE95">
        <v>-13.856633907719635</v>
      </c>
      <c r="CF95">
        <v>-15.405012470748282</v>
      </c>
      <c r="CG95">
        <v>-13.549795523834771</v>
      </c>
      <c r="CH95">
        <v>-14.3736030778353</v>
      </c>
      <c r="CI95">
        <v>-12.520042129846111</v>
      </c>
      <c r="CJ95">
        <v>-20.978129309023846</v>
      </c>
      <c r="CK95">
        <v>-12.656453651538021</v>
      </c>
      <c r="CL95">
        <v>-14.353704310719392</v>
      </c>
    </row>
    <row r="96" spans="1:90" x14ac:dyDescent="0.3">
      <c r="A96">
        <v>-8.2341367351580317</v>
      </c>
      <c r="B96">
        <v>-13.798098562681705</v>
      </c>
      <c r="C96">
        <v>-7.7345471725563852</v>
      </c>
      <c r="D96">
        <v>-5.3658623045383944</v>
      </c>
      <c r="E96">
        <v>-6.8556365906933232</v>
      </c>
      <c r="F96">
        <v>-16.007409966887</v>
      </c>
      <c r="G96">
        <v>-11.46003140043247</v>
      </c>
      <c r="H96">
        <v>-31.837435741523763</v>
      </c>
      <c r="I96">
        <v>-9.9610674026212447</v>
      </c>
      <c r="J96">
        <v>-12.840390086490364</v>
      </c>
      <c r="K96">
        <v>-12.512954585942586</v>
      </c>
      <c r="L96">
        <v>-13.638165172682577</v>
      </c>
      <c r="M96">
        <v>-13.270836028675097</v>
      </c>
      <c r="N96">
        <v>-10.540433471945546</v>
      </c>
      <c r="O96">
        <v>-10.814155245584807</v>
      </c>
      <c r="P96">
        <v>-17.611814284755326</v>
      </c>
      <c r="Q96">
        <v>-13.253619549404254</v>
      </c>
      <c r="R96">
        <v>-29.857766334440171</v>
      </c>
      <c r="S96">
        <v>-20.928183615586818</v>
      </c>
      <c r="T96">
        <v>-15.522974607841775</v>
      </c>
      <c r="U96">
        <v>-7.0566240296821565</v>
      </c>
      <c r="V96">
        <v>-16.570179283491022</v>
      </c>
      <c r="W96">
        <v>-7.1997684850404466</v>
      </c>
      <c r="X96">
        <v>-7.4215246170420368</v>
      </c>
      <c r="Y96">
        <v>-7.0745343814618167</v>
      </c>
      <c r="Z96">
        <v>-10.667771750175298</v>
      </c>
      <c r="AA96">
        <v>-9.1634725077892121</v>
      </c>
      <c r="AB96">
        <v>-20.672004276780974</v>
      </c>
      <c r="AC96">
        <v>-9.7461864081478531</v>
      </c>
      <c r="AD96">
        <v>-9.8344568651129087</v>
      </c>
      <c r="AE96">
        <v>-8.3431457997007659</v>
      </c>
      <c r="AF96">
        <v>-13.310855088804219</v>
      </c>
      <c r="AG96">
        <v>-10.029325148485716</v>
      </c>
      <c r="AH96">
        <v>-6.3595984495656603</v>
      </c>
      <c r="AI96">
        <v>-7.4381323944649367</v>
      </c>
      <c r="AJ96">
        <v>-14.962573040072387</v>
      </c>
      <c r="AK96">
        <v>-11.156692593504706</v>
      </c>
      <c r="AL96">
        <v>-24.336737411873486</v>
      </c>
      <c r="AM96">
        <v>-11.890171748834042</v>
      </c>
      <c r="AN96">
        <v>-11.998575097564588</v>
      </c>
      <c r="AO96">
        <v>-11.093513510230261</v>
      </c>
      <c r="AP96">
        <v>-15.630524027678959</v>
      </c>
      <c r="AQ96">
        <v>-10.961015464666591</v>
      </c>
      <c r="AR96">
        <v>-10.002384611100252</v>
      </c>
      <c r="AS96">
        <v>-12.282727715924818</v>
      </c>
      <c r="AT96">
        <v>-19.796891259403679</v>
      </c>
      <c r="AU96">
        <v>-11.69497578344542</v>
      </c>
      <c r="AV96">
        <v>-20.992604676218761</v>
      </c>
      <c r="AW96">
        <v>-16.940168428089898</v>
      </c>
      <c r="AX96">
        <v>-15.179815826706854</v>
      </c>
      <c r="AY96">
        <v>-11.942197849423843</v>
      </c>
      <c r="AZ96">
        <v>-13.983784183112084</v>
      </c>
      <c r="BA96">
        <v>-9.2646766652085475</v>
      </c>
      <c r="BB96">
        <v>-9.8530661123822263</v>
      </c>
      <c r="BC96">
        <v>-6.3415655821119596</v>
      </c>
      <c r="BD96">
        <v>-12.040462645837479</v>
      </c>
      <c r="BE96">
        <v>-17.103367548963359</v>
      </c>
      <c r="BF96">
        <v>-17.268398441785727</v>
      </c>
      <c r="BG96">
        <v>-9.0719363716379195</v>
      </c>
      <c r="BH96">
        <v>-11.100098618498503</v>
      </c>
      <c r="BI96">
        <v>-12.752092127487993</v>
      </c>
      <c r="BJ96">
        <v>-13.813973508811213</v>
      </c>
      <c r="BK96">
        <v>-11.292853803699753</v>
      </c>
      <c r="BL96">
        <v>-8.1381532156314584</v>
      </c>
      <c r="BM96">
        <v>-9.4246098241952989</v>
      </c>
      <c r="BN96">
        <v>-16.92863007813553</v>
      </c>
      <c r="BO96">
        <v>-13.464728921567671</v>
      </c>
      <c r="BP96">
        <v>-31.068073939691171</v>
      </c>
      <c r="BQ96">
        <v>-19.464651558470486</v>
      </c>
      <c r="BR96">
        <v>-12.628010279205233</v>
      </c>
      <c r="BS96">
        <v>-17.884833627966394</v>
      </c>
      <c r="BT96">
        <v>-18.487613214276788</v>
      </c>
      <c r="BU96">
        <v>-13.725658747589968</v>
      </c>
      <c r="BV96">
        <v>-15.489679958958174</v>
      </c>
      <c r="BW96">
        <v>-14.500657056490098</v>
      </c>
      <c r="BX96">
        <v>-17.926266193524231</v>
      </c>
      <c r="BY96">
        <v>-15.954573178318157</v>
      </c>
      <c r="BZ96">
        <v>-26.632348498412327</v>
      </c>
      <c r="CA96">
        <v>-20.504740550610293</v>
      </c>
      <c r="CB96">
        <v>-25.20049062355211</v>
      </c>
      <c r="CC96">
        <v>-9.5642667118856117</v>
      </c>
      <c r="CD96">
        <v>-17.278934418857364</v>
      </c>
      <c r="CE96">
        <v>-11.363284139957777</v>
      </c>
      <c r="CF96">
        <v>-12.393077814977532</v>
      </c>
      <c r="CG96">
        <v>-10.989332995771852</v>
      </c>
      <c r="CH96">
        <v>-11.637190986992641</v>
      </c>
      <c r="CI96">
        <v>-10.135375876489661</v>
      </c>
      <c r="CJ96">
        <v>-17.972274360279574</v>
      </c>
      <c r="CK96">
        <v>-10.497894988947602</v>
      </c>
      <c r="CL96">
        <v>-11.74300219117154</v>
      </c>
    </row>
    <row r="97" spans="1:90" x14ac:dyDescent="0.3">
      <c r="A97">
        <v>-6.1824356463277779</v>
      </c>
      <c r="B97">
        <v>-11.309439094166503</v>
      </c>
      <c r="C97">
        <v>-5.8068172421810251</v>
      </c>
      <c r="D97">
        <v>-3.5612185665433076</v>
      </c>
      <c r="E97">
        <v>-4.9295282515521892</v>
      </c>
      <c r="F97">
        <v>-13.130385316445215</v>
      </c>
      <c r="G97">
        <v>-9.1021286604433396</v>
      </c>
      <c r="H97">
        <v>-27.646173239118305</v>
      </c>
      <c r="I97">
        <v>-7.7982521490481913</v>
      </c>
      <c r="J97">
        <v>-10.534191845275162</v>
      </c>
      <c r="K97">
        <v>-9.844277148763819</v>
      </c>
      <c r="L97">
        <v>-10.946359145837679</v>
      </c>
      <c r="M97">
        <v>-10.452474551308983</v>
      </c>
      <c r="N97">
        <v>-8.0355483963454812</v>
      </c>
      <c r="O97">
        <v>-8.3095451566552327</v>
      </c>
      <c r="P97">
        <v>-14.454466534166091</v>
      </c>
      <c r="Q97">
        <v>-10.228896282568664</v>
      </c>
      <c r="R97">
        <v>-25.781001704410713</v>
      </c>
      <c r="S97">
        <v>-17.412990176200562</v>
      </c>
      <c r="T97">
        <v>-12.596208963962329</v>
      </c>
      <c r="U97">
        <v>-5.3440775004897638</v>
      </c>
      <c r="V97">
        <v>-14.288948742709929</v>
      </c>
      <c r="W97">
        <v>-5.5067869400619731</v>
      </c>
      <c r="X97">
        <v>-5.7180523608898213</v>
      </c>
      <c r="Y97">
        <v>-5.290302141459998</v>
      </c>
      <c r="Z97">
        <v>-8.5489927008966777</v>
      </c>
      <c r="AA97">
        <v>-7.28958878185143</v>
      </c>
      <c r="AB97">
        <v>-17.63282929987443</v>
      </c>
      <c r="AC97">
        <v>-7.910953534589801</v>
      </c>
      <c r="AD97">
        <v>-8.1096036025463683</v>
      </c>
      <c r="AE97">
        <v>-6.4640193224713611</v>
      </c>
      <c r="AF97">
        <v>-10.979384084945485</v>
      </c>
      <c r="AG97">
        <v>-8.1477315257132741</v>
      </c>
      <c r="AH97">
        <v>-4.5529242610108245</v>
      </c>
      <c r="AI97">
        <v>-5.5589055224538706</v>
      </c>
      <c r="AJ97">
        <v>-12.321060571399927</v>
      </c>
      <c r="AK97">
        <v>-9.0714672368150371</v>
      </c>
      <c r="AL97">
        <v>-21.160932000014171</v>
      </c>
      <c r="AM97">
        <v>-9.3929384483841254</v>
      </c>
      <c r="AN97">
        <v>-9.7694768088761688</v>
      </c>
      <c r="AO97">
        <v>-9.00184718579834</v>
      </c>
      <c r="AP97">
        <v>-12.725396097897175</v>
      </c>
      <c r="AQ97">
        <v>-8.7322975459851637</v>
      </c>
      <c r="AR97">
        <v>-7.7090033940983007</v>
      </c>
      <c r="AS97">
        <v>-9.7648442234247437</v>
      </c>
      <c r="AT97">
        <v>-16.553403241545432</v>
      </c>
      <c r="AU97">
        <v>-9.1814071930355077</v>
      </c>
      <c r="AV97">
        <v>-17.886150823470178</v>
      </c>
      <c r="AW97">
        <v>-14.295310780883142</v>
      </c>
      <c r="AX97">
        <v>-12.677272650441587</v>
      </c>
      <c r="AY97">
        <v>-9.9283871805524999</v>
      </c>
      <c r="AZ97">
        <v>-12.010449965484373</v>
      </c>
      <c r="BA97">
        <v>-7.3929524847153463</v>
      </c>
      <c r="BB97">
        <v>-7.9822952384322958</v>
      </c>
      <c r="BC97">
        <v>-4.6439680093928031</v>
      </c>
      <c r="BD97">
        <v>-10.02430295009453</v>
      </c>
      <c r="BE97">
        <v>-14.941048227804</v>
      </c>
      <c r="BF97">
        <v>-14.766662294013649</v>
      </c>
      <c r="BG97">
        <v>-7.4129793435868834</v>
      </c>
      <c r="BH97">
        <v>-9.3923538013226455</v>
      </c>
      <c r="BI97">
        <v>-10.005887614550323</v>
      </c>
      <c r="BJ97">
        <v>-11.286131631285828</v>
      </c>
      <c r="BK97">
        <v>-8.6811510108048111</v>
      </c>
      <c r="BL97">
        <v>-5.8596517230625151</v>
      </c>
      <c r="BM97">
        <v>-7.3526619185060476</v>
      </c>
      <c r="BN97">
        <v>-13.856221740211021</v>
      </c>
      <c r="BO97">
        <v>-10.873131519861538</v>
      </c>
      <c r="BP97">
        <v>-26.957100165387025</v>
      </c>
      <c r="BQ97">
        <v>-16.322379083532002</v>
      </c>
      <c r="BR97">
        <v>-10.135500506613761</v>
      </c>
      <c r="BS97">
        <v>-14.787738857420907</v>
      </c>
      <c r="BT97">
        <v>-15.201337306766671</v>
      </c>
      <c r="BU97">
        <v>-10.746445767917272</v>
      </c>
      <c r="BV97">
        <v>-12.830124606932038</v>
      </c>
      <c r="BW97">
        <v>-11.449375633630398</v>
      </c>
      <c r="BX97">
        <v>-14.539480998156554</v>
      </c>
      <c r="BY97">
        <v>-12.568782842198122</v>
      </c>
      <c r="BZ97">
        <v>-22.938192590398813</v>
      </c>
      <c r="CA97">
        <v>-16.785919479074732</v>
      </c>
      <c r="CB97">
        <v>-21.551643901815414</v>
      </c>
      <c r="CC97">
        <v>-7.5107089930708222</v>
      </c>
      <c r="CD97">
        <v>-14.644448987631957</v>
      </c>
      <c r="CE97">
        <v>-9.1192181518570781</v>
      </c>
      <c r="CF97">
        <v>-9.800875136520542</v>
      </c>
      <c r="CG97">
        <v>-8.7542056830876138</v>
      </c>
      <c r="CH97">
        <v>-9.238043450703131</v>
      </c>
      <c r="CI97">
        <v>-8.0363202309844333</v>
      </c>
      <c r="CJ97">
        <v>-15.326382487084587</v>
      </c>
      <c r="CK97">
        <v>-8.59833269809846</v>
      </c>
      <c r="CL97">
        <v>-9.51108990505743</v>
      </c>
    </row>
    <row r="98" spans="1:90" x14ac:dyDescent="0.3">
      <c r="A98">
        <v>-4.4966580687179674</v>
      </c>
      <c r="B98">
        <v>-9.1907614338376913</v>
      </c>
      <c r="C98">
        <v>-4.2382102786670899</v>
      </c>
      <c r="D98">
        <v>-2.1291900667449761</v>
      </c>
      <c r="E98">
        <v>-3.3743306762873604</v>
      </c>
      <c r="F98">
        <v>-10.674655366344235</v>
      </c>
      <c r="G98">
        <v>-7.1211616145350716</v>
      </c>
      <c r="H98">
        <v>-23.882351200274258</v>
      </c>
      <c r="I98">
        <v>-6.01486113255684</v>
      </c>
      <c r="J98">
        <v>-8.5883115238065368</v>
      </c>
      <c r="K98">
        <v>-7.6654535032704549</v>
      </c>
      <c r="L98">
        <v>-8.720911462840089</v>
      </c>
      <c r="M98">
        <v>-8.0148405646568364</v>
      </c>
      <c r="N98">
        <v>-5.9296593623440579</v>
      </c>
      <c r="O98">
        <v>-6.2139277620713083</v>
      </c>
      <c r="P98">
        <v>-11.622659060110633</v>
      </c>
      <c r="Q98">
        <v>-7.7243949643953354</v>
      </c>
      <c r="R98">
        <v>-21.915466094356937</v>
      </c>
      <c r="S98">
        <v>-14.313944929295744</v>
      </c>
      <c r="T98">
        <v>-10.179258256227827</v>
      </c>
      <c r="U98">
        <v>-3.9643757299977791</v>
      </c>
      <c r="V98">
        <v>-12.335721482148571</v>
      </c>
      <c r="W98">
        <v>-4.0563891709590267</v>
      </c>
      <c r="X98">
        <v>-4.265606446557638</v>
      </c>
      <c r="Y98">
        <v>-3.8012300332802686</v>
      </c>
      <c r="Z98">
        <v>-6.7256299874608345</v>
      </c>
      <c r="AA98">
        <v>-5.7876016538088573</v>
      </c>
      <c r="AB98">
        <v>-14.969404221645267</v>
      </c>
      <c r="AC98">
        <v>-6.3518648756503309</v>
      </c>
      <c r="AD98">
        <v>-6.6631560548951736</v>
      </c>
      <c r="AE98">
        <v>-4.8118533172612699</v>
      </c>
      <c r="AF98">
        <v>-8.9636405760139013</v>
      </c>
      <c r="AG98">
        <v>-6.5806559686509125</v>
      </c>
      <c r="AH98">
        <v>-3.0298488205804186</v>
      </c>
      <c r="AI98">
        <v>-3.9156441225061362</v>
      </c>
      <c r="AJ98">
        <v>-9.9937991663321899</v>
      </c>
      <c r="AK98">
        <v>-7.171165697733854</v>
      </c>
      <c r="AL98">
        <v>-18.261631730049785</v>
      </c>
      <c r="AM98">
        <v>-7.2829006356186827</v>
      </c>
      <c r="AN98">
        <v>-7.8130376561943704</v>
      </c>
      <c r="AO98">
        <v>-7.124915342082728</v>
      </c>
      <c r="AP98">
        <v>-10.267843773753828</v>
      </c>
      <c r="AQ98">
        <v>-6.8097749432313313</v>
      </c>
      <c r="AR98">
        <v>-5.7932486167414563</v>
      </c>
      <c r="AS98">
        <v>-7.5345694619471368</v>
      </c>
      <c r="AT98">
        <v>-13.586863066056914</v>
      </c>
      <c r="AU98">
        <v>-6.9929484325478688</v>
      </c>
      <c r="AV98">
        <v>-15.150156587588004</v>
      </c>
      <c r="AW98">
        <v>-11.924349049941352</v>
      </c>
      <c r="AX98">
        <v>-10.389896700887899</v>
      </c>
      <c r="AY98">
        <v>-8.1384381506754462</v>
      </c>
      <c r="AZ98">
        <v>-10.3216927987128</v>
      </c>
      <c r="BA98">
        <v>-5.7034081001764649</v>
      </c>
      <c r="BB98">
        <v>-6.3001465978549582</v>
      </c>
      <c r="BC98">
        <v>-3.2248612216769685</v>
      </c>
      <c r="BD98">
        <v>-8.2519673422416773</v>
      </c>
      <c r="BE98">
        <v>-12.894964984910693</v>
      </c>
      <c r="BF98">
        <v>-12.459589825753785</v>
      </c>
      <c r="BG98">
        <v>-5.9255575061649362</v>
      </c>
      <c r="BH98">
        <v>-7.8439049020360114</v>
      </c>
      <c r="BI98">
        <v>-7.6791736814662546</v>
      </c>
      <c r="BJ98">
        <v>-9.0903290774871959</v>
      </c>
      <c r="BK98">
        <v>-6.4936437594123841</v>
      </c>
      <c r="BL98">
        <v>-3.8908000468225192</v>
      </c>
      <c r="BM98">
        <v>-5.5751447019358897</v>
      </c>
      <c r="BN98">
        <v>-11.147278332947426</v>
      </c>
      <c r="BO98">
        <v>-8.6028079330803173</v>
      </c>
      <c r="BP98">
        <v>-23.264605045444689</v>
      </c>
      <c r="BQ98">
        <v>-13.601846460711613</v>
      </c>
      <c r="BR98">
        <v>-8.0238742161074335</v>
      </c>
      <c r="BS98">
        <v>-12.141136288654732</v>
      </c>
      <c r="BT98">
        <v>-12.367852446561264</v>
      </c>
      <c r="BU98">
        <v>-8.2033747739052956</v>
      </c>
      <c r="BV98">
        <v>-10.538544670439292</v>
      </c>
      <c r="BW98">
        <v>-8.8695115114747267</v>
      </c>
      <c r="BX98">
        <v>-11.624650636816501</v>
      </c>
      <c r="BY98">
        <v>-9.6885335960704442</v>
      </c>
      <c r="BZ98">
        <v>-19.607529500767576</v>
      </c>
      <c r="CA98">
        <v>-13.588366713519926</v>
      </c>
      <c r="CB98">
        <v>-18.154058527956927</v>
      </c>
      <c r="CC98">
        <v>-5.7361426015229693</v>
      </c>
      <c r="CD98">
        <v>-12.359186684465961</v>
      </c>
      <c r="CE98">
        <v>-7.0994067373634913</v>
      </c>
      <c r="CF98">
        <v>-7.5868834530358926</v>
      </c>
      <c r="CG98">
        <v>-6.8151983398472078</v>
      </c>
      <c r="CH98">
        <v>-7.1443043166904978</v>
      </c>
      <c r="CI98">
        <v>-6.1911076388326514</v>
      </c>
      <c r="CJ98">
        <v>-13.010833449215834</v>
      </c>
      <c r="CK98">
        <v>-6.9280191467420629</v>
      </c>
      <c r="CL98">
        <v>-7.620218423718959</v>
      </c>
    </row>
    <row r="99" spans="1:90" x14ac:dyDescent="0.3">
      <c r="A99">
        <v>-3.157858889644404</v>
      </c>
      <c r="B99">
        <v>-7.4328442864360582</v>
      </c>
      <c r="C99">
        <v>-3.0104309213239064</v>
      </c>
      <c r="D99">
        <v>-1.0441003616973827</v>
      </c>
      <c r="E99">
        <v>-2.1671325630543077</v>
      </c>
      <c r="F99">
        <v>-8.6354743522137465</v>
      </c>
      <c r="G99">
        <v>-5.5045202265451749</v>
      </c>
      <c r="H99">
        <v>-20.577679658999681</v>
      </c>
      <c r="I99">
        <v>-4.5951397634252995</v>
      </c>
      <c r="J99">
        <v>-6.9936622306895924</v>
      </c>
      <c r="K99">
        <v>-5.978672679125987</v>
      </c>
      <c r="L99">
        <v>-7.0279621043415759</v>
      </c>
      <c r="M99">
        <v>-6.0618507217078683</v>
      </c>
      <c r="N99">
        <v>-4.2327933472185419</v>
      </c>
      <c r="O99">
        <v>-4.5704750660608866</v>
      </c>
      <c r="P99">
        <v>-9.2982170798913355</v>
      </c>
      <c r="Q99">
        <v>-5.7652705505490323</v>
      </c>
      <c r="R99">
        <v>-18.408101071776407</v>
      </c>
      <c r="S99">
        <v>-11.7354740654963</v>
      </c>
      <c r="T99">
        <v>-8.2386020143927112</v>
      </c>
      <c r="U99">
        <v>-2.8998459097791143</v>
      </c>
      <c r="V99">
        <v>-10.79389677205922</v>
      </c>
      <c r="W99">
        <v>-2.8772252272178429</v>
      </c>
      <c r="X99">
        <v>-3.1173295923600133</v>
      </c>
      <c r="Y99">
        <v>-2.6372678582318585</v>
      </c>
      <c r="Z99">
        <v>-5.2296504242808162</v>
      </c>
      <c r="AA99">
        <v>-4.6108897347901436</v>
      </c>
      <c r="AB99">
        <v>-12.742376222848549</v>
      </c>
      <c r="AC99">
        <v>-5.1145632964343637</v>
      </c>
      <c r="AD99">
        <v>-5.4779500064681566</v>
      </c>
      <c r="AE99">
        <v>-3.4414846531587768</v>
      </c>
      <c r="AF99">
        <v>-7.3043551763709083</v>
      </c>
      <c r="AG99">
        <v>-5.3798312813607376</v>
      </c>
      <c r="AH99">
        <v>-1.8222396715873932</v>
      </c>
      <c r="AI99">
        <v>-2.5626635384537377</v>
      </c>
      <c r="AJ99">
        <v>-8.0124761827207749</v>
      </c>
      <c r="AK99">
        <v>-5.5073510966744328</v>
      </c>
      <c r="AL99">
        <v>-15.656745136470255</v>
      </c>
      <c r="AM99">
        <v>-5.5951703222016604</v>
      </c>
      <c r="AN99">
        <v>-6.1545919015729407</v>
      </c>
      <c r="AO99">
        <v>-5.4970287693400302</v>
      </c>
      <c r="AP99">
        <v>-8.2789021578719648</v>
      </c>
      <c r="AQ99">
        <v>-5.2186247773346572</v>
      </c>
      <c r="AR99">
        <v>-4.2770926954926685</v>
      </c>
      <c r="AS99">
        <v>-5.6418604471365841</v>
      </c>
      <c r="AT99">
        <v>-10.960074226657733</v>
      </c>
      <c r="AU99">
        <v>-5.1742867804557573</v>
      </c>
      <c r="AV99">
        <v>-12.7950742171695</v>
      </c>
      <c r="AW99">
        <v>-9.8466874002401834</v>
      </c>
      <c r="AX99">
        <v>-8.3390635972145173</v>
      </c>
      <c r="AY99">
        <v>-6.5952649474335709</v>
      </c>
      <c r="AZ99">
        <v>-8.9527763415004742</v>
      </c>
      <c r="BA99">
        <v>-4.2505579272559464</v>
      </c>
      <c r="BB99">
        <v>-4.8767858973606266</v>
      </c>
      <c r="BC99">
        <v>-2.1111135546955095</v>
      </c>
      <c r="BD99">
        <v>-6.7697298148382297</v>
      </c>
      <c r="BE99">
        <v>-10.996105726254058</v>
      </c>
      <c r="BF99">
        <v>-10.386008054860714</v>
      </c>
      <c r="BG99">
        <v>-4.6602585812792761</v>
      </c>
      <c r="BH99">
        <v>-6.4855598962217549</v>
      </c>
      <c r="BI99">
        <v>-5.8127093809302188</v>
      </c>
      <c r="BJ99">
        <v>-7.2851196418134236</v>
      </c>
      <c r="BK99">
        <v>-4.78563264047526</v>
      </c>
      <c r="BL99">
        <v>-2.2904356262190917</v>
      </c>
      <c r="BM99">
        <v>-4.1438424042121973</v>
      </c>
      <c r="BN99">
        <v>-8.8550540818468058</v>
      </c>
      <c r="BO99">
        <v>-6.7119846144329056</v>
      </c>
      <c r="BP99">
        <v>-20.000194440534216</v>
      </c>
      <c r="BQ99">
        <v>-11.324454151736681</v>
      </c>
      <c r="BR99">
        <v>-6.3242564955607286</v>
      </c>
      <c r="BS99">
        <v>-9.9627261144307599</v>
      </c>
      <c r="BT99">
        <v>-10.049706954775484</v>
      </c>
      <c r="BU99">
        <v>-6.1230099426916711</v>
      </c>
      <c r="BV99">
        <v>-8.6307602425157608</v>
      </c>
      <c r="BW99">
        <v>-6.7853392517368638</v>
      </c>
      <c r="BX99">
        <v>-9.2210980267525873</v>
      </c>
      <c r="BY99">
        <v>-7.314480225805335</v>
      </c>
      <c r="BZ99">
        <v>-16.653388486341044</v>
      </c>
      <c r="CA99">
        <v>-10.938992477397575</v>
      </c>
      <c r="CB99">
        <v>-15.067369177961673</v>
      </c>
      <c r="CC99">
        <v>-4.2720842755045201</v>
      </c>
      <c r="CD99">
        <v>-10.460885716395271</v>
      </c>
      <c r="CE99">
        <v>-5.3637146044252475</v>
      </c>
      <c r="CF99">
        <v>-5.7794974640800731</v>
      </c>
      <c r="CG99">
        <v>-5.2154032750990318</v>
      </c>
      <c r="CH99">
        <v>-5.394804336540636</v>
      </c>
      <c r="CI99">
        <v>-4.6408004683367938</v>
      </c>
      <c r="CJ99">
        <v>-11.051601436657378</v>
      </c>
      <c r="CK99">
        <v>-5.5215459575749897</v>
      </c>
      <c r="CL99">
        <v>-6.1116240662710748</v>
      </c>
    </row>
    <row r="100" spans="1:90" x14ac:dyDescent="0.3">
      <c r="A100">
        <v>-1.9438086649495869</v>
      </c>
      <c r="B100">
        <v>-5.8019415415838838</v>
      </c>
      <c r="C100">
        <v>-1.9045903406818236</v>
      </c>
      <c r="D100">
        <v>-8.563971702587965E-2</v>
      </c>
      <c r="E100">
        <v>-1.0857386104046631</v>
      </c>
      <c r="F100">
        <v>-6.7412796241881283</v>
      </c>
      <c r="G100">
        <v>-4.016892061154917</v>
      </c>
      <c r="H100">
        <v>-17.422097412644607</v>
      </c>
      <c r="I100">
        <v>-3.3045964320424268</v>
      </c>
      <c r="J100">
        <v>-5.522554935920641</v>
      </c>
      <c r="K100">
        <v>-4.4409126287449689</v>
      </c>
      <c r="L100">
        <v>-5.4833555228142581</v>
      </c>
      <c r="M100">
        <v>-4.2148637441175625</v>
      </c>
      <c r="N100">
        <v>-2.6657678528160158</v>
      </c>
      <c r="O100">
        <v>-3.0365389132156753</v>
      </c>
      <c r="P100">
        <v>-7.0372458252884877</v>
      </c>
      <c r="Q100">
        <v>-3.9449605006381874</v>
      </c>
      <c r="R100">
        <v>-14.897975355489898</v>
      </c>
      <c r="S100">
        <v>-9.2340554210753343</v>
      </c>
      <c r="T100">
        <v>-6.4501517427708412</v>
      </c>
      <c r="U100">
        <v>-1.9312134973677797</v>
      </c>
      <c r="V100">
        <v>-9.3522372271146192</v>
      </c>
      <c r="W100">
        <v>-1.781392807806675</v>
      </c>
      <c r="X100">
        <v>-2.0542200449304961</v>
      </c>
      <c r="Y100">
        <v>-1.576848857018895</v>
      </c>
      <c r="Z100">
        <v>-3.7927925874155028</v>
      </c>
      <c r="AA100">
        <v>-3.5366783227242102</v>
      </c>
      <c r="AB100">
        <v>-10.626139055922428</v>
      </c>
      <c r="AC100">
        <v>-3.9701063317805669</v>
      </c>
      <c r="AD100">
        <v>-4.3788202945634884</v>
      </c>
      <c r="AE100">
        <v>-2.1493522890366243</v>
      </c>
      <c r="AF100">
        <v>-5.7578655907718499</v>
      </c>
      <c r="AG100">
        <v>-4.2902945269512509</v>
      </c>
      <c r="AH100">
        <v>-0.71584151437692289</v>
      </c>
      <c r="AI100">
        <v>-1.2910813190888062</v>
      </c>
      <c r="AJ100">
        <v>-6.144606707536755</v>
      </c>
      <c r="AK100">
        <v>-3.9068380658108404</v>
      </c>
      <c r="AL100">
        <v>-13.153078479969528</v>
      </c>
      <c r="AM100">
        <v>-4.0472537388189602</v>
      </c>
      <c r="AN100">
        <v>-4.5938885818990665</v>
      </c>
      <c r="AO100">
        <v>-3.9446362970052165</v>
      </c>
      <c r="AP100">
        <v>-6.45336146429932</v>
      </c>
      <c r="AQ100">
        <v>-3.7375722396795297</v>
      </c>
      <c r="AR100">
        <v>-2.8975429094946432</v>
      </c>
      <c r="AS100">
        <v>-3.8505773040217526</v>
      </c>
      <c r="AT100">
        <v>-8.4306767449905013</v>
      </c>
      <c r="AU100">
        <v>-3.4713406121906742</v>
      </c>
      <c r="AV100">
        <v>-10.576394705623569</v>
      </c>
      <c r="AW100">
        <v>-7.8677775310188451</v>
      </c>
      <c r="AX100">
        <v>-6.3644256274542004</v>
      </c>
      <c r="AY100">
        <v>-5.1329195378299248</v>
      </c>
      <c r="AZ100">
        <v>-7.6859090389834002</v>
      </c>
      <c r="BA100">
        <v>-2.8594300404692468</v>
      </c>
      <c r="BB100">
        <v>-3.5164702839869872</v>
      </c>
      <c r="BC100">
        <v>-1.0973638782820105</v>
      </c>
      <c r="BD100">
        <v>-5.3735103617498963</v>
      </c>
      <c r="BE100">
        <v>-9.1371528136547031</v>
      </c>
      <c r="BF100">
        <v>-8.3814328783963337</v>
      </c>
      <c r="BG100">
        <v>-3.4532093338552996</v>
      </c>
      <c r="BH100">
        <v>-5.1820734993311719</v>
      </c>
      <c r="BI100">
        <v>-4.0968377236577647</v>
      </c>
      <c r="BJ100">
        <v>-5.5968782597585829</v>
      </c>
      <c r="BK100">
        <v>-3.2287543638572074</v>
      </c>
      <c r="BL100">
        <v>-0.79808542636023916</v>
      </c>
      <c r="BM100">
        <v>-2.8153306286990882</v>
      </c>
      <c r="BN100">
        <v>-6.6922383949044102</v>
      </c>
      <c r="BO100">
        <v>-4.934518937765664</v>
      </c>
      <c r="BP100">
        <v>-16.890848882214545</v>
      </c>
      <c r="BQ100">
        <v>-9.2011830955660656</v>
      </c>
      <c r="BR100">
        <v>-4.7622609631874413</v>
      </c>
      <c r="BS100">
        <v>-7.9492500448563241</v>
      </c>
      <c r="BT100">
        <v>-7.8929850113028452</v>
      </c>
      <c r="BU100">
        <v>-4.2008063782987461</v>
      </c>
      <c r="BV100">
        <v>-6.8559817306831308</v>
      </c>
      <c r="BW100">
        <v>-4.8724080678570303</v>
      </c>
      <c r="BX100">
        <v>-6.9885559469894067</v>
      </c>
      <c r="BY100">
        <v>-5.12688925376328</v>
      </c>
      <c r="BZ100">
        <v>-13.832745596782887</v>
      </c>
      <c r="CA100">
        <v>-8.4797043153951908</v>
      </c>
      <c r="CB100">
        <v>-12.068247473961501</v>
      </c>
      <c r="CC100">
        <v>-2.9078393361482404</v>
      </c>
      <c r="CD100">
        <v>-8.687626628360162</v>
      </c>
      <c r="CE100">
        <v>-3.7044331346264339</v>
      </c>
      <c r="CF100">
        <v>-4.109013161407554</v>
      </c>
      <c r="CG100">
        <v>-3.7205052413981785</v>
      </c>
      <c r="CH100">
        <v>-3.7543141597302827</v>
      </c>
      <c r="CI100">
        <v>-3.1795911406194244</v>
      </c>
      <c r="CJ100">
        <v>-9.2127785777598774</v>
      </c>
      <c r="CK100">
        <v>-4.195772660637215</v>
      </c>
      <c r="CL100">
        <v>-4.7245165385080279</v>
      </c>
    </row>
    <row r="101" spans="1:90" x14ac:dyDescent="0.3">
      <c r="A101">
        <v>-1.1496367080653871</v>
      </c>
      <c r="B101">
        <v>-4.627015007058711</v>
      </c>
      <c r="C101">
        <v>-1.2098009171127477</v>
      </c>
      <c r="D101">
        <v>0.46514226544272091</v>
      </c>
      <c r="E101">
        <v>-0.41753951913812404</v>
      </c>
      <c r="F101">
        <v>-5.3808131546875781</v>
      </c>
      <c r="G101">
        <v>-2.9829416633141816</v>
      </c>
      <c r="H101">
        <v>-14.937742540933867</v>
      </c>
      <c r="I101">
        <v>-2.45970697583286</v>
      </c>
      <c r="J101">
        <v>-4.4947402362050068</v>
      </c>
      <c r="K101">
        <v>-3.4402750729909704</v>
      </c>
      <c r="L101">
        <v>-4.5693967631496646</v>
      </c>
      <c r="M101">
        <v>-3.0465993494193824</v>
      </c>
      <c r="N101">
        <v>-1.6567026469483801</v>
      </c>
      <c r="O101">
        <v>-2.0466462109005268</v>
      </c>
      <c r="P101">
        <v>-5.5381474160579049</v>
      </c>
      <c r="Q101">
        <v>-2.7526411320483821</v>
      </c>
      <c r="R101">
        <v>-11.927136956715962</v>
      </c>
      <c r="S101">
        <v>-7.4044167366314477</v>
      </c>
      <c r="T101">
        <v>-5.2826139600518314</v>
      </c>
      <c r="U101">
        <v>-1.2745247478449158</v>
      </c>
      <c r="V101">
        <v>-8.482406760924821</v>
      </c>
      <c r="W101">
        <v>-1.1648216961026177</v>
      </c>
      <c r="X101">
        <v>-1.4052464088350631</v>
      </c>
      <c r="Y101">
        <v>-0.97787874545947195</v>
      </c>
      <c r="Z101">
        <v>-2.714638203061928</v>
      </c>
      <c r="AA101">
        <v>-2.8305812060053288</v>
      </c>
      <c r="AB101">
        <v>-9.2383080280069088</v>
      </c>
      <c r="AC101">
        <v>-3.3216436976266834</v>
      </c>
      <c r="AD101">
        <v>-3.6896158471562366</v>
      </c>
      <c r="AE101">
        <v>-1.2458283006401301</v>
      </c>
      <c r="AF101">
        <v>-4.6560147170584294</v>
      </c>
      <c r="AG101">
        <v>-3.672511220906328</v>
      </c>
      <c r="AH101">
        <v>2.8105357973298669E-3</v>
      </c>
      <c r="AI101">
        <v>-0.41648252348479642</v>
      </c>
      <c r="AJ101">
        <v>-4.6942307979537272</v>
      </c>
      <c r="AK101">
        <v>-2.6401054138769191</v>
      </c>
      <c r="AL101">
        <v>-10.990003086751981</v>
      </c>
      <c r="AM101">
        <v>-3.0043437130277009</v>
      </c>
      <c r="AN101">
        <v>-3.3934614328116561</v>
      </c>
      <c r="AO101">
        <v>-2.7131052545821652</v>
      </c>
      <c r="AP101">
        <v>-5.1606127643416588</v>
      </c>
      <c r="AQ101">
        <v>-2.6521460058898545</v>
      </c>
      <c r="AR101">
        <v>-1.9814848019351965</v>
      </c>
      <c r="AS101">
        <v>-2.4986239425556578</v>
      </c>
      <c r="AT101">
        <v>-6.3592572671129686</v>
      </c>
      <c r="AU101">
        <v>-2.2332099596624011</v>
      </c>
      <c r="AV101">
        <v>-8.7785068982963992</v>
      </c>
      <c r="AW101">
        <v>-6.2354118450639824</v>
      </c>
      <c r="AX101">
        <v>-4.6805012493401179</v>
      </c>
      <c r="AY101">
        <v>-3.9684980651795905</v>
      </c>
      <c r="AZ101">
        <v>-6.814998985465194</v>
      </c>
      <c r="BA101">
        <v>-1.808166698958207</v>
      </c>
      <c r="BB101">
        <v>-2.5427650813440446</v>
      </c>
      <c r="BC101">
        <v>-0.45258427817656549</v>
      </c>
      <c r="BD101">
        <v>-4.3588182512167508</v>
      </c>
      <c r="BE101">
        <v>-7.4859250398900263</v>
      </c>
      <c r="BF101">
        <v>-6.684760171289744</v>
      </c>
      <c r="BG101">
        <v>-2.5643327060214514</v>
      </c>
      <c r="BH101">
        <v>-4.133984559529897</v>
      </c>
      <c r="BI101">
        <v>-2.9372306077029475</v>
      </c>
      <c r="BJ101">
        <v>-4.4177258602944613</v>
      </c>
      <c r="BK101">
        <v>-2.2721430138767298</v>
      </c>
      <c r="BL101">
        <v>0.20592232983029549</v>
      </c>
      <c r="BM101">
        <v>-1.9418304322966837</v>
      </c>
      <c r="BN101">
        <v>-5.0568363739141571</v>
      </c>
      <c r="BO101">
        <v>-3.6526686900117284</v>
      </c>
      <c r="BP101">
        <v>-14.249744465296557</v>
      </c>
      <c r="BQ101">
        <v>-7.5830469472054114</v>
      </c>
      <c r="BR101">
        <v>-3.6888638854792486</v>
      </c>
      <c r="BS101">
        <v>-6.4612928586423877</v>
      </c>
      <c r="BT101">
        <v>-6.3829426910762193</v>
      </c>
      <c r="BU101">
        <v>-2.8149471864569602</v>
      </c>
      <c r="BV101">
        <v>-5.5205628466270804</v>
      </c>
      <c r="BW101">
        <v>-3.5284272878756968</v>
      </c>
      <c r="BX101">
        <v>-5.3617189949616977</v>
      </c>
      <c r="BY101">
        <v>-3.4813448340425701</v>
      </c>
      <c r="BZ101">
        <v>-11.433735202522817</v>
      </c>
      <c r="CA101">
        <v>-6.6471049858759379</v>
      </c>
      <c r="CB101">
        <v>-9.4939146404257926</v>
      </c>
      <c r="CC101">
        <v>-1.9244982017893344</v>
      </c>
      <c r="CD101">
        <v>-7.3887398961155508</v>
      </c>
      <c r="CE101">
        <v>-2.4453678218188735</v>
      </c>
      <c r="CF101">
        <v>-2.9174662100135804</v>
      </c>
      <c r="CG101">
        <v>-2.6556279414361375</v>
      </c>
      <c r="CH101">
        <v>-2.5426352216218606</v>
      </c>
      <c r="CI101">
        <v>-2.1009577168595257</v>
      </c>
      <c r="CJ101">
        <v>-7.7920270200166195</v>
      </c>
      <c r="CK101">
        <v>-3.209267682324366</v>
      </c>
      <c r="CL101">
        <v>-3.8117609617294583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24688-A609-4E45-92E5-E1A7FAEED080}">
  <dimension ref="A1:CL101"/>
  <sheetViews>
    <sheetView workbookViewId="0">
      <selection sqref="A1:CL101"/>
    </sheetView>
  </sheetViews>
  <sheetFormatPr defaultRowHeight="14" x14ac:dyDescent="0.3"/>
  <sheetData>
    <row r="1" spans="1:90" x14ac:dyDescent="0.3">
      <c r="A1">
        <v>40.164645155378501</v>
      </c>
      <c r="B1">
        <v>26.261173577053892</v>
      </c>
      <c r="C1">
        <v>34.834574453011157</v>
      </c>
      <c r="D1">
        <v>19.398330237759069</v>
      </c>
      <c r="E1">
        <v>32.050441118872662</v>
      </c>
      <c r="F1">
        <v>4.6194848708491074</v>
      </c>
      <c r="G1">
        <v>25.101294225775355</v>
      </c>
      <c r="H1">
        <v>-20.229280005325712</v>
      </c>
      <c r="I1">
        <v>32.836924122804398</v>
      </c>
      <c r="J1">
        <v>20.309054974173215</v>
      </c>
      <c r="K1">
        <v>45.062497626989412</v>
      </c>
      <c r="L1">
        <v>26.369248156912946</v>
      </c>
      <c r="M1">
        <v>38.706621604496242</v>
      </c>
      <c r="N1">
        <v>28.15341968632309</v>
      </c>
      <c r="O1">
        <v>33.982470462064157</v>
      </c>
      <c r="P1">
        <v>14.290755450926275</v>
      </c>
      <c r="Q1">
        <v>24.562243602372746</v>
      </c>
      <c r="R1">
        <v>-4.8452331023650927</v>
      </c>
      <c r="S1">
        <v>20.493311835673143</v>
      </c>
      <c r="T1">
        <v>31.855766144947093</v>
      </c>
      <c r="U1">
        <v>28.227175108842498</v>
      </c>
      <c r="V1">
        <v>14.46916848945253</v>
      </c>
      <c r="W1">
        <v>21.859633574187228</v>
      </c>
      <c r="X1">
        <v>4.4259031609217896</v>
      </c>
      <c r="Y1">
        <v>23.822565889181583</v>
      </c>
      <c r="Z1">
        <v>9.8604079174510169</v>
      </c>
      <c r="AA1">
        <v>19.869730641055273</v>
      </c>
      <c r="AB1">
        <v>-3.1407336717791683</v>
      </c>
      <c r="AC1">
        <v>26.975886490023477</v>
      </c>
      <c r="AD1">
        <v>22.621383479228271</v>
      </c>
      <c r="AE1">
        <v>34.545993185846342</v>
      </c>
      <c r="AF1">
        <v>18.988804267464193</v>
      </c>
      <c r="AG1">
        <v>33.860505773778172</v>
      </c>
      <c r="AH1">
        <v>21.897793648161691</v>
      </c>
      <c r="AI1">
        <v>27.52242429263119</v>
      </c>
      <c r="AJ1">
        <v>7.4403668307218345</v>
      </c>
      <c r="AK1">
        <v>18.824030910700714</v>
      </c>
      <c r="AL1">
        <v>-3.3200860326145532</v>
      </c>
      <c r="AM1">
        <v>31.227982121561521</v>
      </c>
      <c r="AN1">
        <v>19.57965219299048</v>
      </c>
      <c r="AO1">
        <v>41.403519410646766</v>
      </c>
      <c r="AP1">
        <v>19.657185936413832</v>
      </c>
      <c r="AQ1">
        <v>31.433637552519322</v>
      </c>
      <c r="AR1">
        <v>12.784272800333881</v>
      </c>
      <c r="AS1">
        <v>27.954518801670748</v>
      </c>
      <c r="AT1">
        <v>21.522824002095014</v>
      </c>
      <c r="AU1">
        <v>15.266893936671568</v>
      </c>
      <c r="AV1">
        <v>6.4657875188182281</v>
      </c>
      <c r="AW1">
        <v>26.058984402226422</v>
      </c>
      <c r="AX1">
        <v>24.665334627944837</v>
      </c>
      <c r="AY1">
        <v>24.198584335562806</v>
      </c>
      <c r="AZ1">
        <v>9.5291795192756812</v>
      </c>
      <c r="BA1">
        <v>25.811797254069131</v>
      </c>
      <c r="BB1">
        <v>11.278135153555999</v>
      </c>
      <c r="BC1">
        <v>30.352538397626457</v>
      </c>
      <c r="BD1">
        <v>14.339152741119293</v>
      </c>
      <c r="BE1">
        <v>23.301523371443228</v>
      </c>
      <c r="BF1">
        <v>7.2897410039979036</v>
      </c>
      <c r="BG1">
        <v>27.203017349989462</v>
      </c>
      <c r="BH1">
        <v>25.584352003275747</v>
      </c>
      <c r="BI1">
        <v>39.069054924268947</v>
      </c>
      <c r="BJ1">
        <v>31.123317414220057</v>
      </c>
      <c r="BK1">
        <v>43.559814347009969</v>
      </c>
      <c r="BL1">
        <v>21.604286971249607</v>
      </c>
      <c r="BM1">
        <v>27.232320898410968</v>
      </c>
      <c r="BN1">
        <v>15.679151243890734</v>
      </c>
      <c r="BO1">
        <v>32.469958243871929</v>
      </c>
      <c r="BP1">
        <v>-12.097760059881796</v>
      </c>
      <c r="BQ1">
        <v>27.441993739643507</v>
      </c>
      <c r="BR1">
        <v>33.109103738488301</v>
      </c>
      <c r="BS1">
        <v>32.23264282132768</v>
      </c>
      <c r="BT1">
        <v>34.453878328595415</v>
      </c>
      <c r="BU1">
        <v>35.595709961298233</v>
      </c>
      <c r="BV1">
        <v>30.164924470192741</v>
      </c>
      <c r="BW1">
        <v>40.826296054901356</v>
      </c>
      <c r="BX1">
        <v>21.609629855081398</v>
      </c>
      <c r="BY1">
        <v>26.296475425568449</v>
      </c>
      <c r="BZ1">
        <v>2.348825931563737</v>
      </c>
      <c r="CA1">
        <v>8.2541783363421199</v>
      </c>
      <c r="CB1">
        <v>36.976690175745944</v>
      </c>
      <c r="CC1">
        <v>34.677549957649212</v>
      </c>
      <c r="CD1">
        <v>21.898613544850171</v>
      </c>
      <c r="CE1">
        <v>26.200474197787624</v>
      </c>
      <c r="CF1">
        <v>18.25149605235881</v>
      </c>
      <c r="CG1">
        <v>26.686517078854564</v>
      </c>
      <c r="CH1">
        <v>27.784303561050852</v>
      </c>
      <c r="CI1">
        <v>23.848924813240821</v>
      </c>
      <c r="CJ1">
        <v>10.87434547199663</v>
      </c>
      <c r="CK1">
        <v>32.076921088775222</v>
      </c>
      <c r="CL1">
        <v>27.351720504968412</v>
      </c>
    </row>
    <row r="2" spans="1:90" x14ac:dyDescent="0.3">
      <c r="A2">
        <v>42.401157328259153</v>
      </c>
      <c r="B2">
        <v>27.669861312576291</v>
      </c>
      <c r="C2">
        <v>36.627071088482218</v>
      </c>
      <c r="D2">
        <v>21.603311613980207</v>
      </c>
      <c r="E2">
        <v>34.753314612091714</v>
      </c>
      <c r="F2">
        <v>5.8297975520593113</v>
      </c>
      <c r="G2">
        <v>27.309046335846592</v>
      </c>
      <c r="H2">
        <v>-19.344744380119007</v>
      </c>
      <c r="I2">
        <v>34.645509298255291</v>
      </c>
      <c r="J2">
        <v>22.63718666014864</v>
      </c>
      <c r="K2">
        <v>45.467042339177709</v>
      </c>
      <c r="L2">
        <v>28.883039140945158</v>
      </c>
      <c r="M2">
        <v>42.575495996286641</v>
      </c>
      <c r="N2">
        <v>31.05871721088953</v>
      </c>
      <c r="O2">
        <v>38.807589066908399</v>
      </c>
      <c r="P2">
        <v>15.34463127669556</v>
      </c>
      <c r="Q2">
        <v>25.581701907182349</v>
      </c>
      <c r="R2">
        <v>-3.2770456288100731</v>
      </c>
      <c r="S2">
        <v>21.067629280461478</v>
      </c>
      <c r="T2">
        <v>34.183009463128606</v>
      </c>
      <c r="U2">
        <v>27.851769809522001</v>
      </c>
      <c r="V2">
        <v>15.417277500740591</v>
      </c>
      <c r="W2">
        <v>25.224456996332716</v>
      </c>
      <c r="X2">
        <v>6.1486211548471701</v>
      </c>
      <c r="Y2">
        <v>26.808236113065011</v>
      </c>
      <c r="Z2">
        <v>11.646399152657294</v>
      </c>
      <c r="AA2">
        <v>20.399338149488599</v>
      </c>
      <c r="AB2">
        <v>-2.1954041928656993</v>
      </c>
      <c r="AC2">
        <v>29.132637342178839</v>
      </c>
      <c r="AD2">
        <v>21.938552755378577</v>
      </c>
      <c r="AE2">
        <v>35.544140798348714</v>
      </c>
      <c r="AF2">
        <v>20.596394483740184</v>
      </c>
      <c r="AG2">
        <v>34.417217928579326</v>
      </c>
      <c r="AH2">
        <v>23.087904302516506</v>
      </c>
      <c r="AI2">
        <v>30.985495723991978</v>
      </c>
      <c r="AJ2">
        <v>8.3725349173873909</v>
      </c>
      <c r="AK2">
        <v>20.404672167193862</v>
      </c>
      <c r="AL2">
        <v>-2.1773545515932446</v>
      </c>
      <c r="AM2">
        <v>32.030830117989204</v>
      </c>
      <c r="AN2">
        <v>21.800279494641611</v>
      </c>
      <c r="AO2">
        <v>42.661796792629424</v>
      </c>
      <c r="AP2">
        <v>21.018204922004358</v>
      </c>
      <c r="AQ2">
        <v>32.676178247618331</v>
      </c>
      <c r="AR2">
        <v>14.108585979721795</v>
      </c>
      <c r="AS2">
        <v>30.014013588329234</v>
      </c>
      <c r="AT2">
        <v>23.115091405408773</v>
      </c>
      <c r="AU2">
        <v>16.745991650469872</v>
      </c>
      <c r="AV2">
        <v>7.7351773023113317</v>
      </c>
      <c r="AW2">
        <v>26.90224542528296</v>
      </c>
      <c r="AX2">
        <v>26.382723456035212</v>
      </c>
      <c r="AY2">
        <v>24.450398570406339</v>
      </c>
      <c r="AZ2">
        <v>10.047834802533664</v>
      </c>
      <c r="BA2">
        <v>27.157223785016054</v>
      </c>
      <c r="BB2">
        <v>12.671973014874169</v>
      </c>
      <c r="BC2">
        <v>32.156384418339648</v>
      </c>
      <c r="BD2">
        <v>15.371550567912289</v>
      </c>
      <c r="BE2">
        <v>24.693064227316782</v>
      </c>
      <c r="BF2">
        <v>8.5530560490056367</v>
      </c>
      <c r="BG2">
        <v>28.615401375061982</v>
      </c>
      <c r="BH2">
        <v>26.395602395227257</v>
      </c>
      <c r="BI2">
        <v>40.591842242134042</v>
      </c>
      <c r="BJ2">
        <v>32.420524036265078</v>
      </c>
      <c r="BK2">
        <v>44.795331854090726</v>
      </c>
      <c r="BL2">
        <v>23.606008819791942</v>
      </c>
      <c r="BM2">
        <v>29.491638428897463</v>
      </c>
      <c r="BN2">
        <v>17.153825075293749</v>
      </c>
      <c r="BO2">
        <v>34.551733142995907</v>
      </c>
      <c r="BP2">
        <v>-10.670365475014412</v>
      </c>
      <c r="BQ2">
        <v>28.187556175301619</v>
      </c>
      <c r="BR2">
        <v>35.397930859969307</v>
      </c>
      <c r="BS2">
        <v>33.769371935408508</v>
      </c>
      <c r="BT2">
        <v>35.713982642247743</v>
      </c>
      <c r="BU2">
        <v>37.515806703147291</v>
      </c>
      <c r="BV2">
        <v>31.512218907613398</v>
      </c>
      <c r="BW2">
        <v>43.25767166706575</v>
      </c>
      <c r="BX2">
        <v>23.109346755631446</v>
      </c>
      <c r="BY2">
        <v>27.783389835210652</v>
      </c>
      <c r="BZ2">
        <v>3.7723891620873609</v>
      </c>
      <c r="CA2">
        <v>9.3361461549218507</v>
      </c>
      <c r="CB2">
        <v>38.75236694321611</v>
      </c>
      <c r="CC2">
        <v>35.457611062639728</v>
      </c>
      <c r="CD2">
        <v>23.069404271616246</v>
      </c>
      <c r="CE2">
        <v>29.115232940547447</v>
      </c>
      <c r="CF2">
        <v>20.349403770709259</v>
      </c>
      <c r="CG2">
        <v>29.288531125711483</v>
      </c>
      <c r="CH2">
        <v>28.628491013670654</v>
      </c>
      <c r="CI2">
        <v>24.874887258732858</v>
      </c>
      <c r="CJ2">
        <v>12.123164452680369</v>
      </c>
      <c r="CK2">
        <v>32.468446659945798</v>
      </c>
      <c r="CL2">
        <v>29.398939080220998</v>
      </c>
    </row>
    <row r="3" spans="1:90" x14ac:dyDescent="0.3">
      <c r="A3">
        <v>44.580957315184435</v>
      </c>
      <c r="B3">
        <v>29.061924949777143</v>
      </c>
      <c r="C3">
        <v>38.338729970309906</v>
      </c>
      <c r="D3">
        <v>23.899080613335322</v>
      </c>
      <c r="E3">
        <v>37.502949497191388</v>
      </c>
      <c r="F3">
        <v>7.1132586332513323</v>
      </c>
      <c r="G3">
        <v>29.559291080972407</v>
      </c>
      <c r="H3">
        <v>-18.071415836555953</v>
      </c>
      <c r="I3">
        <v>36.445271270842646</v>
      </c>
      <c r="J3">
        <v>25.100815814890765</v>
      </c>
      <c r="K3">
        <v>46.997831273640486</v>
      </c>
      <c r="L3">
        <v>31.083345059323538</v>
      </c>
      <c r="M3">
        <v>45.635975680306885</v>
      </c>
      <c r="N3">
        <v>34.051083797953837</v>
      </c>
      <c r="O3">
        <v>43.074713207686592</v>
      </c>
      <c r="P3">
        <v>16.839858426700857</v>
      </c>
      <c r="Q3">
        <v>27.107761953515034</v>
      </c>
      <c r="R3">
        <v>-1.4607637499555395</v>
      </c>
      <c r="S3">
        <v>22.068091712165391</v>
      </c>
      <c r="T3">
        <v>36.048025813974199</v>
      </c>
      <c r="U3">
        <v>28.141700032434805</v>
      </c>
      <c r="V3">
        <v>16.404373321820849</v>
      </c>
      <c r="W3">
        <v>27.873637556521246</v>
      </c>
      <c r="X3">
        <v>7.9337288520993443</v>
      </c>
      <c r="Y3">
        <v>29.617468191654091</v>
      </c>
      <c r="Z3">
        <v>13.150940388989211</v>
      </c>
      <c r="AA3">
        <v>21.65334529262369</v>
      </c>
      <c r="AB3">
        <v>-1.0825356028724487</v>
      </c>
      <c r="AC3">
        <v>30.873398885766683</v>
      </c>
      <c r="AD3">
        <v>22.4327991816074</v>
      </c>
      <c r="AE3">
        <v>36.621037966578967</v>
      </c>
      <c r="AF3">
        <v>22.12374161873144</v>
      </c>
      <c r="AG3">
        <v>35.019382823448133</v>
      </c>
      <c r="AH3">
        <v>24.380618168804418</v>
      </c>
      <c r="AI3">
        <v>33.560489071228531</v>
      </c>
      <c r="AJ3">
        <v>9.2017281879922148</v>
      </c>
      <c r="AK3">
        <v>22.07876467246485</v>
      </c>
      <c r="AL3">
        <v>-0.931949953414412</v>
      </c>
      <c r="AM3">
        <v>32.717596413576402</v>
      </c>
      <c r="AN3">
        <v>23.785998329790822</v>
      </c>
      <c r="AO3">
        <v>43.565939769239023</v>
      </c>
      <c r="AP3">
        <v>22.386464897208203</v>
      </c>
      <c r="AQ3">
        <v>33.770449115225588</v>
      </c>
      <c r="AR3">
        <v>15.844750048665549</v>
      </c>
      <c r="AS3">
        <v>32.173081011127827</v>
      </c>
      <c r="AT3">
        <v>25.042503076741006</v>
      </c>
      <c r="AU3">
        <v>18.069352485185526</v>
      </c>
      <c r="AV3">
        <v>8.9679034331593002</v>
      </c>
      <c r="AW3">
        <v>27.790413384406442</v>
      </c>
      <c r="AX3">
        <v>28.049614682219904</v>
      </c>
      <c r="AY3">
        <v>24.765848863551973</v>
      </c>
      <c r="AZ3">
        <v>10.582986114772256</v>
      </c>
      <c r="BA3">
        <v>28.396073039616443</v>
      </c>
      <c r="BB3">
        <v>14.35505010427133</v>
      </c>
      <c r="BC3">
        <v>33.807203646888453</v>
      </c>
      <c r="BD3">
        <v>16.436381635261149</v>
      </c>
      <c r="BE3">
        <v>26.004621498288721</v>
      </c>
      <c r="BF3">
        <v>9.7390428572832146</v>
      </c>
      <c r="BG3">
        <v>30.030857705661369</v>
      </c>
      <c r="BH3">
        <v>27.265472129002948</v>
      </c>
      <c r="BI3">
        <v>42.455149984421524</v>
      </c>
      <c r="BJ3">
        <v>33.821860088812869</v>
      </c>
      <c r="BK3">
        <v>46.072098350598253</v>
      </c>
      <c r="BL3">
        <v>25.585583379286376</v>
      </c>
      <c r="BM3">
        <v>31.634278535308603</v>
      </c>
      <c r="BN3">
        <v>18.464104578884381</v>
      </c>
      <c r="BO3">
        <v>36.526744958369918</v>
      </c>
      <c r="BP3">
        <v>-9.2606166354809822</v>
      </c>
      <c r="BQ3">
        <v>29.029422589218896</v>
      </c>
      <c r="BR3">
        <v>37.351899230119841</v>
      </c>
      <c r="BS3">
        <v>35.47931025756823</v>
      </c>
      <c r="BT3">
        <v>36.976932199964523</v>
      </c>
      <c r="BU3">
        <v>39.109318001389184</v>
      </c>
      <c r="BV3">
        <v>33.780597381018595</v>
      </c>
      <c r="BW3">
        <v>45.382586816508585</v>
      </c>
      <c r="BX3">
        <v>24.529693024891724</v>
      </c>
      <c r="BY3">
        <v>29.470235620341494</v>
      </c>
      <c r="BZ3">
        <v>5.2289256195395497</v>
      </c>
      <c r="CA3">
        <v>10.702181788165291</v>
      </c>
      <c r="CB3">
        <v>40.417620606858563</v>
      </c>
      <c r="CC3">
        <v>36.312831504616888</v>
      </c>
      <c r="CD3">
        <v>24.150726801828675</v>
      </c>
      <c r="CE3">
        <v>31.183753921693622</v>
      </c>
      <c r="CF3">
        <v>22.383327817742543</v>
      </c>
      <c r="CG3">
        <v>32.087408895407947</v>
      </c>
      <c r="CH3">
        <v>29.534519910396615</v>
      </c>
      <c r="CI3">
        <v>26.012347158861179</v>
      </c>
      <c r="CJ3">
        <v>13.428292374353319</v>
      </c>
      <c r="CK3">
        <v>33.264455533085489</v>
      </c>
      <c r="CL3">
        <v>31.438613392796174</v>
      </c>
    </row>
    <row r="4" spans="1:90" x14ac:dyDescent="0.3">
      <c r="A4">
        <v>46.709570544352175</v>
      </c>
      <c r="B4">
        <v>30.430329021237004</v>
      </c>
      <c r="C4">
        <v>39.994769631787541</v>
      </c>
      <c r="D4">
        <v>26.192660459352872</v>
      </c>
      <c r="E4">
        <v>40.227424615050751</v>
      </c>
      <c r="F4">
        <v>8.4054723816566312</v>
      </c>
      <c r="G4">
        <v>31.792116512642547</v>
      </c>
      <c r="H4">
        <v>-16.673164147931274</v>
      </c>
      <c r="I4">
        <v>38.217298056192774</v>
      </c>
      <c r="J4">
        <v>27.577301375658067</v>
      </c>
      <c r="K4">
        <v>48.791938601310932</v>
      </c>
      <c r="L4">
        <v>33.269458871365259</v>
      </c>
      <c r="M4">
        <v>48.517909632622619</v>
      </c>
      <c r="N4">
        <v>37.077524235358368</v>
      </c>
      <c r="O4">
        <v>47.115013906353994</v>
      </c>
      <c r="P4">
        <v>18.440575806588853</v>
      </c>
      <c r="Q4">
        <v>28.693900876089621</v>
      </c>
      <c r="R4">
        <v>0.44759901567971788</v>
      </c>
      <c r="S4">
        <v>23.168960328217999</v>
      </c>
      <c r="T4">
        <v>37.899831438012299</v>
      </c>
      <c r="U4">
        <v>28.456780970784006</v>
      </c>
      <c r="V4">
        <v>17.373142413622766</v>
      </c>
      <c r="W4">
        <v>30.3326831894666</v>
      </c>
      <c r="X4">
        <v>9.7762881331199214</v>
      </c>
      <c r="Y4">
        <v>32.441235395399474</v>
      </c>
      <c r="Z4">
        <v>14.601421169750765</v>
      </c>
      <c r="AA4">
        <v>22.990590172269648</v>
      </c>
      <c r="AB4">
        <v>0.11217298410243637</v>
      </c>
      <c r="AC4">
        <v>32.508225935123654</v>
      </c>
      <c r="AD4">
        <v>23.098873392140238</v>
      </c>
      <c r="AE4">
        <v>37.705912190714614</v>
      </c>
      <c r="AF4">
        <v>23.611460423857025</v>
      </c>
      <c r="AG4">
        <v>35.613523091039298</v>
      </c>
      <c r="AH4">
        <v>25.666229718741313</v>
      </c>
      <c r="AI4">
        <v>36.080816039840741</v>
      </c>
      <c r="AJ4">
        <v>10.032727051673689</v>
      </c>
      <c r="AK4">
        <v>23.735818908088092</v>
      </c>
      <c r="AL4">
        <v>0.35443236140788753</v>
      </c>
      <c r="AM4">
        <v>33.382760575709177</v>
      </c>
      <c r="AN4">
        <v>25.790932110791974</v>
      </c>
      <c r="AO4">
        <v>44.472111968416925</v>
      </c>
      <c r="AP4">
        <v>23.729810470174861</v>
      </c>
      <c r="AQ4">
        <v>34.834023054332455</v>
      </c>
      <c r="AR4">
        <v>17.60674314162447</v>
      </c>
      <c r="AS4">
        <v>34.333213921332877</v>
      </c>
      <c r="AT4">
        <v>26.950434963692196</v>
      </c>
      <c r="AU4">
        <v>19.40477091096886</v>
      </c>
      <c r="AV4">
        <v>10.22479046559161</v>
      </c>
      <c r="AW4">
        <v>28.691296719346415</v>
      </c>
      <c r="AX4">
        <v>29.700989083782371</v>
      </c>
      <c r="AY4">
        <v>25.124404633793681</v>
      </c>
      <c r="AZ4">
        <v>11.13475495846675</v>
      </c>
      <c r="BA4">
        <v>29.590492267782942</v>
      </c>
      <c r="BB4">
        <v>16.040429666233258</v>
      </c>
      <c r="BC4">
        <v>35.441313650890848</v>
      </c>
      <c r="BD4">
        <v>17.507040151803078</v>
      </c>
      <c r="BE4">
        <v>27.318041466710241</v>
      </c>
      <c r="BF4">
        <v>10.941044888568211</v>
      </c>
      <c r="BG4">
        <v>31.465561699108761</v>
      </c>
      <c r="BH4">
        <v>28.156518846744074</v>
      </c>
      <c r="BI4">
        <v>44.30613440639894</v>
      </c>
      <c r="BJ4">
        <v>35.209023355037928</v>
      </c>
      <c r="BK4">
        <v>47.290802629009995</v>
      </c>
      <c r="BL4">
        <v>27.568813538567902</v>
      </c>
      <c r="BM4">
        <v>33.753161690148517</v>
      </c>
      <c r="BN4">
        <v>19.76068193721381</v>
      </c>
      <c r="BO4">
        <v>38.460608551011141</v>
      </c>
      <c r="BP4">
        <v>-7.7808526601924788</v>
      </c>
      <c r="BQ4">
        <v>29.907611880793716</v>
      </c>
      <c r="BR4">
        <v>39.273326784418451</v>
      </c>
      <c r="BS4">
        <v>37.183140749779589</v>
      </c>
      <c r="BT4">
        <v>38.284454874932152</v>
      </c>
      <c r="BU4">
        <v>40.658720410074757</v>
      </c>
      <c r="BV4">
        <v>36.0555267225714</v>
      </c>
      <c r="BW4">
        <v>47.474100201155167</v>
      </c>
      <c r="BX4">
        <v>25.932215351358732</v>
      </c>
      <c r="BY4">
        <v>31.213982746807751</v>
      </c>
      <c r="BZ4">
        <v>6.7210384840022739</v>
      </c>
      <c r="CA4">
        <v>12.145806305502363</v>
      </c>
      <c r="CB4">
        <v>42.039536508117621</v>
      </c>
      <c r="CC4">
        <v>37.175415811989517</v>
      </c>
      <c r="CD4">
        <v>25.216227832089469</v>
      </c>
      <c r="CE4">
        <v>33.203313248392469</v>
      </c>
      <c r="CF4">
        <v>24.438861105631133</v>
      </c>
      <c r="CG4">
        <v>34.82001011871921</v>
      </c>
      <c r="CH4">
        <v>30.447565902501285</v>
      </c>
      <c r="CI4">
        <v>27.169349821193272</v>
      </c>
      <c r="CJ4">
        <v>14.777847179946484</v>
      </c>
      <c r="CK4">
        <v>34.071114783406927</v>
      </c>
      <c r="CL4">
        <v>33.4701497446177</v>
      </c>
    </row>
    <row r="5" spans="1:90" x14ac:dyDescent="0.3">
      <c r="A5">
        <v>48.729279319095795</v>
      </c>
      <c r="B5">
        <v>31.748433029445771</v>
      </c>
      <c r="C5">
        <v>41.52396475750345</v>
      </c>
      <c r="D5">
        <v>28.503134964029794</v>
      </c>
      <c r="E5">
        <v>42.914901524342667</v>
      </c>
      <c r="F5">
        <v>9.7296361727502951</v>
      </c>
      <c r="G5">
        <v>34.002389739517938</v>
      </c>
      <c r="H5">
        <v>-14.946910264167133</v>
      </c>
      <c r="I5">
        <v>39.933687428601637</v>
      </c>
      <c r="J5">
        <v>30.111698979143132</v>
      </c>
      <c r="K5">
        <v>51.2208760528071</v>
      </c>
      <c r="L5">
        <v>35.268420030178191</v>
      </c>
      <c r="M5">
        <v>50.83153578416632</v>
      </c>
      <c r="N5">
        <v>40.119932107598402</v>
      </c>
      <c r="O5">
        <v>50.579466860416773</v>
      </c>
      <c r="P5">
        <v>20.281602425542609</v>
      </c>
      <c r="Q5">
        <v>30.557392977734946</v>
      </c>
      <c r="R5">
        <v>2.5611801688783666</v>
      </c>
      <c r="S5">
        <v>24.56145492097621</v>
      </c>
      <c r="T5">
        <v>39.570938483670048</v>
      </c>
      <c r="U5">
        <v>29.074685835683177</v>
      </c>
      <c r="V5">
        <v>18.30408125771141</v>
      </c>
      <c r="W5">
        <v>32.22219856432956</v>
      </c>
      <c r="X5">
        <v>11.71258762368192</v>
      </c>
      <c r="Y5">
        <v>35.168493837146983</v>
      </c>
      <c r="Z5">
        <v>15.849938065479403</v>
      </c>
      <c r="AA5">
        <v>24.686887921378776</v>
      </c>
      <c r="AB5">
        <v>1.4937836985714961</v>
      </c>
      <c r="AC5">
        <v>33.823262284942786</v>
      </c>
      <c r="AD5">
        <v>24.436374967840809</v>
      </c>
      <c r="AE5">
        <v>38.830023273465365</v>
      </c>
      <c r="AF5">
        <v>24.986340463341833</v>
      </c>
      <c r="AG5">
        <v>36.205112990985526</v>
      </c>
      <c r="AH5">
        <v>26.971166183762609</v>
      </c>
      <c r="AI5">
        <v>38.10872665492888</v>
      </c>
      <c r="AJ5">
        <v>10.818717620501214</v>
      </c>
      <c r="AK5">
        <v>25.38831430438514</v>
      </c>
      <c r="AL5">
        <v>1.7433853728414177</v>
      </c>
      <c r="AM5">
        <v>33.967749192513907</v>
      </c>
      <c r="AN5">
        <v>27.684497511369045</v>
      </c>
      <c r="AO5">
        <v>45.204862160679198</v>
      </c>
      <c r="AP5">
        <v>25.022364542458181</v>
      </c>
      <c r="AQ5">
        <v>35.775808922482341</v>
      </c>
      <c r="AR5">
        <v>19.553764370401439</v>
      </c>
      <c r="AS5">
        <v>36.477314675999231</v>
      </c>
      <c r="AT5">
        <v>28.925256266296675</v>
      </c>
      <c r="AU5">
        <v>20.687584907350754</v>
      </c>
      <c r="AV5">
        <v>11.498815970233853</v>
      </c>
      <c r="AW5">
        <v>29.625205876744456</v>
      </c>
      <c r="AX5">
        <v>31.318558476360096</v>
      </c>
      <c r="AY5">
        <v>25.576785756259731</v>
      </c>
      <c r="AZ5">
        <v>11.717606567619182</v>
      </c>
      <c r="BA5">
        <v>30.655262874978568</v>
      </c>
      <c r="BB5">
        <v>17.823011159561599</v>
      </c>
      <c r="BC5">
        <v>36.94433126163193</v>
      </c>
      <c r="BD5">
        <v>18.594074991366675</v>
      </c>
      <c r="BE5">
        <v>28.591202795448435</v>
      </c>
      <c r="BF5">
        <v>12.133879446458195</v>
      </c>
      <c r="BG5">
        <v>32.921178120057334</v>
      </c>
      <c r="BH5">
        <v>29.089437551411489</v>
      </c>
      <c r="BI5">
        <v>46.271728775587121</v>
      </c>
      <c r="BJ5">
        <v>36.60603129678546</v>
      </c>
      <c r="BK5">
        <v>48.415407832018161</v>
      </c>
      <c r="BL5">
        <v>29.530720550366311</v>
      </c>
      <c r="BM5">
        <v>35.767803631605616</v>
      </c>
      <c r="BN5">
        <v>20.956858163540737</v>
      </c>
      <c r="BO5">
        <v>40.26376430467019</v>
      </c>
      <c r="BP5">
        <v>-6.207698031562054</v>
      </c>
      <c r="BQ5">
        <v>30.880691152448417</v>
      </c>
      <c r="BR5">
        <v>40.999527727431733</v>
      </c>
      <c r="BS5">
        <v>38.930661294638348</v>
      </c>
      <c r="BT5">
        <v>39.635236718905929</v>
      </c>
      <c r="BU5">
        <v>41.975833088381968</v>
      </c>
      <c r="BV5">
        <v>38.698374878564096</v>
      </c>
      <c r="BW5">
        <v>49.362025430815301</v>
      </c>
      <c r="BX5">
        <v>27.260638818240473</v>
      </c>
      <c r="BY5">
        <v>33.111525518564562</v>
      </c>
      <c r="BZ5">
        <v>8.2763984108247968</v>
      </c>
      <c r="CA5">
        <v>13.819461201855709</v>
      </c>
      <c r="CB5">
        <v>43.554286959272204</v>
      </c>
      <c r="CC5">
        <v>38.074227735451828</v>
      </c>
      <c r="CD5">
        <v>26.202050782720459</v>
      </c>
      <c r="CE5">
        <v>34.749553244337548</v>
      </c>
      <c r="CF5">
        <v>26.494914276930722</v>
      </c>
      <c r="CG5">
        <v>37.503158089023742</v>
      </c>
      <c r="CH5">
        <v>31.377605422909713</v>
      </c>
      <c r="CI5">
        <v>28.39655042508203</v>
      </c>
      <c r="CJ5">
        <v>16.216211198096978</v>
      </c>
      <c r="CK5">
        <v>35.053248862020162</v>
      </c>
      <c r="CL5">
        <v>35.467101653306067</v>
      </c>
    </row>
    <row r="6" spans="1:90" x14ac:dyDescent="0.3">
      <c r="A6">
        <v>50.597437005688477</v>
      </c>
      <c r="B6">
        <v>32.995589557047182</v>
      </c>
      <c r="C6">
        <v>42.885364479771383</v>
      </c>
      <c r="D6">
        <v>30.800580835448677</v>
      </c>
      <c r="E6">
        <v>45.520400599450298</v>
      </c>
      <c r="F6">
        <v>11.075813531237499</v>
      </c>
      <c r="G6">
        <v>36.157468875746844</v>
      </c>
      <c r="H6">
        <v>-12.861004256261914</v>
      </c>
      <c r="I6">
        <v>41.565759296902698</v>
      </c>
      <c r="J6">
        <v>32.677863092446096</v>
      </c>
      <c r="K6">
        <v>53.961676434042417</v>
      </c>
      <c r="L6">
        <v>37.152605474015928</v>
      </c>
      <c r="M6">
        <v>52.710157764656152</v>
      </c>
      <c r="N6">
        <v>43.174224520883683</v>
      </c>
      <c r="O6">
        <v>53.475632192046866</v>
      </c>
      <c r="P6">
        <v>22.277154087518511</v>
      </c>
      <c r="Q6">
        <v>32.612050386624269</v>
      </c>
      <c r="R6">
        <v>4.9060974337521133</v>
      </c>
      <c r="S6">
        <v>26.205084207930458</v>
      </c>
      <c r="T6">
        <v>41.234433057535142</v>
      </c>
      <c r="U6">
        <v>29.849803814559451</v>
      </c>
      <c r="V6">
        <v>19.160166436161965</v>
      </c>
      <c r="W6">
        <v>33.606347726737077</v>
      </c>
      <c r="X6">
        <v>13.79986989322582</v>
      </c>
      <c r="Y6">
        <v>37.863928604649537</v>
      </c>
      <c r="Z6">
        <v>16.938330772609731</v>
      </c>
      <c r="AA6">
        <v>26.548110906934259</v>
      </c>
      <c r="AB6">
        <v>3.1158948852665596</v>
      </c>
      <c r="AC6">
        <v>34.86627361519583</v>
      </c>
      <c r="AD6">
        <v>26.192783080125153</v>
      </c>
      <c r="AE6">
        <v>39.931441541612628</v>
      </c>
      <c r="AF6">
        <v>26.210831872694374</v>
      </c>
      <c r="AG6">
        <v>36.749168046820536</v>
      </c>
      <c r="AH6">
        <v>28.232102171076356</v>
      </c>
      <c r="AI6">
        <v>39.888677621996095</v>
      </c>
      <c r="AJ6">
        <v>11.599052142613292</v>
      </c>
      <c r="AK6">
        <v>26.95894172270232</v>
      </c>
      <c r="AL6">
        <v>3.2438040735092022</v>
      </c>
      <c r="AM6">
        <v>34.484928067335886</v>
      </c>
      <c r="AN6">
        <v>29.557457399817473</v>
      </c>
      <c r="AO6">
        <v>45.903912999567048</v>
      </c>
      <c r="AP6">
        <v>26.213278288121671</v>
      </c>
      <c r="AQ6">
        <v>36.603179279366174</v>
      </c>
      <c r="AR6">
        <v>21.532868180107204</v>
      </c>
      <c r="AS6">
        <v>38.558292121963461</v>
      </c>
      <c r="AT6">
        <v>30.776475691813019</v>
      </c>
      <c r="AU6">
        <v>21.990654917141388</v>
      </c>
      <c r="AV6">
        <v>12.831888774280161</v>
      </c>
      <c r="AW6">
        <v>30.591366564730194</v>
      </c>
      <c r="AX6">
        <v>32.898170198903117</v>
      </c>
      <c r="AY6">
        <v>26.140312351777055</v>
      </c>
      <c r="AZ6">
        <v>12.345333329037622</v>
      </c>
      <c r="BA6">
        <v>31.558771462843023</v>
      </c>
      <c r="BB6">
        <v>19.57047580160561</v>
      </c>
      <c r="BC6">
        <v>38.290418454476502</v>
      </c>
      <c r="BD6">
        <v>19.684598562945709</v>
      </c>
      <c r="BE6">
        <v>29.847698222359071</v>
      </c>
      <c r="BF6">
        <v>13.385518979271678</v>
      </c>
      <c r="BG6">
        <v>34.368554322838371</v>
      </c>
      <c r="BH6">
        <v>30.049169210088053</v>
      </c>
      <c r="BI6">
        <v>48.210413745072458</v>
      </c>
      <c r="BJ6">
        <v>37.942522106832484</v>
      </c>
      <c r="BK6">
        <v>49.330315449657427</v>
      </c>
      <c r="BL6">
        <v>31.460467979567078</v>
      </c>
      <c r="BM6">
        <v>37.677022251202686</v>
      </c>
      <c r="BN6">
        <v>22.090721271444806</v>
      </c>
      <c r="BO6">
        <v>41.903209930394802</v>
      </c>
      <c r="BP6">
        <v>-4.4532683554081469</v>
      </c>
      <c r="BQ6">
        <v>31.9559228922122</v>
      </c>
      <c r="BR6">
        <v>42.626356218905059</v>
      </c>
      <c r="BS6">
        <v>40.620669799465503</v>
      </c>
      <c r="BT6">
        <v>41.008865870816336</v>
      </c>
      <c r="BU6">
        <v>43.104797561993081</v>
      </c>
      <c r="BV6">
        <v>41.313403813564925</v>
      </c>
      <c r="BW6">
        <v>51.10154588832448</v>
      </c>
      <c r="BX6">
        <v>28.510417823413864</v>
      </c>
      <c r="BY6">
        <v>35.113071087447295</v>
      </c>
      <c r="BZ6">
        <v>9.9231720443732172</v>
      </c>
      <c r="CA6">
        <v>15.691861041768579</v>
      </c>
      <c r="CB6">
        <v>45.003036875618818</v>
      </c>
      <c r="CC6">
        <v>38.982152183234703</v>
      </c>
      <c r="CD6">
        <v>27.107663092334612</v>
      </c>
      <c r="CE6">
        <v>36.035695756130096</v>
      </c>
      <c r="CF6">
        <v>28.591768122003032</v>
      </c>
      <c r="CG6">
        <v>39.940806524735549</v>
      </c>
      <c r="CH6">
        <v>32.298294825469974</v>
      </c>
      <c r="CI6">
        <v>29.668094468047855</v>
      </c>
      <c r="CJ6">
        <v>17.775963194977393</v>
      </c>
      <c r="CK6">
        <v>36.047835774984982</v>
      </c>
      <c r="CL6">
        <v>37.403549980315134</v>
      </c>
    </row>
    <row r="7" spans="1:90" x14ac:dyDescent="0.3">
      <c r="A7">
        <v>52.251028139476091</v>
      </c>
      <c r="B7">
        <v>34.129159620553011</v>
      </c>
      <c r="C7">
        <v>44.010342296492304</v>
      </c>
      <c r="D7">
        <v>33.022325320340045</v>
      </c>
      <c r="E7">
        <v>47.963171364671496</v>
      </c>
      <c r="F7">
        <v>12.409043439250301</v>
      </c>
      <c r="G7">
        <v>38.197154669543714</v>
      </c>
      <c r="H7">
        <v>-10.413824748184707</v>
      </c>
      <c r="I7">
        <v>43.05945185563678</v>
      </c>
      <c r="J7">
        <v>35.220178619415755</v>
      </c>
      <c r="K7">
        <v>56.715982162451112</v>
      </c>
      <c r="L7">
        <v>38.864660941662095</v>
      </c>
      <c r="M7">
        <v>54.090673209662235</v>
      </c>
      <c r="N7">
        <v>46.051342225508101</v>
      </c>
      <c r="O7">
        <v>55.733969016765215</v>
      </c>
      <c r="P7">
        <v>24.318827614795971</v>
      </c>
      <c r="Q7">
        <v>34.77102825560118</v>
      </c>
      <c r="R7">
        <v>7.4273759919140545</v>
      </c>
      <c r="S7">
        <v>28.073763978456924</v>
      </c>
      <c r="T7">
        <v>42.93256209036258</v>
      </c>
      <c r="U7">
        <v>30.715529198829316</v>
      </c>
      <c r="V7">
        <v>19.88055449001023</v>
      </c>
      <c r="W7">
        <v>34.445832529941754</v>
      </c>
      <c r="X7">
        <v>15.962463888641999</v>
      </c>
      <c r="Y7">
        <v>40.410345109416916</v>
      </c>
      <c r="Z7">
        <v>17.840444368009955</v>
      </c>
      <c r="AA7">
        <v>28.503372263173137</v>
      </c>
      <c r="AB7">
        <v>4.9740184422685854</v>
      </c>
      <c r="AC7">
        <v>35.625306633975939</v>
      </c>
      <c r="AD7">
        <v>28.216605635909342</v>
      </c>
      <c r="AE7">
        <v>40.980707228674376</v>
      </c>
      <c r="AF7">
        <v>27.236517270298606</v>
      </c>
      <c r="AG7">
        <v>37.217931279928429</v>
      </c>
      <c r="AH7">
        <v>29.419986268600677</v>
      </c>
      <c r="AI7">
        <v>41.397661960715162</v>
      </c>
      <c r="AJ7">
        <v>12.377213779992099</v>
      </c>
      <c r="AK7">
        <v>28.405544552540547</v>
      </c>
      <c r="AL7">
        <v>4.8771259328846996</v>
      </c>
      <c r="AM7">
        <v>34.942767318189276</v>
      </c>
      <c r="AN7">
        <v>31.366426871502529</v>
      </c>
      <c r="AO7">
        <v>46.541650681110276</v>
      </c>
      <c r="AP7">
        <v>27.262917633243742</v>
      </c>
      <c r="AQ7">
        <v>37.287200216449058</v>
      </c>
      <c r="AR7">
        <v>23.499265540453276</v>
      </c>
      <c r="AS7">
        <v>40.509906270765107</v>
      </c>
      <c r="AT7">
        <v>32.399731188065005</v>
      </c>
      <c r="AU7">
        <v>23.328220361028244</v>
      </c>
      <c r="AV7">
        <v>14.240740658017403</v>
      </c>
      <c r="AW7">
        <v>31.579778375886729</v>
      </c>
      <c r="AX7">
        <v>34.422107171008179</v>
      </c>
      <c r="AY7">
        <v>26.859216809359339</v>
      </c>
      <c r="AZ7">
        <v>13.028571526848289</v>
      </c>
      <c r="BA7">
        <v>32.252672599459586</v>
      </c>
      <c r="BB7">
        <v>21.246571631797622</v>
      </c>
      <c r="BC7">
        <v>39.534369654137144</v>
      </c>
      <c r="BD7">
        <v>20.775906232220439</v>
      </c>
      <c r="BE7">
        <v>31.076854669863799</v>
      </c>
      <c r="BF7">
        <v>14.692594541730813</v>
      </c>
      <c r="BG7">
        <v>35.765006321632981</v>
      </c>
      <c r="BH7">
        <v>31.045226434967876</v>
      </c>
      <c r="BI7">
        <v>49.991869158181977</v>
      </c>
      <c r="BJ7">
        <v>39.174041760254426</v>
      </c>
      <c r="BK7">
        <v>49.95606133431852</v>
      </c>
      <c r="BL7">
        <v>33.325504531023832</v>
      </c>
      <c r="BM7">
        <v>39.45038232192217</v>
      </c>
      <c r="BN7">
        <v>23.150667470773875</v>
      </c>
      <c r="BO7">
        <v>43.326954947513272</v>
      </c>
      <c r="BP7">
        <v>-2.4738887357173622</v>
      </c>
      <c r="BQ7">
        <v>33.153105807265675</v>
      </c>
      <c r="BR7">
        <v>44.153354895454953</v>
      </c>
      <c r="BS7">
        <v>42.21408856231664</v>
      </c>
      <c r="BT7">
        <v>42.334537054808074</v>
      </c>
      <c r="BU7">
        <v>43.99887130149262</v>
      </c>
      <c r="BV7">
        <v>43.8268318420212</v>
      </c>
      <c r="BW7">
        <v>52.658568869160305</v>
      </c>
      <c r="BX7">
        <v>29.656684553485135</v>
      </c>
      <c r="BY7">
        <v>37.170787693913702</v>
      </c>
      <c r="BZ7">
        <v>11.681430442063704</v>
      </c>
      <c r="CA7">
        <v>17.764838508142642</v>
      </c>
      <c r="CB7">
        <v>46.348552362134399</v>
      </c>
      <c r="CC7">
        <v>39.891655876373591</v>
      </c>
      <c r="CD7">
        <v>27.913717429552875</v>
      </c>
      <c r="CE7">
        <v>37.044415536048767</v>
      </c>
      <c r="CF7">
        <v>30.709803427997279</v>
      </c>
      <c r="CG7">
        <v>42.022776131152604</v>
      </c>
      <c r="CH7">
        <v>33.159694788611304</v>
      </c>
      <c r="CI7">
        <v>30.983502638921884</v>
      </c>
      <c r="CJ7">
        <v>19.485733975227127</v>
      </c>
      <c r="CK7">
        <v>37.031154932264741</v>
      </c>
      <c r="CL7">
        <v>39.251964345018877</v>
      </c>
    </row>
    <row r="8" spans="1:90" x14ac:dyDescent="0.3">
      <c r="A8">
        <v>53.629784492751931</v>
      </c>
      <c r="B8">
        <v>35.108393931920041</v>
      </c>
      <c r="C8">
        <v>44.8325962426986</v>
      </c>
      <c r="D8">
        <v>35.106296935135546</v>
      </c>
      <c r="E8">
        <v>50.16337657171448</v>
      </c>
      <c r="F8">
        <v>13.694784695134807</v>
      </c>
      <c r="G8">
        <v>40.06285665569434</v>
      </c>
      <c r="H8">
        <v>-7.6159631785026445</v>
      </c>
      <c r="I8">
        <v>44.362444275382352</v>
      </c>
      <c r="J8">
        <v>37.682546919675701</v>
      </c>
      <c r="K8">
        <v>59.050230113958783</v>
      </c>
      <c r="L8">
        <v>40.333468675551508</v>
      </c>
      <c r="M8">
        <v>54.942422437349137</v>
      </c>
      <c r="N8">
        <v>48.516097978992946</v>
      </c>
      <c r="O8">
        <v>57.359342933727966</v>
      </c>
      <c r="P8">
        <v>26.267889256541547</v>
      </c>
      <c r="Q8">
        <v>36.932525340033195</v>
      </c>
      <c r="R8">
        <v>10.039404748503532</v>
      </c>
      <c r="S8">
        <v>30.11592354523669</v>
      </c>
      <c r="T8">
        <v>44.678064790808975</v>
      </c>
      <c r="U8">
        <v>31.667672230030668</v>
      </c>
      <c r="V8">
        <v>20.403286256020067</v>
      </c>
      <c r="W8">
        <v>34.742114847252076</v>
      </c>
      <c r="X8">
        <v>18.089147365686596</v>
      </c>
      <c r="Y8">
        <v>42.631345239517699</v>
      </c>
      <c r="Z8">
        <v>18.511850187361407</v>
      </c>
      <c r="AA8">
        <v>30.445862395597043</v>
      </c>
      <c r="AB8">
        <v>7.0397399881203224</v>
      </c>
      <c r="AC8">
        <v>36.086037426243969</v>
      </c>
      <c r="AD8">
        <v>30.307073019121297</v>
      </c>
      <c r="AE8">
        <v>41.908544820707263</v>
      </c>
      <c r="AF8">
        <v>28.027839780423356</v>
      </c>
      <c r="AG8">
        <v>37.583858274407874</v>
      </c>
      <c r="AH8">
        <v>30.495809551427239</v>
      </c>
      <c r="AI8">
        <v>42.728723960165702</v>
      </c>
      <c r="AJ8">
        <v>13.170658512461511</v>
      </c>
      <c r="AK8">
        <v>29.677993696853463</v>
      </c>
      <c r="AL8">
        <v>6.6546501086893741</v>
      </c>
      <c r="AM8">
        <v>35.368878647574363</v>
      </c>
      <c r="AN8">
        <v>33.111300107216366</v>
      </c>
      <c r="AO8">
        <v>47.133700625788087</v>
      </c>
      <c r="AP8">
        <v>28.133583322681883</v>
      </c>
      <c r="AQ8">
        <v>37.819215800782217</v>
      </c>
      <c r="AR8">
        <v>25.370475130036549</v>
      </c>
      <c r="AS8">
        <v>42.238292375512607</v>
      </c>
      <c r="AT8">
        <v>33.665873159779238</v>
      </c>
      <c r="AU8">
        <v>24.735785205694487</v>
      </c>
      <c r="AV8">
        <v>15.748834987940896</v>
      </c>
      <c r="AW8">
        <v>32.585728668588672</v>
      </c>
      <c r="AX8">
        <v>35.893286689329734</v>
      </c>
      <c r="AY8">
        <v>27.749080999983086</v>
      </c>
      <c r="AZ8">
        <v>13.776991134400012</v>
      </c>
      <c r="BA8">
        <v>32.704188572983306</v>
      </c>
      <c r="BB8">
        <v>22.775601079750917</v>
      </c>
      <c r="BC8">
        <v>40.57379379484901</v>
      </c>
      <c r="BD8">
        <v>21.862697881623252</v>
      </c>
      <c r="BE8">
        <v>32.271385325852158</v>
      </c>
      <c r="BF8">
        <v>16.088575974371274</v>
      </c>
      <c r="BG8">
        <v>37.032099900466314</v>
      </c>
      <c r="BH8">
        <v>32.068711085408253</v>
      </c>
      <c r="BI8">
        <v>51.59166245826006</v>
      </c>
      <c r="BJ8">
        <v>40.265015347343855</v>
      </c>
      <c r="BK8">
        <v>50.209159140690289</v>
      </c>
      <c r="BL8">
        <v>35.087294727729095</v>
      </c>
      <c r="BM8">
        <v>41.078185080675269</v>
      </c>
      <c r="BN8">
        <v>24.147475771564636</v>
      </c>
      <c r="BO8">
        <v>44.500951257841123</v>
      </c>
      <c r="BP8">
        <v>-0.22529761948819393</v>
      </c>
      <c r="BQ8">
        <v>34.48053614311101</v>
      </c>
      <c r="BR8">
        <v>45.631448633212329</v>
      </c>
      <c r="BS8">
        <v>43.668759246034028</v>
      </c>
      <c r="BT8">
        <v>43.542240014184124</v>
      </c>
      <c r="BU8">
        <v>44.654206885090446</v>
      </c>
      <c r="BV8">
        <v>46.070994456447551</v>
      </c>
      <c r="BW8">
        <v>54.040238534091003</v>
      </c>
      <c r="BX8">
        <v>30.6870310345032</v>
      </c>
      <c r="BY8">
        <v>39.169796417641209</v>
      </c>
      <c r="BZ8">
        <v>13.569991379677431</v>
      </c>
      <c r="CA8">
        <v>20.002794954793799</v>
      </c>
      <c r="CB8">
        <v>47.6119704997543</v>
      </c>
      <c r="CC8">
        <v>40.787922835843709</v>
      </c>
      <c r="CD8">
        <v>28.608982016115611</v>
      </c>
      <c r="CE8">
        <v>37.843159018586618</v>
      </c>
      <c r="CF8">
        <v>32.811204772037904</v>
      </c>
      <c r="CG8">
        <v>43.682871752687298</v>
      </c>
      <c r="CH8">
        <v>33.906602318120562</v>
      </c>
      <c r="CI8">
        <v>32.330892696362092</v>
      </c>
      <c r="CJ8">
        <v>21.370120277501162</v>
      </c>
      <c r="CK8">
        <v>37.926080831644434</v>
      </c>
      <c r="CL8">
        <v>40.991069419051044</v>
      </c>
    </row>
    <row r="9" spans="1:90" x14ac:dyDescent="0.3">
      <c r="A9">
        <v>54.695835126114702</v>
      </c>
      <c r="B9">
        <v>35.909706164855329</v>
      </c>
      <c r="C9">
        <v>45.308831180698704</v>
      </c>
      <c r="D9">
        <v>37.004529262578636</v>
      </c>
      <c r="E9">
        <v>52.061138233520268</v>
      </c>
      <c r="F9">
        <v>14.907776337629215</v>
      </c>
      <c r="G9">
        <v>41.714306305325486</v>
      </c>
      <c r="H9">
        <v>-4.4745254699599464</v>
      </c>
      <c r="I9">
        <v>45.440667673580791</v>
      </c>
      <c r="J9">
        <v>40.01670519079866</v>
      </c>
      <c r="K9">
        <v>60.618834836730016</v>
      </c>
      <c r="L9">
        <v>41.539204509565053</v>
      </c>
      <c r="M9">
        <v>55.346925520993651</v>
      </c>
      <c r="N9">
        <v>50.586983930591231</v>
      </c>
      <c r="O9">
        <v>58.583705119139282</v>
      </c>
      <c r="P9">
        <v>28.001857104421731</v>
      </c>
      <c r="Q9">
        <v>38.968025456252391</v>
      </c>
      <c r="R9">
        <v>12.762257487383803</v>
      </c>
      <c r="S9">
        <v>32.246415476399036</v>
      </c>
      <c r="T9">
        <v>46.540957274555545</v>
      </c>
      <c r="U9">
        <v>32.661580228566649</v>
      </c>
      <c r="V9">
        <v>20.814732071764709</v>
      </c>
      <c r="W9">
        <v>34.63555995794561</v>
      </c>
      <c r="X9">
        <v>20.148624307316929</v>
      </c>
      <c r="Y9">
        <v>44.485749438914297</v>
      </c>
      <c r="Z9">
        <v>19.04114394045309</v>
      </c>
      <c r="AA9">
        <v>32.249376849009359</v>
      </c>
      <c r="AB9">
        <v>9.3029261953470268</v>
      </c>
      <c r="AC9">
        <v>36.360157428053768</v>
      </c>
      <c r="AD9">
        <v>32.280669686426648</v>
      </c>
      <c r="AE9">
        <v>42.705352877100808</v>
      </c>
      <c r="AF9">
        <v>28.56094444171088</v>
      </c>
      <c r="AG9">
        <v>37.794644400308371</v>
      </c>
      <c r="AH9">
        <v>31.43886622834447</v>
      </c>
      <c r="AI9">
        <v>43.852735407181235</v>
      </c>
      <c r="AJ9">
        <v>13.977584116488789</v>
      </c>
      <c r="AK9">
        <v>30.75107330729783</v>
      </c>
      <c r="AL9">
        <v>8.582463218849</v>
      </c>
      <c r="AM9">
        <v>35.755037060024733</v>
      </c>
      <c r="AN9">
        <v>34.772939824791912</v>
      </c>
      <c r="AO9">
        <v>47.669068429488391</v>
      </c>
      <c r="AP9">
        <v>28.803129251335225</v>
      </c>
      <c r="AQ9">
        <v>38.180594023254436</v>
      </c>
      <c r="AR9">
        <v>27.12939195680007</v>
      </c>
      <c r="AS9">
        <v>43.658677298928737</v>
      </c>
      <c r="AT9">
        <v>34.538420087892241</v>
      </c>
      <c r="AU9">
        <v>26.214705992737805</v>
      </c>
      <c r="AV9">
        <v>17.359434079890214</v>
      </c>
      <c r="AW9">
        <v>33.600396544697652</v>
      </c>
      <c r="AX9">
        <v>37.346033055328014</v>
      </c>
      <c r="AY9">
        <v>28.801607101124663</v>
      </c>
      <c r="AZ9">
        <v>14.591223165670543</v>
      </c>
      <c r="BA9">
        <v>32.887373877432182</v>
      </c>
      <c r="BB9">
        <v>24.12578422861651</v>
      </c>
      <c r="BC9">
        <v>41.409393677286218</v>
      </c>
      <c r="BD9">
        <v>22.93683135195511</v>
      </c>
      <c r="BE9">
        <v>33.411507367848834</v>
      </c>
      <c r="BF9">
        <v>17.584839980032012</v>
      </c>
      <c r="BG9">
        <v>38.052384557694609</v>
      </c>
      <c r="BH9">
        <v>33.089318778294981</v>
      </c>
      <c r="BI9">
        <v>52.947379328368456</v>
      </c>
      <c r="BJ9">
        <v>41.186745880730669</v>
      </c>
      <c r="BK9">
        <v>50.040547363067517</v>
      </c>
      <c r="BL9">
        <v>36.691691948643978</v>
      </c>
      <c r="BM9">
        <v>42.542942223402484</v>
      </c>
      <c r="BN9">
        <v>25.072365615366586</v>
      </c>
      <c r="BO9">
        <v>45.398044280557286</v>
      </c>
      <c r="BP9">
        <v>2.2976323307840145</v>
      </c>
      <c r="BQ9">
        <v>35.936902668948683</v>
      </c>
      <c r="BR9">
        <v>47.076765987205313</v>
      </c>
      <c r="BS9">
        <v>44.939312205366932</v>
      </c>
      <c r="BT9">
        <v>44.523658195852065</v>
      </c>
      <c r="BU9">
        <v>45.034248059516678</v>
      </c>
      <c r="BV9">
        <v>48.032667024343809</v>
      </c>
      <c r="BW9">
        <v>55.219798217715834</v>
      </c>
      <c r="BX9">
        <v>31.584867293769001</v>
      </c>
      <c r="BY9">
        <v>40.959546605663931</v>
      </c>
      <c r="BZ9">
        <v>15.593383489839011</v>
      </c>
      <c r="CA9">
        <v>22.351225932922709</v>
      </c>
      <c r="CB9">
        <v>48.850488473951472</v>
      </c>
      <c r="CC9">
        <v>41.65794185856177</v>
      </c>
      <c r="CD9">
        <v>29.167384612853745</v>
      </c>
      <c r="CE9">
        <v>38.386947792595379</v>
      </c>
      <c r="CF9">
        <v>34.816097043928849</v>
      </c>
      <c r="CG9">
        <v>44.875552514685552</v>
      </c>
      <c r="CH9">
        <v>34.510880799649676</v>
      </c>
      <c r="CI9">
        <v>33.699143712164755</v>
      </c>
      <c r="CJ9">
        <v>23.434472113973722</v>
      </c>
      <c r="CK9">
        <v>38.713532709725179</v>
      </c>
      <c r="CL9">
        <v>42.602157440310762</v>
      </c>
    </row>
    <row r="10" spans="1:90" x14ac:dyDescent="0.3">
      <c r="A10">
        <v>55.401157597367771</v>
      </c>
      <c r="B10">
        <v>36.499082870091208</v>
      </c>
      <c r="C10">
        <v>45.383239497372244</v>
      </c>
      <c r="D10">
        <v>38.655757330487205</v>
      </c>
      <c r="E10">
        <v>53.581936645134554</v>
      </c>
      <c r="F10">
        <v>16.012104170008374</v>
      </c>
      <c r="G10">
        <v>43.099387146480439</v>
      </c>
      <c r="H10">
        <v>-1.016387593297867</v>
      </c>
      <c r="I10">
        <v>46.248365536094916</v>
      </c>
      <c r="J10">
        <v>42.162082138793124</v>
      </c>
      <c r="K10">
        <v>61.287770459102404</v>
      </c>
      <c r="L10">
        <v>42.416848261766532</v>
      </c>
      <c r="M10">
        <v>55.246167109564681</v>
      </c>
      <c r="N10">
        <v>52.205171035424925</v>
      </c>
      <c r="O10">
        <v>59.556851753716643</v>
      </c>
      <c r="P10">
        <v>29.439452439155765</v>
      </c>
      <c r="Q10">
        <v>40.722829878325832</v>
      </c>
      <c r="R10">
        <v>15.573425870430185</v>
      </c>
      <c r="S10">
        <v>34.384152444046357</v>
      </c>
      <c r="T10">
        <v>48.466729770667456</v>
      </c>
      <c r="U10">
        <v>33.707768308034844</v>
      </c>
      <c r="V10">
        <v>21.200507557113898</v>
      </c>
      <c r="W10">
        <v>34.190299226846832</v>
      </c>
      <c r="X10">
        <v>22.026266338994006</v>
      </c>
      <c r="Y10">
        <v>45.815673395171906</v>
      </c>
      <c r="Z10">
        <v>19.449383969158163</v>
      </c>
      <c r="AA10">
        <v>33.846013062108213</v>
      </c>
      <c r="AB10">
        <v>11.705031291405938</v>
      </c>
      <c r="AC10">
        <v>36.474337596524578</v>
      </c>
      <c r="AD10">
        <v>34.039195476943789</v>
      </c>
      <c r="AE10">
        <v>43.294853061184909</v>
      </c>
      <c r="AF10">
        <v>28.842069771080865</v>
      </c>
      <c r="AG10">
        <v>37.819366305368177</v>
      </c>
      <c r="AH10">
        <v>32.23941542209699</v>
      </c>
      <c r="AI10">
        <v>44.787693548310124</v>
      </c>
      <c r="AJ10">
        <v>14.790355018090256</v>
      </c>
      <c r="AK10">
        <v>31.622590784017618</v>
      </c>
      <c r="AL10">
        <v>10.65805968590653</v>
      </c>
      <c r="AM10">
        <v>36.081219954293381</v>
      </c>
      <c r="AN10">
        <v>36.359759861649181</v>
      </c>
      <c r="AO10">
        <v>48.157130831265327</v>
      </c>
      <c r="AP10">
        <v>29.271031571822938</v>
      </c>
      <c r="AQ10">
        <v>38.360268862692685</v>
      </c>
      <c r="AR10">
        <v>28.787039052340599</v>
      </c>
      <c r="AS10">
        <v>44.768143790371724</v>
      </c>
      <c r="AT10">
        <v>35.042868605537564</v>
      </c>
      <c r="AU10">
        <v>27.753188690812447</v>
      </c>
      <c r="AV10">
        <v>19.065033533855118</v>
      </c>
      <c r="AW10">
        <v>34.603744185545736</v>
      </c>
      <c r="AX10">
        <v>38.711150570910632</v>
      </c>
      <c r="AY10">
        <v>29.98827570571007</v>
      </c>
      <c r="AZ10">
        <v>15.461221359432887</v>
      </c>
      <c r="BA10">
        <v>32.799280483913662</v>
      </c>
      <c r="BB10">
        <v>25.32413110877263</v>
      </c>
      <c r="BC10">
        <v>42.063898998547629</v>
      </c>
      <c r="BD10">
        <v>23.988580724718325</v>
      </c>
      <c r="BE10">
        <v>34.493152507201643</v>
      </c>
      <c r="BF10">
        <v>19.16477350291424</v>
      </c>
      <c r="BG10">
        <v>38.698425560672234</v>
      </c>
      <c r="BH10">
        <v>34.097287406768416</v>
      </c>
      <c r="BI10">
        <v>54.023187197622022</v>
      </c>
      <c r="BJ10">
        <v>41.92259319335453</v>
      </c>
      <c r="BK10">
        <v>49.435109563009405</v>
      </c>
      <c r="BL10">
        <v>38.093909243027078</v>
      </c>
      <c r="BM10">
        <v>43.834958428385136</v>
      </c>
      <c r="BN10">
        <v>25.920277900927857</v>
      </c>
      <c r="BO10">
        <v>46.019889282660081</v>
      </c>
      <c r="BP10">
        <v>5.0983710135628684</v>
      </c>
      <c r="BQ10">
        <v>37.501812789956517</v>
      </c>
      <c r="BR10">
        <v>48.478975671601269</v>
      </c>
      <c r="BS10">
        <v>46.025292937364313</v>
      </c>
      <c r="BT10">
        <v>45.177345233290012</v>
      </c>
      <c r="BU10">
        <v>45.133224238065949</v>
      </c>
      <c r="BV10">
        <v>49.718090145476943</v>
      </c>
      <c r="BW10">
        <v>56.188449553184164</v>
      </c>
      <c r="BX10">
        <v>32.343285025735327</v>
      </c>
      <c r="BY10">
        <v>42.389740601769901</v>
      </c>
      <c r="BZ10">
        <v>17.746119021455144</v>
      </c>
      <c r="CA10">
        <v>24.751625073284075</v>
      </c>
      <c r="CB10">
        <v>50.032924458356419</v>
      </c>
      <c r="CC10">
        <v>42.479785516672209</v>
      </c>
      <c r="CD10">
        <v>29.599335330882504</v>
      </c>
      <c r="CE10">
        <v>38.694453287796087</v>
      </c>
      <c r="CF10">
        <v>36.630049411269646</v>
      </c>
      <c r="CG10">
        <v>45.635383613824132</v>
      </c>
      <c r="CH10">
        <v>34.960790121849001</v>
      </c>
      <c r="CI10">
        <v>35.064502983684363</v>
      </c>
      <c r="CJ10">
        <v>25.661839295352483</v>
      </c>
      <c r="CK10">
        <v>39.388315564647954</v>
      </c>
      <c r="CL10">
        <v>44.079064262929393</v>
      </c>
    </row>
    <row r="11" spans="1:90" x14ac:dyDescent="0.3">
      <c r="A11">
        <v>55.700688621094983</v>
      </c>
      <c r="B11">
        <v>36.839539415210396</v>
      </c>
      <c r="C11">
        <v>45.001013148290475</v>
      </c>
      <c r="D11">
        <v>39.995036479311636</v>
      </c>
      <c r="E11">
        <v>54.64518647927018</v>
      </c>
      <c r="F11">
        <v>16.971106917284978</v>
      </c>
      <c r="G11">
        <v>44.161941963548628</v>
      </c>
      <c r="H11">
        <v>2.7168743184172857</v>
      </c>
      <c r="I11">
        <v>46.736078859247236</v>
      </c>
      <c r="J11">
        <v>44.055223260978892</v>
      </c>
      <c r="K11">
        <v>61.123485583929636</v>
      </c>
      <c r="L11">
        <v>42.903372972453425</v>
      </c>
      <c r="M11">
        <v>54.593525706828565</v>
      </c>
      <c r="N11">
        <v>53.324689040010227</v>
      </c>
      <c r="O11">
        <v>60.404810434761572</v>
      </c>
      <c r="P11">
        <v>30.554588235911996</v>
      </c>
      <c r="Q11">
        <v>42.066805052290981</v>
      </c>
      <c r="R11">
        <v>18.444347095907162</v>
      </c>
      <c r="S11">
        <v>36.459775710233565</v>
      </c>
      <c r="T11">
        <v>50.351782391389534</v>
      </c>
      <c r="U11">
        <v>34.812766754000947</v>
      </c>
      <c r="V11">
        <v>21.600604494189469</v>
      </c>
      <c r="W11">
        <v>33.475175832529295</v>
      </c>
      <c r="X11">
        <v>23.620062917454497</v>
      </c>
      <c r="Y11">
        <v>46.4976205905906</v>
      </c>
      <c r="Z11">
        <v>19.761507364284164</v>
      </c>
      <c r="AA11">
        <v>35.164630303465486</v>
      </c>
      <c r="AB11">
        <v>14.173953714153509</v>
      </c>
      <c r="AC11">
        <v>36.486176901930072</v>
      </c>
      <c r="AD11">
        <v>35.507975393675721</v>
      </c>
      <c r="AE11">
        <v>43.68630858945108</v>
      </c>
      <c r="AF11">
        <v>28.880574673287725</v>
      </c>
      <c r="AG11">
        <v>37.625921605274762</v>
      </c>
      <c r="AH11">
        <v>32.881206782637427</v>
      </c>
      <c r="AI11">
        <v>45.499259817894369</v>
      </c>
      <c r="AJ11">
        <v>15.580344632046389</v>
      </c>
      <c r="AK11">
        <v>32.290463972919</v>
      </c>
      <c r="AL11">
        <v>12.86082191871601</v>
      </c>
      <c r="AM11">
        <v>36.340716678817962</v>
      </c>
      <c r="AN11">
        <v>37.839054583162003</v>
      </c>
      <c r="AO11">
        <v>48.502132247395252</v>
      </c>
      <c r="AP11">
        <v>29.536410243251225</v>
      </c>
      <c r="AQ11">
        <v>38.329094859356211</v>
      </c>
      <c r="AR11">
        <v>30.352621703869353</v>
      </c>
      <c r="AS11">
        <v>45.460516964945214</v>
      </c>
      <c r="AT11">
        <v>35.220060769021089</v>
      </c>
      <c r="AU11">
        <v>29.303413842751684</v>
      </c>
      <c r="AV11">
        <v>20.831117398200838</v>
      </c>
      <c r="AW11">
        <v>35.536153338904562</v>
      </c>
      <c r="AX11">
        <v>40.008219980842519</v>
      </c>
      <c r="AY11">
        <v>31.278390076246858</v>
      </c>
      <c r="AZ11">
        <v>16.359314346106149</v>
      </c>
      <c r="BA11">
        <v>32.433434958565527</v>
      </c>
      <c r="BB11">
        <v>26.366862811733494</v>
      </c>
      <c r="BC11">
        <v>42.512788551843933</v>
      </c>
      <c r="BD11">
        <v>24.991057972170168</v>
      </c>
      <c r="BE11">
        <v>35.449685448505655</v>
      </c>
      <c r="BF11">
        <v>20.740336727284472</v>
      </c>
      <c r="BG11">
        <v>38.929891141230129</v>
      </c>
      <c r="BH11">
        <v>35.061439215208587</v>
      </c>
      <c r="BI11">
        <v>54.787802795863463</v>
      </c>
      <c r="BJ11">
        <v>42.449273082457005</v>
      </c>
      <c r="BK11">
        <v>48.387062467300815</v>
      </c>
      <c r="BL11">
        <v>39.241168142937589</v>
      </c>
      <c r="BM11">
        <v>44.918377811552034</v>
      </c>
      <c r="BN11">
        <v>26.665035429151882</v>
      </c>
      <c r="BO11">
        <v>46.361693918940283</v>
      </c>
      <c r="BP11">
        <v>8.1473597251485437</v>
      </c>
      <c r="BQ11">
        <v>39.116834149777993</v>
      </c>
      <c r="BR11">
        <v>49.782270330017468</v>
      </c>
      <c r="BS11">
        <v>46.925340259358904</v>
      </c>
      <c r="BT11">
        <v>45.505146579919227</v>
      </c>
      <c r="BU11">
        <v>44.922516276720991</v>
      </c>
      <c r="BV11">
        <v>51.1609886740166</v>
      </c>
      <c r="BW11">
        <v>56.904849671702259</v>
      </c>
      <c r="BX11">
        <v>32.939632491274949</v>
      </c>
      <c r="BY11">
        <v>43.338336603642709</v>
      </c>
      <c r="BZ11">
        <v>19.99703285603556</v>
      </c>
      <c r="CA11">
        <v>27.148108590793743</v>
      </c>
      <c r="CB11">
        <v>51.049904175075277</v>
      </c>
      <c r="CC11">
        <v>43.208819976140923</v>
      </c>
      <c r="CD11">
        <v>29.883496222987571</v>
      </c>
      <c r="CE11">
        <v>38.786305277591893</v>
      </c>
      <c r="CF11">
        <v>38.146442329374167</v>
      </c>
      <c r="CG11">
        <v>46.018042887993197</v>
      </c>
      <c r="CH11">
        <v>35.234142052601698</v>
      </c>
      <c r="CI11">
        <v>36.376139714319237</v>
      </c>
      <c r="CJ11">
        <v>27.999871403062066</v>
      </c>
      <c r="CK11">
        <v>39.94304457867279</v>
      </c>
      <c r="CL11">
        <v>45.392950403859849</v>
      </c>
    </row>
    <row r="12" spans="1:90" x14ac:dyDescent="0.3">
      <c r="A12">
        <v>55.552088013008891</v>
      </c>
      <c r="B12">
        <v>36.896654217999185</v>
      </c>
      <c r="C12">
        <v>44.111410625270885</v>
      </c>
      <c r="D12">
        <v>40.96191096541704</v>
      </c>
      <c r="E12">
        <v>55.175355515197865</v>
      </c>
      <c r="F12">
        <v>17.751522696414902</v>
      </c>
      <c r="G12">
        <v>44.849303875721766</v>
      </c>
      <c r="H12">
        <v>6.689076698230001</v>
      </c>
      <c r="I12">
        <v>46.857461176345552</v>
      </c>
      <c r="J12">
        <v>45.636729673795486</v>
      </c>
      <c r="K12">
        <v>60.330678461278914</v>
      </c>
      <c r="L12">
        <v>42.950861860568438</v>
      </c>
      <c r="M12">
        <v>53.354943885773025</v>
      </c>
      <c r="N12">
        <v>53.997749380998378</v>
      </c>
      <c r="O12">
        <v>61.157701648328363</v>
      </c>
      <c r="P12">
        <v>31.312930092493083</v>
      </c>
      <c r="Q12">
        <v>42.86483301603338</v>
      </c>
      <c r="R12">
        <v>21.387962665954497</v>
      </c>
      <c r="S12">
        <v>38.390335901315289</v>
      </c>
      <c r="T12">
        <v>52.106869352604555</v>
      </c>
      <c r="U12">
        <v>35.946496779000455</v>
      </c>
      <c r="V12">
        <v>22.073461150210569</v>
      </c>
      <c r="W12">
        <v>32.525343547946775</v>
      </c>
      <c r="X12">
        <v>24.889216016435647</v>
      </c>
      <c r="Y12">
        <v>46.457342290602284</v>
      </c>
      <c r="Z12">
        <v>20.007260907388527</v>
      </c>
      <c r="AA12">
        <v>36.079937763775888</v>
      </c>
      <c r="AB12">
        <v>16.660993292124456</v>
      </c>
      <c r="AC12">
        <v>36.428488375295885</v>
      </c>
      <c r="AD12">
        <v>36.670294098834866</v>
      </c>
      <c r="AE12">
        <v>43.848473545339999</v>
      </c>
      <c r="AF12">
        <v>28.684773160081598</v>
      </c>
      <c r="AG12">
        <v>37.158247757785574</v>
      </c>
      <c r="AH12">
        <v>33.329562765650209</v>
      </c>
      <c r="AI12">
        <v>45.921550730810679</v>
      </c>
      <c r="AJ12">
        <v>16.296855002762587</v>
      </c>
      <c r="AK12">
        <v>32.741008316366894</v>
      </c>
      <c r="AL12">
        <v>15.14639652096686</v>
      </c>
      <c r="AM12">
        <v>36.461303332193381</v>
      </c>
      <c r="AN12">
        <v>39.162972254780428</v>
      </c>
      <c r="AO12">
        <v>48.635242883619071</v>
      </c>
      <c r="AP12">
        <v>29.590386718636431</v>
      </c>
      <c r="AQ12">
        <v>38.035304468283201</v>
      </c>
      <c r="AR12">
        <v>31.817016064365134</v>
      </c>
      <c r="AS12">
        <v>45.71426694136175</v>
      </c>
      <c r="AT12">
        <v>35.126291795223956</v>
      </c>
      <c r="AU12">
        <v>30.780346683216163</v>
      </c>
      <c r="AV12">
        <v>22.593016230966164</v>
      </c>
      <c r="AW12">
        <v>36.342103647582427</v>
      </c>
      <c r="AX12">
        <v>41.152442555823683</v>
      </c>
      <c r="AY12">
        <v>32.527944679472341</v>
      </c>
      <c r="AZ12">
        <v>17.236049012435465</v>
      </c>
      <c r="BA12">
        <v>31.774422389157802</v>
      </c>
      <c r="BB12">
        <v>27.228469815193872</v>
      </c>
      <c r="BC12">
        <v>42.632327007930691</v>
      </c>
      <c r="BD12">
        <v>25.888547901459997</v>
      </c>
      <c r="BE12">
        <v>36.22711705755394</v>
      </c>
      <c r="BF12">
        <v>22.286357219373276</v>
      </c>
      <c r="BG12">
        <v>38.699215228103228</v>
      </c>
      <c r="BH12">
        <v>35.882800697041283</v>
      </c>
      <c r="BI12">
        <v>55.251251313000196</v>
      </c>
      <c r="BJ12">
        <v>42.72767332624791</v>
      </c>
      <c r="BK12">
        <v>46.886769546964089</v>
      </c>
      <c r="BL12">
        <v>40.072357372293496</v>
      </c>
      <c r="BM12">
        <v>45.726881265481218</v>
      </c>
      <c r="BN12">
        <v>27.258264184166975</v>
      </c>
      <c r="BO12">
        <v>46.406982243368617</v>
      </c>
      <c r="BP12">
        <v>11.371236305729747</v>
      </c>
      <c r="BQ12">
        <v>40.689398382721521</v>
      </c>
      <c r="BR12">
        <v>50.899446529325488</v>
      </c>
      <c r="BS12">
        <v>47.598630869888517</v>
      </c>
      <c r="BT12">
        <v>45.524691756151576</v>
      </c>
      <c r="BU12">
        <v>44.34890253046283</v>
      </c>
      <c r="BV12">
        <v>52.326601809020424</v>
      </c>
      <c r="BW12">
        <v>57.2924064634785</v>
      </c>
      <c r="BX12">
        <v>33.329700551843764</v>
      </c>
      <c r="BY12">
        <v>43.727863560126913</v>
      </c>
      <c r="BZ12">
        <v>22.284252992650359</v>
      </c>
      <c r="CA12">
        <v>29.489280276447875</v>
      </c>
      <c r="CB12">
        <v>51.845748522775622</v>
      </c>
      <c r="CC12">
        <v>43.765620230878021</v>
      </c>
      <c r="CD12">
        <v>29.981900737979938</v>
      </c>
      <c r="CE12">
        <v>38.581050130473336</v>
      </c>
      <c r="CF12">
        <v>39.278513297090782</v>
      </c>
      <c r="CG12">
        <v>46.065989593923703</v>
      </c>
      <c r="CH12">
        <v>35.302532023395372</v>
      </c>
      <c r="CI12">
        <v>37.542605702777145</v>
      </c>
      <c r="CJ12">
        <v>30.354585024591344</v>
      </c>
      <c r="CK12">
        <v>40.31185428069665</v>
      </c>
      <c r="CL12">
        <v>46.479923532220859</v>
      </c>
    </row>
    <row r="13" spans="1:90" x14ac:dyDescent="0.3">
      <c r="A13">
        <v>54.928244041417543</v>
      </c>
      <c r="B13">
        <v>36.643926542326739</v>
      </c>
      <c r="C13">
        <v>42.682127515281998</v>
      </c>
      <c r="D13">
        <v>41.500722961839429</v>
      </c>
      <c r="E13">
        <v>55.110067219501367</v>
      </c>
      <c r="F13">
        <v>18.318121662961513</v>
      </c>
      <c r="G13">
        <v>45.118088709349301</v>
      </c>
      <c r="H13">
        <v>10.830183124204339</v>
      </c>
      <c r="I13">
        <v>46.575889905537295</v>
      </c>
      <c r="J13">
        <v>46.842711290373892</v>
      </c>
      <c r="K13">
        <v>59.132160019113677</v>
      </c>
      <c r="L13">
        <v>42.494200204620405</v>
      </c>
      <c r="M13">
        <v>51.470540783561574</v>
      </c>
      <c r="N13">
        <v>54.27365742916755</v>
      </c>
      <c r="O13">
        <v>61.598917428170409</v>
      </c>
      <c r="P13">
        <v>31.727250631000032</v>
      </c>
      <c r="Q13">
        <v>43.029754105465265</v>
      </c>
      <c r="R13">
        <v>24.435008894658957</v>
      </c>
      <c r="S13">
        <v>40.053023589112073</v>
      </c>
      <c r="T13">
        <v>53.535325427262464</v>
      </c>
      <c r="U13">
        <v>36.917745938206579</v>
      </c>
      <c r="V13">
        <v>22.572052323785584</v>
      </c>
      <c r="W13">
        <v>31.300615018898078</v>
      </c>
      <c r="X13">
        <v>25.876706343057393</v>
      </c>
      <c r="Y13">
        <v>45.783092472605816</v>
      </c>
      <c r="Z13">
        <v>20.182623698559269</v>
      </c>
      <c r="AA13">
        <v>36.470353935428562</v>
      </c>
      <c r="AB13">
        <v>19.063135934910807</v>
      </c>
      <c r="AC13">
        <v>36.27464334944392</v>
      </c>
      <c r="AD13">
        <v>37.512452639624854</v>
      </c>
      <c r="AE13">
        <v>43.717320575310396</v>
      </c>
      <c r="AF13">
        <v>28.25963420538454</v>
      </c>
      <c r="AG13">
        <v>36.314505509335604</v>
      </c>
      <c r="AH13">
        <v>33.5264275810908</v>
      </c>
      <c r="AI13">
        <v>45.969021899530901</v>
      </c>
      <c r="AJ13">
        <v>16.866322342043027</v>
      </c>
      <c r="AK13">
        <v>32.943868544252915</v>
      </c>
      <c r="AL13">
        <v>17.445345966974156</v>
      </c>
      <c r="AM13">
        <v>36.327680751007676</v>
      </c>
      <c r="AN13">
        <v>40.255821541011144</v>
      </c>
      <c r="AO13">
        <v>48.484661825181966</v>
      </c>
      <c r="AP13">
        <v>29.412600466413043</v>
      </c>
      <c r="AQ13">
        <v>37.402173644825197</v>
      </c>
      <c r="AR13">
        <v>33.124074307108351</v>
      </c>
      <c r="AS13">
        <v>45.503087336586802</v>
      </c>
      <c r="AT13">
        <v>34.798365474226813</v>
      </c>
      <c r="AU13">
        <v>32.060669336136201</v>
      </c>
      <c r="AV13">
        <v>24.254239431703997</v>
      </c>
      <c r="AW13">
        <v>36.903251091734603</v>
      </c>
      <c r="AX13">
        <v>42.030740817633657</v>
      </c>
      <c r="AY13">
        <v>33.603059712280491</v>
      </c>
      <c r="AZ13">
        <v>18.018417958494148</v>
      </c>
      <c r="BA13">
        <v>30.795177268235321</v>
      </c>
      <c r="BB13">
        <v>27.886141478402372</v>
      </c>
      <c r="BC13">
        <v>42.442363818208264</v>
      </c>
      <c r="BD13">
        <v>26.601140353061169</v>
      </c>
      <c r="BE13">
        <v>36.756997031140401</v>
      </c>
      <c r="BF13">
        <v>23.677472129079025</v>
      </c>
      <c r="BG13">
        <v>38.020525579042719</v>
      </c>
      <c r="BH13">
        <v>36.448066376282412</v>
      </c>
      <c r="BI13">
        <v>55.250705390852069</v>
      </c>
      <c r="BJ13">
        <v>42.671857425372508</v>
      </c>
      <c r="BK13">
        <v>44.915772257912799</v>
      </c>
      <c r="BL13">
        <v>40.521324723349302</v>
      </c>
      <c r="BM13">
        <v>46.153701252895644</v>
      </c>
      <c r="BN13">
        <v>27.628277958652632</v>
      </c>
      <c r="BO13">
        <v>46.110247282871228</v>
      </c>
      <c r="BP13">
        <v>14.667875503643597</v>
      </c>
      <c r="BQ13">
        <v>42.080787175514814</v>
      </c>
      <c r="BR13">
        <v>51.69165057555476</v>
      </c>
      <c r="BS13">
        <v>47.930847061872285</v>
      </c>
      <c r="BT13">
        <v>45.179300217347674</v>
      </c>
      <c r="BU13">
        <v>43.337456082949856</v>
      </c>
      <c r="BV13">
        <v>53.10359619343518</v>
      </c>
      <c r="BW13">
        <v>57.239273615554815</v>
      </c>
      <c r="BX13">
        <v>33.444866697769591</v>
      </c>
      <c r="BY13">
        <v>43.546687040304761</v>
      </c>
      <c r="BZ13">
        <v>24.512785662432776</v>
      </c>
      <c r="CA13">
        <v>31.713502199473901</v>
      </c>
      <c r="CB13">
        <v>52.240098371076684</v>
      </c>
      <c r="CC13">
        <v>44.031051062413916</v>
      </c>
      <c r="CD13">
        <v>29.850494998504164</v>
      </c>
      <c r="CE13">
        <v>38.053825931762688</v>
      </c>
      <c r="CF13">
        <v>39.964514763483137</v>
      </c>
      <c r="CG13">
        <v>45.735454873681931</v>
      </c>
      <c r="CH13">
        <v>35.15233256811122</v>
      </c>
      <c r="CI13">
        <v>38.427602442280602</v>
      </c>
      <c r="CJ13">
        <v>32.577446316663696</v>
      </c>
      <c r="CK13">
        <v>40.423111155974027</v>
      </c>
      <c r="CL13">
        <v>47.235629741368086</v>
      </c>
    </row>
    <row r="14" spans="1:90" x14ac:dyDescent="0.3">
      <c r="A14">
        <v>53.793834093481763</v>
      </c>
      <c r="B14">
        <v>36.047333304615819</v>
      </c>
      <c r="C14">
        <v>40.672634664161627</v>
      </c>
      <c r="D14">
        <v>41.550714462334547</v>
      </c>
      <c r="E14">
        <v>54.378505938636927</v>
      </c>
      <c r="F14">
        <v>18.633125020582394</v>
      </c>
      <c r="G14">
        <v>44.916887038830765</v>
      </c>
      <c r="H14">
        <v>15.068962436917989</v>
      </c>
      <c r="I14">
        <v>45.846899168429324</v>
      </c>
      <c r="J14">
        <v>47.607351205813387</v>
      </c>
      <c r="K14">
        <v>57.665794015471683</v>
      </c>
      <c r="L14">
        <v>41.456333290148791</v>
      </c>
      <c r="M14">
        <v>48.8610724899793</v>
      </c>
      <c r="N14">
        <v>54.058940766542946</v>
      </c>
      <c r="O14">
        <v>61.392760505425407</v>
      </c>
      <c r="P14">
        <v>31.823620616637779</v>
      </c>
      <c r="Q14">
        <v>42.521651242993876</v>
      </c>
      <c r="R14">
        <v>27.56142903356519</v>
      </c>
      <c r="S14">
        <v>41.356894771967788</v>
      </c>
      <c r="T14">
        <v>54.431204096463318</v>
      </c>
      <c r="U14">
        <v>37.515532891867672</v>
      </c>
      <c r="V14">
        <v>22.923345223103087</v>
      </c>
      <c r="W14">
        <v>29.706285068072102</v>
      </c>
      <c r="X14">
        <v>26.611483329619915</v>
      </c>
      <c r="Y14">
        <v>44.558308167870479</v>
      </c>
      <c r="Z14">
        <v>20.231703041422239</v>
      </c>
      <c r="AA14">
        <v>36.230704120238769</v>
      </c>
      <c r="AB14">
        <v>21.273217198355646</v>
      </c>
      <c r="AC14">
        <v>35.972775205098586</v>
      </c>
      <c r="AD14">
        <v>37.971004686510867</v>
      </c>
      <c r="AE14">
        <v>43.152846416135617</v>
      </c>
      <c r="AF14">
        <v>27.591274355240774</v>
      </c>
      <c r="AG14">
        <v>35.063795387844671</v>
      </c>
      <c r="AH14">
        <v>33.393064906694704</v>
      </c>
      <c r="AI14">
        <v>45.532598169667551</v>
      </c>
      <c r="AJ14">
        <v>17.202272950491377</v>
      </c>
      <c r="AK14">
        <v>32.845608718938522</v>
      </c>
      <c r="AL14">
        <v>19.676286871547134</v>
      </c>
      <c r="AM14">
        <v>35.861765241557592</v>
      </c>
      <c r="AN14">
        <v>40.976429905689791</v>
      </c>
      <c r="AO14">
        <v>47.911850730189101</v>
      </c>
      <c r="AP14">
        <v>28.96357697034907</v>
      </c>
      <c r="AQ14">
        <v>36.332379730204707</v>
      </c>
      <c r="AR14">
        <v>34.172962036545108</v>
      </c>
      <c r="AS14">
        <v>44.787511700034358</v>
      </c>
      <c r="AT14">
        <v>34.213446055821123</v>
      </c>
      <c r="AU14">
        <v>33.001023967676332</v>
      </c>
      <c r="AV14">
        <v>25.701514275977491</v>
      </c>
      <c r="AW14">
        <v>37.083803377018242</v>
      </c>
      <c r="AX14">
        <v>42.457793470358673</v>
      </c>
      <c r="AY14">
        <v>34.354644680048089</v>
      </c>
      <c r="AZ14">
        <v>18.623304312764986</v>
      </c>
      <c r="BA14">
        <v>29.448794202543816</v>
      </c>
      <c r="BB14">
        <v>28.293613043610204</v>
      </c>
      <c r="BC14">
        <v>41.824518300007028</v>
      </c>
      <c r="BD14">
        <v>27.03093920688756</v>
      </c>
      <c r="BE14">
        <v>36.937121268459926</v>
      </c>
      <c r="BF14">
        <v>24.783278044051585</v>
      </c>
      <c r="BG14">
        <v>36.949933339567231</v>
      </c>
      <c r="BH14">
        <v>36.649800365261733</v>
      </c>
      <c r="BI14">
        <v>54.674613359944338</v>
      </c>
      <c r="BJ14">
        <v>42.183911302139791</v>
      </c>
      <c r="BK14">
        <v>42.433727444381432</v>
      </c>
      <c r="BL14">
        <v>40.512974078614327</v>
      </c>
      <c r="BM14">
        <v>46.061741015057997</v>
      </c>
      <c r="BN14">
        <v>27.684615661568998</v>
      </c>
      <c r="BO14">
        <v>45.404535065659445</v>
      </c>
      <c r="BP14">
        <v>17.914004654322891</v>
      </c>
      <c r="BQ14">
        <v>43.124400857887878</v>
      </c>
      <c r="BR14">
        <v>51.994394683924703</v>
      </c>
      <c r="BS14">
        <v>47.875627930693454</v>
      </c>
      <c r="BT14">
        <v>44.424881904138758</v>
      </c>
      <c r="BU14">
        <v>41.787666537623288</v>
      </c>
      <c r="BV14">
        <v>53.315250848365153</v>
      </c>
      <c r="BW14">
        <v>56.601906868220595</v>
      </c>
      <c r="BX14">
        <v>33.194704281064048</v>
      </c>
      <c r="BY14">
        <v>42.827690998615935</v>
      </c>
      <c r="BZ14">
        <v>26.569417171995827</v>
      </c>
      <c r="CA14">
        <v>33.754021951128536</v>
      </c>
      <c r="CB14">
        <v>52.002213825735332</v>
      </c>
      <c r="CC14">
        <v>43.865450754279514</v>
      </c>
      <c r="CD14">
        <v>29.434248730133291</v>
      </c>
      <c r="CE14">
        <v>37.156998909098228</v>
      </c>
      <c r="CF14">
        <v>40.164225312001783</v>
      </c>
      <c r="CG14">
        <v>44.977229513433116</v>
      </c>
      <c r="CH14">
        <v>34.710944686369686</v>
      </c>
      <c r="CI14">
        <v>38.874451857631996</v>
      </c>
      <c r="CJ14">
        <v>34.483777537144789</v>
      </c>
      <c r="CK14">
        <v>40.16055973762785</v>
      </c>
      <c r="CL14">
        <v>47.5219370673477</v>
      </c>
    </row>
    <row r="15" spans="1:90" x14ac:dyDescent="0.3">
      <c r="A15">
        <v>52.115154963272794</v>
      </c>
      <c r="B15">
        <v>35.069542616113651</v>
      </c>
      <c r="C15">
        <v>38.04918177540867</v>
      </c>
      <c r="D15">
        <v>41.050908539621091</v>
      </c>
      <c r="E15">
        <v>52.910940031515324</v>
      </c>
      <c r="F15">
        <v>18.659097545349123</v>
      </c>
      <c r="G15">
        <v>44.190111665565716</v>
      </c>
      <c r="H15">
        <v>19.326659872490332</v>
      </c>
      <c r="I15">
        <v>44.623353034051732</v>
      </c>
      <c r="J15">
        <v>47.865205550214839</v>
      </c>
      <c r="K15">
        <v>55.964671319491927</v>
      </c>
      <c r="L15">
        <v>39.826111501031775</v>
      </c>
      <c r="M15">
        <v>45.455960081609746</v>
      </c>
      <c r="N15">
        <v>53.216575059323546</v>
      </c>
      <c r="O15">
        <v>60.315079720901807</v>
      </c>
      <c r="P15">
        <v>31.602075815728547</v>
      </c>
      <c r="Q15">
        <v>41.369301107779016</v>
      </c>
      <c r="R15">
        <v>30.651574817269491</v>
      </c>
      <c r="S15">
        <v>42.215568968510695</v>
      </c>
      <c r="T15">
        <v>54.605885424892108</v>
      </c>
      <c r="U15">
        <v>37.597027106271732</v>
      </c>
      <c r="V15">
        <v>22.955112179938787</v>
      </c>
      <c r="W15">
        <v>27.683645674476665</v>
      </c>
      <c r="X15">
        <v>27.091211213528737</v>
      </c>
      <c r="Y15">
        <v>42.813469507251732</v>
      </c>
      <c r="Z15">
        <v>20.084833396236426</v>
      </c>
      <c r="AA15">
        <v>35.363919502703098</v>
      </c>
      <c r="AB15">
        <v>23.200758082039943</v>
      </c>
      <c r="AC15">
        <v>35.399522906497154</v>
      </c>
      <c r="AD15">
        <v>37.987095342202174</v>
      </c>
      <c r="AE15">
        <v>42.104956988655189</v>
      </c>
      <c r="AF15">
        <v>26.653017930957553</v>
      </c>
      <c r="AG15">
        <v>33.318425118970026</v>
      </c>
      <c r="AH15">
        <v>32.84576290697462</v>
      </c>
      <c r="AI15">
        <v>44.492964572569086</v>
      </c>
      <c r="AJ15">
        <v>17.221907694692796</v>
      </c>
      <c r="AK15">
        <v>32.382297938044076</v>
      </c>
      <c r="AL15">
        <v>21.758401855631831</v>
      </c>
      <c r="AM15">
        <v>35.009812688347608</v>
      </c>
      <c r="AN15">
        <v>41.170079501734811</v>
      </c>
      <c r="AO15">
        <v>46.721883488229906</v>
      </c>
      <c r="AP15">
        <v>28.194460606233754</v>
      </c>
      <c r="AQ15">
        <v>34.726927274807856</v>
      </c>
      <c r="AR15">
        <v>34.848962168900051</v>
      </c>
      <c r="AS15">
        <v>43.499146173018126</v>
      </c>
      <c r="AT15">
        <v>33.319112996715234</v>
      </c>
      <c r="AU15">
        <v>33.465488995322332</v>
      </c>
      <c r="AV15">
        <v>26.827007556355884</v>
      </c>
      <c r="AW15">
        <v>36.747078051252593</v>
      </c>
      <c r="AX15">
        <v>42.371918290554468</v>
      </c>
      <c r="AY15">
        <v>34.636837986032596</v>
      </c>
      <c r="AZ15">
        <v>18.972683351852673</v>
      </c>
      <c r="BA15">
        <v>27.679275462104634</v>
      </c>
      <c r="BB15">
        <v>28.347976368493512</v>
      </c>
      <c r="BC15">
        <v>40.670998235931826</v>
      </c>
      <c r="BD15">
        <v>27.080872426160855</v>
      </c>
      <c r="BE15">
        <v>36.613147224631206</v>
      </c>
      <c r="BF15">
        <v>25.502814104939006</v>
      </c>
      <c r="BG15">
        <v>35.571397526825066</v>
      </c>
      <c r="BH15">
        <v>36.366884930406556</v>
      </c>
      <c r="BI15">
        <v>53.398665477744188</v>
      </c>
      <c r="BJ15">
        <v>41.15877216467004</v>
      </c>
      <c r="BK15">
        <v>39.385594412501085</v>
      </c>
      <c r="BL15">
        <v>39.968230105414797</v>
      </c>
      <c r="BM15">
        <v>45.32514580372731</v>
      </c>
      <c r="BN15">
        <v>27.336448861605643</v>
      </c>
      <c r="BO15">
        <v>44.212489013047119</v>
      </c>
      <c r="BP15">
        <v>20.963245084808221</v>
      </c>
      <c r="BQ15">
        <v>43.651925268432777</v>
      </c>
      <c r="BR15">
        <v>51.684738222738005</v>
      </c>
      <c r="BS15">
        <v>47.306622959185994</v>
      </c>
      <c r="BT15">
        <v>43.236586699920579</v>
      </c>
      <c r="BU15">
        <v>39.59104436832996</v>
      </c>
      <c r="BV15">
        <v>52.821293386513304</v>
      </c>
      <c r="BW15">
        <v>55.232904422476821</v>
      </c>
      <c r="BX15">
        <v>32.485538566598542</v>
      </c>
      <c r="BY15">
        <v>41.60100150067543</v>
      </c>
      <c r="BZ15">
        <v>28.345500622038973</v>
      </c>
      <c r="CA15">
        <v>35.53902892122251</v>
      </c>
      <c r="CB15">
        <v>51.009562001951323</v>
      </c>
      <c r="CC15">
        <v>43.133662405765655</v>
      </c>
      <c r="CD15">
        <v>28.647692353937771</v>
      </c>
      <c r="CE15">
        <v>35.824757394021788</v>
      </c>
      <c r="CF15">
        <v>39.831854340024755</v>
      </c>
      <c r="CG15">
        <v>43.702870861350846</v>
      </c>
      <c r="CH15">
        <v>33.87075906844904</v>
      </c>
      <c r="CI15">
        <v>38.735895154544131</v>
      </c>
      <c r="CJ15">
        <v>35.934455222909435</v>
      </c>
      <c r="CK15">
        <v>39.3851955506411</v>
      </c>
      <c r="CL15">
        <v>47.196169557679937</v>
      </c>
    </row>
    <row r="16" spans="1:90" x14ac:dyDescent="0.3">
      <c r="A16">
        <v>49.866991750438842</v>
      </c>
      <c r="B16">
        <v>33.682138725055083</v>
      </c>
      <c r="C16">
        <v>34.789602030407956</v>
      </c>
      <c r="D16">
        <v>39.947968119054437</v>
      </c>
      <c r="E16">
        <v>50.651414904773461</v>
      </c>
      <c r="F16">
        <v>18.360699600206903</v>
      </c>
      <c r="G16">
        <v>42.89238966502036</v>
      </c>
      <c r="H16">
        <v>23.523652435735411</v>
      </c>
      <c r="I16">
        <v>42.868470808184988</v>
      </c>
      <c r="J16">
        <v>47.553289605165745</v>
      </c>
      <c r="K16">
        <v>53.870330585342387</v>
      </c>
      <c r="L16">
        <v>37.601003719788565</v>
      </c>
      <c r="M16">
        <v>41.206098031568047</v>
      </c>
      <c r="N16">
        <v>51.629728213651852</v>
      </c>
      <c r="O16">
        <v>58.173776332381287</v>
      </c>
      <c r="P16">
        <v>31.029164804638825</v>
      </c>
      <c r="Q16">
        <v>39.602003842668665</v>
      </c>
      <c r="R16">
        <v>33.605640915913114</v>
      </c>
      <c r="S16">
        <v>42.512541197650506</v>
      </c>
      <c r="T16">
        <v>53.892380259856658</v>
      </c>
      <c r="U16">
        <v>36.975960713945781</v>
      </c>
      <c r="V16">
        <v>22.523317738553992</v>
      </c>
      <c r="W16">
        <v>25.197246125500506</v>
      </c>
      <c r="X16">
        <v>27.336961632766485</v>
      </c>
      <c r="Y16">
        <v>40.624476301910974</v>
      </c>
      <c r="Z16">
        <v>19.688868699985377</v>
      </c>
      <c r="AA16">
        <v>33.885728580742381</v>
      </c>
      <c r="AB16">
        <v>24.75006855950501</v>
      </c>
      <c r="AC16">
        <v>34.420723624459839</v>
      </c>
      <c r="AD16">
        <v>37.463393125394433</v>
      </c>
      <c r="AE16">
        <v>40.438519798053939</v>
      </c>
      <c r="AF16">
        <v>25.416312274474752</v>
      </c>
      <c r="AG16">
        <v>31.001117513607831</v>
      </c>
      <c r="AH16">
        <v>31.809913631348866</v>
      </c>
      <c r="AI16">
        <v>42.74533472304077</v>
      </c>
      <c r="AJ16">
        <v>16.854922521276066</v>
      </c>
      <c r="AK16">
        <v>31.49438283080951</v>
      </c>
      <c r="AL16">
        <v>23.616893118997787</v>
      </c>
      <c r="AM16">
        <v>33.639996231538248</v>
      </c>
      <c r="AN16">
        <v>40.704607057205351</v>
      </c>
      <c r="AO16">
        <v>44.892727619518745</v>
      </c>
      <c r="AP16">
        <v>27.058978498960908</v>
      </c>
      <c r="AQ16">
        <v>32.498641131671775</v>
      </c>
      <c r="AR16">
        <v>35.05130428855189</v>
      </c>
      <c r="AS16">
        <v>41.600541030655407</v>
      </c>
      <c r="AT16">
        <v>32.068575533754675</v>
      </c>
      <c r="AU16">
        <v>33.339393930094424</v>
      </c>
      <c r="AV16">
        <v>27.54010019962935</v>
      </c>
      <c r="AW16">
        <v>35.790857288937161</v>
      </c>
      <c r="AX16">
        <v>41.583815958475775</v>
      </c>
      <c r="AY16">
        <v>34.296819154553056</v>
      </c>
      <c r="AZ16">
        <v>19.001238613452976</v>
      </c>
      <c r="BA16">
        <v>25.433710405987249</v>
      </c>
      <c r="BB16">
        <v>27.983813462203884</v>
      </c>
      <c r="BC16">
        <v>38.89524744529038</v>
      </c>
      <c r="BD16">
        <v>26.668253771404586</v>
      </c>
      <c r="BE16">
        <v>35.76671778636711</v>
      </c>
      <c r="BF16">
        <v>25.805457224677809</v>
      </c>
      <c r="BG16">
        <v>33.836271431024556</v>
      </c>
      <c r="BH16">
        <v>35.46930501936734</v>
      </c>
      <c r="BI16">
        <v>51.344596940847545</v>
      </c>
      <c r="BJ16">
        <v>39.502359846544124</v>
      </c>
      <c r="BK16">
        <v>35.715697126038222</v>
      </c>
      <c r="BL16">
        <v>38.811145907831566</v>
      </c>
      <c r="BM16">
        <v>43.836997356138376</v>
      </c>
      <c r="BN16">
        <v>26.504486157000169</v>
      </c>
      <c r="BO16">
        <v>42.458406982904457</v>
      </c>
      <c r="BP16">
        <v>23.695905902878604</v>
      </c>
      <c r="BQ16">
        <v>43.542968948919196</v>
      </c>
      <c r="BR16">
        <v>50.667109433154572</v>
      </c>
      <c r="BS16">
        <v>46.114389514836681</v>
      </c>
      <c r="BT16">
        <v>41.490792003216171</v>
      </c>
      <c r="BU16">
        <v>36.650133543043772</v>
      </c>
      <c r="BV16">
        <v>51.511406545589175</v>
      </c>
      <c r="BW16">
        <v>53.002686367784797</v>
      </c>
      <c r="BX16">
        <v>31.234668310544798</v>
      </c>
      <c r="BY16">
        <v>39.870120821945257</v>
      </c>
      <c r="BZ16">
        <v>29.749773337661019</v>
      </c>
      <c r="CA16">
        <v>37.007943707256963</v>
      </c>
      <c r="CB16">
        <v>49.214451791152435</v>
      </c>
      <c r="CC16">
        <v>41.720233529950306</v>
      </c>
      <c r="CD16">
        <v>27.434586719227894</v>
      </c>
      <c r="CE16">
        <v>33.948069932306431</v>
      </c>
      <c r="CF16">
        <v>38.922836017711397</v>
      </c>
      <c r="CG16">
        <v>41.819386545945456</v>
      </c>
      <c r="CH16">
        <v>32.546908488265018</v>
      </c>
      <c r="CI16">
        <v>37.89243707217863</v>
      </c>
      <c r="CJ16">
        <v>36.788342431104837</v>
      </c>
      <c r="CK16">
        <v>37.994474252209521</v>
      </c>
      <c r="CL16">
        <v>46.133678182739452</v>
      </c>
    </row>
    <row r="17" spans="1:90" x14ac:dyDescent="0.3">
      <c r="A17">
        <v>47.042261052472391</v>
      </c>
      <c r="B17">
        <v>31.868682059818596</v>
      </c>
      <c r="C17">
        <v>30.901689579969588</v>
      </c>
      <c r="D17">
        <v>38.209173310132719</v>
      </c>
      <c r="E17">
        <v>47.573406754576055</v>
      </c>
      <c r="F17">
        <v>17.71126394828288</v>
      </c>
      <c r="G17">
        <v>40.99433724526736</v>
      </c>
      <c r="H17">
        <v>27.557000245861726</v>
      </c>
      <c r="I17">
        <v>40.563226753900693</v>
      </c>
      <c r="J17">
        <v>46.621879085333688</v>
      </c>
      <c r="K17">
        <v>51.14657052771777</v>
      </c>
      <c r="L17">
        <v>34.851159531231708</v>
      </c>
      <c r="M17">
        <v>36.16361654970909</v>
      </c>
      <c r="N17">
        <v>49.191940323625495</v>
      </c>
      <c r="O17">
        <v>54.774070418080413</v>
      </c>
      <c r="P17">
        <v>30.056481623792425</v>
      </c>
      <c r="Q17">
        <v>37.288730469752309</v>
      </c>
      <c r="R17">
        <v>36.216435799050132</v>
      </c>
      <c r="S17">
        <v>42.15652347324064</v>
      </c>
      <c r="T17">
        <v>52.178110379738378</v>
      </c>
      <c r="U17">
        <v>35.523106932422294</v>
      </c>
      <c r="V17">
        <v>21.533975180922468</v>
      </c>
      <c r="W17">
        <v>22.223670589341992</v>
      </c>
      <c r="X17">
        <v>27.304228675905428</v>
      </c>
      <c r="Y17">
        <v>38.031842816404257</v>
      </c>
      <c r="Z17">
        <v>18.95673842740587</v>
      </c>
      <c r="AA17">
        <v>31.884322353910672</v>
      </c>
      <c r="AB17">
        <v>25.866687343269149</v>
      </c>
      <c r="AC17">
        <v>32.866828353636976</v>
      </c>
      <c r="AD17">
        <v>36.318610836822479</v>
      </c>
      <c r="AE17">
        <v>38.061793452929649</v>
      </c>
      <c r="AF17">
        <v>23.852933295010804</v>
      </c>
      <c r="AG17">
        <v>28.070614220629505</v>
      </c>
      <c r="AH17">
        <v>30.234898466338201</v>
      </c>
      <c r="AI17">
        <v>40.218471007700849</v>
      </c>
      <c r="AJ17">
        <v>16.059530250648688</v>
      </c>
      <c r="AK17">
        <v>30.13612985839741</v>
      </c>
      <c r="AL17">
        <v>25.21679970215741</v>
      </c>
      <c r="AM17">
        <v>31.723883155364966</v>
      </c>
      <c r="AN17">
        <v>39.519397154975138</v>
      </c>
      <c r="AO17">
        <v>42.345349207663233</v>
      </c>
      <c r="AP17">
        <v>25.51943982021109</v>
      </c>
      <c r="AQ17">
        <v>29.592492023902871</v>
      </c>
      <c r="AR17">
        <v>34.701237803753209</v>
      </c>
      <c r="AS17">
        <v>39.028840777070272</v>
      </c>
      <c r="AT17">
        <v>30.40776875877258</v>
      </c>
      <c r="AU17">
        <v>32.555099063706407</v>
      </c>
      <c r="AV17">
        <v>27.784840762180497</v>
      </c>
      <c r="AW17">
        <v>34.129656243858506</v>
      </c>
      <c r="AX17">
        <v>40.048278372709454</v>
      </c>
      <c r="AY17">
        <v>33.30784153141645</v>
      </c>
      <c r="AZ17">
        <v>18.671693371444018</v>
      </c>
      <c r="BA17">
        <v>22.673704672957221</v>
      </c>
      <c r="BB17">
        <v>27.171018942607962</v>
      </c>
      <c r="BC17">
        <v>36.464435601803252</v>
      </c>
      <c r="BD17">
        <v>25.748246635455956</v>
      </c>
      <c r="BE17">
        <v>34.318446630747545</v>
      </c>
      <c r="BF17">
        <v>25.615175705345731</v>
      </c>
      <c r="BG17">
        <v>31.718375310473011</v>
      </c>
      <c r="BH17">
        <v>33.919128286146361</v>
      </c>
      <c r="BI17">
        <v>48.438793929379649</v>
      </c>
      <c r="BJ17">
        <v>37.151945315821507</v>
      </c>
      <c r="BK17">
        <v>31.379254367758541</v>
      </c>
      <c r="BL17">
        <v>36.981332572191576</v>
      </c>
      <c r="BM17">
        <v>41.518935891596087</v>
      </c>
      <c r="BN17">
        <v>25.137231457380871</v>
      </c>
      <c r="BO17">
        <v>40.072937571650307</v>
      </c>
      <c r="BP17">
        <v>26.045128571503536</v>
      </c>
      <c r="BQ17">
        <v>42.708348952714047</v>
      </c>
      <c r="BR17">
        <v>48.863556471852952</v>
      </c>
      <c r="BS17">
        <v>44.2355667286147</v>
      </c>
      <c r="BT17">
        <v>39.062315883589768</v>
      </c>
      <c r="BU17">
        <v>32.903917907430902</v>
      </c>
      <c r="BV17">
        <v>49.313857177969567</v>
      </c>
      <c r="BW17">
        <v>49.824955606978548</v>
      </c>
      <c r="BX17">
        <v>29.38690122397449</v>
      </c>
      <c r="BY17">
        <v>37.604541638652336</v>
      </c>
      <c r="BZ17">
        <v>30.723077359919728</v>
      </c>
      <c r="CA17">
        <v>38.091272122723339</v>
      </c>
      <c r="CB17">
        <v>46.495655349490207</v>
      </c>
      <c r="CC17">
        <v>39.55560712450341</v>
      </c>
      <c r="CD17">
        <v>25.764614557552765</v>
      </c>
      <c r="CE17">
        <v>31.524166306287714</v>
      </c>
      <c r="CF17">
        <v>37.384117399155457</v>
      </c>
      <c r="CG17">
        <v>39.250422588018473</v>
      </c>
      <c r="CH17">
        <v>30.720680995775872</v>
      </c>
      <c r="CI17">
        <v>36.285171710800306</v>
      </c>
      <c r="CJ17">
        <v>36.954670998910949</v>
      </c>
      <c r="CK17">
        <v>35.951783600392389</v>
      </c>
      <c r="CL17">
        <v>44.254411841221291</v>
      </c>
    </row>
    <row r="18" spans="1:90" x14ac:dyDescent="0.3">
      <c r="A18">
        <v>43.625583788813117</v>
      </c>
      <c r="B18">
        <v>29.606286657846589</v>
      </c>
      <c r="C18">
        <v>26.384550855562381</v>
      </c>
      <c r="D18">
        <v>35.798468517814413</v>
      </c>
      <c r="E18">
        <v>43.641907447828103</v>
      </c>
      <c r="F18">
        <v>16.685518332649153</v>
      </c>
      <c r="G18">
        <v>38.458788587730965</v>
      </c>
      <c r="H18">
        <v>31.339335212414213</v>
      </c>
      <c r="I18">
        <v>37.681261540872775</v>
      </c>
      <c r="J18">
        <v>45.024202531701356</v>
      </c>
      <c r="K18">
        <v>47.589065439825625</v>
      </c>
      <c r="L18">
        <v>31.686639163542687</v>
      </c>
      <c r="M18">
        <v>30.404457749674414</v>
      </c>
      <c r="N18">
        <v>45.800849372922819</v>
      </c>
      <c r="O18">
        <v>50.1757061792229</v>
      </c>
      <c r="P18">
        <v>28.604121427311888</v>
      </c>
      <c r="Q18">
        <v>34.481251597668162</v>
      </c>
      <c r="R18">
        <v>38.222448223884292</v>
      </c>
      <c r="S18">
        <v>41.089135024302337</v>
      </c>
      <c r="T18">
        <v>49.421447288602721</v>
      </c>
      <c r="U18">
        <v>33.27727854323885</v>
      </c>
      <c r="V18">
        <v>19.99671070273709</v>
      </c>
      <c r="W18">
        <v>18.821153002571553</v>
      </c>
      <c r="X18">
        <v>26.855678741649001</v>
      </c>
      <c r="Y18">
        <v>34.918892745339747</v>
      </c>
      <c r="Z18">
        <v>17.824683057189738</v>
      </c>
      <c r="AA18">
        <v>29.498098449601585</v>
      </c>
      <c r="AB18">
        <v>26.538159326126131</v>
      </c>
      <c r="AC18">
        <v>30.593711320385253</v>
      </c>
      <c r="AD18">
        <v>34.491280274060394</v>
      </c>
      <c r="AE18">
        <v>34.973701798463651</v>
      </c>
      <c r="AF18">
        <v>21.942950824097867</v>
      </c>
      <c r="AG18">
        <v>24.556065437556839</v>
      </c>
      <c r="AH18">
        <v>28.103476717279225</v>
      </c>
      <c r="AI18">
        <v>36.891911267904206</v>
      </c>
      <c r="AJ18">
        <v>14.831418565794092</v>
      </c>
      <c r="AK18">
        <v>28.284225795574613</v>
      </c>
      <c r="AL18">
        <v>26.529383365999546</v>
      </c>
      <c r="AM18">
        <v>29.279544242559538</v>
      </c>
      <c r="AN18">
        <v>37.574262942796707</v>
      </c>
      <c r="AO18">
        <v>39.053243577584702</v>
      </c>
      <c r="AP18">
        <v>23.553539161961737</v>
      </c>
      <c r="AQ18">
        <v>26.000879052645999</v>
      </c>
      <c r="AR18">
        <v>33.782558453621931</v>
      </c>
      <c r="AS18">
        <v>35.739907490321116</v>
      </c>
      <c r="AT18">
        <v>28.302297734853177</v>
      </c>
      <c r="AU18">
        <v>31.105287300488197</v>
      </c>
      <c r="AV18">
        <v>27.546356889380554</v>
      </c>
      <c r="AW18">
        <v>31.762727790958735</v>
      </c>
      <c r="AX18">
        <v>37.753347561063507</v>
      </c>
      <c r="AY18">
        <v>31.656013385263378</v>
      </c>
      <c r="AZ18">
        <v>17.98099619556589</v>
      </c>
      <c r="BA18">
        <v>19.388648274429286</v>
      </c>
      <c r="BB18">
        <v>25.88320133891844</v>
      </c>
      <c r="BC18">
        <v>33.331367697607121</v>
      </c>
      <c r="BD18">
        <v>24.306432004565647</v>
      </c>
      <c r="BE18">
        <v>32.238615446292656</v>
      </c>
      <c r="BF18">
        <v>24.971286685476237</v>
      </c>
      <c r="BG18">
        <v>29.147230172761439</v>
      </c>
      <c r="BH18">
        <v>31.720737131518451</v>
      </c>
      <c r="BI18">
        <v>44.721585063289822</v>
      </c>
      <c r="BJ18">
        <v>34.099392088806219</v>
      </c>
      <c r="BK18">
        <v>26.35703448529955</v>
      </c>
      <c r="BL18">
        <v>34.445745118808723</v>
      </c>
      <c r="BM18">
        <v>38.352673646387174</v>
      </c>
      <c r="BN18">
        <v>23.222647952807542</v>
      </c>
      <c r="BO18">
        <v>37.046831967965502</v>
      </c>
      <c r="BP18">
        <v>27.986525678018474</v>
      </c>
      <c r="BQ18">
        <v>41.122178970586134</v>
      </c>
      <c r="BR18">
        <v>46.263589154134991</v>
      </c>
      <c r="BS18">
        <v>41.692330940305212</v>
      </c>
      <c r="BT18">
        <v>35.942909301474373</v>
      </c>
      <c r="BU18">
        <v>28.348086788082497</v>
      </c>
      <c r="BV18">
        <v>46.241012202264223</v>
      </c>
      <c r="BW18">
        <v>45.673891266466846</v>
      </c>
      <c r="BX18">
        <v>26.926358745404897</v>
      </c>
      <c r="BY18">
        <v>34.745505733281071</v>
      </c>
      <c r="BZ18">
        <v>31.241345885996335</v>
      </c>
      <c r="CA18">
        <v>38.710496324654713</v>
      </c>
      <c r="CB18">
        <v>42.8624388803592</v>
      </c>
      <c r="CC18">
        <v>36.627799878785062</v>
      </c>
      <c r="CD18">
        <v>23.616733113577887</v>
      </c>
      <c r="CE18">
        <v>28.520245467685022</v>
      </c>
      <c r="CF18">
        <v>35.167457427689079</v>
      </c>
      <c r="CG18">
        <v>35.977008047236851</v>
      </c>
      <c r="CH18">
        <v>28.328080206085112</v>
      </c>
      <c r="CI18">
        <v>33.92785451988707</v>
      </c>
      <c r="CJ18">
        <v>36.426053273347193</v>
      </c>
      <c r="CK18">
        <v>33.214641192625251</v>
      </c>
      <c r="CL18">
        <v>41.540161783414497</v>
      </c>
    </row>
    <row r="19" spans="1:90" x14ac:dyDescent="0.3">
      <c r="A19">
        <v>39.607073410866143</v>
      </c>
      <c r="B19">
        <v>26.875390582638484</v>
      </c>
      <c r="C19">
        <v>21.25539314034938</v>
      </c>
      <c r="D19">
        <v>32.690088691280181</v>
      </c>
      <c r="E19">
        <v>38.840447450236937</v>
      </c>
      <c r="F19">
        <v>15.26022655008898</v>
      </c>
      <c r="G19">
        <v>35.253362791576436</v>
      </c>
      <c r="H19">
        <v>34.782733648023367</v>
      </c>
      <c r="I19">
        <v>34.203551634796149</v>
      </c>
      <c r="J19">
        <v>42.72034261555882</v>
      </c>
      <c r="K19">
        <v>43.110997486412018</v>
      </c>
      <c r="L19">
        <v>28.195789334053192</v>
      </c>
      <c r="M19">
        <v>23.985316434588405</v>
      </c>
      <c r="N19">
        <v>41.441188626100015</v>
      </c>
      <c r="O19">
        <v>44.485701879086662</v>
      </c>
      <c r="P19">
        <v>26.596978895668872</v>
      </c>
      <c r="Q19">
        <v>31.194402745526595</v>
      </c>
      <c r="R19">
        <v>39.423678225149004</v>
      </c>
      <c r="S19">
        <v>39.311690084094735</v>
      </c>
      <c r="T19">
        <v>45.677899303248253</v>
      </c>
      <c r="U19">
        <v>30.336206404760357</v>
      </c>
      <c r="V19">
        <v>17.96654719286532</v>
      </c>
      <c r="W19">
        <v>15.0288320124052</v>
      </c>
      <c r="X19">
        <v>25.899431767144158</v>
      </c>
      <c r="Y19">
        <v>31.186961485666423</v>
      </c>
      <c r="Z19">
        <v>16.256859758164982</v>
      </c>
      <c r="AA19">
        <v>26.832759077424122</v>
      </c>
      <c r="AB19">
        <v>26.797171198062699</v>
      </c>
      <c r="AC19">
        <v>27.538998257567108</v>
      </c>
      <c r="AD19">
        <v>31.983622318090141</v>
      </c>
      <c r="AE19">
        <v>31.243119089358263</v>
      </c>
      <c r="AF19">
        <v>19.682211992607478</v>
      </c>
      <c r="AG19">
        <v>20.445601127964856</v>
      </c>
      <c r="AH19">
        <v>25.425240736330501</v>
      </c>
      <c r="AI19">
        <v>32.788326446338317</v>
      </c>
      <c r="AJ19">
        <v>13.192132162626756</v>
      </c>
      <c r="AK19">
        <v>25.937242130630395</v>
      </c>
      <c r="AL19">
        <v>27.525066552272918</v>
      </c>
      <c r="AM19">
        <v>26.308543670774281</v>
      </c>
      <c r="AN19">
        <v>34.89049896446933</v>
      </c>
      <c r="AO19">
        <v>35.053974807657539</v>
      </c>
      <c r="AP19">
        <v>21.155133484111886</v>
      </c>
      <c r="AQ19">
        <v>21.756739330662345</v>
      </c>
      <c r="AR19">
        <v>32.299413262564201</v>
      </c>
      <c r="AS19">
        <v>31.716688225549756</v>
      </c>
      <c r="AT19">
        <v>25.736495538722714</v>
      </c>
      <c r="AU19">
        <v>29.021982409034031</v>
      </c>
      <c r="AV19">
        <v>26.831445313586205</v>
      </c>
      <c r="AW19">
        <v>28.722701815066998</v>
      </c>
      <c r="AX19">
        <v>34.745872884861285</v>
      </c>
      <c r="AY19">
        <v>29.373026572307563</v>
      </c>
      <c r="AZ19">
        <v>16.946802208121987</v>
      </c>
      <c r="BA19">
        <v>15.599530645917596</v>
      </c>
      <c r="BB19">
        <v>24.103829664649183</v>
      </c>
      <c r="BC19">
        <v>29.526209293310821</v>
      </c>
      <c r="BD19">
        <v>22.36532387230903</v>
      </c>
      <c r="BE19">
        <v>29.551399653703879</v>
      </c>
      <c r="BF19">
        <v>23.921328165116812</v>
      </c>
      <c r="BG19">
        <v>26.045052800649046</v>
      </c>
      <c r="BH19">
        <v>28.898235999370328</v>
      </c>
      <c r="BI19">
        <v>40.250166692735618</v>
      </c>
      <c r="BJ19">
        <v>30.374214443977426</v>
      </c>
      <c r="BK19">
        <v>20.665152428406504</v>
      </c>
      <c r="BL19">
        <v>31.201619225683608</v>
      </c>
      <c r="BM19">
        <v>34.368213167827804</v>
      </c>
      <c r="BN19">
        <v>20.779203513820686</v>
      </c>
      <c r="BO19">
        <v>33.381991771845385</v>
      </c>
      <c r="BP19">
        <v>29.50205645481433</v>
      </c>
      <c r="BQ19">
        <v>38.810225436811756</v>
      </c>
      <c r="BR19">
        <v>42.905856728022115</v>
      </c>
      <c r="BS19">
        <v>38.445376272786206</v>
      </c>
      <c r="BT19">
        <v>32.156587533169848</v>
      </c>
      <c r="BU19">
        <v>23.032571737942185</v>
      </c>
      <c r="BV19">
        <v>42.361161081060814</v>
      </c>
      <c r="BW19">
        <v>40.570569880863147</v>
      </c>
      <c r="BX19">
        <v>23.868760757062894</v>
      </c>
      <c r="BY19">
        <v>31.245584577366706</v>
      </c>
      <c r="BZ19">
        <v>31.294023570105477</v>
      </c>
      <c r="CA19">
        <v>38.830309401248222</v>
      </c>
      <c r="CB19">
        <v>38.39704055695573</v>
      </c>
      <c r="CC19">
        <v>32.962761614864235</v>
      </c>
      <c r="CD19">
        <v>21.008262117357905</v>
      </c>
      <c r="CE19">
        <v>24.938793516589929</v>
      </c>
      <c r="CF19">
        <v>32.246537285823528</v>
      </c>
      <c r="CG19">
        <v>32.006319741395977</v>
      </c>
      <c r="CH19">
        <v>25.384551798196846</v>
      </c>
      <c r="CI19">
        <v>30.881766323355418</v>
      </c>
      <c r="CJ19">
        <v>35.277556390145946</v>
      </c>
      <c r="CK19">
        <v>29.809568558384992</v>
      </c>
      <c r="CL19">
        <v>38.020640453604813</v>
      </c>
    </row>
    <row r="20" spans="1:90" x14ac:dyDescent="0.3">
      <c r="A20">
        <v>34.985279358767649</v>
      </c>
      <c r="B20">
        <v>23.664504639503154</v>
      </c>
      <c r="C20">
        <v>15.541353361268232</v>
      </c>
      <c r="D20">
        <v>28.867086240583014</v>
      </c>
      <c r="E20">
        <v>33.165212577040812</v>
      </c>
      <c r="F20">
        <v>13.414880252799765</v>
      </c>
      <c r="G20">
        <v>31.356131644011906</v>
      </c>
      <c r="H20">
        <v>37.790440871896415</v>
      </c>
      <c r="I20">
        <v>30.121218850422082</v>
      </c>
      <c r="J20">
        <v>39.674480484521951</v>
      </c>
      <c r="K20">
        <v>37.727968706045345</v>
      </c>
      <c r="L20">
        <v>24.435675611936606</v>
      </c>
      <c r="M20">
        <v>16.982560491691167</v>
      </c>
      <c r="N20">
        <v>36.168186788128935</v>
      </c>
      <c r="O20">
        <v>37.669287579789469</v>
      </c>
      <c r="P20">
        <v>23.991233173971196</v>
      </c>
      <c r="Q20">
        <v>27.403820678950048</v>
      </c>
      <c r="R20">
        <v>39.673532402562472</v>
      </c>
      <c r="S20">
        <v>36.828816100663907</v>
      </c>
      <c r="T20">
        <v>40.991933024130205</v>
      </c>
      <c r="U20">
        <v>26.740993484910625</v>
      </c>
      <c r="V20">
        <v>15.506776764812244</v>
      </c>
      <c r="W20">
        <v>10.841077418582026</v>
      </c>
      <c r="X20">
        <v>24.375319503878405</v>
      </c>
      <c r="Y20">
        <v>26.802291953067812</v>
      </c>
      <c r="Z20">
        <v>14.21553379197943</v>
      </c>
      <c r="AA20">
        <v>23.920554654075303</v>
      </c>
      <c r="AB20">
        <v>26.674204698897654</v>
      </c>
      <c r="AC20">
        <v>23.682257848125399</v>
      </c>
      <c r="AD20">
        <v>28.827812991820316</v>
      </c>
      <c r="AE20">
        <v>26.932654362949627</v>
      </c>
      <c r="AF20">
        <v>17.082343696471675</v>
      </c>
      <c r="AG20">
        <v>15.822961085957576</v>
      </c>
      <c r="AH20">
        <v>22.231922374061696</v>
      </c>
      <c r="AI20">
        <v>27.967804029912919</v>
      </c>
      <c r="AJ20">
        <v>11.184177272521845</v>
      </c>
      <c r="AK20">
        <v>23.111815062050955</v>
      </c>
      <c r="AL20">
        <v>28.170914890802806</v>
      </c>
      <c r="AM20">
        <v>22.814409843899572</v>
      </c>
      <c r="AN20">
        <v>31.533026194295033</v>
      </c>
      <c r="AO20">
        <v>30.48782031432707</v>
      </c>
      <c r="AP20">
        <v>18.331127576292531</v>
      </c>
      <c r="AQ20">
        <v>16.931417010241514</v>
      </c>
      <c r="AR20">
        <v>30.275752345045252</v>
      </c>
      <c r="AS20">
        <v>26.979456282108792</v>
      </c>
      <c r="AT20">
        <v>22.707504997190846</v>
      </c>
      <c r="AU20">
        <v>26.367312488670123</v>
      </c>
      <c r="AV20">
        <v>25.657504543373541</v>
      </c>
      <c r="AW20">
        <v>25.085505545594017</v>
      </c>
      <c r="AX20">
        <v>31.049162893467674</v>
      </c>
      <c r="AY20">
        <v>26.520931149833039</v>
      </c>
      <c r="AZ20">
        <v>15.601751510539755</v>
      </c>
      <c r="BA20">
        <v>11.360381820640159</v>
      </c>
      <c r="BB20">
        <v>21.867870644313985</v>
      </c>
      <c r="BC20">
        <v>25.10285478071998</v>
      </c>
      <c r="BD20">
        <v>19.970026690139115</v>
      </c>
      <c r="BE20">
        <v>26.367808021277067</v>
      </c>
      <c r="BF20">
        <v>22.514254203284406</v>
      </c>
      <c r="BG20">
        <v>22.336639791112106</v>
      </c>
      <c r="BH20">
        <v>25.506250989783489</v>
      </c>
      <c r="BI20">
        <v>35.113904715566228</v>
      </c>
      <c r="BJ20">
        <v>26.045639016083662</v>
      </c>
      <c r="BK20">
        <v>14.359879765565717</v>
      </c>
      <c r="BL20">
        <v>27.281229236513212</v>
      </c>
      <c r="BM20">
        <v>29.618971796316778</v>
      </c>
      <c r="BN20">
        <v>17.851051175767633</v>
      </c>
      <c r="BO20">
        <v>29.10981844473455</v>
      </c>
      <c r="BP20">
        <v>30.596795032610231</v>
      </c>
      <c r="BQ20">
        <v>35.828744424053134</v>
      </c>
      <c r="BR20">
        <v>38.828206120396317</v>
      </c>
      <c r="BS20">
        <v>34.551969168971027</v>
      </c>
      <c r="BT20">
        <v>27.726966185590541</v>
      </c>
      <c r="BU20">
        <v>17.062877903815551</v>
      </c>
      <c r="BV20">
        <v>37.726036595554689</v>
      </c>
      <c r="BW20">
        <v>34.574674442863895</v>
      </c>
      <c r="BX20">
        <v>20.256472591847576</v>
      </c>
      <c r="BY20">
        <v>27.107334875512077</v>
      </c>
      <c r="BZ20">
        <v>30.869636272367334</v>
      </c>
      <c r="CA20">
        <v>38.42149803345815</v>
      </c>
      <c r="CB20">
        <v>33.140995611433247</v>
      </c>
      <c r="CC20">
        <v>28.615842019382242</v>
      </c>
      <c r="CD20">
        <v>17.989000144179016</v>
      </c>
      <c r="CE20">
        <v>20.804968599960553</v>
      </c>
      <c r="CF20">
        <v>28.642002405494015</v>
      </c>
      <c r="CG20">
        <v>27.38292443878278</v>
      </c>
      <c r="CH20">
        <v>21.950404966364268</v>
      </c>
      <c r="CI20">
        <v>27.246119531010901</v>
      </c>
      <c r="CJ20">
        <v>33.505385958281067</v>
      </c>
      <c r="CK20">
        <v>25.801556813067464</v>
      </c>
      <c r="CL20">
        <v>33.764777295581112</v>
      </c>
    </row>
    <row r="21" spans="1:90" x14ac:dyDescent="0.3">
      <c r="A21">
        <v>29.788662573760064</v>
      </c>
      <c r="B21">
        <v>19.989226535406207</v>
      </c>
      <c r="C21">
        <v>9.3145568276378974</v>
      </c>
      <c r="D21">
        <v>24.354938626857571</v>
      </c>
      <c r="E21">
        <v>26.66755488953687</v>
      </c>
      <c r="F21">
        <v>11.152612362159145</v>
      </c>
      <c r="G21">
        <v>26.780188640675277</v>
      </c>
      <c r="H21">
        <v>40.262345388943956</v>
      </c>
      <c r="I21">
        <v>25.460383031177457</v>
      </c>
      <c r="J21">
        <v>35.88756487948649</v>
      </c>
      <c r="K21">
        <v>31.538391426048666</v>
      </c>
      <c r="L21">
        <v>20.377187127408732</v>
      </c>
      <c r="M21">
        <v>9.5304867205853743</v>
      </c>
      <c r="N21">
        <v>30.145651097760588</v>
      </c>
      <c r="O21">
        <v>29.898303975111698</v>
      </c>
      <c r="P21">
        <v>20.792824494542014</v>
      </c>
      <c r="Q21">
        <v>23.069078064442387</v>
      </c>
      <c r="R21">
        <v>39.017276707897892</v>
      </c>
      <c r="S21">
        <v>33.709558383963355</v>
      </c>
      <c r="T21">
        <v>35.51721110309677</v>
      </c>
      <c r="U21">
        <v>22.599900920735944</v>
      </c>
      <c r="V21">
        <v>12.716384605877662</v>
      </c>
      <c r="W21">
        <v>6.3339312764860276</v>
      </c>
      <c r="X21">
        <v>22.276664305177629</v>
      </c>
      <c r="Y21">
        <v>21.817596971274778</v>
      </c>
      <c r="Z21">
        <v>11.746181370878224</v>
      </c>
      <c r="AA21">
        <v>20.72981727306323</v>
      </c>
      <c r="AB21">
        <v>26.221915665704962</v>
      </c>
      <c r="AC21">
        <v>19.164343646699137</v>
      </c>
      <c r="AD21">
        <v>25.113980229071867</v>
      </c>
      <c r="AE21">
        <v>22.179089510896592</v>
      </c>
      <c r="AF21">
        <v>14.171695359474986</v>
      </c>
      <c r="AG21">
        <v>10.805110041012959</v>
      </c>
      <c r="AH21">
        <v>18.575561519957148</v>
      </c>
      <c r="AI21">
        <v>22.527092503785436</v>
      </c>
      <c r="AJ21">
        <v>8.8691296191803044</v>
      </c>
      <c r="AK21">
        <v>19.840456754884535</v>
      </c>
      <c r="AL21">
        <v>28.43987053718638</v>
      </c>
      <c r="AM21">
        <v>18.90509157595617</v>
      </c>
      <c r="AN21">
        <v>27.617693826762078</v>
      </c>
      <c r="AO21">
        <v>25.395740379010267</v>
      </c>
      <c r="AP21">
        <v>15.100829588076857</v>
      </c>
      <c r="AQ21">
        <v>11.634333948864928</v>
      </c>
      <c r="AR21">
        <v>27.750596676294307</v>
      </c>
      <c r="AS21">
        <v>21.595999405961212</v>
      </c>
      <c r="AT21">
        <v>19.222746543578872</v>
      </c>
      <c r="AU21">
        <v>23.229467901289127</v>
      </c>
      <c r="AV21">
        <v>24.048424680276394</v>
      </c>
      <c r="AW21">
        <v>20.954147413168826</v>
      </c>
      <c r="AX21">
        <v>26.804035711957866</v>
      </c>
      <c r="AY21">
        <v>23.194868164064189</v>
      </c>
      <c r="AZ21">
        <v>13.991267274049887</v>
      </c>
      <c r="BA21">
        <v>6.7597294441544271</v>
      </c>
      <c r="BB21">
        <v>19.22889041450469</v>
      </c>
      <c r="BC21">
        <v>20.147860541480714</v>
      </c>
      <c r="BD21">
        <v>17.18553175376335</v>
      </c>
      <c r="BE21">
        <v>22.708083011752237</v>
      </c>
      <c r="BF21">
        <v>20.782756201587361</v>
      </c>
      <c r="BG21">
        <v>18.091990362046662</v>
      </c>
      <c r="BH21">
        <v>21.669215848082835</v>
      </c>
      <c r="BI21">
        <v>29.401013507235188</v>
      </c>
      <c r="BJ21">
        <v>21.220881597200453</v>
      </c>
      <c r="BK21">
        <v>7.5402135267891968</v>
      </c>
      <c r="BL21">
        <v>22.753915839223623</v>
      </c>
      <c r="BM21">
        <v>24.192573528651153</v>
      </c>
      <c r="BN21">
        <v>14.503842987195787</v>
      </c>
      <c r="BO21">
        <v>24.293529244892319</v>
      </c>
      <c r="BP21">
        <v>31.241124799482506</v>
      </c>
      <c r="BQ21">
        <v>32.214692547952353</v>
      </c>
      <c r="BR21">
        <v>34.093237006792407</v>
      </c>
      <c r="BS21">
        <v>30.082362486096837</v>
      </c>
      <c r="BT21">
        <v>22.746049581224202</v>
      </c>
      <c r="BU21">
        <v>10.601105138489872</v>
      </c>
      <c r="BV21">
        <v>32.41403171007159</v>
      </c>
      <c r="BW21">
        <v>27.782065621347975</v>
      </c>
      <c r="BX21">
        <v>16.157128011415399</v>
      </c>
      <c r="BY21">
        <v>22.397111832960107</v>
      </c>
      <c r="BZ21">
        <v>29.950555789588694</v>
      </c>
      <c r="CA21">
        <v>37.406157649276182</v>
      </c>
      <c r="CB21">
        <v>27.154466133329407</v>
      </c>
      <c r="CC21">
        <v>23.668529638203541</v>
      </c>
      <c r="CD21">
        <v>14.623280992190598</v>
      </c>
      <c r="CE21">
        <v>16.194889062717564</v>
      </c>
      <c r="CF21">
        <v>24.421694697686462</v>
      </c>
      <c r="CG21">
        <v>22.186675381165152</v>
      </c>
      <c r="CH21">
        <v>18.094657251824106</v>
      </c>
      <c r="CI21">
        <v>23.153896426677388</v>
      </c>
      <c r="CJ21">
        <v>31.200129061567484</v>
      </c>
      <c r="CK21">
        <v>21.258929789730832</v>
      </c>
      <c r="CL21">
        <v>28.878809534962695</v>
      </c>
    </row>
    <row r="22" spans="1:90" x14ac:dyDescent="0.3">
      <c r="A22">
        <v>24.036795743470947</v>
      </c>
      <c r="B22">
        <v>15.858489881066337</v>
      </c>
      <c r="C22">
        <v>2.6357413608281344</v>
      </c>
      <c r="D22">
        <v>19.170087794133366</v>
      </c>
      <c r="E22">
        <v>19.387378270902207</v>
      </c>
      <c r="F22">
        <v>8.4721139228705677</v>
      </c>
      <c r="G22">
        <v>21.530032497260873</v>
      </c>
      <c r="H22">
        <v>42.110557821331255</v>
      </c>
      <c r="I22">
        <v>20.23830823054417</v>
      </c>
      <c r="J22">
        <v>31.355184531452462</v>
      </c>
      <c r="K22">
        <v>24.717323350671528</v>
      </c>
      <c r="L22">
        <v>15.921893390213469</v>
      </c>
      <c r="M22">
        <v>1.675559491570946</v>
      </c>
      <c r="N22">
        <v>23.540060724032056</v>
      </c>
      <c r="O22">
        <v>21.334788336952716</v>
      </c>
      <c r="P22">
        <v>17.033115298580864</v>
      </c>
      <c r="Q22">
        <v>18.129607586949632</v>
      </c>
      <c r="R22">
        <v>37.607370153380614</v>
      </c>
      <c r="S22">
        <v>30.031151904110565</v>
      </c>
      <c r="T22">
        <v>29.393022476245104</v>
      </c>
      <c r="U22">
        <v>17.98447051907992</v>
      </c>
      <c r="V22">
        <v>9.6333429116252791</v>
      </c>
      <c r="W22">
        <v>1.5568229204201793</v>
      </c>
      <c r="X22">
        <v>19.678929704724826</v>
      </c>
      <c r="Y22">
        <v>16.345314928388348</v>
      </c>
      <c r="Z22">
        <v>8.9223283911037186</v>
      </c>
      <c r="AA22">
        <v>17.168826283267435</v>
      </c>
      <c r="AB22">
        <v>25.472677527480379</v>
      </c>
      <c r="AC22">
        <v>14.174431160017193</v>
      </c>
      <c r="AD22">
        <v>20.942879717376439</v>
      </c>
      <c r="AE22">
        <v>17.128148611822031</v>
      </c>
      <c r="AF22">
        <v>10.987385780336323</v>
      </c>
      <c r="AG22">
        <v>5.5149851471565592</v>
      </c>
      <c r="AH22">
        <v>14.507093770800811</v>
      </c>
      <c r="AI22">
        <v>16.565658871766423</v>
      </c>
      <c r="AJ22">
        <v>6.3039465171261568</v>
      </c>
      <c r="AK22">
        <v>16.155922964549355</v>
      </c>
      <c r="AL22">
        <v>28.235640265964811</v>
      </c>
      <c r="AM22">
        <v>14.620624536174786</v>
      </c>
      <c r="AN22">
        <v>23.166589866001789</v>
      </c>
      <c r="AO22">
        <v>19.903869222730734</v>
      </c>
      <c r="AP22">
        <v>11.486379367500799</v>
      </c>
      <c r="AQ22">
        <v>5.9781706148302494</v>
      </c>
      <c r="AR22">
        <v>24.764926299269529</v>
      </c>
      <c r="AS22">
        <v>15.664639080087619</v>
      </c>
      <c r="AT22">
        <v>15.305468731096909</v>
      </c>
      <c r="AU22">
        <v>19.685759410994585</v>
      </c>
      <c r="AV22">
        <v>22.015401802387416</v>
      </c>
      <c r="AW22">
        <v>16.427258634843</v>
      </c>
      <c r="AX22">
        <v>22.097155034548102</v>
      </c>
      <c r="AY22">
        <v>19.451534919502009</v>
      </c>
      <c r="AZ22">
        <v>12.15399144916876</v>
      </c>
      <c r="BA22">
        <v>1.8965087183041602</v>
      </c>
      <c r="BB22">
        <v>16.223087621165845</v>
      </c>
      <c r="BC22">
        <v>14.750562000390977</v>
      </c>
      <c r="BD22">
        <v>14.067480702862037</v>
      </c>
      <c r="BE22">
        <v>18.681468425535734</v>
      </c>
      <c r="BF22">
        <v>18.767467694653405</v>
      </c>
      <c r="BG22">
        <v>13.36900582182291</v>
      </c>
      <c r="BH22">
        <v>17.47535523939565</v>
      </c>
      <c r="BI22">
        <v>23.216829814328136</v>
      </c>
      <c r="BJ22">
        <v>16.010367826713722</v>
      </c>
      <c r="BK22">
        <v>0.32144914000660174</v>
      </c>
      <c r="BL22">
        <v>17.699210592566626</v>
      </c>
      <c r="BM22">
        <v>18.190308105071537</v>
      </c>
      <c r="BN22">
        <v>10.795864240933664</v>
      </c>
      <c r="BO22">
        <v>19.014058588466202</v>
      </c>
      <c r="BP22">
        <v>31.396336382679795</v>
      </c>
      <c r="BQ22">
        <v>28.009821653892594</v>
      </c>
      <c r="BR22">
        <v>28.78845305956219</v>
      </c>
      <c r="BS22">
        <v>25.101032656120307</v>
      </c>
      <c r="BT22">
        <v>17.328027850867798</v>
      </c>
      <c r="BU22">
        <v>3.8198235336661583</v>
      </c>
      <c r="BV22">
        <v>26.533757538785466</v>
      </c>
      <c r="BW22">
        <v>20.286438488248272</v>
      </c>
      <c r="BX22">
        <v>11.638108257301445</v>
      </c>
      <c r="BY22">
        <v>17.224982718830738</v>
      </c>
      <c r="BZ22">
        <v>28.502362644604045</v>
      </c>
      <c r="CA22">
        <v>35.717807495976693</v>
      </c>
      <c r="CB22">
        <v>20.588850596991232</v>
      </c>
      <c r="CC22">
        <v>18.194048496890765</v>
      </c>
      <c r="CD22">
        <v>10.968690615035214</v>
      </c>
      <c r="CE22">
        <v>11.156067945828791</v>
      </c>
      <c r="CF22">
        <v>19.677509888663604</v>
      </c>
      <c r="CG22">
        <v>16.505829293857374</v>
      </c>
      <c r="CH22">
        <v>13.828886780754821</v>
      </c>
      <c r="CI22">
        <v>18.728309152464536</v>
      </c>
      <c r="CJ22">
        <v>28.429808541401016</v>
      </c>
      <c r="CK22">
        <v>16.250998907511381</v>
      </c>
      <c r="CL22">
        <v>23.468252715716631</v>
      </c>
    </row>
    <row r="23" spans="1:90" x14ac:dyDescent="0.3">
      <c r="A23">
        <v>17.768044509455365</v>
      </c>
      <c r="B23">
        <v>11.298946788255137</v>
      </c>
      <c r="C23">
        <v>-4.4095845233582516</v>
      </c>
      <c r="D23">
        <v>13.359087406948335</v>
      </c>
      <c r="E23">
        <v>11.40482509517291</v>
      </c>
      <c r="F23">
        <v>5.3851832182657864</v>
      </c>
      <c r="G23">
        <v>15.636786236408758</v>
      </c>
      <c r="H23">
        <v>43.260565207266296</v>
      </c>
      <c r="I23">
        <v>14.495456716275378</v>
      </c>
      <c r="J23">
        <v>26.101172660714045</v>
      </c>
      <c r="K23">
        <v>17.415757024365394</v>
      </c>
      <c r="L23">
        <v>11.024148629141287</v>
      </c>
      <c r="M23">
        <v>-6.5351743711434409</v>
      </c>
      <c r="N23">
        <v>16.509394682544386</v>
      </c>
      <c r="O23">
        <v>12.087929427052046</v>
      </c>
      <c r="P23">
        <v>12.715542276782518</v>
      </c>
      <c r="Q23">
        <v>12.526121688417891</v>
      </c>
      <c r="R23">
        <v>35.572605534503595</v>
      </c>
      <c r="S23">
        <v>25.866496180248376</v>
      </c>
      <c r="T23">
        <v>22.757771011995487</v>
      </c>
      <c r="U23">
        <v>12.966126137906713</v>
      </c>
      <c r="V23">
        <v>6.3255436684561417</v>
      </c>
      <c r="W23">
        <v>-3.4692943879054505</v>
      </c>
      <c r="X23">
        <v>16.653014828124718</v>
      </c>
      <c r="Y23">
        <v>10.494718727334529</v>
      </c>
      <c r="Z23">
        <v>5.7852554218354211</v>
      </c>
      <c r="AA23">
        <v>13.178327337840964</v>
      </c>
      <c r="AB23">
        <v>24.410285449361119</v>
      </c>
      <c r="AC23">
        <v>8.8869889482731423</v>
      </c>
      <c r="AD23">
        <v>16.411411668752191</v>
      </c>
      <c r="AE23">
        <v>11.884792379908323</v>
      </c>
      <c r="AF23">
        <v>7.5634967352506077</v>
      </c>
      <c r="AG23">
        <v>5.2049583794269161E-2</v>
      </c>
      <c r="AH23">
        <v>10.065778995359965</v>
      </c>
      <c r="AI23">
        <v>10.15961041327121</v>
      </c>
      <c r="AJ23">
        <v>3.5293399742153486</v>
      </c>
      <c r="AK23">
        <v>12.079308429852322</v>
      </c>
      <c r="AL23">
        <v>27.493657574740343</v>
      </c>
      <c r="AM23">
        <v>9.9922552467950307</v>
      </c>
      <c r="AN23">
        <v>18.2472721473567</v>
      </c>
      <c r="AO23">
        <v>14.092921990592613</v>
      </c>
      <c r="AP23">
        <v>7.5038495771904943</v>
      </c>
      <c r="AQ23">
        <v>5.5353520767563502E-2</v>
      </c>
      <c r="AR23">
        <v>21.323900332016574</v>
      </c>
      <c r="AS23">
        <v>9.2761766855031755</v>
      </c>
      <c r="AT23">
        <v>10.973096972119617</v>
      </c>
      <c r="AU23">
        <v>15.786323163340183</v>
      </c>
      <c r="AV23">
        <v>19.552183760270225</v>
      </c>
      <c r="AW23">
        <v>11.569514964791068</v>
      </c>
      <c r="AX23">
        <v>17.01471188638558</v>
      </c>
      <c r="AY23">
        <v>15.337809062368891</v>
      </c>
      <c r="AZ23">
        <v>10.114587800862571</v>
      </c>
      <c r="BA23">
        <v>-3.1441089767908301</v>
      </c>
      <c r="BB23">
        <v>12.877656594682652</v>
      </c>
      <c r="BC23">
        <v>8.9828729410751063</v>
      </c>
      <c r="BD23">
        <v>10.665730229809009</v>
      </c>
      <c r="BE23">
        <v>14.363150958013598</v>
      </c>
      <c r="BF23">
        <v>16.467846252964112</v>
      </c>
      <c r="BG23">
        <v>8.2497836124936299</v>
      </c>
      <c r="BH23">
        <v>12.987384341790877</v>
      </c>
      <c r="BI23">
        <v>16.633578522300034</v>
      </c>
      <c r="BJ23">
        <v>10.503784574785431</v>
      </c>
      <c r="BK23">
        <v>-7.1935956371046093</v>
      </c>
      <c r="BL23">
        <v>12.18402165855318</v>
      </c>
      <c r="BM23">
        <v>11.690869807027742</v>
      </c>
      <c r="BN23">
        <v>6.7610298881874566</v>
      </c>
      <c r="BO23">
        <v>13.311359497369612</v>
      </c>
      <c r="BP23">
        <v>30.992091248730034</v>
      </c>
      <c r="BQ23">
        <v>23.236907037540714</v>
      </c>
      <c r="BR23">
        <v>22.977886057184509</v>
      </c>
      <c r="BS23">
        <v>19.640745551872797</v>
      </c>
      <c r="BT23">
        <v>11.541644089893699</v>
      </c>
      <c r="BU23">
        <v>-3.1333561809434065</v>
      </c>
      <c r="BV23">
        <v>20.16194876698604</v>
      </c>
      <c r="BW23">
        <v>12.156573399254656</v>
      </c>
      <c r="BX23">
        <v>6.7505486166797883</v>
      </c>
      <c r="BY23">
        <v>11.70776343269649</v>
      </c>
      <c r="BZ23">
        <v>26.477904004308947</v>
      </c>
      <c r="CA23">
        <v>33.346654934935344</v>
      </c>
      <c r="CB23">
        <v>13.557681386715405</v>
      </c>
      <c r="CC23">
        <v>12.242004586110944</v>
      </c>
      <c r="CD23">
        <v>7.0875877845621496</v>
      </c>
      <c r="CE23">
        <v>5.7486001977018404</v>
      </c>
      <c r="CF23">
        <v>14.497116510157174</v>
      </c>
      <c r="CG23">
        <v>10.410421424326982</v>
      </c>
      <c r="CH23">
        <v>9.2185825188173158</v>
      </c>
      <c r="CI23">
        <v>14.065285138326747</v>
      </c>
      <c r="CJ23">
        <v>25.218957134113328</v>
      </c>
      <c r="CK23">
        <v>10.886689525744901</v>
      </c>
      <c r="CL23">
        <v>17.615563225523193</v>
      </c>
    </row>
    <row r="24" spans="1:90" x14ac:dyDescent="0.3">
      <c r="A24">
        <v>11.032876944340853</v>
      </c>
      <c r="B24">
        <v>6.3484417248313099</v>
      </c>
      <c r="C24">
        <v>-11.725114328489123</v>
      </c>
      <c r="D24">
        <v>6.9820126138537226</v>
      </c>
      <c r="E24">
        <v>2.815010554877452</v>
      </c>
      <c r="F24">
        <v>1.9128545535497634</v>
      </c>
      <c r="G24">
        <v>9.1459326602885351</v>
      </c>
      <c r="H24">
        <v>43.633123718385612</v>
      </c>
      <c r="I24">
        <v>8.2847395510387525</v>
      </c>
      <c r="J24">
        <v>20.161443442627256</v>
      </c>
      <c r="K24">
        <v>9.6953629938834567</v>
      </c>
      <c r="L24">
        <v>5.6512982335079727</v>
      </c>
      <c r="M24">
        <v>-15.001670840903849</v>
      </c>
      <c r="N24">
        <v>9.1689129919437313</v>
      </c>
      <c r="O24">
        <v>2.2988903727623922</v>
      </c>
      <c r="P24">
        <v>7.8434061220505731</v>
      </c>
      <c r="Q24">
        <v>6.2427622443757684</v>
      </c>
      <c r="R24">
        <v>33.028679889305266</v>
      </c>
      <c r="S24">
        <v>21.260779271191286</v>
      </c>
      <c r="T24">
        <v>15.719787003010818</v>
      </c>
      <c r="U24">
        <v>7.5934374810143259</v>
      </c>
      <c r="V24">
        <v>2.8413258985782766</v>
      </c>
      <c r="W24">
        <v>-8.6781591241470561</v>
      </c>
      <c r="X24">
        <v>13.245394953282025</v>
      </c>
      <c r="Y24">
        <v>4.3920216078123184</v>
      </c>
      <c r="Z24">
        <v>2.3713334246561919</v>
      </c>
      <c r="AA24">
        <v>8.7345914613825304</v>
      </c>
      <c r="AB24">
        <v>22.990090947593959</v>
      </c>
      <c r="AC24">
        <v>3.4441013709154324</v>
      </c>
      <c r="AD24">
        <v>11.576698862561997</v>
      </c>
      <c r="AE24">
        <v>6.5214932752338228</v>
      </c>
      <c r="AF24">
        <v>3.9255353656131309</v>
      </c>
      <c r="AG24">
        <v>-5.4754831315850705</v>
      </c>
      <c r="AH24">
        <v>5.28126709064769</v>
      </c>
      <c r="AI24">
        <v>3.3555993720320205</v>
      </c>
      <c r="AJ24">
        <v>0.5708880866935564</v>
      </c>
      <c r="AK24">
        <v>7.6173303086515531</v>
      </c>
      <c r="AL24">
        <v>26.151608628448816</v>
      </c>
      <c r="AM24">
        <v>5.0496814283006888</v>
      </c>
      <c r="AN24">
        <v>12.885160246497408</v>
      </c>
      <c r="AO24">
        <v>8.0188962940706414</v>
      </c>
      <c r="AP24">
        <v>3.1611681320819827</v>
      </c>
      <c r="AQ24">
        <v>-6.0661933503290282</v>
      </c>
      <c r="AR24">
        <v>17.434093215539995</v>
      </c>
      <c r="AS24">
        <v>2.5301707796268205</v>
      </c>
      <c r="AT24">
        <v>6.2512340886462443</v>
      </c>
      <c r="AU24">
        <v>11.557294551731133</v>
      </c>
      <c r="AV24">
        <v>16.641244004961276</v>
      </c>
      <c r="AW24">
        <v>6.4296550162194865</v>
      </c>
      <c r="AX24">
        <v>11.626614331983905</v>
      </c>
      <c r="AY24">
        <v>10.877158632057004</v>
      </c>
      <c r="AZ24">
        <v>7.8870715834035501</v>
      </c>
      <c r="BA24">
        <v>-8.3008682885527083</v>
      </c>
      <c r="BB24">
        <v>9.2196259790029185</v>
      </c>
      <c r="BC24">
        <v>2.8964689232319731</v>
      </c>
      <c r="BD24">
        <v>7.006181597175666</v>
      </c>
      <c r="BE24">
        <v>9.8015623697932348</v>
      </c>
      <c r="BF24">
        <v>13.882157056401677</v>
      </c>
      <c r="BG24">
        <v>2.800472476021167</v>
      </c>
      <c r="BH24">
        <v>8.2558937455529531</v>
      </c>
      <c r="BI24">
        <v>9.7014061595280321</v>
      </c>
      <c r="BJ24">
        <v>4.7656842217492397</v>
      </c>
      <c r="BK24">
        <v>-14.92801819790799</v>
      </c>
      <c r="BL24">
        <v>6.253962096171362</v>
      </c>
      <c r="BM24">
        <v>4.7429522063127649</v>
      </c>
      <c r="BN24">
        <v>2.4057090250310793</v>
      </c>
      <c r="BO24">
        <v>7.2277587875245128</v>
      </c>
      <c r="BP24">
        <v>29.97685317559641</v>
      </c>
      <c r="BQ24">
        <v>17.895127386332263</v>
      </c>
      <c r="BR24">
        <v>16.691108824522679</v>
      </c>
      <c r="BS24">
        <v>13.747903350308675</v>
      </c>
      <c r="BT24">
        <v>5.4290592600500958</v>
      </c>
      <c r="BU24">
        <v>-10.145902284331083</v>
      </c>
      <c r="BV24">
        <v>13.34278519837348</v>
      </c>
      <c r="BW24">
        <v>3.435813547926136</v>
      </c>
      <c r="BX24">
        <v>1.5282023697901774</v>
      </c>
      <c r="BY24">
        <v>5.9372360529597632</v>
      </c>
      <c r="BZ24">
        <v>23.828491523566292</v>
      </c>
      <c r="CA24">
        <v>30.25346662940008</v>
      </c>
      <c r="CB24">
        <v>6.1202968419490933</v>
      </c>
      <c r="CC24">
        <v>5.8418204790972155</v>
      </c>
      <c r="CD24">
        <v>3.0088707974977558</v>
      </c>
      <c r="CE24">
        <v>1.8519945549264616E-2</v>
      </c>
      <c r="CF24">
        <v>8.9475846447495133</v>
      </c>
      <c r="CG24">
        <v>3.9448651051601722</v>
      </c>
      <c r="CH24">
        <v>4.2746169123282627</v>
      </c>
      <c r="CI24">
        <v>9.2389230987176205</v>
      </c>
      <c r="CJ24">
        <v>21.52876417413459</v>
      </c>
      <c r="CK24">
        <v>5.2605155238802546</v>
      </c>
      <c r="CL24">
        <v>11.38066053999777</v>
      </c>
    </row>
    <row r="25" spans="1:90" x14ac:dyDescent="0.3">
      <c r="A25">
        <v>3.912671411366222</v>
      </c>
      <c r="B25">
        <v>1.0754656070166062</v>
      </c>
      <c r="C25">
        <v>-19.181243111578365</v>
      </c>
      <c r="D25">
        <v>0.14122419774478079</v>
      </c>
      <c r="E25">
        <v>-6.2349663563605864</v>
      </c>
      <c r="F25">
        <v>-1.898943932061492</v>
      </c>
      <c r="G25">
        <v>2.143829195246381</v>
      </c>
      <c r="H25">
        <v>43.179642508686499</v>
      </c>
      <c r="I25">
        <v>1.6935646964981941</v>
      </c>
      <c r="J25">
        <v>13.612714255621221</v>
      </c>
      <c r="K25">
        <v>1.6375903466729556</v>
      </c>
      <c r="L25">
        <v>-0.20270776125091627</v>
      </c>
      <c r="M25">
        <v>-23.595355670781661</v>
      </c>
      <c r="N25">
        <v>1.5580892568681666</v>
      </c>
      <c r="O25">
        <v>-7.8885338793816064</v>
      </c>
      <c r="P25">
        <v>2.4960354527483055</v>
      </c>
      <c r="Q25">
        <v>-0.59341179034070635</v>
      </c>
      <c r="R25">
        <v>30.039784350160062</v>
      </c>
      <c r="S25">
        <v>16.223184470712916</v>
      </c>
      <c r="T25">
        <v>8.3262603000331357</v>
      </c>
      <c r="U25">
        <v>1.9134828419812737</v>
      </c>
      <c r="V25">
        <v>-0.76731018651039073</v>
      </c>
      <c r="W25">
        <v>-14.017444420812218</v>
      </c>
      <c r="X25">
        <v>9.5233431276901594</v>
      </c>
      <c r="Y25">
        <v>-1.877434375059591</v>
      </c>
      <c r="Z25">
        <v>-1.261387349810166</v>
      </c>
      <c r="AA25">
        <v>3.8998972001123748</v>
      </c>
      <c r="AB25">
        <v>21.127117957013191</v>
      </c>
      <c r="AC25">
        <v>-1.9996172013549787</v>
      </c>
      <c r="AD25">
        <v>6.4802437654817968</v>
      </c>
      <c r="AE25">
        <v>1.0737788362590404</v>
      </c>
      <c r="AF25">
        <v>8.9554155137072211E-2</v>
      </c>
      <c r="AG25">
        <v>-11.024063260443571</v>
      </c>
      <c r="AH25">
        <v>0.16327558927258901</v>
      </c>
      <c r="AI25">
        <v>-3.8198904406222605</v>
      </c>
      <c r="AJ25">
        <v>-2.5654765611367476</v>
      </c>
      <c r="AK25">
        <v>2.766982963324601</v>
      </c>
      <c r="AL25">
        <v>24.159899797796182</v>
      </c>
      <c r="AM25">
        <v>-0.18682844886763261</v>
      </c>
      <c r="AN25">
        <v>7.0743374049701533</v>
      </c>
      <c r="AO25">
        <v>1.6757780930484216</v>
      </c>
      <c r="AP25">
        <v>-1.5341933015064531</v>
      </c>
      <c r="AQ25">
        <v>-12.349956481726167</v>
      </c>
      <c r="AR25">
        <v>13.085979826414336</v>
      </c>
      <c r="AS25">
        <v>-4.5064529772214375</v>
      </c>
      <c r="AT25">
        <v>1.1716356230771496</v>
      </c>
      <c r="AU25">
        <v>6.9956701668015375</v>
      </c>
      <c r="AV25">
        <v>13.262232540085026</v>
      </c>
      <c r="AW25">
        <v>1.0216355733021807</v>
      </c>
      <c r="AX25">
        <v>5.9835275382933535</v>
      </c>
      <c r="AY25">
        <v>6.0716254327586405</v>
      </c>
      <c r="AZ25">
        <v>5.4708049478478076</v>
      </c>
      <c r="BA25">
        <v>-13.533984175318018</v>
      </c>
      <c r="BB25">
        <v>5.2560120782640736</v>
      </c>
      <c r="BC25">
        <v>-3.4847113032485595</v>
      </c>
      <c r="BD25">
        <v>3.095634782366484</v>
      </c>
      <c r="BE25">
        <v>4.9946765976948688</v>
      </c>
      <c r="BF25">
        <v>11.002337676765553</v>
      </c>
      <c r="BG25">
        <v>-2.9176460246949643</v>
      </c>
      <c r="BH25">
        <v>3.3035200622286314</v>
      </c>
      <c r="BI25">
        <v>2.4483802494647167</v>
      </c>
      <c r="BJ25">
        <v>-1.1747338336091002</v>
      </c>
      <c r="BK25">
        <v>-22.830674030295736</v>
      </c>
      <c r="BL25">
        <v>-7.1512879621648207E-2</v>
      </c>
      <c r="BM25">
        <v>-2.6287956108920136</v>
      </c>
      <c r="BN25">
        <v>-2.281586477181671</v>
      </c>
      <c r="BO25">
        <v>0.78276387245591028</v>
      </c>
      <c r="BP25">
        <v>28.290134037265744</v>
      </c>
      <c r="BQ25">
        <v>11.97458108365028</v>
      </c>
      <c r="BR25">
        <v>9.9412285826541424</v>
      </c>
      <c r="BS25">
        <v>7.4243530355536942</v>
      </c>
      <c r="BT25">
        <v>-0.98112010350134549</v>
      </c>
      <c r="BU25">
        <v>-17.160450899303815</v>
      </c>
      <c r="BV25">
        <v>6.1085401007947446</v>
      </c>
      <c r="BW25">
        <v>-5.8506471309807697</v>
      </c>
      <c r="BX25">
        <v>-4.0135659936376493</v>
      </c>
      <c r="BY25">
        <v>-4.277616371986559E-2</v>
      </c>
      <c r="BZ25">
        <v>20.515535513555264</v>
      </c>
      <c r="CA25">
        <v>26.400004358639968</v>
      </c>
      <c r="CB25">
        <v>-1.6692576482884054</v>
      </c>
      <c r="CC25">
        <v>-0.99478434638923696</v>
      </c>
      <c r="CD25">
        <v>-1.257550671229712</v>
      </c>
      <c r="CE25">
        <v>-6.0005083038068232</v>
      </c>
      <c r="CF25">
        <v>3.0571930364646733</v>
      </c>
      <c r="CG25">
        <v>-2.8665756351370288</v>
      </c>
      <c r="CH25">
        <v>-1.0064649404763439</v>
      </c>
      <c r="CI25">
        <v>4.281124705286163</v>
      </c>
      <c r="CJ25">
        <v>17.396774640078064</v>
      </c>
      <c r="CK25">
        <v>-0.53260178134818448</v>
      </c>
      <c r="CL25">
        <v>4.7914492890261506</v>
      </c>
    </row>
    <row r="26" spans="1:90" x14ac:dyDescent="0.3">
      <c r="A26">
        <v>-3.5236481211997428</v>
      </c>
      <c r="B26">
        <v>-4.4629041182361746</v>
      </c>
      <c r="C26">
        <v>-26.667053380349984</v>
      </c>
      <c r="D26">
        <v>-7.0764514726491079</v>
      </c>
      <c r="E26">
        <v>-15.617665100364476</v>
      </c>
      <c r="F26">
        <v>-6.0143874993619342</v>
      </c>
      <c r="G26">
        <v>-5.2963565553061649</v>
      </c>
      <c r="H26">
        <v>41.861735098822649</v>
      </c>
      <c r="I26">
        <v>-5.2049158929029691</v>
      </c>
      <c r="J26">
        <v>6.5194775974080201</v>
      </c>
      <c r="K26">
        <v>-6.7281264095274871</v>
      </c>
      <c r="L26">
        <v>-6.4370214005213739</v>
      </c>
      <c r="M26">
        <v>-32.213908297949615</v>
      </c>
      <c r="N26">
        <v>-6.3680526422951846</v>
      </c>
      <c r="O26">
        <v>-18.450241396824538</v>
      </c>
      <c r="P26">
        <v>-3.2994976997402627</v>
      </c>
      <c r="Q26">
        <v>-7.8284686111356967</v>
      </c>
      <c r="R26">
        <v>26.484157004071122</v>
      </c>
      <c r="S26">
        <v>10.722911306825601</v>
      </c>
      <c r="T26">
        <v>0.56751460960303168</v>
      </c>
      <c r="U26">
        <v>-4.0311551649904684</v>
      </c>
      <c r="V26">
        <v>-4.4311068970543168</v>
      </c>
      <c r="W26">
        <v>-19.493330823046136</v>
      </c>
      <c r="X26">
        <v>5.4914611276710144</v>
      </c>
      <c r="Y26">
        <v>-8.3362666628068887</v>
      </c>
      <c r="Z26">
        <v>-5.1256875805719737</v>
      </c>
      <c r="AA26">
        <v>-1.1728721087664955</v>
      </c>
      <c r="AB26">
        <v>18.718480399617416</v>
      </c>
      <c r="AC26">
        <v>-7.4134709962763079</v>
      </c>
      <c r="AD26">
        <v>1.1264184839222913</v>
      </c>
      <c r="AE26">
        <v>-4.4639140377177196</v>
      </c>
      <c r="AF26">
        <v>-3.9328410266255496</v>
      </c>
      <c r="AG26">
        <v>-16.603478331239366</v>
      </c>
      <c r="AH26">
        <v>-5.2958527314174866</v>
      </c>
      <c r="AI26">
        <v>-11.331482952635652</v>
      </c>
      <c r="AJ26">
        <v>-5.8846610313583518</v>
      </c>
      <c r="AK26">
        <v>-2.4665106445911693</v>
      </c>
      <c r="AL26">
        <v>21.479682194455062</v>
      </c>
      <c r="AM26">
        <v>-5.7222694912391638</v>
      </c>
      <c r="AN26">
        <v>0.78216232047117051</v>
      </c>
      <c r="AO26">
        <v>-4.9188541477360808</v>
      </c>
      <c r="AP26">
        <v>-6.5607775464866673</v>
      </c>
      <c r="AQ26">
        <v>-18.776707785231885</v>
      </c>
      <c r="AR26">
        <v>8.2643524683748346</v>
      </c>
      <c r="AS26">
        <v>-11.830731016556001</v>
      </c>
      <c r="AT26">
        <v>-4.2270379343820803</v>
      </c>
      <c r="AU26">
        <v>2.0855085548659309</v>
      </c>
      <c r="AV26">
        <v>9.4092917284002233</v>
      </c>
      <c r="AW26">
        <v>-4.6620976169473041</v>
      </c>
      <c r="AX26">
        <v>7.8822850069922179E-2</v>
      </c>
      <c r="AY26">
        <v>0.91865812603154495</v>
      </c>
      <c r="AZ26">
        <v>2.8561460467449464</v>
      </c>
      <c r="BA26">
        <v>-18.806757374377082</v>
      </c>
      <c r="BB26">
        <v>0.98647197460427938</v>
      </c>
      <c r="BC26">
        <v>-10.15399715435372</v>
      </c>
      <c r="BD26">
        <v>-1.0702887901644229</v>
      </c>
      <c r="BE26">
        <v>-4.5741345388520482E-2</v>
      </c>
      <c r="BF26">
        <v>7.8230848601218392</v>
      </c>
      <c r="BG26">
        <v>-8.8738836309597104</v>
      </c>
      <c r="BH26">
        <v>-1.8814276688825693</v>
      </c>
      <c r="BI26">
        <v>-5.095399038820009</v>
      </c>
      <c r="BJ26">
        <v>-7.3135685321437975</v>
      </c>
      <c r="BK26">
        <v>-30.856870944951787</v>
      </c>
      <c r="BL26">
        <v>-6.7853846904797406</v>
      </c>
      <c r="BM26">
        <v>-10.409836823319406</v>
      </c>
      <c r="BN26">
        <v>-7.2956601155865037</v>
      </c>
      <c r="BO26">
        <v>-6.0125890797460997</v>
      </c>
      <c r="BP26">
        <v>25.912390938992811</v>
      </c>
      <c r="BQ26">
        <v>5.4950731092152729</v>
      </c>
      <c r="BR26">
        <v>2.733383413446647</v>
      </c>
      <c r="BS26">
        <v>0.66619092109173028</v>
      </c>
      <c r="BT26">
        <v>-7.6778176512637124</v>
      </c>
      <c r="BU26">
        <v>-24.166572264430098</v>
      </c>
      <c r="BV26">
        <v>-1.5195486947822023</v>
      </c>
      <c r="BW26">
        <v>-15.665659256029187</v>
      </c>
      <c r="BX26">
        <v>-9.8639093175196741</v>
      </c>
      <c r="BY26">
        <v>-6.2365196536167735</v>
      </c>
      <c r="BZ26">
        <v>16.524680262888555</v>
      </c>
      <c r="CA26">
        <v>21.827745245008497</v>
      </c>
      <c r="CB26">
        <v>-9.7614746345096606</v>
      </c>
      <c r="CC26">
        <v>-8.2524631464946037</v>
      </c>
      <c r="CD26">
        <v>-5.7089631517240385</v>
      </c>
      <c r="CE26">
        <v>-12.289865176784158</v>
      </c>
      <c r="CF26">
        <v>-3.1798779266826571</v>
      </c>
      <c r="CG26">
        <v>-9.995833167134542</v>
      </c>
      <c r="CH26">
        <v>-6.6279026373158461</v>
      </c>
      <c r="CI26">
        <v>-0.81908181252917234</v>
      </c>
      <c r="CJ26">
        <v>12.771962588401884</v>
      </c>
      <c r="CK26">
        <v>-6.4070750645308756</v>
      </c>
      <c r="CL26">
        <v>-2.1465785170143761</v>
      </c>
    </row>
    <row r="27" spans="1:90" x14ac:dyDescent="0.3">
      <c r="A27">
        <v>-11.186350246611727</v>
      </c>
      <c r="B27">
        <v>-10.188731634919915</v>
      </c>
      <c r="C27">
        <v>-34.060432241246843</v>
      </c>
      <c r="D27">
        <v>-14.556511172183843</v>
      </c>
      <c r="E27">
        <v>-25.174569052553558</v>
      </c>
      <c r="F27">
        <v>-10.381946767934242</v>
      </c>
      <c r="G27">
        <v>-13.071426527300885</v>
      </c>
      <c r="H27">
        <v>39.661820960225342</v>
      </c>
      <c r="I27">
        <v>-12.316480682338408</v>
      </c>
      <c r="J27">
        <v>-1.0227424976155421</v>
      </c>
      <c r="K27">
        <v>-15.37031217437389</v>
      </c>
      <c r="L27">
        <v>-12.89806837667367</v>
      </c>
      <c r="M27">
        <v>-40.702492470684831</v>
      </c>
      <c r="N27">
        <v>-14.625391014797374</v>
      </c>
      <c r="O27">
        <v>-29.337886076740627</v>
      </c>
      <c r="P27">
        <v>-9.4915679105275643</v>
      </c>
      <c r="Q27">
        <v>-15.267264233893602</v>
      </c>
      <c r="R27">
        <v>22.247336815973433</v>
      </c>
      <c r="S27">
        <v>4.7530834271463869</v>
      </c>
      <c r="T27">
        <v>-7.528145851625613</v>
      </c>
      <c r="U27">
        <v>-10.094959756432752</v>
      </c>
      <c r="V27">
        <v>-8.0790587752609877</v>
      </c>
      <c r="W27">
        <v>-25.077177746202558</v>
      </c>
      <c r="X27">
        <v>1.1699532546074674</v>
      </c>
      <c r="Y27">
        <v>-14.947451639518992</v>
      </c>
      <c r="Z27">
        <v>-9.2299659496365027</v>
      </c>
      <c r="AA27">
        <v>-6.376231046038126</v>
      </c>
      <c r="AB27">
        <v>15.723621913252908</v>
      </c>
      <c r="AC27">
        <v>-12.813446082626665</v>
      </c>
      <c r="AD27">
        <v>-4.46501576200159</v>
      </c>
      <c r="AE27">
        <v>-10.102926153402805</v>
      </c>
      <c r="AF27">
        <v>-8.1193934912966181</v>
      </c>
      <c r="AG27">
        <v>-22.179395740864209</v>
      </c>
      <c r="AH27">
        <v>-11.03272690797151</v>
      </c>
      <c r="AI27">
        <v>-19.159411264295592</v>
      </c>
      <c r="AJ27">
        <v>-9.3776365652844689</v>
      </c>
      <c r="AK27">
        <v>-8.0244240121787591</v>
      </c>
      <c r="AL27">
        <v>18.15863288580335</v>
      </c>
      <c r="AM27">
        <v>-11.523190910677492</v>
      </c>
      <c r="AN27">
        <v>-5.8951347243646364</v>
      </c>
      <c r="AO27">
        <v>-11.752618515340224</v>
      </c>
      <c r="AP27">
        <v>-11.863766039580307</v>
      </c>
      <c r="AQ27">
        <v>-25.306380288495838</v>
      </c>
      <c r="AR27">
        <v>2.9806975788031593</v>
      </c>
      <c r="AS27">
        <v>-19.437789302349508</v>
      </c>
      <c r="AT27">
        <v>-9.9225085511783746</v>
      </c>
      <c r="AU27">
        <v>-3.1724215100419761</v>
      </c>
      <c r="AV27">
        <v>5.0875188242594618</v>
      </c>
      <c r="AW27">
        <v>-10.607877125388111</v>
      </c>
      <c r="AX27">
        <v>-6.1252692964350413</v>
      </c>
      <c r="AY27">
        <v>-4.5527796364173465</v>
      </c>
      <c r="AZ27">
        <v>4.2339801730515214E-2</v>
      </c>
      <c r="BA27">
        <v>-24.10081965278092</v>
      </c>
      <c r="BB27">
        <v>-3.5661249684324217</v>
      </c>
      <c r="BC27">
        <v>-17.069462547718189</v>
      </c>
      <c r="BD27">
        <v>-5.4752269364756865</v>
      </c>
      <c r="BE27">
        <v>-5.3329070242142453</v>
      </c>
      <c r="BF27">
        <v>4.3562627043028419</v>
      </c>
      <c r="BG27">
        <v>-15.041638222001435</v>
      </c>
      <c r="BH27">
        <v>-7.2668782751030729</v>
      </c>
      <c r="BI27">
        <v>-12.87895884376848</v>
      </c>
      <c r="BJ27">
        <v>-13.635687402355467</v>
      </c>
      <c r="BK27">
        <v>-38.953746735446693</v>
      </c>
      <c r="BL27">
        <v>-13.856407498005884</v>
      </c>
      <c r="BM27">
        <v>-18.558774928961789</v>
      </c>
      <c r="BN27">
        <v>-12.596153946558868</v>
      </c>
      <c r="BO27">
        <v>-13.12739990708358</v>
      </c>
      <c r="BP27">
        <v>22.819938453974288</v>
      </c>
      <c r="BQ27">
        <v>-1.4942092602902139</v>
      </c>
      <c r="BR27">
        <v>-4.908504248741794</v>
      </c>
      <c r="BS27">
        <v>-6.5105669079325894</v>
      </c>
      <c r="BT27">
        <v>-14.626131780063631</v>
      </c>
      <c r="BU27">
        <v>-31.155808312658301</v>
      </c>
      <c r="BV27">
        <v>-9.5455897632438607</v>
      </c>
      <c r="BW27">
        <v>-25.910316233853866</v>
      </c>
      <c r="BX27">
        <v>-15.985257092904606</v>
      </c>
      <c r="BY27">
        <v>-12.658652107520048</v>
      </c>
      <c r="BZ27">
        <v>11.8767465341391</v>
      </c>
      <c r="CA27">
        <v>16.609924638713071</v>
      </c>
      <c r="CB27">
        <v>-18.114851837010413</v>
      </c>
      <c r="CC27">
        <v>-15.872305430166069</v>
      </c>
      <c r="CD27">
        <v>-10.329012606081486</v>
      </c>
      <c r="CE27">
        <v>-18.815736127758175</v>
      </c>
      <c r="CF27">
        <v>-9.7143492544226149</v>
      </c>
      <c r="CG27">
        <v>-17.390482061441272</v>
      </c>
      <c r="CH27">
        <v>-12.528696275929157</v>
      </c>
      <c r="CI27">
        <v>-6.0813562736556275</v>
      </c>
      <c r="CJ27">
        <v>7.6310126576179513</v>
      </c>
      <c r="CK27">
        <v>-12.285036257989528</v>
      </c>
      <c r="CL27">
        <v>-9.4007415394544296</v>
      </c>
    </row>
    <row r="28" spans="1:90" x14ac:dyDescent="0.3">
      <c r="A28">
        <v>-18.981458024252174</v>
      </c>
      <c r="B28">
        <v>-16.019861911230723</v>
      </c>
      <c r="C28">
        <v>-41.235591972179137</v>
      </c>
      <c r="D28">
        <v>-22.181866192901623</v>
      </c>
      <c r="E28">
        <v>-34.745440456636636</v>
      </c>
      <c r="F28">
        <v>-14.946046305950613</v>
      </c>
      <c r="G28">
        <v>-21.074859059351592</v>
      </c>
      <c r="H28">
        <v>36.562131189175801</v>
      </c>
      <c r="I28">
        <v>-19.543576554526346</v>
      </c>
      <c r="J28">
        <v>-8.916550049114651</v>
      </c>
      <c r="K28">
        <v>-24.203568789438393</v>
      </c>
      <c r="L28">
        <v>-19.47666301613765</v>
      </c>
      <c r="M28">
        <v>-48.877339294311156</v>
      </c>
      <c r="N28">
        <v>-23.203716504527776</v>
      </c>
      <c r="O28">
        <v>-40.434635607784571</v>
      </c>
      <c r="P28">
        <v>-15.966562293087787</v>
      </c>
      <c r="Q28">
        <v>-22.678184701529485</v>
      </c>
      <c r="R28">
        <v>17.256443261262863</v>
      </c>
      <c r="S28">
        <v>-1.6793054105419118</v>
      </c>
      <c r="T28">
        <v>-15.916435619814301</v>
      </c>
      <c r="U28">
        <v>-16.10439932752147</v>
      </c>
      <c r="V28">
        <v>-11.641442861713482</v>
      </c>
      <c r="W28">
        <v>-30.713086310344622</v>
      </c>
      <c r="X28">
        <v>-3.3958782466501165</v>
      </c>
      <c r="Y28">
        <v>-21.662414193320963</v>
      </c>
      <c r="Z28">
        <v>-13.533363489227213</v>
      </c>
      <c r="AA28">
        <v>-11.62713950136564</v>
      </c>
      <c r="AB28">
        <v>12.146152066881163</v>
      </c>
      <c r="AC28">
        <v>-18.161778154065445</v>
      </c>
      <c r="AD28">
        <v>-10.250764872026444</v>
      </c>
      <c r="AE28">
        <v>-15.836526742299325</v>
      </c>
      <c r="AF28">
        <v>-12.424077581324443</v>
      </c>
      <c r="AG28">
        <v>-27.741184060787369</v>
      </c>
      <c r="AH28">
        <v>-16.974048409936803</v>
      </c>
      <c r="AI28">
        <v>-27.184029436210743</v>
      </c>
      <c r="AJ28">
        <v>-13.007612479550282</v>
      </c>
      <c r="AK28">
        <v>-13.791566740609561</v>
      </c>
      <c r="AL28">
        <v>14.245122529520266</v>
      </c>
      <c r="AM28">
        <v>-17.534554955274722</v>
      </c>
      <c r="AN28">
        <v>-12.837787524009039</v>
      </c>
      <c r="AO28">
        <v>-18.754117706863092</v>
      </c>
      <c r="AP28">
        <v>-17.336746514877191</v>
      </c>
      <c r="AQ28">
        <v>-31.854652860011463</v>
      </c>
      <c r="AR28">
        <v>-2.6927561936720563</v>
      </c>
      <c r="AS28">
        <v>-27.215081228427607</v>
      </c>
      <c r="AT28">
        <v>-15.866791050064379</v>
      </c>
      <c r="AU28">
        <v>-8.7492746973884419</v>
      </c>
      <c r="AV28">
        <v>0.35411494915301889</v>
      </c>
      <c r="AW28">
        <v>-16.764080394835077</v>
      </c>
      <c r="AX28">
        <v>-12.590708587385116</v>
      </c>
      <c r="AY28">
        <v>-10.262723964064538</v>
      </c>
      <c r="AZ28">
        <v>-2.9541159475977929</v>
      </c>
      <c r="BA28">
        <v>-29.3308686427232</v>
      </c>
      <c r="BB28">
        <v>-8.3173529443297785</v>
      </c>
      <c r="BC28">
        <v>-24.147225244991706</v>
      </c>
      <c r="BD28">
        <v>-10.068015391782788</v>
      </c>
      <c r="BE28">
        <v>-10.853486124286896</v>
      </c>
      <c r="BF28">
        <v>0.63335978731059539</v>
      </c>
      <c r="BG28">
        <v>-21.358457920935834</v>
      </c>
      <c r="BH28">
        <v>-12.76696238345794</v>
      </c>
      <c r="BI28">
        <v>-20.796968007200409</v>
      </c>
      <c r="BJ28">
        <v>-20.059834871804</v>
      </c>
      <c r="BK28">
        <v>-46.990790211866653</v>
      </c>
      <c r="BL28">
        <v>-21.201963429797079</v>
      </c>
      <c r="BM28">
        <v>-26.974395374379462</v>
      </c>
      <c r="BN28">
        <v>-18.102627170760236</v>
      </c>
      <c r="BO28">
        <v>-20.47461069321821</v>
      </c>
      <c r="BP28">
        <v>19.031797024969528</v>
      </c>
      <c r="BQ28">
        <v>-8.9001060666259786</v>
      </c>
      <c r="BR28">
        <v>-12.906135365508975</v>
      </c>
      <c r="BS28">
        <v>-14.050204441274513</v>
      </c>
      <c r="BT28">
        <v>-21.726736095454982</v>
      </c>
      <c r="BU28">
        <v>-38.084435679695318</v>
      </c>
      <c r="BV28">
        <v>-17.88459613138328</v>
      </c>
      <c r="BW28">
        <v>-36.387046145806842</v>
      </c>
      <c r="BX28">
        <v>-22.29206764676486</v>
      </c>
      <c r="BY28">
        <v>-19.301939779587961</v>
      </c>
      <c r="BZ28">
        <v>6.6350635705890566</v>
      </c>
      <c r="CA28">
        <v>10.795895278368848</v>
      </c>
      <c r="CB28">
        <v>-26.65862766694967</v>
      </c>
      <c r="CC28">
        <v>-23.725328858504014</v>
      </c>
      <c r="CD28">
        <v>-15.089045005750783</v>
      </c>
      <c r="CE28">
        <v>-25.516784345713557</v>
      </c>
      <c r="CF28">
        <v>-16.472432460593531</v>
      </c>
      <c r="CG28">
        <v>-24.962821369788131</v>
      </c>
      <c r="CH28">
        <v>-18.64954258422847</v>
      </c>
      <c r="CI28">
        <v>-11.523123186588876</v>
      </c>
      <c r="CJ28">
        <v>1.9823755644262935</v>
      </c>
      <c r="CK28">
        <v>-18.112088920431766</v>
      </c>
      <c r="CL28">
        <v>-16.878236525630744</v>
      </c>
    </row>
    <row r="29" spans="1:90" x14ac:dyDescent="0.3">
      <c r="A29">
        <v>-26.784378363658568</v>
      </c>
      <c r="B29">
        <v>-21.843755007610643</v>
      </c>
      <c r="C29">
        <v>-48.056556820268177</v>
      </c>
      <c r="D29">
        <v>-29.800971256509804</v>
      </c>
      <c r="E29">
        <v>-44.136792797914801</v>
      </c>
      <c r="F29">
        <v>-19.625718401639318</v>
      </c>
      <c r="G29">
        <v>-29.161339273426083</v>
      </c>
      <c r="H29">
        <v>32.597461838633855</v>
      </c>
      <c r="I29">
        <v>-26.759652261234042</v>
      </c>
      <c r="J29">
        <v>-17.025025141631822</v>
      </c>
      <c r="K29">
        <v>-33.087318968397042</v>
      </c>
      <c r="L29">
        <v>-26.035214064119703</v>
      </c>
      <c r="M29">
        <v>-56.560299715230066</v>
      </c>
      <c r="N29">
        <v>-32.023203181087609</v>
      </c>
      <c r="O29">
        <v>-51.401296973080711</v>
      </c>
      <c r="P29">
        <v>-22.504945922697097</v>
      </c>
      <c r="Q29">
        <v>-29.854901082211896</v>
      </c>
      <c r="R29">
        <v>11.471573366350091</v>
      </c>
      <c r="S29">
        <v>-8.5174252414257126</v>
      </c>
      <c r="T29">
        <v>-24.556517073383006</v>
      </c>
      <c r="U29">
        <v>-21.883339845246393</v>
      </c>
      <c r="V29">
        <v>-15.059364460467622</v>
      </c>
      <c r="W29">
        <v>-36.14467890744902</v>
      </c>
      <c r="X29">
        <v>-8.0756311054862877</v>
      </c>
      <c r="Y29">
        <v>-28.371588345917992</v>
      </c>
      <c r="Z29">
        <v>-17.929446117933097</v>
      </c>
      <c r="AA29">
        <v>-16.786720692338296</v>
      </c>
      <c r="AB29">
        <v>8.042795955547712</v>
      </c>
      <c r="AC29">
        <v>-23.477659818486117</v>
      </c>
      <c r="AD29">
        <v>-16.121929764557986</v>
      </c>
      <c r="AE29">
        <v>-21.630484985567094</v>
      </c>
      <c r="AF29">
        <v>-16.768697113660259</v>
      </c>
      <c r="AG29">
        <v>-33.244942280911914</v>
      </c>
      <c r="AH29">
        <v>-22.995053847175551</v>
      </c>
      <c r="AI29">
        <v>-35.204185174020949</v>
      </c>
      <c r="AJ29">
        <v>-16.711123742205785</v>
      </c>
      <c r="AK29">
        <v>-19.604579873117622</v>
      </c>
      <c r="AL29">
        <v>9.8288470184940753</v>
      </c>
      <c r="AM29">
        <v>-23.617977124174384</v>
      </c>
      <c r="AN29">
        <v>-19.849311777598668</v>
      </c>
      <c r="AO29">
        <v>-25.81219317429035</v>
      </c>
      <c r="AP29">
        <v>-22.813729159884875</v>
      </c>
      <c r="AQ29">
        <v>-38.269061917437092</v>
      </c>
      <c r="AR29">
        <v>-8.6906699363383098</v>
      </c>
      <c r="AS29">
        <v>-35.067115651905688</v>
      </c>
      <c r="AT29">
        <v>-21.978112760250362</v>
      </c>
      <c r="AU29">
        <v>-14.573420051528757</v>
      </c>
      <c r="AV29">
        <v>-4.6912998000573767</v>
      </c>
      <c r="AW29">
        <v>-23.029897465822508</v>
      </c>
      <c r="AX29">
        <v>-19.256538651361147</v>
      </c>
      <c r="AY29">
        <v>-16.073787628646265</v>
      </c>
      <c r="AZ29">
        <v>-6.0959185423244993</v>
      </c>
      <c r="BA29">
        <v>-34.357608196517219</v>
      </c>
      <c r="BB29">
        <v>-13.146553031222673</v>
      </c>
      <c r="BC29">
        <v>-31.25326352000198</v>
      </c>
      <c r="BD29">
        <v>-14.767041950221696</v>
      </c>
      <c r="BE29">
        <v>-16.554224034642232</v>
      </c>
      <c r="BF29">
        <v>-3.2948508099082492</v>
      </c>
      <c r="BG29">
        <v>-27.640816931140403</v>
      </c>
      <c r="BH29">
        <v>-18.254564201573302</v>
      </c>
      <c r="BI29">
        <v>-28.692921109148827</v>
      </c>
      <c r="BJ29">
        <v>-26.500203512310652</v>
      </c>
      <c r="BK29">
        <v>-54.766919078327483</v>
      </c>
      <c r="BL29">
        <v>-28.675656136414482</v>
      </c>
      <c r="BM29">
        <v>-35.476045391863764</v>
      </c>
      <c r="BN29">
        <v>-23.677796842321445</v>
      </c>
      <c r="BO29">
        <v>-27.923122504198975</v>
      </c>
      <c r="BP29">
        <v>14.58673996940203</v>
      </c>
      <c r="BQ29">
        <v>-16.581676787044383</v>
      </c>
      <c r="BR29">
        <v>-21.121926702917527</v>
      </c>
      <c r="BS29">
        <v>-21.850863851468514</v>
      </c>
      <c r="BT29">
        <v>-28.857778595469412</v>
      </c>
      <c r="BU29">
        <v>-44.864442276682283</v>
      </c>
      <c r="BV29">
        <v>-26.430522093875247</v>
      </c>
      <c r="BW29">
        <v>-46.77513292771377</v>
      </c>
      <c r="BX29">
        <v>-28.638280805465286</v>
      </c>
      <c r="BY29">
        <v>-26.138058971452729</v>
      </c>
      <c r="BZ29">
        <v>0.91156673801685706</v>
      </c>
      <c r="CA29">
        <v>4.4715821440438299</v>
      </c>
      <c r="CB29">
        <v>-35.213677502836646</v>
      </c>
      <c r="CC29">
        <v>-31.600708521266995</v>
      </c>
      <c r="CD29">
        <v>-19.911178337875899</v>
      </c>
      <c r="CE29">
        <v>-32.272529324938013</v>
      </c>
      <c r="CF29">
        <v>-23.318007863240084</v>
      </c>
      <c r="CG29">
        <v>-32.521065029918049</v>
      </c>
      <c r="CH29">
        <v>-24.85374001013005</v>
      </c>
      <c r="CI29">
        <v>-17.133247937864045</v>
      </c>
      <c r="CJ29">
        <v>-4.1162009810050382</v>
      </c>
      <c r="CK29">
        <v>-23.844820717694269</v>
      </c>
      <c r="CL29">
        <v>-24.444317964347</v>
      </c>
    </row>
    <row r="30" spans="1:90" x14ac:dyDescent="0.3">
      <c r="A30">
        <v>-34.479742602463617</v>
      </c>
      <c r="B30">
        <v>-27.557020205131455</v>
      </c>
      <c r="C30">
        <v>-54.401110018207568</v>
      </c>
      <c r="D30">
        <v>-37.274509716834075</v>
      </c>
      <c r="E30">
        <v>-53.171085276502822</v>
      </c>
      <c r="F30">
        <v>-24.347757147256498</v>
      </c>
      <c r="G30">
        <v>-37.196853497295677</v>
      </c>
      <c r="H30">
        <v>27.793988325102248</v>
      </c>
      <c r="I30">
        <v>-33.848873462792298</v>
      </c>
      <c r="J30">
        <v>-25.221227024065289</v>
      </c>
      <c r="K30">
        <v>-41.839632608591259</v>
      </c>
      <c r="L30">
        <v>-32.457390447823904</v>
      </c>
      <c r="M30">
        <v>-63.588502442003033</v>
      </c>
      <c r="N30">
        <v>-40.905410534714882</v>
      </c>
      <c r="O30">
        <v>-61.858158944393473</v>
      </c>
      <c r="P30">
        <v>-28.918981439145664</v>
      </c>
      <c r="Q30">
        <v>-36.708566588987431</v>
      </c>
      <c r="R30">
        <v>4.9490078352917894</v>
      </c>
      <c r="S30">
        <v>-15.650586625120635</v>
      </c>
      <c r="T30">
        <v>-33.33221826456559</v>
      </c>
      <c r="U30">
        <v>-27.218858567658959</v>
      </c>
      <c r="V30">
        <v>-18.278586575713945</v>
      </c>
      <c r="W30">
        <v>-41.0736686147727</v>
      </c>
      <c r="X30">
        <v>-12.716648021372079</v>
      </c>
      <c r="Y30">
        <v>-34.879210623350403</v>
      </c>
      <c r="Z30">
        <v>-22.307837759624967</v>
      </c>
      <c r="AA30">
        <v>-21.816502847268644</v>
      </c>
      <c r="AB30">
        <v>3.5226295876153975</v>
      </c>
      <c r="AC30">
        <v>-28.777562664427371</v>
      </c>
      <c r="AD30">
        <v>-21.931848254505894</v>
      </c>
      <c r="AE30">
        <v>-27.416490614103637</v>
      </c>
      <c r="AF30">
        <v>-21.050177856072516</v>
      </c>
      <c r="AG30">
        <v>-38.555656536831243</v>
      </c>
      <c r="AH30">
        <v>-28.922613716039674</v>
      </c>
      <c r="AI30">
        <v>-42.993068283543273</v>
      </c>
      <c r="AJ30">
        <v>-20.414386132362853</v>
      </c>
      <c r="AK30">
        <v>-25.311812365625816</v>
      </c>
      <c r="AL30">
        <v>5.0036102900694175</v>
      </c>
      <c r="AM30">
        <v>-29.632429092297038</v>
      </c>
      <c r="AN30">
        <v>-26.746001900630802</v>
      </c>
      <c r="AO30">
        <v>-32.794854013143528</v>
      </c>
      <c r="AP30">
        <v>-28.099682141385351</v>
      </c>
      <c r="AQ30">
        <v>-44.334256252686679</v>
      </c>
      <c r="AR30">
        <v>-14.866753398548054</v>
      </c>
      <c r="AS30">
        <v>-42.911641408371025</v>
      </c>
      <c r="AT30">
        <v>-28.127607029374666</v>
      </c>
      <c r="AU30">
        <v>-20.543473018645976</v>
      </c>
      <c r="AV30">
        <v>-9.9421645850502074</v>
      </c>
      <c r="AW30">
        <v>-29.254534970873124</v>
      </c>
      <c r="AX30">
        <v>-26.053620731298388</v>
      </c>
      <c r="AY30">
        <v>-21.814358255913525</v>
      </c>
      <c r="AZ30">
        <v>-9.328834354243023</v>
      </c>
      <c r="BA30">
        <v>-39.023709762316578</v>
      </c>
      <c r="BB30">
        <v>-17.942073916123842</v>
      </c>
      <c r="BC30">
        <v>-38.224811203941655</v>
      </c>
      <c r="BD30">
        <v>-19.490697461642853</v>
      </c>
      <c r="BE30">
        <v>-22.326874578433319</v>
      </c>
      <c r="BF30">
        <v>-7.3677802474334282</v>
      </c>
      <c r="BG30">
        <v>-33.72881803028362</v>
      </c>
      <c r="BH30">
        <v>-23.597587085181111</v>
      </c>
      <c r="BI30">
        <v>-36.392463394348354</v>
      </c>
      <c r="BJ30">
        <v>-32.803112801471308</v>
      </c>
      <c r="BK30">
        <v>-62.054996056750397</v>
      </c>
      <c r="BL30">
        <v>-36.087509401199988</v>
      </c>
      <c r="BM30">
        <v>-43.825544804938822</v>
      </c>
      <c r="BN30">
        <v>-29.149366889590972</v>
      </c>
      <c r="BO30">
        <v>-35.316459576345267</v>
      </c>
      <c r="BP30">
        <v>9.5627808901498703</v>
      </c>
      <c r="BQ30">
        <v>-24.329291797874124</v>
      </c>
      <c r="BR30">
        <v>-29.372781275545019</v>
      </c>
      <c r="BS30">
        <v>-29.781151467102529</v>
      </c>
      <c r="BT30">
        <v>-35.824650915232795</v>
      </c>
      <c r="BU30">
        <v>-51.364090585580556</v>
      </c>
      <c r="BV30">
        <v>-35.02043982150321</v>
      </c>
      <c r="BW30">
        <v>-56.677106430840013</v>
      </c>
      <c r="BX30">
        <v>-34.835460264813236</v>
      </c>
      <c r="BY30">
        <v>-33.088402184099678</v>
      </c>
      <c r="BZ30">
        <v>-5.1579089321549567</v>
      </c>
      <c r="CA30">
        <v>-2.2399720933513905</v>
      </c>
      <c r="CB30">
        <v>-43.657426730407501</v>
      </c>
      <c r="CC30">
        <v>-39.239523761769419</v>
      </c>
      <c r="CD30">
        <v>-24.703480061491042</v>
      </c>
      <c r="CE30">
        <v>-38.876517983444806</v>
      </c>
      <c r="CF30">
        <v>-30.05012354567242</v>
      </c>
      <c r="CG30">
        <v>-39.813679342141683</v>
      </c>
      <c r="CH30">
        <v>-30.941633556272443</v>
      </c>
      <c r="CI30">
        <v>-22.829045623597246</v>
      </c>
      <c r="CJ30">
        <v>-10.60786563158706</v>
      </c>
      <c r="CK30">
        <v>-29.430193631376746</v>
      </c>
      <c r="CL30">
        <v>-31.862566888370374</v>
      </c>
    </row>
    <row r="31" spans="1:90" x14ac:dyDescent="0.3">
      <c r="A31">
        <v>-41.948174453806011</v>
      </c>
      <c r="B31">
        <v>-33.05149280824395</v>
      </c>
      <c r="C31">
        <v>-60.152275042632631</v>
      </c>
      <c r="D31">
        <v>-44.463112005662971</v>
      </c>
      <c r="E31">
        <v>-61.672322002476108</v>
      </c>
      <c r="F31">
        <v>-29.035021799765701</v>
      </c>
      <c r="G31">
        <v>-45.040456187839439</v>
      </c>
      <c r="H31">
        <v>22.206750558803826</v>
      </c>
      <c r="I31">
        <v>-40.69609890724535</v>
      </c>
      <c r="J31">
        <v>-33.366397619428092</v>
      </c>
      <c r="K31">
        <v>-50.262756546386257</v>
      </c>
      <c r="L31">
        <v>-38.630691638825461</v>
      </c>
      <c r="M31">
        <v>-69.811301853179202</v>
      </c>
      <c r="N31">
        <v>-49.597128783960045</v>
      </c>
      <c r="O31">
        <v>-71.535023507397739</v>
      </c>
      <c r="P31">
        <v>-35.073791205367236</v>
      </c>
      <c r="Q31">
        <v>-43.272581991492352</v>
      </c>
      <c r="R31">
        <v>-2.2349808143753007</v>
      </c>
      <c r="S31">
        <v>-22.940680616663258</v>
      </c>
      <c r="T31">
        <v>-42.108667913833976</v>
      </c>
      <c r="U31">
        <v>-32.030040558716266</v>
      </c>
      <c r="V31">
        <v>-21.27957050317055</v>
      </c>
      <c r="W31">
        <v>-45.295187025387598</v>
      </c>
      <c r="X31">
        <v>-17.209070916488564</v>
      </c>
      <c r="Y31">
        <v>-41.035754138175648</v>
      </c>
      <c r="Z31">
        <v>-26.514282531288082</v>
      </c>
      <c r="AA31">
        <v>-26.734111613400529</v>
      </c>
      <c r="AB31">
        <v>-1.3193349099919611</v>
      </c>
      <c r="AC31">
        <v>-34.013714743642055</v>
      </c>
      <c r="AD31">
        <v>-27.570513425564926</v>
      </c>
      <c r="AE31">
        <v>-33.111180464977579</v>
      </c>
      <c r="AF31">
        <v>-25.163133226267025</v>
      </c>
      <c r="AG31">
        <v>-43.45564714769359</v>
      </c>
      <c r="AH31">
        <v>-34.531599426928302</v>
      </c>
      <c r="AI31">
        <v>-50.387266941206619</v>
      </c>
      <c r="AJ31">
        <v>-24.023445224925844</v>
      </c>
      <c r="AK31">
        <v>-30.77559839190647</v>
      </c>
      <c r="AL31">
        <v>-0.13351735905451578</v>
      </c>
      <c r="AM31">
        <v>-35.446249880433129</v>
      </c>
      <c r="AN31">
        <v>-33.380509173755605</v>
      </c>
      <c r="AO31">
        <v>-39.591678911628833</v>
      </c>
      <c r="AP31">
        <v>-33.009885224733395</v>
      </c>
      <c r="AQ31">
        <v>-49.881539833425222</v>
      </c>
      <c r="AR31">
        <v>-21.147977396844507</v>
      </c>
      <c r="AS31">
        <v>-50.422072712841334</v>
      </c>
      <c r="AT31">
        <v>-34.188896597597896</v>
      </c>
      <c r="AU31">
        <v>-26.572790271668229</v>
      </c>
      <c r="AV31">
        <v>-15.32142394849199</v>
      </c>
      <c r="AW31">
        <v>-35.263376031737501</v>
      </c>
      <c r="AX31">
        <v>-32.866154154266582</v>
      </c>
      <c r="AY31">
        <v>-27.318661976079706</v>
      </c>
      <c r="AZ31">
        <v>-12.593849299623908</v>
      </c>
      <c r="BA31">
        <v>-43.210632983694779</v>
      </c>
      <c r="BB31">
        <v>-22.617963696148244</v>
      </c>
      <c r="BC31">
        <v>-44.863731179313575</v>
      </c>
      <c r="BD31">
        <v>-24.088640891191091</v>
      </c>
      <c r="BE31">
        <v>-28.051324633871804</v>
      </c>
      <c r="BF31">
        <v>-11.531488626068668</v>
      </c>
      <c r="BG31">
        <v>-39.514574205169815</v>
      </c>
      <c r="BH31">
        <v>-28.660143326995655</v>
      </c>
      <c r="BI31">
        <v>-43.759668747398294</v>
      </c>
      <c r="BJ31">
        <v>-38.80638877291554</v>
      </c>
      <c r="BK31">
        <v>-68.617459879296518</v>
      </c>
      <c r="BL31">
        <v>-43.245514430442654</v>
      </c>
      <c r="BM31">
        <v>-51.77518373126356</v>
      </c>
      <c r="BN31">
        <v>-34.413169660292866</v>
      </c>
      <c r="BO31">
        <v>-42.503878461493443</v>
      </c>
      <c r="BP31">
        <v>4.0417838353070721</v>
      </c>
      <c r="BQ31">
        <v>-32.005403749030343</v>
      </c>
      <c r="BR31">
        <v>-37.464648084751758</v>
      </c>
      <c r="BS31">
        <v>-37.704697548669486</v>
      </c>
      <c r="BT31">
        <v>-42.417219658710366</v>
      </c>
      <c r="BU31">
        <v>-57.440430280601838</v>
      </c>
      <c r="BV31">
        <v>-43.53382519507494</v>
      </c>
      <c r="BW31">
        <v>-65.740126557258336</v>
      </c>
      <c r="BX31">
        <v>-40.708323911826184</v>
      </c>
      <c r="BY31">
        <v>-40.044593285344284</v>
      </c>
      <c r="BZ31">
        <v>-11.440823460214474</v>
      </c>
      <c r="CA31">
        <v>-9.2439837315175595</v>
      </c>
      <c r="CB31">
        <v>-51.877748313480218</v>
      </c>
      <c r="CC31">
        <v>-46.385689930789269</v>
      </c>
      <c r="CD31">
        <v>-29.387111269472804</v>
      </c>
      <c r="CE31">
        <v>-45.102338308510724</v>
      </c>
      <c r="CF31">
        <v>-36.427614508107617</v>
      </c>
      <c r="CG31">
        <v>-46.72912808762522</v>
      </c>
      <c r="CH31">
        <v>-36.761418720588033</v>
      </c>
      <c r="CI31">
        <v>-28.489253855159859</v>
      </c>
      <c r="CJ31">
        <v>-17.400282802992379</v>
      </c>
      <c r="CK31">
        <v>-34.818585422191937</v>
      </c>
      <c r="CL31">
        <v>-38.874434553252968</v>
      </c>
    </row>
    <row r="32" spans="1:90" x14ac:dyDescent="0.3">
      <c r="A32">
        <v>-49.066553953097987</v>
      </c>
      <c r="B32">
        <v>-38.215607976818923</v>
      </c>
      <c r="C32">
        <v>-65.188389671701856</v>
      </c>
      <c r="D32">
        <v>-51.224563229880061</v>
      </c>
      <c r="E32">
        <v>-69.461744304847912</v>
      </c>
      <c r="F32">
        <v>-33.606429790635481</v>
      </c>
      <c r="G32">
        <v>-52.548710170852516</v>
      </c>
      <c r="H32">
        <v>15.900605063991362</v>
      </c>
      <c r="I32">
        <v>-47.182377148620674</v>
      </c>
      <c r="J32">
        <v>-41.319399691353262</v>
      </c>
      <c r="K32">
        <v>-58.191138745912824</v>
      </c>
      <c r="L32">
        <v>-44.469678706279218</v>
      </c>
      <c r="M32">
        <v>-75.112312237658216</v>
      </c>
      <c r="N32">
        <v>-57.853862595122898</v>
      </c>
      <c r="O32">
        <v>-80.112799266291418</v>
      </c>
      <c r="P32">
        <v>-40.813379989665421</v>
      </c>
      <c r="Q32">
        <v>-49.610040647598176</v>
      </c>
      <c r="R32">
        <v>-9.9966167892378195</v>
      </c>
      <c r="S32">
        <v>-30.257982722798634</v>
      </c>
      <c r="T32">
        <v>-50.793524802577103</v>
      </c>
      <c r="U32">
        <v>-36.337226463159539</v>
      </c>
      <c r="V32">
        <v>-24.054100627525472</v>
      </c>
      <c r="W32">
        <v>-48.569924852469242</v>
      </c>
      <c r="X32">
        <v>-21.426967543224833</v>
      </c>
      <c r="Y32">
        <v>-46.719089794433359</v>
      </c>
      <c r="Z32">
        <v>-30.369254476910381</v>
      </c>
      <c r="AA32">
        <v>-31.490416657570954</v>
      </c>
      <c r="AB32">
        <v>-6.4401256413826049</v>
      </c>
      <c r="AC32">
        <v>-39.112391759740817</v>
      </c>
      <c r="AD32">
        <v>-32.93011770499151</v>
      </c>
      <c r="AE32">
        <v>-38.638489618294493</v>
      </c>
      <c r="AF32">
        <v>-29.0176456427725</v>
      </c>
      <c r="AG32">
        <v>-47.896078884408269</v>
      </c>
      <c r="AH32">
        <v>-39.749221834297671</v>
      </c>
      <c r="AI32">
        <v>-57.125649762080272</v>
      </c>
      <c r="AJ32">
        <v>-27.484765630866772</v>
      </c>
      <c r="AK32">
        <v>-35.916297534727853</v>
      </c>
      <c r="AL32">
        <v>-5.4976431569587918</v>
      </c>
      <c r="AM32">
        <v>-40.937834206423013</v>
      </c>
      <c r="AN32">
        <v>-39.691313770287991</v>
      </c>
      <c r="AO32">
        <v>-46.126428614009349</v>
      </c>
      <c r="AP32">
        <v>-37.405064797445817</v>
      </c>
      <c r="AQ32">
        <v>-54.728060907767954</v>
      </c>
      <c r="AR32">
        <v>-27.485176719062405</v>
      </c>
      <c r="AS32">
        <v>-57.25949381652817</v>
      </c>
      <c r="AT32">
        <v>-39.946079686287383</v>
      </c>
      <c r="AU32">
        <v>-32.59452361419109</v>
      </c>
      <c r="AV32">
        <v>-20.724132642818979</v>
      </c>
      <c r="AW32">
        <v>-40.87796991903511</v>
      </c>
      <c r="AX32">
        <v>-39.4498215665826</v>
      </c>
      <c r="AY32">
        <v>-32.455155049417321</v>
      </c>
      <c r="AZ32">
        <v>-15.836371451163057</v>
      </c>
      <c r="BA32">
        <v>-46.719346562759405</v>
      </c>
      <c r="BB32">
        <v>-27.076327056851788</v>
      </c>
      <c r="BC32">
        <v>-50.974614748398338</v>
      </c>
      <c r="BD32">
        <v>-28.471292469274168</v>
      </c>
      <c r="BE32">
        <v>-33.635807519244118</v>
      </c>
      <c r="BF32">
        <v>-15.749560009623373</v>
      </c>
      <c r="BG32">
        <v>-44.838005860198521</v>
      </c>
      <c r="BH32">
        <v>-33.333175176273301</v>
      </c>
      <c r="BI32">
        <v>-50.743187640916773</v>
      </c>
      <c r="BJ32">
        <v>-44.3405981264142</v>
      </c>
      <c r="BK32">
        <v>-74.210571948420579</v>
      </c>
      <c r="BL32">
        <v>-49.987102339470837</v>
      </c>
      <c r="BM32">
        <v>-59.098119378515669</v>
      </c>
      <c r="BN32">
        <v>-39.405039187940957</v>
      </c>
      <c r="BO32">
        <v>-49.361360707405971</v>
      </c>
      <c r="BP32">
        <v>-1.8796242872024562</v>
      </c>
      <c r="BQ32">
        <v>-39.457315509128321</v>
      </c>
      <c r="BR32">
        <v>-45.206203077262558</v>
      </c>
      <c r="BS32">
        <v>-45.496842880857237</v>
      </c>
      <c r="BT32">
        <v>-48.457251841522506</v>
      </c>
      <c r="BU32">
        <v>-62.952251418903529</v>
      </c>
      <c r="BV32">
        <v>-51.785657365566408</v>
      </c>
      <c r="BW32">
        <v>-73.639949782750193</v>
      </c>
      <c r="BX32">
        <v>-46.138817663580298</v>
      </c>
      <c r="BY32">
        <v>-46.89348350535515</v>
      </c>
      <c r="BZ32">
        <v>-17.818807069278538</v>
      </c>
      <c r="CA32">
        <v>-16.482507375434103</v>
      </c>
      <c r="CB32">
        <v>-59.668197462320151</v>
      </c>
      <c r="CC32">
        <v>-52.818444356437894</v>
      </c>
      <c r="CD32">
        <v>-33.887798232817779</v>
      </c>
      <c r="CE32">
        <v>-50.764228492343399</v>
      </c>
      <c r="CF32">
        <v>-42.357916708482726</v>
      </c>
      <c r="CG32">
        <v>-53.159905050521118</v>
      </c>
      <c r="CH32">
        <v>-42.186676605334256</v>
      </c>
      <c r="CI32">
        <v>-33.993749283818126</v>
      </c>
      <c r="CJ32">
        <v>-24.411367965556103</v>
      </c>
      <c r="CK32">
        <v>-39.928479733681556</v>
      </c>
      <c r="CL32">
        <v>-45.269861126217279</v>
      </c>
    </row>
    <row r="33" spans="1:90" x14ac:dyDescent="0.3">
      <c r="A33">
        <v>-55.707789755131337</v>
      </c>
      <c r="B33">
        <v>-42.933468091611175</v>
      </c>
      <c r="C33">
        <v>-69.415162031045554</v>
      </c>
      <c r="D33">
        <v>-57.419865533739952</v>
      </c>
      <c r="E33">
        <v>-76.378998568069122</v>
      </c>
      <c r="F33">
        <v>-37.974519945564992</v>
      </c>
      <c r="G33">
        <v>-59.57420670951079</v>
      </c>
      <c r="H33">
        <v>8.9867038285231953</v>
      </c>
      <c r="I33">
        <v>-53.189460593542044</v>
      </c>
      <c r="J33">
        <v>-48.92890909809978</v>
      </c>
      <c r="K33">
        <v>-65.476616305595613</v>
      </c>
      <c r="L33">
        <v>-49.86913487944269</v>
      </c>
      <c r="M33">
        <v>-79.47890752336987</v>
      </c>
      <c r="N33">
        <v>-65.417912874233011</v>
      </c>
      <c r="O33">
        <v>-87.405262977084305</v>
      </c>
      <c r="P33">
        <v>-46.134304914534276</v>
      </c>
      <c r="Q33">
        <v>-55.810385929207449</v>
      </c>
      <c r="R33">
        <v>-18.167204969287489</v>
      </c>
      <c r="S33">
        <v>-37.405408757193406</v>
      </c>
      <c r="T33">
        <v>-59.156796328843669</v>
      </c>
      <c r="U33">
        <v>-40.271671036943729</v>
      </c>
      <c r="V33">
        <v>-26.644566829697759</v>
      </c>
      <c r="W33">
        <v>-50.86134193574668</v>
      </c>
      <c r="X33">
        <v>-25.272219180778936</v>
      </c>
      <c r="Y33">
        <v>-51.934001175017734</v>
      </c>
      <c r="Z33">
        <v>-33.739868904293935</v>
      </c>
      <c r="AA33">
        <v>-36.115889363026263</v>
      </c>
      <c r="AB33">
        <v>-11.784598489956828</v>
      </c>
      <c r="AC33">
        <v>-43.95846520384719</v>
      </c>
      <c r="AD33">
        <v>-37.923235615501383</v>
      </c>
      <c r="AE33">
        <v>-43.928249537170046</v>
      </c>
      <c r="AF33">
        <v>-32.543071933522143</v>
      </c>
      <c r="AG33">
        <v>-51.718656619553329</v>
      </c>
      <c r="AH33">
        <v>-44.45304211818231</v>
      </c>
      <c r="AI33">
        <v>-63.096866656944506</v>
      </c>
      <c r="AJ33">
        <v>-30.753991966148472</v>
      </c>
      <c r="AK33">
        <v>-40.716975362817799</v>
      </c>
      <c r="AL33">
        <v>-11.090206260102146</v>
      </c>
      <c r="AM33">
        <v>-45.973596942000015</v>
      </c>
      <c r="AN33">
        <v>-45.6921057238239</v>
      </c>
      <c r="AO33">
        <v>-52.316045179706769</v>
      </c>
      <c r="AP33">
        <v>-41.176280044633955</v>
      </c>
      <c r="AQ33">
        <v>-58.742312992442862</v>
      </c>
      <c r="AR33">
        <v>-33.901934181641316</v>
      </c>
      <c r="AS33">
        <v>-63.461205786958764</v>
      </c>
      <c r="AT33">
        <v>-45.231451775027423</v>
      </c>
      <c r="AU33">
        <v>-38.543180697038871</v>
      </c>
      <c r="AV33">
        <v>-26.107863631963191</v>
      </c>
      <c r="AW33">
        <v>-45.950690336675351</v>
      </c>
      <c r="AX33">
        <v>-45.759293725155139</v>
      </c>
      <c r="AY33">
        <v>-37.14834426992909</v>
      </c>
      <c r="AZ33">
        <v>-19.02232570930197</v>
      </c>
      <c r="BA33">
        <v>-49.477709937434362</v>
      </c>
      <c r="BB33">
        <v>-31.308313931016869</v>
      </c>
      <c r="BC33">
        <v>-56.520363772455198</v>
      </c>
      <c r="BD33">
        <v>-32.598646083529218</v>
      </c>
      <c r="BE33">
        <v>-38.904349402546806</v>
      </c>
      <c r="BF33">
        <v>-20.008727142284229</v>
      </c>
      <c r="BG33">
        <v>-49.513795997880734</v>
      </c>
      <c r="BH33">
        <v>-37.579044946664375</v>
      </c>
      <c r="BI33">
        <v>-57.351408412958989</v>
      </c>
      <c r="BJ33">
        <v>-49.386300295214191</v>
      </c>
      <c r="BK33">
        <v>-78.711091042491347</v>
      </c>
      <c r="BL33">
        <v>-56.190173701328057</v>
      </c>
      <c r="BM33">
        <v>-65.62996253485224</v>
      </c>
      <c r="BN33">
        <v>-44.062996076734478</v>
      </c>
      <c r="BO33">
        <v>-55.846024493797458</v>
      </c>
      <c r="BP33">
        <v>-8.0930118263012485</v>
      </c>
      <c r="BQ33">
        <v>-46.58803640665198</v>
      </c>
      <c r="BR33">
        <v>-52.518510302776313</v>
      </c>
      <c r="BS33">
        <v>-53.075215726902371</v>
      </c>
      <c r="BT33">
        <v>-53.875085732763381</v>
      </c>
      <c r="BU33">
        <v>-67.792418006200506</v>
      </c>
      <c r="BV33">
        <v>-59.743596523563617</v>
      </c>
      <c r="BW33">
        <v>-80.174496370739291</v>
      </c>
      <c r="BX33">
        <v>-50.997204209358479</v>
      </c>
      <c r="BY33">
        <v>-53.545308756679674</v>
      </c>
      <c r="BZ33">
        <v>-24.212761480685096</v>
      </c>
      <c r="CA33">
        <v>-23.881737920447584</v>
      </c>
      <c r="CB33">
        <v>-66.796471406054394</v>
      </c>
      <c r="CC33">
        <v>-58.39800501825426</v>
      </c>
      <c r="CD33">
        <v>-38.13782194989335</v>
      </c>
      <c r="CE33">
        <v>-55.689917300455534</v>
      </c>
      <c r="CF33">
        <v>-47.683203749237144</v>
      </c>
      <c r="CG33">
        <v>-58.97481719930822</v>
      </c>
      <c r="CH33">
        <v>-47.063460026825908</v>
      </c>
      <c r="CI33">
        <v>-39.229413248697782</v>
      </c>
      <c r="CJ33">
        <v>-31.543049397180177</v>
      </c>
      <c r="CK33">
        <v>-44.656588214614281</v>
      </c>
      <c r="CL33">
        <v>-50.925449471561109</v>
      </c>
    </row>
    <row r="34" spans="1:90" x14ac:dyDescent="0.3">
      <c r="A34">
        <v>-61.761932330209049</v>
      </c>
      <c r="B34">
        <v>-47.105719807644519</v>
      </c>
      <c r="C34">
        <v>-72.747688311977868</v>
      </c>
      <c r="D34">
        <v>-62.930098410673033</v>
      </c>
      <c r="E34">
        <v>-82.28369259474087</v>
      </c>
      <c r="F34">
        <v>-42.06588897661188</v>
      </c>
      <c r="G34">
        <v>-65.989427409423797</v>
      </c>
      <c r="H34">
        <v>1.5578263170277871</v>
      </c>
      <c r="I34">
        <v>-58.616742406558913</v>
      </c>
      <c r="J34">
        <v>-56.061525682157587</v>
      </c>
      <c r="K34">
        <v>-72.020179002912542</v>
      </c>
      <c r="L34">
        <v>-54.7109642272694</v>
      </c>
      <c r="M34">
        <v>-82.867425045203163</v>
      </c>
      <c r="N34">
        <v>-72.087195021223224</v>
      </c>
      <c r="O34">
        <v>-93.475827678731875</v>
      </c>
      <c r="P34">
        <v>-51.149794721821586</v>
      </c>
      <c r="Q34">
        <v>-61.955769568709663</v>
      </c>
      <c r="R34">
        <v>-26.634099690019383</v>
      </c>
      <c r="S34">
        <v>-44.258372670003517</v>
      </c>
      <c r="T34">
        <v>-66.961885029208176</v>
      </c>
      <c r="U34">
        <v>-43.9647055356821</v>
      </c>
      <c r="V34">
        <v>-29.09827485080093</v>
      </c>
      <c r="W34">
        <v>-52.353304181116862</v>
      </c>
      <c r="X34">
        <v>-28.741649262152407</v>
      </c>
      <c r="Y34">
        <v>-56.780950920076251</v>
      </c>
      <c r="Z34">
        <v>-36.548022926841526</v>
      </c>
      <c r="AA34">
        <v>-40.686341136278514</v>
      </c>
      <c r="AB34">
        <v>-17.347480593897817</v>
      </c>
      <c r="AC34">
        <v>-48.397929319003708</v>
      </c>
      <c r="AD34">
        <v>-42.539895455917971</v>
      </c>
      <c r="AE34">
        <v>-48.910424992752198</v>
      </c>
      <c r="AF34">
        <v>-35.693282982849915</v>
      </c>
      <c r="AG34">
        <v>-54.793716706922247</v>
      </c>
      <c r="AH34">
        <v>-48.590979565616742</v>
      </c>
      <c r="AI34">
        <v>-68.209772437845572</v>
      </c>
      <c r="AJ34">
        <v>-33.808407652283279</v>
      </c>
      <c r="AK34">
        <v>-45.170827867076035</v>
      </c>
      <c r="AL34">
        <v>-16.881877373050866</v>
      </c>
      <c r="AM34">
        <v>-50.544818536758463</v>
      </c>
      <c r="AN34">
        <v>-51.374710915300504</v>
      </c>
      <c r="AO34">
        <v>-58.157377545829789</v>
      </c>
      <c r="AP34">
        <v>-44.308572901919931</v>
      </c>
      <c r="AQ34">
        <v>-61.890091033219342</v>
      </c>
      <c r="AR34">
        <v>-40.245839384408931</v>
      </c>
      <c r="AS34">
        <v>-68.865305197365956</v>
      </c>
      <c r="AT34">
        <v>-50.001491488829942</v>
      </c>
      <c r="AU34">
        <v>-44.363147434153454</v>
      </c>
      <c r="AV34">
        <v>-31.492030001374108</v>
      </c>
      <c r="AW34">
        <v>-50.40456622839659</v>
      </c>
      <c r="AX34">
        <v>-51.766139375981879</v>
      </c>
      <c r="AY34">
        <v>-41.374311245317024</v>
      </c>
      <c r="AZ34">
        <v>-22.148689556616471</v>
      </c>
      <c r="BA34">
        <v>-51.467660833096311</v>
      </c>
      <c r="BB34">
        <v>-35.334963578219501</v>
      </c>
      <c r="BC34">
        <v>-61.387770776624983</v>
      </c>
      <c r="BD34">
        <v>-36.456800351401569</v>
      </c>
      <c r="BE34">
        <v>-43.828556534409202</v>
      </c>
      <c r="BF34">
        <v>-24.31117405147581</v>
      </c>
      <c r="BG34">
        <v>-53.620161514503593</v>
      </c>
      <c r="BH34">
        <v>-41.447260511611447</v>
      </c>
      <c r="BI34">
        <v>-63.598031136234368</v>
      </c>
      <c r="BJ34">
        <v>-53.808914496134676</v>
      </c>
      <c r="BK34">
        <v>-82.078402144855175</v>
      </c>
      <c r="BL34">
        <v>-61.766910712701026</v>
      </c>
      <c r="BM34">
        <v>-71.302169784355627</v>
      </c>
      <c r="BN34">
        <v>-48.340153592691223</v>
      </c>
      <c r="BO34">
        <v>-61.932557017037809</v>
      </c>
      <c r="BP34">
        <v>-14.463656017881279</v>
      </c>
      <c r="BQ34">
        <v>-53.31823840859645</v>
      </c>
      <c r="BR34">
        <v>-59.278862446634875</v>
      </c>
      <c r="BS34">
        <v>-60.409639348585571</v>
      </c>
      <c r="BT34">
        <v>-58.580778784240856</v>
      </c>
      <c r="BU34">
        <v>-71.87867694333957</v>
      </c>
      <c r="BV34">
        <v>-67.258754076801395</v>
      </c>
      <c r="BW34">
        <v>-85.313518284926957</v>
      </c>
      <c r="BX34">
        <v>-55.242324590285186</v>
      </c>
      <c r="BY34">
        <v>-59.912083236479162</v>
      </c>
      <c r="BZ34">
        <v>-30.598327833995675</v>
      </c>
      <c r="CA34">
        <v>-31.357036191952496</v>
      </c>
      <c r="CB34">
        <v>-73.218651613895886</v>
      </c>
      <c r="CC34">
        <v>-63.085529312546882</v>
      </c>
      <c r="CD34">
        <v>-42.14848033098724</v>
      </c>
      <c r="CE34">
        <v>-59.770508115801292</v>
      </c>
      <c r="CF34">
        <v>-52.34775483602688</v>
      </c>
      <c r="CG34">
        <v>-64.106307358748481</v>
      </c>
      <c r="CH34">
        <v>-51.328082553261382</v>
      </c>
      <c r="CI34">
        <v>-44.07721474865675</v>
      </c>
      <c r="CJ34">
        <v>-38.656615170564194</v>
      </c>
      <c r="CK34">
        <v>-48.951829489937317</v>
      </c>
      <c r="CL34">
        <v>-55.707251367675944</v>
      </c>
    </row>
    <row r="35" spans="1:90" x14ac:dyDescent="0.3">
      <c r="A35">
        <v>-67.125521588760591</v>
      </c>
      <c r="B35">
        <v>-50.639166663772599</v>
      </c>
      <c r="C35">
        <v>-75.121055552743812</v>
      </c>
      <c r="D35">
        <v>-67.653141225898338</v>
      </c>
      <c r="E35">
        <v>-87.060671370512921</v>
      </c>
      <c r="F35">
        <v>-45.806810741595079</v>
      </c>
      <c r="G35">
        <v>-71.676441405046077</v>
      </c>
      <c r="H35">
        <v>-6.2677910549071676</v>
      </c>
      <c r="I35">
        <v>-63.374073432849002</v>
      </c>
      <c r="J35">
        <v>-62.585836450062402</v>
      </c>
      <c r="K35">
        <v>-77.865957807974652</v>
      </c>
      <c r="L35">
        <v>-58.838043469165129</v>
      </c>
      <c r="M35">
        <v>-85.247521016282491</v>
      </c>
      <c r="N35">
        <v>-77.706085636242165</v>
      </c>
      <c r="O35">
        <v>-98.340402006066171</v>
      </c>
      <c r="P35">
        <v>-55.897568894923168</v>
      </c>
      <c r="Q35">
        <v>-67.944217581207425</v>
      </c>
      <c r="R35">
        <v>-35.282670106875834</v>
      </c>
      <c r="S35">
        <v>-50.696481713108014</v>
      </c>
      <c r="T35">
        <v>-73.976670590870981</v>
      </c>
      <c r="U35">
        <v>-47.498640570451158</v>
      </c>
      <c r="V35">
        <v>-31.453144372777061</v>
      </c>
      <c r="W35">
        <v>-53.286577786733417</v>
      </c>
      <c r="X35">
        <v>-31.89061696771584</v>
      </c>
      <c r="Y35">
        <v>-61.283332401749973</v>
      </c>
      <c r="Z35">
        <v>-38.852383975168912</v>
      </c>
      <c r="AA35">
        <v>-45.262110463810608</v>
      </c>
      <c r="AB35">
        <v>-23.115382284657983</v>
      </c>
      <c r="AC35">
        <v>-52.317565212621474</v>
      </c>
      <c r="AD35">
        <v>-46.745484461448768</v>
      </c>
      <c r="AE35">
        <v>-53.506605980742641</v>
      </c>
      <c r="AF35">
        <v>-38.442503397355011</v>
      </c>
      <c r="AG35">
        <v>-57.156077343731134</v>
      </c>
      <c r="AH35">
        <v>-52.14120397124664</v>
      </c>
      <c r="AI35">
        <v>-72.435579445784981</v>
      </c>
      <c r="AJ35">
        <v>-36.615462675300066</v>
      </c>
      <c r="AK35">
        <v>-49.234006738410535</v>
      </c>
      <c r="AL35">
        <v>-22.817610090869188</v>
      </c>
      <c r="AM35">
        <v>-54.60563659155082</v>
      </c>
      <c r="AN35">
        <v>-56.599404588836997</v>
      </c>
      <c r="AO35">
        <v>-63.571721690457196</v>
      </c>
      <c r="AP35">
        <v>-46.82304796288971</v>
      </c>
      <c r="AQ35">
        <v>-64.248218860843835</v>
      </c>
      <c r="AR35">
        <v>-46.527993625829119</v>
      </c>
      <c r="AS35">
        <v>-73.220167949948618</v>
      </c>
      <c r="AT35">
        <v>-54.323919595079111</v>
      </c>
      <c r="AU35">
        <v>-50.004735770634014</v>
      </c>
      <c r="AV35">
        <v>-36.785897616913616</v>
      </c>
      <c r="AW35">
        <v>-54.224751871399775</v>
      </c>
      <c r="AX35">
        <v>-57.306645486419129</v>
      </c>
      <c r="AY35">
        <v>-45.126409011950294</v>
      </c>
      <c r="AZ35">
        <v>-25.186842766300924</v>
      </c>
      <c r="BA35">
        <v>-52.697909343431391</v>
      </c>
      <c r="BB35">
        <v>-39.073295656068126</v>
      </c>
      <c r="BC35">
        <v>-65.477529653177527</v>
      </c>
      <c r="BD35">
        <v>-39.900861378002745</v>
      </c>
      <c r="BE35">
        <v>-48.445278586256116</v>
      </c>
      <c r="BF35">
        <v>-28.632455470849969</v>
      </c>
      <c r="BG35">
        <v>-57.089777135986083</v>
      </c>
      <c r="BH35">
        <v>-44.820663308302514</v>
      </c>
      <c r="BI35">
        <v>-69.554449520723779</v>
      </c>
      <c r="BJ35">
        <v>-57.585679845763671</v>
      </c>
      <c r="BK35">
        <v>-84.284723828893874</v>
      </c>
      <c r="BL35">
        <v>-66.713408649571363</v>
      </c>
      <c r="BM35">
        <v>-76.101201783240327</v>
      </c>
      <c r="BN35">
        <v>-52.237559818812755</v>
      </c>
      <c r="BO35">
        <v>-67.574555505042142</v>
      </c>
      <c r="BP35">
        <v>-20.930138843996488</v>
      </c>
      <c r="BQ35">
        <v>-59.692794049450548</v>
      </c>
      <c r="BR35">
        <v>-65.445911675951251</v>
      </c>
      <c r="BS35">
        <v>-67.340925396525279</v>
      </c>
      <c r="BT35">
        <v>-62.551319255487229</v>
      </c>
      <c r="BU35">
        <v>-75.133726073789745</v>
      </c>
      <c r="BV35">
        <v>-74.240755539189607</v>
      </c>
      <c r="BW35">
        <v>-89.138100306295698</v>
      </c>
      <c r="BX35">
        <v>-58.930432314165621</v>
      </c>
      <c r="BY35">
        <v>-65.930082571202945</v>
      </c>
      <c r="BZ35">
        <v>-36.964636829041993</v>
      </c>
      <c r="CA35">
        <v>-38.872658403669035</v>
      </c>
      <c r="CB35">
        <v>-78.639427867661368</v>
      </c>
      <c r="CC35">
        <v>-66.903660122625553</v>
      </c>
      <c r="CD35">
        <v>-45.873137286851083</v>
      </c>
      <c r="CE35">
        <v>-63.071210488965363</v>
      </c>
      <c r="CF35">
        <v>-56.3437390604958</v>
      </c>
      <c r="CG35">
        <v>-68.590516057643825</v>
      </c>
      <c r="CH35">
        <v>-55.042582788707854</v>
      </c>
      <c r="CI35">
        <v>-48.530144320080304</v>
      </c>
      <c r="CJ35">
        <v>-45.581742126338497</v>
      </c>
      <c r="CK35">
        <v>-52.815498173773328</v>
      </c>
      <c r="CL35">
        <v>-59.672953774188372</v>
      </c>
    </row>
    <row r="36" spans="1:90" x14ac:dyDescent="0.3">
      <c r="A36">
        <v>-71.689601527471041</v>
      </c>
      <c r="B36">
        <v>-53.435551143813683</v>
      </c>
      <c r="C36">
        <v>-76.474049861406712</v>
      </c>
      <c r="D36">
        <v>-71.480486546158218</v>
      </c>
      <c r="E36">
        <v>-90.59302295712925</v>
      </c>
      <c r="F36">
        <v>-49.117964947248616</v>
      </c>
      <c r="G36">
        <v>-76.512074848394349</v>
      </c>
      <c r="H36">
        <v>-14.365189771446619</v>
      </c>
      <c r="I36">
        <v>-67.364431308508713</v>
      </c>
      <c r="J36">
        <v>-68.366236039718331</v>
      </c>
      <c r="K36">
        <v>-83.072077918519128</v>
      </c>
      <c r="L36">
        <v>-62.069772470621899</v>
      </c>
      <c r="M36">
        <v>-86.585240284805934</v>
      </c>
      <c r="N36">
        <v>-82.168408385781532</v>
      </c>
      <c r="O36">
        <v>-101.92658720141651</v>
      </c>
      <c r="P36">
        <v>-60.387442630260978</v>
      </c>
      <c r="Q36">
        <v>-73.551539991070058</v>
      </c>
      <c r="R36">
        <v>-43.985137210280229</v>
      </c>
      <c r="S36">
        <v>-56.608562244095381</v>
      </c>
      <c r="T36">
        <v>-79.954461323068358</v>
      </c>
      <c r="U36">
        <v>-50.836701395303677</v>
      </c>
      <c r="V36">
        <v>-33.735896746669361</v>
      </c>
      <c r="W36">
        <v>-53.867504748010752</v>
      </c>
      <c r="X36">
        <v>-34.740335202907076</v>
      </c>
      <c r="Y36">
        <v>-65.452183713395087</v>
      </c>
      <c r="Z36">
        <v>-40.760917213512613</v>
      </c>
      <c r="AA36">
        <v>-49.87842122909759</v>
      </c>
      <c r="AB36">
        <v>-29.03648623187232</v>
      </c>
      <c r="AC36">
        <v>-55.656867426257236</v>
      </c>
      <c r="AD36">
        <v>-50.467577735624779</v>
      </c>
      <c r="AE36">
        <v>-57.609568958919439</v>
      </c>
      <c r="AF36">
        <v>-40.754971076806342</v>
      </c>
      <c r="AG36">
        <v>-58.919539196315405</v>
      </c>
      <c r="AH36">
        <v>-55.134751385218209</v>
      </c>
      <c r="AI36">
        <v>-75.602233136084976</v>
      </c>
      <c r="AJ36">
        <v>-39.189721835069328</v>
      </c>
      <c r="AK36">
        <v>-52.799542630461268</v>
      </c>
      <c r="AL36">
        <v>-28.828374859700677</v>
      </c>
      <c r="AM36">
        <v>-58.066975078576874</v>
      </c>
      <c r="AN36">
        <v>-61.215634418998462</v>
      </c>
      <c r="AO36">
        <v>-68.393654374923599</v>
      </c>
      <c r="AP36">
        <v>-48.752911979418641</v>
      </c>
      <c r="AQ36">
        <v>-65.7770940400885</v>
      </c>
      <c r="AR36">
        <v>-52.522644934335993</v>
      </c>
      <c r="AS36">
        <v>-76.73492472251128</v>
      </c>
      <c r="AT36">
        <v>-58.179441550415241</v>
      </c>
      <c r="AU36">
        <v>-55.394826195832614</v>
      </c>
      <c r="AV36">
        <v>-41.877799519367173</v>
      </c>
      <c r="AW36">
        <v>-57.442220177077751</v>
      </c>
      <c r="AX36">
        <v>-62.188229018541982</v>
      </c>
      <c r="AY36">
        <v>-48.392810751105671</v>
      </c>
      <c r="AZ36">
        <v>-28.133088877082475</v>
      </c>
      <c r="BA36">
        <v>-53.166371139153476</v>
      </c>
      <c r="BB36">
        <v>-42.435494800752181</v>
      </c>
      <c r="BC36">
        <v>-68.70617223037884</v>
      </c>
      <c r="BD36">
        <v>-43.018278018756092</v>
      </c>
      <c r="BE36">
        <v>-52.75831751492354</v>
      </c>
      <c r="BF36">
        <v>-32.8837791227078</v>
      </c>
      <c r="BG36">
        <v>-59.827858644640692</v>
      </c>
      <c r="BH36">
        <v>-47.654278297810329</v>
      </c>
      <c r="BI36">
        <v>-75.138450690235388</v>
      </c>
      <c r="BJ36">
        <v>-60.697843441968828</v>
      </c>
      <c r="BK36">
        <v>-85.398946367592728</v>
      </c>
      <c r="BL36">
        <v>-70.964341525542039</v>
      </c>
      <c r="BM36">
        <v>-80.018751682480001</v>
      </c>
      <c r="BN36">
        <v>-55.674018282835569</v>
      </c>
      <c r="BO36">
        <v>-72.676132113771502</v>
      </c>
      <c r="BP36">
        <v>-27.360310953307085</v>
      </c>
      <c r="BQ36">
        <v>-65.545843278476013</v>
      </c>
      <c r="BR36">
        <v>-70.992072461539962</v>
      </c>
      <c r="BS36">
        <v>-73.742862416862465</v>
      </c>
      <c r="BT36">
        <v>-65.793415999907182</v>
      </c>
      <c r="BU36">
        <v>-77.458711607179495</v>
      </c>
      <c r="BV36">
        <v>-80.510748618979335</v>
      </c>
      <c r="BW36">
        <v>-91.639387836052322</v>
      </c>
      <c r="BX36">
        <v>-62.043793197129474</v>
      </c>
      <c r="BY36">
        <v>-71.484376800902353</v>
      </c>
      <c r="BZ36">
        <v>-43.281808449424155</v>
      </c>
      <c r="CA36">
        <v>-46.382866072810195</v>
      </c>
      <c r="CB36">
        <v>-82.785055476953019</v>
      </c>
      <c r="CC36">
        <v>-69.914118547286932</v>
      </c>
      <c r="CD36">
        <v>-49.295413348637105</v>
      </c>
      <c r="CE36">
        <v>-65.693310816218542</v>
      </c>
      <c r="CF36">
        <v>-59.683566118649239</v>
      </c>
      <c r="CG36">
        <v>-72.201524858662921</v>
      </c>
      <c r="CH36">
        <v>-58.130604017635029</v>
      </c>
      <c r="CI36">
        <v>-52.60157931959067</v>
      </c>
      <c r="CJ36">
        <v>-52.118518507650393</v>
      </c>
      <c r="CK36">
        <v>-56.179013353395788</v>
      </c>
      <c r="CL36">
        <v>-62.911688081766854</v>
      </c>
    </row>
    <row r="37" spans="1:90" x14ac:dyDescent="0.3">
      <c r="A37">
        <v>-75.375278993676702</v>
      </c>
      <c r="B37">
        <v>-55.42592727911186</v>
      </c>
      <c r="C37">
        <v>-76.796629024567125</v>
      </c>
      <c r="D37">
        <v>-74.346975059722936</v>
      </c>
      <c r="E37">
        <v>-92.823260387189109</v>
      </c>
      <c r="F37">
        <v>-51.937299190470817</v>
      </c>
      <c r="G37">
        <v>-80.409251708287513</v>
      </c>
      <c r="H37">
        <v>-22.574165883463664</v>
      </c>
      <c r="I37">
        <v>-70.524085970845377</v>
      </c>
      <c r="J37">
        <v>-73.294359125100769</v>
      </c>
      <c r="K37">
        <v>-87.570473576931349</v>
      </c>
      <c r="L37">
        <v>-64.257804896065707</v>
      </c>
      <c r="M37">
        <v>-86.904313218037188</v>
      </c>
      <c r="N37">
        <v>-85.551393686865708</v>
      </c>
      <c r="O37">
        <v>-104.27905487862671</v>
      </c>
      <c r="P37">
        <v>-64.608081484265568</v>
      </c>
      <c r="Q37">
        <v>-78.503606871903827</v>
      </c>
      <c r="R37">
        <v>-52.442347549113435</v>
      </c>
      <c r="S37">
        <v>-61.896893850137637</v>
      </c>
      <c r="T37">
        <v>-84.773614597240737</v>
      </c>
      <c r="U37">
        <v>-53.833883130288065</v>
      </c>
      <c r="V37">
        <v>-35.953584203348981</v>
      </c>
      <c r="W37">
        <v>-54.14550384071611</v>
      </c>
      <c r="X37">
        <v>-37.366845361934772</v>
      </c>
      <c r="Y37">
        <v>-69.027627604402454</v>
      </c>
      <c r="Z37">
        <v>-42.363119897984781</v>
      </c>
      <c r="AA37">
        <v>-54.448741039214191</v>
      </c>
      <c r="AB37">
        <v>-34.961648940727606</v>
      </c>
      <c r="AC37">
        <v>-58.420539332906493</v>
      </c>
      <c r="AD37">
        <v>-53.58188947844765</v>
      </c>
      <c r="AE37">
        <v>-61.06632330035815</v>
      </c>
      <c r="AF37">
        <v>-42.562884677393882</v>
      </c>
      <c r="AG37">
        <v>-59.968858092783563</v>
      </c>
      <c r="AH37">
        <v>-57.466569162554762</v>
      </c>
      <c r="AI37">
        <v>-77.648058855792144</v>
      </c>
      <c r="AJ37">
        <v>-41.466023174621839</v>
      </c>
      <c r="AK37">
        <v>-55.802841205981601</v>
      </c>
      <c r="AL37">
        <v>-34.885967267098977</v>
      </c>
      <c r="AM37">
        <v>-60.825075841787971</v>
      </c>
      <c r="AN37">
        <v>-65.054058366476227</v>
      </c>
      <c r="AO37">
        <v>-72.421601587942135</v>
      </c>
      <c r="AP37">
        <v>-50.091611621055478</v>
      </c>
      <c r="AQ37">
        <v>-66.568597386350632</v>
      </c>
      <c r="AR37">
        <v>-57.983694174455522</v>
      </c>
      <c r="AS37">
        <v>-79.599153458344958</v>
      </c>
      <c r="AT37">
        <v>-61.666873648583874</v>
      </c>
      <c r="AU37">
        <v>-60.340545988769321</v>
      </c>
      <c r="AV37">
        <v>-46.67220025010252</v>
      </c>
      <c r="AW37">
        <v>-60.082428119838781</v>
      </c>
      <c r="AX37">
        <v>-66.435840295541936</v>
      </c>
      <c r="AY37">
        <v>-51.192175231522604</v>
      </c>
      <c r="AZ37">
        <v>-30.968108623855649</v>
      </c>
      <c r="BA37">
        <v>-53.001061052352114</v>
      </c>
      <c r="BB37">
        <v>-45.39099304221363</v>
      </c>
      <c r="BC37">
        <v>-71.144160901994411</v>
      </c>
      <c r="BD37">
        <v>-45.745046956177262</v>
      </c>
      <c r="BE37">
        <v>-56.604610329643165</v>
      </c>
      <c r="BF37">
        <v>-36.992426654614484</v>
      </c>
      <c r="BG37">
        <v>-61.754812577880259</v>
      </c>
      <c r="BH37">
        <v>-49.963746535456139</v>
      </c>
      <c r="BI37">
        <v>-80.084453881527111</v>
      </c>
      <c r="BJ37">
        <v>-63.145378729935921</v>
      </c>
      <c r="BK37">
        <v>-85.518743061179151</v>
      </c>
      <c r="BL37">
        <v>-74.467487693248756</v>
      </c>
      <c r="BM37">
        <v>-83.038906383109918</v>
      </c>
      <c r="BN37">
        <v>-58.53044926613849</v>
      </c>
      <c r="BO37">
        <v>-77.14446286264841</v>
      </c>
      <c r="BP37">
        <v>-33.637864905559553</v>
      </c>
      <c r="BQ37">
        <v>-70.804042769326387</v>
      </c>
      <c r="BR37">
        <v>-75.86183437742983</v>
      </c>
      <c r="BS37">
        <v>-79.436490666173441</v>
      </c>
      <c r="BT37">
        <v>-68.308615978379578</v>
      </c>
      <c r="BU37">
        <v>-78.755297664823061</v>
      </c>
      <c r="BV37">
        <v>-85.839715214622188</v>
      </c>
      <c r="BW37">
        <v>-93.005254296241006</v>
      </c>
      <c r="BX37">
        <v>-64.508191311950853</v>
      </c>
      <c r="BY37">
        <v>-76.436371912145916</v>
      </c>
      <c r="BZ37">
        <v>-49.464549587235801</v>
      </c>
      <c r="CA37">
        <v>-53.625023121981108</v>
      </c>
      <c r="CB37">
        <v>-85.723499742403249</v>
      </c>
      <c r="CC37">
        <v>-72.185283146982727</v>
      </c>
      <c r="CD37">
        <v>-52.389324834392504</v>
      </c>
      <c r="CE37">
        <v>-67.598430982598842</v>
      </c>
      <c r="CF37">
        <v>-62.217323560037414</v>
      </c>
      <c r="CG37">
        <v>-74.761688902349377</v>
      </c>
      <c r="CH37">
        <v>-60.608808866436121</v>
      </c>
      <c r="CI37">
        <v>-56.239721163716332</v>
      </c>
      <c r="CJ37">
        <v>-58.050998632176231</v>
      </c>
      <c r="CK37">
        <v>-59.075471461241889</v>
      </c>
      <c r="CL37">
        <v>-65.455909227857489</v>
      </c>
    </row>
    <row r="38" spans="1:90" x14ac:dyDescent="0.3">
      <c r="A38">
        <v>-78.108712724704048</v>
      </c>
      <c r="B38">
        <v>-56.546400031963117</v>
      </c>
      <c r="C38">
        <v>-76.07070171341806</v>
      </c>
      <c r="D38">
        <v>-76.192214529843852</v>
      </c>
      <c r="E38">
        <v>-93.69215332275391</v>
      </c>
      <c r="F38">
        <v>-54.20664364405242</v>
      </c>
      <c r="G38">
        <v>-83.286377604548278</v>
      </c>
      <c r="H38">
        <v>-30.749576988466032</v>
      </c>
      <c r="I38">
        <v>-72.793535432033536</v>
      </c>
      <c r="J38">
        <v>-77.26782116846185</v>
      </c>
      <c r="K38">
        <v>-91.256638425455137</v>
      </c>
      <c r="L38">
        <v>-65.29318895678837</v>
      </c>
      <c r="M38">
        <v>-86.145946563518663</v>
      </c>
      <c r="N38">
        <v>-87.935523549504893</v>
      </c>
      <c r="O38">
        <v>-105.3052640492844</v>
      </c>
      <c r="P38">
        <v>-68.39370399819731</v>
      </c>
      <c r="Q38">
        <v>-82.503355048179714</v>
      </c>
      <c r="R38">
        <v>-60.376255859334783</v>
      </c>
      <c r="S38">
        <v>-66.585035308405367</v>
      </c>
      <c r="T38">
        <v>-88.4283756097946</v>
      </c>
      <c r="U38">
        <v>-56.216713062194394</v>
      </c>
      <c r="V38">
        <v>-38.074594023804934</v>
      </c>
      <c r="W38">
        <v>-53.986298883289749</v>
      </c>
      <c r="X38">
        <v>-39.837937435353368</v>
      </c>
      <c r="Y38">
        <v>-71.572893042121621</v>
      </c>
      <c r="Z38">
        <v>-43.737229152259111</v>
      </c>
      <c r="AA38">
        <v>-58.828563060821246</v>
      </c>
      <c r="AB38">
        <v>-40.718217652481272</v>
      </c>
      <c r="AC38">
        <v>-60.663671346642431</v>
      </c>
      <c r="AD38">
        <v>-55.921006243584344</v>
      </c>
      <c r="AE38">
        <v>-63.712484975865905</v>
      </c>
      <c r="AF38">
        <v>-43.782884129890235</v>
      </c>
      <c r="AG38">
        <v>-60.294051914276082</v>
      </c>
      <c r="AH38">
        <v>-59.100906008513377</v>
      </c>
      <c r="AI38">
        <v>-78.45309719731037</v>
      </c>
      <c r="AJ38">
        <v>-43.415202119768011</v>
      </c>
      <c r="AK38">
        <v>-58.159671707473144</v>
      </c>
      <c r="AL38">
        <v>-40.743760276669946</v>
      </c>
      <c r="AM38">
        <v>-62.818700481424536</v>
      </c>
      <c r="AN38">
        <v>-67.883631700895407</v>
      </c>
      <c r="AO38">
        <v>-75.606618465854211</v>
      </c>
      <c r="AP38">
        <v>-50.901225917074662</v>
      </c>
      <c r="AQ38">
        <v>-66.692376048274355</v>
      </c>
      <c r="AR38">
        <v>-62.533277913327808</v>
      </c>
      <c r="AS38">
        <v>-81.389802016784373</v>
      </c>
      <c r="AT38">
        <v>-64.863269627950189</v>
      </c>
      <c r="AU38">
        <v>-64.721209041005991</v>
      </c>
      <c r="AV38">
        <v>-51.061292886442729</v>
      </c>
      <c r="AW38">
        <v>-62.150113482224498</v>
      </c>
      <c r="AX38">
        <v>-69.841285923996438</v>
      </c>
      <c r="AY38">
        <v>-53.491669210862511</v>
      </c>
      <c r="AZ38">
        <v>-33.615256594413971</v>
      </c>
      <c r="BA38">
        <v>-52.239187045312704</v>
      </c>
      <c r="BB38">
        <v>-47.876022149166118</v>
      </c>
      <c r="BC38">
        <v>-72.451034256023689</v>
      </c>
      <c r="BD38">
        <v>-47.953304321214446</v>
      </c>
      <c r="BE38">
        <v>-60.070004196036955</v>
      </c>
      <c r="BF38">
        <v>-40.780457713376549</v>
      </c>
      <c r="BG38">
        <v>-62.955262421558508</v>
      </c>
      <c r="BH38">
        <v>-51.707715246107981</v>
      </c>
      <c r="BI38">
        <v>-84.12482982318302</v>
      </c>
      <c r="BJ38">
        <v>-64.725578075505865</v>
      </c>
      <c r="BK38">
        <v>-84.685467815311569</v>
      </c>
      <c r="BL38">
        <v>-77.138203657469589</v>
      </c>
      <c r="BM38">
        <v>-85.070040749993026</v>
      </c>
      <c r="BN38">
        <v>-60.708548877195483</v>
      </c>
      <c r="BO38">
        <v>-80.719517861024372</v>
      </c>
      <c r="BP38">
        <v>-39.671300082452866</v>
      </c>
      <c r="BQ38">
        <v>-75.320421042053255</v>
      </c>
      <c r="BR38">
        <v>-79.795185183885962</v>
      </c>
      <c r="BS38">
        <v>-84.15546329834946</v>
      </c>
      <c r="BT38">
        <v>-69.998895032886395</v>
      </c>
      <c r="BU38">
        <v>-78.923785588382387</v>
      </c>
      <c r="BV38">
        <v>-89.917820408376201</v>
      </c>
      <c r="BW38">
        <v>-93.306419462584557</v>
      </c>
      <c r="BX38">
        <v>-66.411888902035969</v>
      </c>
      <c r="BY38">
        <v>-80.596980906623912</v>
      </c>
      <c r="BZ38">
        <v>-55.356539152879378</v>
      </c>
      <c r="CA38">
        <v>-60.468475790067664</v>
      </c>
      <c r="CB38">
        <v>-87.64022354042848</v>
      </c>
      <c r="CC38">
        <v>-73.712656414246339</v>
      </c>
      <c r="CD38">
        <v>-55.083708989491896</v>
      </c>
      <c r="CE38">
        <v>-68.758249418279036</v>
      </c>
      <c r="CF38">
        <v>-63.992465200486407</v>
      </c>
      <c r="CG38">
        <v>-76.135752692903381</v>
      </c>
      <c r="CH38">
        <v>-62.551974436491861</v>
      </c>
      <c r="CI38">
        <v>-59.30525502890022</v>
      </c>
      <c r="CJ38">
        <v>-63.178604255568381</v>
      </c>
      <c r="CK38">
        <v>-61.545716479117154</v>
      </c>
      <c r="CL38">
        <v>-67.271921436996209</v>
      </c>
    </row>
    <row r="39" spans="1:90" x14ac:dyDescent="0.3">
      <c r="A39">
        <v>-79.838302850816561</v>
      </c>
      <c r="B39">
        <v>-56.755814709854747</v>
      </c>
      <c r="C39">
        <v>-74.308630363779343</v>
      </c>
      <c r="D39">
        <v>-76.988509217820337</v>
      </c>
      <c r="E39">
        <v>-93.186076194201306</v>
      </c>
      <c r="F39">
        <v>-55.87635787987729</v>
      </c>
      <c r="G39">
        <v>-85.089166876182588</v>
      </c>
      <c r="H39">
        <v>-38.745422919504342</v>
      </c>
      <c r="I39">
        <v>-74.135915404351039</v>
      </c>
      <c r="J39">
        <v>-80.206374285953444</v>
      </c>
      <c r="K39">
        <v>-93.9968615754007</v>
      </c>
      <c r="L39">
        <v>-65.135969830050158</v>
      </c>
      <c r="M39">
        <v>-84.27484467469867</v>
      </c>
      <c r="N39">
        <v>-89.357644421917456</v>
      </c>
      <c r="O39">
        <v>-104.88401983200313</v>
      </c>
      <c r="P39">
        <v>-71.541928415953535</v>
      </c>
      <c r="Q39">
        <v>-85.254287193466411</v>
      </c>
      <c r="R39">
        <v>-67.581572072553428</v>
      </c>
      <c r="S39">
        <v>-70.572202239506396</v>
      </c>
      <c r="T39">
        <v>-91.017269702962366</v>
      </c>
      <c r="U39">
        <v>-57.814151394692445</v>
      </c>
      <c r="V39">
        <v>-39.934057917831971</v>
      </c>
      <c r="W39">
        <v>-53.201228349898869</v>
      </c>
      <c r="X39">
        <v>-42.193659305884488</v>
      </c>
      <c r="Y39">
        <v>-72.80853122619726</v>
      </c>
      <c r="Z39">
        <v>-44.856346047055965</v>
      </c>
      <c r="AA39">
        <v>-62.724500432678724</v>
      </c>
      <c r="AB39">
        <v>-46.141837862957708</v>
      </c>
      <c r="AC39">
        <v>-62.319999755456664</v>
      </c>
      <c r="AD39">
        <v>-57.369963507304611</v>
      </c>
      <c r="AE39">
        <v>-65.389156457838354</v>
      </c>
      <c r="AF39">
        <v>-44.327208978151837</v>
      </c>
      <c r="AG39">
        <v>-59.94693660144592</v>
      </c>
      <c r="AH39">
        <v>-59.960158287676371</v>
      </c>
      <c r="AI39">
        <v>-78.050268105078445</v>
      </c>
      <c r="AJ39">
        <v>-44.990277282441838</v>
      </c>
      <c r="AK39">
        <v>-59.841337858829583</v>
      </c>
      <c r="AL39">
        <v>-46.264909391748269</v>
      </c>
      <c r="AM39">
        <v>-63.925278852326613</v>
      </c>
      <c r="AN39">
        <v>-69.656827429554625</v>
      </c>
      <c r="AO39">
        <v>-77.70152971503046</v>
      </c>
      <c r="AP39">
        <v>-51.153629460794072</v>
      </c>
      <c r="AQ39">
        <v>-66.165825379396949</v>
      </c>
      <c r="AR39">
        <v>-66.171952213253803</v>
      </c>
      <c r="AS39">
        <v>-82.209199340004503</v>
      </c>
      <c r="AT39">
        <v>-67.584949431492788</v>
      </c>
      <c r="AU39">
        <v>-68.392032026772227</v>
      </c>
      <c r="AV39">
        <v>-54.727681700231329</v>
      </c>
      <c r="AW39">
        <v>-63.665117669061601</v>
      </c>
      <c r="AX39">
        <v>-72.097039723544682</v>
      </c>
      <c r="AY39">
        <v>-55.271881393346938</v>
      </c>
      <c r="AZ39">
        <v>-35.926313706625365</v>
      </c>
      <c r="BA39">
        <v>-50.914595579694513</v>
      </c>
      <c r="BB39">
        <v>-49.75944709859877</v>
      </c>
      <c r="BC39">
        <v>-72.627734721998479</v>
      </c>
      <c r="BD39">
        <v>-49.515814993027256</v>
      </c>
      <c r="BE39">
        <v>-62.89131664516264</v>
      </c>
      <c r="BF39">
        <v>-44.034408077230736</v>
      </c>
      <c r="BG39">
        <v>-63.22392989213693</v>
      </c>
      <c r="BH39">
        <v>-52.671684876331433</v>
      </c>
      <c r="BI39">
        <v>-87.087012874417383</v>
      </c>
      <c r="BJ39">
        <v>-65.413821275117527</v>
      </c>
      <c r="BK39">
        <v>-82.89493062002829</v>
      </c>
      <c r="BL39">
        <v>-78.971099117769853</v>
      </c>
      <c r="BM39">
        <v>-85.96381578471258</v>
      </c>
      <c r="BN39">
        <v>-62.137293230241681</v>
      </c>
      <c r="BO39">
        <v>-83.197625023921745</v>
      </c>
      <c r="BP39">
        <v>-45.480969834828294</v>
      </c>
      <c r="BQ39">
        <v>-78.968744737005125</v>
      </c>
      <c r="BR39">
        <v>-82.728374375540739</v>
      </c>
      <c r="BS39">
        <v>-87.513746030229896</v>
      </c>
      <c r="BT39">
        <v>-70.755100536284999</v>
      </c>
      <c r="BU39">
        <v>-77.89393609611372</v>
      </c>
      <c r="BV39">
        <v>-92.683941164843873</v>
      </c>
      <c r="BW39">
        <v>-92.525041357008348</v>
      </c>
      <c r="BX39">
        <v>-67.765919380939266</v>
      </c>
      <c r="BY39">
        <v>-83.70408742773796</v>
      </c>
      <c r="BZ39">
        <v>-60.82890957358795</v>
      </c>
      <c r="CA39">
        <v>-66.739582568504488</v>
      </c>
      <c r="CB39">
        <v>-88.523352478409365</v>
      </c>
      <c r="CC39">
        <v>-74.442078805074203</v>
      </c>
      <c r="CD39">
        <v>-57.175988847997388</v>
      </c>
      <c r="CE39">
        <v>-69.15297030272157</v>
      </c>
      <c r="CF39">
        <v>-64.958103377846996</v>
      </c>
      <c r="CG39">
        <v>-76.416533718219299</v>
      </c>
      <c r="CH39">
        <v>-63.970353880401738</v>
      </c>
      <c r="CI39">
        <v>-61.749248975183619</v>
      </c>
      <c r="CJ39">
        <v>-67.418444740990282</v>
      </c>
      <c r="CK39">
        <v>-63.430895065130002</v>
      </c>
      <c r="CL39">
        <v>-68.418860899559036</v>
      </c>
    </row>
    <row r="40" spans="1:90" x14ac:dyDescent="0.3">
      <c r="A40">
        <v>-80.517581645379934</v>
      </c>
      <c r="B40">
        <v>-56.018134783096571</v>
      </c>
      <c r="C40">
        <v>-71.531368550538105</v>
      </c>
      <c r="D40">
        <v>-76.712423548939228</v>
      </c>
      <c r="E40">
        <v>-91.298315114375811</v>
      </c>
      <c r="F40">
        <v>-56.901328463118347</v>
      </c>
      <c r="G40">
        <v>-85.768340259034645</v>
      </c>
      <c r="H40">
        <v>-46.410862047403505</v>
      </c>
      <c r="I40">
        <v>-74.518855068034668</v>
      </c>
      <c r="J40">
        <v>-82.035750925090355</v>
      </c>
      <c r="K40">
        <v>-95.503118399941016</v>
      </c>
      <c r="L40">
        <v>-63.817932588501797</v>
      </c>
      <c r="M40">
        <v>-81.279937229289203</v>
      </c>
      <c r="N40">
        <v>-89.856468917633407</v>
      </c>
      <c r="O40">
        <v>-102.98201517913101</v>
      </c>
      <c r="P40">
        <v>-73.922325554131177</v>
      </c>
      <c r="Q40">
        <v>-86.657535624445245</v>
      </c>
      <c r="R40">
        <v>-73.78011400033202</v>
      </c>
      <c r="S40">
        <v>-73.784125935496405</v>
      </c>
      <c r="T40">
        <v>-92.677501398644466</v>
      </c>
      <c r="U40">
        <v>-58.503355385643445</v>
      </c>
      <c r="V40">
        <v>-41.368831518308767</v>
      </c>
      <c r="W40">
        <v>-51.52168886899134</v>
      </c>
      <c r="X40">
        <v>-44.388146106810517</v>
      </c>
      <c r="Y40">
        <v>-72.462893087561355</v>
      </c>
      <c r="Z40">
        <v>-45.559767748076524</v>
      </c>
      <c r="AA40">
        <v>-65.808819576726279</v>
      </c>
      <c r="AB40">
        <v>-51.048074918662643</v>
      </c>
      <c r="AC40">
        <v>-63.281594633229702</v>
      </c>
      <c r="AD40">
        <v>-57.824841373822473</v>
      </c>
      <c r="AE40">
        <v>-65.948668644898703</v>
      </c>
      <c r="AF40">
        <v>-44.097331414354656</v>
      </c>
      <c r="AG40">
        <v>-58.807689494056682</v>
      </c>
      <c r="AH40">
        <v>-59.972221110940438</v>
      </c>
      <c r="AI40">
        <v>-76.363409332957886</v>
      </c>
      <c r="AJ40">
        <v>-46.128019979691629</v>
      </c>
      <c r="AK40">
        <v>-60.736622985783463</v>
      </c>
      <c r="AL40">
        <v>-51.350133846885143</v>
      </c>
      <c r="AM40">
        <v>-64.015444445486452</v>
      </c>
      <c r="AN40">
        <v>-70.504593255770502</v>
      </c>
      <c r="AO40">
        <v>-78.565437678481075</v>
      </c>
      <c r="AP40">
        <v>-50.813356273541949</v>
      </c>
      <c r="AQ40">
        <v>-64.920774621126796</v>
      </c>
      <c r="AR40">
        <v>-68.641181561819621</v>
      </c>
      <c r="AS40">
        <v>-82.077723907425522</v>
      </c>
      <c r="AT40">
        <v>-69.504079435657431</v>
      </c>
      <c r="AU40">
        <v>-71.210327884253232</v>
      </c>
      <c r="AV40">
        <v>-57.717128615890502</v>
      </c>
      <c r="AW40">
        <v>-64.511456608669931</v>
      </c>
      <c r="AX40">
        <v>-73.188105028494036</v>
      </c>
      <c r="AY40">
        <v>-56.527384402798759</v>
      </c>
      <c r="AZ40">
        <v>-37.832168012865303</v>
      </c>
      <c r="BA40">
        <v>-49.04446377050769</v>
      </c>
      <c r="BB40">
        <v>-51.119476543398946</v>
      </c>
      <c r="BC40">
        <v>-71.626203576546175</v>
      </c>
      <c r="BD40">
        <v>-50.522209956667041</v>
      </c>
      <c r="BE40">
        <v>-64.824347305974655</v>
      </c>
      <c r="BF40">
        <v>-46.563029600022972</v>
      </c>
      <c r="BG40">
        <v>-62.596180331883502</v>
      </c>
      <c r="BH40">
        <v>-53.010691388339538</v>
      </c>
      <c r="BI40">
        <v>-88.583494949875714</v>
      </c>
      <c r="BJ40">
        <v>-65.082792056750137</v>
      </c>
      <c r="BK40">
        <v>-80.153916426632435</v>
      </c>
      <c r="BL40">
        <v>-79.773431292663645</v>
      </c>
      <c r="BM40">
        <v>-85.55258851972566</v>
      </c>
      <c r="BN40">
        <v>-62.699745157580068</v>
      </c>
      <c r="BO40">
        <v>-84.401096524746904</v>
      </c>
      <c r="BP40">
        <v>-50.936287973525367</v>
      </c>
      <c r="BQ40">
        <v>-81.541143107316628</v>
      </c>
      <c r="BR40">
        <v>-84.448386397780553</v>
      </c>
      <c r="BS40">
        <v>-89.465849425516339</v>
      </c>
      <c r="BT40">
        <v>-70.51458605644811</v>
      </c>
      <c r="BU40">
        <v>-75.652231773273101</v>
      </c>
      <c r="BV40">
        <v>-93.982650123387259</v>
      </c>
      <c r="BW40">
        <v>-90.605635519207979</v>
      </c>
      <c r="BX40">
        <v>-68.416335568044531</v>
      </c>
      <c r="BY40">
        <v>-85.472774862495214</v>
      </c>
      <c r="BZ40">
        <v>-65.666628277873457</v>
      </c>
      <c r="CA40">
        <v>-72.191062631178752</v>
      </c>
      <c r="CB40">
        <v>-88.636830555814754</v>
      </c>
      <c r="CC40">
        <v>-74.321748625234818</v>
      </c>
      <c r="CD40">
        <v>-58.6169522869152</v>
      </c>
      <c r="CE40">
        <v>-68.617912773928765</v>
      </c>
      <c r="CF40">
        <v>-65.11548294921414</v>
      </c>
      <c r="CG40">
        <v>-75.634088057197914</v>
      </c>
      <c r="CH40">
        <v>-64.737641565985172</v>
      </c>
      <c r="CI40">
        <v>-63.420420058703719</v>
      </c>
      <c r="CJ40">
        <v>-70.722181907933859</v>
      </c>
      <c r="CK40">
        <v>-64.498248439406936</v>
      </c>
      <c r="CL40">
        <v>-68.809907415191219</v>
      </c>
    </row>
    <row r="41" spans="1:90" x14ac:dyDescent="0.3">
      <c r="A41">
        <v>-80.144419545505457</v>
      </c>
      <c r="B41">
        <v>-54.342207535388788</v>
      </c>
      <c r="C41">
        <v>-67.809645748858827</v>
      </c>
      <c r="D41">
        <v>-75.396884715393298</v>
      </c>
      <c r="E41">
        <v>-88.091370568378849</v>
      </c>
      <c r="F41">
        <v>-57.265255610237183</v>
      </c>
      <c r="G41">
        <v>-85.324894228262963</v>
      </c>
      <c r="H41">
        <v>-53.592344710695485</v>
      </c>
      <c r="I41">
        <v>-73.956049364709799</v>
      </c>
      <c r="J41">
        <v>-82.725646402065848</v>
      </c>
      <c r="K41">
        <v>-95.479308951498268</v>
      </c>
      <c r="L41">
        <v>-61.449584872169417</v>
      </c>
      <c r="M41">
        <v>-77.250933777645031</v>
      </c>
      <c r="N41">
        <v>-89.410184980611547</v>
      </c>
      <c r="O41">
        <v>-99.649411176116544</v>
      </c>
      <c r="P41">
        <v>-75.370695221651204</v>
      </c>
      <c r="Q41">
        <v>-86.747068503738063</v>
      </c>
      <c r="R41">
        <v>-78.729952881714922</v>
      </c>
      <c r="S41">
        <v>-76.195455058275513</v>
      </c>
      <c r="T41">
        <v>-93.473978482159851</v>
      </c>
      <c r="U41">
        <v>-58.280210754236705</v>
      </c>
      <c r="V41">
        <v>-42.121497823303429</v>
      </c>
      <c r="W41">
        <v>-48.801019915383613</v>
      </c>
      <c r="X41">
        <v>-46.275188709296017</v>
      </c>
      <c r="Y41">
        <v>-70.577132750704919</v>
      </c>
      <c r="Z41">
        <v>-45.68644025757014</v>
      </c>
      <c r="AA41">
        <v>-67.719720368554505</v>
      </c>
      <c r="AB41">
        <v>-55.18912151304783</v>
      </c>
      <c r="AC41">
        <v>-63.399865454116451</v>
      </c>
      <c r="AD41">
        <v>-57.273034050769233</v>
      </c>
      <c r="AE41">
        <v>-65.293603084521067</v>
      </c>
      <c r="AF41">
        <v>-43.020764601687695</v>
      </c>
      <c r="AG41">
        <v>-56.730828224275626</v>
      </c>
      <c r="AH41">
        <v>-59.06580450734927</v>
      </c>
      <c r="AI41">
        <v>-73.608392664157449</v>
      </c>
      <c r="AJ41">
        <v>-46.726192083951275</v>
      </c>
      <c r="AK41">
        <v>-60.907662253279014</v>
      </c>
      <c r="AL41">
        <v>-55.915795956914451</v>
      </c>
      <c r="AM41">
        <v>-63.083482493757487</v>
      </c>
      <c r="AN41">
        <v>-70.418866801418829</v>
      </c>
      <c r="AO41">
        <v>-78.188612486332488</v>
      </c>
      <c r="AP41">
        <v>-49.8354386790569</v>
      </c>
      <c r="AQ41">
        <v>-63.00822728499476</v>
      </c>
      <c r="AR41">
        <v>-69.878219701343411</v>
      </c>
      <c r="AS41">
        <v>-80.652093452408735</v>
      </c>
      <c r="AT41">
        <v>-70.597660075591008</v>
      </c>
      <c r="AU41">
        <v>-72.989100875597131</v>
      </c>
      <c r="AV41">
        <v>-59.919012693925993</v>
      </c>
      <c r="AW41">
        <v>-64.551112777502169</v>
      </c>
      <c r="AX41">
        <v>-73.268082599697721</v>
      </c>
      <c r="AY41">
        <v>-57.275889771825419</v>
      </c>
      <c r="AZ41">
        <v>-39.131144001533727</v>
      </c>
      <c r="BA41">
        <v>-46.632766180454354</v>
      </c>
      <c r="BB41">
        <v>-51.955949548203414</v>
      </c>
      <c r="BC41">
        <v>-69.519805853311169</v>
      </c>
      <c r="BD41">
        <v>-50.755130763476672</v>
      </c>
      <c r="BE41">
        <v>-65.612384821918852</v>
      </c>
      <c r="BF41">
        <v>-48.293131381906129</v>
      </c>
      <c r="BG41">
        <v>-61.057852439826661</v>
      </c>
      <c r="BH41">
        <v>-52.69057686391168</v>
      </c>
      <c r="BI41">
        <v>-88.499954159462973</v>
      </c>
      <c r="BJ41">
        <v>-63.599412537905792</v>
      </c>
      <c r="BK41">
        <v>-76.390659699222226</v>
      </c>
      <c r="BL41">
        <v>-79.535790419963647</v>
      </c>
      <c r="BM41">
        <v>-83.723688603532182</v>
      </c>
      <c r="BN41">
        <v>-62.330862027361469</v>
      </c>
      <c r="BO41">
        <v>-84.256526022755821</v>
      </c>
      <c r="BP41">
        <v>-56.015805892206714</v>
      </c>
      <c r="BQ41">
        <v>-82.991667425239399</v>
      </c>
      <c r="BR41">
        <v>-84.794982433109055</v>
      </c>
      <c r="BS41">
        <v>-89.816440520256521</v>
      </c>
      <c r="BT41">
        <v>-69.172317827882111</v>
      </c>
      <c r="BU41">
        <v>-72.268027175604942</v>
      </c>
      <c r="BV41">
        <v>-93.718654682707793</v>
      </c>
      <c r="BW41">
        <v>-87.665936250241273</v>
      </c>
      <c r="BX41">
        <v>-68.38668373101757</v>
      </c>
      <c r="BY41">
        <v>-85.772144264650692</v>
      </c>
      <c r="BZ41">
        <v>-69.705223738652663</v>
      </c>
      <c r="CA41">
        <v>-76.475421539767225</v>
      </c>
      <c r="CB41">
        <v>-88.222290618569957</v>
      </c>
      <c r="CC41">
        <v>-73.214079994277569</v>
      </c>
      <c r="CD41">
        <v>-59.169083351713851</v>
      </c>
      <c r="CE41">
        <v>-66.953083313157009</v>
      </c>
      <c r="CF41">
        <v>-64.491607367657878</v>
      </c>
      <c r="CG41">
        <v>-73.940578654785014</v>
      </c>
      <c r="CH41">
        <v>-64.857422207941013</v>
      </c>
      <c r="CI41">
        <v>-64.15364791056993</v>
      </c>
      <c r="CJ41">
        <v>-73.03560284105906</v>
      </c>
      <c r="CK41">
        <v>-64.66304213549239</v>
      </c>
      <c r="CL41">
        <v>-68.325140857026</v>
      </c>
    </row>
    <row r="42" spans="1:90" x14ac:dyDescent="0.3">
      <c r="A42">
        <v>-78.712489197691426</v>
      </c>
      <c r="B42">
        <v>-51.732732957892807</v>
      </c>
      <c r="C42">
        <v>-63.196899054993573</v>
      </c>
      <c r="D42">
        <v>-73.06549747869407</v>
      </c>
      <c r="E42">
        <v>-83.615929598842854</v>
      </c>
      <c r="F42">
        <v>-56.945585658253378</v>
      </c>
      <c r="G42">
        <v>-83.754002432401677</v>
      </c>
      <c r="H42">
        <v>-60.156796089802796</v>
      </c>
      <c r="I42">
        <v>-72.452883616294201</v>
      </c>
      <c r="J42">
        <v>-82.245512367968871</v>
      </c>
      <c r="K42">
        <v>-93.797839798985819</v>
      </c>
      <c r="L42">
        <v>-58.150180716497189</v>
      </c>
      <c r="M42">
        <v>-72.25013314475548</v>
      </c>
      <c r="N42">
        <v>-87.84290137045879</v>
      </c>
      <c r="O42">
        <v>-94.903670169902455</v>
      </c>
      <c r="P42">
        <v>-75.770099351947167</v>
      </c>
      <c r="Q42">
        <v>-85.613857800193912</v>
      </c>
      <c r="R42">
        <v>-82.353432374817316</v>
      </c>
      <c r="S42">
        <v>-77.778809021552874</v>
      </c>
      <c r="T42">
        <v>-93.388651479050864</v>
      </c>
      <c r="U42">
        <v>-57.276297450475802</v>
      </c>
      <c r="V42">
        <v>-41.903602459890955</v>
      </c>
      <c r="W42">
        <v>-45.092836564030812</v>
      </c>
      <c r="X42">
        <v>-47.644057471970399</v>
      </c>
      <c r="Y42">
        <v>-67.523465826349764</v>
      </c>
      <c r="Z42">
        <v>-45.131584414649481</v>
      </c>
      <c r="AA42">
        <v>-68.231048298204257</v>
      </c>
      <c r="AB42">
        <v>-58.40262528359078</v>
      </c>
      <c r="AC42">
        <v>-62.417182540332789</v>
      </c>
      <c r="AD42">
        <v>-55.786971185000965</v>
      </c>
      <c r="AE42">
        <v>-63.430781814218307</v>
      </c>
      <c r="AF42">
        <v>-41.088257788472276</v>
      </c>
      <c r="AG42">
        <v>-53.746304505877163</v>
      </c>
      <c r="AH42">
        <v>-57.247425641637278</v>
      </c>
      <c r="AI42">
        <v>-70.006148555446515</v>
      </c>
      <c r="AJ42">
        <v>-46.788165390413539</v>
      </c>
      <c r="AK42">
        <v>-60.316961224081297</v>
      </c>
      <c r="AL42">
        <v>-59.806853229777687</v>
      </c>
      <c r="AM42">
        <v>-61.157298161489088</v>
      </c>
      <c r="AN42">
        <v>-69.388705139242361</v>
      </c>
      <c r="AO42">
        <v>-76.627798362028074</v>
      </c>
      <c r="AP42">
        <v>-48.223490167469109</v>
      </c>
      <c r="AQ42">
        <v>-60.363894030269009</v>
      </c>
      <c r="AR42">
        <v>-69.871128162492013</v>
      </c>
      <c r="AS42">
        <v>-77.826005305761015</v>
      </c>
      <c r="AT42">
        <v>-70.790238665786802</v>
      </c>
      <c r="AU42">
        <v>-73.821323435818613</v>
      </c>
      <c r="AV42">
        <v>-61.297339564540941</v>
      </c>
      <c r="AW42">
        <v>-63.787513032324057</v>
      </c>
      <c r="AX42">
        <v>-72.183680582697875</v>
      </c>
      <c r="AY42">
        <v>-57.410016736295475</v>
      </c>
      <c r="AZ42">
        <v>-39.676623773054146</v>
      </c>
      <c r="BA42">
        <v>-43.632918609273567</v>
      </c>
      <c r="BB42">
        <v>-52.239826964201484</v>
      </c>
      <c r="BC42">
        <v>-66.174777269055227</v>
      </c>
      <c r="BD42">
        <v>-50.202915367709608</v>
      </c>
      <c r="BE42">
        <v>-65.36602312460316</v>
      </c>
      <c r="BF42">
        <v>-49.029522324565548</v>
      </c>
      <c r="BG42">
        <v>-58.66292578656909</v>
      </c>
      <c r="BH42">
        <v>-51.633968798754708</v>
      </c>
      <c r="BI42">
        <v>-86.964913768617748</v>
      </c>
      <c r="BJ42">
        <v>-60.894250259881346</v>
      </c>
      <c r="BK42">
        <v>-71.574158761292352</v>
      </c>
      <c r="BL42">
        <v>-78.170677654855595</v>
      </c>
      <c r="BM42">
        <v>-80.442371728675681</v>
      </c>
      <c r="BN42">
        <v>-61.021447158740145</v>
      </c>
      <c r="BO42">
        <v>-82.655443276385128</v>
      </c>
      <c r="BP42">
        <v>-60.641317669180694</v>
      </c>
      <c r="BQ42">
        <v>-83.269316357894866</v>
      </c>
      <c r="BR42">
        <v>-83.754824297338558</v>
      </c>
      <c r="BS42">
        <v>-88.516459455490576</v>
      </c>
      <c r="BT42">
        <v>-66.664812514790754</v>
      </c>
      <c r="BU42">
        <v>-67.868889062885259</v>
      </c>
      <c r="BV42">
        <v>-92.107946205827389</v>
      </c>
      <c r="BW42">
        <v>-83.478733973796935</v>
      </c>
      <c r="BX42">
        <v>-67.698295947849886</v>
      </c>
      <c r="BY42">
        <v>-84.55768243508777</v>
      </c>
      <c r="BZ42">
        <v>-72.914104479907195</v>
      </c>
      <c r="CA42">
        <v>-79.800636228646795</v>
      </c>
      <c r="CB42">
        <v>-87.175580509080618</v>
      </c>
      <c r="CC42">
        <v>-71.026767037146428</v>
      </c>
      <c r="CD42">
        <v>-58.669252077805197</v>
      </c>
      <c r="CE42">
        <v>-64.194375291625505</v>
      </c>
      <c r="CF42">
        <v>-63.245542014416721</v>
      </c>
      <c r="CG42">
        <v>-71.466324462238845</v>
      </c>
      <c r="CH42">
        <v>-64.228510929801587</v>
      </c>
      <c r="CI42">
        <v>-63.896129881591023</v>
      </c>
      <c r="CJ42">
        <v>-74.253601421098836</v>
      </c>
      <c r="CK42">
        <v>-63.74010236670609</v>
      </c>
      <c r="CL42">
        <v>-66.936073836255389</v>
      </c>
    </row>
    <row r="43" spans="1:90" x14ac:dyDescent="0.3">
      <c r="A43">
        <v>-76.256152899902844</v>
      </c>
      <c r="B43">
        <v>-48.234979635694501</v>
      </c>
      <c r="C43">
        <v>-57.785353050370915</v>
      </c>
      <c r="D43">
        <v>-69.787651880502409</v>
      </c>
      <c r="E43">
        <v>-77.978597495267394</v>
      </c>
      <c r="F43">
        <v>-55.946046554931193</v>
      </c>
      <c r="G43">
        <v>-81.095213128866675</v>
      </c>
      <c r="H43">
        <v>-65.989602570461216</v>
      </c>
      <c r="I43">
        <v>-70.053855736723662</v>
      </c>
      <c r="J43">
        <v>-80.608996935790046</v>
      </c>
      <c r="K43">
        <v>-90.452295391764963</v>
      </c>
      <c r="L43">
        <v>-54.007682046405108</v>
      </c>
      <c r="M43">
        <v>-66.356420781924385</v>
      </c>
      <c r="N43">
        <v>-85.002041050862658</v>
      </c>
      <c r="O43">
        <v>-88.800057573122643</v>
      </c>
      <c r="P43">
        <v>-75.016774488855091</v>
      </c>
      <c r="Q43">
        <v>-83.332486507109266</v>
      </c>
      <c r="R43">
        <v>-84.72116096917398</v>
      </c>
      <c r="S43">
        <v>-78.38537133566993</v>
      </c>
      <c r="T43">
        <v>-92.316574498180785</v>
      </c>
      <c r="U43">
        <v>-55.556575152947531</v>
      </c>
      <c r="V43">
        <v>-40.556199053631175</v>
      </c>
      <c r="W43">
        <v>-40.609637940093513</v>
      </c>
      <c r="X43">
        <v>-48.309026814426538</v>
      </c>
      <c r="Y43">
        <v>-63.619576054196635</v>
      </c>
      <c r="Z43">
        <v>-43.926462652855633</v>
      </c>
      <c r="AA43">
        <v>-67.275293324134324</v>
      </c>
      <c r="AB43">
        <v>-60.580627924965306</v>
      </c>
      <c r="AC43">
        <v>-60.102913718391463</v>
      </c>
      <c r="AD43">
        <v>-53.466983656281705</v>
      </c>
      <c r="AE43">
        <v>-60.42490675623263</v>
      </c>
      <c r="AF43">
        <v>-38.342178785218003</v>
      </c>
      <c r="AG43">
        <v>-49.950682037867779</v>
      </c>
      <c r="AH43">
        <v>-54.541873668642516</v>
      </c>
      <c r="AI43">
        <v>-65.774405156981942</v>
      </c>
      <c r="AJ43">
        <v>-46.257008570405233</v>
      </c>
      <c r="AK43">
        <v>-58.944422308287535</v>
      </c>
      <c r="AL43">
        <v>-63.020559435579209</v>
      </c>
      <c r="AM43">
        <v>-58.287341098360933</v>
      </c>
      <c r="AN43">
        <v>-67.541911225789619</v>
      </c>
      <c r="AO43">
        <v>-73.791821428789547</v>
      </c>
      <c r="AP43">
        <v>-45.918393714168815</v>
      </c>
      <c r="AQ43">
        <v>-56.968122799253109</v>
      </c>
      <c r="AR43">
        <v>-68.875729910097164</v>
      </c>
      <c r="AS43">
        <v>-73.902058090530218</v>
      </c>
      <c r="AT43">
        <v>-69.889445925835375</v>
      </c>
      <c r="AU43">
        <v>-73.611304188948267</v>
      </c>
      <c r="AV43">
        <v>-61.750320031738511</v>
      </c>
      <c r="AW43">
        <v>-62.290787326881663</v>
      </c>
      <c r="AX43">
        <v>-69.968774522232764</v>
      </c>
      <c r="AY43">
        <v>-56.935653108115218</v>
      </c>
      <c r="AZ43">
        <v>-39.414174605468133</v>
      </c>
      <c r="BA43">
        <v>-40.057140460496264</v>
      </c>
      <c r="BB43">
        <v>-51.88336139085439</v>
      </c>
      <c r="BC43">
        <v>-61.962738812461474</v>
      </c>
      <c r="BD43">
        <v>-48.977616991173839</v>
      </c>
      <c r="BE43">
        <v>-63.974075749428508</v>
      </c>
      <c r="BF43">
        <v>-48.837871330317135</v>
      </c>
      <c r="BG43">
        <v>-55.347816435718002</v>
      </c>
      <c r="BH43">
        <v>-49.822300371429506</v>
      </c>
      <c r="BI43">
        <v>-84.079781367525001</v>
      </c>
      <c r="BJ43">
        <v>-57.090341578309165</v>
      </c>
      <c r="BK43">
        <v>-65.721691259861814</v>
      </c>
      <c r="BL43">
        <v>-75.753242642314689</v>
      </c>
      <c r="BM43">
        <v>-75.866992173575426</v>
      </c>
      <c r="BN43">
        <v>-58.797137927077216</v>
      </c>
      <c r="BO43">
        <v>-79.753815900384666</v>
      </c>
      <c r="BP43">
        <v>-64.758658108924777</v>
      </c>
      <c r="BQ43">
        <v>-82.408634016695288</v>
      </c>
      <c r="BR43">
        <v>-81.545019824998235</v>
      </c>
      <c r="BS43">
        <v>-85.677932015536868</v>
      </c>
      <c r="BT43">
        <v>-63.014787900040879</v>
      </c>
      <c r="BU43">
        <v>-62.614889151432983</v>
      </c>
      <c r="BV43">
        <v>-89.364549136001699</v>
      </c>
      <c r="BW43">
        <v>-78.077803325819673</v>
      </c>
      <c r="BX43">
        <v>-66.235149450192282</v>
      </c>
      <c r="BY43">
        <v>-81.867678918122579</v>
      </c>
      <c r="BZ43">
        <v>-75.3403816196072</v>
      </c>
      <c r="CA43">
        <v>-81.906466533641847</v>
      </c>
      <c r="CB43">
        <v>-85.28113207907019</v>
      </c>
      <c r="CC43">
        <v>-67.827069857485</v>
      </c>
      <c r="CD43">
        <v>-57.071001667972027</v>
      </c>
      <c r="CE43">
        <v>-60.405447732512634</v>
      </c>
      <c r="CF43">
        <v>-61.381358316421803</v>
      </c>
      <c r="CG43">
        <v>-68.453553885239671</v>
      </c>
      <c r="CH43">
        <v>-62.732087577314687</v>
      </c>
      <c r="CI43">
        <v>-62.733277449194304</v>
      </c>
      <c r="CJ43">
        <v>-74.429064221150327</v>
      </c>
      <c r="CK43">
        <v>-61.589073208007136</v>
      </c>
      <c r="CL43">
        <v>-64.683956530563307</v>
      </c>
    </row>
    <row r="44" spans="1:90" x14ac:dyDescent="0.3">
      <c r="A44">
        <v>-72.818430488810307</v>
      </c>
      <c r="B44">
        <v>-43.902221811480899</v>
      </c>
      <c r="C44">
        <v>-51.675592073099352</v>
      </c>
      <c r="D44">
        <v>-65.639649656215866</v>
      </c>
      <c r="E44">
        <v>-71.29352205148885</v>
      </c>
      <c r="F44">
        <v>-54.277935274443784</v>
      </c>
      <c r="G44">
        <v>-77.3964780729154</v>
      </c>
      <c r="H44">
        <v>-70.967993591813524</v>
      </c>
      <c r="I44">
        <v>-66.811225998912263</v>
      </c>
      <c r="J44">
        <v>-77.839704798572598</v>
      </c>
      <c r="K44">
        <v>-85.526284212151026</v>
      </c>
      <c r="L44">
        <v>-49.082285789546063</v>
      </c>
      <c r="M44">
        <v>-59.69756977330033</v>
      </c>
      <c r="N44">
        <v>-80.797236670055071</v>
      </c>
      <c r="O44">
        <v>-81.460879334699939</v>
      </c>
      <c r="P44">
        <v>-73.026430857124211</v>
      </c>
      <c r="Q44">
        <v>-79.980555575020816</v>
      </c>
      <c r="R44">
        <v>-85.847417360487754</v>
      </c>
      <c r="S44">
        <v>-78.056806005039064</v>
      </c>
      <c r="T44">
        <v>-90.053110211207724</v>
      </c>
      <c r="U44">
        <v>-53.125814724660152</v>
      </c>
      <c r="V44">
        <v>-38.024071649593409</v>
      </c>
      <c r="W44">
        <v>-35.663989652980518</v>
      </c>
      <c r="X44">
        <v>-48.069294354257316</v>
      </c>
      <c r="Y44">
        <v>-59.10575907267318</v>
      </c>
      <c r="Z44">
        <v>-42.255757430368078</v>
      </c>
      <c r="AA44">
        <v>-64.933203141576925</v>
      </c>
      <c r="AB44">
        <v>-61.573405327460222</v>
      </c>
      <c r="AC44">
        <v>-56.403058663713594</v>
      </c>
      <c r="AD44">
        <v>-50.392701138363861</v>
      </c>
      <c r="AE44">
        <v>-56.421253063296291</v>
      </c>
      <c r="AF44">
        <v>-34.876197166983474</v>
      </c>
      <c r="AG44">
        <v>-45.392360682337156</v>
      </c>
      <c r="AH44">
        <v>-51.036805404862193</v>
      </c>
      <c r="AI44">
        <v>-60.989520027010137</v>
      </c>
      <c r="AJ44">
        <v>-45.136144044884574</v>
      </c>
      <c r="AK44">
        <v>-56.760915676703377</v>
      </c>
      <c r="AL44">
        <v>-65.477919891606845</v>
      </c>
      <c r="AM44">
        <v>-54.591062763093539</v>
      </c>
      <c r="AN44">
        <v>-64.871671797315543</v>
      </c>
      <c r="AO44">
        <v>-69.874181440528389</v>
      </c>
      <c r="AP44">
        <v>-42.950517485333222</v>
      </c>
      <c r="AQ44">
        <v>-52.853802800061956</v>
      </c>
      <c r="AR44">
        <v>-66.787529328536323</v>
      </c>
      <c r="AS44">
        <v>-68.779860343642241</v>
      </c>
      <c r="AT44">
        <v>-67.963477154083023</v>
      </c>
      <c r="AU44">
        <v>-72.403746685245807</v>
      </c>
      <c r="AV44">
        <v>-61.561556431152852</v>
      </c>
      <c r="AW44">
        <v>-59.953142471752166</v>
      </c>
      <c r="AX44">
        <v>-66.931377249637862</v>
      </c>
      <c r="AY44">
        <v>-55.836050226923923</v>
      </c>
      <c r="AZ44">
        <v>-38.387792266601842</v>
      </c>
      <c r="BA44">
        <v>-35.948311825638129</v>
      </c>
      <c r="BB44">
        <v>-50.983328443944778</v>
      </c>
      <c r="BC44">
        <v>-56.962772708561189</v>
      </c>
      <c r="BD44">
        <v>-47.126774775787602</v>
      </c>
      <c r="BE44">
        <v>-61.69243680538365</v>
      </c>
      <c r="BF44">
        <v>-47.836862781051202</v>
      </c>
      <c r="BG44">
        <v>-51.278122245937737</v>
      </c>
      <c r="BH44">
        <v>-47.45296558684543</v>
      </c>
      <c r="BI44">
        <v>-79.915501243744245</v>
      </c>
      <c r="BJ44">
        <v>-52.290206986766719</v>
      </c>
      <c r="BK44">
        <v>-58.954734758417317</v>
      </c>
      <c r="BL44">
        <v>-72.241604264383014</v>
      </c>
      <c r="BM44">
        <v>-70.219347622502667</v>
      </c>
      <c r="BN44">
        <v>-55.719485575935721</v>
      </c>
      <c r="BO44">
        <v>-75.683183747177623</v>
      </c>
      <c r="BP44">
        <v>-68.184947269598084</v>
      </c>
      <c r="BQ44">
        <v>-80.477162814354074</v>
      </c>
      <c r="BR44">
        <v>-78.283326797598022</v>
      </c>
      <c r="BS44">
        <v>-81.646766984777472</v>
      </c>
      <c r="BT44">
        <v>-58.373242006619662</v>
      </c>
      <c r="BU44">
        <v>-56.683385625817756</v>
      </c>
      <c r="BV44">
        <v>-85.48125916017068</v>
      </c>
      <c r="BW44">
        <v>-71.572171892295643</v>
      </c>
      <c r="BX44">
        <v>-63.949132855539766</v>
      </c>
      <c r="BY44">
        <v>-77.930627464869573</v>
      </c>
      <c r="BZ44">
        <v>-76.841367921351662</v>
      </c>
      <c r="CA44">
        <v>-82.811241086284355</v>
      </c>
      <c r="CB44">
        <v>-82.425837335188234</v>
      </c>
      <c r="CC44">
        <v>-63.748751151321535</v>
      </c>
      <c r="CD44">
        <v>-54.491085695543759</v>
      </c>
      <c r="CE44">
        <v>-55.681571674961887</v>
      </c>
      <c r="CF44">
        <v>-58.969394478512172</v>
      </c>
      <c r="CG44">
        <v>-64.7944129824714</v>
      </c>
      <c r="CH44">
        <v>-60.330323618712285</v>
      </c>
      <c r="CI44">
        <v>-60.675871556764029</v>
      </c>
      <c r="CJ44">
        <v>-73.500036615533844</v>
      </c>
      <c r="CK44">
        <v>-58.340301448797348</v>
      </c>
      <c r="CL44">
        <v>-61.574553665738641</v>
      </c>
    </row>
    <row r="45" spans="1:90" x14ac:dyDescent="0.3">
      <c r="A45">
        <v>-68.491227776172011</v>
      </c>
      <c r="B45">
        <v>-38.835884979501138</v>
      </c>
      <c r="C45">
        <v>-45.008868713198531</v>
      </c>
      <c r="D45">
        <v>-60.747842696509814</v>
      </c>
      <c r="E45">
        <v>-63.733548793209877</v>
      </c>
      <c r="F45">
        <v>-51.988166206419976</v>
      </c>
      <c r="G45">
        <v>-72.757178496272829</v>
      </c>
      <c r="H45">
        <v>-75.009108004902643</v>
      </c>
      <c r="I45">
        <v>-62.822765022540999</v>
      </c>
      <c r="J45">
        <v>-74.01655703949578</v>
      </c>
      <c r="K45">
        <v>-79.303029252230687</v>
      </c>
      <c r="L45">
        <v>-43.461746438562585</v>
      </c>
      <c r="M45">
        <v>-52.457298761993677</v>
      </c>
      <c r="N45">
        <v>-75.307847890734422</v>
      </c>
      <c r="O45">
        <v>-73.132707251159928</v>
      </c>
      <c r="P45">
        <v>-69.950647617192544</v>
      </c>
      <c r="Q45">
        <v>-75.738363640443623</v>
      </c>
      <c r="R45">
        <v>-85.923461547159491</v>
      </c>
      <c r="S45">
        <v>-76.848308518148798</v>
      </c>
      <c r="T45">
        <v>-86.42439320688527</v>
      </c>
      <c r="U45">
        <v>-50.12389117058332</v>
      </c>
      <c r="V45">
        <v>-34.488599768676195</v>
      </c>
      <c r="W45">
        <v>-30.544805825953524</v>
      </c>
      <c r="X45">
        <v>-46.904940805154013</v>
      </c>
      <c r="Y45">
        <v>-54.196968757982297</v>
      </c>
      <c r="Z45">
        <v>-40.270484776293046</v>
      </c>
      <c r="AA45">
        <v>-61.455543179512489</v>
      </c>
      <c r="AB45">
        <v>-61.445063792943557</v>
      </c>
      <c r="AC45">
        <v>-51.518031136947364</v>
      </c>
      <c r="AD45">
        <v>-46.734242843940692</v>
      </c>
      <c r="AE45">
        <v>-51.654112008018089</v>
      </c>
      <c r="AF45">
        <v>-30.848984796078696</v>
      </c>
      <c r="AG45">
        <v>-40.268877095294428</v>
      </c>
      <c r="AH45">
        <v>-46.872210748410076</v>
      </c>
      <c r="AI45">
        <v>-55.851170643553445</v>
      </c>
      <c r="AJ45">
        <v>-43.485127699795221</v>
      </c>
      <c r="AK45">
        <v>-53.953167107220054</v>
      </c>
      <c r="AL45">
        <v>-67.045127790303567</v>
      </c>
      <c r="AM45">
        <v>-50.327595734787117</v>
      </c>
      <c r="AN45">
        <v>-61.272501158594359</v>
      </c>
      <c r="AO45">
        <v>-65.122162237028149</v>
      </c>
      <c r="AP45">
        <v>-39.386165812257659</v>
      </c>
      <c r="AQ45">
        <v>-48.128194840393277</v>
      </c>
      <c r="AR45">
        <v>-63.863719272685927</v>
      </c>
      <c r="AS45">
        <v>-62.692457056284027</v>
      </c>
      <c r="AT45">
        <v>-65.287122959445298</v>
      </c>
      <c r="AU45">
        <v>-70.267459881347662</v>
      </c>
      <c r="AV45">
        <v>-60.5277556748362</v>
      </c>
      <c r="AW45">
        <v>-56.981083808266533</v>
      </c>
      <c r="AX45">
        <v>-63.162055712792849</v>
      </c>
      <c r="AY45">
        <v>-54.109053169502658</v>
      </c>
      <c r="AZ45">
        <v>-36.581057918180299</v>
      </c>
      <c r="BA45">
        <v>-31.403984143956642</v>
      </c>
      <c r="BB45">
        <v>-49.435236324332948</v>
      </c>
      <c r="BC45">
        <v>-51.398712993696847</v>
      </c>
      <c r="BD45">
        <v>-44.668892221799943</v>
      </c>
      <c r="BE45">
        <v>-58.629535774057842</v>
      </c>
      <c r="BF45">
        <v>-46.221206665859533</v>
      </c>
      <c r="BG45">
        <v>-46.510951238010854</v>
      </c>
      <c r="BH45">
        <v>-44.462699399483334</v>
      </c>
      <c r="BI45">
        <v>-74.864984614283671</v>
      </c>
      <c r="BJ45">
        <v>-46.690538330927538</v>
      </c>
      <c r="BK45">
        <v>-51.47999805671175</v>
      </c>
      <c r="BL45">
        <v>-67.879871648267709</v>
      </c>
      <c r="BM45">
        <v>-63.799421376759611</v>
      </c>
      <c r="BN45">
        <v>-51.930059110287424</v>
      </c>
      <c r="BO45">
        <v>-70.679836019668173</v>
      </c>
      <c r="BP45">
        <v>-70.804575991050939</v>
      </c>
      <c r="BQ45">
        <v>-77.565457418768048</v>
      </c>
      <c r="BR45">
        <v>-74.227864784872366</v>
      </c>
      <c r="BS45">
        <v>-76.574836707402611</v>
      </c>
      <c r="BT45">
        <v>-52.863650737282221</v>
      </c>
      <c r="BU45">
        <v>-50.247529372791774</v>
      </c>
      <c r="BV45">
        <v>-80.723060431713193</v>
      </c>
      <c r="BW45">
        <v>-64.141566349355401</v>
      </c>
      <c r="BX45">
        <v>-60.971101658083093</v>
      </c>
      <c r="BY45">
        <v>-73.09669227322442</v>
      </c>
      <c r="BZ45">
        <v>-77.512019629087931</v>
      </c>
      <c r="CA45">
        <v>-82.539694371508801</v>
      </c>
      <c r="CB45">
        <v>-78.417883808531897</v>
      </c>
      <c r="CC45">
        <v>-58.872605531682659</v>
      </c>
      <c r="CD45">
        <v>-50.936174556848229</v>
      </c>
      <c r="CE45">
        <v>-50.241617528076361</v>
      </c>
      <c r="CF45">
        <v>-55.989263318341955</v>
      </c>
      <c r="CG45">
        <v>-60.427603469309098</v>
      </c>
      <c r="CH45">
        <v>-57.154054700412345</v>
      </c>
      <c r="CI45">
        <v>-57.805951754509351</v>
      </c>
      <c r="CJ45">
        <v>-71.515083030498772</v>
      </c>
      <c r="CK45">
        <v>-54.241232837012248</v>
      </c>
      <c r="CL45">
        <v>-57.682167497982192</v>
      </c>
    </row>
    <row r="46" spans="1:90" x14ac:dyDescent="0.3">
      <c r="A46">
        <v>-63.35932632190358</v>
      </c>
      <c r="B46">
        <v>-33.129493955475731</v>
      </c>
      <c r="C46">
        <v>-37.9140544347065</v>
      </c>
      <c r="D46">
        <v>-55.22615724771137</v>
      </c>
      <c r="E46">
        <v>-55.456772733296965</v>
      </c>
      <c r="F46">
        <v>-49.117128477572543</v>
      </c>
      <c r="G46">
        <v>-67.2679858462634</v>
      </c>
      <c r="H46">
        <v>-78.039992478165104</v>
      </c>
      <c r="I46">
        <v>-58.175979256031908</v>
      </c>
      <c r="J46">
        <v>-69.214453433464641</v>
      </c>
      <c r="K46">
        <v>-72.138914345853379</v>
      </c>
      <c r="L46">
        <v>-37.192993359244795</v>
      </c>
      <c r="M46">
        <v>-44.750964107774394</v>
      </c>
      <c r="N46">
        <v>-68.710821852487641</v>
      </c>
      <c r="O46">
        <v>-63.998348771327144</v>
      </c>
      <c r="P46">
        <v>-65.958232594246965</v>
      </c>
      <c r="Q46">
        <v>-70.675616391061538</v>
      </c>
      <c r="R46">
        <v>-85.171604417968979</v>
      </c>
      <c r="S46">
        <v>-74.777027761003495</v>
      </c>
      <c r="T46">
        <v>-81.332481020761946</v>
      </c>
      <c r="U46">
        <v>-46.561406908868705</v>
      </c>
      <c r="V46">
        <v>-30.256297328593732</v>
      </c>
      <c r="W46">
        <v>-25.42947709360983</v>
      </c>
      <c r="X46">
        <v>-44.886002776149368</v>
      </c>
      <c r="Y46">
        <v>-48.776936581906931</v>
      </c>
      <c r="Z46">
        <v>-38.169081555294717</v>
      </c>
      <c r="AA46">
        <v>-57.169655875092388</v>
      </c>
      <c r="AB46">
        <v>-60.332062010195223</v>
      </c>
      <c r="AC46">
        <v>-45.762039046598083</v>
      </c>
      <c r="AD46">
        <v>-42.596223152615579</v>
      </c>
      <c r="AE46">
        <v>-46.377551813256915</v>
      </c>
      <c r="AF46">
        <v>-26.43645588444566</v>
      </c>
      <c r="AG46">
        <v>-34.81974344642969</v>
      </c>
      <c r="AH46">
        <v>-42.205995099212053</v>
      </c>
      <c r="AI46">
        <v>-50.320616649650852</v>
      </c>
      <c r="AJ46">
        <v>-41.393679200295907</v>
      </c>
      <c r="AK46">
        <v>-50.552407031091846</v>
      </c>
      <c r="AL46">
        <v>-67.655310149827699</v>
      </c>
      <c r="AM46">
        <v>-45.663993456388539</v>
      </c>
      <c r="AN46">
        <v>-56.866017870297007</v>
      </c>
      <c r="AO46">
        <v>-59.743159557249967</v>
      </c>
      <c r="AP46">
        <v>-35.315493555005837</v>
      </c>
      <c r="AQ46">
        <v>-42.888315760007721</v>
      </c>
      <c r="AR46">
        <v>-60.369458065295788</v>
      </c>
      <c r="AS46">
        <v>-56.031841242290554</v>
      </c>
      <c r="AT46">
        <v>-61.784207665655892</v>
      </c>
      <c r="AU46">
        <v>-67.373485673401419</v>
      </c>
      <c r="AV46">
        <v>-58.872827946401841</v>
      </c>
      <c r="AW46">
        <v>-53.575019169156491</v>
      </c>
      <c r="AX46">
        <v>-58.607962592671285</v>
      </c>
      <c r="AY46">
        <v>-51.725115902009492</v>
      </c>
      <c r="AZ46">
        <v>-34.21600438361672</v>
      </c>
      <c r="BA46">
        <v>-26.559804440235297</v>
      </c>
      <c r="BB46">
        <v>-47.261081481754864</v>
      </c>
      <c r="BC46">
        <v>-45.381743281972163</v>
      </c>
      <c r="BD46">
        <v>-41.815146502757855</v>
      </c>
      <c r="BE46">
        <v>-55.110999738377899</v>
      </c>
      <c r="BF46">
        <v>-44.133102516148064</v>
      </c>
      <c r="BG46">
        <v>-41.224666227185608</v>
      </c>
      <c r="BH46">
        <v>-40.995864829882663</v>
      </c>
      <c r="BI46">
        <v>-69.152031419125706</v>
      </c>
      <c r="BJ46">
        <v>-40.543451176837223</v>
      </c>
      <c r="BK46">
        <v>-43.559909543702148</v>
      </c>
      <c r="BL46">
        <v>-62.783511774806755</v>
      </c>
      <c r="BM46">
        <v>-56.88425654602068</v>
      </c>
      <c r="BN46">
        <v>-47.585712124033861</v>
      </c>
      <c r="BO46">
        <v>-64.942322750476521</v>
      </c>
      <c r="BP46">
        <v>-72.537212496203722</v>
      </c>
      <c r="BQ46">
        <v>-73.917915103618498</v>
      </c>
      <c r="BR46">
        <v>-69.496875214796702</v>
      </c>
      <c r="BS46">
        <v>-70.858615775770261</v>
      </c>
      <c r="BT46">
        <v>-46.69834980574349</v>
      </c>
      <c r="BU46">
        <v>-43.443169962020761</v>
      </c>
      <c r="BV46">
        <v>-75.396999768980294</v>
      </c>
      <c r="BW46">
        <v>-55.88426025046293</v>
      </c>
      <c r="BX46">
        <v>-57.29022786428817</v>
      </c>
      <c r="BY46">
        <v>-67.631021216086893</v>
      </c>
      <c r="BZ46">
        <v>-77.369455965652975</v>
      </c>
      <c r="CA46">
        <v>-81.407737105719093</v>
      </c>
      <c r="CB46">
        <v>-73.105941509569362</v>
      </c>
      <c r="CC46">
        <v>-53.449416302623355</v>
      </c>
      <c r="CD46">
        <v>-46.721941591929507</v>
      </c>
      <c r="CE46">
        <v>-44.383804787238489</v>
      </c>
      <c r="CF46">
        <v>-52.456682523176902</v>
      </c>
      <c r="CG46">
        <v>-55.397580143838418</v>
      </c>
      <c r="CH46">
        <v>-53.343449359101243</v>
      </c>
      <c r="CI46">
        <v>-54.263415452596007</v>
      </c>
      <c r="CJ46">
        <v>-68.639338100315712</v>
      </c>
      <c r="CK46">
        <v>-49.474921520207992</v>
      </c>
      <c r="CL46">
        <v>-53.17776943713227</v>
      </c>
    </row>
    <row r="47" spans="1:90" x14ac:dyDescent="0.3">
      <c r="A47">
        <v>-57.532145510234855</v>
      </c>
      <c r="B47">
        <v>-26.900526590296781</v>
      </c>
      <c r="C47">
        <v>-30.531020155600565</v>
      </c>
      <c r="D47">
        <v>-49.207951376683624</v>
      </c>
      <c r="E47">
        <v>-46.641554782525077</v>
      </c>
      <c r="F47">
        <v>-45.726613528637344</v>
      </c>
      <c r="G47">
        <v>-61.044204591942965</v>
      </c>
      <c r="H47">
        <v>-80.017667367253651</v>
      </c>
      <c r="I47">
        <v>-52.980330688897098</v>
      </c>
      <c r="J47">
        <v>-63.538838827953271</v>
      </c>
      <c r="K47">
        <v>-64.327734925485686</v>
      </c>
      <c r="L47">
        <v>-30.333421474148949</v>
      </c>
      <c r="M47">
        <v>-36.698250783506012</v>
      </c>
      <c r="N47">
        <v>-61.320787142239837</v>
      </c>
      <c r="O47">
        <v>-54.222036130507</v>
      </c>
      <c r="P47">
        <v>-61.206167874183542</v>
      </c>
      <c r="Q47">
        <v>-64.83988286894504</v>
      </c>
      <c r="R47">
        <v>-83.842263554081086</v>
      </c>
      <c r="S47">
        <v>-71.850942373182221</v>
      </c>
      <c r="T47">
        <v>-74.830367587329405</v>
      </c>
      <c r="U47">
        <v>-42.420528979365351</v>
      </c>
      <c r="V47">
        <v>-25.62902209650824</v>
      </c>
      <c r="W47">
        <v>-20.435609374240997</v>
      </c>
      <c r="X47">
        <v>-42.18987989940748</v>
      </c>
      <c r="Y47">
        <v>-42.792901736040221</v>
      </c>
      <c r="Z47">
        <v>-35.992785643287149</v>
      </c>
      <c r="AA47">
        <v>-52.332421232132972</v>
      </c>
      <c r="AB47">
        <v>-58.41535727748559</v>
      </c>
      <c r="AC47">
        <v>-39.510584030749726</v>
      </c>
      <c r="AD47">
        <v>-38.082900248975321</v>
      </c>
      <c r="AE47">
        <v>-40.787765311610087</v>
      </c>
      <c r="AF47">
        <v>-21.787193345247449</v>
      </c>
      <c r="AG47">
        <v>-29.246707212332144</v>
      </c>
      <c r="AH47">
        <v>-37.179183785074414</v>
      </c>
      <c r="AI47">
        <v>-44.361623549626984</v>
      </c>
      <c r="AJ47">
        <v>-38.85257278532923</v>
      </c>
      <c r="AK47">
        <v>-46.66492216531023</v>
      </c>
      <c r="AL47">
        <v>-67.294357448502936</v>
      </c>
      <c r="AM47">
        <v>-40.81160528375554</v>
      </c>
      <c r="AN47">
        <v>-51.838972703426492</v>
      </c>
      <c r="AO47">
        <v>-53.908170560874346</v>
      </c>
      <c r="AP47">
        <v>-30.810614944360378</v>
      </c>
      <c r="AQ47">
        <v>-37.267310035642737</v>
      </c>
      <c r="AR47">
        <v>-56.523220409429655</v>
      </c>
      <c r="AS47">
        <v>-48.926975457672832</v>
      </c>
      <c r="AT47">
        <v>-57.432811667022904</v>
      </c>
      <c r="AU47">
        <v>-63.670250043773088</v>
      </c>
      <c r="AV47">
        <v>-56.669771925227096</v>
      </c>
      <c r="AW47">
        <v>-49.772021226031406</v>
      </c>
      <c r="AX47">
        <v>-53.533930325721826</v>
      </c>
      <c r="AY47">
        <v>-48.801956342495821</v>
      </c>
      <c r="AZ47">
        <v>-31.442841076320835</v>
      </c>
      <c r="BA47">
        <v>-21.555655920687713</v>
      </c>
      <c r="BB47">
        <v>-44.480659537203401</v>
      </c>
      <c r="BC47">
        <v>-39.168143953772727</v>
      </c>
      <c r="BD47">
        <v>-38.661962997594301</v>
      </c>
      <c r="BE47">
        <v>-51.09631724180754</v>
      </c>
      <c r="BF47">
        <v>-41.864447892434086</v>
      </c>
      <c r="BG47">
        <v>-35.615354101322737</v>
      </c>
      <c r="BH47">
        <v>-37.181257342150694</v>
      </c>
      <c r="BI47">
        <v>-62.877222138779011</v>
      </c>
      <c r="BJ47">
        <v>-34.046503686533534</v>
      </c>
      <c r="BK47">
        <v>-35.429549340549933</v>
      </c>
      <c r="BL47">
        <v>-57.211901504650065</v>
      </c>
      <c r="BM47">
        <v>-49.720431376994568</v>
      </c>
      <c r="BN47">
        <v>-42.820703157450247</v>
      </c>
      <c r="BO47">
        <v>-58.743230872281316</v>
      </c>
      <c r="BP47">
        <v>-73.397340106580486</v>
      </c>
      <c r="BQ47">
        <v>-69.636433115321395</v>
      </c>
      <c r="BR47">
        <v>-64.170975599218679</v>
      </c>
      <c r="BS47">
        <v>-64.799624919651222</v>
      </c>
      <c r="BT47">
        <v>-40.061464806443396</v>
      </c>
      <c r="BU47">
        <v>-36.378478907749219</v>
      </c>
      <c r="BV47">
        <v>-69.552122917939712</v>
      </c>
      <c r="BW47">
        <v>-47.182594735598002</v>
      </c>
      <c r="BX47">
        <v>-52.956586803743285</v>
      </c>
      <c r="BY47">
        <v>-61.747770025342938</v>
      </c>
      <c r="BZ47">
        <v>-76.308909810944456</v>
      </c>
      <c r="CA47">
        <v>-79.132377830620896</v>
      </c>
      <c r="CB47">
        <v>-66.517396514927754</v>
      </c>
      <c r="CC47">
        <v>-47.664045257996698</v>
      </c>
      <c r="CD47">
        <v>-42.046201762376143</v>
      </c>
      <c r="CE47">
        <v>-38.276426362646617</v>
      </c>
      <c r="CF47">
        <v>-48.310642010471568</v>
      </c>
      <c r="CG47">
        <v>-49.775225586853551</v>
      </c>
      <c r="CH47">
        <v>-49.056164151256041</v>
      </c>
      <c r="CI47">
        <v>-50.123714024877721</v>
      </c>
      <c r="CJ47">
        <v>-65.238236083016815</v>
      </c>
      <c r="CK47">
        <v>-44.269597564881423</v>
      </c>
      <c r="CL47">
        <v>-48.157545583490915</v>
      </c>
    </row>
    <row r="48" spans="1:90" x14ac:dyDescent="0.3">
      <c r="A48">
        <v>-51.11832947219154</v>
      </c>
      <c r="B48">
        <v>-20.265392408479492</v>
      </c>
      <c r="C48">
        <v>-22.997143324082963</v>
      </c>
      <c r="D48">
        <v>-42.823966046632833</v>
      </c>
      <c r="E48">
        <v>-37.463133831210001</v>
      </c>
      <c r="F48">
        <v>-41.878412730791965</v>
      </c>
      <c r="G48">
        <v>-54.199893504826306</v>
      </c>
      <c r="H48">
        <v>-80.899420978169331</v>
      </c>
      <c r="I48">
        <v>-47.343428389696513</v>
      </c>
      <c r="J48">
        <v>-57.095545020470915</v>
      </c>
      <c r="K48">
        <v>-56.142278802876639</v>
      </c>
      <c r="L48">
        <v>-22.993479283085826</v>
      </c>
      <c r="M48">
        <v>-28.444206616086952</v>
      </c>
      <c r="N48">
        <v>-53.497535139059778</v>
      </c>
      <c r="O48">
        <v>-43.997483359439798</v>
      </c>
      <c r="P48">
        <v>-55.918102389509997</v>
      </c>
      <c r="Q48">
        <v>-58.372508890549085</v>
      </c>
      <c r="R48">
        <v>-82.030400515828731</v>
      </c>
      <c r="S48">
        <v>-68.215418427263984</v>
      </c>
      <c r="T48">
        <v>-67.086717064152751</v>
      </c>
      <c r="U48">
        <v>-37.808473718837575</v>
      </c>
      <c r="V48">
        <v>-20.858597876180152</v>
      </c>
      <c r="W48">
        <v>-15.515346991809981</v>
      </c>
      <c r="X48">
        <v>-38.992144629409523</v>
      </c>
      <c r="Y48">
        <v>-36.275496102296728</v>
      </c>
      <c r="Z48">
        <v>-33.618456644308417</v>
      </c>
      <c r="AA48">
        <v>-47.111088343246891</v>
      </c>
      <c r="AB48">
        <v>-55.892863641365977</v>
      </c>
      <c r="AC48">
        <v>-33.211234838129002</v>
      </c>
      <c r="AD48">
        <v>-33.324031760251756</v>
      </c>
      <c r="AE48">
        <v>-35.045891950155621</v>
      </c>
      <c r="AF48">
        <v>-17.013805334650794</v>
      </c>
      <c r="AG48">
        <v>-23.646935284382504</v>
      </c>
      <c r="AH48">
        <v>-31.900126243416352</v>
      </c>
      <c r="AI48">
        <v>-37.970665328137194</v>
      </c>
      <c r="AJ48">
        <v>-35.969505597348665</v>
      </c>
      <c r="AK48">
        <v>-42.379493957775729</v>
      </c>
      <c r="AL48">
        <v>-65.967418502464824</v>
      </c>
      <c r="AM48">
        <v>-35.95225040564992</v>
      </c>
      <c r="AN48">
        <v>-46.258230274459464</v>
      </c>
      <c r="AO48">
        <v>-47.840187246382371</v>
      </c>
      <c r="AP48">
        <v>-25.949978652382697</v>
      </c>
      <c r="AQ48">
        <v>-31.366257662502129</v>
      </c>
      <c r="AR48">
        <v>-52.311276090091098</v>
      </c>
      <c r="AS48">
        <v>-41.513176531401101</v>
      </c>
      <c r="AT48">
        <v>-52.413585421779111</v>
      </c>
      <c r="AU48">
        <v>-59.337043708551448</v>
      </c>
      <c r="AV48">
        <v>-54.056463421693927</v>
      </c>
      <c r="AW48">
        <v>-45.552989755608529</v>
      </c>
      <c r="AX48">
        <v>-48.101561132574922</v>
      </c>
      <c r="AY48">
        <v>-45.341499600389533</v>
      </c>
      <c r="AZ48">
        <v>-28.378948308795735</v>
      </c>
      <c r="BA48">
        <v>-16.50373762195365</v>
      </c>
      <c r="BB48">
        <v>-41.204620671556654</v>
      </c>
      <c r="BC48">
        <v>-32.786699648663721</v>
      </c>
      <c r="BD48">
        <v>-35.199691931249234</v>
      </c>
      <c r="BE48">
        <v>-46.641760493581195</v>
      </c>
      <c r="BF48">
        <v>-39.434975659645509</v>
      </c>
      <c r="BG48">
        <v>-29.914832697805551</v>
      </c>
      <c r="BH48">
        <v>-33.118052657900932</v>
      </c>
      <c r="BI48">
        <v>-56.177910989836363</v>
      </c>
      <c r="BJ48">
        <v>-27.320682946263137</v>
      </c>
      <c r="BK48">
        <v>-27.294819174286136</v>
      </c>
      <c r="BL48">
        <v>-51.204829296698193</v>
      </c>
      <c r="BM48">
        <v>-42.399886473301898</v>
      </c>
      <c r="BN48">
        <v>-37.735477149056322</v>
      </c>
      <c r="BO48">
        <v>-52.186442641309235</v>
      </c>
      <c r="BP48">
        <v>-73.295872107042229</v>
      </c>
      <c r="BQ48">
        <v>-64.836634760453279</v>
      </c>
      <c r="BR48">
        <v>-58.227449634433036</v>
      </c>
      <c r="BS48">
        <v>-58.607070018244627</v>
      </c>
      <c r="BT48">
        <v>-33.116171309285619</v>
      </c>
      <c r="BU48">
        <v>-29.149146072747925</v>
      </c>
      <c r="BV48">
        <v>-63.213394847631882</v>
      </c>
      <c r="BW48">
        <v>-38.181843937321801</v>
      </c>
      <c r="BX48">
        <v>-48.033183483118002</v>
      </c>
      <c r="BY48">
        <v>-55.633006741682998</v>
      </c>
      <c r="BZ48">
        <v>-74.244473852520684</v>
      </c>
      <c r="CA48">
        <v>-76.079376146436573</v>
      </c>
      <c r="CB48">
        <v>-58.8115169188453</v>
      </c>
      <c r="CC48">
        <v>-41.569298601411973</v>
      </c>
      <c r="CD48">
        <v>-37.027613125753298</v>
      </c>
      <c r="CE48">
        <v>-32.076104183943755</v>
      </c>
      <c r="CF48">
        <v>-43.5594582169091</v>
      </c>
      <c r="CG48">
        <v>-43.50391209315675</v>
      </c>
      <c r="CH48">
        <v>-44.456897066232692</v>
      </c>
      <c r="CI48">
        <v>-45.405625841081267</v>
      </c>
      <c r="CJ48">
        <v>-61.304235403151949</v>
      </c>
      <c r="CK48">
        <v>-38.840389268669959</v>
      </c>
      <c r="CL48">
        <v>-42.685909928826746</v>
      </c>
    </row>
    <row r="49" spans="1:90" x14ac:dyDescent="0.3">
      <c r="A49">
        <v>-44.257497630905874</v>
      </c>
      <c r="B49">
        <v>-13.368591403578037</v>
      </c>
      <c r="C49">
        <v>-15.459929125796149</v>
      </c>
      <c r="D49">
        <v>-36.223186263781031</v>
      </c>
      <c r="E49">
        <v>-28.113781146176613</v>
      </c>
      <c r="F49">
        <v>-37.663177458825103</v>
      </c>
      <c r="G49">
        <v>-46.880315547001189</v>
      </c>
      <c r="H49">
        <v>-80.699852408645171</v>
      </c>
      <c r="I49">
        <v>-41.399477409945568</v>
      </c>
      <c r="J49">
        <v>-50.029698394263278</v>
      </c>
      <c r="K49">
        <v>-47.837275127904675</v>
      </c>
      <c r="L49">
        <v>-15.319674292883052</v>
      </c>
      <c r="M49">
        <v>-20.143178183370246</v>
      </c>
      <c r="N49">
        <v>-45.539844496461299</v>
      </c>
      <c r="O49">
        <v>-33.574751043843904</v>
      </c>
      <c r="P49">
        <v>-50.283733147745913</v>
      </c>
      <c r="Q49">
        <v>-51.442438547006674</v>
      </c>
      <c r="R49">
        <v>-79.752460227502041</v>
      </c>
      <c r="S49">
        <v>-63.924902349587221</v>
      </c>
      <c r="T49">
        <v>-58.44854370157104</v>
      </c>
      <c r="U49">
        <v>-32.894116226585091</v>
      </c>
      <c r="V49">
        <v>-16.158991128402885</v>
      </c>
      <c r="W49">
        <v>-10.60176826636463</v>
      </c>
      <c r="X49">
        <v>-35.506171459282569</v>
      </c>
      <c r="Y49">
        <v>-29.317939340019358</v>
      </c>
      <c r="Z49">
        <v>-30.907472370875855</v>
      </c>
      <c r="AA49">
        <v>-41.580919643580714</v>
      </c>
      <c r="AB49">
        <v>-53.010091829162938</v>
      </c>
      <c r="AC49">
        <v>-27.196669638195786</v>
      </c>
      <c r="AD49">
        <v>-28.369081471048005</v>
      </c>
      <c r="AE49">
        <v>-29.224066324421528</v>
      </c>
      <c r="AF49">
        <v>-12.17359618229167</v>
      </c>
      <c r="AG49">
        <v>-18.105992056228249</v>
      </c>
      <c r="AH49">
        <v>-26.430152352556483</v>
      </c>
      <c r="AI49">
        <v>-31.217990641255831</v>
      </c>
      <c r="AJ49">
        <v>-32.75712584810335</v>
      </c>
      <c r="AK49">
        <v>-37.760665754697854</v>
      </c>
      <c r="AL49">
        <v>-63.732225224941217</v>
      </c>
      <c r="AM49">
        <v>-31.175414060436115</v>
      </c>
      <c r="AN49">
        <v>-40.240726037705983</v>
      </c>
      <c r="AO49">
        <v>-41.611067972020848</v>
      </c>
      <c r="AP49">
        <v>-20.777898653144621</v>
      </c>
      <c r="AQ49">
        <v>-25.252639918876316</v>
      </c>
      <c r="AR49">
        <v>-47.927821615724142</v>
      </c>
      <c r="AS49">
        <v>-33.981435786586232</v>
      </c>
      <c r="AT49">
        <v>-46.857699666516424</v>
      </c>
      <c r="AU49">
        <v>-54.450183533477372</v>
      </c>
      <c r="AV49">
        <v>-50.912167307024575</v>
      </c>
      <c r="AW49">
        <v>-41.124617093767831</v>
      </c>
      <c r="AX49">
        <v>-42.235588172337337</v>
      </c>
      <c r="AY49">
        <v>-41.362778522530029</v>
      </c>
      <c r="AZ49">
        <v>-25.103162147007144</v>
      </c>
      <c r="BA49">
        <v>-11.478660551526101</v>
      </c>
      <c r="BB49">
        <v>-37.396469312731867</v>
      </c>
      <c r="BC49">
        <v>-26.344452112105415</v>
      </c>
      <c r="BD49">
        <v>-31.529984612217326</v>
      </c>
      <c r="BE49">
        <v>-41.664976477522657</v>
      </c>
      <c r="BF49">
        <v>-36.88444971162648</v>
      </c>
      <c r="BG49">
        <v>-24.236329675993034</v>
      </c>
      <c r="BH49">
        <v>-28.805704252503414</v>
      </c>
      <c r="BI49">
        <v>-49.151171426654905</v>
      </c>
      <c r="BJ49">
        <v>-20.427205997086347</v>
      </c>
      <c r="BK49">
        <v>-19.273598011266373</v>
      </c>
      <c r="BL49">
        <v>-44.93261158529468</v>
      </c>
      <c r="BM49">
        <v>-34.989901651232984</v>
      </c>
      <c r="BN49">
        <v>-32.385596713223563</v>
      </c>
      <c r="BO49">
        <v>-45.374928960360904</v>
      </c>
      <c r="BP49">
        <v>-72.192672252030476</v>
      </c>
      <c r="BQ49">
        <v>-59.588852516452526</v>
      </c>
      <c r="BR49">
        <v>-51.610077825887913</v>
      </c>
      <c r="BS49">
        <v>-52.324640656508741</v>
      </c>
      <c r="BT49">
        <v>-25.945930615922325</v>
      </c>
      <c r="BU49">
        <v>-21.829557280541255</v>
      </c>
      <c r="BV49">
        <v>-56.606317315370077</v>
      </c>
      <c r="BW49">
        <v>-28.990190368497839</v>
      </c>
      <c r="BX49">
        <v>-42.568395919583253</v>
      </c>
      <c r="BY49">
        <v>-49.339355130690059</v>
      </c>
      <c r="BZ49">
        <v>-71.272606600207098</v>
      </c>
      <c r="CA49">
        <v>-72.317648161244321</v>
      </c>
      <c r="CB49">
        <v>-50.24688076495768</v>
      </c>
      <c r="CC49">
        <v>-35.165891026446573</v>
      </c>
      <c r="CD49">
        <v>-31.690749404116911</v>
      </c>
      <c r="CE49">
        <v>-25.873519392505351</v>
      </c>
      <c r="CF49">
        <v>-38.235063729379078</v>
      </c>
      <c r="CG49">
        <v>-36.748002047660421</v>
      </c>
      <c r="CH49">
        <v>-39.646595040283621</v>
      </c>
      <c r="CI49">
        <v>-40.148579644737261</v>
      </c>
      <c r="CJ49">
        <v>-57.018641626827751</v>
      </c>
      <c r="CK49">
        <v>-33.303373179837742</v>
      </c>
      <c r="CL49">
        <v>-36.820487968534337</v>
      </c>
    </row>
    <row r="50" spans="1:90" x14ac:dyDescent="0.3">
      <c r="A50">
        <v>-37.074677483577787</v>
      </c>
      <c r="B50">
        <v>-6.3399774523707588</v>
      </c>
      <c r="C50">
        <v>-8.0487706297127932</v>
      </c>
      <c r="D50">
        <v>-29.5366156069325</v>
      </c>
      <c r="E50">
        <v>-18.764589466949104</v>
      </c>
      <c r="F50">
        <v>-33.159958566354241</v>
      </c>
      <c r="G50">
        <v>-39.215171649054149</v>
      </c>
      <c r="H50">
        <v>-79.423886558804313</v>
      </c>
      <c r="I50">
        <v>-35.267437199050121</v>
      </c>
      <c r="J50">
        <v>-42.471949822779443</v>
      </c>
      <c r="K50">
        <v>-39.565105354646825</v>
      </c>
      <c r="L50">
        <v>-7.4513582040290363</v>
      </c>
      <c r="M50">
        <v>-11.918492132450384</v>
      </c>
      <c r="N50">
        <v>-37.613046214116601</v>
      </c>
      <c r="O50">
        <v>-23.117221074074454</v>
      </c>
      <c r="P50">
        <v>-44.310121469196645</v>
      </c>
      <c r="Q50">
        <v>-44.151712297842309</v>
      </c>
      <c r="R50">
        <v>-76.887028634713332</v>
      </c>
      <c r="S50">
        <v>-59.037010673080317</v>
      </c>
      <c r="T50">
        <v>-49.275847895397732</v>
      </c>
      <c r="U50">
        <v>-27.77432909424256</v>
      </c>
      <c r="V50">
        <v>-11.551079122273475</v>
      </c>
      <c r="W50">
        <v>-5.6961091752817241</v>
      </c>
      <c r="X50">
        <v>-31.848287688313295</v>
      </c>
      <c r="Y50">
        <v>-22.163652003006227</v>
      </c>
      <c r="Z50">
        <v>-27.734669424856083</v>
      </c>
      <c r="AA50">
        <v>-35.712567322285707</v>
      </c>
      <c r="AB50">
        <v>-49.876911691420403</v>
      </c>
      <c r="AC50">
        <v>-21.592193856413331</v>
      </c>
      <c r="AD50">
        <v>-23.222043916733991</v>
      </c>
      <c r="AE50">
        <v>-23.312488545953823</v>
      </c>
      <c r="AF50">
        <v>-7.2720659791578353</v>
      </c>
      <c r="AG50">
        <v>-12.648916755453229</v>
      </c>
      <c r="AH50">
        <v>-20.793798756438211</v>
      </c>
      <c r="AI50">
        <v>-24.170678288809462</v>
      </c>
      <c r="AJ50">
        <v>-29.230621270862983</v>
      </c>
      <c r="AK50">
        <v>-32.770611541870011</v>
      </c>
      <c r="AL50">
        <v>-60.74340343458028</v>
      </c>
      <c r="AM50">
        <v>-26.459005611031749</v>
      </c>
      <c r="AN50">
        <v>-33.992541812001491</v>
      </c>
      <c r="AO50">
        <v>-35.203590762916299</v>
      </c>
      <c r="AP50">
        <v>-15.321155067247114</v>
      </c>
      <c r="AQ50">
        <v>-18.968445978147827</v>
      </c>
      <c r="AR50">
        <v>-43.316689293527055</v>
      </c>
      <c r="AS50">
        <v>-26.339637136355119</v>
      </c>
      <c r="AT50">
        <v>-40.756198674746649</v>
      </c>
      <c r="AU50">
        <v>-49.070721306296115</v>
      </c>
      <c r="AV50">
        <v>-47.453476119265389</v>
      </c>
      <c r="AW50">
        <v>-36.425126669544674</v>
      </c>
      <c r="AX50">
        <v>-35.988374370498576</v>
      </c>
      <c r="AY50">
        <v>-36.88682187945637</v>
      </c>
      <c r="AZ50">
        <v>-21.729117083022864</v>
      </c>
      <c r="BA50">
        <v>-6.5150468038918419</v>
      </c>
      <c r="BB50">
        <v>-33.162388690354071</v>
      </c>
      <c r="BC50">
        <v>-19.870205872569809</v>
      </c>
      <c r="BD50">
        <v>-27.652407466760103</v>
      </c>
      <c r="BE50">
        <v>-36.27781244081887</v>
      </c>
      <c r="BF50">
        <v>-34.160099572491852</v>
      </c>
      <c r="BG50">
        <v>-18.690320654758818</v>
      </c>
      <c r="BH50">
        <v>-24.3021188651363</v>
      </c>
      <c r="BI50">
        <v>-41.751924379556449</v>
      </c>
      <c r="BJ50">
        <v>-13.405426392638741</v>
      </c>
      <c r="BK50">
        <v>-11.402524939382088</v>
      </c>
      <c r="BL50">
        <v>-38.40792525030826</v>
      </c>
      <c r="BM50">
        <v>-27.50596758743109</v>
      </c>
      <c r="BN50">
        <v>-26.78437853105606</v>
      </c>
      <c r="BO50">
        <v>-38.313729956801637</v>
      </c>
      <c r="BP50">
        <v>-70.157973818605853</v>
      </c>
      <c r="BQ50">
        <v>-54.006169815096477</v>
      </c>
      <c r="BR50">
        <v>-44.285228403491963</v>
      </c>
      <c r="BS50">
        <v>-45.980353001828803</v>
      </c>
      <c r="BT50">
        <v>-18.623385382776167</v>
      </c>
      <c r="BU50">
        <v>-14.486761636298302</v>
      </c>
      <c r="BV50">
        <v>-49.704840958594858</v>
      </c>
      <c r="BW50">
        <v>-19.664966240344143</v>
      </c>
      <c r="BX50">
        <v>-36.562557160123845</v>
      </c>
      <c r="BY50">
        <v>-42.817456439320118</v>
      </c>
      <c r="BZ50">
        <v>-67.316689737554427</v>
      </c>
      <c r="CA50">
        <v>-68.045447148453647</v>
      </c>
      <c r="CB50">
        <v>-41.141457450953681</v>
      </c>
      <c r="CC50">
        <v>-28.551480542228312</v>
      </c>
      <c r="CD50">
        <v>-26.106576067234549</v>
      </c>
      <c r="CE50">
        <v>-19.68568605370681</v>
      </c>
      <c r="CF50">
        <v>-32.465574813243009</v>
      </c>
      <c r="CG50">
        <v>-29.676581334844521</v>
      </c>
      <c r="CH50">
        <v>-34.613146902364555</v>
      </c>
      <c r="CI50">
        <v>-34.393867748579694</v>
      </c>
      <c r="CJ50">
        <v>-52.422446417090654</v>
      </c>
      <c r="CK50">
        <v>-27.706987252665314</v>
      </c>
      <c r="CL50">
        <v>-30.625273642082369</v>
      </c>
    </row>
    <row r="51" spans="1:90" x14ac:dyDescent="0.3">
      <c r="A51">
        <v>-29.700648087645334</v>
      </c>
      <c r="B51">
        <v>0.68825162969517883</v>
      </c>
      <c r="C51">
        <v>-0.89095848832215774</v>
      </c>
      <c r="D51">
        <v>-22.897444316416728</v>
      </c>
      <c r="E51">
        <v>-9.5873284995395895</v>
      </c>
      <c r="F51">
        <v>-28.457354847450731</v>
      </c>
      <c r="G51">
        <v>-31.338929248386354</v>
      </c>
      <c r="H51">
        <v>-77.112499553638713</v>
      </c>
      <c r="I51">
        <v>-29.066311644737969</v>
      </c>
      <c r="J51">
        <v>-34.567537699536551</v>
      </c>
      <c r="K51">
        <v>-31.405433812294291</v>
      </c>
      <c r="L51">
        <v>0.46613348201973981</v>
      </c>
      <c r="M51">
        <v>-3.8933792526715716</v>
      </c>
      <c r="N51">
        <v>-29.856130055980177</v>
      </c>
      <c r="O51">
        <v>-12.777698530409223</v>
      </c>
      <c r="P51">
        <v>-38.014997580445751</v>
      </c>
      <c r="Q51">
        <v>-36.599259013603287</v>
      </c>
      <c r="R51">
        <v>-73.273682275968014</v>
      </c>
      <c r="S51">
        <v>-53.630749851342344</v>
      </c>
      <c r="T51">
        <v>-39.924278855605074</v>
      </c>
      <c r="U51">
        <v>-22.529499167200726</v>
      </c>
      <c r="V51">
        <v>-7.0207847188998196</v>
      </c>
      <c r="W51">
        <v>-0.80485297486693108</v>
      </c>
      <c r="X51">
        <v>-28.121197629848286</v>
      </c>
      <c r="Y51">
        <v>-15.052187831094802</v>
      </c>
      <c r="Z51">
        <v>-24.078961676150254</v>
      </c>
      <c r="AA51">
        <v>-29.525102185903567</v>
      </c>
      <c r="AB51">
        <v>-46.537442373677116</v>
      </c>
      <c r="AC51">
        <v>-16.405147124247769</v>
      </c>
      <c r="AD51">
        <v>-17.89330667176425</v>
      </c>
      <c r="AE51">
        <v>-17.291172306157311</v>
      </c>
      <c r="AF51">
        <v>-2.3127343249177073</v>
      </c>
      <c r="AG51">
        <v>-7.2883184623509409</v>
      </c>
      <c r="AH51">
        <v>-15.028152159985083</v>
      </c>
      <c r="AI51">
        <v>-16.993571957131916</v>
      </c>
      <c r="AJ51">
        <v>-25.410612677480593</v>
      </c>
      <c r="AK51">
        <v>-27.460368334233365</v>
      </c>
      <c r="AL51">
        <v>-57.006529898057565</v>
      </c>
      <c r="AM51">
        <v>-21.830458548727734</v>
      </c>
      <c r="AN51">
        <v>-27.637023295120184</v>
      </c>
      <c r="AO51">
        <v>-28.615025725307596</v>
      </c>
      <c r="AP51">
        <v>-9.6264958475884139</v>
      </c>
      <c r="AQ51">
        <v>-12.566506035136305</v>
      </c>
      <c r="AR51">
        <v>-38.427534827273789</v>
      </c>
      <c r="AS51">
        <v>-18.587348368463246</v>
      </c>
      <c r="AT51">
        <v>-34.314996209522107</v>
      </c>
      <c r="AU51">
        <v>-43.269544930508445</v>
      </c>
      <c r="AV51">
        <v>-43.515338953587772</v>
      </c>
      <c r="AW51">
        <v>-31.446344834506938</v>
      </c>
      <c r="AX51">
        <v>-29.474351462455996</v>
      </c>
      <c r="AY51">
        <v>-31.999953783039714</v>
      </c>
      <c r="AZ51">
        <v>-18.22378587252016</v>
      </c>
      <c r="BA51">
        <v>-1.6403352386034087</v>
      </c>
      <c r="BB51">
        <v>-28.574694279928334</v>
      </c>
      <c r="BC51">
        <v>-13.435136934765016</v>
      </c>
      <c r="BD51">
        <v>-23.551649189538978</v>
      </c>
      <c r="BE51">
        <v>-30.393272829750963</v>
      </c>
      <c r="BF51">
        <v>-31.202767601688677</v>
      </c>
      <c r="BG51">
        <v>-13.340991702373465</v>
      </c>
      <c r="BH51">
        <v>-19.609695994533638</v>
      </c>
      <c r="BI51">
        <v>-34.005833142529852</v>
      </c>
      <c r="BJ51">
        <v>-6.2922228982477133</v>
      </c>
      <c r="BK51">
        <v>-3.7115806517400993</v>
      </c>
      <c r="BL51">
        <v>-31.699107043361444</v>
      </c>
      <c r="BM51">
        <v>-19.991881474580861</v>
      </c>
      <c r="BN51">
        <v>-20.957244712310683</v>
      </c>
      <c r="BO51">
        <v>-31.034075178403491</v>
      </c>
      <c r="BP51">
        <v>-67.207042427990103</v>
      </c>
      <c r="BQ51">
        <v>-48.014047412237119</v>
      </c>
      <c r="BR51">
        <v>-36.422037455455538</v>
      </c>
      <c r="BS51">
        <v>-39.507596437610189</v>
      </c>
      <c r="BT51">
        <v>-11.200513282662877</v>
      </c>
      <c r="BU51">
        <v>-7.2042253666575666</v>
      </c>
      <c r="BV51">
        <v>-42.4957157586745</v>
      </c>
      <c r="BW51">
        <v>-10.301966638730121</v>
      </c>
      <c r="BX51">
        <v>-30.10161857880956</v>
      </c>
      <c r="BY51">
        <v>-36.049052367697143</v>
      </c>
      <c r="BZ51">
        <v>-62.433996266213022</v>
      </c>
      <c r="CA51">
        <v>-63.193800667440001</v>
      </c>
      <c r="CB51">
        <v>-31.822019835748666</v>
      </c>
      <c r="CC51">
        <v>-21.727781091669339</v>
      </c>
      <c r="CD51">
        <v>-20.192638169322969</v>
      </c>
      <c r="CE51">
        <v>-13.499096405164034</v>
      </c>
      <c r="CF51">
        <v>-26.346726496093243</v>
      </c>
      <c r="CG51">
        <v>-22.430008391387435</v>
      </c>
      <c r="CH51">
        <v>-29.334401515114077</v>
      </c>
      <c r="CI51">
        <v>-28.177015261102525</v>
      </c>
      <c r="CJ51">
        <v>-47.509492450624499</v>
      </c>
      <c r="CK51">
        <v>-22.091088511100054</v>
      </c>
      <c r="CL51">
        <v>-24.116586812087302</v>
      </c>
    </row>
    <row r="52" spans="1:90" x14ac:dyDescent="0.3">
      <c r="A52">
        <v>-22.269797985152049</v>
      </c>
      <c r="B52">
        <v>7.5809365527773522</v>
      </c>
      <c r="C52">
        <v>5.8789827815805102</v>
      </c>
      <c r="D52">
        <v>-16.444027000421777</v>
      </c>
      <c r="E52">
        <v>-0.75962026872873301</v>
      </c>
      <c r="F52">
        <v>-23.648007410905329</v>
      </c>
      <c r="G52">
        <v>-23.390580084932481</v>
      </c>
      <c r="H52">
        <v>-73.813329372559352</v>
      </c>
      <c r="I52">
        <v>-22.919830755043343</v>
      </c>
      <c r="J52">
        <v>-26.46410758141284</v>
      </c>
      <c r="K52">
        <v>-23.484400969955665</v>
      </c>
      <c r="L52">
        <v>8.2865518422145659</v>
      </c>
      <c r="M52">
        <v>3.7878242098916046</v>
      </c>
      <c r="N52">
        <v>-22.301915113137756</v>
      </c>
      <c r="O52">
        <v>-2.779083092849751</v>
      </c>
      <c r="P52">
        <v>-31.448660215277251</v>
      </c>
      <c r="Q52">
        <v>-28.927009870619248</v>
      </c>
      <c r="R52">
        <v>-68.707197599556295</v>
      </c>
      <c r="S52">
        <v>-47.830791585742205</v>
      </c>
      <c r="T52">
        <v>-30.654278917230268</v>
      </c>
      <c r="U52">
        <v>-17.292534897297962</v>
      </c>
      <c r="V52">
        <v>-2.6149310792206313</v>
      </c>
      <c r="W52">
        <v>3.968851055479889</v>
      </c>
      <c r="X52">
        <v>-24.383359931736791</v>
      </c>
      <c r="Y52">
        <v>-8.1934855187012996</v>
      </c>
      <c r="Z52">
        <v>-20.074365856602231</v>
      </c>
      <c r="AA52">
        <v>-23.100732208022425</v>
      </c>
      <c r="AB52">
        <v>-43.041497080626414</v>
      </c>
      <c r="AC52">
        <v>-11.629865122466031</v>
      </c>
      <c r="AD52">
        <v>-12.387309143377333</v>
      </c>
      <c r="AE52">
        <v>-11.17747119428129</v>
      </c>
      <c r="AF52">
        <v>2.6719300057637994</v>
      </c>
      <c r="AG52">
        <v>-2.0451277798421978</v>
      </c>
      <c r="AH52">
        <v>-9.216146307349625</v>
      </c>
      <c r="AI52">
        <v>-9.8587305788083057</v>
      </c>
      <c r="AJ52">
        <v>-21.427654325363989</v>
      </c>
      <c r="AK52">
        <v>-21.898521477657145</v>
      </c>
      <c r="AL52">
        <v>-52.6083860599594</v>
      </c>
      <c r="AM52">
        <v>-17.264888793559535</v>
      </c>
      <c r="AN52">
        <v>-21.248844963151434</v>
      </c>
      <c r="AO52">
        <v>-21.894902911694068</v>
      </c>
      <c r="AP52">
        <v>-3.7875425826342601</v>
      </c>
      <c r="AQ52">
        <v>-6.1445808042485073</v>
      </c>
      <c r="AR52">
        <v>-33.279361567045214</v>
      </c>
      <c r="AS52">
        <v>-10.857501199257859</v>
      </c>
      <c r="AT52">
        <v>-27.725183320520109</v>
      </c>
      <c r="AU52">
        <v>-37.206459273549143</v>
      </c>
      <c r="AV52">
        <v>-39.10475441545929</v>
      </c>
      <c r="AW52">
        <v>-26.272601480846564</v>
      </c>
      <c r="AX52">
        <v>-22.71901841002877</v>
      </c>
      <c r="AY52">
        <v>-26.781132144205955</v>
      </c>
      <c r="AZ52">
        <v>-14.628209908577977</v>
      </c>
      <c r="BA52">
        <v>3.0974169399753815</v>
      </c>
      <c r="BB52">
        <v>-23.750261554637106</v>
      </c>
      <c r="BC52">
        <v>-7.0877427476090507</v>
      </c>
      <c r="BD52">
        <v>-19.266072775630288</v>
      </c>
      <c r="BE52">
        <v>-24.171979422787246</v>
      </c>
      <c r="BF52">
        <v>-27.929584207706259</v>
      </c>
      <c r="BG52">
        <v>-8.1939062201726074</v>
      </c>
      <c r="BH52">
        <v>-14.779210910553475</v>
      </c>
      <c r="BI52">
        <v>-26.012138512476746</v>
      </c>
      <c r="BJ52">
        <v>0.83210197770098926</v>
      </c>
      <c r="BK52">
        <v>3.7385316308532794</v>
      </c>
      <c r="BL52">
        <v>-24.835012293076666</v>
      </c>
      <c r="BM52">
        <v>-12.497412778537331</v>
      </c>
      <c r="BN52">
        <v>-14.974990398713516</v>
      </c>
      <c r="BO52">
        <v>-23.577474154783044</v>
      </c>
      <c r="BP52">
        <v>-63.271928068288588</v>
      </c>
      <c r="BQ52">
        <v>-41.728619635194164</v>
      </c>
      <c r="BR52">
        <v>-28.138023120853653</v>
      </c>
      <c r="BS52">
        <v>-32.887308956733349</v>
      </c>
      <c r="BT52">
        <v>-3.7743540068987587</v>
      </c>
      <c r="BU52">
        <v>-8.3415041945312129E-2</v>
      </c>
      <c r="BV52">
        <v>-35.067238532754608</v>
      </c>
      <c r="BW52">
        <v>-0.9665464037746796</v>
      </c>
      <c r="BX52">
        <v>-23.311096535766431</v>
      </c>
      <c r="BY52">
        <v>-29.063628021773084</v>
      </c>
      <c r="BZ52">
        <v>-56.801861402289504</v>
      </c>
      <c r="CA52">
        <v>-58.008360197411569</v>
      </c>
      <c r="CB52">
        <v>-22.599616793106012</v>
      </c>
      <c r="CC52">
        <v>-14.782038047855554</v>
      </c>
      <c r="CD52">
        <v>-14.015177024186286</v>
      </c>
      <c r="CE52">
        <v>-7.345860047449027</v>
      </c>
      <c r="CF52">
        <v>-20.062044221361337</v>
      </c>
      <c r="CG52">
        <v>-15.171919842322163</v>
      </c>
      <c r="CH52">
        <v>-23.85865878108417</v>
      </c>
      <c r="CI52">
        <v>-21.618827138259615</v>
      </c>
      <c r="CJ52">
        <v>-42.1003063873614</v>
      </c>
      <c r="CK52">
        <v>-16.531204795050478</v>
      </c>
      <c r="CL52">
        <v>-17.408534636061532</v>
      </c>
    </row>
    <row r="53" spans="1:90" x14ac:dyDescent="0.3">
      <c r="A53">
        <v>-14.920304782723436</v>
      </c>
      <c r="B53">
        <v>14.203972868318202</v>
      </c>
      <c r="C53">
        <v>12.152331312443275</v>
      </c>
      <c r="D53">
        <v>-10.296553940281663</v>
      </c>
      <c r="E53">
        <v>7.5698423533304435</v>
      </c>
      <c r="F53">
        <v>-18.835684345220869</v>
      </c>
      <c r="G53">
        <v>-15.513434351836011</v>
      </c>
      <c r="H53">
        <v>-69.628492517472793</v>
      </c>
      <c r="I53">
        <v>-16.951016663900194</v>
      </c>
      <c r="J53">
        <v>-18.320952726449654</v>
      </c>
      <c r="K53">
        <v>-15.853792687231035</v>
      </c>
      <c r="L53">
        <v>15.780172149024464</v>
      </c>
      <c r="M53">
        <v>11.003114329243889</v>
      </c>
      <c r="N53">
        <v>-14.969872861631826</v>
      </c>
      <c r="O53">
        <v>6.7520699713412764</v>
      </c>
      <c r="P53">
        <v>-24.692637340359649</v>
      </c>
      <c r="Q53">
        <v>-21.292032878006044</v>
      </c>
      <c r="R53">
        <v>-63.17268837494683</v>
      </c>
      <c r="S53">
        <v>-41.743200474492482</v>
      </c>
      <c r="T53">
        <v>-21.71423978716895</v>
      </c>
      <c r="U53">
        <v>-12.166548271510301</v>
      </c>
      <c r="V53">
        <v>1.6848952208301782</v>
      </c>
      <c r="W53">
        <v>8.5149726165595343</v>
      </c>
      <c r="X53">
        <v>-20.66237599431097</v>
      </c>
      <c r="Y53">
        <v>-1.7851203774990276</v>
      </c>
      <c r="Z53">
        <v>-15.897769732010563</v>
      </c>
      <c r="AA53">
        <v>-16.559149773203924</v>
      </c>
      <c r="AB53">
        <v>-39.362310214311179</v>
      </c>
      <c r="AC53">
        <v>-7.1692088797024294</v>
      </c>
      <c r="AD53">
        <v>-6.7531311436651364</v>
      </c>
      <c r="AE53">
        <v>-5.0297976509040812</v>
      </c>
      <c r="AF53">
        <v>7.6084828400261415</v>
      </c>
      <c r="AG53">
        <v>3.0011723167474207</v>
      </c>
      <c r="AH53">
        <v>-3.4996197959176203</v>
      </c>
      <c r="AI53">
        <v>-2.9485798287233767</v>
      </c>
      <c r="AJ53">
        <v>-17.329675862273756</v>
      </c>
      <c r="AK53">
        <v>-16.213706858066729</v>
      </c>
      <c r="AL53">
        <v>-47.693854098746705</v>
      </c>
      <c r="AM53">
        <v>-12.759406622029259</v>
      </c>
      <c r="AN53">
        <v>-14.942647527090624</v>
      </c>
      <c r="AO53">
        <v>-15.140327902218049</v>
      </c>
      <c r="AP53">
        <v>2.0417102202752062</v>
      </c>
      <c r="AQ53">
        <v>0.14203244952164651</v>
      </c>
      <c r="AR53">
        <v>-28.001097347253058</v>
      </c>
      <c r="AS53">
        <v>-3.2644974747180897</v>
      </c>
      <c r="AT53">
        <v>-21.135301138385081</v>
      </c>
      <c r="AU53">
        <v>-30.973916568335643</v>
      </c>
      <c r="AV53">
        <v>-34.310109722993715</v>
      </c>
      <c r="AW53">
        <v>-21.043740594166106</v>
      </c>
      <c r="AX53">
        <v>-15.845634365963884</v>
      </c>
      <c r="AY53">
        <v>-21.41512964087114</v>
      </c>
      <c r="AZ53">
        <v>-10.984096758193003</v>
      </c>
      <c r="BA53">
        <v>7.6192767589379171</v>
      </c>
      <c r="BB53">
        <v>-18.811673891606233</v>
      </c>
      <c r="BC53">
        <v>-0.92417909500438045</v>
      </c>
      <c r="BD53">
        <v>-14.901312844559138</v>
      </c>
      <c r="BE53">
        <v>-17.802128113590161</v>
      </c>
      <c r="BF53">
        <v>-24.418209828240915</v>
      </c>
      <c r="BG53">
        <v>-3.2430595924784118</v>
      </c>
      <c r="BH53">
        <v>-9.9034703043283407</v>
      </c>
      <c r="BI53">
        <v>-17.921032013536138</v>
      </c>
      <c r="BJ53">
        <v>7.833341927565046</v>
      </c>
      <c r="BK53">
        <v>10.845663982723893</v>
      </c>
      <c r="BL53">
        <v>-18.028161694953802</v>
      </c>
      <c r="BM53">
        <v>-5.1497476414572558</v>
      </c>
      <c r="BN53">
        <v>-8.9668277890297663</v>
      </c>
      <c r="BO53">
        <v>-16.075557288887516</v>
      </c>
      <c r="BP53">
        <v>-58.500623344885341</v>
      </c>
      <c r="BQ53">
        <v>-35.256889845682238</v>
      </c>
      <c r="BR53">
        <v>-19.641805117633158</v>
      </c>
      <c r="BS53">
        <v>-26.154047776007722</v>
      </c>
      <c r="BT53">
        <v>3.5205868190982832</v>
      </c>
      <c r="BU53">
        <v>6.7536790011973178</v>
      </c>
      <c r="BV53">
        <v>-27.638196206148152</v>
      </c>
      <c r="BW53">
        <v>8.1387576427132178</v>
      </c>
      <c r="BX53">
        <v>-16.407702814912366</v>
      </c>
      <c r="BY53">
        <v>-21.937097107115477</v>
      </c>
      <c r="BZ53">
        <v>-50.604786408562163</v>
      </c>
      <c r="CA53">
        <v>-52.483810499455558</v>
      </c>
      <c r="CB53">
        <v>-13.717615491037401</v>
      </c>
      <c r="CC53">
        <v>-7.8815470808428785</v>
      </c>
      <c r="CD53">
        <v>-7.7189211973273979</v>
      </c>
      <c r="CE53">
        <v>-1.2848412404628884</v>
      </c>
      <c r="CF53">
        <v>-13.813400163159644</v>
      </c>
      <c r="CG53">
        <v>-8.1411166594470341</v>
      </c>
      <c r="CH53">
        <v>-18.283018518572437</v>
      </c>
      <c r="CI53">
        <v>-14.907721638649633</v>
      </c>
      <c r="CJ53">
        <v>-36.426969265564125</v>
      </c>
      <c r="CK53">
        <v>-11.112057292380168</v>
      </c>
      <c r="CL53">
        <v>-10.672757962617393</v>
      </c>
    </row>
    <row r="54" spans="1:90" x14ac:dyDescent="0.3">
      <c r="A54">
        <v>-7.7769835491353163</v>
      </c>
      <c r="B54">
        <v>20.436233639620191</v>
      </c>
      <c r="C54">
        <v>17.826034932339748</v>
      </c>
      <c r="D54">
        <v>-4.5674610473603021</v>
      </c>
      <c r="E54">
        <v>15.260026921801463</v>
      </c>
      <c r="F54">
        <v>-14.112904307702941</v>
      </c>
      <c r="G54">
        <v>-7.8370866066789215</v>
      </c>
      <c r="H54">
        <v>-64.64361744663762</v>
      </c>
      <c r="I54">
        <v>-11.269772507160123</v>
      </c>
      <c r="J54">
        <v>-10.282949292861318</v>
      </c>
      <c r="K54">
        <v>-8.5690472054550284</v>
      </c>
      <c r="L54">
        <v>22.741628415328449</v>
      </c>
      <c r="M54">
        <v>17.643040149358431</v>
      </c>
      <c r="N54">
        <v>-7.9834041193432368</v>
      </c>
      <c r="O54">
        <v>15.742192198626785</v>
      </c>
      <c r="P54">
        <v>-17.894596292332594</v>
      </c>
      <c r="Q54">
        <v>-13.816634420088951</v>
      </c>
      <c r="R54">
        <v>-56.727419989466348</v>
      </c>
      <c r="S54">
        <v>-35.515009140555975</v>
      </c>
      <c r="T54">
        <v>-13.238758788701288</v>
      </c>
      <c r="U54">
        <v>-7.178517351383368</v>
      </c>
      <c r="V54">
        <v>5.8317250453266691</v>
      </c>
      <c r="W54">
        <v>12.727491924371552</v>
      </c>
      <c r="X54">
        <v>-17.005964645861187</v>
      </c>
      <c r="Y54">
        <v>4.0878985001304375</v>
      </c>
      <c r="Z54">
        <v>-11.769441782455614</v>
      </c>
      <c r="AA54">
        <v>-10.140588018665442</v>
      </c>
      <c r="AB54">
        <v>-35.453459095718273</v>
      </c>
      <c r="AC54">
        <v>-2.9984993013210932</v>
      </c>
      <c r="AD54">
        <v>-1.1092465025346052</v>
      </c>
      <c r="AE54">
        <v>1.0312158834357663</v>
      </c>
      <c r="AF54">
        <v>12.378505708642134</v>
      </c>
      <c r="AG54">
        <v>7.7314731435219599</v>
      </c>
      <c r="AH54">
        <v>1.9314882289989097</v>
      </c>
      <c r="AI54">
        <v>3.5658876725676141</v>
      </c>
      <c r="AJ54">
        <v>-13.272372156464975</v>
      </c>
      <c r="AK54">
        <v>-10.577847890538564</v>
      </c>
      <c r="AL54">
        <v>-42.404989256750831</v>
      </c>
      <c r="AM54">
        <v>-8.3880573130750431</v>
      </c>
      <c r="AN54">
        <v>-8.8238098240134537</v>
      </c>
      <c r="AO54">
        <v>-8.5118310055158144</v>
      </c>
      <c r="AP54">
        <v>7.6737882032260361</v>
      </c>
      <c r="AQ54">
        <v>6.0986709133024739</v>
      </c>
      <c r="AR54">
        <v>-22.691805419290816</v>
      </c>
      <c r="AS54">
        <v>4.0044726825818842</v>
      </c>
      <c r="AT54">
        <v>-14.680489227965801</v>
      </c>
      <c r="AU54">
        <v>-24.688287828602906</v>
      </c>
      <c r="AV54">
        <v>-29.29118280030017</v>
      </c>
      <c r="AW54">
        <v>-15.842569653545691</v>
      </c>
      <c r="AX54">
        <v>-9.0942146002522648</v>
      </c>
      <c r="AY54">
        <v>-16.114662514512705</v>
      </c>
      <c r="AZ54">
        <v>-7.3485104752607837</v>
      </c>
      <c r="BA54">
        <v>11.815943668488906</v>
      </c>
      <c r="BB54">
        <v>-13.939559827901594</v>
      </c>
      <c r="BC54">
        <v>4.9341927904991136</v>
      </c>
      <c r="BD54">
        <v>-10.53776120999947</v>
      </c>
      <c r="BE54">
        <v>-11.529006980737517</v>
      </c>
      <c r="BF54">
        <v>-20.70647605272223</v>
      </c>
      <c r="BG54">
        <v>1.4555773733845123</v>
      </c>
      <c r="BH54">
        <v>-5.1120778478015119</v>
      </c>
      <c r="BI54">
        <v>-9.952725362446591</v>
      </c>
      <c r="BJ54">
        <v>14.518201756216964</v>
      </c>
      <c r="BK54">
        <v>17.453754001360924</v>
      </c>
      <c r="BL54">
        <v>-11.44059202814973</v>
      </c>
      <c r="BM54">
        <v>1.8858481397904754</v>
      </c>
      <c r="BN54">
        <v>-3.1092482866962472</v>
      </c>
      <c r="BO54">
        <v>-8.7022805650932469</v>
      </c>
      <c r="BP54">
        <v>-53.107235013010495</v>
      </c>
      <c r="BQ54">
        <v>-28.765651224477239</v>
      </c>
      <c r="BR54">
        <v>-11.220418184670443</v>
      </c>
      <c r="BS54">
        <v>-19.424053815104639</v>
      </c>
      <c r="BT54">
        <v>10.510658512776313</v>
      </c>
      <c r="BU54">
        <v>13.164498536757796</v>
      </c>
      <c r="BV54">
        <v>-20.338075942311484</v>
      </c>
      <c r="BW54">
        <v>16.76215388593733</v>
      </c>
      <c r="BX54">
        <v>-9.6430536919685537</v>
      </c>
      <c r="BY54">
        <v>-14.818241494735275</v>
      </c>
      <c r="BZ54">
        <v>-44.06856994433042</v>
      </c>
      <c r="CA54">
        <v>-46.699557726120261</v>
      </c>
      <c r="CB54">
        <v>-5.3205903165615389</v>
      </c>
      <c r="CC54">
        <v>-1.2499925465964759</v>
      </c>
      <c r="CD54">
        <v>-1.521153228715264</v>
      </c>
      <c r="CE54">
        <v>4.5685985370654976</v>
      </c>
      <c r="CF54">
        <v>-7.793182007489099</v>
      </c>
      <c r="CG54">
        <v>-1.5350873377905034</v>
      </c>
      <c r="CH54">
        <v>-12.759041878187611</v>
      </c>
      <c r="CI54">
        <v>-8.2739335530376596</v>
      </c>
      <c r="CJ54">
        <v>-30.553715222112444</v>
      </c>
      <c r="CK54">
        <v>-5.90654970509999</v>
      </c>
      <c r="CL54">
        <v>-4.1208925804791203</v>
      </c>
    </row>
    <row r="55" spans="1:90" x14ac:dyDescent="0.3">
      <c r="A55">
        <v>-0.95403985222684495</v>
      </c>
      <c r="B55">
        <v>26.172349248530175</v>
      </c>
      <c r="C55">
        <v>22.81391373161939</v>
      </c>
      <c r="D55">
        <v>0.64601394378365962</v>
      </c>
      <c r="E55">
        <v>22.192216129200972</v>
      </c>
      <c r="F55">
        <v>-9.5707378789884725</v>
      </c>
      <c r="G55">
        <v>-0.48175615274390049</v>
      </c>
      <c r="H55">
        <v>-58.968160453922991</v>
      </c>
      <c r="I55">
        <v>-5.9718670911699885</v>
      </c>
      <c r="J55">
        <v>-2.4893553737610743</v>
      </c>
      <c r="K55">
        <v>-1.6831966820471629</v>
      </c>
      <c r="L55">
        <v>28.99388962066071</v>
      </c>
      <c r="M55">
        <v>23.586646407680721</v>
      </c>
      <c r="N55">
        <v>-1.4476026933593622</v>
      </c>
      <c r="O55">
        <v>24.066942173149943</v>
      </c>
      <c r="P55">
        <v>-11.21876768287634</v>
      </c>
      <c r="Q55">
        <v>-6.6209855740391177</v>
      </c>
      <c r="R55">
        <v>-49.530047527168257</v>
      </c>
      <c r="S55">
        <v>-29.261835019242625</v>
      </c>
      <c r="T55">
        <v>-5.285115394450373</v>
      </c>
      <c r="U55">
        <v>-2.3810252587989229</v>
      </c>
      <c r="V55">
        <v>9.801537323567338</v>
      </c>
      <c r="W55">
        <v>16.488787191857071</v>
      </c>
      <c r="X55">
        <v>-13.4449485922416</v>
      </c>
      <c r="Y55">
        <v>9.3656172782890383</v>
      </c>
      <c r="Z55">
        <v>-7.9109552440549296</v>
      </c>
      <c r="AA55">
        <v>-4.0430921878214257</v>
      </c>
      <c r="AB55">
        <v>-31.266248605840659</v>
      </c>
      <c r="AC55">
        <v>0.92285856624136098</v>
      </c>
      <c r="AD55">
        <v>4.3969322175361256</v>
      </c>
      <c r="AE55">
        <v>6.8561039095459666</v>
      </c>
      <c r="AF55">
        <v>16.845693247989626</v>
      </c>
      <c r="AG55">
        <v>12.014396741920962</v>
      </c>
      <c r="AH55">
        <v>6.8765785709187934</v>
      </c>
      <c r="AI55">
        <v>9.5369869737417918</v>
      </c>
      <c r="AJ55">
        <v>-9.3885530665338646</v>
      </c>
      <c r="AK55">
        <v>-5.1724714680048294</v>
      </c>
      <c r="AL55">
        <v>-36.821471734594546</v>
      </c>
      <c r="AM55">
        <v>-4.257715058457185</v>
      </c>
      <c r="AN55">
        <v>-2.9517997220603576</v>
      </c>
      <c r="AO55">
        <v>-2.2044821939913177</v>
      </c>
      <c r="AP55">
        <v>12.918702144836089</v>
      </c>
      <c r="AQ55">
        <v>11.525236743909698</v>
      </c>
      <c r="AR55">
        <v>-17.5277482969319</v>
      </c>
      <c r="AS55">
        <v>10.737664607671398</v>
      </c>
      <c r="AT55">
        <v>-8.5402040935756318</v>
      </c>
      <c r="AU55">
        <v>-18.510238380317862</v>
      </c>
      <c r="AV55">
        <v>-24.109426101923376</v>
      </c>
      <c r="AW55">
        <v>-10.836343285697648</v>
      </c>
      <c r="AX55">
        <v>-2.6386219471307064</v>
      </c>
      <c r="AY55">
        <v>-11.089078186837726</v>
      </c>
      <c r="AZ55">
        <v>-3.7761446863983097</v>
      </c>
      <c r="BA55">
        <v>15.565664144425078</v>
      </c>
      <c r="BB55">
        <v>-9.2732167931742442</v>
      </c>
      <c r="BC55">
        <v>10.35361446835476</v>
      </c>
      <c r="BD55">
        <v>-6.3079962641452827</v>
      </c>
      <c r="BE55">
        <v>-5.5297063355458489</v>
      </c>
      <c r="BF55">
        <v>-16.87256642224094</v>
      </c>
      <c r="BG55">
        <v>5.8253763898402156</v>
      </c>
      <c r="BH55">
        <v>-0.54474737255408678</v>
      </c>
      <c r="BI55">
        <v>-2.3461917783072535</v>
      </c>
      <c r="BJ55">
        <v>20.683226810490879</v>
      </c>
      <c r="BK55">
        <v>23.379262611161689</v>
      </c>
      <c r="BL55">
        <v>-5.2774069975405951</v>
      </c>
      <c r="BM55">
        <v>8.4286338718556024</v>
      </c>
      <c r="BN55">
        <v>2.4085887805852932</v>
      </c>
      <c r="BO55">
        <v>-1.6651590210125176</v>
      </c>
      <c r="BP55">
        <v>-47.237057866315794</v>
      </c>
      <c r="BQ55">
        <v>-22.400673157790333</v>
      </c>
      <c r="BR55">
        <v>-3.1250816042072307</v>
      </c>
      <c r="BS55">
        <v>-12.856961032795565</v>
      </c>
      <c r="BT55">
        <v>17.00535811422553</v>
      </c>
      <c r="BU55">
        <v>19.003096763257425</v>
      </c>
      <c r="BV55">
        <v>-13.397859084447305</v>
      </c>
      <c r="BW55">
        <v>24.63299617672919</v>
      </c>
      <c r="BX55">
        <v>-3.2649075770681608</v>
      </c>
      <c r="BY55">
        <v>-7.8919330822936002</v>
      </c>
      <c r="BZ55">
        <v>-37.460246848435638</v>
      </c>
      <c r="CA55">
        <v>-40.677206816878169</v>
      </c>
      <c r="CB55">
        <v>2.4759145698529021</v>
      </c>
      <c r="CC55">
        <v>4.9269236019829465</v>
      </c>
      <c r="CD55">
        <v>4.3617115116330174</v>
      </c>
      <c r="CE55">
        <v>10.072100436166096</v>
      </c>
      <c r="CF55">
        <v>-2.1597411300594449</v>
      </c>
      <c r="CG55">
        <v>4.4627269089311348</v>
      </c>
      <c r="CH55">
        <v>-7.4751717942460498</v>
      </c>
      <c r="CI55">
        <v>-1.9419050266069675</v>
      </c>
      <c r="CJ55">
        <v>-24.620420930388164</v>
      </c>
      <c r="CK55">
        <v>-1.0049638889264596</v>
      </c>
      <c r="CL55">
        <v>2.0409518915883225</v>
      </c>
    </row>
    <row r="56" spans="1:90" x14ac:dyDescent="0.3">
      <c r="A56">
        <v>5.4304757235403276</v>
      </c>
      <c r="B56">
        <v>31.30316204684673</v>
      </c>
      <c r="C56">
        <v>27.035848799042036</v>
      </c>
      <c r="D56">
        <v>5.2509552366377008</v>
      </c>
      <c r="E56">
        <v>28.255297830095344</v>
      </c>
      <c r="F56">
        <v>-5.303702651295608</v>
      </c>
      <c r="G56">
        <v>6.4274928745872622</v>
      </c>
      <c r="H56">
        <v>-52.717320536402816</v>
      </c>
      <c r="I56">
        <v>-1.1581954859186916</v>
      </c>
      <c r="J56">
        <v>4.9181439095828701</v>
      </c>
      <c r="K56">
        <v>4.7245211628548098</v>
      </c>
      <c r="L56">
        <v>34.324036545341791</v>
      </c>
      <c r="M56">
        <v>28.714725996552453</v>
      </c>
      <c r="N56">
        <v>4.4868587986800366</v>
      </c>
      <c r="O56">
        <v>31.609582133115808</v>
      </c>
      <c r="P56">
        <v>-4.8484137669339251</v>
      </c>
      <c r="Q56">
        <v>0.1512870373905506</v>
      </c>
      <c r="R56">
        <v>-41.77987598139206</v>
      </c>
      <c r="S56">
        <v>-23.115481162233447</v>
      </c>
      <c r="T56">
        <v>2.0257393814889957</v>
      </c>
      <c r="U56">
        <v>2.1420417443912658</v>
      </c>
      <c r="V56">
        <v>13.571668365684516</v>
      </c>
      <c r="W56">
        <v>19.7342580741918</v>
      </c>
      <c r="X56">
        <v>-10.038806280219534</v>
      </c>
      <c r="Y56">
        <v>13.978338723839215</v>
      </c>
      <c r="Z56">
        <v>-4.4230295841396217</v>
      </c>
      <c r="AA56">
        <v>1.5975122355619635</v>
      </c>
      <c r="AB56">
        <v>-26.805044427028964</v>
      </c>
      <c r="AC56">
        <v>4.5679039892742646</v>
      </c>
      <c r="AD56">
        <v>9.6129027935715889</v>
      </c>
      <c r="AE56">
        <v>12.30674796437985</v>
      </c>
      <c r="AF56">
        <v>20.886227771100316</v>
      </c>
      <c r="AG56">
        <v>15.728177899794348</v>
      </c>
      <c r="AH56">
        <v>11.158064205526406</v>
      </c>
      <c r="AI56">
        <v>14.831493691568003</v>
      </c>
      <c r="AJ56">
        <v>-5.7983881733085338</v>
      </c>
      <c r="AK56">
        <v>-0.14735280089042413</v>
      </c>
      <c r="AL56">
        <v>-31.17612741454997</v>
      </c>
      <c r="AM56">
        <v>-0.45053405711341932</v>
      </c>
      <c r="AN56">
        <v>2.6174346301470175</v>
      </c>
      <c r="AO56">
        <v>3.6040797873878052</v>
      </c>
      <c r="AP56">
        <v>17.617137531448975</v>
      </c>
      <c r="AQ56">
        <v>16.24515206625987</v>
      </c>
      <c r="AR56">
        <v>-12.650798265565157</v>
      </c>
      <c r="AS56">
        <v>16.740347132755922</v>
      </c>
      <c r="AT56">
        <v>-2.8439438605745559</v>
      </c>
      <c r="AU56">
        <v>-12.549532319152597</v>
      </c>
      <c r="AV56">
        <v>-18.970332781539227</v>
      </c>
      <c r="AW56">
        <v>-6.1571897428019842</v>
      </c>
      <c r="AX56">
        <v>3.3439100526885945</v>
      </c>
      <c r="AY56">
        <v>-6.5054041782905694</v>
      </c>
      <c r="AZ56">
        <v>-0.35491638382342394</v>
      </c>
      <c r="BA56">
        <v>18.755734869023236</v>
      </c>
      <c r="BB56">
        <v>-4.9413793829304904</v>
      </c>
      <c r="BC56">
        <v>15.207429287220002</v>
      </c>
      <c r="BD56">
        <v>-2.3217308341492782</v>
      </c>
      <c r="BE56">
        <v>-2.5599541277449234E-2</v>
      </c>
      <c r="BF56">
        <v>-13.009128388143054</v>
      </c>
      <c r="BG56">
        <v>9.7992774406307674</v>
      </c>
      <c r="BH56">
        <v>3.6747400159461243</v>
      </c>
      <c r="BI56">
        <v>4.687857474009407</v>
      </c>
      <c r="BJ56">
        <v>26.153019333853134</v>
      </c>
      <c r="BK56">
        <v>28.449858882656322</v>
      </c>
      <c r="BL56">
        <v>0.27544530203743745</v>
      </c>
      <c r="BM56">
        <v>14.320735493596562</v>
      </c>
      <c r="BN56">
        <v>7.4201073592937856</v>
      </c>
      <c r="BO56">
        <v>4.8501607249349901</v>
      </c>
      <c r="BP56">
        <v>-41.043191076623302</v>
      </c>
      <c r="BQ56">
        <v>-16.350047352758324</v>
      </c>
      <c r="BR56">
        <v>4.4879681448764916</v>
      </c>
      <c r="BS56">
        <v>-6.6035350686630299</v>
      </c>
      <c r="BT56">
        <v>22.823123694526963</v>
      </c>
      <c r="BU56">
        <v>24.132659589959339</v>
      </c>
      <c r="BV56">
        <v>-7.0058697636038358</v>
      </c>
      <c r="BW56">
        <v>31.507738498546967</v>
      </c>
      <c r="BX56">
        <v>2.5163490428762527</v>
      </c>
      <c r="BY56">
        <v>-1.3261215263551214</v>
      </c>
      <c r="BZ56">
        <v>-30.965833604535739</v>
      </c>
      <c r="CA56">
        <v>-34.57366265492756</v>
      </c>
      <c r="CB56">
        <v>9.540670615527544</v>
      </c>
      <c r="CC56">
        <v>10.45808393347361</v>
      </c>
      <c r="CD56">
        <v>9.7065317785948668</v>
      </c>
      <c r="CE56">
        <v>15.091991358494164</v>
      </c>
      <c r="CF56">
        <v>2.9255416080906569</v>
      </c>
      <c r="CG56">
        <v>9.7046420257770905</v>
      </c>
      <c r="CH56">
        <v>-2.6003545769995897</v>
      </c>
      <c r="CI56">
        <v>3.8860602451990442</v>
      </c>
      <c r="CJ56">
        <v>-18.738669295271908</v>
      </c>
      <c r="CK56">
        <v>3.479814088112497</v>
      </c>
      <c r="CL56">
        <v>7.6137050619094246</v>
      </c>
    </row>
    <row r="57" spans="1:90" x14ac:dyDescent="0.3">
      <c r="A57">
        <v>11.28859573348192</v>
      </c>
      <c r="B57">
        <v>35.754133092263018</v>
      </c>
      <c r="C57">
        <v>30.454219376805643</v>
      </c>
      <c r="D57">
        <v>9.1944350504895933</v>
      </c>
      <c r="E57">
        <v>33.391271062466842</v>
      </c>
      <c r="F57">
        <v>-1.3863026901349951</v>
      </c>
      <c r="G57">
        <v>12.79438990130436</v>
      </c>
      <c r="H57">
        <v>-46.037223068299824</v>
      </c>
      <c r="I57">
        <v>3.1030890357065615</v>
      </c>
      <c r="J57">
        <v>11.826345248912606</v>
      </c>
      <c r="K57">
        <v>10.600290665849908</v>
      </c>
      <c r="L57">
        <v>38.697482304965362</v>
      </c>
      <c r="M57">
        <v>32.999862870079731</v>
      </c>
      <c r="N57">
        <v>9.671876358298956</v>
      </c>
      <c r="O57">
        <v>38.239905567291878</v>
      </c>
      <c r="P57">
        <v>1.0524799762765142</v>
      </c>
      <c r="Q57">
        <v>6.4238143612229361</v>
      </c>
      <c r="R57">
        <v>-33.775399815547402</v>
      </c>
      <c r="S57">
        <v>-17.207973814736505</v>
      </c>
      <c r="T57">
        <v>8.6599336791205488</v>
      </c>
      <c r="U57">
        <v>6.3256363751882647</v>
      </c>
      <c r="V57">
        <v>17.045772870086793</v>
      </c>
      <c r="W57">
        <v>22.438730546944832</v>
      </c>
      <c r="X57">
        <v>-6.8139271847649416</v>
      </c>
      <c r="Y57">
        <v>17.948480766055852</v>
      </c>
      <c r="Z57">
        <v>-1.3328321280553328</v>
      </c>
      <c r="AA57">
        <v>6.6942992588776375</v>
      </c>
      <c r="AB57">
        <v>-22.1119430282209</v>
      </c>
      <c r="AC57">
        <v>7.887085719201627</v>
      </c>
      <c r="AD57">
        <v>14.378910144742713</v>
      </c>
      <c r="AE57">
        <v>17.273609104941492</v>
      </c>
      <c r="AF57">
        <v>24.408003609163885</v>
      </c>
      <c r="AG57">
        <v>18.776177685379778</v>
      </c>
      <c r="AH57">
        <v>14.657565566171414</v>
      </c>
      <c r="AI57">
        <v>19.349963803897133</v>
      </c>
      <c r="AJ57">
        <v>-2.5580319741777249</v>
      </c>
      <c r="AK57">
        <v>4.3946706936283597</v>
      </c>
      <c r="AL57">
        <v>-25.601757922703314</v>
      </c>
      <c r="AM57">
        <v>2.9437361539100455</v>
      </c>
      <c r="AN57">
        <v>7.8207151795384657</v>
      </c>
      <c r="AO57">
        <v>8.7844363794629174</v>
      </c>
      <c r="AP57">
        <v>21.656933878799752</v>
      </c>
      <c r="AQ57">
        <v>20.141838129585203</v>
      </c>
      <c r="AR57">
        <v>-8.1512193107007871</v>
      </c>
      <c r="AS57">
        <v>21.870234767475697</v>
      </c>
      <c r="AT57">
        <v>2.296022835921546</v>
      </c>
      <c r="AU57">
        <v>-6.8983285228390105</v>
      </c>
      <c r="AV57">
        <v>-14.002219689744884</v>
      </c>
      <c r="AW57">
        <v>-1.8970992092183285</v>
      </c>
      <c r="AX57">
        <v>8.7225840448361858</v>
      </c>
      <c r="AY57">
        <v>-2.4669961997984822</v>
      </c>
      <c r="AZ57">
        <v>2.8541285799819507</v>
      </c>
      <c r="BA57">
        <v>21.302935518138824</v>
      </c>
      <c r="BB57">
        <v>-1.0280685147674486</v>
      </c>
      <c r="BC57">
        <v>19.39306649084137</v>
      </c>
      <c r="BD57">
        <v>1.3436498223693571</v>
      </c>
      <c r="BE57">
        <v>4.8738148800638426</v>
      </c>
      <c r="BF57">
        <v>-9.1897144156756791</v>
      </c>
      <c r="BG57">
        <v>13.289726806604561</v>
      </c>
      <c r="BH57">
        <v>7.4580802741144367</v>
      </c>
      <c r="BI57">
        <v>11.001844139172491</v>
      </c>
      <c r="BJ57">
        <v>30.797437073483223</v>
      </c>
      <c r="BK57">
        <v>32.533927488168317</v>
      </c>
      <c r="BL57">
        <v>5.0715362080553739</v>
      </c>
      <c r="BM57">
        <v>19.427020334536646</v>
      </c>
      <c r="BN57">
        <v>11.810953063741749</v>
      </c>
      <c r="BO57">
        <v>10.706721691849658</v>
      </c>
      <c r="BP57">
        <v>-34.772185695276434</v>
      </c>
      <c r="BQ57">
        <v>-10.71909420457218</v>
      </c>
      <c r="BR57">
        <v>11.467336804984555</v>
      </c>
      <c r="BS57">
        <v>-0.78843827382954146</v>
      </c>
      <c r="BT57">
        <v>27.833775874690254</v>
      </c>
      <c r="BU57">
        <v>28.442792837719903</v>
      </c>
      <c r="BV57">
        <v>-1.3039485942072684</v>
      </c>
      <c r="BW57">
        <v>37.217625728561487</v>
      </c>
      <c r="BX57">
        <v>7.5739180035435894</v>
      </c>
      <c r="BY57">
        <v>4.7506582142275864</v>
      </c>
      <c r="BZ57">
        <v>-24.684367813429059</v>
      </c>
      <c r="CA57">
        <v>-28.519419698824734</v>
      </c>
      <c r="CB57">
        <v>15.771714753460369</v>
      </c>
      <c r="CC57">
        <v>15.220544412533876</v>
      </c>
      <c r="CD57">
        <v>14.385635219070668</v>
      </c>
      <c r="CE57">
        <v>19.521023220359847</v>
      </c>
      <c r="CF57">
        <v>7.3684122237513865</v>
      </c>
      <c r="CG57">
        <v>14.103528138553997</v>
      </c>
      <c r="CH57">
        <v>1.7571881406162979</v>
      </c>
      <c r="CI57">
        <v>9.0877585643071939</v>
      </c>
      <c r="CJ57">
        <v>-13.095963500131862</v>
      </c>
      <c r="CK57">
        <v>7.4627650585007963</v>
      </c>
      <c r="CL57">
        <v>12.478128147832685</v>
      </c>
    </row>
    <row r="58" spans="1:90" x14ac:dyDescent="0.3">
      <c r="A58">
        <v>16.539658271197563</v>
      </c>
      <c r="B58">
        <v>39.457269987422528</v>
      </c>
      <c r="C58">
        <v>33.023504012952316</v>
      </c>
      <c r="D58">
        <v>12.418995711058253</v>
      </c>
      <c r="E58">
        <v>37.533800617778859</v>
      </c>
      <c r="F58">
        <v>2.1151705254354125</v>
      </c>
      <c r="G58">
        <v>18.530195518650153</v>
      </c>
      <c r="H58">
        <v>-39.05307164743418</v>
      </c>
      <c r="I58">
        <v>6.7506880455650577</v>
      </c>
      <c r="J58">
        <v>18.131169593482319</v>
      </c>
      <c r="K58">
        <v>15.870372292469899</v>
      </c>
      <c r="L58">
        <v>42.166922133941988</v>
      </c>
      <c r="M58">
        <v>36.406264559632113</v>
      </c>
      <c r="N58">
        <v>13.986847989757532</v>
      </c>
      <c r="O58">
        <v>43.743054635962416</v>
      </c>
      <c r="P58">
        <v>6.3779917462199283</v>
      </c>
      <c r="Q58">
        <v>12.145969170036803</v>
      </c>
      <c r="R58">
        <v>-25.716135194423256</v>
      </c>
      <c r="S58">
        <v>-11.63430110651948</v>
      </c>
      <c r="T58">
        <v>14.571566247891028</v>
      </c>
      <c r="U58">
        <v>10.076688301302298</v>
      </c>
      <c r="V58">
        <v>20.128509196584915</v>
      </c>
      <c r="W58">
        <v>24.583937177259795</v>
      </c>
      <c r="X58">
        <v>-3.7988479090656613</v>
      </c>
      <c r="Y58">
        <v>21.262442410715771</v>
      </c>
      <c r="Z58">
        <v>1.3710868840501118</v>
      </c>
      <c r="AA58">
        <v>11.244130991261025</v>
      </c>
      <c r="AB58">
        <v>-17.265420062879905</v>
      </c>
      <c r="AC58">
        <v>10.831778483068661</v>
      </c>
      <c r="AD58">
        <v>18.578298433987744</v>
      </c>
      <c r="AE58">
        <v>21.687764727485224</v>
      </c>
      <c r="AF58">
        <v>27.362074975922376</v>
      </c>
      <c r="AG58">
        <v>21.108733991563273</v>
      </c>
      <c r="AH58">
        <v>17.335893146159684</v>
      </c>
      <c r="AI58">
        <v>23.041142794022321</v>
      </c>
      <c r="AJ58">
        <v>0.27603540574691476</v>
      </c>
      <c r="AK58">
        <v>8.4148274200842259</v>
      </c>
      <c r="AL58">
        <v>-20.123059840571837</v>
      </c>
      <c r="AM58">
        <v>5.8564540073233129</v>
      </c>
      <c r="AN58">
        <v>12.598191041501828</v>
      </c>
      <c r="AO58">
        <v>13.266865300442193</v>
      </c>
      <c r="AP58">
        <v>25.004261094809014</v>
      </c>
      <c r="AQ58">
        <v>23.175910354102065</v>
      </c>
      <c r="AR58">
        <v>-4.0765796429484151</v>
      </c>
      <c r="AS58">
        <v>26.057564578720495</v>
      </c>
      <c r="AT58">
        <v>6.8093263113175695</v>
      </c>
      <c r="AU58">
        <v>-1.6251384282752461</v>
      </c>
      <c r="AV58">
        <v>-9.2233162248251173</v>
      </c>
      <c r="AW58">
        <v>1.8994385917139212</v>
      </c>
      <c r="AX58">
        <v>13.440221761214149</v>
      </c>
      <c r="AY58">
        <v>1.0070484064623981</v>
      </c>
      <c r="AZ58">
        <v>5.7939284794038031</v>
      </c>
      <c r="BA58">
        <v>23.16643820389406</v>
      </c>
      <c r="BB58">
        <v>2.4331922074507499</v>
      </c>
      <c r="BC58">
        <v>22.848754434447411</v>
      </c>
      <c r="BD58">
        <v>4.6490227694289938</v>
      </c>
      <c r="BE58">
        <v>9.1294253533690437</v>
      </c>
      <c r="BF58">
        <v>-5.4416016524653639</v>
      </c>
      <c r="BG58">
        <v>16.209159874366218</v>
      </c>
      <c r="BH58">
        <v>10.759522489502407</v>
      </c>
      <c r="BI58">
        <v>16.53108160598515</v>
      </c>
      <c r="BJ58">
        <v>34.553504571180511</v>
      </c>
      <c r="BK58">
        <v>35.56175304653442</v>
      </c>
      <c r="BL58">
        <v>9.0667846587404028</v>
      </c>
      <c r="BM58">
        <v>23.666010183423722</v>
      </c>
      <c r="BN58">
        <v>15.532483620442379</v>
      </c>
      <c r="BO58">
        <v>15.83334115874823</v>
      </c>
      <c r="BP58">
        <v>-28.520898135786585</v>
      </c>
      <c r="BQ58">
        <v>-5.5759850722401136</v>
      </c>
      <c r="BR58">
        <v>17.745873040959161</v>
      </c>
      <c r="BS58">
        <v>4.5059171948658641</v>
      </c>
      <c r="BT58">
        <v>31.977103783888488</v>
      </c>
      <c r="BU58">
        <v>31.864948099932363</v>
      </c>
      <c r="BV58">
        <v>3.6599603829860765</v>
      </c>
      <c r="BW58">
        <v>41.694228453411291</v>
      </c>
      <c r="BX58">
        <v>11.875756502320296</v>
      </c>
      <c r="BY58">
        <v>10.262981773712097</v>
      </c>
      <c r="BZ58">
        <v>-18.664669945727301</v>
      </c>
      <c r="CA58">
        <v>-22.559654251495306</v>
      </c>
      <c r="CB58">
        <v>21.067126706221984</v>
      </c>
      <c r="CC58">
        <v>19.161271625121152</v>
      </c>
      <c r="CD58">
        <v>18.351755715919573</v>
      </c>
      <c r="CE58">
        <v>23.291219784448316</v>
      </c>
      <c r="CF58">
        <v>11.129835093537618</v>
      </c>
      <c r="CG58">
        <v>17.640588375010203</v>
      </c>
      <c r="CH58">
        <v>5.5533189087811188</v>
      </c>
      <c r="CI58">
        <v>13.624749125521717</v>
      </c>
      <c r="CJ58">
        <v>-7.6866699314650857</v>
      </c>
      <c r="CK58">
        <v>10.882385159641961</v>
      </c>
      <c r="CL58">
        <v>16.591448660547147</v>
      </c>
    </row>
    <row r="59" spans="1:90" x14ac:dyDescent="0.3">
      <c r="A59">
        <v>21.124644620822853</v>
      </c>
      <c r="B59">
        <v>42.370510798640844</v>
      </c>
      <c r="C59">
        <v>34.724866683506875</v>
      </c>
      <c r="D59">
        <v>14.893544244383794</v>
      </c>
      <c r="E59">
        <v>40.653236353454986</v>
      </c>
      <c r="F59">
        <v>5.144813650174628</v>
      </c>
      <c r="G59">
        <v>23.564800936470995</v>
      </c>
      <c r="H59">
        <v>-31.892091567156438</v>
      </c>
      <c r="I59">
        <v>9.7451794294630893</v>
      </c>
      <c r="J59">
        <v>23.749759269238147</v>
      </c>
      <c r="K59">
        <v>20.453537133340614</v>
      </c>
      <c r="L59">
        <v>44.84364843406555</v>
      </c>
      <c r="M59">
        <v>38.874851983992656</v>
      </c>
      <c r="N59">
        <v>17.376441711930518</v>
      </c>
      <c r="O59">
        <v>47.927560359191091</v>
      </c>
      <c r="P59">
        <v>11.032693602366727</v>
      </c>
      <c r="Q59">
        <v>17.24137836950122</v>
      </c>
      <c r="R59">
        <v>-17.839194682566827</v>
      </c>
      <c r="S59">
        <v>-6.4886690026205809</v>
      </c>
      <c r="T59">
        <v>19.714622915266482</v>
      </c>
      <c r="U59">
        <v>13.301017748058291</v>
      </c>
      <c r="V59">
        <v>22.718205041806584</v>
      </c>
      <c r="W59">
        <v>26.13657518668456</v>
      </c>
      <c r="X59">
        <v>-1.0335606603954202</v>
      </c>
      <c r="Y59">
        <v>23.900626601555331</v>
      </c>
      <c r="Z59">
        <v>3.6757953206258298</v>
      </c>
      <c r="AA59">
        <v>15.258377971494086</v>
      </c>
      <c r="AB59">
        <v>-12.383649277264674</v>
      </c>
      <c r="AC59">
        <v>13.349687302732407</v>
      </c>
      <c r="AD59">
        <v>22.102004984202164</v>
      </c>
      <c r="AE59">
        <v>25.513692855258277</v>
      </c>
      <c r="AF59">
        <v>29.733235645237805</v>
      </c>
      <c r="AG59">
        <v>22.72261660656217</v>
      </c>
      <c r="AH59">
        <v>19.214308883025268</v>
      </c>
      <c r="AI59">
        <v>25.890120149812461</v>
      </c>
      <c r="AJ59">
        <v>2.6994253376017796</v>
      </c>
      <c r="AK59">
        <v>11.911437324008112</v>
      </c>
      <c r="AL59">
        <v>-14.746060738946483</v>
      </c>
      <c r="AM59">
        <v>8.2582250814134994</v>
      </c>
      <c r="AN59">
        <v>16.891120216177669</v>
      </c>
      <c r="AO59">
        <v>17.02493463432447</v>
      </c>
      <c r="AP59">
        <v>27.669833261673404</v>
      </c>
      <c r="AQ59">
        <v>25.36401542348143</v>
      </c>
      <c r="AR59">
        <v>-0.44319647675533469</v>
      </c>
      <c r="AS59">
        <v>29.294619821543542</v>
      </c>
      <c r="AT59">
        <v>10.667566684456641</v>
      </c>
      <c r="AU59">
        <v>3.2104198336686967</v>
      </c>
      <c r="AV59">
        <v>-4.645229647963216</v>
      </c>
      <c r="AW59">
        <v>5.2170713903146186</v>
      </c>
      <c r="AX59">
        <v>17.486918414481448</v>
      </c>
      <c r="AY59">
        <v>3.9434588381115718</v>
      </c>
      <c r="AZ59">
        <v>8.4230364299148661</v>
      </c>
      <c r="BA59">
        <v>24.343653989950887</v>
      </c>
      <c r="BB59">
        <v>5.4372002550581788</v>
      </c>
      <c r="BC59">
        <v>25.554054319402823</v>
      </c>
      <c r="BD59">
        <v>7.5768517629660712</v>
      </c>
      <c r="BE59">
        <v>12.759347743290853</v>
      </c>
      <c r="BF59">
        <v>-1.8086891890343175</v>
      </c>
      <c r="BG59">
        <v>18.512574257353084</v>
      </c>
      <c r="BH59">
        <v>13.559137474638769</v>
      </c>
      <c r="BI59">
        <v>21.268636622797239</v>
      </c>
      <c r="BJ59">
        <v>37.408893886503435</v>
      </c>
      <c r="BK59">
        <v>37.524002552957782</v>
      </c>
      <c r="BL59">
        <v>12.248769654799501</v>
      </c>
      <c r="BM59">
        <v>27.009158831998651</v>
      </c>
      <c r="BN59">
        <v>18.580135944052131</v>
      </c>
      <c r="BO59">
        <v>20.209465270487307</v>
      </c>
      <c r="BP59">
        <v>-22.356499803298345</v>
      </c>
      <c r="BQ59">
        <v>-0.94797233634816425</v>
      </c>
      <c r="BR59">
        <v>23.301671246667457</v>
      </c>
      <c r="BS59">
        <v>9.2381901527942514</v>
      </c>
      <c r="BT59">
        <v>35.224756345801879</v>
      </c>
      <c r="BU59">
        <v>34.369194403921455</v>
      </c>
      <c r="BV59">
        <v>7.850637094220092</v>
      </c>
      <c r="BW59">
        <v>44.948797556544207</v>
      </c>
      <c r="BX59">
        <v>15.440571635673795</v>
      </c>
      <c r="BY59">
        <v>15.174630336471719</v>
      </c>
      <c r="BZ59">
        <v>-12.893539360575209</v>
      </c>
      <c r="CA59">
        <v>-16.795985273096576</v>
      </c>
      <c r="CB59">
        <v>25.340639187191528</v>
      </c>
      <c r="CC59">
        <v>22.287658492222498</v>
      </c>
      <c r="CD59">
        <v>21.614951022945384</v>
      </c>
      <c r="CE59">
        <v>26.370638478446271</v>
      </c>
      <c r="CF59">
        <v>14.206045989654243</v>
      </c>
      <c r="CG59">
        <v>20.338599016636586</v>
      </c>
      <c r="CH59">
        <v>8.7824059070231471</v>
      </c>
      <c r="CI59">
        <v>17.507801907760363</v>
      </c>
      <c r="CJ59">
        <v>-2.5627430959626265</v>
      </c>
      <c r="CK59">
        <v>13.687638664969629</v>
      </c>
      <c r="CL59">
        <v>19.96251962859553</v>
      </c>
    </row>
    <row r="60" spans="1:90" x14ac:dyDescent="0.3">
      <c r="A60">
        <v>24.986525967898306</v>
      </c>
      <c r="B60">
        <v>44.452981686348416</v>
      </c>
      <c r="C60">
        <v>35.546414992132199</v>
      </c>
      <c r="D60">
        <v>16.592952048307311</v>
      </c>
      <c r="E60">
        <v>42.727509427053874</v>
      </c>
      <c r="F60">
        <v>7.6497261904953779</v>
      </c>
      <c r="G60">
        <v>27.830254992499359</v>
      </c>
      <c r="H60">
        <v>-24.687804634888142</v>
      </c>
      <c r="I60">
        <v>12.048549271704108</v>
      </c>
      <c r="J60">
        <v>28.602405062638233</v>
      </c>
      <c r="K60">
        <v>24.292275911702376</v>
      </c>
      <c r="L60">
        <v>46.869209942812901</v>
      </c>
      <c r="M60">
        <v>40.384833826423062</v>
      </c>
      <c r="N60">
        <v>19.815979197783676</v>
      </c>
      <c r="O60">
        <v>50.644634230870494</v>
      </c>
      <c r="P60">
        <v>14.942200085279657</v>
      </c>
      <c r="Q60">
        <v>21.64438342882935</v>
      </c>
      <c r="R60">
        <v>-10.359047227346379</v>
      </c>
      <c r="S60">
        <v>-1.8837097330473989</v>
      </c>
      <c r="T60">
        <v>24.025930578945225</v>
      </c>
      <c r="U60">
        <v>15.928646311149734</v>
      </c>
      <c r="V60">
        <v>24.684525918925644</v>
      </c>
      <c r="W60">
        <v>27.059951985050745</v>
      </c>
      <c r="X60">
        <v>1.4591897655370623</v>
      </c>
      <c r="Y60">
        <v>25.849762575684665</v>
      </c>
      <c r="Z60">
        <v>5.5460655679146909</v>
      </c>
      <c r="AA60">
        <v>18.718355135425959</v>
      </c>
      <c r="AB60">
        <v>-7.5778196973257259</v>
      </c>
      <c r="AC60">
        <v>15.411318002474474</v>
      </c>
      <c r="AD60">
        <v>24.861771143542832</v>
      </c>
      <c r="AE60">
        <v>28.731188998218965</v>
      </c>
      <c r="AF60">
        <v>31.526826114682276</v>
      </c>
      <c r="AG60">
        <v>23.654890571529599</v>
      </c>
      <c r="AH60">
        <v>20.361714352704489</v>
      </c>
      <c r="AI60">
        <v>27.923793930954353</v>
      </c>
      <c r="AJ60">
        <v>4.7095757472969719</v>
      </c>
      <c r="AK60">
        <v>14.900754043718459</v>
      </c>
      <c r="AL60">
        <v>-9.5309449919405367</v>
      </c>
      <c r="AM60">
        <v>10.143171624025175</v>
      </c>
      <c r="AN60">
        <v>20.642207349722398</v>
      </c>
      <c r="AO60">
        <v>20.054953853280285</v>
      </c>
      <c r="AP60">
        <v>29.685984871700846</v>
      </c>
      <c r="AQ60">
        <v>26.767299094760101</v>
      </c>
      <c r="AR60">
        <v>2.7584413515528059</v>
      </c>
      <c r="AS60">
        <v>31.625154355120401</v>
      </c>
      <c r="AT60">
        <v>13.864089541269696</v>
      </c>
      <c r="AU60">
        <v>7.5876752449701206</v>
      </c>
      <c r="AV60">
        <v>-0.31271057687865911</v>
      </c>
      <c r="AW60">
        <v>8.0533073334801557</v>
      </c>
      <c r="AX60">
        <v>20.851968986129553</v>
      </c>
      <c r="AY60">
        <v>6.3956962576820251</v>
      </c>
      <c r="AZ60">
        <v>10.714864944625896</v>
      </c>
      <c r="BA60">
        <v>24.866243544179298</v>
      </c>
      <c r="BB60">
        <v>8.0002446298146914</v>
      </c>
      <c r="BC60">
        <v>27.527757607383126</v>
      </c>
      <c r="BD60">
        <v>10.116888239799223</v>
      </c>
      <c r="BE60">
        <v>15.810598485830614</v>
      </c>
      <c r="BF60">
        <v>1.6592461588964924</v>
      </c>
      <c r="BG60">
        <v>20.19335608898216</v>
      </c>
      <c r="BH60">
        <v>15.847376502819056</v>
      </c>
      <c r="BI60">
        <v>25.241229642451884</v>
      </c>
      <c r="BJ60">
        <v>39.421049366816931</v>
      </c>
      <c r="BK60">
        <v>38.465466400391655</v>
      </c>
      <c r="BL60">
        <v>14.651988316550698</v>
      </c>
      <c r="BM60">
        <v>29.465038663603195</v>
      </c>
      <c r="BN60">
        <v>20.975470998086685</v>
      </c>
      <c r="BO60">
        <v>23.846466744455501</v>
      </c>
      <c r="BP60">
        <v>-16.371123784915174</v>
      </c>
      <c r="BQ60">
        <v>3.1519429952567175</v>
      </c>
      <c r="BR60">
        <v>28.126191135168973</v>
      </c>
      <c r="BS60">
        <v>13.387245179927802</v>
      </c>
      <c r="BT60">
        <v>37.608097141043856</v>
      </c>
      <c r="BU60">
        <v>35.963372411091271</v>
      </c>
      <c r="BV60">
        <v>11.273955718159961</v>
      </c>
      <c r="BW60">
        <v>47.057691329484214</v>
      </c>
      <c r="BX60">
        <v>18.314405431417658</v>
      </c>
      <c r="BY60">
        <v>19.464059878154337</v>
      </c>
      <c r="BZ60">
        <v>-7.3703716068379972</v>
      </c>
      <c r="CA60">
        <v>-11.314658040077973</v>
      </c>
      <c r="CB60">
        <v>28.584648064444192</v>
      </c>
      <c r="CC60">
        <v>24.647903202966276</v>
      </c>
      <c r="CD60">
        <v>24.212457757441442</v>
      </c>
      <c r="CE60">
        <v>28.75087255694223</v>
      </c>
      <c r="CF60">
        <v>16.626360189972637</v>
      </c>
      <c r="CG60">
        <v>22.260825637527724</v>
      </c>
      <c r="CH60">
        <v>11.456647761984874</v>
      </c>
      <c r="CI60">
        <v>20.774440276431267</v>
      </c>
      <c r="CJ60">
        <v>2.2383396384018019</v>
      </c>
      <c r="CK60">
        <v>15.855499230703675</v>
      </c>
      <c r="CL60">
        <v>22.63417144506808</v>
      </c>
    </row>
    <row r="61" spans="1:90" x14ac:dyDescent="0.3">
      <c r="A61">
        <v>28.11097935617758</v>
      </c>
      <c r="B61">
        <v>45.70879468735879</v>
      </c>
      <c r="C61">
        <v>35.520034227575771</v>
      </c>
      <c r="D61">
        <v>17.536576576457129</v>
      </c>
      <c r="E61">
        <v>43.790060872842226</v>
      </c>
      <c r="F61">
        <v>9.6067546109800901</v>
      </c>
      <c r="G61">
        <v>31.299585532198773</v>
      </c>
      <c r="H61">
        <v>-17.579253867261144</v>
      </c>
      <c r="I61">
        <v>13.66591616922466</v>
      </c>
      <c r="J61">
        <v>32.652476700828217</v>
      </c>
      <c r="K61">
        <v>27.334326193313444</v>
      </c>
      <c r="L61">
        <v>48.362936773950928</v>
      </c>
      <c r="M61">
        <v>40.961830040380818</v>
      </c>
      <c r="N61">
        <v>21.413700326905612</v>
      </c>
      <c r="O61">
        <v>51.89443224234401</v>
      </c>
      <c r="P61">
        <v>18.133019029026521</v>
      </c>
      <c r="Q61">
        <v>25.339095799425472</v>
      </c>
      <c r="R61">
        <v>-3.4076976892470441</v>
      </c>
      <c r="S61">
        <v>2.1269704463984667</v>
      </c>
      <c r="T61">
        <v>27.557812181533151</v>
      </c>
      <c r="U61">
        <v>17.93947872027428</v>
      </c>
      <c r="V61">
        <v>25.915295473114998</v>
      </c>
      <c r="W61">
        <v>27.373421887365346</v>
      </c>
      <c r="X61">
        <v>3.6665818852040024</v>
      </c>
      <c r="Y61">
        <v>27.179600882459923</v>
      </c>
      <c r="Z61">
        <v>7.0255772463153283</v>
      </c>
      <c r="AA61">
        <v>21.624301505277334</v>
      </c>
      <c r="AB61">
        <v>-2.9892194587306014</v>
      </c>
      <c r="AC61">
        <v>16.955269117500112</v>
      </c>
      <c r="AD61">
        <v>26.885720575994377</v>
      </c>
      <c r="AE61">
        <v>31.329623991860483</v>
      </c>
      <c r="AF61">
        <v>32.764372300207526</v>
      </c>
      <c r="AG61">
        <v>23.98231692242728</v>
      </c>
      <c r="AH61">
        <v>20.890195257437007</v>
      </c>
      <c r="AI61">
        <v>29.213096947291756</v>
      </c>
      <c r="AJ61">
        <v>6.3099568052745596</v>
      </c>
      <c r="AK61">
        <v>17.409884276642948</v>
      </c>
      <c r="AL61">
        <v>-4.4998548455971177</v>
      </c>
      <c r="AM61">
        <v>11.520590596067986</v>
      </c>
      <c r="AN61">
        <v>23.776867002484288</v>
      </c>
      <c r="AO61">
        <v>22.376453344106476</v>
      </c>
      <c r="AP61">
        <v>31.09188872222348</v>
      </c>
      <c r="AQ61">
        <v>27.486997943485164</v>
      </c>
      <c r="AR61">
        <v>5.5522146693910761</v>
      </c>
      <c r="AS61">
        <v>33.140790613518845</v>
      </c>
      <c r="AT61">
        <v>16.427504914388358</v>
      </c>
      <c r="AU61">
        <v>11.485329991423733</v>
      </c>
      <c r="AV61">
        <v>3.7310749279590647</v>
      </c>
      <c r="AW61">
        <v>10.412507083920833</v>
      </c>
      <c r="AX61">
        <v>23.556149179421755</v>
      </c>
      <c r="AY61">
        <v>8.4363701742938542</v>
      </c>
      <c r="AZ61">
        <v>12.657946128439511</v>
      </c>
      <c r="BA61">
        <v>24.798780534567697</v>
      </c>
      <c r="BB61">
        <v>10.156687384618134</v>
      </c>
      <c r="BC61">
        <v>28.827940171832157</v>
      </c>
      <c r="BD61">
        <v>12.261616687465981</v>
      </c>
      <c r="BE61">
        <v>18.350333225574907</v>
      </c>
      <c r="BF61">
        <v>4.9066110148201254</v>
      </c>
      <c r="BG61">
        <v>21.276184122723546</v>
      </c>
      <c r="BH61">
        <v>17.624841800324621</v>
      </c>
      <c r="BI61">
        <v>28.50123755148967</v>
      </c>
      <c r="BJ61">
        <v>40.672648866227718</v>
      </c>
      <c r="BK61">
        <v>38.483268528716067</v>
      </c>
      <c r="BL61">
        <v>16.347855873236771</v>
      </c>
      <c r="BM61">
        <v>31.079009281584124</v>
      </c>
      <c r="BN61">
        <v>22.759701678654043</v>
      </c>
      <c r="BO61">
        <v>26.781436605198284</v>
      </c>
      <c r="BP61">
        <v>-10.648935676738216</v>
      </c>
      <c r="BQ61">
        <v>6.7197837403136322</v>
      </c>
      <c r="BR61">
        <v>32.217383791783661</v>
      </c>
      <c r="BS61">
        <v>16.945948735842116</v>
      </c>
      <c r="BT61">
        <v>39.208692384592226</v>
      </c>
      <c r="BU61">
        <v>36.693420709781648</v>
      </c>
      <c r="BV61">
        <v>13.954527268571093</v>
      </c>
      <c r="BW61">
        <v>48.15707942158987</v>
      </c>
      <c r="BX61">
        <v>20.561268463156004</v>
      </c>
      <c r="BY61">
        <v>23.116708096808154</v>
      </c>
      <c r="BZ61">
        <v>-2.1233691495588931</v>
      </c>
      <c r="CA61">
        <v>-6.1777406154541472</v>
      </c>
      <c r="CB61">
        <v>30.907512272814902</v>
      </c>
      <c r="CC61">
        <v>26.325251415093913</v>
      </c>
      <c r="CD61">
        <v>26.198134909769053</v>
      </c>
      <c r="CE61">
        <v>30.443141400059904</v>
      </c>
      <c r="CF61">
        <v>18.451743523467112</v>
      </c>
      <c r="CG61">
        <v>23.506536311004471</v>
      </c>
      <c r="CH61">
        <v>13.597988456755347</v>
      </c>
      <c r="CI61">
        <v>23.480425997952334</v>
      </c>
      <c r="CJ61">
        <v>6.6619690396026767</v>
      </c>
      <c r="CK61">
        <v>17.403995393175769</v>
      </c>
      <c r="CL61">
        <v>24.677224033443949</v>
      </c>
    </row>
    <row r="62" spans="1:90" x14ac:dyDescent="0.3">
      <c r="A62">
        <v>30.474773655168477</v>
      </c>
      <c r="B62">
        <v>46.132620727939631</v>
      </c>
      <c r="C62">
        <v>34.663731203836669</v>
      </c>
      <c r="D62">
        <v>17.731086462819697</v>
      </c>
      <c r="E62">
        <v>43.858164709854364</v>
      </c>
      <c r="F62">
        <v>10.983917822265939</v>
      </c>
      <c r="G62">
        <v>33.936552292065684</v>
      </c>
      <c r="H62">
        <v>-10.690378621968836</v>
      </c>
      <c r="I62">
        <v>14.592605687951234</v>
      </c>
      <c r="J62">
        <v>35.853935203118048</v>
      </c>
      <c r="K62">
        <v>29.514122465937611</v>
      </c>
      <c r="L62">
        <v>49.31672599037968</v>
      </c>
      <c r="M62">
        <v>40.557530786767266</v>
      </c>
      <c r="N62">
        <v>22.303216258354375</v>
      </c>
      <c r="O62">
        <v>51.724056699487612</v>
      </c>
      <c r="P62">
        <v>20.608974992493916</v>
      </c>
      <c r="Q62">
        <v>28.25542552543947</v>
      </c>
      <c r="R62">
        <v>2.9064183688058529</v>
      </c>
      <c r="S62">
        <v>5.4930841963820409</v>
      </c>
      <c r="T62">
        <v>30.347071893268875</v>
      </c>
      <c r="U62">
        <v>19.316836230619597</v>
      </c>
      <c r="V62">
        <v>26.353683386383576</v>
      </c>
      <c r="W62">
        <v>27.05649524464576</v>
      </c>
      <c r="X62">
        <v>5.5527072691184518</v>
      </c>
      <c r="Y62">
        <v>27.922047309146759</v>
      </c>
      <c r="Z62">
        <v>8.0723404899261748</v>
      </c>
      <c r="AA62">
        <v>23.915191257616435</v>
      </c>
      <c r="AB62">
        <v>1.271536944083802</v>
      </c>
      <c r="AC62">
        <v>17.937451380728085</v>
      </c>
      <c r="AD62">
        <v>28.198625245297702</v>
      </c>
      <c r="AE62">
        <v>33.293946409037659</v>
      </c>
      <c r="AF62">
        <v>33.463374500208076</v>
      </c>
      <c r="AG62">
        <v>23.789293937112745</v>
      </c>
      <c r="AH62">
        <v>20.907389327452524</v>
      </c>
      <c r="AI62">
        <v>29.830858366864479</v>
      </c>
      <c r="AJ62">
        <v>7.4952217375768262</v>
      </c>
      <c r="AK62">
        <v>19.44951616228483</v>
      </c>
      <c r="AL62">
        <v>0.28622274809796067</v>
      </c>
      <c r="AM62">
        <v>12.406958165744445</v>
      </c>
      <c r="AN62">
        <v>26.234632215470601</v>
      </c>
      <c r="AO62">
        <v>24.016071733768094</v>
      </c>
      <c r="AP62">
        <v>31.942523686074527</v>
      </c>
      <c r="AQ62">
        <v>27.617782325151108</v>
      </c>
      <c r="AR62">
        <v>7.9535251765887267</v>
      </c>
      <c r="AS62">
        <v>33.93556187240938</v>
      </c>
      <c r="AT62">
        <v>18.399704650877933</v>
      </c>
      <c r="AU62">
        <v>14.881931280346786</v>
      </c>
      <c r="AV62">
        <v>7.4256355525216566</v>
      </c>
      <c r="AW62">
        <v>12.286793310114572</v>
      </c>
      <c r="AX62">
        <v>25.608089486901051</v>
      </c>
      <c r="AY62">
        <v>10.116207697696113</v>
      </c>
      <c r="AZ62">
        <v>14.24874079809917</v>
      </c>
      <c r="BA62">
        <v>24.209706203076241</v>
      </c>
      <c r="BB62">
        <v>11.929411453147779</v>
      </c>
      <c r="BC62">
        <v>29.521110392263793</v>
      </c>
      <c r="BD62">
        <v>13.992790528499725</v>
      </c>
      <c r="BE62">
        <v>20.42571378436952</v>
      </c>
      <c r="BF62">
        <v>7.8705734562485148</v>
      </c>
      <c r="BG62">
        <v>21.807051135500146</v>
      </c>
      <c r="BH62">
        <v>18.891968376229947</v>
      </c>
      <c r="BI62">
        <v>31.087563003218694</v>
      </c>
      <c r="BJ62">
        <v>41.247159951699871</v>
      </c>
      <c r="BK62">
        <v>37.684026743059135</v>
      </c>
      <c r="BL62">
        <v>17.40346684115611</v>
      </c>
      <c r="BM62">
        <v>31.906039642540531</v>
      </c>
      <c r="BN62">
        <v>23.962242259513346</v>
      </c>
      <c r="BO62">
        <v>29.045148724841063</v>
      </c>
      <c r="BP62">
        <v>-5.2497192664284356</v>
      </c>
      <c r="BQ62">
        <v>9.7452599701504177</v>
      </c>
      <c r="BR62">
        <v>35.552099952371812</v>
      </c>
      <c r="BS62">
        <v>19.907423647310722</v>
      </c>
      <c r="BT62">
        <v>40.098111097145853</v>
      </c>
      <c r="BU62">
        <v>36.611077144144389</v>
      </c>
      <c r="BV62">
        <v>15.913636905524767</v>
      </c>
      <c r="BW62">
        <v>48.380815580768669</v>
      </c>
      <c r="BX62">
        <v>22.218011971274251</v>
      </c>
      <c r="BY62">
        <v>26.108404041638057</v>
      </c>
      <c r="BZ62">
        <v>2.7712067186628637</v>
      </c>
      <c r="CA62">
        <v>-1.4187443971940272</v>
      </c>
      <c r="CB62">
        <v>32.417794772473925</v>
      </c>
      <c r="CC62">
        <v>27.395403506784689</v>
      </c>
      <c r="CD62">
        <v>27.606733700830425</v>
      </c>
      <c r="CE62">
        <v>31.459531959080671</v>
      </c>
      <c r="CF62">
        <v>19.733583924187961</v>
      </c>
      <c r="CG62">
        <v>24.161701176042037</v>
      </c>
      <c r="CH62">
        <v>15.213601770847054</v>
      </c>
      <c r="CI62">
        <v>25.659190148351236</v>
      </c>
      <c r="CJ62">
        <v>10.666089930809603</v>
      </c>
      <c r="CK62">
        <v>18.368977057661027</v>
      </c>
      <c r="CL62">
        <v>26.149323471213918</v>
      </c>
    </row>
    <row r="63" spans="1:90" x14ac:dyDescent="0.3">
      <c r="A63">
        <v>32.087857392893362</v>
      </c>
      <c r="B63">
        <v>45.75416849989108</v>
      </c>
      <c r="C63">
        <v>33.025224558095118</v>
      </c>
      <c r="D63">
        <v>17.213974332777504</v>
      </c>
      <c r="E63">
        <v>42.988708286740021</v>
      </c>
      <c r="F63">
        <v>11.775654962945774</v>
      </c>
      <c r="G63">
        <v>35.737002985165063</v>
      </c>
      <c r="H63">
        <v>-4.1303704469323934</v>
      </c>
      <c r="I63">
        <v>14.85366419528456</v>
      </c>
      <c r="J63">
        <v>38.199979671172109</v>
      </c>
      <c r="K63">
        <v>30.788167389823478</v>
      </c>
      <c r="L63">
        <v>49.666640207385512</v>
      </c>
      <c r="M63">
        <v>39.121590192043527</v>
      </c>
      <c r="N63">
        <v>22.583418844585911</v>
      </c>
      <c r="O63">
        <v>50.296352437980438</v>
      </c>
      <c r="P63">
        <v>22.373180414609656</v>
      </c>
      <c r="Q63">
        <v>30.314506288884491</v>
      </c>
      <c r="R63">
        <v>8.5024130608711221</v>
      </c>
      <c r="S63">
        <v>8.1886302034750074</v>
      </c>
      <c r="T63">
        <v>32.38308077603962</v>
      </c>
      <c r="U63">
        <v>20.085553880788432</v>
      </c>
      <c r="V63">
        <v>26.058927704837309</v>
      </c>
      <c r="W63">
        <v>26.07121004526007</v>
      </c>
      <c r="X63">
        <v>7.0731438898331138</v>
      </c>
      <c r="Y63">
        <v>28.078142001857827</v>
      </c>
      <c r="Z63">
        <v>8.6290586413738861</v>
      </c>
      <c r="AA63">
        <v>25.552923156795956</v>
      </c>
      <c r="AB63">
        <v>5.1091117069714942</v>
      </c>
      <c r="AC63">
        <v>18.324810483384393</v>
      </c>
      <c r="AD63">
        <v>28.848609352418698</v>
      </c>
      <c r="AE63">
        <v>34.594853920272875</v>
      </c>
      <c r="AF63">
        <v>33.625045511628159</v>
      </c>
      <c r="AG63">
        <v>23.140999643884328</v>
      </c>
      <c r="AH63">
        <v>20.488877442560511</v>
      </c>
      <c r="AI63">
        <v>29.827645568534727</v>
      </c>
      <c r="AJ63">
        <v>8.2506002450632092</v>
      </c>
      <c r="AK63">
        <v>21.006414851558301</v>
      </c>
      <c r="AL63">
        <v>4.7231948123649863</v>
      </c>
      <c r="AM63">
        <v>12.811672217556044</v>
      </c>
      <c r="AN63">
        <v>27.96258155141982</v>
      </c>
      <c r="AO63">
        <v>24.999366265289819</v>
      </c>
      <c r="AP63">
        <v>32.242624760704594</v>
      </c>
      <c r="AQ63">
        <v>27.222898106531105</v>
      </c>
      <c r="AR63">
        <v>9.9624685623285352</v>
      </c>
      <c r="AS63">
        <v>34.074244870800776</v>
      </c>
      <c r="AT63">
        <v>19.830622368059021</v>
      </c>
      <c r="AU63">
        <v>17.744549450771377</v>
      </c>
      <c r="AV63">
        <v>10.672185196559514</v>
      </c>
      <c r="AW63">
        <v>13.650533949329793</v>
      </c>
      <c r="AX63">
        <v>27.016339414940912</v>
      </c>
      <c r="AY63">
        <v>11.453308673386838</v>
      </c>
      <c r="AZ63">
        <v>15.481787298788847</v>
      </c>
      <c r="BA63">
        <v>23.149968974234451</v>
      </c>
      <c r="BB63">
        <v>13.320482549199124</v>
      </c>
      <c r="BC63">
        <v>29.65653733339574</v>
      </c>
      <c r="BD63">
        <v>15.27832095277131</v>
      </c>
      <c r="BE63">
        <v>22.050324589789977</v>
      </c>
      <c r="BF63">
        <v>10.481923181495828</v>
      </c>
      <c r="BG63">
        <v>21.830084157642499</v>
      </c>
      <c r="BH63">
        <v>19.648179018771732</v>
      </c>
      <c r="BI63">
        <v>33.007295501295758</v>
      </c>
      <c r="BJ63">
        <v>41.202974122599983</v>
      </c>
      <c r="BK63">
        <v>36.148973237321535</v>
      </c>
      <c r="BL63">
        <v>17.857626009159002</v>
      </c>
      <c r="BM63">
        <v>31.988853880848438</v>
      </c>
      <c r="BN63">
        <v>24.587117896923044</v>
      </c>
      <c r="BO63">
        <v>30.643255740095796</v>
      </c>
      <c r="BP63">
        <v>-0.27101043389463753</v>
      </c>
      <c r="BQ63">
        <v>12.195482248436694</v>
      </c>
      <c r="BR63">
        <v>38.084799315381758</v>
      </c>
      <c r="BS63">
        <v>22.250486476007691</v>
      </c>
      <c r="BT63">
        <v>40.297715853457802</v>
      </c>
      <c r="BU63">
        <v>35.750040885967309</v>
      </c>
      <c r="BV63">
        <v>17.167532717320753</v>
      </c>
      <c r="BW63">
        <v>47.822025247253357</v>
      </c>
      <c r="BX63">
        <v>23.284353813259688</v>
      </c>
      <c r="BY63">
        <v>28.39647359609507</v>
      </c>
      <c r="BZ63">
        <v>7.2066622229648543</v>
      </c>
      <c r="CA63">
        <v>2.8658254001857264</v>
      </c>
      <c r="CB63">
        <v>33.244399247666365</v>
      </c>
      <c r="CC63">
        <v>27.903288792418945</v>
      </c>
      <c r="CD63">
        <v>28.440980704890748</v>
      </c>
      <c r="CE63">
        <v>31.797558065902223</v>
      </c>
      <c r="CF63">
        <v>20.497493367820248</v>
      </c>
      <c r="CG63">
        <v>24.282053680868383</v>
      </c>
      <c r="CH63">
        <v>16.288090914060291</v>
      </c>
      <c r="CI63">
        <v>27.310737135765667</v>
      </c>
      <c r="CJ63">
        <v>14.177588776901683</v>
      </c>
      <c r="CK63">
        <v>18.782253668661582</v>
      </c>
      <c r="CL63">
        <v>27.07834013239037</v>
      </c>
    </row>
    <row r="64" spans="1:90" x14ac:dyDescent="0.3">
      <c r="A64">
        <v>32.966269078647002</v>
      </c>
      <c r="B64">
        <v>44.608201365285019</v>
      </c>
      <c r="C64">
        <v>30.659202316033827</v>
      </c>
      <c r="D64">
        <v>16.029319846709228</v>
      </c>
      <c r="E64">
        <v>41.245277833351125</v>
      </c>
      <c r="F64">
        <v>11.98354964421935</v>
      </c>
      <c r="G64">
        <v>36.704043429909447</v>
      </c>
      <c r="H64">
        <v>1.9837002085631505</v>
      </c>
      <c r="I64">
        <v>14.480499627224994</v>
      </c>
      <c r="J64">
        <v>39.690259551927866</v>
      </c>
      <c r="K64">
        <v>31.122903499413304</v>
      </c>
      <c r="L64">
        <v>49.308793929791001</v>
      </c>
      <c r="M64">
        <v>36.650816195509108</v>
      </c>
      <c r="N64">
        <v>22.32989354038876</v>
      </c>
      <c r="O64">
        <v>47.816645416171077</v>
      </c>
      <c r="P64">
        <v>23.445401826879191</v>
      </c>
      <c r="Q64">
        <v>31.480388769338976</v>
      </c>
      <c r="R64">
        <v>13.315006123677641</v>
      </c>
      <c r="S64">
        <v>10.207527065841122</v>
      </c>
      <c r="T64">
        <v>33.707331786865225</v>
      </c>
      <c r="U64">
        <v>20.29080931405047</v>
      </c>
      <c r="V64">
        <v>25.103405998418552</v>
      </c>
      <c r="W64">
        <v>24.423243602422804</v>
      </c>
      <c r="X64">
        <v>8.1958442340037578</v>
      </c>
      <c r="Y64">
        <v>27.701004102186818</v>
      </c>
      <c r="Z64">
        <v>8.7132997568250001</v>
      </c>
      <c r="AA64">
        <v>26.512157303745632</v>
      </c>
      <c r="AB64">
        <v>8.4387479807434467</v>
      </c>
      <c r="AC64">
        <v>18.06004076790876</v>
      </c>
      <c r="AD64">
        <v>28.907865354216412</v>
      </c>
      <c r="AE64">
        <v>35.192339764993008</v>
      </c>
      <c r="AF64">
        <v>33.236643038263132</v>
      </c>
      <c r="AG64">
        <v>22.0772486908781</v>
      </c>
      <c r="AH64">
        <v>19.678729231904711</v>
      </c>
      <c r="AI64">
        <v>29.227141277142916</v>
      </c>
      <c r="AJ64">
        <v>8.5630562930682466</v>
      </c>
      <c r="AK64">
        <v>22.05342524641382</v>
      </c>
      <c r="AL64">
        <v>8.6966269609128126</v>
      </c>
      <c r="AM64">
        <v>12.730876360698824</v>
      </c>
      <c r="AN64">
        <v>28.911798877542537</v>
      </c>
      <c r="AO64">
        <v>25.363678044603716</v>
      </c>
      <c r="AP64">
        <v>31.979394856013595</v>
      </c>
      <c r="AQ64">
        <v>26.33590157197095</v>
      </c>
      <c r="AR64">
        <v>11.565209803202002</v>
      </c>
      <c r="AS64">
        <v>33.588604730726495</v>
      </c>
      <c r="AT64">
        <v>20.710552665817694</v>
      </c>
      <c r="AU64">
        <v>20.029198520464849</v>
      </c>
      <c r="AV64">
        <v>13.370971355841721</v>
      </c>
      <c r="AW64">
        <v>14.468058292915146</v>
      </c>
      <c r="AX64">
        <v>27.786273193763101</v>
      </c>
      <c r="AY64">
        <v>12.445479834132433</v>
      </c>
      <c r="AZ64">
        <v>16.345649743597388</v>
      </c>
      <c r="BA64">
        <v>21.648885892775496</v>
      </c>
      <c r="BB64">
        <v>14.316700903936962</v>
      </c>
      <c r="BC64">
        <v>29.259120769063998</v>
      </c>
      <c r="BD64">
        <v>16.07969162728871</v>
      </c>
      <c r="BE64">
        <v>23.21593311796526</v>
      </c>
      <c r="BF64">
        <v>12.674601472401989</v>
      </c>
      <c r="BG64">
        <v>21.36945129830049</v>
      </c>
      <c r="BH64">
        <v>19.904260816124577</v>
      </c>
      <c r="BI64">
        <v>34.243655793977695</v>
      </c>
      <c r="BJ64">
        <v>40.578310347229952</v>
      </c>
      <c r="BK64">
        <v>33.925577261657722</v>
      </c>
      <c r="BL64">
        <v>17.721689101620367</v>
      </c>
      <c r="BM64">
        <v>31.358574042038899</v>
      </c>
      <c r="BN64">
        <v>24.619910843135969</v>
      </c>
      <c r="BO64">
        <v>31.559730916644924</v>
      </c>
      <c r="BP64">
        <v>4.193535999322787</v>
      </c>
      <c r="BQ64">
        <v>14.025700207305793</v>
      </c>
      <c r="BR64">
        <v>39.766771878433005</v>
      </c>
      <c r="BS64">
        <v>23.940644329257307</v>
      </c>
      <c r="BT64">
        <v>39.858480935143042</v>
      </c>
      <c r="BU64">
        <v>34.120241225601077</v>
      </c>
      <c r="BV64">
        <v>17.733670800291019</v>
      </c>
      <c r="BW64">
        <v>46.531376153223611</v>
      </c>
      <c r="BX64">
        <v>23.73861621961505</v>
      </c>
      <c r="BY64">
        <v>29.927110248353102</v>
      </c>
      <c r="BZ64">
        <v>11.075490079184304</v>
      </c>
      <c r="CA64">
        <v>6.605444789674797</v>
      </c>
      <c r="CB64">
        <v>33.474272190392995</v>
      </c>
      <c r="CC64">
        <v>27.866125581166681</v>
      </c>
      <c r="CD64">
        <v>28.684011574393576</v>
      </c>
      <c r="CE64">
        <v>31.439507803443551</v>
      </c>
      <c r="CF64">
        <v>20.746415990346492</v>
      </c>
      <c r="CG64">
        <v>23.896261940366347</v>
      </c>
      <c r="CH64">
        <v>16.793540748540021</v>
      </c>
      <c r="CI64">
        <v>28.414642016318126</v>
      </c>
      <c r="CJ64">
        <v>17.124703589034528</v>
      </c>
      <c r="CK64">
        <v>18.665660004407755</v>
      </c>
      <c r="CL64">
        <v>27.470684321896329</v>
      </c>
    </row>
    <row r="65" spans="1:90" x14ac:dyDescent="0.3">
      <c r="A65">
        <v>33.162474950902038</v>
      </c>
      <c r="B65">
        <v>42.764862292816701</v>
      </c>
      <c r="C65">
        <v>27.652355503105543</v>
      </c>
      <c r="D65">
        <v>14.254597150065448</v>
      </c>
      <c r="E65">
        <v>38.731019802278944</v>
      </c>
      <c r="F65">
        <v>11.640951347924785</v>
      </c>
      <c r="G65">
        <v>36.878480835554441</v>
      </c>
      <c r="H65">
        <v>7.5685165085439792</v>
      </c>
      <c r="I65">
        <v>13.53797614457118</v>
      </c>
      <c r="J65">
        <v>40.366375259440204</v>
      </c>
      <c r="K65">
        <v>30.595458079819476</v>
      </c>
      <c r="L65">
        <v>48.144067372818249</v>
      </c>
      <c r="M65">
        <v>33.253721674057488</v>
      </c>
      <c r="N65">
        <v>21.576820763498738</v>
      </c>
      <c r="O65">
        <v>44.530872936401771</v>
      </c>
      <c r="P65">
        <v>23.869159423131173</v>
      </c>
      <c r="Q65">
        <v>31.794763677627255</v>
      </c>
      <c r="R65">
        <v>17.428720662394227</v>
      </c>
      <c r="S65">
        <v>11.612108690404296</v>
      </c>
      <c r="T65">
        <v>34.377242984885953</v>
      </c>
      <c r="U65">
        <v>20.020364393398754</v>
      </c>
      <c r="V65">
        <v>23.654428786724221</v>
      </c>
      <c r="W65">
        <v>22.207111165606314</v>
      </c>
      <c r="X65">
        <v>8.8891050038119879</v>
      </c>
      <c r="Y65">
        <v>26.853522165683323</v>
      </c>
      <c r="Z65">
        <v>8.3914884768982905</v>
      </c>
      <c r="AA65">
        <v>26.848197503688368</v>
      </c>
      <c r="AB65">
        <v>11.260500102742419</v>
      </c>
      <c r="AC65">
        <v>17.165438351736515</v>
      </c>
      <c r="AD65">
        <v>28.504192707407128</v>
      </c>
      <c r="AE65">
        <v>35.046843193638459</v>
      </c>
      <c r="AF65">
        <v>32.2745153375038</v>
      </c>
      <c r="AG65">
        <v>20.602305142510946</v>
      </c>
      <c r="AH65">
        <v>18.475476747118442</v>
      </c>
      <c r="AI65">
        <v>28.017399219459961</v>
      </c>
      <c r="AJ65">
        <v>8.4257462730373796</v>
      </c>
      <c r="AK65">
        <v>22.551476493749046</v>
      </c>
      <c r="AL65">
        <v>12.12676904882656</v>
      </c>
      <c r="AM65">
        <v>12.150634268817809</v>
      </c>
      <c r="AN65">
        <v>29.040824751072321</v>
      </c>
      <c r="AO65">
        <v>25.15808646287303</v>
      </c>
      <c r="AP65">
        <v>31.125084703003616</v>
      </c>
      <c r="AQ65">
        <v>24.949322916139852</v>
      </c>
      <c r="AR65">
        <v>12.729464969148305</v>
      </c>
      <c r="AS65">
        <v>32.466642281649854</v>
      </c>
      <c r="AT65">
        <v>21.042497125733568</v>
      </c>
      <c r="AU65">
        <v>21.683736107777648</v>
      </c>
      <c r="AV65">
        <v>15.453800667850427</v>
      </c>
      <c r="AW65">
        <v>14.700341390499116</v>
      </c>
      <c r="AX65">
        <v>27.928603913001727</v>
      </c>
      <c r="AY65">
        <v>13.064183765096107</v>
      </c>
      <c r="AZ65">
        <v>16.823310015963791</v>
      </c>
      <c r="BA65">
        <v>19.708487805801802</v>
      </c>
      <c r="BB65">
        <v>14.886124643798864</v>
      </c>
      <c r="BC65">
        <v>28.322116905073841</v>
      </c>
      <c r="BD65">
        <v>16.360349332432889</v>
      </c>
      <c r="BE65">
        <v>23.887980802312143</v>
      </c>
      <c r="BF65">
        <v>14.399662221051933</v>
      </c>
      <c r="BG65">
        <v>20.423738616134543</v>
      </c>
      <c r="BH65">
        <v>19.68566961930782</v>
      </c>
      <c r="BI65">
        <v>34.755934518282572</v>
      </c>
      <c r="BJ65">
        <v>39.348315141695913</v>
      </c>
      <c r="BK65">
        <v>31.017488794185233</v>
      </c>
      <c r="BL65">
        <v>16.973369162876168</v>
      </c>
      <c r="BM65">
        <v>30.031970613043946</v>
      </c>
      <c r="BN65">
        <v>24.028712243754249</v>
      </c>
      <c r="BO65">
        <v>31.756993395857094</v>
      </c>
      <c r="BP65">
        <v>8.0716323779171226</v>
      </c>
      <c r="BQ65">
        <v>15.185445820550221</v>
      </c>
      <c r="BR65">
        <v>40.557165071568718</v>
      </c>
      <c r="BS65">
        <v>24.937447314500108</v>
      </c>
      <c r="BT65">
        <v>38.75166411696101</v>
      </c>
      <c r="BU65">
        <v>31.708304866793728</v>
      </c>
      <c r="BV65">
        <v>17.627519591366838</v>
      </c>
      <c r="BW65">
        <v>44.501914599734619</v>
      </c>
      <c r="BX65">
        <v>23.537105627515778</v>
      </c>
      <c r="BY65">
        <v>30.645955473921699</v>
      </c>
      <c r="BZ65">
        <v>14.284768495360114</v>
      </c>
      <c r="CA65">
        <v>9.7293860992767236</v>
      </c>
      <c r="CB65">
        <v>33.122736952756263</v>
      </c>
      <c r="CC65">
        <v>27.266015809053361</v>
      </c>
      <c r="CD65">
        <v>28.300633711272432</v>
      </c>
      <c r="CE65">
        <v>30.358792716525571</v>
      </c>
      <c r="CF65">
        <v>20.454322194712681</v>
      </c>
      <c r="CG65">
        <v>22.993695897630808</v>
      </c>
      <c r="CH65">
        <v>16.696121455349335</v>
      </c>
      <c r="CI65">
        <v>28.929156395566416</v>
      </c>
      <c r="CJ65">
        <v>19.44500734390002</v>
      </c>
      <c r="CK65">
        <v>18.028656298668189</v>
      </c>
      <c r="CL65">
        <v>27.306226365939256</v>
      </c>
    </row>
    <row r="66" spans="1:90" x14ac:dyDescent="0.3">
      <c r="A66">
        <v>32.718346596182919</v>
      </c>
      <c r="B66">
        <v>40.283576547804373</v>
      </c>
      <c r="C66">
        <v>24.078240410481509</v>
      </c>
      <c r="D66">
        <v>11.954276510227228</v>
      </c>
      <c r="E66">
        <v>35.533646994617897</v>
      </c>
      <c r="F66">
        <v>10.775278031840237</v>
      </c>
      <c r="G66">
        <v>36.291032014588161</v>
      </c>
      <c r="H66">
        <v>12.552748259808665</v>
      </c>
      <c r="I66">
        <v>12.078842763617502</v>
      </c>
      <c r="J66">
        <v>40.261726901220612</v>
      </c>
      <c r="K66">
        <v>29.294103072671135</v>
      </c>
      <c r="L66">
        <v>46.120970266649067</v>
      </c>
      <c r="M66">
        <v>29.019357931792012</v>
      </c>
      <c r="N66">
        <v>20.247548388817194</v>
      </c>
      <c r="O66">
        <v>40.592437350621069</v>
      </c>
      <c r="P66">
        <v>23.623118325711886</v>
      </c>
      <c r="Q66">
        <v>31.27380286575784</v>
      </c>
      <c r="R66">
        <v>20.882866785373601</v>
      </c>
      <c r="S66">
        <v>12.439993796660231</v>
      </c>
      <c r="T66">
        <v>34.350870370719171</v>
      </c>
      <c r="U66">
        <v>19.334752577084515</v>
      </c>
      <c r="V66">
        <v>21.903875952033811</v>
      </c>
      <c r="W66">
        <v>19.483404776097075</v>
      </c>
      <c r="X66">
        <v>9.111101656754947</v>
      </c>
      <c r="Y66">
        <v>25.527222383230402</v>
      </c>
      <c r="Z66">
        <v>7.688654826541887</v>
      </c>
      <c r="AA66">
        <v>26.647572657294749</v>
      </c>
      <c r="AB66">
        <v>13.591114897839269</v>
      </c>
      <c r="AC66">
        <v>15.692937847983007</v>
      </c>
      <c r="AD66">
        <v>27.693098677881959</v>
      </c>
      <c r="AE66">
        <v>34.136915650622704</v>
      </c>
      <c r="AF66">
        <v>30.717429087774466</v>
      </c>
      <c r="AG66">
        <v>18.693718335763368</v>
      </c>
      <c r="AH66">
        <v>16.84354499095716</v>
      </c>
      <c r="AI66">
        <v>26.168151940966585</v>
      </c>
      <c r="AJ66">
        <v>7.8416779284202853</v>
      </c>
      <c r="AK66">
        <v>22.463088422787717</v>
      </c>
      <c r="AL66">
        <v>14.962618684719528</v>
      </c>
      <c r="AM66">
        <v>11.058840701669086</v>
      </c>
      <c r="AN66">
        <v>28.395374854010395</v>
      </c>
      <c r="AO66">
        <v>24.430685500739454</v>
      </c>
      <c r="AP66">
        <v>29.66190629410416</v>
      </c>
      <c r="AQ66">
        <v>23.028305572135544</v>
      </c>
      <c r="AR66">
        <v>13.415020144423305</v>
      </c>
      <c r="AS66">
        <v>30.667837626927653</v>
      </c>
      <c r="AT66">
        <v>20.811286248538849</v>
      </c>
      <c r="AU66">
        <v>22.661487250220141</v>
      </c>
      <c r="AV66">
        <v>16.888437731697273</v>
      </c>
      <c r="AW66">
        <v>14.319794706412102</v>
      </c>
      <c r="AX66">
        <v>27.463451483672237</v>
      </c>
      <c r="AY66">
        <v>13.266683017464697</v>
      </c>
      <c r="AZ66">
        <v>16.896794981694267</v>
      </c>
      <c r="BA66">
        <v>17.315451203427909</v>
      </c>
      <c r="BB66">
        <v>14.989883866612592</v>
      </c>
      <c r="BC66">
        <v>26.819343922579666</v>
      </c>
      <c r="BD66">
        <v>16.098825730244428</v>
      </c>
      <c r="BE66">
        <v>24.018975949751816</v>
      </c>
      <c r="BF66">
        <v>15.632402474072492</v>
      </c>
      <c r="BG66">
        <v>18.976447741339069</v>
      </c>
      <c r="BH66">
        <v>19.025633278239805</v>
      </c>
      <c r="BI66">
        <v>34.497792730783999</v>
      </c>
      <c r="BJ66">
        <v>37.478706795637969</v>
      </c>
      <c r="BK66">
        <v>27.400867131634108</v>
      </c>
      <c r="BL66">
        <v>15.572986329972716</v>
      </c>
      <c r="BM66">
        <v>28.0162628919343</v>
      </c>
      <c r="BN66">
        <v>22.780395436089755</v>
      </c>
      <c r="BO66">
        <v>31.192150604612507</v>
      </c>
      <c r="BP66">
        <v>11.297905387042796</v>
      </c>
      <c r="BQ66">
        <v>15.635519804711993</v>
      </c>
      <c r="BR66">
        <v>40.43815426387571</v>
      </c>
      <c r="BS66">
        <v>25.208259691637259</v>
      </c>
      <c r="BT66">
        <v>36.928669129338829</v>
      </c>
      <c r="BU66">
        <v>28.498869343074336</v>
      </c>
      <c r="BV66">
        <v>16.865268797000262</v>
      </c>
      <c r="BW66">
        <v>41.688443725415908</v>
      </c>
      <c r="BX66">
        <v>22.63316362320494</v>
      </c>
      <c r="BY66">
        <v>30.514660527307555</v>
      </c>
      <c r="BZ66">
        <v>16.774910988500213</v>
      </c>
      <c r="CA66">
        <v>12.191738755022229</v>
      </c>
      <c r="CB66">
        <v>32.120238956795966</v>
      </c>
      <c r="CC66">
        <v>26.065038674007308</v>
      </c>
      <c r="CD66">
        <v>27.252963397792499</v>
      </c>
      <c r="CE66">
        <v>28.537024548738056</v>
      </c>
      <c r="CF66">
        <v>19.582681414563524</v>
      </c>
      <c r="CG66">
        <v>21.541010726835236</v>
      </c>
      <c r="CH66">
        <v>15.971933455507145</v>
      </c>
      <c r="CI66">
        <v>28.808211829300298</v>
      </c>
      <c r="CJ66">
        <v>21.098113448487677</v>
      </c>
      <c r="CK66">
        <v>16.873585455589911</v>
      </c>
      <c r="CL66">
        <v>26.55146967399088</v>
      </c>
    </row>
    <row r="67" spans="1:90" x14ac:dyDescent="0.3">
      <c r="A67">
        <v>31.695589354329215</v>
      </c>
      <c r="B67">
        <v>37.24177122955534</v>
      </c>
      <c r="C67">
        <v>20.022822794999922</v>
      </c>
      <c r="D67">
        <v>9.2064220818087765</v>
      </c>
      <c r="E67">
        <v>31.755434374081076</v>
      </c>
      <c r="F67">
        <v>9.4322403697545276</v>
      </c>
      <c r="G67">
        <v>34.994575323628247</v>
      </c>
      <c r="H67">
        <v>16.88445290695352</v>
      </c>
      <c r="I67">
        <v>10.171126863585885</v>
      </c>
      <c r="J67">
        <v>39.435092172863371</v>
      </c>
      <c r="K67">
        <v>27.332393825725781</v>
      </c>
      <c r="L67">
        <v>43.25700065128126</v>
      </c>
      <c r="M67">
        <v>24.078622345035953</v>
      </c>
      <c r="N67">
        <v>18.305604267677435</v>
      </c>
      <c r="O67">
        <v>36.153672180863033</v>
      </c>
      <c r="P67">
        <v>22.693890585005402</v>
      </c>
      <c r="Q67">
        <v>29.954702390191734</v>
      </c>
      <c r="R67">
        <v>23.680078109276515</v>
      </c>
      <c r="S67">
        <v>12.718236348747295</v>
      </c>
      <c r="T67">
        <v>33.597819894615384</v>
      </c>
      <c r="U67">
        <v>18.29738196679638</v>
      </c>
      <c r="V67">
        <v>20.001885322979096</v>
      </c>
      <c r="W67">
        <v>16.288397584585979</v>
      </c>
      <c r="X67">
        <v>8.8656079091107909</v>
      </c>
      <c r="Y67">
        <v>23.721621050493329</v>
      </c>
      <c r="Z67">
        <v>6.6134692658014265</v>
      </c>
      <c r="AA67">
        <v>25.979131481567343</v>
      </c>
      <c r="AB67">
        <v>15.459514148860446</v>
      </c>
      <c r="AC67">
        <v>13.728266825946474</v>
      </c>
      <c r="AD67">
        <v>26.5262802001231</v>
      </c>
      <c r="AE67">
        <v>32.484178142661492</v>
      </c>
      <c r="AF67">
        <v>28.573396484202924</v>
      </c>
      <c r="AG67">
        <v>16.341869984337531</v>
      </c>
      <c r="AH67">
        <v>14.762858687182877</v>
      </c>
      <c r="AI67">
        <v>23.67728931797366</v>
      </c>
      <c r="AJ67">
        <v>6.8343519052337225</v>
      </c>
      <c r="AK67">
        <v>21.779495891608629</v>
      </c>
      <c r="AL67">
        <v>17.180407727050437</v>
      </c>
      <c r="AM67">
        <v>9.4697444505003752</v>
      </c>
      <c r="AN67">
        <v>27.023370501709799</v>
      </c>
      <c r="AO67">
        <v>23.23668137567936</v>
      </c>
      <c r="AP67">
        <v>27.573813126254436</v>
      </c>
      <c r="AQ67">
        <v>20.55902357247448</v>
      </c>
      <c r="AR67">
        <v>13.600141269165222</v>
      </c>
      <c r="AS67">
        <v>28.17686146751586</v>
      </c>
      <c r="AT67">
        <v>20.008217448183764</v>
      </c>
      <c r="AU67">
        <v>22.944055911692665</v>
      </c>
      <c r="AV67">
        <v>17.679668987593288</v>
      </c>
      <c r="AW67">
        <v>13.332758628332076</v>
      </c>
      <c r="AX67">
        <v>26.442857984891081</v>
      </c>
      <c r="AY67">
        <v>13.031127947802755</v>
      </c>
      <c r="AZ67">
        <v>16.56078977198532</v>
      </c>
      <c r="BA67">
        <v>14.477348997364013</v>
      </c>
      <c r="BB67">
        <v>14.610393977948647</v>
      </c>
      <c r="BC67">
        <v>24.745246177647235</v>
      </c>
      <c r="BD67">
        <v>15.305372766225732</v>
      </c>
      <c r="BE67">
        <v>23.586388709148171</v>
      </c>
      <c r="BF67">
        <v>16.372934551483493</v>
      </c>
      <c r="BG67">
        <v>17.02826933247249</v>
      </c>
      <c r="BH67">
        <v>17.9680742116646</v>
      </c>
      <c r="BI67">
        <v>33.46068753768305</v>
      </c>
      <c r="BJ67">
        <v>34.955902466302085</v>
      </c>
      <c r="BK67">
        <v>23.079588321495333</v>
      </c>
      <c r="BL67">
        <v>13.510314091195001</v>
      </c>
      <c r="BM67">
        <v>25.341633782927484</v>
      </c>
      <c r="BN67">
        <v>20.875542597177507</v>
      </c>
      <c r="BO67">
        <v>29.856090349364308</v>
      </c>
      <c r="BP67">
        <v>13.845586650250594</v>
      </c>
      <c r="BQ67">
        <v>15.375276767022303</v>
      </c>
      <c r="BR67">
        <v>39.439417709145403</v>
      </c>
      <c r="BS67">
        <v>24.754467202093792</v>
      </c>
      <c r="BT67">
        <v>34.377834653060319</v>
      </c>
      <c r="BU67">
        <v>24.519114061412061</v>
      </c>
      <c r="BV67">
        <v>15.486091315160413</v>
      </c>
      <c r="BW67">
        <v>38.076560530799142</v>
      </c>
      <c r="BX67">
        <v>21.017854681440479</v>
      </c>
      <c r="BY67">
        <v>29.535948626621202</v>
      </c>
      <c r="BZ67">
        <v>18.532312955275337</v>
      </c>
      <c r="CA67">
        <v>13.971481259625348</v>
      </c>
      <c r="CB67">
        <v>30.422252097264643</v>
      </c>
      <c r="CC67">
        <v>24.251866183309275</v>
      </c>
      <c r="CD67">
        <v>25.537491899946712</v>
      </c>
      <c r="CE67">
        <v>25.994644197988016</v>
      </c>
      <c r="CF67">
        <v>18.120946989127138</v>
      </c>
      <c r="CG67">
        <v>19.528518549441298</v>
      </c>
      <c r="CH67">
        <v>14.634730192761344</v>
      </c>
      <c r="CI67">
        <v>28.039530650565283</v>
      </c>
      <c r="CJ67">
        <v>22.07756829708087</v>
      </c>
      <c r="CK67">
        <v>15.221089168255046</v>
      </c>
      <c r="CL67">
        <v>25.199553746397527</v>
      </c>
    </row>
    <row r="68" spans="1:90" x14ac:dyDescent="0.3">
      <c r="A68">
        <v>30.15422849165331</v>
      </c>
      <c r="B68">
        <v>33.713952277692925</v>
      </c>
      <c r="C68">
        <v>15.572163891811197</v>
      </c>
      <c r="D68">
        <v>6.088887721162771</v>
      </c>
      <c r="E68">
        <v>27.496965139699942</v>
      </c>
      <c r="F68">
        <v>7.65625311229633</v>
      </c>
      <c r="G68">
        <v>33.04122579960314</v>
      </c>
      <c r="H68">
        <v>20.511430527636676</v>
      </c>
      <c r="I68">
        <v>7.8824764880567777</v>
      </c>
      <c r="J68">
        <v>37.94148073300039</v>
      </c>
      <c r="K68">
        <v>24.850244076687012</v>
      </c>
      <c r="L68">
        <v>39.644657667509286</v>
      </c>
      <c r="M68">
        <v>18.619722361576681</v>
      </c>
      <c r="N68">
        <v>15.767491064762353</v>
      </c>
      <c r="O68">
        <v>31.314475872675388</v>
      </c>
      <c r="P68">
        <v>21.101661997203596</v>
      </c>
      <c r="Q68">
        <v>27.919445045932701</v>
      </c>
      <c r="R68">
        <v>25.862737450555358</v>
      </c>
      <c r="S68">
        <v>12.483413026848206</v>
      </c>
      <c r="T68">
        <v>32.145969881498779</v>
      </c>
      <c r="U68">
        <v>16.963348988760487</v>
      </c>
      <c r="V68">
        <v>18.027213302530164</v>
      </c>
      <c r="W68">
        <v>12.707152703156998</v>
      </c>
      <c r="X68">
        <v>8.1720961737037321</v>
      </c>
      <c r="Y68">
        <v>21.477315057239405</v>
      </c>
      <c r="Z68">
        <v>5.2105805851730933</v>
      </c>
      <c r="AA68">
        <v>24.924730193515387</v>
      </c>
      <c r="AB68">
        <v>16.900538152815411</v>
      </c>
      <c r="AC68">
        <v>11.377547919896918</v>
      </c>
      <c r="AD68">
        <v>25.079398536079385</v>
      </c>
      <c r="AE68">
        <v>30.174361959988264</v>
      </c>
      <c r="AF68">
        <v>25.898442993426752</v>
      </c>
      <c r="AG68">
        <v>13.575452043772941</v>
      </c>
      <c r="AH68">
        <v>12.255479176621074</v>
      </c>
      <c r="AI68">
        <v>20.600363679875937</v>
      </c>
      <c r="AJ68">
        <v>5.4534520469456975</v>
      </c>
      <c r="AK68">
        <v>20.534877829777454</v>
      </c>
      <c r="AL68">
        <v>18.789044985013774</v>
      </c>
      <c r="AM68">
        <v>7.4452140360407846</v>
      </c>
      <c r="AN68">
        <v>25.021728838945936</v>
      </c>
      <c r="AO68">
        <v>21.64384145606445</v>
      </c>
      <c r="AP68">
        <v>24.918530763870084</v>
      </c>
      <c r="AQ68">
        <v>17.575099880539629</v>
      </c>
      <c r="AR68">
        <v>13.295597621501893</v>
      </c>
      <c r="AS68">
        <v>25.037008685851184</v>
      </c>
      <c r="AT68">
        <v>18.639798396366576</v>
      </c>
      <c r="AU68">
        <v>22.557633385441701</v>
      </c>
      <c r="AV68">
        <v>17.874875472557189</v>
      </c>
      <c r="AW68">
        <v>11.794144313530223</v>
      </c>
      <c r="AX68">
        <v>24.918008609533885</v>
      </c>
      <c r="AY68">
        <v>12.37078390649727</v>
      </c>
      <c r="AZ68">
        <v>15.834915285723751</v>
      </c>
      <c r="BA68">
        <v>11.246809579647211</v>
      </c>
      <c r="BB68">
        <v>13.765059581900099</v>
      </c>
      <c r="BC68">
        <v>22.142523738510224</v>
      </c>
      <c r="BD68">
        <v>14.033756823252981</v>
      </c>
      <c r="BE68">
        <v>22.610057321116681</v>
      </c>
      <c r="BF68">
        <v>16.649956414312371</v>
      </c>
      <c r="BG68">
        <v>14.624927196086626</v>
      </c>
      <c r="BH68">
        <v>16.569340435557397</v>
      </c>
      <c r="BI68">
        <v>31.699487116887095</v>
      </c>
      <c r="BJ68">
        <v>31.818815405955391</v>
      </c>
      <c r="BK68">
        <v>18.122532803362954</v>
      </c>
      <c r="BL68">
        <v>10.833053635525443</v>
      </c>
      <c r="BM68">
        <v>22.084849774933094</v>
      </c>
      <c r="BN68">
        <v>18.369405654958662</v>
      </c>
      <c r="BO68">
        <v>27.798637043772953</v>
      </c>
      <c r="BP68">
        <v>15.728061263719169</v>
      </c>
      <c r="BQ68">
        <v>14.461209125454532</v>
      </c>
      <c r="BR68">
        <v>37.652298446574605</v>
      </c>
      <c r="BS68">
        <v>23.633060653479323</v>
      </c>
      <c r="BT68">
        <v>31.170607593966327</v>
      </c>
      <c r="BU68">
        <v>19.872405895878558</v>
      </c>
      <c r="BV68">
        <v>13.564592392464109</v>
      </c>
      <c r="BW68">
        <v>33.723182526794304</v>
      </c>
      <c r="BX68">
        <v>18.738883034868493</v>
      </c>
      <c r="BY68">
        <v>27.772543103505882</v>
      </c>
      <c r="BZ68">
        <v>19.589011888232363</v>
      </c>
      <c r="CA68">
        <v>15.089503590223984</v>
      </c>
      <c r="CB68">
        <v>28.009526197493194</v>
      </c>
      <c r="CC68">
        <v>21.868311387278084</v>
      </c>
      <c r="CD68">
        <v>23.20478815157113</v>
      </c>
      <c r="CE68">
        <v>22.815595332087444</v>
      </c>
      <c r="CF68">
        <v>16.109000608666793</v>
      </c>
      <c r="CG68">
        <v>16.993008546972778</v>
      </c>
      <c r="CH68">
        <v>12.75316713603709</v>
      </c>
      <c r="CI68">
        <v>26.663212310952066</v>
      </c>
      <c r="CJ68">
        <v>22.42022668981442</v>
      </c>
      <c r="CK68">
        <v>13.132136649566775</v>
      </c>
      <c r="CL68">
        <v>23.291156653372393</v>
      </c>
    </row>
    <row r="69" spans="1:90" x14ac:dyDescent="0.3">
      <c r="A69">
        <v>28.181829653802858</v>
      </c>
      <c r="B69">
        <v>29.798615210528723</v>
      </c>
      <c r="C69">
        <v>10.833671707623925</v>
      </c>
      <c r="D69">
        <v>2.700290036688298</v>
      </c>
      <c r="E69">
        <v>22.879059440137436</v>
      </c>
      <c r="F69">
        <v>5.5197078774757111</v>
      </c>
      <c r="G69">
        <v>30.51614572243593</v>
      </c>
      <c r="H69">
        <v>23.430324727718663</v>
      </c>
      <c r="I69">
        <v>5.3034727865663109</v>
      </c>
      <c r="J69">
        <v>35.86935122651537</v>
      </c>
      <c r="K69">
        <v>22.017810266564304</v>
      </c>
      <c r="L69">
        <v>35.423867811999806</v>
      </c>
      <c r="M69">
        <v>12.858866459158147</v>
      </c>
      <c r="N69">
        <v>12.700093521836031</v>
      </c>
      <c r="O69">
        <v>26.149323060180002</v>
      </c>
      <c r="P69">
        <v>18.911549477030746</v>
      </c>
      <c r="Q69">
        <v>25.295914880074427</v>
      </c>
      <c r="R69">
        <v>27.471859454185612</v>
      </c>
      <c r="S69">
        <v>11.810197201263621</v>
      </c>
      <c r="T69">
        <v>30.056063347251204</v>
      </c>
      <c r="U69">
        <v>15.367411080856813</v>
      </c>
      <c r="V69">
        <v>15.954839171048683</v>
      </c>
      <c r="W69">
        <v>8.8998256610465791</v>
      </c>
      <c r="X69">
        <v>7.1054506480156903</v>
      </c>
      <c r="Y69">
        <v>18.885421017210511</v>
      </c>
      <c r="Z69">
        <v>3.5838815255165204</v>
      </c>
      <c r="AA69">
        <v>23.542349554634956</v>
      </c>
      <c r="AB69">
        <v>17.977456077103692</v>
      </c>
      <c r="AC69">
        <v>8.769384890909615</v>
      </c>
      <c r="AD69">
        <v>23.387903545128378</v>
      </c>
      <c r="AE69">
        <v>27.365214572695546</v>
      </c>
      <c r="AF69">
        <v>22.803880230050716</v>
      </c>
      <c r="AG69">
        <v>10.471327466833445</v>
      </c>
      <c r="AH69">
        <v>9.3963823713889685</v>
      </c>
      <c r="AI69">
        <v>17.062704132113726</v>
      </c>
      <c r="AJ69">
        <v>3.7742224829936268</v>
      </c>
      <c r="AK69">
        <v>18.812253220857869</v>
      </c>
      <c r="AL69">
        <v>19.83102764868892</v>
      </c>
      <c r="AM69">
        <v>5.1024320344958056</v>
      </c>
      <c r="AN69">
        <v>22.54115398700467</v>
      </c>
      <c r="AO69">
        <v>19.725292154907724</v>
      </c>
      <c r="AP69">
        <v>21.809886922316736</v>
      </c>
      <c r="AQ69">
        <v>14.168391918118187</v>
      </c>
      <c r="AR69">
        <v>12.55025443712101</v>
      </c>
      <c r="AS69">
        <v>21.363366348636081</v>
      </c>
      <c r="AT69">
        <v>16.800775210173878</v>
      </c>
      <c r="AU69">
        <v>21.579597750081348</v>
      </c>
      <c r="AV69">
        <v>17.565337077780196</v>
      </c>
      <c r="AW69">
        <v>9.8132956648586163</v>
      </c>
      <c r="AX69">
        <v>22.985618636974898</v>
      </c>
      <c r="AY69">
        <v>11.340343709678933</v>
      </c>
      <c r="AZ69">
        <v>14.767458720784543</v>
      </c>
      <c r="BA69">
        <v>7.7310095939305201</v>
      </c>
      <c r="BB69">
        <v>12.511857699888278</v>
      </c>
      <c r="BC69">
        <v>19.112889934477707</v>
      </c>
      <c r="BD69">
        <v>12.385897467438138</v>
      </c>
      <c r="BE69">
        <v>21.159527065946339</v>
      </c>
      <c r="BF69">
        <v>16.521723140558986</v>
      </c>
      <c r="BG69">
        <v>11.867702074343642</v>
      </c>
      <c r="BH69">
        <v>14.89244143893306</v>
      </c>
      <c r="BI69">
        <v>29.34268441160205</v>
      </c>
      <c r="BJ69">
        <v>28.168528543551034</v>
      </c>
      <c r="BK69">
        <v>12.678081630734743</v>
      </c>
      <c r="BL69">
        <v>7.658209706713337</v>
      </c>
      <c r="BM69">
        <v>18.374216211561084</v>
      </c>
      <c r="BN69">
        <v>15.380113121041607</v>
      </c>
      <c r="BO69">
        <v>25.138385641829792</v>
      </c>
      <c r="BP69">
        <v>17.002547680293674</v>
      </c>
      <c r="BQ69">
        <v>13.014300838885719</v>
      </c>
      <c r="BR69">
        <v>35.232671301406981</v>
      </c>
      <c r="BS69">
        <v>21.964505962499853</v>
      </c>
      <c r="BT69">
        <v>27.390616816440517</v>
      </c>
      <c r="BU69">
        <v>14.751510307644468</v>
      </c>
      <c r="BV69">
        <v>11.209867347441335</v>
      </c>
      <c r="BW69">
        <v>28.772763113091557</v>
      </c>
      <c r="BX69">
        <v>15.908807907727882</v>
      </c>
      <c r="BY69">
        <v>25.354276196296656</v>
      </c>
      <c r="BZ69">
        <v>20.023502674766746</v>
      </c>
      <c r="CA69">
        <v>15.614305838843823</v>
      </c>
      <c r="CB69">
        <v>24.962431547497538</v>
      </c>
      <c r="CC69">
        <v>19.020025739490038</v>
      </c>
      <c r="CD69">
        <v>20.36718052803365</v>
      </c>
      <c r="CE69">
        <v>19.156688374760041</v>
      </c>
      <c r="CF69">
        <v>13.646704170385142</v>
      </c>
      <c r="CG69">
        <v>14.027867186719932</v>
      </c>
      <c r="CH69">
        <v>10.457313799170686</v>
      </c>
      <c r="CI69">
        <v>24.779625305563378</v>
      </c>
      <c r="CJ69">
        <v>22.209742352062179</v>
      </c>
      <c r="CK69">
        <v>10.713843691975333</v>
      </c>
      <c r="CL69">
        <v>20.922318364079704</v>
      </c>
    </row>
    <row r="70" spans="1:90" x14ac:dyDescent="0.3">
      <c r="A70">
        <v>25.85550194815427</v>
      </c>
      <c r="B70">
        <v>25.58416230460811</v>
      </c>
      <c r="C70">
        <v>5.9036631365787526</v>
      </c>
      <c r="D70">
        <v>-0.87217142757058275</v>
      </c>
      <c r="E70">
        <v>18.008770636643273</v>
      </c>
      <c r="F70">
        <v>3.084927442631515</v>
      </c>
      <c r="G70">
        <v>27.493850678696642</v>
      </c>
      <c r="H70">
        <v>25.626486767017518</v>
      </c>
      <c r="I70">
        <v>2.5139571627866144</v>
      </c>
      <c r="J70">
        <v>33.295635416403726</v>
      </c>
      <c r="K70">
        <v>18.930436716829686</v>
      </c>
      <c r="L70">
        <v>30.726254488529598</v>
      </c>
      <c r="M70">
        <v>6.9320512349260524</v>
      </c>
      <c r="N70">
        <v>9.244318578539394</v>
      </c>
      <c r="O70">
        <v>20.745413376678897</v>
      </c>
      <c r="P70">
        <v>16.187518149844564</v>
      </c>
      <c r="Q70">
        <v>22.155837545390511</v>
      </c>
      <c r="R70">
        <v>28.436536612421307</v>
      </c>
      <c r="S70">
        <v>10.729645044715813</v>
      </c>
      <c r="T70">
        <v>27.387475967981636</v>
      </c>
      <c r="U70">
        <v>13.52348636434796</v>
      </c>
      <c r="V70">
        <v>13.686750820244381</v>
      </c>
      <c r="W70">
        <v>4.950821650081183</v>
      </c>
      <c r="X70">
        <v>5.7575971755346238</v>
      </c>
      <c r="Y70">
        <v>16.035827745685104</v>
      </c>
      <c r="Z70">
        <v>1.7870843210319367</v>
      </c>
      <c r="AA70">
        <v>21.808820083533309</v>
      </c>
      <c r="AB70">
        <v>18.696241980393712</v>
      </c>
      <c r="AC70">
        <v>5.9847657554045632</v>
      </c>
      <c r="AD70">
        <v>21.456980159794579</v>
      </c>
      <c r="AE70">
        <v>24.248212297919782</v>
      </c>
      <c r="AF70">
        <v>19.432225155262177</v>
      </c>
      <c r="AG70">
        <v>7.1450951270631826</v>
      </c>
      <c r="AH70">
        <v>6.3070474268290528</v>
      </c>
      <c r="AI70">
        <v>13.237847689993499</v>
      </c>
      <c r="AJ70">
        <v>1.8819499796261978</v>
      </c>
      <c r="AK70">
        <v>16.72425587711998</v>
      </c>
      <c r="AL70">
        <v>20.359322770493641</v>
      </c>
      <c r="AM70">
        <v>2.5881389864669537</v>
      </c>
      <c r="AN70">
        <v>19.761718732070143</v>
      </c>
      <c r="AO70">
        <v>17.552533675115363</v>
      </c>
      <c r="AP70">
        <v>18.398355369556274</v>
      </c>
      <c r="AQ70">
        <v>10.477569068112242</v>
      </c>
      <c r="AR70">
        <v>11.439341886977431</v>
      </c>
      <c r="AS70">
        <v>17.324866648617416</v>
      </c>
      <c r="AT70">
        <v>14.581788792430597</v>
      </c>
      <c r="AU70">
        <v>20.114747435401611</v>
      </c>
      <c r="AV70">
        <v>16.854862976763091</v>
      </c>
      <c r="AW70">
        <v>7.5273326901278139</v>
      </c>
      <c r="AX70">
        <v>20.750438278759194</v>
      </c>
      <c r="AY70">
        <v>10.027806801298739</v>
      </c>
      <c r="AZ70">
        <v>13.422100432959782</v>
      </c>
      <c r="BA70">
        <v>4.0748953371603429</v>
      </c>
      <c r="BB70">
        <v>10.937173355104731</v>
      </c>
      <c r="BC70">
        <v>15.799616160806783</v>
      </c>
      <c r="BD70">
        <v>10.486014082093675</v>
      </c>
      <c r="BE70">
        <v>19.341568699813095</v>
      </c>
      <c r="BF70">
        <v>16.05348321615525</v>
      </c>
      <c r="BG70">
        <v>8.8935944178590027</v>
      </c>
      <c r="BH70">
        <v>12.997774696315574</v>
      </c>
      <c r="BI70">
        <v>26.565484697641597</v>
      </c>
      <c r="BJ70">
        <v>24.16322443530148</v>
      </c>
      <c r="BK70">
        <v>6.9514354880620726</v>
      </c>
      <c r="BL70">
        <v>4.1510965919676552</v>
      </c>
      <c r="BM70">
        <v>14.368798192071884</v>
      </c>
      <c r="BN70">
        <v>12.064279630676602</v>
      </c>
      <c r="BO70">
        <v>22.036706102954181</v>
      </c>
      <c r="BP70">
        <v>17.742467211652759</v>
      </c>
      <c r="BQ70">
        <v>11.188971060709546</v>
      </c>
      <c r="BR70">
        <v>32.364575121501019</v>
      </c>
      <c r="BS70">
        <v>19.902090004737431</v>
      </c>
      <c r="BT70">
        <v>23.212524023936915</v>
      </c>
      <c r="BU70">
        <v>9.4006724056816786</v>
      </c>
      <c r="BV70">
        <v>8.5478002938148361</v>
      </c>
      <c r="BW70">
        <v>23.437727734722245</v>
      </c>
      <c r="BX70">
        <v>12.682589140876427</v>
      </c>
      <c r="BY70">
        <v>22.44355717201941</v>
      </c>
      <c r="BZ70">
        <v>19.932482284754016</v>
      </c>
      <c r="CA70">
        <v>15.633472269761098</v>
      </c>
      <c r="CB70">
        <v>21.423684482164518</v>
      </c>
      <c r="CC70">
        <v>15.859487549121747</v>
      </c>
      <c r="CD70">
        <v>17.176210026198554</v>
      </c>
      <c r="CE70">
        <v>15.212723909103058</v>
      </c>
      <c r="CF70">
        <v>10.875443479937006</v>
      </c>
      <c r="CG70">
        <v>10.771211971006922</v>
      </c>
      <c r="CH70">
        <v>7.9098797861664707</v>
      </c>
      <c r="CI70">
        <v>22.528839102164881</v>
      </c>
      <c r="CJ70">
        <v>21.548442888896673</v>
      </c>
      <c r="CK70">
        <v>8.0994961200659166</v>
      </c>
      <c r="CL70">
        <v>18.228411696200912</v>
      </c>
    </row>
    <row r="71" spans="1:90" x14ac:dyDescent="0.3">
      <c r="A71">
        <v>23.251503169801474</v>
      </c>
      <c r="B71">
        <v>21.155929344410549</v>
      </c>
      <c r="C71">
        <v>0.87491638913439318</v>
      </c>
      <c r="D71">
        <v>-4.5440847195796419</v>
      </c>
      <c r="E71">
        <v>12.991108346004491</v>
      </c>
      <c r="F71">
        <v>0.4185459707196395</v>
      </c>
      <c r="G71">
        <v>24.05412063031833</v>
      </c>
      <c r="H71">
        <v>27.107301396046051</v>
      </c>
      <c r="I71">
        <v>-0.40947305998669392</v>
      </c>
      <c r="J71">
        <v>30.302184891122153</v>
      </c>
      <c r="K71">
        <v>15.672756535239255</v>
      </c>
      <c r="L71">
        <v>25.706072919463082</v>
      </c>
      <c r="M71">
        <v>0.97658297057294119</v>
      </c>
      <c r="N71">
        <v>5.535709284193798</v>
      </c>
      <c r="O71">
        <v>15.176420299305921</v>
      </c>
      <c r="P71">
        <v>13.022103614223862</v>
      </c>
      <c r="Q71">
        <v>18.57683671247775</v>
      </c>
      <c r="R71">
        <v>28.706394149344032</v>
      </c>
      <c r="S71">
        <v>9.2633496901008314</v>
      </c>
      <c r="T71">
        <v>24.219885352778906</v>
      </c>
      <c r="U71">
        <v>11.456568712200429</v>
      </c>
      <c r="V71">
        <v>11.171372042486574</v>
      </c>
      <c r="W71">
        <v>0.92743451509194341</v>
      </c>
      <c r="X71">
        <v>4.2074028198264291</v>
      </c>
      <c r="Y71">
        <v>12.994075526603197</v>
      </c>
      <c r="Z71">
        <v>-0.14440746458860787</v>
      </c>
      <c r="AA71">
        <v>19.724361727107667</v>
      </c>
      <c r="AB71">
        <v>19.035322492005861</v>
      </c>
      <c r="AC71">
        <v>3.099780426985054</v>
      </c>
      <c r="AD71">
        <v>19.309766023692141</v>
      </c>
      <c r="AE71">
        <v>21.003811890884666</v>
      </c>
      <c r="AF71">
        <v>15.922146071732252</v>
      </c>
      <c r="AG71">
        <v>3.7200637132897851</v>
      </c>
      <c r="AH71">
        <v>3.1198445986771839</v>
      </c>
      <c r="AI71">
        <v>9.3026651330965802</v>
      </c>
      <c r="AJ71">
        <v>-0.1435740268332828</v>
      </c>
      <c r="AK71">
        <v>14.380864954150073</v>
      </c>
      <c r="AL71">
        <v>20.415470652118003</v>
      </c>
      <c r="AM71">
        <v>4.442023796646466E-2</v>
      </c>
      <c r="AN71">
        <v>16.796486318529013</v>
      </c>
      <c r="AO71">
        <v>15.195410510274266</v>
      </c>
      <c r="AP71">
        <v>14.828586825485061</v>
      </c>
      <c r="AQ71">
        <v>6.6492880376209706</v>
      </c>
      <c r="AR71">
        <v>10.039364124579379</v>
      </c>
      <c r="AS71">
        <v>13.097772987835036</v>
      </c>
      <c r="AT71">
        <v>12.082262602160833</v>
      </c>
      <c r="AU71">
        <v>18.262982402991092</v>
      </c>
      <c r="AV71">
        <v>15.831928614769769</v>
      </c>
      <c r="AW71">
        <v>5.0663122795614992</v>
      </c>
      <c r="AX71">
        <v>18.308562555609484</v>
      </c>
      <c r="AY71">
        <v>8.525453035678634</v>
      </c>
      <c r="AZ71">
        <v>11.860846432590311</v>
      </c>
      <c r="BA71">
        <v>0.42636628263902088</v>
      </c>
      <c r="BB71">
        <v>9.1284485002564413</v>
      </c>
      <c r="BC71">
        <v>12.350125424198287</v>
      </c>
      <c r="BD71">
        <v>8.4500847483551116</v>
      </c>
      <c r="BE71">
        <v>17.266212140871552</v>
      </c>
      <c r="BF71">
        <v>15.299513638323067</v>
      </c>
      <c r="BG71">
        <v>5.8416570974641191</v>
      </c>
      <c r="BH71">
        <v>10.941225799353205</v>
      </c>
      <c r="BI71">
        <v>23.541842978285793</v>
      </c>
      <c r="BJ71">
        <v>19.962462047146758</v>
      </c>
      <c r="BK71">
        <v>1.1539929470374357</v>
      </c>
      <c r="BL71">
        <v>0.48032132857748455</v>
      </c>
      <c r="BM71">
        <v>10.227581204876708</v>
      </c>
      <c r="BN71">
        <v>8.5759963557767929</v>
      </c>
      <c r="BO71">
        <v>18.653563974663907</v>
      </c>
      <c r="BP71">
        <v>18.011111391228106</v>
      </c>
      <c r="BQ71">
        <v>9.1320206525698495</v>
      </c>
      <c r="BR71">
        <v>29.219629775463215</v>
      </c>
      <c r="BS71">
        <v>17.592498228830525</v>
      </c>
      <c r="BT71">
        <v>18.808067941299949</v>
      </c>
      <c r="BU71">
        <v>4.0597207226702841</v>
      </c>
      <c r="BV71">
        <v>5.7010121127989493</v>
      </c>
      <c r="BW71">
        <v>17.941036032923375</v>
      </c>
      <c r="BX71">
        <v>9.2138925727766381</v>
      </c>
      <c r="BY71">
        <v>19.193115934546142</v>
      </c>
      <c r="BZ71">
        <v>19.398732116917074</v>
      </c>
      <c r="CA71">
        <v>15.22601281121379</v>
      </c>
      <c r="CB71">
        <v>17.557402557882021</v>
      </c>
      <c r="CC71">
        <v>12.543963934090129</v>
      </c>
      <c r="CD71">
        <v>13.781849025376907</v>
      </c>
      <c r="CE71">
        <v>11.171169734866064</v>
      </c>
      <c r="CF71">
        <v>7.9386326190690077</v>
      </c>
      <c r="CG71">
        <v>7.3675830817362611</v>
      </c>
      <c r="CH71">
        <v>5.2667744864900534</v>
      </c>
      <c r="CI71">
        <v>20.050234037811272</v>
      </c>
      <c r="CJ71">
        <v>20.527830758965031</v>
      </c>
      <c r="CK71">
        <v>5.4215128356132141</v>
      </c>
      <c r="CL71">
        <v>15.347492567297891</v>
      </c>
    </row>
    <row r="72" spans="1:90" x14ac:dyDescent="0.3">
      <c r="A72">
        <v>20.450781655109509</v>
      </c>
      <c r="B72">
        <v>16.603884217464419</v>
      </c>
      <c r="C72">
        <v>-4.1526687822893855</v>
      </c>
      <c r="D72">
        <v>-8.2246364788650652</v>
      </c>
      <c r="E72">
        <v>7.9387381328098163</v>
      </c>
      <c r="F72">
        <v>-2.4078717975641508</v>
      </c>
      <c r="G72">
        <v>20.282263508692772</v>
      </c>
      <c r="H72">
        <v>27.88924465617648</v>
      </c>
      <c r="I72">
        <v>-3.3845501485255478</v>
      </c>
      <c r="J72">
        <v>26.975320627295268</v>
      </c>
      <c r="K72">
        <v>12.338131683000217</v>
      </c>
      <c r="L72">
        <v>20.456785992095607</v>
      </c>
      <c r="M72">
        <v>-4.8723437573215671</v>
      </c>
      <c r="N72">
        <v>1.6847119404674951</v>
      </c>
      <c r="O72">
        <v>9.5442893239561464</v>
      </c>
      <c r="P72">
        <v>9.5278510959526272</v>
      </c>
      <c r="Q72">
        <v>14.652334842387951</v>
      </c>
      <c r="R72">
        <v>28.293891492361286</v>
      </c>
      <c r="S72">
        <v>7.4719367121935925</v>
      </c>
      <c r="T72">
        <v>20.645941510867363</v>
      </c>
      <c r="U72">
        <v>9.2010448880910225</v>
      </c>
      <c r="V72">
        <v>8.395301774081247</v>
      </c>
      <c r="W72">
        <v>-3.0417389613466481</v>
      </c>
      <c r="X72">
        <v>2.5150266931641085</v>
      </c>
      <c r="Y72">
        <v>9.842007424957167</v>
      </c>
      <c r="Z72">
        <v>-2.1271311794884395</v>
      </c>
      <c r="AA72">
        <v>17.310740026785787</v>
      </c>
      <c r="AB72">
        <v>18.987451716546531</v>
      </c>
      <c r="AC72">
        <v>0.17846393642262393</v>
      </c>
      <c r="AD72">
        <v>16.979713901543153</v>
      </c>
      <c r="AE72">
        <v>17.775740020273485</v>
      </c>
      <c r="AF72">
        <v>12.385599809456872</v>
      </c>
      <c r="AG72">
        <v>0.30015690040112553</v>
      </c>
      <c r="AH72">
        <v>-5.3707430096855857E-2</v>
      </c>
      <c r="AI72">
        <v>5.4032849400342693</v>
      </c>
      <c r="AJ72">
        <v>-2.2373157106754826</v>
      </c>
      <c r="AK72">
        <v>11.868349221918574</v>
      </c>
      <c r="AL72">
        <v>20.021502143397743</v>
      </c>
      <c r="AM72">
        <v>-2.4139728514542043</v>
      </c>
      <c r="AN72">
        <v>13.765303819442497</v>
      </c>
      <c r="AO72">
        <v>12.717898355994837</v>
      </c>
      <c r="AP72">
        <v>11.226977877257655</v>
      </c>
      <c r="AQ72">
        <v>2.805937499690315</v>
      </c>
      <c r="AR72">
        <v>8.4094737090362113</v>
      </c>
      <c r="AS72">
        <v>8.8278865512528668</v>
      </c>
      <c r="AT72">
        <v>9.3877386243528029</v>
      </c>
      <c r="AU72">
        <v>16.099110897284824</v>
      </c>
      <c r="AV72">
        <v>14.55934934606405</v>
      </c>
      <c r="AW72">
        <v>2.5327233407150365</v>
      </c>
      <c r="AX72">
        <v>15.728760964345293</v>
      </c>
      <c r="AY72">
        <v>6.9073618799522318</v>
      </c>
      <c r="AZ72">
        <v>10.131964264132556</v>
      </c>
      <c r="BA72">
        <v>-3.0905963775736955</v>
      </c>
      <c r="BB72">
        <v>7.1538615960852496</v>
      </c>
      <c r="BC72">
        <v>8.8863904242951364</v>
      </c>
      <c r="BD72">
        <v>6.3690364741348109</v>
      </c>
      <c r="BE72">
        <v>15.021182374558306</v>
      </c>
      <c r="BF72">
        <v>14.296683012679875</v>
      </c>
      <c r="BG72">
        <v>2.8268002189814654</v>
      </c>
      <c r="BH72">
        <v>8.772004721731518</v>
      </c>
      <c r="BI72">
        <v>20.411163758664188</v>
      </c>
      <c r="BJ72">
        <v>15.699207758200696</v>
      </c>
      <c r="BK72">
        <v>-4.5370036669237166</v>
      </c>
      <c r="BL72">
        <v>-3.2163147892716872</v>
      </c>
      <c r="BM72">
        <v>6.0848051679714112</v>
      </c>
      <c r="BN72">
        <v>5.039321763973887</v>
      </c>
      <c r="BO72">
        <v>15.116749772674034</v>
      </c>
      <c r="BP72">
        <v>17.847489355016229</v>
      </c>
      <c r="BQ72">
        <v>6.9579196380843804</v>
      </c>
      <c r="BR72">
        <v>25.934237752726563</v>
      </c>
      <c r="BS72">
        <v>15.151117586700652</v>
      </c>
      <c r="BT72">
        <v>14.315450773064358</v>
      </c>
      <c r="BU72">
        <v>-1.0736946142082979</v>
      </c>
      <c r="BV72">
        <v>2.7731276896717176</v>
      </c>
      <c r="BW72">
        <v>12.468888862364194</v>
      </c>
      <c r="BX72">
        <v>5.6255065620271267</v>
      </c>
      <c r="BY72">
        <v>15.721461317539278</v>
      </c>
      <c r="BZ72">
        <v>18.477906427486332</v>
      </c>
      <c r="CA72">
        <v>14.44837461145168</v>
      </c>
      <c r="CB72">
        <v>13.511276612857893</v>
      </c>
      <c r="CC72">
        <v>9.2028017685642034</v>
      </c>
      <c r="CD72">
        <v>10.30459081317885</v>
      </c>
      <c r="CE72">
        <v>7.183733747585646</v>
      </c>
      <c r="CF72">
        <v>4.9526761533676638</v>
      </c>
      <c r="CG72">
        <v>3.9374331506068048</v>
      </c>
      <c r="CH72">
        <v>2.6530110702829353</v>
      </c>
      <c r="CI72">
        <v>17.454729723971852</v>
      </c>
      <c r="CJ72">
        <v>19.214034899302707</v>
      </c>
      <c r="CK72">
        <v>2.7905532262651107</v>
      </c>
      <c r="CL72">
        <v>12.392476146019286</v>
      </c>
    </row>
    <row r="73" spans="1:90" x14ac:dyDescent="0.3">
      <c r="A73">
        <v>17.536357322358473</v>
      </c>
      <c r="B73">
        <v>12.016941254883328</v>
      </c>
      <c r="C73">
        <v>-9.0855195209393163</v>
      </c>
      <c r="D73">
        <v>-11.830903587673452</v>
      </c>
      <c r="E73">
        <v>2.9485575637191879</v>
      </c>
      <c r="F73">
        <v>-5.3162565878524566</v>
      </c>
      <c r="G73">
        <v>16.275414906887626</v>
      </c>
      <c r="H73">
        <v>28.026185365548525</v>
      </c>
      <c r="I73">
        <v>-6.3321473260431649</v>
      </c>
      <c r="J73">
        <v>23.408454111459402</v>
      </c>
      <c r="K73">
        <v>8.9728136991321978</v>
      </c>
      <c r="L73">
        <v>15.104863235665373</v>
      </c>
      <c r="M73">
        <v>-10.512898005119379</v>
      </c>
      <c r="N73">
        <v>-2.1625636845115475</v>
      </c>
      <c r="O73">
        <v>3.9460106104393988</v>
      </c>
      <c r="P73">
        <v>5.838094129503494</v>
      </c>
      <c r="Q73">
        <v>10.480088438226552</v>
      </c>
      <c r="R73">
        <v>27.225389627654753</v>
      </c>
      <c r="S73">
        <v>5.4455739009527839</v>
      </c>
      <c r="T73">
        <v>16.814890312391196</v>
      </c>
      <c r="U73">
        <v>6.8209529126161881</v>
      </c>
      <c r="V73">
        <v>5.3535752612416871</v>
      </c>
      <c r="W73">
        <v>-6.8685297683511211</v>
      </c>
      <c r="X73">
        <v>0.74323284670285406</v>
      </c>
      <c r="Y73">
        <v>6.683890910187487</v>
      </c>
      <c r="Z73">
        <v>-4.1002856265053307</v>
      </c>
      <c r="AA73">
        <v>14.610914125333485</v>
      </c>
      <c r="AB73">
        <v>18.510539747037626</v>
      </c>
      <c r="AC73">
        <v>-2.7097406803049502</v>
      </c>
      <c r="AD73">
        <v>14.478944217713828</v>
      </c>
      <c r="AE73">
        <v>14.638972925637713</v>
      </c>
      <c r="AF73">
        <v>8.8863139638845858</v>
      </c>
      <c r="AG73">
        <v>-3.047624582502233</v>
      </c>
      <c r="AH73">
        <v>-3.1418880284423372</v>
      </c>
      <c r="AI73">
        <v>1.6276358706019292</v>
      </c>
      <c r="AJ73">
        <v>-4.359544849618878</v>
      </c>
      <c r="AK73">
        <v>9.234058477176287</v>
      </c>
      <c r="AL73">
        <v>19.176043766777319</v>
      </c>
      <c r="AM73">
        <v>-4.7237570873821992</v>
      </c>
      <c r="AN73">
        <v>10.730189984890197</v>
      </c>
      <c r="AO73">
        <v>10.170360332703158</v>
      </c>
      <c r="AP73">
        <v>7.6615980484659625</v>
      </c>
      <c r="AQ73">
        <v>-0.9756933951527833</v>
      </c>
      <c r="AR73">
        <v>6.5822613706192499</v>
      </c>
      <c r="AS73">
        <v>4.6045994626993174</v>
      </c>
      <c r="AT73">
        <v>6.559799210232157</v>
      </c>
      <c r="AU73">
        <v>13.659322309995629</v>
      </c>
      <c r="AV73">
        <v>13.059300410965095</v>
      </c>
      <c r="AW73">
        <v>-1.9128368844636423E-2</v>
      </c>
      <c r="AX73">
        <v>13.079483644237149</v>
      </c>
      <c r="AY73">
        <v>5.2167561485168505</v>
      </c>
      <c r="AZ73">
        <v>8.2617592229512802</v>
      </c>
      <c r="BA73">
        <v>-6.4011908177128571</v>
      </c>
      <c r="BB73">
        <v>5.0519163905339015</v>
      </c>
      <c r="BC73">
        <v>5.4827228448793441</v>
      </c>
      <c r="BD73">
        <v>4.2885458599918147</v>
      </c>
      <c r="BE73">
        <v>12.656458306257994</v>
      </c>
      <c r="BF73">
        <v>13.056868441966447</v>
      </c>
      <c r="BG73">
        <v>-8.2653462797317223E-2</v>
      </c>
      <c r="BH73">
        <v>6.5268449935717223</v>
      </c>
      <c r="BI73">
        <v>17.250275310151071</v>
      </c>
      <c r="BJ73">
        <v>11.455370523194253</v>
      </c>
      <c r="BK73">
        <v>-10.010767871227795</v>
      </c>
      <c r="BL73">
        <v>-6.8560868644143955</v>
      </c>
      <c r="BM73">
        <v>2.0264682177616047</v>
      </c>
      <c r="BN73">
        <v>1.5241079604894567</v>
      </c>
      <c r="BO73">
        <v>11.497821892119534</v>
      </c>
      <c r="BP73">
        <v>17.255478801761317</v>
      </c>
      <c r="BQ73">
        <v>4.7240587541689809</v>
      </c>
      <c r="BR73">
        <v>22.581627305638975</v>
      </c>
      <c r="BS73">
        <v>12.637381344845165</v>
      </c>
      <c r="BT73">
        <v>9.8097521310932283</v>
      </c>
      <c r="BU73">
        <v>-5.8868755879192083</v>
      </c>
      <c r="BV73">
        <v>-0.16903077175186154</v>
      </c>
      <c r="BW73">
        <v>7.1371904269441355</v>
      </c>
      <c r="BX73">
        <v>1.9880734714470065</v>
      </c>
      <c r="BY73">
        <v>12.090241324519559</v>
      </c>
      <c r="BZ73">
        <v>17.186547902456009</v>
      </c>
      <c r="CA73">
        <v>13.322335950519779</v>
      </c>
      <c r="CB73">
        <v>9.3934235058513753</v>
      </c>
      <c r="CC73">
        <v>5.9135202640365145</v>
      </c>
      <c r="CD73">
        <v>6.8131164215565114</v>
      </c>
      <c r="CE73">
        <v>3.3341650527688609</v>
      </c>
      <c r="CF73">
        <v>1.9846979260395377</v>
      </c>
      <c r="CG73">
        <v>0.5577572531017243</v>
      </c>
      <c r="CH73">
        <v>0.13524999148542971</v>
      </c>
      <c r="CI73">
        <v>14.802498247385731</v>
      </c>
      <c r="CJ73">
        <v>17.633008543433043</v>
      </c>
      <c r="CK73">
        <v>0.27287513962203769</v>
      </c>
      <c r="CL73">
        <v>9.4302960560076876</v>
      </c>
    </row>
    <row r="74" spans="1:90" x14ac:dyDescent="0.3">
      <c r="A74">
        <v>14.575718412441065</v>
      </c>
      <c r="B74">
        <v>7.4698184293847554</v>
      </c>
      <c r="C74">
        <v>-13.844630843462532</v>
      </c>
      <c r="D74">
        <v>-15.293577766356794</v>
      </c>
      <c r="E74">
        <v>-1.8956182064381994</v>
      </c>
      <c r="F74">
        <v>-8.2421916176938321</v>
      </c>
      <c r="G74">
        <v>12.114483970295417</v>
      </c>
      <c r="H74">
        <v>27.553797566799208</v>
      </c>
      <c r="I74">
        <v>-9.1877524131646364</v>
      </c>
      <c r="J74">
        <v>19.679391109343744</v>
      </c>
      <c r="K74">
        <v>5.6118455223394292</v>
      </c>
      <c r="L74">
        <v>9.7647007821759715</v>
      </c>
      <c r="M74">
        <v>-15.849770391466425</v>
      </c>
      <c r="N74">
        <v>-5.9237838314350713</v>
      </c>
      <c r="O74">
        <v>-1.5137159093518902</v>
      </c>
      <c r="P74">
        <v>2.0536285588702907</v>
      </c>
      <c r="Q74">
        <v>6.1334900861535662</v>
      </c>
      <c r="R74">
        <v>25.543872585231714</v>
      </c>
      <c r="S74">
        <v>3.2481351038336301</v>
      </c>
      <c r="T74">
        <v>12.847397078698888</v>
      </c>
      <c r="U74">
        <v>4.4063285342868594</v>
      </c>
      <c r="V74">
        <v>2.1574345201274299</v>
      </c>
      <c r="W74">
        <v>-10.531632535440284</v>
      </c>
      <c r="X74">
        <v>-1.0891137066823395</v>
      </c>
      <c r="Y74">
        <v>3.5673889000367431</v>
      </c>
      <c r="Z74">
        <v>-6.059685278515655</v>
      </c>
      <c r="AA74">
        <v>11.712752494076083</v>
      </c>
      <c r="AB74">
        <v>17.544424048683325</v>
      </c>
      <c r="AC74">
        <v>-5.4944007599988787</v>
      </c>
      <c r="AD74">
        <v>11.849680329566322</v>
      </c>
      <c r="AE74">
        <v>11.597170159581038</v>
      </c>
      <c r="AF74">
        <v>5.4392205450535895</v>
      </c>
      <c r="AG74">
        <v>-6.2961526825216705</v>
      </c>
      <c r="AH74">
        <v>-6.1175941885777938</v>
      </c>
      <c r="AI74">
        <v>-1.9988082276601542</v>
      </c>
      <c r="AJ74">
        <v>-6.49328134297423</v>
      </c>
      <c r="AK74">
        <v>6.4888904366404159</v>
      </c>
      <c r="AL74">
        <v>17.865685276883429</v>
      </c>
      <c r="AM74">
        <v>-6.8749145779313707</v>
      </c>
      <c r="AN74">
        <v>7.7015929183595455</v>
      </c>
      <c r="AO74">
        <v>7.5917010809234844</v>
      </c>
      <c r="AP74">
        <v>4.1490017625245974</v>
      </c>
      <c r="AQ74">
        <v>-4.6687629080897075</v>
      </c>
      <c r="AR74">
        <v>4.5678108677890643</v>
      </c>
      <c r="AS74">
        <v>0.45775902748431174</v>
      </c>
      <c r="AT74">
        <v>3.615351052522124</v>
      </c>
      <c r="AU74">
        <v>10.948137054148875</v>
      </c>
      <c r="AV74">
        <v>11.318655901419191</v>
      </c>
      <c r="AW74">
        <v>-2.5823097320855672</v>
      </c>
      <c r="AX74">
        <v>10.381762003921336</v>
      </c>
      <c r="AY74">
        <v>3.4650585141899324</v>
      </c>
      <c r="AZ74">
        <v>6.2587506104135464</v>
      </c>
      <c r="BA74">
        <v>-9.4871130743024796</v>
      </c>
      <c r="BB74">
        <v>2.8349099468664729</v>
      </c>
      <c r="BC74">
        <v>2.163402630835948</v>
      </c>
      <c r="BD74">
        <v>2.2084445865741436</v>
      </c>
      <c r="BE74">
        <v>10.184138582029037</v>
      </c>
      <c r="BF74">
        <v>11.574448480544461</v>
      </c>
      <c r="BG74">
        <v>-2.8671779158521526</v>
      </c>
      <c r="BH74">
        <v>4.2332737916169592</v>
      </c>
      <c r="BI74">
        <v>14.071207517872924</v>
      </c>
      <c r="BJ74">
        <v>7.2593373633117793</v>
      </c>
      <c r="BK74">
        <v>-15.229121485110062</v>
      </c>
      <c r="BL74">
        <v>-10.412449226949583</v>
      </c>
      <c r="BM74">
        <v>-1.9112640016217206</v>
      </c>
      <c r="BN74">
        <v>-1.9554878235934785</v>
      </c>
      <c r="BO74">
        <v>7.8129167517361315</v>
      </c>
      <c r="BP74">
        <v>16.214873728170073</v>
      </c>
      <c r="BQ74">
        <v>2.4313023596377246</v>
      </c>
      <c r="BR74">
        <v>19.172585168061506</v>
      </c>
      <c r="BS74">
        <v>10.055565599523865</v>
      </c>
      <c r="BT74">
        <v>5.3299207495859022</v>
      </c>
      <c r="BU74">
        <v>-10.361890057379098</v>
      </c>
      <c r="BV74">
        <v>-3.0952173828154868</v>
      </c>
      <c r="BW74">
        <v>1.9845645111750714</v>
      </c>
      <c r="BX74">
        <v>-1.679201171269695</v>
      </c>
      <c r="BY74">
        <v>8.30923328762983</v>
      </c>
      <c r="BZ74">
        <v>15.509613180510414</v>
      </c>
      <c r="CA74">
        <v>11.842704031548998</v>
      </c>
      <c r="CB74">
        <v>5.2325974131703372</v>
      </c>
      <c r="CC74">
        <v>2.6981224922782485</v>
      </c>
      <c r="CD74">
        <v>3.32366757457768</v>
      </c>
      <c r="CE74">
        <v>-0.36536824301418913</v>
      </c>
      <c r="CF74">
        <v>-0.95008601230241274</v>
      </c>
      <c r="CG74">
        <v>-2.7408306892489032</v>
      </c>
      <c r="CH74">
        <v>-2.2821306281066738</v>
      </c>
      <c r="CI74">
        <v>12.100865723082631</v>
      </c>
      <c r="CJ74">
        <v>15.776350115154569</v>
      </c>
      <c r="CK74">
        <v>-2.1128997842570398</v>
      </c>
      <c r="CL74">
        <v>6.4793809900327837</v>
      </c>
    </row>
    <row r="75" spans="1:90" x14ac:dyDescent="0.3">
      <c r="A75">
        <v>11.633095165731532</v>
      </c>
      <c r="B75">
        <v>3.0326676279690217</v>
      </c>
      <c r="C75">
        <v>-18.354626159627511</v>
      </c>
      <c r="D75">
        <v>-18.547294461435303</v>
      </c>
      <c r="E75">
        <v>-6.513604913416053</v>
      </c>
      <c r="F75">
        <v>-11.119659921302208</v>
      </c>
      <c r="G75">
        <v>7.8812060219599314</v>
      </c>
      <c r="H75">
        <v>26.524866848580718</v>
      </c>
      <c r="I75">
        <v>-11.891298318417544</v>
      </c>
      <c r="J75">
        <v>15.867557454797254</v>
      </c>
      <c r="K75">
        <v>2.3006743772466773</v>
      </c>
      <c r="L75">
        <v>4.5381648530770047</v>
      </c>
      <c r="M75">
        <v>-20.782988440280789</v>
      </c>
      <c r="N75">
        <v>-9.5078013382140316</v>
      </c>
      <c r="O75">
        <v>-6.7291875804190404</v>
      </c>
      <c r="P75">
        <v>-1.7164847983932248</v>
      </c>
      <c r="Q75">
        <v>1.6870715040995727</v>
      </c>
      <c r="R75">
        <v>23.337331224629771</v>
      </c>
      <c r="S75">
        <v>0.93401793113342846</v>
      </c>
      <c r="T75">
        <v>8.8560614605361359</v>
      </c>
      <c r="U75">
        <v>2.028484298666978</v>
      </c>
      <c r="V75">
        <v>-1.0624853955819433</v>
      </c>
      <c r="W75">
        <v>-13.981120189998803</v>
      </c>
      <c r="X75">
        <v>-2.9555469425499186</v>
      </c>
      <c r="Y75">
        <v>0.53968718181186071</v>
      </c>
      <c r="Z75">
        <v>-7.9874380438862111</v>
      </c>
      <c r="AA75">
        <v>8.7156659391852465</v>
      </c>
      <c r="AB75">
        <v>16.093948591107843</v>
      </c>
      <c r="AC75">
        <v>-8.1065098110634359</v>
      </c>
      <c r="AD75">
        <v>9.1371975282116153</v>
      </c>
      <c r="AE75">
        <v>8.6304147305593393</v>
      </c>
      <c r="AF75">
        <v>2.0457904017556081</v>
      </c>
      <c r="AG75">
        <v>-9.4343471640609486</v>
      </c>
      <c r="AH75">
        <v>-8.9737291195449167</v>
      </c>
      <c r="AI75">
        <v>-5.4746772834337349</v>
      </c>
      <c r="AJ75">
        <v>-8.6246222596852977</v>
      </c>
      <c r="AK75">
        <v>3.6403579612598884</v>
      </c>
      <c r="AL75">
        <v>16.097897683525915</v>
      </c>
      <c r="AM75">
        <v>-8.8782358364303384</v>
      </c>
      <c r="AN75">
        <v>4.6728640350464277</v>
      </c>
      <c r="AO75">
        <v>5.0180039159100831</v>
      </c>
      <c r="AP75">
        <v>0.68913629538206322</v>
      </c>
      <c r="AQ75">
        <v>-8.2668481548213943</v>
      </c>
      <c r="AR75">
        <v>2.37907270506531</v>
      </c>
      <c r="AS75">
        <v>-3.6038582253694362</v>
      </c>
      <c r="AT75">
        <v>0.58061247471894428</v>
      </c>
      <c r="AU75">
        <v>7.9759616917268303</v>
      </c>
      <c r="AV75">
        <v>9.3267237178456899</v>
      </c>
      <c r="AW75">
        <v>-5.1598619855608971</v>
      </c>
      <c r="AX75">
        <v>7.6532953354357316</v>
      </c>
      <c r="AY75">
        <v>1.6554482044697665</v>
      </c>
      <c r="AZ75">
        <v>4.134357178982059</v>
      </c>
      <c r="BA75">
        <v>-12.359054476268502</v>
      </c>
      <c r="BB75">
        <v>0.51504345378254035</v>
      </c>
      <c r="BC75">
        <v>-1.0649748408324839</v>
      </c>
      <c r="BD75">
        <v>0.11598043188258123</v>
      </c>
      <c r="BE75">
        <v>7.607951064733709</v>
      </c>
      <c r="BF75">
        <v>9.8541299756907232</v>
      </c>
      <c r="BG75">
        <v>-5.5252878590422041</v>
      </c>
      <c r="BH75">
        <v>1.9202039673678628</v>
      </c>
      <c r="BI75">
        <v>10.86592525880757</v>
      </c>
      <c r="BJ75">
        <v>3.1214449434810101</v>
      </c>
      <c r="BK75">
        <v>-20.184815156832606</v>
      </c>
      <c r="BL75">
        <v>-13.874791407659643</v>
      </c>
      <c r="BM75">
        <v>-5.7102680076777643</v>
      </c>
      <c r="BN75">
        <v>-5.4019402448201568</v>
      </c>
      <c r="BO75">
        <v>4.0660656944101206</v>
      </c>
      <c r="BP75">
        <v>14.720270490986541</v>
      </c>
      <c r="BQ75">
        <v>6.7575913437864288E-2</v>
      </c>
      <c r="BR75">
        <v>15.703005825622153</v>
      </c>
      <c r="BS75">
        <v>7.3970846495526574</v>
      </c>
      <c r="BT75">
        <v>0.88610699516287839</v>
      </c>
      <c r="BU75">
        <v>-14.524970723259973</v>
      </c>
      <c r="BV75">
        <v>-5.9865599215158447</v>
      </c>
      <c r="BW75">
        <v>-2.9831088592700974</v>
      </c>
      <c r="BX75">
        <v>-5.3669860084099668</v>
      </c>
      <c r="BY75">
        <v>4.385058374606988</v>
      </c>
      <c r="BZ75">
        <v>13.441405619719806</v>
      </c>
      <c r="CA75">
        <v>10.014118348242247</v>
      </c>
      <c r="CB75">
        <v>1.0399318800163107</v>
      </c>
      <c r="CC75">
        <v>-0.44203534056797844</v>
      </c>
      <c r="CD75">
        <v>-0.16104650887120053</v>
      </c>
      <c r="CE75">
        <v>-3.928561227684499</v>
      </c>
      <c r="CF75">
        <v>-3.8539900991959821</v>
      </c>
      <c r="CG75">
        <v>-5.9439098823886614</v>
      </c>
      <c r="CH75">
        <v>-4.6179813366947595</v>
      </c>
      <c r="CI75">
        <v>9.3410141288816</v>
      </c>
      <c r="CJ75">
        <v>13.638769986327716</v>
      </c>
      <c r="CK75">
        <v>-4.3688162060572369</v>
      </c>
      <c r="CL75">
        <v>3.5415334513765369</v>
      </c>
    </row>
    <row r="76" spans="1:90" x14ac:dyDescent="0.3">
      <c r="A76">
        <v>8.7802444659669021</v>
      </c>
      <c r="B76">
        <v>-1.2172909605555646</v>
      </c>
      <c r="C76">
        <v>-22.535090018401853</v>
      </c>
      <c r="D76">
        <v>-21.522760268782186</v>
      </c>
      <c r="E76">
        <v>-10.82476438743341</v>
      </c>
      <c r="F76">
        <v>-13.87712743096319</v>
      </c>
      <c r="G76">
        <v>3.6650144967880438</v>
      </c>
      <c r="H76">
        <v>24.999959541234581</v>
      </c>
      <c r="I76">
        <v>-14.376317172883658</v>
      </c>
      <c r="J76">
        <v>12.058921735548342</v>
      </c>
      <c r="K76">
        <v>-0.9045763788915091</v>
      </c>
      <c r="L76">
        <v>-0.44679237539403704</v>
      </c>
      <c r="M76">
        <v>-25.200864861361893</v>
      </c>
      <c r="N76">
        <v>-12.791640025368466</v>
      </c>
      <c r="O76">
        <v>-11.60472565097297</v>
      </c>
      <c r="P76">
        <v>-5.3674076870274705</v>
      </c>
      <c r="Q76">
        <v>-2.7684295644726968</v>
      </c>
      <c r="R76">
        <v>20.691301263311942</v>
      </c>
      <c r="S76">
        <v>-1.4193740299324642</v>
      </c>
      <c r="T76">
        <v>4.9680292246980846</v>
      </c>
      <c r="U76">
        <v>-0.24663277895114633</v>
      </c>
      <c r="V76">
        <v>-4.2382482560527386</v>
      </c>
      <c r="W76">
        <v>-17.146063357361644</v>
      </c>
      <c r="X76">
        <v>-4.8010640163513525</v>
      </c>
      <c r="Y76">
        <v>-2.3123802157258506</v>
      </c>
      <c r="Z76">
        <v>-9.8444017824573038</v>
      </c>
      <c r="AA76">
        <v>5.7102865751018026</v>
      </c>
      <c r="AB76">
        <v>14.191303727582861</v>
      </c>
      <c r="AC76">
        <v>-10.455581261628218</v>
      </c>
      <c r="AD76">
        <v>6.361290239343071</v>
      </c>
      <c r="AE76">
        <v>5.7254906264959065</v>
      </c>
      <c r="AF76">
        <v>-1.2803697815622028</v>
      </c>
      <c r="AG76">
        <v>-12.445164482260706</v>
      </c>
      <c r="AH76">
        <v>-11.698709621065259</v>
      </c>
      <c r="AI76">
        <v>-8.7919112882465598</v>
      </c>
      <c r="AJ76">
        <v>-10.730730703345188</v>
      </c>
      <c r="AK76">
        <v>0.71893718440582011</v>
      </c>
      <c r="AL76">
        <v>13.925993368154524</v>
      </c>
      <c r="AM76">
        <v>-10.744281905453128</v>
      </c>
      <c r="AN76">
        <v>1.6632369058532745</v>
      </c>
      <c r="AO76">
        <v>2.4851955069422518</v>
      </c>
      <c r="AP76">
        <v>-2.7064150453203526</v>
      </c>
      <c r="AQ76">
        <v>-11.757013067019713</v>
      </c>
      <c r="AR76">
        <v>5.456408989156003E-2</v>
      </c>
      <c r="AS76">
        <v>-7.5589599056365779</v>
      </c>
      <c r="AT76">
        <v>-2.4981864787223707</v>
      </c>
      <c r="AU76">
        <v>4.7887406913963595</v>
      </c>
      <c r="AV76">
        <v>7.0990806115378522</v>
      </c>
      <c r="AW76">
        <v>-7.7385592779216843</v>
      </c>
      <c r="AX76">
        <v>4.9179048088049431</v>
      </c>
      <c r="AY76">
        <v>-0.19509505609018296</v>
      </c>
      <c r="AZ76">
        <v>1.9191084495929291</v>
      </c>
      <c r="BA76">
        <v>-15.036126404944685</v>
      </c>
      <c r="BB76">
        <v>-1.8724077333879574</v>
      </c>
      <c r="BC76">
        <v>-4.1866916191705528</v>
      </c>
      <c r="BD76">
        <v>-1.9925584797071965</v>
      </c>
      <c r="BE76">
        <v>4.949571801472846</v>
      </c>
      <c r="BF76">
        <v>7.9294725836173576</v>
      </c>
      <c r="BG76">
        <v>-8.0498962700194738</v>
      </c>
      <c r="BH76">
        <v>-0.37770315370164542</v>
      </c>
      <c r="BI76">
        <v>7.6407925844691942</v>
      </c>
      <c r="BJ76">
        <v>-0.93476869701451615</v>
      </c>
      <c r="BK76">
        <v>-24.867612601295118</v>
      </c>
      <c r="BL76">
        <v>-17.214764284976937</v>
      </c>
      <c r="BM76">
        <v>-9.3480582701543984</v>
      </c>
      <c r="BN76">
        <v>-8.804852280637709</v>
      </c>
      <c r="BO76">
        <v>0.28323422556034616</v>
      </c>
      <c r="BP76">
        <v>12.809255723336841</v>
      </c>
      <c r="BQ76">
        <v>-2.3615005291451068</v>
      </c>
      <c r="BR76">
        <v>12.184150573171394</v>
      </c>
      <c r="BS76">
        <v>4.6701436074173577</v>
      </c>
      <c r="BT76">
        <v>-3.4894901751754999</v>
      </c>
      <c r="BU76">
        <v>-18.413143696839931</v>
      </c>
      <c r="BV76">
        <v>-8.8198738098425089</v>
      </c>
      <c r="BW76">
        <v>-7.7535722041207933</v>
      </c>
      <c r="BX76">
        <v>-9.0419992705851264</v>
      </c>
      <c r="BY76">
        <v>0.35618682569019189</v>
      </c>
      <c r="BZ76">
        <v>11.014863855396861</v>
      </c>
      <c r="CA76">
        <v>7.8778967887564466</v>
      </c>
      <c r="CB76">
        <v>-3.1435408597423304</v>
      </c>
      <c r="CC76">
        <v>-3.4967451329137953</v>
      </c>
      <c r="CD76">
        <v>-3.6214168589803797</v>
      </c>
      <c r="CE76">
        <v>-7.3647084293558098</v>
      </c>
      <c r="CF76">
        <v>-6.7188066784343672</v>
      </c>
      <c r="CG76">
        <v>-9.0257218027482864</v>
      </c>
      <c r="CH76">
        <v>-6.8885230741372334</v>
      </c>
      <c r="CI76">
        <v>6.5269785677909473</v>
      </c>
      <c r="CJ76">
        <v>11.244008955332886</v>
      </c>
      <c r="CK76">
        <v>-6.4998587408207626</v>
      </c>
      <c r="CL76">
        <v>0.62819772287006614</v>
      </c>
    </row>
    <row r="77" spans="1:90" x14ac:dyDescent="0.3">
      <c r="A77">
        <v>6.068784175418898</v>
      </c>
      <c r="B77">
        <v>-5.2232101702986862</v>
      </c>
      <c r="C77">
        <v>-26.331044681607629</v>
      </c>
      <c r="D77">
        <v>-24.175803063818336</v>
      </c>
      <c r="E77">
        <v>-14.778590223969566</v>
      </c>
      <c r="F77">
        <v>-16.457596235307047</v>
      </c>
      <c r="G77">
        <v>-0.4537826972506378</v>
      </c>
      <c r="H77">
        <v>23.069608339418266</v>
      </c>
      <c r="I77">
        <v>-16.599282585790927</v>
      </c>
      <c r="J77">
        <v>8.3238304354703914</v>
      </c>
      <c r="K77">
        <v>-3.9551464084308385</v>
      </c>
      <c r="L77">
        <v>-5.1092004882722684</v>
      </c>
      <c r="M77">
        <v>-29.111863493619772</v>
      </c>
      <c r="N77">
        <v>-15.743267136622499</v>
      </c>
      <c r="O77">
        <v>-16.073235676315324</v>
      </c>
      <c r="P77">
        <v>-8.8386106761660166</v>
      </c>
      <c r="Q77">
        <v>-7.1286935374781981</v>
      </c>
      <c r="R77">
        <v>17.723613665416661</v>
      </c>
      <c r="S77">
        <v>-3.7375035119625997</v>
      </c>
      <c r="T77">
        <v>1.2577505824848081</v>
      </c>
      <c r="U77">
        <v>-2.3695185474868277</v>
      </c>
      <c r="V77">
        <v>-7.2544200359137951</v>
      </c>
      <c r="W77">
        <v>-20.017099170247587</v>
      </c>
      <c r="X77">
        <v>-6.5961724201044802</v>
      </c>
      <c r="Y77">
        <v>-4.9762154828348182</v>
      </c>
      <c r="Z77">
        <v>-11.634278074293096</v>
      </c>
      <c r="AA77">
        <v>2.7789865324397862</v>
      </c>
      <c r="AB77">
        <v>11.960920076499612</v>
      </c>
      <c r="AC77">
        <v>-12.482801429500169</v>
      </c>
      <c r="AD77">
        <v>3.5911570580903525</v>
      </c>
      <c r="AE77">
        <v>2.8876104784900867</v>
      </c>
      <c r="AF77">
        <v>-4.5038052341442238</v>
      </c>
      <c r="AG77">
        <v>-15.297562595065521</v>
      </c>
      <c r="AH77">
        <v>-14.267759400189068</v>
      </c>
      <c r="AI77">
        <v>-11.924352899099421</v>
      </c>
      <c r="AJ77">
        <v>-12.768586696700027</v>
      </c>
      <c r="AK77">
        <v>-2.2120960576703022</v>
      </c>
      <c r="AL77">
        <v>11.458701168355329</v>
      </c>
      <c r="AM77">
        <v>-12.472948627705946</v>
      </c>
      <c r="AN77">
        <v>-1.3014492613678068</v>
      </c>
      <c r="AO77">
        <v>3.0742424389612832E-2</v>
      </c>
      <c r="AP77">
        <v>-6.0056860511784755</v>
      </c>
      <c r="AQ77">
        <v>-15.110098877031401</v>
      </c>
      <c r="AR77">
        <v>-2.3331940971022869</v>
      </c>
      <c r="AS77">
        <v>-11.361399725759355</v>
      </c>
      <c r="AT77">
        <v>-5.5449924966940927</v>
      </c>
      <c r="AU77">
        <v>1.479271724502029</v>
      </c>
      <c r="AV77">
        <v>4.6868779758429451</v>
      </c>
      <c r="AW77">
        <v>-10.278774182371858</v>
      </c>
      <c r="AX77">
        <v>2.2131024660900884</v>
      </c>
      <c r="AY77">
        <v>-2.0479150354524904</v>
      </c>
      <c r="AZ77">
        <v>-0.33104629116057449</v>
      </c>
      <c r="BA77">
        <v>-17.538255101503651</v>
      </c>
      <c r="BB77">
        <v>-4.2601110386077004</v>
      </c>
      <c r="BC77">
        <v>-7.1669300312045507</v>
      </c>
      <c r="BD77">
        <v>-4.1035282837633176</v>
      </c>
      <c r="BE77">
        <v>2.2581729789824738</v>
      </c>
      <c r="BF77">
        <v>5.8702372653236896</v>
      </c>
      <c r="BG77">
        <v>-10.419897318974765</v>
      </c>
      <c r="BH77">
        <v>-2.6178282352651157</v>
      </c>
      <c r="BI77">
        <v>4.4294075290632069</v>
      </c>
      <c r="BJ77">
        <v>-4.8611062718467029</v>
      </c>
      <c r="BK77">
        <v>-29.251731768554393</v>
      </c>
      <c r="BL77">
        <v>-20.373816802194952</v>
      </c>
      <c r="BM77">
        <v>-12.789041416891525</v>
      </c>
      <c r="BN77">
        <v>-12.129939235343169</v>
      </c>
      <c r="BO77">
        <v>-3.4749025374167068</v>
      </c>
      <c r="BP77">
        <v>10.573526767774791</v>
      </c>
      <c r="BQ77">
        <v>-4.8209336092477812</v>
      </c>
      <c r="BR77">
        <v>8.6544395894166684</v>
      </c>
      <c r="BS77">
        <v>1.9111421135622098</v>
      </c>
      <c r="BT77">
        <v>-7.7332623460470655</v>
      </c>
      <c r="BU77">
        <v>-22.06154468193531</v>
      </c>
      <c r="BV77">
        <v>-11.561295464782019</v>
      </c>
      <c r="BW77">
        <v>-12.29397184474764</v>
      </c>
      <c r="BX77">
        <v>-12.634546401037801</v>
      </c>
      <c r="BY77">
        <v>-3.6936134090752208</v>
      </c>
      <c r="BZ77">
        <v>8.3126309419319373</v>
      </c>
      <c r="CA77">
        <v>5.5219431546366327</v>
      </c>
      <c r="CB77">
        <v>-7.2500724459020063</v>
      </c>
      <c r="CC77">
        <v>-6.4361568635041113</v>
      </c>
      <c r="CD77">
        <v>-7.0096309599268167</v>
      </c>
      <c r="CE77">
        <v>-10.667074985492235</v>
      </c>
      <c r="CF77">
        <v>-9.5154851889413958</v>
      </c>
      <c r="CG77">
        <v>-11.939256977202927</v>
      </c>
      <c r="CH77">
        <v>-9.0975356529054743</v>
      </c>
      <c r="CI77">
        <v>3.686310481496041</v>
      </c>
      <c r="CJ77">
        <v>8.6548853034833204</v>
      </c>
      <c r="CK77">
        <v>-8.5069592239000027</v>
      </c>
      <c r="CL77">
        <v>-2.2298864313678859</v>
      </c>
    </row>
    <row r="78" spans="1:90" x14ac:dyDescent="0.3">
      <c r="A78">
        <v>3.5471798452266174</v>
      </c>
      <c r="B78">
        <v>-8.9301920548469269</v>
      </c>
      <c r="C78">
        <v>-29.686035682552443</v>
      </c>
      <c r="D78">
        <v>-26.459619959523707</v>
      </c>
      <c r="E78">
        <v>-18.316583262799831</v>
      </c>
      <c r="F78">
        <v>-18.807674692150876</v>
      </c>
      <c r="G78">
        <v>-4.4016658904686414</v>
      </c>
      <c r="H78">
        <v>20.811020964662344</v>
      </c>
      <c r="I78">
        <v>-18.517384847008437</v>
      </c>
      <c r="J78">
        <v>4.7289686481299915</v>
      </c>
      <c r="K78">
        <v>-6.7722503631222013</v>
      </c>
      <c r="L78">
        <v>-9.3886259846088702</v>
      </c>
      <c r="M78">
        <v>-32.516462101248635</v>
      </c>
      <c r="N78">
        <v>-18.3405248679552</v>
      </c>
      <c r="O78">
        <v>-20.07309238477454</v>
      </c>
      <c r="P78">
        <v>-12.076400357805268</v>
      </c>
      <c r="Q78">
        <v>-11.292559155676868</v>
      </c>
      <c r="R78">
        <v>14.540216120353165</v>
      </c>
      <c r="S78">
        <v>-5.9782911277203423</v>
      </c>
      <c r="T78">
        <v>-2.2435849969848229</v>
      </c>
      <c r="U78">
        <v>-4.3286353482507867</v>
      </c>
      <c r="V78">
        <v>-10.018935049883293</v>
      </c>
      <c r="W78">
        <v>-22.555097133003187</v>
      </c>
      <c r="X78">
        <v>-8.3022607472633325</v>
      </c>
      <c r="Y78">
        <v>-7.4596409964998571</v>
      </c>
      <c r="Z78">
        <v>-13.346011281397843</v>
      </c>
      <c r="AA78">
        <v>-2.592901356975208E-2</v>
      </c>
      <c r="AB78">
        <v>9.575568030939845</v>
      </c>
      <c r="AC78">
        <v>-14.142496500761862</v>
      </c>
      <c r="AD78">
        <v>0.91107771838401319</v>
      </c>
      <c r="AE78">
        <v>0.16027155711644459</v>
      </c>
      <c r="AF78">
        <v>-7.5586939679979199</v>
      </c>
      <c r="AG78">
        <v>-17.939745344475217</v>
      </c>
      <c r="AH78">
        <v>-16.634755831288764</v>
      </c>
      <c r="AI78">
        <v>-14.813796338266673</v>
      </c>
      <c r="AJ78">
        <v>-14.667408758488342</v>
      </c>
      <c r="AK78">
        <v>-5.0582035381841726</v>
      </c>
      <c r="AL78">
        <v>8.8405708752742296</v>
      </c>
      <c r="AM78">
        <v>-14.038456114936857</v>
      </c>
      <c r="AN78">
        <v>-4.1610971031070294</v>
      </c>
      <c r="AO78">
        <v>-2.3016125328036461</v>
      </c>
      <c r="AP78">
        <v>-9.1488070449770653</v>
      </c>
      <c r="AQ78">
        <v>-18.271480062837028</v>
      </c>
      <c r="AR78">
        <v>-4.6855999244286579</v>
      </c>
      <c r="AS78">
        <v>-14.931214938526299</v>
      </c>
      <c r="AT78">
        <v>-8.4579610102167795</v>
      </c>
      <c r="AU78">
        <v>-1.822153811811009</v>
      </c>
      <c r="AV78">
        <v>2.1759758191881642</v>
      </c>
      <c r="AW78">
        <v>-12.707853304071222</v>
      </c>
      <c r="AX78">
        <v>-0.41643992329849477</v>
      </c>
      <c r="AY78">
        <v>-3.8421270170023734</v>
      </c>
      <c r="AZ78">
        <v>-2.5396084009502546</v>
      </c>
      <c r="BA78">
        <v>-19.865439844474544</v>
      </c>
      <c r="BB78">
        <v>-6.5541754283053235</v>
      </c>
      <c r="BC78">
        <v>-9.9429596655197976</v>
      </c>
      <c r="BD78">
        <v>-6.1756015794243124</v>
      </c>
      <c r="BE78">
        <v>-0.38928271064012099</v>
      </c>
      <c r="BF78">
        <v>3.7739640648973842</v>
      </c>
      <c r="BG78">
        <v>-12.589826635999838</v>
      </c>
      <c r="BH78">
        <v>-4.7484621486718179</v>
      </c>
      <c r="BI78">
        <v>1.3039226608780843</v>
      </c>
      <c r="BJ78">
        <v>-8.5777952947568146</v>
      </c>
      <c r="BK78">
        <v>-33.277396316744031</v>
      </c>
      <c r="BL78">
        <v>-23.257267260639914</v>
      </c>
      <c r="BM78">
        <v>-15.971757063925921</v>
      </c>
      <c r="BN78">
        <v>-15.309234232327494</v>
      </c>
      <c r="BO78">
        <v>-7.108518966360803</v>
      </c>
      <c r="BP78">
        <v>8.1445523141292977</v>
      </c>
      <c r="BQ78">
        <v>-7.2378406974123566</v>
      </c>
      <c r="BR78">
        <v>5.1923083547927131</v>
      </c>
      <c r="BS78">
        <v>-0.80683577989573352</v>
      </c>
      <c r="BT78">
        <v>-11.745373432987552</v>
      </c>
      <c r="BU78">
        <v>-25.46834710891051</v>
      </c>
      <c r="BV78">
        <v>-14.156579834394321</v>
      </c>
      <c r="BW78">
        <v>-16.534008053202829</v>
      </c>
      <c r="BX78">
        <v>-16.036583481995358</v>
      </c>
      <c r="BY78">
        <v>-7.6355254772210497</v>
      </c>
      <c r="BZ78">
        <v>5.4576861829722576</v>
      </c>
      <c r="CA78">
        <v>3.0702547761823662</v>
      </c>
      <c r="CB78">
        <v>-11.180024714282593</v>
      </c>
      <c r="CC78">
        <v>-9.2004599771045434</v>
      </c>
      <c r="CD78">
        <v>-10.243340276411695</v>
      </c>
      <c r="CE78">
        <v>-13.79249155467414</v>
      </c>
      <c r="CF78">
        <v>-12.185219271550698</v>
      </c>
      <c r="CG78">
        <v>-14.610479618938445</v>
      </c>
      <c r="CH78">
        <v>-11.217924992901496</v>
      </c>
      <c r="CI78">
        <v>0.87851866959608593</v>
      </c>
      <c r="CJ78">
        <v>5.9696717436715767</v>
      </c>
      <c r="CK78">
        <v>-10.37072504370204</v>
      </c>
      <c r="CL78">
        <v>-4.9743654438271294</v>
      </c>
    </row>
    <row r="79" spans="1:90" x14ac:dyDescent="0.3">
      <c r="A79">
        <v>1.2552415762492566</v>
      </c>
      <c r="B79">
        <v>-12.292239753092204</v>
      </c>
      <c r="C79">
        <v>-32.555093661520175</v>
      </c>
      <c r="D79">
        <v>-28.338528425037339</v>
      </c>
      <c r="E79">
        <v>-21.393279077293599</v>
      </c>
      <c r="F79">
        <v>-20.880636169201868</v>
      </c>
      <c r="G79">
        <v>-8.110716813593644</v>
      </c>
      <c r="H79">
        <v>18.299070637398774</v>
      </c>
      <c r="I79">
        <v>-20.098049166197473</v>
      </c>
      <c r="J79">
        <v>1.3352972139530159</v>
      </c>
      <c r="K79">
        <v>-9.2928638494841493</v>
      </c>
      <c r="L79">
        <v>-13.23485666968589</v>
      </c>
      <c r="M79">
        <v>-35.430249341841424</v>
      </c>
      <c r="N79">
        <v>-20.534649958838642</v>
      </c>
      <c r="O79">
        <v>-23.52865023011492</v>
      </c>
      <c r="P79">
        <v>-15.008195735069645</v>
      </c>
      <c r="Q79">
        <v>-15.165848405562379</v>
      </c>
      <c r="R79">
        <v>11.253620497314207</v>
      </c>
      <c r="S79">
        <v>-8.0930223565956894</v>
      </c>
      <c r="T79">
        <v>-5.5086137624198823</v>
      </c>
      <c r="U79">
        <v>-6.1135916335238676</v>
      </c>
      <c r="V79">
        <v>-12.438418966311989</v>
      </c>
      <c r="W79">
        <v>-24.700758791958783</v>
      </c>
      <c r="X79">
        <v>-9.8729106922456928</v>
      </c>
      <c r="Y79">
        <v>-9.7352098303640204</v>
      </c>
      <c r="Z79">
        <v>-14.955496189860423</v>
      </c>
      <c r="AA79">
        <v>-2.6588581690030546</v>
      </c>
      <c r="AB79">
        <v>7.1764112461106047</v>
      </c>
      <c r="AC79">
        <v>-15.439448058076968</v>
      </c>
      <c r="AD79">
        <v>-1.6188501484762154</v>
      </c>
      <c r="AE79">
        <v>-2.3869533988207436</v>
      </c>
      <c r="AF79">
        <v>-10.362220376984595</v>
      </c>
      <c r="AG79">
        <v>-20.306366491027433</v>
      </c>
      <c r="AH79">
        <v>-18.738392316392009</v>
      </c>
      <c r="AI79">
        <v>-17.380075226391448</v>
      </c>
      <c r="AJ79">
        <v>-16.370921844510864</v>
      </c>
      <c r="AK79">
        <v>-7.7133181063925988</v>
      </c>
      <c r="AL79">
        <v>6.217455306433969</v>
      </c>
      <c r="AM79">
        <v>-15.399732579700267</v>
      </c>
      <c r="AN79">
        <v>-6.8373851231571123</v>
      </c>
      <c r="AO79">
        <v>-4.4636334699340985</v>
      </c>
      <c r="AP79">
        <v>-12.062169447482047</v>
      </c>
      <c r="AQ79">
        <v>-21.169398067924682</v>
      </c>
      <c r="AR79">
        <v>-6.8980355096417156</v>
      </c>
      <c r="AS79">
        <v>-18.168255720170961</v>
      </c>
      <c r="AT79">
        <v>-11.126374385895213</v>
      </c>
      <c r="AU79">
        <v>-4.9763321046071614</v>
      </c>
      <c r="AV79">
        <v>-0.33614889437155593</v>
      </c>
      <c r="AW79">
        <v>-14.93642767816076</v>
      </c>
      <c r="AX79">
        <v>-2.9095467769453709</v>
      </c>
      <c r="AY79">
        <v>-5.5066989296570066</v>
      </c>
      <c r="AZ79">
        <v>-4.6250386855865573</v>
      </c>
      <c r="BA79">
        <v>-21.996618912040532</v>
      </c>
      <c r="BB79">
        <v>-8.6531567608550386</v>
      </c>
      <c r="BC79">
        <v>-12.434843363148552</v>
      </c>
      <c r="BD79">
        <v>-8.1510141710732906</v>
      </c>
      <c r="BE79">
        <v>-2.9037448229425205</v>
      </c>
      <c r="BF79">
        <v>1.7428776190191144</v>
      </c>
      <c r="BG79">
        <v>-14.498652556826672</v>
      </c>
      <c r="BH79">
        <v>-6.7145965225470654</v>
      </c>
      <c r="BI79">
        <v>-1.6410513355009679</v>
      </c>
      <c r="BJ79">
        <v>-11.987089360547122</v>
      </c>
      <c r="BK79">
        <v>-36.85903370306297</v>
      </c>
      <c r="BL79">
        <v>-25.751656884682081</v>
      </c>
      <c r="BM79">
        <v>-18.816867874304911</v>
      </c>
      <c r="BN79">
        <v>-18.255403406478539</v>
      </c>
      <c r="BO79">
        <v>-10.499339380115883</v>
      </c>
      <c r="BP79">
        <v>5.6597225876261188</v>
      </c>
      <c r="BQ79">
        <v>-9.5197631745740843</v>
      </c>
      <c r="BR79">
        <v>1.8984611000316178</v>
      </c>
      <c r="BS79">
        <v>-3.3915980933805905</v>
      </c>
      <c r="BT79">
        <v>-15.407696544474444</v>
      </c>
      <c r="BU79">
        <v>-28.596093020023833</v>
      </c>
      <c r="BV79">
        <v>-16.538193812374612</v>
      </c>
      <c r="BW79">
        <v>-20.376446062737163</v>
      </c>
      <c r="BX79">
        <v>-19.123267200389591</v>
      </c>
      <c r="BY79">
        <v>-11.323873187724281</v>
      </c>
      <c r="BZ79">
        <v>2.5821458586218782</v>
      </c>
      <c r="CA79">
        <v>0.65410897811501911</v>
      </c>
      <c r="CB79">
        <v>-14.807577820625205</v>
      </c>
      <c r="CC79">
        <v>-11.710678052136602</v>
      </c>
      <c r="CD79">
        <v>-13.222418326041087</v>
      </c>
      <c r="CE79">
        <v>-16.671652449322046</v>
      </c>
      <c r="CF79">
        <v>-14.651323905690738</v>
      </c>
      <c r="CG79">
        <v>-16.949832075914745</v>
      </c>
      <c r="CH79">
        <v>-13.199742699468718</v>
      </c>
      <c r="CI79">
        <v>-1.8186997620101431</v>
      </c>
      <c r="CJ79">
        <v>3.2974247739015152</v>
      </c>
      <c r="CK79">
        <v>-12.054066928311837</v>
      </c>
      <c r="CL79">
        <v>-7.5301938191843298</v>
      </c>
    </row>
    <row r="80" spans="1:90" x14ac:dyDescent="0.3">
      <c r="A80">
        <v>-0.77109839265752689</v>
      </c>
      <c r="B80">
        <v>-15.267115304964353</v>
      </c>
      <c r="C80">
        <v>-34.900141737942057</v>
      </c>
      <c r="D80">
        <v>-29.783650721932837</v>
      </c>
      <c r="E80">
        <v>-23.973087995132108</v>
      </c>
      <c r="F80">
        <v>-22.634037067306597</v>
      </c>
      <c r="G80">
        <v>-11.513629684712511</v>
      </c>
      <c r="H80">
        <v>15.615468910818398</v>
      </c>
      <c r="I80">
        <v>-21.31371699306359</v>
      </c>
      <c r="J80">
        <v>-1.8006865634692826</v>
      </c>
      <c r="K80">
        <v>-11.476505325735307</v>
      </c>
      <c r="L80">
        <v>-16.608348354308198</v>
      </c>
      <c r="M80">
        <v>-37.923901669317729</v>
      </c>
      <c r="N80">
        <v>-22.306169721778453</v>
      </c>
      <c r="O80">
        <v>-26.370146099945835</v>
      </c>
      <c r="P80">
        <v>-17.568830000757611</v>
      </c>
      <c r="Q80">
        <v>-18.648813491991177</v>
      </c>
      <c r="R80">
        <v>7.9624074042756163</v>
      </c>
      <c r="S80">
        <v>-10.016416762489062</v>
      </c>
      <c r="T80">
        <v>-8.5071851430428644</v>
      </c>
      <c r="U80">
        <v>-7.699173598455106</v>
      </c>
      <c r="V80">
        <v>-14.412007349471716</v>
      </c>
      <c r="W80">
        <v>-26.434188691842952</v>
      </c>
      <c r="X80">
        <v>-11.278035136645604</v>
      </c>
      <c r="Y80">
        <v>-11.791611106097868</v>
      </c>
      <c r="Z80">
        <v>-16.459727077588795</v>
      </c>
      <c r="AA80">
        <v>-5.0824676989092374</v>
      </c>
      <c r="AB80">
        <v>4.8720984740923887</v>
      </c>
      <c r="AC80">
        <v>-16.398025997046918</v>
      </c>
      <c r="AD80">
        <v>-3.9281176459198974</v>
      </c>
      <c r="AE80">
        <v>-4.6835160002045892</v>
      </c>
      <c r="AF80">
        <v>-12.835178818681047</v>
      </c>
      <c r="AG80">
        <v>-22.332994613894478</v>
      </c>
      <c r="AH80">
        <v>-20.517186540373128</v>
      </c>
      <c r="AI80">
        <v>-19.542831573741516</v>
      </c>
      <c r="AJ80">
        <v>-17.809665827366402</v>
      </c>
      <c r="AK80">
        <v>-10.081831373403908</v>
      </c>
      <c r="AL80">
        <v>3.7105425337501829</v>
      </c>
      <c r="AM80">
        <v>-16.51334996354208</v>
      </c>
      <c r="AN80">
        <v>-9.25402433543886</v>
      </c>
      <c r="AO80">
        <v>-6.4062524584715224</v>
      </c>
      <c r="AP80">
        <v>-14.681585416547918</v>
      </c>
      <c r="AQ80">
        <v>-23.732665587577706</v>
      </c>
      <c r="AR80">
        <v>-8.8787553931181709</v>
      </c>
      <c r="AS80">
        <v>-20.975685412682928</v>
      </c>
      <c r="AT80">
        <v>-13.449857270397583</v>
      </c>
      <c r="AU80">
        <v>-7.8618314307276744</v>
      </c>
      <c r="AV80">
        <v>-2.7641984555611936</v>
      </c>
      <c r="AW80">
        <v>-16.880561084881347</v>
      </c>
      <c r="AX80">
        <v>-5.2074236919102566</v>
      </c>
      <c r="AY80">
        <v>-6.9763321573480859</v>
      </c>
      <c r="AZ80">
        <v>-6.5153307053032625</v>
      </c>
      <c r="BA80">
        <v>-23.902466547349235</v>
      </c>
      <c r="BB80">
        <v>-10.466951977066589</v>
      </c>
      <c r="BC80">
        <v>-14.564623474354898</v>
      </c>
      <c r="BD80">
        <v>-9.9739961835417272</v>
      </c>
      <c r="BE80">
        <v>-5.2038134991292617</v>
      </c>
      <c r="BF80">
        <v>-0.13563893410723471</v>
      </c>
      <c r="BG80">
        <v>-16.087586054214555</v>
      </c>
      <c r="BH80">
        <v>-8.4637846713161888</v>
      </c>
      <c r="BI80">
        <v>-4.3147895348818492</v>
      </c>
      <c r="BJ80">
        <v>-14.995310989267949</v>
      </c>
      <c r="BK80">
        <v>-39.908212082733542</v>
      </c>
      <c r="BL80">
        <v>-27.749907371258505</v>
      </c>
      <c r="BM80">
        <v>-21.244305790911142</v>
      </c>
      <c r="BN80">
        <v>-20.884700485297934</v>
      </c>
      <c r="BO80">
        <v>-13.537789181122852</v>
      </c>
      <c r="BP80">
        <v>3.2340849045834155</v>
      </c>
      <c r="BQ80">
        <v>-11.580403589924481</v>
      </c>
      <c r="BR80">
        <v>-1.1307995067504599</v>
      </c>
      <c r="BS80">
        <v>-5.7567214186660971</v>
      </c>
      <c r="BT80">
        <v>-18.609144651715816</v>
      </c>
      <c r="BU80">
        <v>-31.395180890463706</v>
      </c>
      <c r="BV80">
        <v>-18.638634770744979</v>
      </c>
      <c r="BW80">
        <v>-23.722845269084079</v>
      </c>
      <c r="BX80">
        <v>-21.779820183424206</v>
      </c>
      <c r="BY80">
        <v>-14.627322406525096</v>
      </c>
      <c r="BZ80">
        <v>-0.20120609032726011</v>
      </c>
      <c r="CA80">
        <v>-1.6138087515601938</v>
      </c>
      <c r="CB80">
        <v>-18.011834371494537</v>
      </c>
      <c r="CC80">
        <v>-13.889308442816507</v>
      </c>
      <c r="CD80">
        <v>-15.85280143487075</v>
      </c>
      <c r="CE80">
        <v>-19.233034251908521</v>
      </c>
      <c r="CF80">
        <v>-16.839708021806196</v>
      </c>
      <c r="CG80">
        <v>-18.871223445308658</v>
      </c>
      <c r="CH80">
        <v>-14.990420290201627</v>
      </c>
      <c r="CI80">
        <v>-4.3314323643675738</v>
      </c>
      <c r="CJ80">
        <v>0.73333793122295787</v>
      </c>
      <c r="CK80">
        <v>-13.515216125854847</v>
      </c>
      <c r="CL80">
        <v>-9.8246522699177596</v>
      </c>
    </row>
    <row r="81" spans="1:90" x14ac:dyDescent="0.3">
      <c r="A81">
        <v>-2.5209755770812921</v>
      </c>
      <c r="B81">
        <v>-17.836103841263995</v>
      </c>
      <c r="C81">
        <v>-36.712155840924098</v>
      </c>
      <c r="D81">
        <v>-30.793616116997882</v>
      </c>
      <c r="E81">
        <v>-26.050519945947876</v>
      </c>
      <c r="F81">
        <v>-24.047838052287773</v>
      </c>
      <c r="G81">
        <v>-14.565164232507598</v>
      </c>
      <c r="H81">
        <v>12.846422311711875</v>
      </c>
      <c r="I81">
        <v>-22.163638171782956</v>
      </c>
      <c r="J81">
        <v>-4.6451351348409569</v>
      </c>
      <c r="K81">
        <v>-13.310054021186168</v>
      </c>
      <c r="L81">
        <v>-19.519859635534253</v>
      </c>
      <c r="M81">
        <v>-40.062108868196056</v>
      </c>
      <c r="N81">
        <v>-23.7202670631251</v>
      </c>
      <c r="O81">
        <v>-28.656926112276082</v>
      </c>
      <c r="P81">
        <v>-19.741210103840352</v>
      </c>
      <c r="Q81">
        <v>-21.685810213122586</v>
      </c>
      <c r="R81">
        <v>4.7290788484071591</v>
      </c>
      <c r="S81">
        <v>-11.71324396721106</v>
      </c>
      <c r="T81">
        <v>-11.211542845813616</v>
      </c>
      <c r="U81">
        <v>-9.0842792947415258</v>
      </c>
      <c r="V81">
        <v>-15.921130648458341</v>
      </c>
      <c r="W81">
        <v>-27.793356848929754</v>
      </c>
      <c r="X81">
        <v>-12.497881156431269</v>
      </c>
      <c r="Y81">
        <v>-13.584051509399121</v>
      </c>
      <c r="Z81">
        <v>-17.824139986493279</v>
      </c>
      <c r="AA81">
        <v>-7.2812767150462729</v>
      </c>
      <c r="AB81">
        <v>2.7187274471518887</v>
      </c>
      <c r="AC81">
        <v>-17.066078351220767</v>
      </c>
      <c r="AD81">
        <v>-5.9603843914559533</v>
      </c>
      <c r="AE81">
        <v>-6.6678841133771058</v>
      </c>
      <c r="AF81">
        <v>-14.915798922266259</v>
      </c>
      <c r="AG81">
        <v>-23.965035199443861</v>
      </c>
      <c r="AH81">
        <v>-21.920209698618411</v>
      </c>
      <c r="AI81">
        <v>-21.235801773624466</v>
      </c>
      <c r="AJ81">
        <v>-18.92684960369219</v>
      </c>
      <c r="AK81">
        <v>-12.097295143940125</v>
      </c>
      <c r="AL81">
        <v>1.3908915535224322</v>
      </c>
      <c r="AM81">
        <v>-17.335738639405005</v>
      </c>
      <c r="AN81">
        <v>-11.347069831376023</v>
      </c>
      <c r="AO81">
        <v>-8.0849019972665896</v>
      </c>
      <c r="AP81">
        <v>-16.962981009461572</v>
      </c>
      <c r="AQ81">
        <v>-25.900827257145721</v>
      </c>
      <c r="AR81">
        <v>-10.567517934543332</v>
      </c>
      <c r="AS81">
        <v>-23.277286800752485</v>
      </c>
      <c r="AT81">
        <v>-15.358925949003661</v>
      </c>
      <c r="AU81">
        <v>-10.399281528099323</v>
      </c>
      <c r="AV81">
        <v>-5.0483880522002114</v>
      </c>
      <c r="AW81">
        <v>-18.477070191588201</v>
      </c>
      <c r="AX81">
        <v>-7.2591712939555197</v>
      </c>
      <c r="AY81">
        <v>-8.2040698118762059</v>
      </c>
      <c r="AZ81">
        <v>-8.1616888579117628</v>
      </c>
      <c r="BA81">
        <v>-25.544353572931893</v>
      </c>
      <c r="BB81">
        <v>-11.936198326162607</v>
      </c>
      <c r="BC81">
        <v>-16.270174565960154</v>
      </c>
      <c r="BD81">
        <v>-11.597598182820951</v>
      </c>
      <c r="BE81">
        <v>-7.2305296084981689</v>
      </c>
      <c r="BF81">
        <v>-1.8069120649769581</v>
      </c>
      <c r="BG81">
        <v>-17.311258956627309</v>
      </c>
      <c r="BH81">
        <v>-9.9541446769507154</v>
      </c>
      <c r="BI81">
        <v>-6.6453349450899033</v>
      </c>
      <c r="BJ81">
        <v>-17.529300619427609</v>
      </c>
      <c r="BK81">
        <v>-42.34601216525941</v>
      </c>
      <c r="BL81">
        <v>-29.174022308171899</v>
      </c>
      <c r="BM81">
        <v>-23.1860195680324</v>
      </c>
      <c r="BN81">
        <v>-23.129124870219218</v>
      </c>
      <c r="BO81">
        <v>-16.142675393759948</v>
      </c>
      <c r="BP81">
        <v>0.93805544087391568</v>
      </c>
      <c r="BQ81">
        <v>-13.353894460447869</v>
      </c>
      <c r="BR81">
        <v>-3.8181073207381293</v>
      </c>
      <c r="BS81">
        <v>-7.8356479752783255</v>
      </c>
      <c r="BT81">
        <v>-21.266771936797344</v>
      </c>
      <c r="BU81">
        <v>-33.804016291080146</v>
      </c>
      <c r="BV81">
        <v>-20.398944844233199</v>
      </c>
      <c r="BW81">
        <v>-26.489582663321031</v>
      </c>
      <c r="BX81">
        <v>-23.924340866646659</v>
      </c>
      <c r="BY81">
        <v>-17.453566253122787</v>
      </c>
      <c r="BZ81">
        <v>-2.8192064290975862</v>
      </c>
      <c r="CA81">
        <v>-3.6617942496679179</v>
      </c>
      <c r="CB81">
        <v>-20.708762453939777</v>
      </c>
      <c r="CC81">
        <v>-15.673404600150548</v>
      </c>
      <c r="CD81">
        <v>-18.063721820612066</v>
      </c>
      <c r="CE81">
        <v>-21.411784105340651</v>
      </c>
      <c r="CF81">
        <v>-18.690496329597746</v>
      </c>
      <c r="CG81">
        <v>-20.309684478195489</v>
      </c>
      <c r="CH81">
        <v>-16.539675574189072</v>
      </c>
      <c r="CI81">
        <v>-6.6006350470627346</v>
      </c>
      <c r="CJ81">
        <v>-1.6574143740445444</v>
      </c>
      <c r="CK81">
        <v>-14.711964437799791</v>
      </c>
      <c r="CL81">
        <v>-11.799440113824417</v>
      </c>
    </row>
    <row r="82" spans="1:90" x14ac:dyDescent="0.3">
      <c r="A82">
        <v>-3.9761017190821928</v>
      </c>
      <c r="B82">
        <v>-19.97318159926083</v>
      </c>
      <c r="C82">
        <v>-37.97268348164642</v>
      </c>
      <c r="D82">
        <v>-31.357675748834474</v>
      </c>
      <c r="E82">
        <v>-27.608396954579025</v>
      </c>
      <c r="F82">
        <v>-25.096302494504233</v>
      </c>
      <c r="G82">
        <v>-17.218207678397963</v>
      </c>
      <c r="H82">
        <v>10.058437791592759</v>
      </c>
      <c r="I82">
        <v>-22.638771353907057</v>
      </c>
      <c r="J82">
        <v>-7.1576888282791629</v>
      </c>
      <c r="K82">
        <v>-14.790023785043999</v>
      </c>
      <c r="L82">
        <v>-21.954575864824719</v>
      </c>
      <c r="M82">
        <v>-41.823586791145175</v>
      </c>
      <c r="N82">
        <v>-24.77754660672251</v>
      </c>
      <c r="O82">
        <v>-30.4312354523476</v>
      </c>
      <c r="P82">
        <v>-21.472022137346151</v>
      </c>
      <c r="Q82">
        <v>-24.242567605632551</v>
      </c>
      <c r="R82">
        <v>1.6042009928630123</v>
      </c>
      <c r="S82">
        <v>-13.147741898462531</v>
      </c>
      <c r="T82">
        <v>-13.551479089087074</v>
      </c>
      <c r="U82">
        <v>-10.250028671125074</v>
      </c>
      <c r="V82">
        <v>-16.962005316234517</v>
      </c>
      <c r="W82">
        <v>-28.778209582320727</v>
      </c>
      <c r="X82">
        <v>-13.499884019696086</v>
      </c>
      <c r="Y82">
        <v>-15.001346467320552</v>
      </c>
      <c r="Z82">
        <v>-18.982702175604931</v>
      </c>
      <c r="AA82">
        <v>-9.2225125419634502</v>
      </c>
      <c r="AB82">
        <v>0.68276636122548406</v>
      </c>
      <c r="AC82">
        <v>-17.486213642054203</v>
      </c>
      <c r="AD82">
        <v>-7.703742204164719</v>
      </c>
      <c r="AE82">
        <v>-8.2997766643650639</v>
      </c>
      <c r="AF82">
        <v>-16.571265734679564</v>
      </c>
      <c r="AG82">
        <v>-25.164992656259827</v>
      </c>
      <c r="AH82">
        <v>-22.916727970045756</v>
      </c>
      <c r="AI82">
        <v>-22.421187042771358</v>
      </c>
      <c r="AJ82">
        <v>-19.701158785503353</v>
      </c>
      <c r="AK82">
        <v>-13.732811847643493</v>
      </c>
      <c r="AL82">
        <v>-0.72660868105006593</v>
      </c>
      <c r="AM82">
        <v>-17.83789889443268</v>
      </c>
      <c r="AN82">
        <v>-13.076344371391546</v>
      </c>
      <c r="AO82">
        <v>-9.4669445954145672</v>
      </c>
      <c r="AP82">
        <v>-18.885131590118853</v>
      </c>
      <c r="AQ82">
        <v>-27.632767979957372</v>
      </c>
      <c r="AR82">
        <v>-11.943406278073827</v>
      </c>
      <c r="AS82">
        <v>-25.031380031803604</v>
      </c>
      <c r="AT82">
        <v>-16.826237389129332</v>
      </c>
      <c r="AU82">
        <v>-12.561545495623299</v>
      </c>
      <c r="AV82">
        <v>-7.159048733566939</v>
      </c>
      <c r="AW82">
        <v>-19.695328064840481</v>
      </c>
      <c r="AX82">
        <v>-9.0294354174969307</v>
      </c>
      <c r="AY82">
        <v>-9.1684578908513963</v>
      </c>
      <c r="AZ82">
        <v>-9.5447033826685832</v>
      </c>
      <c r="BA82">
        <v>-26.879607250312979</v>
      </c>
      <c r="BB82">
        <v>-13.042521675632027</v>
      </c>
      <c r="BC82">
        <v>-17.51723039501962</v>
      </c>
      <c r="BD82">
        <v>-12.9896277297061</v>
      </c>
      <c r="BE82">
        <v>-8.9551994159983472</v>
      </c>
      <c r="BF82">
        <v>-3.2559258366485517</v>
      </c>
      <c r="BG82">
        <v>-18.147219211793811</v>
      </c>
      <c r="BH82">
        <v>-11.161723119033269</v>
      </c>
      <c r="BI82">
        <v>-8.5911991968159604</v>
      </c>
      <c r="BJ82">
        <v>-19.548842971537226</v>
      </c>
      <c r="BK82">
        <v>-44.11730402989479</v>
      </c>
      <c r="BL82">
        <v>-29.992640225473622</v>
      </c>
      <c r="BM82">
        <v>-24.60024656897383</v>
      </c>
      <c r="BN82">
        <v>-24.945743963094543</v>
      </c>
      <c r="BO82">
        <v>-18.273895206280624</v>
      </c>
      <c r="BP82">
        <v>-1.2072874759807963</v>
      </c>
      <c r="BQ82">
        <v>-14.804746373366896</v>
      </c>
      <c r="BR82">
        <v>-6.11763989888808</v>
      </c>
      <c r="BS82">
        <v>-9.5918060609316225</v>
      </c>
      <c r="BT82">
        <v>-23.340811328378656</v>
      </c>
      <c r="BU82">
        <v>-35.759621910359499</v>
      </c>
      <c r="BV82">
        <v>-21.77833831338668</v>
      </c>
      <c r="BW82">
        <v>-28.623801885161605</v>
      </c>
      <c r="BX82">
        <v>-25.522542022977632</v>
      </c>
      <c r="BY82">
        <v>-19.76346127785359</v>
      </c>
      <c r="BZ82">
        <v>-5.2435165404920996</v>
      </c>
      <c r="CA82">
        <v>-5.4667716791461238</v>
      </c>
      <c r="CB82">
        <v>-22.864880434094317</v>
      </c>
      <c r="CC82">
        <v>-17.025909630786323</v>
      </c>
      <c r="CD82">
        <v>-19.820188174307102</v>
      </c>
      <c r="CE82">
        <v>-23.161419602695368</v>
      </c>
      <c r="CF82">
        <v>-20.167114082056994</v>
      </c>
      <c r="CG82">
        <v>-21.23571801647094</v>
      </c>
      <c r="CH82">
        <v>-17.807178293289294</v>
      </c>
      <c r="CI82">
        <v>-8.5897824553088888</v>
      </c>
      <c r="CJ82">
        <v>-3.8452908966321173</v>
      </c>
      <c r="CK82">
        <v>-15.610364455532775</v>
      </c>
      <c r="CL82">
        <v>-13.420546139913286</v>
      </c>
    </row>
    <row r="83" spans="1:90" x14ac:dyDescent="0.3">
      <c r="A83">
        <v>-5.1318756889004451</v>
      </c>
      <c r="B83">
        <v>-21.667833087331534</v>
      </c>
      <c r="C83">
        <v>-38.683171450201087</v>
      </c>
      <c r="D83">
        <v>-31.482060092628974</v>
      </c>
      <c r="E83">
        <v>-28.648186641460917</v>
      </c>
      <c r="F83">
        <v>-25.769871364254708</v>
      </c>
      <c r="G83">
        <v>-19.440799497616535</v>
      </c>
      <c r="H83">
        <v>7.3154624847560914</v>
      </c>
      <c r="I83">
        <v>-22.745842138886271</v>
      </c>
      <c r="J83">
        <v>-9.3127956472029041</v>
      </c>
      <c r="K83">
        <v>-15.902266636776936</v>
      </c>
      <c r="L83">
        <v>-23.891705604184619</v>
      </c>
      <c r="M83">
        <v>-43.193363271675238</v>
      </c>
      <c r="N83">
        <v>-25.457720651821585</v>
      </c>
      <c r="O83">
        <v>-31.680809228122762</v>
      </c>
      <c r="P83">
        <v>-22.747827127262319</v>
      </c>
      <c r="Q83">
        <v>-26.26140815782912</v>
      </c>
      <c r="R83">
        <v>-1.3434481409402452</v>
      </c>
      <c r="S83">
        <v>-14.271667563347554</v>
      </c>
      <c r="T83">
        <v>-15.47409708090675</v>
      </c>
      <c r="U83">
        <v>-11.170646463343427</v>
      </c>
      <c r="V83">
        <v>-17.553598037792469</v>
      </c>
      <c r="W83">
        <v>-29.369135887981489</v>
      </c>
      <c r="X83">
        <v>-14.249286182323528</v>
      </c>
      <c r="Y83">
        <v>-15.960352013405851</v>
      </c>
      <c r="Z83">
        <v>-19.889072570115729</v>
      </c>
      <c r="AA83">
        <v>-10.876731646736099</v>
      </c>
      <c r="AB83">
        <v>-1.2473646814134003</v>
      </c>
      <c r="AC83">
        <v>-17.714589701253921</v>
      </c>
      <c r="AD83">
        <v>-9.1567500198128222</v>
      </c>
      <c r="AE83">
        <v>-9.5693947664697525</v>
      </c>
      <c r="AF83">
        <v>-17.800141582887857</v>
      </c>
      <c r="AG83">
        <v>-25.915920490776827</v>
      </c>
      <c r="AH83">
        <v>-23.502541290253987</v>
      </c>
      <c r="AI83">
        <v>-23.098956783752961</v>
      </c>
      <c r="AJ83">
        <v>-20.163621411044719</v>
      </c>
      <c r="AK83">
        <v>-14.99351768326652</v>
      </c>
      <c r="AL83">
        <v>-2.6539622901403899</v>
      </c>
      <c r="AM83">
        <v>-18.016173011020548</v>
      </c>
      <c r="AN83">
        <v>-14.429907687313467</v>
      </c>
      <c r="AO83">
        <v>-10.537188421988899</v>
      </c>
      <c r="AP83">
        <v>-20.446261395509552</v>
      </c>
      <c r="AQ83">
        <v>-28.911526150180997</v>
      </c>
      <c r="AR83">
        <v>-13.01243442179004</v>
      </c>
      <c r="AS83">
        <v>-26.235150929440795</v>
      </c>
      <c r="AT83">
        <v>-17.859497238776964</v>
      </c>
      <c r="AU83">
        <v>-14.356254181595137</v>
      </c>
      <c r="AV83">
        <v>-9.0834696651850475</v>
      </c>
      <c r="AW83">
        <v>-20.535347035084232</v>
      </c>
      <c r="AX83">
        <v>-10.502098033183358</v>
      </c>
      <c r="AY83">
        <v>-9.8704178929826263</v>
      </c>
      <c r="AZ83">
        <v>-10.665401159706427</v>
      </c>
      <c r="BA83">
        <v>-27.876263830440454</v>
      </c>
      <c r="BB83">
        <v>-13.799663120151731</v>
      </c>
      <c r="BC83">
        <v>-18.304283961604451</v>
      </c>
      <c r="BD83">
        <v>-14.133976606987671</v>
      </c>
      <c r="BE83">
        <v>-10.374165105233475</v>
      </c>
      <c r="BF83">
        <v>-4.4917371126830146</v>
      </c>
      <c r="BG83">
        <v>-18.601376756056837</v>
      </c>
      <c r="BH83">
        <v>-12.081423068282557</v>
      </c>
      <c r="BI83">
        <v>-10.143719960707255</v>
      </c>
      <c r="BJ83">
        <v>-21.049054325757439</v>
      </c>
      <c r="BK83">
        <v>-45.203678112672669</v>
      </c>
      <c r="BL83">
        <v>-30.223325462673746</v>
      </c>
      <c r="BM83">
        <v>-25.481314490179521</v>
      </c>
      <c r="BN83">
        <v>-26.317966359678845</v>
      </c>
      <c r="BO83">
        <v>-19.928830074088413</v>
      </c>
      <c r="BP83">
        <v>-3.2033925555976177</v>
      </c>
      <c r="BQ83">
        <v>-15.926057088701771</v>
      </c>
      <c r="BR83">
        <v>-8.0172801538609235</v>
      </c>
      <c r="BS83">
        <v>-11.017421322971318</v>
      </c>
      <c r="BT83">
        <v>-24.834622667858984</v>
      </c>
      <c r="BU83">
        <v>-37.221121213145565</v>
      </c>
      <c r="BV83">
        <v>-22.760149076368101</v>
      </c>
      <c r="BW83">
        <v>-30.115162125074558</v>
      </c>
      <c r="BX83">
        <v>-26.583451446560581</v>
      </c>
      <c r="BY83">
        <v>-21.560674197842999</v>
      </c>
      <c r="BZ83">
        <v>-7.4682267677333556</v>
      </c>
      <c r="CA83">
        <v>-7.0342461636895761</v>
      </c>
      <c r="CB83">
        <v>-24.466205206294855</v>
      </c>
      <c r="CC83">
        <v>-17.940904465720266</v>
      </c>
      <c r="CD83">
        <v>-21.122736581820615</v>
      </c>
      <c r="CE83">
        <v>-24.464410429178638</v>
      </c>
      <c r="CF83">
        <v>-21.258701557185567</v>
      </c>
      <c r="CG83">
        <v>-21.659515788460638</v>
      </c>
      <c r="CH83">
        <v>-18.77123451695233</v>
      </c>
      <c r="CI83">
        <v>-10.284882651884887</v>
      </c>
      <c r="CJ83">
        <v>-5.8215451556515321</v>
      </c>
      <c r="CK83">
        <v>-16.196563753198312</v>
      </c>
      <c r="CL83">
        <v>-14.681431009071373</v>
      </c>
    </row>
    <row r="84" spans="1:90" x14ac:dyDescent="0.3">
      <c r="A84">
        <v>-5.9892788021285268</v>
      </c>
      <c r="B84">
        <v>-22.914891950450929</v>
      </c>
      <c r="C84">
        <v>-38.851833846687477</v>
      </c>
      <c r="D84">
        <v>-31.179448682356703</v>
      </c>
      <c r="E84">
        <v>-29.178881406540572</v>
      </c>
      <c r="F84">
        <v>-26.064262335342782</v>
      </c>
      <c r="G84">
        <v>-21.20579637697514</v>
      </c>
      <c r="H84">
        <v>4.6925463949674988</v>
      </c>
      <c r="I84">
        <v>-22.49755779507004</v>
      </c>
      <c r="J84">
        <v>-11.090928718687305</v>
      </c>
      <c r="K84">
        <v>-16.627622343024292</v>
      </c>
      <c r="L84">
        <v>-25.321810416357302</v>
      </c>
      <c r="M84">
        <v>-44.158025422945258</v>
      </c>
      <c r="N84">
        <v>-25.79678207289469</v>
      </c>
      <c r="O84">
        <v>-32.44818838483674</v>
      </c>
      <c r="P84">
        <v>-23.598136845541312</v>
      </c>
      <c r="Q84">
        <v>-27.687553849962569</v>
      </c>
      <c r="R84">
        <v>-4.0487799702942855</v>
      </c>
      <c r="S84">
        <v>-15.048452271793039</v>
      </c>
      <c r="T84">
        <v>-16.931582954982797</v>
      </c>
      <c r="U84">
        <v>-11.830102769508565</v>
      </c>
      <c r="V84">
        <v>-17.741742829777138</v>
      </c>
      <c r="W84">
        <v>-29.585887609182571</v>
      </c>
      <c r="X84">
        <v>-14.720506524459761</v>
      </c>
      <c r="Y84">
        <v>-16.402889700432638</v>
      </c>
      <c r="Z84">
        <v>-20.502470001405051</v>
      </c>
      <c r="AA84">
        <v>-12.21452221848757</v>
      </c>
      <c r="AB84">
        <v>-3.0484958465609786</v>
      </c>
      <c r="AC84">
        <v>-17.776259541584785</v>
      </c>
      <c r="AD84">
        <v>-10.300985743733161</v>
      </c>
      <c r="AE84">
        <v>-10.49525671753619</v>
      </c>
      <c r="AF84">
        <v>-18.629946558309321</v>
      </c>
      <c r="AG84">
        <v>-26.220666893412908</v>
      </c>
      <c r="AH84">
        <v>-23.701869600868001</v>
      </c>
      <c r="AI84">
        <v>-23.308826670413794</v>
      </c>
      <c r="AJ84">
        <v>-20.302703425509922</v>
      </c>
      <c r="AK84">
        <v>-15.909128113179182</v>
      </c>
      <c r="AL84">
        <v>-4.408952783254243</v>
      </c>
      <c r="AM84">
        <v>-17.888433535238612</v>
      </c>
      <c r="AN84">
        <v>-15.42121173906127</v>
      </c>
      <c r="AO84">
        <v>-11.302205932868135</v>
      </c>
      <c r="AP84">
        <v>-21.65628020333585</v>
      </c>
      <c r="AQ84">
        <v>-29.743400861618426</v>
      </c>
      <c r="AR84">
        <v>-13.798417564509942</v>
      </c>
      <c r="AS84">
        <v>-26.923885259496039</v>
      </c>
      <c r="AT84">
        <v>-18.496959593016754</v>
      </c>
      <c r="AU84">
        <v>-15.811824509302696</v>
      </c>
      <c r="AV84">
        <v>-10.810818702940363</v>
      </c>
      <c r="AW84">
        <v>-21.021552364545915</v>
      </c>
      <c r="AX84">
        <v>-11.68052486363116</v>
      </c>
      <c r="AY84">
        <v>-10.329094893270325</v>
      </c>
      <c r="AZ84">
        <v>-11.538203515401269</v>
      </c>
      <c r="BA84">
        <v>-28.515882763904479</v>
      </c>
      <c r="BB84">
        <v>-14.247063367748943</v>
      </c>
      <c r="BC84">
        <v>-18.662716467653137</v>
      </c>
      <c r="BD84">
        <v>-15.025082367260934</v>
      </c>
      <c r="BE84">
        <v>-11.502251611580752</v>
      </c>
      <c r="BF84">
        <v>-5.5352759732225856</v>
      </c>
      <c r="BG84">
        <v>-18.708348798627078</v>
      </c>
      <c r="BH84">
        <v>-12.728365407207654</v>
      </c>
      <c r="BI84">
        <v>-11.32215165722317</v>
      </c>
      <c r="BJ84">
        <v>-22.058636184447892</v>
      </c>
      <c r="BK84">
        <v>-45.626355037410832</v>
      </c>
      <c r="BL84">
        <v>-29.932163075184601</v>
      </c>
      <c r="BM84">
        <v>-25.863517323479726</v>
      </c>
      <c r="BN84">
        <v>-27.250311644364839</v>
      </c>
      <c r="BO84">
        <v>-21.135316678530454</v>
      </c>
      <c r="BP84">
        <v>-5.0519718262361533</v>
      </c>
      <c r="BQ84">
        <v>-16.731696819420762</v>
      </c>
      <c r="BR84">
        <v>-9.5330381308665881</v>
      </c>
      <c r="BS84">
        <v>-12.126474574462563</v>
      </c>
      <c r="BT84">
        <v>-25.791823230780157</v>
      </c>
      <c r="BU84">
        <v>-38.173331616670652</v>
      </c>
      <c r="BV84">
        <v>-23.352953178690505</v>
      </c>
      <c r="BW84">
        <v>-30.998366030557641</v>
      </c>
      <c r="BX84">
        <v>-27.153647888719618</v>
      </c>
      <c r="BY84">
        <v>-22.880285302844534</v>
      </c>
      <c r="BZ84">
        <v>-9.4895354765976467</v>
      </c>
      <c r="CA84">
        <v>-8.3820881673132224</v>
      </c>
      <c r="CB84">
        <v>-25.548442338893107</v>
      </c>
      <c r="CC84">
        <v>-18.442862172505347</v>
      </c>
      <c r="CD84">
        <v>-22.003231396256925</v>
      </c>
      <c r="CE84">
        <v>-25.331056214456407</v>
      </c>
      <c r="CF84">
        <v>-21.97677133833291</v>
      </c>
      <c r="CG84">
        <v>-21.632682237975398</v>
      </c>
      <c r="CH84">
        <v>-19.426374752720655</v>
      </c>
      <c r="CI84">
        <v>-11.688422409571952</v>
      </c>
      <c r="CJ84">
        <v>-7.5830009371887579</v>
      </c>
      <c r="CK84">
        <v>-16.48002254651291</v>
      </c>
      <c r="CL84">
        <v>-15.601209148328158</v>
      </c>
    </row>
    <row r="85" spans="1:90" x14ac:dyDescent="0.3">
      <c r="A85">
        <v>-6.5754564225782044</v>
      </c>
      <c r="B85">
        <v>-23.736894009684605</v>
      </c>
      <c r="C85">
        <v>-38.520809133209113</v>
      </c>
      <c r="D85">
        <v>-30.492610165005072</v>
      </c>
      <c r="E85">
        <v>-29.24320676978455</v>
      </c>
      <c r="F85">
        <v>-26.002977314227714</v>
      </c>
      <c r="G85">
        <v>-22.519776733362587</v>
      </c>
      <c r="H85">
        <v>2.2402516330246707</v>
      </c>
      <c r="I85">
        <v>-21.935136430916614</v>
      </c>
      <c r="J85">
        <v>-12.501586068401684</v>
      </c>
      <c r="K85">
        <v>-16.99973895321801</v>
      </c>
      <c r="L85">
        <v>-26.311889847299405</v>
      </c>
      <c r="M85">
        <v>-44.655592608605993</v>
      </c>
      <c r="N85">
        <v>-25.822864560708808</v>
      </c>
      <c r="O85">
        <v>-32.802223092115128</v>
      </c>
      <c r="P85">
        <v>-24.09881360469398</v>
      </c>
      <c r="Q85">
        <v>-28.575517768827769</v>
      </c>
      <c r="R85">
        <v>-6.4987539860541661</v>
      </c>
      <c r="S85">
        <v>-15.514710011184578</v>
      </c>
      <c r="T85">
        <v>-17.92455846526591</v>
      </c>
      <c r="U85">
        <v>-12.217769084951609</v>
      </c>
      <c r="V85">
        <v>-17.649278608315907</v>
      </c>
      <c r="W85">
        <v>-29.484992051172068</v>
      </c>
      <c r="X85">
        <v>-14.910785563382843</v>
      </c>
      <c r="Y85">
        <v>-16.33616453102789</v>
      </c>
      <c r="Z85">
        <v>-20.789792308282706</v>
      </c>
      <c r="AA85">
        <v>-13.250824889223857</v>
      </c>
      <c r="AB85">
        <v>-4.7129971896517748</v>
      </c>
      <c r="AC85">
        <v>-17.670552454880674</v>
      </c>
      <c r="AD85">
        <v>-11.181902766446633</v>
      </c>
      <c r="AE85">
        <v>-11.124099555053293</v>
      </c>
      <c r="AF85">
        <v>-19.116641626955747</v>
      </c>
      <c r="AG85">
        <v>-26.106427305568605</v>
      </c>
      <c r="AH85">
        <v>-23.568207485381816</v>
      </c>
      <c r="AI85">
        <v>-23.131420359683126</v>
      </c>
      <c r="AJ85">
        <v>-20.176848937908396</v>
      </c>
      <c r="AK85">
        <v>-16.531330780716864</v>
      </c>
      <c r="AL85">
        <v>-6.0071945419187092</v>
      </c>
      <c r="AM85">
        <v>-17.499240322805758</v>
      </c>
      <c r="AN85">
        <v>-16.088721238775832</v>
      </c>
      <c r="AO85">
        <v>-11.792197003944468</v>
      </c>
      <c r="AP85">
        <v>-22.532063828581986</v>
      </c>
      <c r="AQ85">
        <v>-30.157827910153834</v>
      </c>
      <c r="AR85">
        <v>-14.339548177583408</v>
      </c>
      <c r="AS85">
        <v>-27.170971903346466</v>
      </c>
      <c r="AT85">
        <v>-18.805791825171504</v>
      </c>
      <c r="AU85">
        <v>-16.972331722433537</v>
      </c>
      <c r="AV85">
        <v>-12.326818702253727</v>
      </c>
      <c r="AW85">
        <v>-21.202433885492866</v>
      </c>
      <c r="AX85">
        <v>-12.588374716987559</v>
      </c>
      <c r="AY85">
        <v>-10.580374242269112</v>
      </c>
      <c r="AZ85">
        <v>-12.188358315774598</v>
      </c>
      <c r="BA85">
        <v>-28.795038917851524</v>
      </c>
      <c r="BB85">
        <v>-14.447522587302675</v>
      </c>
      <c r="BC85">
        <v>-18.658824331363519</v>
      </c>
      <c r="BD85">
        <v>-15.666276108883501</v>
      </c>
      <c r="BE85">
        <v>-12.370420241176955</v>
      </c>
      <c r="BF85">
        <v>-6.4149186270325567</v>
      </c>
      <c r="BG85">
        <v>-18.531208841405473</v>
      </c>
      <c r="BH85">
        <v>-13.13860393904741</v>
      </c>
      <c r="BI85">
        <v>-12.172256894756298</v>
      </c>
      <c r="BJ85">
        <v>-22.639462060300989</v>
      </c>
      <c r="BK85">
        <v>-45.447753336784011</v>
      </c>
      <c r="BL85">
        <v>-29.233923763419462</v>
      </c>
      <c r="BM85">
        <v>-25.823021883270965</v>
      </c>
      <c r="BN85">
        <v>-27.768506952638692</v>
      </c>
      <c r="BO85">
        <v>-21.949341857745239</v>
      </c>
      <c r="BP85">
        <v>-6.7467371609997837</v>
      </c>
      <c r="BQ85">
        <v>-17.253830460903167</v>
      </c>
      <c r="BR85">
        <v>-10.707585522264848</v>
      </c>
      <c r="BS85">
        <v>-12.952507157163698</v>
      </c>
      <c r="BT85">
        <v>-26.295480592683333</v>
      </c>
      <c r="BU85">
        <v>-38.628993340546501</v>
      </c>
      <c r="BV85">
        <v>-23.591383581343276</v>
      </c>
      <c r="BW85">
        <v>-31.354516732664042</v>
      </c>
      <c r="BX85">
        <v>-27.315377967819465</v>
      </c>
      <c r="BY85">
        <v>-23.784901372435819</v>
      </c>
      <c r="BZ85">
        <v>-11.298303203597449</v>
      </c>
      <c r="CA85">
        <v>-9.53454386618243</v>
      </c>
      <c r="CB85">
        <v>-26.183365881562146</v>
      </c>
      <c r="CC85">
        <v>-18.586673717677879</v>
      </c>
      <c r="CD85">
        <v>-22.523627744910009</v>
      </c>
      <c r="CE85">
        <v>-25.799734631091404</v>
      </c>
      <c r="CF85">
        <v>-22.354252094705004</v>
      </c>
      <c r="CG85">
        <v>-21.249087949528015</v>
      </c>
      <c r="CH85">
        <v>-19.783018857631589</v>
      </c>
      <c r="CI85">
        <v>-12.817411542421572</v>
      </c>
      <c r="CJ85">
        <v>-9.126588934096878</v>
      </c>
      <c r="CK85">
        <v>-16.495180255532244</v>
      </c>
      <c r="CL85">
        <v>-16.224246628469</v>
      </c>
    </row>
    <row r="86" spans="1:90" x14ac:dyDescent="0.3">
      <c r="A86">
        <v>-6.9090110895268282</v>
      </c>
      <c r="B86">
        <v>-24.149719589651241</v>
      </c>
      <c r="C86">
        <v>-37.723702547535616</v>
      </c>
      <c r="D86">
        <v>-29.455376483352708</v>
      </c>
      <c r="E86">
        <v>-28.873842089884374</v>
      </c>
      <c r="F86">
        <v>-25.603186048332788</v>
      </c>
      <c r="G86">
        <v>-23.383222736409174</v>
      </c>
      <c r="H86">
        <v>3.8423799682077986E-3</v>
      </c>
      <c r="I86">
        <v>-21.090989061166116</v>
      </c>
      <c r="J86">
        <v>-13.547368020476029</v>
      </c>
      <c r="K86">
        <v>-17.0281497440983</v>
      </c>
      <c r="L86">
        <v>-26.904983481052422</v>
      </c>
      <c r="M86">
        <v>-44.6413517061359</v>
      </c>
      <c r="N86">
        <v>-25.496696707856739</v>
      </c>
      <c r="O86">
        <v>-32.695989892210761</v>
      </c>
      <c r="P86">
        <v>-24.310389524744572</v>
      </c>
      <c r="Q86">
        <v>-28.946696059824461</v>
      </c>
      <c r="R86">
        <v>-8.6466896774101496</v>
      </c>
      <c r="S86">
        <v>-15.691421996504241</v>
      </c>
      <c r="T86">
        <v>-18.478506539948665</v>
      </c>
      <c r="U86">
        <v>-12.312808499964824</v>
      </c>
      <c r="V86">
        <v>-17.349923999024945</v>
      </c>
      <c r="W86">
        <v>-29.071135397643722</v>
      </c>
      <c r="X86">
        <v>-14.809249301216919</v>
      </c>
      <c r="Y86">
        <v>-15.817343810075574</v>
      </c>
      <c r="Z86">
        <v>-20.750094696306235</v>
      </c>
      <c r="AA86">
        <v>-13.996945511393406</v>
      </c>
      <c r="AB86">
        <v>-6.1639880845218178</v>
      </c>
      <c r="AC86">
        <v>-17.392432877142376</v>
      </c>
      <c r="AD86">
        <v>-11.838872094390092</v>
      </c>
      <c r="AE86">
        <v>-11.514553452244275</v>
      </c>
      <c r="AF86">
        <v>-19.323599203101157</v>
      </c>
      <c r="AG86">
        <v>-25.616638840727461</v>
      </c>
      <c r="AH86">
        <v>-23.165642294183467</v>
      </c>
      <c r="AI86">
        <v>-22.662381608688033</v>
      </c>
      <c r="AJ86">
        <v>-19.844774617273501</v>
      </c>
      <c r="AK86">
        <v>-16.910816168771394</v>
      </c>
      <c r="AL86">
        <v>-7.4425274955895544</v>
      </c>
      <c r="AM86">
        <v>-16.910724032014016</v>
      </c>
      <c r="AN86">
        <v>-16.478881296552398</v>
      </c>
      <c r="AO86">
        <v>-12.046400575145572</v>
      </c>
      <c r="AP86">
        <v>-23.087044298839473</v>
      </c>
      <c r="AQ86">
        <v>-30.192272159708882</v>
      </c>
      <c r="AR86">
        <v>-14.668033613815005</v>
      </c>
      <c r="AS86">
        <v>-27.060687399735922</v>
      </c>
      <c r="AT86">
        <v>-18.854249149150775</v>
      </c>
      <c r="AU86">
        <v>-17.872331837178031</v>
      </c>
      <c r="AV86">
        <v>-13.606371303322138</v>
      </c>
      <c r="AW86">
        <v>-21.129747511599483</v>
      </c>
      <c r="AX86">
        <v>-13.256798650522704</v>
      </c>
      <c r="AY86">
        <v>-10.661252696540732</v>
      </c>
      <c r="AZ86">
        <v>-12.636840659664729</v>
      </c>
      <c r="BA86">
        <v>-28.723530342434294</v>
      </c>
      <c r="BB86">
        <v>-14.462320320944697</v>
      </c>
      <c r="BC86">
        <v>-18.372750781167841</v>
      </c>
      <c r="BD86">
        <v>-16.063149420263784</v>
      </c>
      <c r="BE86">
        <v>-13.009006109405414</v>
      </c>
      <c r="BF86">
        <v>-7.1491785754211685</v>
      </c>
      <c r="BG86">
        <v>-18.142028906837428</v>
      </c>
      <c r="BH86">
        <v>-13.353352189544017</v>
      </c>
      <c r="BI86">
        <v>-12.746541263589576</v>
      </c>
      <c r="BJ86">
        <v>-22.861872809520765</v>
      </c>
      <c r="BK86">
        <v>-44.74786641398169</v>
      </c>
      <c r="BL86">
        <v>-28.255182124912842</v>
      </c>
      <c r="BM86">
        <v>-25.451709628721208</v>
      </c>
      <c r="BN86">
        <v>-27.906307555433745</v>
      </c>
      <c r="BO86">
        <v>-22.429837949390947</v>
      </c>
      <c r="BP86">
        <v>-8.2599235660939669</v>
      </c>
      <c r="BQ86">
        <v>-17.52660527655199</v>
      </c>
      <c r="BR86">
        <v>-11.590160844164753</v>
      </c>
      <c r="BS86">
        <v>-13.531779772699064</v>
      </c>
      <c r="BT86">
        <v>-26.436738412548568</v>
      </c>
      <c r="BU86">
        <v>-38.622654345269964</v>
      </c>
      <c r="BV86">
        <v>-23.519629805556988</v>
      </c>
      <c r="BW86">
        <v>-31.282584028612611</v>
      </c>
      <c r="BX86">
        <v>-27.155080427875063</v>
      </c>
      <c r="BY86">
        <v>-24.335065074274915</v>
      </c>
      <c r="BZ86">
        <v>-12.86757781860373</v>
      </c>
      <c r="CA86">
        <v>-10.502457038783959</v>
      </c>
      <c r="CB86">
        <v>-26.438458653668075</v>
      </c>
      <c r="CC86">
        <v>-18.437098237757656</v>
      </c>
      <c r="CD86">
        <v>-22.751716122146568</v>
      </c>
      <c r="CE86">
        <v>-25.921680870403911</v>
      </c>
      <c r="CF86">
        <v>-22.429918878720038</v>
      </c>
      <c r="CG86">
        <v>-20.614520061849273</v>
      </c>
      <c r="CH86">
        <v>-19.860490360332406</v>
      </c>
      <c r="CI86">
        <v>-13.691409287936276</v>
      </c>
      <c r="CJ86">
        <v>-10.438049582376337</v>
      </c>
      <c r="CK86">
        <v>-16.289901274761768</v>
      </c>
      <c r="CL86">
        <v>-16.602213876299711</v>
      </c>
    </row>
    <row r="87" spans="1:90" x14ac:dyDescent="0.3">
      <c r="A87">
        <v>-7.0134644908544859</v>
      </c>
      <c r="B87">
        <v>-24.178501131988945</v>
      </c>
      <c r="C87">
        <v>-36.504786487332822</v>
      </c>
      <c r="D87">
        <v>-28.108667696061161</v>
      </c>
      <c r="E87">
        <v>-28.111361648278855</v>
      </c>
      <c r="F87">
        <v>-24.892680260993377</v>
      </c>
      <c r="G87">
        <v>-23.810389350713116</v>
      </c>
      <c r="H87">
        <v>-1.9792043328126603</v>
      </c>
      <c r="I87">
        <v>-20.003116096588055</v>
      </c>
      <c r="J87">
        <v>-14.241644676244938</v>
      </c>
      <c r="K87">
        <v>-16.72875511398178</v>
      </c>
      <c r="L87">
        <v>-27.11667747566613</v>
      </c>
      <c r="M87">
        <v>-44.07603340060593</v>
      </c>
      <c r="N87">
        <v>-24.793466558501208</v>
      </c>
      <c r="O87">
        <v>-32.092031724150281</v>
      </c>
      <c r="P87">
        <v>-24.274705324066638</v>
      </c>
      <c r="Q87">
        <v>-28.804945767879047</v>
      </c>
      <c r="R87">
        <v>-10.436848789515999</v>
      </c>
      <c r="S87">
        <v>-15.592566260135435</v>
      </c>
      <c r="T87">
        <v>-18.658555070706406</v>
      </c>
      <c r="U87">
        <v>-12.099916574586079</v>
      </c>
      <c r="V87">
        <v>-16.912416951764079</v>
      </c>
      <c r="W87">
        <v>-28.341202682745603</v>
      </c>
      <c r="X87">
        <v>-14.429373154909175</v>
      </c>
      <c r="Y87">
        <v>-14.968732838181209</v>
      </c>
      <c r="Z87">
        <v>-20.377275344851284</v>
      </c>
      <c r="AA87">
        <v>-14.463255275204741</v>
      </c>
      <c r="AB87">
        <v>-7.3393154561786265</v>
      </c>
      <c r="AC87">
        <v>-16.949204635738617</v>
      </c>
      <c r="AD87">
        <v>-12.293186526935328</v>
      </c>
      <c r="AE87">
        <v>-11.716780965628644</v>
      </c>
      <c r="AF87">
        <v>-19.302308942388549</v>
      </c>
      <c r="AG87">
        <v>-24.800510233723514</v>
      </c>
      <c r="AH87">
        <v>-22.549476641963128</v>
      </c>
      <c r="AI87">
        <v>-21.985055265190837</v>
      </c>
      <c r="AJ87">
        <v>-19.344434922163124</v>
      </c>
      <c r="AK87">
        <v>-17.08255767323671</v>
      </c>
      <c r="AL87">
        <v>-8.6879548900565524</v>
      </c>
      <c r="AM87">
        <v>-16.179329197487938</v>
      </c>
      <c r="AN87">
        <v>-16.628540825667546</v>
      </c>
      <c r="AO87">
        <v>-12.098224330834578</v>
      </c>
      <c r="AP87">
        <v>-23.325969454142484</v>
      </c>
      <c r="AQ87">
        <v>-29.876266767862095</v>
      </c>
      <c r="AR87">
        <v>-14.800663508797685</v>
      </c>
      <c r="AS87">
        <v>-26.662818432232626</v>
      </c>
      <c r="AT87">
        <v>-18.693245110252509</v>
      </c>
      <c r="AU87">
        <v>-18.526203404483741</v>
      </c>
      <c r="AV87">
        <v>-14.6139742860541</v>
      </c>
      <c r="AW87">
        <v>-20.839415699934598</v>
      </c>
      <c r="AX87">
        <v>-13.711371018032382</v>
      </c>
      <c r="AY87">
        <v>-10.598547171873477</v>
      </c>
      <c r="AZ87">
        <v>-12.893138515798437</v>
      </c>
      <c r="BA87">
        <v>-28.312780595042589</v>
      </c>
      <c r="BB87">
        <v>-14.33616807281448</v>
      </c>
      <c r="BC87">
        <v>-17.877442034252159</v>
      </c>
      <c r="BD87">
        <v>-16.216056001895332</v>
      </c>
      <c r="BE87">
        <v>-13.436527084909638</v>
      </c>
      <c r="BF87">
        <v>-7.7414570675384109</v>
      </c>
      <c r="BG87">
        <v>-17.603048290250978</v>
      </c>
      <c r="BH87">
        <v>-13.405862046604616</v>
      </c>
      <c r="BI87">
        <v>-13.085480828205691</v>
      </c>
      <c r="BJ87">
        <v>-22.782535627472697</v>
      </c>
      <c r="BK87">
        <v>-43.596327068123969</v>
      </c>
      <c r="BL87">
        <v>-27.102689808659942</v>
      </c>
      <c r="BM87">
        <v>-24.829708407934923</v>
      </c>
      <c r="BN87">
        <v>-27.692351682596897</v>
      </c>
      <c r="BO87">
        <v>-22.619394406900071</v>
      </c>
      <c r="BP87">
        <v>-9.5461491183911757</v>
      </c>
      <c r="BQ87">
        <v>-17.572594249733246</v>
      </c>
      <c r="BR87">
        <v>-12.217577260629197</v>
      </c>
      <c r="BS87">
        <v>-13.889014345669176</v>
      </c>
      <c r="BT87">
        <v>-26.288818767540256</v>
      </c>
      <c r="BU87">
        <v>-38.189413132212799</v>
      </c>
      <c r="BV87">
        <v>-23.17401583236887</v>
      </c>
      <c r="BW87">
        <v>-30.868252002696241</v>
      </c>
      <c r="BX87">
        <v>-26.739793381047743</v>
      </c>
      <c r="BY87">
        <v>-24.570420814291666</v>
      </c>
      <c r="BZ87">
        <v>-14.154471098534342</v>
      </c>
      <c r="CA87">
        <v>-11.278390700783</v>
      </c>
      <c r="CB87">
        <v>-26.340254735545464</v>
      </c>
      <c r="CC87">
        <v>-18.048124342978994</v>
      </c>
      <c r="CD87">
        <v>-22.740766478765231</v>
      </c>
      <c r="CE87">
        <v>-25.740749006647057</v>
      </c>
      <c r="CF87">
        <v>-22.233299934688141</v>
      </c>
      <c r="CG87">
        <v>-19.819384645633107</v>
      </c>
      <c r="CH87">
        <v>-19.674543244739709</v>
      </c>
      <c r="CI87">
        <v>-14.321514229352744</v>
      </c>
      <c r="CJ87">
        <v>-11.490353232083068</v>
      </c>
      <c r="CK87">
        <v>-15.908209154148409</v>
      </c>
      <c r="CL87">
        <v>-16.776835710922384</v>
      </c>
    </row>
    <row r="88" spans="1:90" x14ac:dyDescent="0.3">
      <c r="A88">
        <v>-6.9169068674495353</v>
      </c>
      <c r="B88">
        <v>-23.852170722393819</v>
      </c>
      <c r="C88">
        <v>-34.912562919940598</v>
      </c>
      <c r="D88">
        <v>-26.497945687490898</v>
      </c>
      <c r="E88">
        <v>-27.001928867468415</v>
      </c>
      <c r="F88">
        <v>-23.902299170276848</v>
      </c>
      <c r="G88">
        <v>-23.820830087678935</v>
      </c>
      <c r="H88">
        <v>-3.6766903697950388</v>
      </c>
      <c r="I88">
        <v>-18.713897839836257</v>
      </c>
      <c r="J88">
        <v>-14.602342486749716</v>
      </c>
      <c r="K88">
        <v>-16.153263849187251</v>
      </c>
      <c r="L88">
        <v>-27.00354700433607</v>
      </c>
      <c r="M88">
        <v>-42.914798386277781</v>
      </c>
      <c r="N88">
        <v>-23.721315811076135</v>
      </c>
      <c r="O88">
        <v>-31.025134983489753</v>
      </c>
      <c r="P88">
        <v>-24.022949894752898</v>
      </c>
      <c r="Q88">
        <v>-28.213764048479185</v>
      </c>
      <c r="R88">
        <v>-11.85178248568131</v>
      </c>
      <c r="S88">
        <v>-15.268174966279529</v>
      </c>
      <c r="T88">
        <v>-18.541001797446356</v>
      </c>
      <c r="U88">
        <v>-11.575209457083744</v>
      </c>
      <c r="V88">
        <v>-16.423365995211721</v>
      </c>
      <c r="W88">
        <v>-27.33262429010497</v>
      </c>
      <c r="X88">
        <v>-13.800333476593241</v>
      </c>
      <c r="Y88">
        <v>-13.916277757549182</v>
      </c>
      <c r="Z88">
        <v>-19.649847141355881</v>
      </c>
      <c r="AA88">
        <v>-14.680392651153882</v>
      </c>
      <c r="AB88">
        <v>-8.2133415036453492</v>
      </c>
      <c r="AC88">
        <v>-16.345421685963984</v>
      </c>
      <c r="AD88">
        <v>-12.578336740544769</v>
      </c>
      <c r="AE88">
        <v>-11.764183979726985</v>
      </c>
      <c r="AF88">
        <v>-19.086509108023371</v>
      </c>
      <c r="AG88">
        <v>-23.712485342674967</v>
      </c>
      <c r="AH88">
        <v>-21.758107267409002</v>
      </c>
      <c r="AI88">
        <v>-21.159124761549894</v>
      </c>
      <c r="AJ88">
        <v>-18.671272707563904</v>
      </c>
      <c r="AK88">
        <v>-17.065464574463618</v>
      </c>
      <c r="AL88">
        <v>-9.7096940739867055</v>
      </c>
      <c r="AM88">
        <v>-15.344595797291603</v>
      </c>
      <c r="AN88">
        <v>-16.559120238506345</v>
      </c>
      <c r="AO88">
        <v>-11.968213674924183</v>
      </c>
      <c r="AP88">
        <v>-23.246071027282724</v>
      </c>
      <c r="AQ88">
        <v>-29.225408338736955</v>
      </c>
      <c r="AR88">
        <v>-14.741880542769682</v>
      </c>
      <c r="AS88">
        <v>-26.02400129984229</v>
      </c>
      <c r="AT88">
        <v>-18.354079739550286</v>
      </c>
      <c r="AU88">
        <v>-18.933530638909836</v>
      </c>
      <c r="AV88">
        <v>-15.311342225448957</v>
      </c>
      <c r="AW88">
        <v>-20.351241742971347</v>
      </c>
      <c r="AX88">
        <v>-13.96736202477091</v>
      </c>
      <c r="AY88">
        <v>-10.407442577967799</v>
      </c>
      <c r="AZ88">
        <v>-12.957466420804684</v>
      </c>
      <c r="BA88">
        <v>-27.567265177252981</v>
      </c>
      <c r="BB88">
        <v>-14.096934413024982</v>
      </c>
      <c r="BC88">
        <v>-17.232143570250152</v>
      </c>
      <c r="BD88">
        <v>-16.118782426726391</v>
      </c>
      <c r="BE88">
        <v>-13.65945339273026</v>
      </c>
      <c r="BF88">
        <v>-8.1860642174022207</v>
      </c>
      <c r="BG88">
        <v>-16.959341801779949</v>
      </c>
      <c r="BH88">
        <v>-13.316985725086031</v>
      </c>
      <c r="BI88">
        <v>-13.212383021933329</v>
      </c>
      <c r="BJ88">
        <v>-22.437555619378507</v>
      </c>
      <c r="BK88">
        <v>-42.03953617040149</v>
      </c>
      <c r="BL88">
        <v>-25.853423162728323</v>
      </c>
      <c r="BM88">
        <v>-24.013423035381479</v>
      </c>
      <c r="BN88">
        <v>-27.148325211083296</v>
      </c>
      <c r="BO88">
        <v>-22.541270305120623</v>
      </c>
      <c r="BP88">
        <v>-10.556841891758651</v>
      </c>
      <c r="BQ88">
        <v>-17.401146321662285</v>
      </c>
      <c r="BR88">
        <v>-12.609274005679941</v>
      </c>
      <c r="BS88">
        <v>-14.035176636454269</v>
      </c>
      <c r="BT88">
        <v>-25.900003075447561</v>
      </c>
      <c r="BU88">
        <v>-37.350680043670671</v>
      </c>
      <c r="BV88">
        <v>-22.57581090735075</v>
      </c>
      <c r="BW88">
        <v>-30.17052818559554</v>
      </c>
      <c r="BX88">
        <v>-26.112815264939595</v>
      </c>
      <c r="BY88">
        <v>-24.50994315325385</v>
      </c>
      <c r="BZ88">
        <v>-15.112212001274111</v>
      </c>
      <c r="CA88">
        <v>-11.845019998528112</v>
      </c>
      <c r="CB88">
        <v>-25.948068113279181</v>
      </c>
      <c r="CC88">
        <v>-17.455429873628198</v>
      </c>
      <c r="CD88">
        <v>-22.524555866753431</v>
      </c>
      <c r="CE88">
        <v>-25.284493362255699</v>
      </c>
      <c r="CF88">
        <v>-21.780237685435036</v>
      </c>
      <c r="CG88">
        <v>-18.928946047018165</v>
      </c>
      <c r="CH88">
        <v>-19.231603047804978</v>
      </c>
      <c r="CI88">
        <v>-14.708487474168102</v>
      </c>
      <c r="CJ88">
        <v>-12.25126358468518</v>
      </c>
      <c r="CK88">
        <v>-15.380859270701146</v>
      </c>
      <c r="CL88">
        <v>-16.774233293538025</v>
      </c>
    </row>
    <row r="89" spans="1:90" x14ac:dyDescent="0.3">
      <c r="A89">
        <v>-6.661321745849933</v>
      </c>
      <c r="B89">
        <v>-23.219761595806112</v>
      </c>
      <c r="C89">
        <v>-33.019037426989485</v>
      </c>
      <c r="D89">
        <v>-24.687128941457424</v>
      </c>
      <c r="E89">
        <v>-25.614049513157955</v>
      </c>
      <c r="F89">
        <v>-22.682451636856328</v>
      </c>
      <c r="G89">
        <v>-23.461505357137245</v>
      </c>
      <c r="H89">
        <v>-5.0882104394974439</v>
      </c>
      <c r="I89">
        <v>-17.279847247717665</v>
      </c>
      <c r="J89">
        <v>-14.669211070427391</v>
      </c>
      <c r="K89">
        <v>-15.367139622544853</v>
      </c>
      <c r="L89">
        <v>-26.625364849863757</v>
      </c>
      <c r="M89">
        <v>-41.154378013287214</v>
      </c>
      <c r="N89">
        <v>-22.348689778908899</v>
      </c>
      <c r="O89">
        <v>-29.580937230580059</v>
      </c>
      <c r="P89">
        <v>-23.539633221179169</v>
      </c>
      <c r="Q89">
        <v>-27.301874631430248</v>
      </c>
      <c r="R89">
        <v>-12.925797350324743</v>
      </c>
      <c r="S89">
        <v>-14.77817952508259</v>
      </c>
      <c r="T89">
        <v>-18.196242826284823</v>
      </c>
      <c r="U89">
        <v>-10.809844857003879</v>
      </c>
      <c r="V89">
        <v>-15.911626843280501</v>
      </c>
      <c r="W89">
        <v>-26.067088620702542</v>
      </c>
      <c r="X89">
        <v>-12.997602597415549</v>
      </c>
      <c r="Y89">
        <v>-12.795654722503036</v>
      </c>
      <c r="Z89">
        <v>-18.643827479358666</v>
      </c>
      <c r="AA89">
        <v>-14.672440689376156</v>
      </c>
      <c r="AB89">
        <v>-8.7886520248188482</v>
      </c>
      <c r="AC89">
        <v>-15.569669798764266</v>
      </c>
      <c r="AD89">
        <v>-12.729026079867902</v>
      </c>
      <c r="AE89">
        <v>-11.664865452767035</v>
      </c>
      <c r="AF89">
        <v>-18.683876164592746</v>
      </c>
      <c r="AG89">
        <v>-22.407834084360104</v>
      </c>
      <c r="AH89">
        <v>-20.804579414052874</v>
      </c>
      <c r="AI89">
        <v>-20.206109806198754</v>
      </c>
      <c r="AJ89">
        <v>-17.865034213310444</v>
      </c>
      <c r="AK89">
        <v>-16.856163203535665</v>
      </c>
      <c r="AL89">
        <v>-10.471492844466638</v>
      </c>
      <c r="AM89">
        <v>-14.423766941969793</v>
      </c>
      <c r="AN89">
        <v>-16.271537427055787</v>
      </c>
      <c r="AO89">
        <v>-11.658833199602276</v>
      </c>
      <c r="AP89">
        <v>-22.839700191601249</v>
      </c>
      <c r="AQ89">
        <v>-28.2400458369798</v>
      </c>
      <c r="AR89">
        <v>-14.481378298722843</v>
      </c>
      <c r="AS89">
        <v>-25.156820377547174</v>
      </c>
      <c r="AT89">
        <v>-17.839239907427128</v>
      </c>
      <c r="AU89">
        <v>-19.076478134077803</v>
      </c>
      <c r="AV89">
        <v>-15.666756013946543</v>
      </c>
      <c r="AW89">
        <v>-19.666963109380973</v>
      </c>
      <c r="AX89">
        <v>-14.025461164424005</v>
      </c>
      <c r="AY89">
        <v>-10.087363311977601</v>
      </c>
      <c r="AZ89">
        <v>-12.820621987878781</v>
      </c>
      <c r="BA89">
        <v>-26.488463257145739</v>
      </c>
      <c r="BB89">
        <v>-13.74710123801991</v>
      </c>
      <c r="BC89">
        <v>-16.470056099486335</v>
      </c>
      <c r="BD89">
        <v>-15.761942080527582</v>
      </c>
      <c r="BE89">
        <v>-13.669668265631786</v>
      </c>
      <c r="BF89">
        <v>-8.4678718247336686</v>
      </c>
      <c r="BG89">
        <v>-16.227700714165433</v>
      </c>
      <c r="BH89">
        <v>-13.088896717307126</v>
      </c>
      <c r="BI89">
        <v>-13.127163640688336</v>
      </c>
      <c r="BJ89">
        <v>-21.834415221247067</v>
      </c>
      <c r="BK89">
        <v>-40.094583381465178</v>
      </c>
      <c r="BL89">
        <v>-24.534562907260323</v>
      </c>
      <c r="BM89">
        <v>-23.021978421830745</v>
      </c>
      <c r="BN89">
        <v>-26.287655850695266</v>
      </c>
      <c r="BO89">
        <v>-22.193144783701378</v>
      </c>
      <c r="BP89">
        <v>-11.249683451230499</v>
      </c>
      <c r="BQ89">
        <v>-17.006335819804946</v>
      </c>
      <c r="BR89">
        <v>-12.761835364349928</v>
      </c>
      <c r="BS89">
        <v>-13.964148988210047</v>
      </c>
      <c r="BT89">
        <v>-25.280472047282643</v>
      </c>
      <c r="BU89">
        <v>-36.113941431841695</v>
      </c>
      <c r="BV89">
        <v>-21.727132511673048</v>
      </c>
      <c r="BW89">
        <v>-29.207899680537849</v>
      </c>
      <c r="BX89">
        <v>-25.282266721654054</v>
      </c>
      <c r="BY89">
        <v>-24.146079174822567</v>
      </c>
      <c r="BZ89">
        <v>-15.69997930908708</v>
      </c>
      <c r="CA89">
        <v>-12.1767443582568</v>
      </c>
      <c r="CB89">
        <v>-25.252064939532389</v>
      </c>
      <c r="CC89">
        <v>-16.668886403990196</v>
      </c>
      <c r="CD89">
        <v>-22.10799202771021</v>
      </c>
      <c r="CE89">
        <v>-24.559605890415455</v>
      </c>
      <c r="CF89">
        <v>-21.070543037068667</v>
      </c>
      <c r="CG89">
        <v>-17.966445394410542</v>
      </c>
      <c r="CH89">
        <v>-18.529867669950733</v>
      </c>
      <c r="CI89">
        <v>-14.842194819601547</v>
      </c>
      <c r="CJ89">
        <v>-12.690803408464941</v>
      </c>
      <c r="CK89">
        <v>-14.718827277429885</v>
      </c>
      <c r="CL89">
        <v>-16.597373608032481</v>
      </c>
    </row>
    <row r="90" spans="1:90" x14ac:dyDescent="0.3">
      <c r="A90">
        <v>-6.2750020986855271</v>
      </c>
      <c r="B90">
        <v>-22.317557830216895</v>
      </c>
      <c r="C90">
        <v>-30.880460199039391</v>
      </c>
      <c r="D90">
        <v>-22.725095981744488</v>
      </c>
      <c r="E90">
        <v>-23.999250003567997</v>
      </c>
      <c r="F90">
        <v>-21.271406316304997</v>
      </c>
      <c r="G90">
        <v>-22.764709900528892</v>
      </c>
      <c r="H90">
        <v>-6.2032251177641049</v>
      </c>
      <c r="I90">
        <v>-15.742596812706383</v>
      </c>
      <c r="J90">
        <v>-14.468805425613851</v>
      </c>
      <c r="K90">
        <v>-14.402921199972322</v>
      </c>
      <c r="L90">
        <v>-25.973257461101682</v>
      </c>
      <c r="M90">
        <v>-38.822845251002335</v>
      </c>
      <c r="N90">
        <v>-20.7574955093677</v>
      </c>
      <c r="O90">
        <v>-27.838226318764907</v>
      </c>
      <c r="P90">
        <v>-22.76528829359394</v>
      </c>
      <c r="Q90">
        <v>-26.117969418068135</v>
      </c>
      <c r="R90">
        <v>-13.65922997105582</v>
      </c>
      <c r="S90">
        <v>-14.123541735971449</v>
      </c>
      <c r="T90">
        <v>-17.662863795677957</v>
      </c>
      <c r="U90">
        <v>-9.8780890783064041</v>
      </c>
      <c r="V90">
        <v>-15.353317347347025</v>
      </c>
      <c r="W90">
        <v>-24.531322569896815</v>
      </c>
      <c r="X90">
        <v>-12.090586316896848</v>
      </c>
      <c r="Y90">
        <v>-11.699202914817651</v>
      </c>
      <c r="Z90">
        <v>-17.430364782702718</v>
      </c>
      <c r="AA90">
        <v>-14.427637520746792</v>
      </c>
      <c r="AB90">
        <v>-9.0884556991364231</v>
      </c>
      <c r="AC90">
        <v>-14.64044484813448</v>
      </c>
      <c r="AD90">
        <v>-12.7351563998012</v>
      </c>
      <c r="AE90">
        <v>-11.404195973263842</v>
      </c>
      <c r="AF90">
        <v>-18.080909985287818</v>
      </c>
      <c r="AG90">
        <v>-20.932810001441144</v>
      </c>
      <c r="AH90">
        <v>-19.68107307972025</v>
      </c>
      <c r="AI90">
        <v>-19.112432620586322</v>
      </c>
      <c r="AJ90">
        <v>-16.904694045912315</v>
      </c>
      <c r="AK90">
        <v>-16.435183102037584</v>
      </c>
      <c r="AL90">
        <v>-10.94470352550325</v>
      </c>
      <c r="AM90">
        <v>-13.412930850923974</v>
      </c>
      <c r="AN90">
        <v>-15.752182840479415</v>
      </c>
      <c r="AO90">
        <v>-11.159939106080174</v>
      </c>
      <c r="AP90">
        <v>-22.103368885753461</v>
      </c>
      <c r="AQ90">
        <v>-26.914582050495259</v>
      </c>
      <c r="AR90">
        <v>-14.001754542486811</v>
      </c>
      <c r="AS90">
        <v>-24.046558606481245</v>
      </c>
      <c r="AT90">
        <v>-17.129060461947795</v>
      </c>
      <c r="AU90">
        <v>-18.928869156665009</v>
      </c>
      <c r="AV90">
        <v>-15.665928590602022</v>
      </c>
      <c r="AW90">
        <v>-18.773532345293685</v>
      </c>
      <c r="AX90">
        <v>-13.875299091808927</v>
      </c>
      <c r="AY90">
        <v>-9.6267726422652551</v>
      </c>
      <c r="AZ90">
        <v>-12.471449117215734</v>
      </c>
      <c r="BA90">
        <v>-25.083156374637959</v>
      </c>
      <c r="BB90">
        <v>-13.268620058657531</v>
      </c>
      <c r="BC90">
        <v>-15.595696580638581</v>
      </c>
      <c r="BD90">
        <v>-15.140497626272676</v>
      </c>
      <c r="BE90">
        <v>-13.451084205547009</v>
      </c>
      <c r="BF90">
        <v>-8.569183901317464</v>
      </c>
      <c r="BG90">
        <v>-15.398575795991899</v>
      </c>
      <c r="BH90">
        <v>-12.709018793522954</v>
      </c>
      <c r="BI90">
        <v>-12.812320157258851</v>
      </c>
      <c r="BJ90">
        <v>-20.959728271758603</v>
      </c>
      <c r="BK90">
        <v>-37.760807239061499</v>
      </c>
      <c r="BL90">
        <v>-23.126364591885256</v>
      </c>
      <c r="BM90">
        <v>-21.841846076473431</v>
      </c>
      <c r="BN90">
        <v>-25.118414377835105</v>
      </c>
      <c r="BO90">
        <v>-21.55544144778624</v>
      </c>
      <c r="BP90">
        <v>-11.600452699660854</v>
      </c>
      <c r="BQ90">
        <v>-16.37411996263787</v>
      </c>
      <c r="BR90">
        <v>-12.655821558156964</v>
      </c>
      <c r="BS90">
        <v>-13.659043959406029</v>
      </c>
      <c r="BT90">
        <v>-24.408332063235346</v>
      </c>
      <c r="BU90">
        <v>-34.480781155518244</v>
      </c>
      <c r="BV90">
        <v>-20.618524210418315</v>
      </c>
      <c r="BW90">
        <v>-27.96438849773396</v>
      </c>
      <c r="BX90">
        <v>-24.227968056797863</v>
      </c>
      <c r="BY90">
        <v>-23.454691527827865</v>
      </c>
      <c r="BZ90">
        <v>-15.895486857608152</v>
      </c>
      <c r="CA90">
        <v>-12.249085438864729</v>
      </c>
      <c r="CB90">
        <v>-24.226261475443337</v>
      </c>
      <c r="CC90">
        <v>-15.678752370636825</v>
      </c>
      <c r="CD90">
        <v>-21.472305679022071</v>
      </c>
      <c r="CE90">
        <v>-23.558510905106399</v>
      </c>
      <c r="CF90">
        <v>-20.095698932770084</v>
      </c>
      <c r="CG90">
        <v>-16.915705079657279</v>
      </c>
      <c r="CH90">
        <v>-17.566162300998606</v>
      </c>
      <c r="CI90">
        <v>-14.708089614727491</v>
      </c>
      <c r="CJ90">
        <v>-12.792392639757747</v>
      </c>
      <c r="CK90">
        <v>-13.916168228498629</v>
      </c>
      <c r="CL90">
        <v>-16.229970387906398</v>
      </c>
    </row>
    <row r="91" spans="1:90" x14ac:dyDescent="0.3">
      <c r="A91">
        <v>-5.7853859456017807</v>
      </c>
      <c r="B91">
        <v>-21.185967515141083</v>
      </c>
      <c r="C91">
        <v>-28.554637429222382</v>
      </c>
      <c r="D91">
        <v>-20.658978900962282</v>
      </c>
      <c r="E91">
        <v>-22.207693804836445</v>
      </c>
      <c r="F91">
        <v>-19.710255396605017</v>
      </c>
      <c r="G91">
        <v>-21.77280354121778</v>
      </c>
      <c r="H91">
        <v>-7.0223142915023207</v>
      </c>
      <c r="I91">
        <v>-14.143350191698866</v>
      </c>
      <c r="J91">
        <v>-14.033301761811412</v>
      </c>
      <c r="K91">
        <v>-13.300639791460227</v>
      </c>
      <c r="L91">
        <v>-25.05008006709069</v>
      </c>
      <c r="M91">
        <v>-36.000963884995542</v>
      </c>
      <c r="N91">
        <v>-18.998248515715481</v>
      </c>
      <c r="O91">
        <v>-25.870070092689566</v>
      </c>
      <c r="P91">
        <v>-21.680436422722174</v>
      </c>
      <c r="Q91">
        <v>-24.703568296625456</v>
      </c>
      <c r="R91">
        <v>-14.037161362138763</v>
      </c>
      <c r="S91">
        <v>-13.31876865276215</v>
      </c>
      <c r="T91">
        <v>-16.964260236384895</v>
      </c>
      <c r="U91">
        <v>-8.8231950682207412</v>
      </c>
      <c r="V91">
        <v>-14.736831955793143</v>
      </c>
      <c r="W91">
        <v>-22.764825657424751</v>
      </c>
      <c r="X91">
        <v>-11.13959528431516</v>
      </c>
      <c r="Y91">
        <v>-10.690183593024047</v>
      </c>
      <c r="Z91">
        <v>-16.040332580431485</v>
      </c>
      <c r="AA91">
        <v>-13.949778449139966</v>
      </c>
      <c r="AB91">
        <v>-9.1551362228105333</v>
      </c>
      <c r="AC91">
        <v>-13.59712063896497</v>
      </c>
      <c r="AD91">
        <v>-12.594401709211775</v>
      </c>
      <c r="AE91">
        <v>-10.968907765863873</v>
      </c>
      <c r="AF91">
        <v>-17.269782637406855</v>
      </c>
      <c r="AG91">
        <v>-19.330938574383552</v>
      </c>
      <c r="AH91">
        <v>-18.384280711745991</v>
      </c>
      <c r="AI91">
        <v>-17.863093536163966</v>
      </c>
      <c r="AJ91">
        <v>-15.784851178301425</v>
      </c>
      <c r="AK91">
        <v>-15.792434967305184</v>
      </c>
      <c r="AL91">
        <v>-11.123830742298082</v>
      </c>
      <c r="AM91">
        <v>-12.306532665118722</v>
      </c>
      <c r="AN91">
        <v>-14.997240438923955</v>
      </c>
      <c r="AO91">
        <v>-10.46924492050935</v>
      </c>
      <c r="AP91">
        <v>-21.053165051451934</v>
      </c>
      <c r="AQ91">
        <v>-25.261652328114941</v>
      </c>
      <c r="AR91">
        <v>-13.299872770742459</v>
      </c>
      <c r="AS91">
        <v>-22.686386944094224</v>
      </c>
      <c r="AT91">
        <v>-16.212245046216587</v>
      </c>
      <c r="AU91">
        <v>-18.481792597731626</v>
      </c>
      <c r="AV91">
        <v>-15.322344921055805</v>
      </c>
      <c r="AW91">
        <v>-17.667940254359294</v>
      </c>
      <c r="AX91">
        <v>-13.512968376560035</v>
      </c>
      <c r="AY91">
        <v>-9.0217627297725649</v>
      </c>
      <c r="AZ91">
        <v>-11.913870007759103</v>
      </c>
      <c r="BA91">
        <v>-23.377418041415471</v>
      </c>
      <c r="BB91">
        <v>-12.648681700404733</v>
      </c>
      <c r="BC91">
        <v>-14.608729042233943</v>
      </c>
      <c r="BD91">
        <v>-14.267031818961197</v>
      </c>
      <c r="BE91">
        <v>-12.999891646719282</v>
      </c>
      <c r="BF91">
        <v>-8.486312977709062</v>
      </c>
      <c r="BG91">
        <v>-14.460340711987513</v>
      </c>
      <c r="BH91">
        <v>-12.169059142564421</v>
      </c>
      <c r="BI91">
        <v>-12.259642389062464</v>
      </c>
      <c r="BJ91">
        <v>-19.811535627356768</v>
      </c>
      <c r="BK91">
        <v>-35.05773110060575</v>
      </c>
      <c r="BL91">
        <v>-21.604104407543659</v>
      </c>
      <c r="BM91">
        <v>-20.46148074428994</v>
      </c>
      <c r="BN91">
        <v>-23.661248943383214</v>
      </c>
      <c r="BO91">
        <v>-20.622411203527189</v>
      </c>
      <c r="BP91">
        <v>-11.614708269670963</v>
      </c>
      <c r="BQ91">
        <v>-15.504471367523157</v>
      </c>
      <c r="BR91">
        <v>-12.28326712677454</v>
      </c>
      <c r="BS91">
        <v>-13.114556255613298</v>
      </c>
      <c r="BT91">
        <v>-23.266884472903048</v>
      </c>
      <c r="BU91">
        <v>-32.469732031423504</v>
      </c>
      <c r="BV91">
        <v>-19.253629951475698</v>
      </c>
      <c r="BW91">
        <v>-26.428994358297683</v>
      </c>
      <c r="BX91">
        <v>-22.937653144724393</v>
      </c>
      <c r="BY91">
        <v>-22.429013664537493</v>
      </c>
      <c r="BZ91">
        <v>-15.707960841134845</v>
      </c>
      <c r="CA91">
        <v>-12.057888103838927</v>
      </c>
      <c r="CB91">
        <v>-22.869280271120818</v>
      </c>
      <c r="CC91">
        <v>-14.483978697470086</v>
      </c>
      <c r="CD91">
        <v>-20.604481303833552</v>
      </c>
      <c r="CE91">
        <v>-22.285128220212599</v>
      </c>
      <c r="CF91">
        <v>-18.861834149190258</v>
      </c>
      <c r="CG91">
        <v>-15.756601752084372</v>
      </c>
      <c r="CH91">
        <v>-16.352447390767264</v>
      </c>
      <c r="CI91">
        <v>-14.305005472497122</v>
      </c>
      <c r="CJ91">
        <v>-12.566645483268491</v>
      </c>
      <c r="CK91">
        <v>-12.969462145988633</v>
      </c>
      <c r="CL91">
        <v>-15.659839244495833</v>
      </c>
    </row>
    <row r="92" spans="1:90" x14ac:dyDescent="0.3">
      <c r="A92">
        <v>-5.2274461666114771</v>
      </c>
      <c r="B92">
        <v>-19.872447216673347</v>
      </c>
      <c r="C92">
        <v>-26.107960388900189</v>
      </c>
      <c r="D92">
        <v>-18.544286949554717</v>
      </c>
      <c r="E92">
        <v>-20.299529892424758</v>
      </c>
      <c r="F92">
        <v>-18.04588985262523</v>
      </c>
      <c r="G92">
        <v>-20.535637314574409</v>
      </c>
      <c r="H92">
        <v>-7.5543159624851777</v>
      </c>
      <c r="I92">
        <v>-12.531118390359138</v>
      </c>
      <c r="J92">
        <v>-13.401712399415368</v>
      </c>
      <c r="K92">
        <v>-12.107199780626612</v>
      </c>
      <c r="L92">
        <v>-23.895021621465229</v>
      </c>
      <c r="M92">
        <v>-32.773572411045635</v>
      </c>
      <c r="N92">
        <v>-17.133315031063827</v>
      </c>
      <c r="O92">
        <v>-23.769140286451442</v>
      </c>
      <c r="P92">
        <v>-20.288479769105415</v>
      </c>
      <c r="Q92">
        <v>-23.151062933640517</v>
      </c>
      <c r="R92">
        <v>-14.075496817884989</v>
      </c>
      <c r="S92">
        <v>-12.400402650925862</v>
      </c>
      <c r="T92">
        <v>-16.095740326605938</v>
      </c>
      <c r="U92">
        <v>-7.7075046780040424</v>
      </c>
      <c r="V92">
        <v>-14.058791619564619</v>
      </c>
      <c r="W92">
        <v>-20.823625657775281</v>
      </c>
      <c r="X92">
        <v>-10.204569751451578</v>
      </c>
      <c r="Y92">
        <v>-9.7926411280913328</v>
      </c>
      <c r="Z92">
        <v>-14.539660462603479</v>
      </c>
      <c r="AA92">
        <v>-13.248926756027949</v>
      </c>
      <c r="AB92">
        <v>-9.0306579986932345</v>
      </c>
      <c r="AC92">
        <v>-12.458100646769314</v>
      </c>
      <c r="AD92">
        <v>-12.33018253692522</v>
      </c>
      <c r="AE92">
        <v>-10.363965697690064</v>
      </c>
      <c r="AF92">
        <v>-16.265782661149466</v>
      </c>
      <c r="AG92">
        <v>-17.649465296053492</v>
      </c>
      <c r="AH92">
        <v>-16.932917353113528</v>
      </c>
      <c r="AI92">
        <v>-16.463635624608262</v>
      </c>
      <c r="AJ92">
        <v>-14.524608163423114</v>
      </c>
      <c r="AK92">
        <v>-14.941767391578267</v>
      </c>
      <c r="AL92">
        <v>-11.031839301576476</v>
      </c>
      <c r="AM92">
        <v>-11.11438055852086</v>
      </c>
      <c r="AN92">
        <v>-14.030053792277089</v>
      </c>
      <c r="AO92">
        <v>-9.6074314637806033</v>
      </c>
      <c r="AP92">
        <v>-19.735727245449887</v>
      </c>
      <c r="AQ92">
        <v>-23.331264142224303</v>
      </c>
      <c r="AR92">
        <v>-12.398629523966436</v>
      </c>
      <c r="AS92">
        <v>-21.10068019279819</v>
      </c>
      <c r="AT92">
        <v>-15.103341119873583</v>
      </c>
      <c r="AU92">
        <v>-17.756971748235767</v>
      </c>
      <c r="AV92">
        <v>-14.685061224225903</v>
      </c>
      <c r="AW92">
        <v>-16.377154459266254</v>
      </c>
      <c r="AX92">
        <v>-12.953773459481736</v>
      </c>
      <c r="AY92">
        <v>-8.2875164866643143</v>
      </c>
      <c r="AZ92">
        <v>-11.177281722593241</v>
      </c>
      <c r="BA92">
        <v>-21.432858109375317</v>
      </c>
      <c r="BB92">
        <v>-11.893227237702327</v>
      </c>
      <c r="BC92">
        <v>-13.519094016560492</v>
      </c>
      <c r="BD92">
        <v>-13.183365484088872</v>
      </c>
      <c r="BE92">
        <v>-12.337314888571292</v>
      </c>
      <c r="BF92">
        <v>-8.2375681935643428</v>
      </c>
      <c r="BG92">
        <v>-13.414214261194273</v>
      </c>
      <c r="BH92">
        <v>-11.477236403347396</v>
      </c>
      <c r="BI92">
        <v>-11.488269278459295</v>
      </c>
      <c r="BJ92">
        <v>-18.421098623857205</v>
      </c>
      <c r="BK92">
        <v>-32.054931697352828</v>
      </c>
      <c r="BL92">
        <v>-19.96214473614727</v>
      </c>
      <c r="BM92">
        <v>-18.89469296546439</v>
      </c>
      <c r="BN92">
        <v>-21.963534752500905</v>
      </c>
      <c r="BO92">
        <v>-19.421960788363961</v>
      </c>
      <c r="BP92">
        <v>-11.332870439695489</v>
      </c>
      <c r="BQ92">
        <v>-14.426526428210995</v>
      </c>
      <c r="BR92">
        <v>-11.66656782253432</v>
      </c>
      <c r="BS92">
        <v>-12.351922140900079</v>
      </c>
      <c r="BT92">
        <v>-21.86735128897476</v>
      </c>
      <c r="BU92">
        <v>-30.139659238471985</v>
      </c>
      <c r="BV92">
        <v>-17.667907780333845</v>
      </c>
      <c r="BW92">
        <v>-24.623018220211957</v>
      </c>
      <c r="BX92">
        <v>-21.42840532557635</v>
      </c>
      <c r="BY92">
        <v>-21.099923859355101</v>
      </c>
      <c r="BZ92">
        <v>-15.185587911962482</v>
      </c>
      <c r="CA92">
        <v>-11.628827210868337</v>
      </c>
      <c r="CB92">
        <v>-21.24240201625302</v>
      </c>
      <c r="CC92">
        <v>-13.111934478383048</v>
      </c>
      <c r="CD92">
        <v>-19.515455478701412</v>
      </c>
      <c r="CE92">
        <v>-20.77516964767571</v>
      </c>
      <c r="CF92">
        <v>-17.406727127278366</v>
      </c>
      <c r="CG92">
        <v>-14.486137965650014</v>
      </c>
      <c r="CH92">
        <v>-14.930917529788854</v>
      </c>
      <c r="CI92">
        <v>-13.658179483678374</v>
      </c>
      <c r="CJ92">
        <v>-12.06059624468673</v>
      </c>
      <c r="CK92">
        <v>-11.893009674983023</v>
      </c>
      <c r="CL92">
        <v>-14.894212963739887</v>
      </c>
    </row>
    <row r="93" spans="1:90" x14ac:dyDescent="0.3">
      <c r="A93">
        <v>-4.6363563086901047</v>
      </c>
      <c r="B93">
        <v>-18.436802885229945</v>
      </c>
      <c r="C93">
        <v>-23.614670604881859</v>
      </c>
      <c r="D93">
        <v>-16.438494638411335</v>
      </c>
      <c r="E93">
        <v>-18.341059117687781</v>
      </c>
      <c r="F93">
        <v>-16.332085063145808</v>
      </c>
      <c r="G93">
        <v>-19.122874994943025</v>
      </c>
      <c r="H93">
        <v>-7.8380282858194352</v>
      </c>
      <c r="I93">
        <v>-10.950098260415796</v>
      </c>
      <c r="J93">
        <v>-12.626802830155754</v>
      </c>
      <c r="K93">
        <v>-10.863375457653364</v>
      </c>
      <c r="L93">
        <v>-22.537227642869297</v>
      </c>
      <c r="M93">
        <v>-29.349768571812845</v>
      </c>
      <c r="N93">
        <v>-15.256094029991617</v>
      </c>
      <c r="O93">
        <v>-21.643850184420689</v>
      </c>
      <c r="P93">
        <v>-18.662165134776526</v>
      </c>
      <c r="Q93">
        <v>-21.535884909989065</v>
      </c>
      <c r="R93">
        <v>-13.858726610726787</v>
      </c>
      <c r="S93">
        <v>-11.408172155545753</v>
      </c>
      <c r="T93">
        <v>-15.059100238303088</v>
      </c>
      <c r="U93">
        <v>-6.6293316946285445</v>
      </c>
      <c r="V93">
        <v>-13.288838698509656</v>
      </c>
      <c r="W93">
        <v>-18.79942571668569</v>
      </c>
      <c r="X93">
        <v>-9.3247653558364458</v>
      </c>
      <c r="Y93">
        <v>-8.9712101912119468</v>
      </c>
      <c r="Z93">
        <v>-13.032032889429273</v>
      </c>
      <c r="AA93">
        <v>-12.36938525614514</v>
      </c>
      <c r="AB93">
        <v>-8.7794057993279608</v>
      </c>
      <c r="AC93">
        <v>-11.271176813431588</v>
      </c>
      <c r="AD93">
        <v>-11.937577583377207</v>
      </c>
      <c r="AE93">
        <v>-9.6188381562634753</v>
      </c>
      <c r="AF93">
        <v>-15.114028710138761</v>
      </c>
      <c r="AG93">
        <v>-15.936039864076267</v>
      </c>
      <c r="AH93">
        <v>-15.374438997586617</v>
      </c>
      <c r="AI93">
        <v>-14.948544922004846</v>
      </c>
      <c r="AJ93">
        <v>-13.179184196896971</v>
      </c>
      <c r="AK93">
        <v>-13.926742100296572</v>
      </c>
      <c r="AL93">
        <v>-10.722627252514503</v>
      </c>
      <c r="AM93">
        <v>-9.8685077005617359</v>
      </c>
      <c r="AN93">
        <v>-12.907711153485035</v>
      </c>
      <c r="AO93">
        <v>-8.6240032001968334</v>
      </c>
      <c r="AP93">
        <v>-18.232585832247409</v>
      </c>
      <c r="AQ93">
        <v>-21.218082107550494</v>
      </c>
      <c r="AR93">
        <v>-11.351735685598941</v>
      </c>
      <c r="AS93">
        <v>-19.354014473928409</v>
      </c>
      <c r="AT93">
        <v>-13.849729347945569</v>
      </c>
      <c r="AU93">
        <v>-16.812216029487168</v>
      </c>
      <c r="AV93">
        <v>-13.841733283974468</v>
      </c>
      <c r="AW93">
        <v>-14.961607336106102</v>
      </c>
      <c r="AX93">
        <v>-12.236641007247773</v>
      </c>
      <c r="AY93">
        <v>-7.4627995560156171</v>
      </c>
      <c r="AZ93">
        <v>-10.320727779097629</v>
      </c>
      <c r="BA93">
        <v>-19.352508037728771</v>
      </c>
      <c r="BB93">
        <v>-11.03240459069937</v>
      </c>
      <c r="BC93">
        <v>-12.350771424926352</v>
      </c>
      <c r="BD93">
        <v>-11.964876822412457</v>
      </c>
      <c r="BE93">
        <v>-11.514605951000497</v>
      </c>
      <c r="BF93">
        <v>-7.8665785349524331</v>
      </c>
      <c r="BG93">
        <v>-12.280037016258923</v>
      </c>
      <c r="BH93">
        <v>-10.663097128546237</v>
      </c>
      <c r="BI93">
        <v>-10.551563506069426</v>
      </c>
      <c r="BJ93">
        <v>-16.861323555852021</v>
      </c>
      <c r="BK93">
        <v>-28.883367230574624</v>
      </c>
      <c r="BL93">
        <v>-18.223363659814151</v>
      </c>
      <c r="BM93">
        <v>-17.189626430742031</v>
      </c>
      <c r="BN93">
        <v>-20.102678618061439</v>
      </c>
      <c r="BO93">
        <v>-18.023363437045369</v>
      </c>
      <c r="BP93">
        <v>-10.832458937343377</v>
      </c>
      <c r="BQ93">
        <v>-13.20436255702446</v>
      </c>
      <c r="BR93">
        <v>-10.865665676834446</v>
      </c>
      <c r="BS93">
        <v>-11.424631492081522</v>
      </c>
      <c r="BT93">
        <v>-20.257750225928962</v>
      </c>
      <c r="BU93">
        <v>-27.598185856315883</v>
      </c>
      <c r="BV93">
        <v>-15.935785414190097</v>
      </c>
      <c r="BW93">
        <v>-22.610478391499413</v>
      </c>
      <c r="BX93">
        <v>-19.755085771750501</v>
      </c>
      <c r="BY93">
        <v>-19.543940953198906</v>
      </c>
      <c r="BZ93">
        <v>-14.418575723579742</v>
      </c>
      <c r="CA93">
        <v>-11.021353748053874</v>
      </c>
      <c r="CB93">
        <v>-19.400706551631767</v>
      </c>
      <c r="CC93">
        <v>-11.625951773849703</v>
      </c>
      <c r="CD93">
        <v>-18.247174096291648</v>
      </c>
      <c r="CE93">
        <v>-19.103700326024388</v>
      </c>
      <c r="CF93">
        <v>-15.806282630663008</v>
      </c>
      <c r="CG93">
        <v>-13.126673592713281</v>
      </c>
      <c r="CH93">
        <v>-13.379527824266994</v>
      </c>
      <c r="CI93">
        <v>-12.824174634083931</v>
      </c>
      <c r="CJ93">
        <v>-11.361348380248273</v>
      </c>
      <c r="CK93">
        <v>-10.72448826681816</v>
      </c>
      <c r="CL93">
        <v>-13.965608627211184</v>
      </c>
    </row>
    <row r="94" spans="1:90" x14ac:dyDescent="0.3">
      <c r="A94">
        <v>-4.0389259607955399</v>
      </c>
      <c r="B94">
        <v>-16.929675494326279</v>
      </c>
      <c r="C94">
        <v>-21.136606591301369</v>
      </c>
      <c r="D94">
        <v>-14.387803146373194</v>
      </c>
      <c r="E94">
        <v>-16.385214041827858</v>
      </c>
      <c r="F94">
        <v>-14.613169002886684</v>
      </c>
      <c r="G94">
        <v>-17.593476537819559</v>
      </c>
      <c r="H94">
        <v>-7.8985040994387612</v>
      </c>
      <c r="I94">
        <v>-9.4359840514619879</v>
      </c>
      <c r="J94">
        <v>-11.751811061389571</v>
      </c>
      <c r="K94">
        <v>-9.6030405946024668</v>
      </c>
      <c r="L94">
        <v>-21.007820732445143</v>
      </c>
      <c r="M94">
        <v>-25.933572419120161</v>
      </c>
      <c r="N94">
        <v>-13.393794647062268</v>
      </c>
      <c r="O94">
        <v>-19.544185646698679</v>
      </c>
      <c r="P94">
        <v>-16.936380542407758</v>
      </c>
      <c r="Q94">
        <v>-19.881678468180759</v>
      </c>
      <c r="R94">
        <v>-13.430105378128488</v>
      </c>
      <c r="S94">
        <v>-10.384586482704993</v>
      </c>
      <c r="T94">
        <v>-13.873926781543677</v>
      </c>
      <c r="U94">
        <v>-5.6196879590468445</v>
      </c>
      <c r="V94">
        <v>-12.446055023580124</v>
      </c>
      <c r="W94">
        <v>-16.812838778486633</v>
      </c>
      <c r="X94">
        <v>-8.5022441762869612</v>
      </c>
      <c r="Y94">
        <v>-8.1967158582337145</v>
      </c>
      <c r="Z94">
        <v>-11.540835138651676</v>
      </c>
      <c r="AA94">
        <v>-11.374402802809383</v>
      </c>
      <c r="AB94">
        <v>-8.4393730801578162</v>
      </c>
      <c r="AC94">
        <v>-10.102757086111071</v>
      </c>
      <c r="AD94">
        <v>-11.414516435573859</v>
      </c>
      <c r="AE94">
        <v>-8.7857075835074649</v>
      </c>
      <c r="AF94">
        <v>-13.885346133838345</v>
      </c>
      <c r="AG94">
        <v>-14.237826786637079</v>
      </c>
      <c r="AH94">
        <v>-13.780803437491654</v>
      </c>
      <c r="AI94">
        <v>-13.38276366176609</v>
      </c>
      <c r="AJ94">
        <v>-11.803956649583771</v>
      </c>
      <c r="AK94">
        <v>-12.815428183805979</v>
      </c>
      <c r="AL94">
        <v>-10.267434005622313</v>
      </c>
      <c r="AM94">
        <v>-8.6213312561486468</v>
      </c>
      <c r="AN94">
        <v>-11.712156385515012</v>
      </c>
      <c r="AO94">
        <v>-7.5894981960770282</v>
      </c>
      <c r="AP94">
        <v>-16.643881156881356</v>
      </c>
      <c r="AQ94">
        <v>-19.04399689945155</v>
      </c>
      <c r="AR94">
        <v>-10.234655501084033</v>
      </c>
      <c r="AS94">
        <v>-17.54492838670334</v>
      </c>
      <c r="AT94">
        <v>-12.527558275118526</v>
      </c>
      <c r="AU94">
        <v>-15.731168546047124</v>
      </c>
      <c r="AV94">
        <v>-12.895764829413917</v>
      </c>
      <c r="AW94">
        <v>-13.503570850277205</v>
      </c>
      <c r="AX94">
        <v>-11.417832044988124</v>
      </c>
      <c r="AY94">
        <v>-6.604739029696983</v>
      </c>
      <c r="AZ94">
        <v>-9.4217627002780198</v>
      </c>
      <c r="BA94">
        <v>-17.258929696013652</v>
      </c>
      <c r="BB94">
        <v>-10.119797229109832</v>
      </c>
      <c r="BC94">
        <v>-11.145976753408377</v>
      </c>
      <c r="BD94">
        <v>-10.703914363801807</v>
      </c>
      <c r="BE94">
        <v>-10.603961917573452</v>
      </c>
      <c r="BF94">
        <v>-7.4340511698626219</v>
      </c>
      <c r="BG94">
        <v>-11.099038851849855</v>
      </c>
      <c r="BH94">
        <v>-9.774425240469327</v>
      </c>
      <c r="BI94">
        <v>-9.5294956979513827</v>
      </c>
      <c r="BJ94">
        <v>-15.237326674432932</v>
      </c>
      <c r="BK94">
        <v>-25.714858288348868</v>
      </c>
      <c r="BL94">
        <v>-16.446673297314369</v>
      </c>
      <c r="BM94">
        <v>-15.426780295804598</v>
      </c>
      <c r="BN94">
        <v>-18.173729498546958</v>
      </c>
      <c r="BO94">
        <v>-16.527065501624314</v>
      </c>
      <c r="BP94">
        <v>-10.207063771934344</v>
      </c>
      <c r="BQ94">
        <v>-11.925517740567777</v>
      </c>
      <c r="BR94">
        <v>-9.9684118663028496</v>
      </c>
      <c r="BS94">
        <v>-10.409193551268654</v>
      </c>
      <c r="BT94">
        <v>-18.520664727791882</v>
      </c>
      <c r="BU94">
        <v>-24.980555387130945</v>
      </c>
      <c r="BV94">
        <v>-14.157998660152808</v>
      </c>
      <c r="BW94">
        <v>-20.493076267785078</v>
      </c>
      <c r="BX94">
        <v>-18.006512741829127</v>
      </c>
      <c r="BY94">
        <v>-17.871605830577607</v>
      </c>
      <c r="BZ94">
        <v>-13.515318886987991</v>
      </c>
      <c r="CA94">
        <v>-10.315667594896599</v>
      </c>
      <c r="CB94">
        <v>-17.473230074866979</v>
      </c>
      <c r="CC94">
        <v>-10.117540115409369</v>
      </c>
      <c r="CD94">
        <v>-16.869320234878007</v>
      </c>
      <c r="CE94">
        <v>-17.373056814986228</v>
      </c>
      <c r="CF94">
        <v>-14.161260407134368</v>
      </c>
      <c r="CG94">
        <v>-11.731368120203062</v>
      </c>
      <c r="CH94">
        <v>-11.796136793115723</v>
      </c>
      <c r="CI94">
        <v>-11.879177919921609</v>
      </c>
      <c r="CJ94">
        <v>-10.574483245078659</v>
      </c>
      <c r="CK94">
        <v>-9.5208050708350918</v>
      </c>
      <c r="CL94">
        <v>-12.928778959364198</v>
      </c>
    </row>
    <row r="95" spans="1:90" x14ac:dyDescent="0.3">
      <c r="A95">
        <v>-3.4604269382446597</v>
      </c>
      <c r="B95">
        <v>-15.396303251004351</v>
      </c>
      <c r="C95">
        <v>-18.731574737302221</v>
      </c>
      <c r="D95">
        <v>-12.434161184669518</v>
      </c>
      <c r="E95">
        <v>-14.481963255741329</v>
      </c>
      <c r="F95">
        <v>-12.930223738615657</v>
      </c>
      <c r="G95">
        <v>-16.001593566108006</v>
      </c>
      <c r="H95">
        <v>-7.7638820426671078</v>
      </c>
      <c r="I95">
        <v>-8.0212096757957809</v>
      </c>
      <c r="J95">
        <v>-10.815760347380312</v>
      </c>
      <c r="K95">
        <v>-8.3618601027074</v>
      </c>
      <c r="L95">
        <v>-19.338421363661713</v>
      </c>
      <c r="M95">
        <v>-22.697806901120703</v>
      </c>
      <c r="N95">
        <v>-11.572431116015224</v>
      </c>
      <c r="O95">
        <v>-17.501883406192441</v>
      </c>
      <c r="P95">
        <v>-15.206332966454879</v>
      </c>
      <c r="Q95">
        <v>-18.216624289486624</v>
      </c>
      <c r="R95">
        <v>-12.802822506961721</v>
      </c>
      <c r="S95">
        <v>-9.3660647835059763</v>
      </c>
      <c r="T95">
        <v>-12.575225649229305</v>
      </c>
      <c r="U95">
        <v>-4.6949716275188003</v>
      </c>
      <c r="V95">
        <v>-11.545664614396612</v>
      </c>
      <c r="W95">
        <v>-14.966605379611151</v>
      </c>
      <c r="X95">
        <v>-7.7276716633355784</v>
      </c>
      <c r="Y95">
        <v>-7.4416929614076688</v>
      </c>
      <c r="Z95">
        <v>-10.087429243723324</v>
      </c>
      <c r="AA95">
        <v>-10.323178374762062</v>
      </c>
      <c r="AB95">
        <v>-8.0540578696225218</v>
      </c>
      <c r="AC95">
        <v>-8.9866158903250053</v>
      </c>
      <c r="AD95">
        <v>-10.767166111362192</v>
      </c>
      <c r="AE95">
        <v>-7.9240147107430019</v>
      </c>
      <c r="AF95">
        <v>-12.657075325614752</v>
      </c>
      <c r="AG95">
        <v>-12.603986602011481</v>
      </c>
      <c r="AH95">
        <v>-12.230280833688036</v>
      </c>
      <c r="AI95">
        <v>-11.843048257018225</v>
      </c>
      <c r="AJ95">
        <v>-10.473581730110423</v>
      </c>
      <c r="AK95">
        <v>-11.680732028839342</v>
      </c>
      <c r="AL95">
        <v>-9.7336565059187006</v>
      </c>
      <c r="AM95">
        <v>-7.4320246023861847</v>
      </c>
      <c r="AN95">
        <v>-10.528953071914193</v>
      </c>
      <c r="AO95">
        <v>-6.5775160902776753</v>
      </c>
      <c r="AP95">
        <v>-15.066295401498287</v>
      </c>
      <c r="AQ95">
        <v>-16.930472642623933</v>
      </c>
      <c r="AR95">
        <v>-9.124233292448416</v>
      </c>
      <c r="AS95">
        <v>-15.780202381353307</v>
      </c>
      <c r="AT95">
        <v>-11.219967483330253</v>
      </c>
      <c r="AU95">
        <v>-14.599210465931197</v>
      </c>
      <c r="AV95">
        <v>-11.941915344582002</v>
      </c>
      <c r="AW95">
        <v>-12.088872395663566</v>
      </c>
      <c r="AX95">
        <v>-10.556335747504903</v>
      </c>
      <c r="AY95">
        <v>-5.7734959560432975</v>
      </c>
      <c r="AZ95">
        <v>-8.5572580539990017</v>
      </c>
      <c r="BA95">
        <v>-15.269729845294947</v>
      </c>
      <c r="BB95">
        <v>-9.215921193074271</v>
      </c>
      <c r="BC95">
        <v>-9.9567185950037729</v>
      </c>
      <c r="BD95">
        <v>-9.4891474740622783</v>
      </c>
      <c r="BE95">
        <v>-9.679135511694227</v>
      </c>
      <c r="BF95">
        <v>-7.0007328861627869</v>
      </c>
      <c r="BG95">
        <v>-9.9215783559669326</v>
      </c>
      <c r="BH95">
        <v>-8.8635014388782629</v>
      </c>
      <c r="BI95">
        <v>-8.5068394479118226</v>
      </c>
      <c r="BJ95">
        <v>-13.659913294456409</v>
      </c>
      <c r="BK95">
        <v>-22.724196602838216</v>
      </c>
      <c r="BL95">
        <v>-14.707682674229915</v>
      </c>
      <c r="BM95">
        <v>-13.697157174281836</v>
      </c>
      <c r="BN95">
        <v>-16.271565639364006</v>
      </c>
      <c r="BO95">
        <v>-15.038008064155287</v>
      </c>
      <c r="BP95">
        <v>-9.5418887747493759</v>
      </c>
      <c r="BQ95">
        <v>-10.678772694129403</v>
      </c>
      <c r="BR95">
        <v>-9.066727464939774</v>
      </c>
      <c r="BS95">
        <v>-9.3845386276139617</v>
      </c>
      <c r="BT95">
        <v>-16.749133854224489</v>
      </c>
      <c r="BU95">
        <v>-22.420785979513553</v>
      </c>
      <c r="BV95">
        <v>-12.437356230309714</v>
      </c>
      <c r="BW95">
        <v>-18.383193137655152</v>
      </c>
      <c r="BX95">
        <v>-16.280559016502743</v>
      </c>
      <c r="BY95">
        <v>-16.197657969227869</v>
      </c>
      <c r="BZ95">
        <v>-12.575226774003847</v>
      </c>
      <c r="CA95">
        <v>-9.5902139300584857</v>
      </c>
      <c r="CB95">
        <v>-15.586726219169719</v>
      </c>
      <c r="CC95">
        <v>-8.6836555534211755</v>
      </c>
      <c r="CD95">
        <v>-15.459092688416824</v>
      </c>
      <c r="CE95">
        <v>-15.688582332755335</v>
      </c>
      <c r="CF95">
        <v>-12.573403245191223</v>
      </c>
      <c r="CG95">
        <v>-10.367243525141166</v>
      </c>
      <c r="CH95">
        <v>-10.27681703070223</v>
      </c>
      <c r="CI95">
        <v>-10.899312472517689</v>
      </c>
      <c r="CJ95">
        <v>-9.7984827525630571</v>
      </c>
      <c r="CK95">
        <v>-8.3437882066264706</v>
      </c>
      <c r="CL95">
        <v>-11.844479005504025</v>
      </c>
    </row>
    <row r="96" spans="1:90" x14ac:dyDescent="0.3">
      <c r="A96">
        <v>-2.9304838675361462</v>
      </c>
      <c r="B96">
        <v>-13.887452639547561</v>
      </c>
      <c r="C96">
        <v>-16.464396550040043</v>
      </c>
      <c r="D96">
        <v>-10.625913125530573</v>
      </c>
      <c r="E96">
        <v>-12.689822326645128</v>
      </c>
      <c r="F96">
        <v>-11.32924072827837</v>
      </c>
      <c r="G96">
        <v>-14.406862224294226</v>
      </c>
      <c r="H96">
        <v>-7.4713799820092293</v>
      </c>
      <c r="I96">
        <v>-6.7404759647635535</v>
      </c>
      <c r="J96">
        <v>-9.8632233960942255</v>
      </c>
      <c r="K96">
        <v>-7.1776518804597318</v>
      </c>
      <c r="L96">
        <v>-17.553953920628793</v>
      </c>
      <c r="M96">
        <v>-19.81719029971347</v>
      </c>
      <c r="N96">
        <v>-9.8664882592425123</v>
      </c>
      <c r="O96">
        <v>-15.573533499277477</v>
      </c>
      <c r="P96">
        <v>-13.544118549630108</v>
      </c>
      <c r="Q96">
        <v>-16.589484157113425</v>
      </c>
      <c r="R96">
        <v>-12.03573618876618</v>
      </c>
      <c r="S96">
        <v>-8.3877237450188655</v>
      </c>
      <c r="T96">
        <v>-11.223774956276518</v>
      </c>
      <c r="U96">
        <v>-3.9202614814982155</v>
      </c>
      <c r="V96">
        <v>-10.57764040924525</v>
      </c>
      <c r="W96">
        <v>-13.334564503887087</v>
      </c>
      <c r="X96">
        <v>-7.0039062610056781</v>
      </c>
      <c r="Y96">
        <v>-6.6980855221955897</v>
      </c>
      <c r="Z96">
        <v>-8.7502107624143619</v>
      </c>
      <c r="AA96">
        <v>-9.2778614528720258</v>
      </c>
      <c r="AB96">
        <v>-7.668721032998743</v>
      </c>
      <c r="AC96">
        <v>-7.9439609082944216</v>
      </c>
      <c r="AD96">
        <v>-9.9882960248360817</v>
      </c>
      <c r="AE96">
        <v>-7.0827674233403668</v>
      </c>
      <c r="AF96">
        <v>-11.491686087431223</v>
      </c>
      <c r="AG96">
        <v>-11.074141723937391</v>
      </c>
      <c r="AH96">
        <v>-10.785130292262101</v>
      </c>
      <c r="AI96">
        <v>-10.391691422265122</v>
      </c>
      <c r="AJ96">
        <v>-9.24403849790545</v>
      </c>
      <c r="AK96">
        <v>-10.581682285253127</v>
      </c>
      <c r="AL96">
        <v>-9.1754446260842091</v>
      </c>
      <c r="AM96">
        <v>-6.3474104536323512</v>
      </c>
      <c r="AN96">
        <v>-9.4262709954282222</v>
      </c>
      <c r="AO96">
        <v>-5.646432480710164</v>
      </c>
      <c r="AP96">
        <v>-13.576034526854745</v>
      </c>
      <c r="AQ96">
        <v>-14.972655864525709</v>
      </c>
      <c r="AR96">
        <v>-8.081293264825737</v>
      </c>
      <c r="AS96">
        <v>-14.144935499809131</v>
      </c>
      <c r="AT96">
        <v>-9.9935498381643022</v>
      </c>
      <c r="AU96">
        <v>-13.485245907886195</v>
      </c>
      <c r="AV96">
        <v>-11.053958841884986</v>
      </c>
      <c r="AW96">
        <v>-10.786183670724316</v>
      </c>
      <c r="AX96">
        <v>-9.7005020830958077</v>
      </c>
      <c r="AY96">
        <v>-5.016546945508737</v>
      </c>
      <c r="AZ96">
        <v>-7.7871768222848452</v>
      </c>
      <c r="BA96">
        <v>-13.475429994271984</v>
      </c>
      <c r="BB96">
        <v>-8.3695016226548606</v>
      </c>
      <c r="BC96">
        <v>-8.8260869826095565</v>
      </c>
      <c r="BD96">
        <v>-8.3893122565414089</v>
      </c>
      <c r="BE96">
        <v>-8.7991020444460428</v>
      </c>
      <c r="BF96">
        <v>-6.614523603005666</v>
      </c>
      <c r="BG96">
        <v>-8.7891243843219691</v>
      </c>
      <c r="BH96">
        <v>-7.9730370896487353</v>
      </c>
      <c r="BI96">
        <v>-7.551546108721805</v>
      </c>
      <c r="BJ96">
        <v>-12.216920502053537</v>
      </c>
      <c r="BK96">
        <v>-20.046842205100791</v>
      </c>
      <c r="BL96">
        <v>-13.068142069048207</v>
      </c>
      <c r="BM96">
        <v>-12.074002198273377</v>
      </c>
      <c r="BN96">
        <v>-14.471524287276383</v>
      </c>
      <c r="BO96">
        <v>-13.639927827943442</v>
      </c>
      <c r="BP96">
        <v>-8.9036006997428352</v>
      </c>
      <c r="BQ96">
        <v>-9.5338929984463228</v>
      </c>
      <c r="BR96">
        <v>-8.2341629310528131</v>
      </c>
      <c r="BS96">
        <v>-8.4137648901464708</v>
      </c>
      <c r="BT96">
        <v>-15.019509745715323</v>
      </c>
      <c r="BU96">
        <v>-20.024218924968835</v>
      </c>
      <c r="BV96">
        <v>-10.854495127410189</v>
      </c>
      <c r="BW96">
        <v>-16.3717732231597</v>
      </c>
      <c r="BX96">
        <v>-14.655736013319398</v>
      </c>
      <c r="BY96">
        <v>-14.613677772475063</v>
      </c>
      <c r="BZ96">
        <v>-11.676196398480347</v>
      </c>
      <c r="CA96">
        <v>-8.9069421995502172</v>
      </c>
      <c r="CB96">
        <v>-13.839277000987789</v>
      </c>
      <c r="CC96">
        <v>-7.4004152589400967</v>
      </c>
      <c r="CD96">
        <v>-14.079702263712912</v>
      </c>
      <c r="CE96">
        <v>-14.133467500186127</v>
      </c>
      <c r="CF96">
        <v>-11.122335999381759</v>
      </c>
      <c r="CG96">
        <v>-9.0889696264935722</v>
      </c>
      <c r="CH96">
        <v>-8.8961563238183281</v>
      </c>
      <c r="CI96">
        <v>-9.9457428156423564</v>
      </c>
      <c r="CJ96">
        <v>-9.1097979563180047</v>
      </c>
      <c r="CK96">
        <v>-7.2427928351786797</v>
      </c>
      <c r="CL96">
        <v>-10.762987344944861</v>
      </c>
    </row>
    <row r="97" spans="1:90" x14ac:dyDescent="0.3">
      <c r="A97">
        <v>-2.4622208438899675</v>
      </c>
      <c r="B97">
        <v>-12.447773055551609</v>
      </c>
      <c r="C97">
        <v>-14.379484409577259</v>
      </c>
      <c r="D97">
        <v>-8.9900979465610895</v>
      </c>
      <c r="E97">
        <v>-11.045352756000504</v>
      </c>
      <c r="F97">
        <v>-9.8420592120787465</v>
      </c>
      <c r="G97">
        <v>-12.866922907980898</v>
      </c>
      <c r="H97">
        <v>-7.0686164799463258</v>
      </c>
      <c r="I97">
        <v>-5.6100381777618678</v>
      </c>
      <c r="J97">
        <v>-8.9345780759091902</v>
      </c>
      <c r="K97">
        <v>-6.0663510276991195</v>
      </c>
      <c r="L97">
        <v>-15.687724403288644</v>
      </c>
      <c r="M97">
        <v>-17.363656567106624</v>
      </c>
      <c r="N97">
        <v>-8.3071735274695975</v>
      </c>
      <c r="O97">
        <v>-13.741220775848035</v>
      </c>
      <c r="P97">
        <v>-12.024645850062992</v>
      </c>
      <c r="Q97">
        <v>-14.980752501623423</v>
      </c>
      <c r="R97">
        <v>-11.184282781560013</v>
      </c>
      <c r="S97">
        <v>-7.4663359269729614</v>
      </c>
      <c r="T97">
        <v>-9.8915739336772734</v>
      </c>
      <c r="U97">
        <v>-3.2925501027374278</v>
      </c>
      <c r="V97">
        <v>-9.5591392457488524</v>
      </c>
      <c r="W97">
        <v>-11.933113690956395</v>
      </c>
      <c r="X97">
        <v>-6.2877120185720248</v>
      </c>
      <c r="Y97">
        <v>-5.9554608618946201</v>
      </c>
      <c r="Z97">
        <v>-7.5471889039773314</v>
      </c>
      <c r="AA97">
        <v>-8.2864596813505873</v>
      </c>
      <c r="AB97">
        <v>-7.3010655162613123</v>
      </c>
      <c r="AC97">
        <v>-6.9479764030588633</v>
      </c>
      <c r="AD97">
        <v>-9.0867132227401299</v>
      </c>
      <c r="AE97">
        <v>-6.2919730843112909</v>
      </c>
      <c r="AF97">
        <v>-10.427607867379139</v>
      </c>
      <c r="AG97">
        <v>-9.6863163698373409</v>
      </c>
      <c r="AH97">
        <v>-9.4852748965921929</v>
      </c>
      <c r="AI97">
        <v>-9.0718995566009681</v>
      </c>
      <c r="AJ97">
        <v>-8.1495631229080665</v>
      </c>
      <c r="AK97">
        <v>-9.5516525759556998</v>
      </c>
      <c r="AL97">
        <v>-8.6128614557217062</v>
      </c>
      <c r="AM97">
        <v>-5.3995223345875596</v>
      </c>
      <c r="AN97">
        <v>-8.4426102386032706</v>
      </c>
      <c r="AO97">
        <v>-4.8295735954984673</v>
      </c>
      <c r="AP97">
        <v>-12.213967926391147</v>
      </c>
      <c r="AQ97">
        <v>-13.223847321769631</v>
      </c>
      <c r="AR97">
        <v>-7.1380094644098664</v>
      </c>
      <c r="AS97">
        <v>-12.692196260928663</v>
      </c>
      <c r="AT97">
        <v>-8.8883851526793407</v>
      </c>
      <c r="AU97">
        <v>-12.423678055321737</v>
      </c>
      <c r="AV97">
        <v>-10.262365429561491</v>
      </c>
      <c r="AW97">
        <v>-9.6347870464982464</v>
      </c>
      <c r="AX97">
        <v>-8.876924857903699</v>
      </c>
      <c r="AY97">
        <v>-4.3611894676691891</v>
      </c>
      <c r="AZ97">
        <v>-7.1430744699055717</v>
      </c>
      <c r="BA97">
        <v>-11.925544634752708</v>
      </c>
      <c r="BB97">
        <v>-7.6108098582821544</v>
      </c>
      <c r="BC97">
        <v>-7.7893748967655387</v>
      </c>
      <c r="BD97">
        <v>-7.4392206394875258</v>
      </c>
      <c r="BE97">
        <v>-7.9947872646063889</v>
      </c>
      <c r="BF97">
        <v>-6.2987640287610054</v>
      </c>
      <c r="BG97">
        <v>-7.7317642213938704</v>
      </c>
      <c r="BH97">
        <v>-7.128086338287682</v>
      </c>
      <c r="BI97">
        <v>-6.7019500322925687</v>
      </c>
      <c r="BJ97">
        <v>-10.961060741010094</v>
      </c>
      <c r="BK97">
        <v>-17.764819793822845</v>
      </c>
      <c r="BL97">
        <v>-11.574555623009196</v>
      </c>
      <c r="BM97">
        <v>-10.605587512629921</v>
      </c>
      <c r="BN97">
        <v>-12.819225341438093</v>
      </c>
      <c r="BO97">
        <v>-12.380053533158851</v>
      </c>
      <c r="BP97">
        <v>-8.3163727511437422</v>
      </c>
      <c r="BQ97">
        <v>-8.5283820657008125</v>
      </c>
      <c r="BR97">
        <v>-7.510862758545235</v>
      </c>
      <c r="BS97">
        <v>-7.5304222736360718</v>
      </c>
      <c r="BT97">
        <v>-13.37957997171155</v>
      </c>
      <c r="BU97">
        <v>-17.850027530828271</v>
      </c>
      <c r="BV97">
        <v>-9.4551710582708068</v>
      </c>
      <c r="BW97">
        <v>-14.516530081545413</v>
      </c>
      <c r="BX97">
        <v>-13.180894680538163</v>
      </c>
      <c r="BY97">
        <v>-13.170205723867344</v>
      </c>
      <c r="BZ97">
        <v>-10.848667213260963</v>
      </c>
      <c r="CA97">
        <v>-8.2934561775995981</v>
      </c>
      <c r="CB97">
        <v>-12.279224791613224</v>
      </c>
      <c r="CC97">
        <v>-6.3144910248802688</v>
      </c>
      <c r="CD97">
        <v>-12.769276209106295</v>
      </c>
      <c r="CE97">
        <v>-12.75616243686887</v>
      </c>
      <c r="CF97">
        <v>-9.8528186765827535</v>
      </c>
      <c r="CG97">
        <v>-7.9369890623137334</v>
      </c>
      <c r="CH97">
        <v>-7.6943761688924761</v>
      </c>
      <c r="CI97">
        <v>-9.0489374667644746</v>
      </c>
      <c r="CJ97">
        <v>-8.5414708406477544</v>
      </c>
      <c r="CK97">
        <v>-6.2487107618788027</v>
      </c>
      <c r="CL97">
        <v>-9.713707322663991</v>
      </c>
    </row>
    <row r="98" spans="1:90" x14ac:dyDescent="0.3">
      <c r="A98">
        <v>-2.0656126079683927</v>
      </c>
      <c r="B98">
        <v>-11.110572574770655</v>
      </c>
      <c r="C98">
        <v>-12.512027338026359</v>
      </c>
      <c r="D98">
        <v>-7.5480246141972236</v>
      </c>
      <c r="E98">
        <v>-9.5766435251991755</v>
      </c>
      <c r="F98">
        <v>-8.4933307333056742</v>
      </c>
      <c r="G98">
        <v>-11.42433868265471</v>
      </c>
      <c r="H98">
        <v>-6.58554188877687</v>
      </c>
      <c r="I98">
        <v>-4.6460852566139419</v>
      </c>
      <c r="J98">
        <v>-8.0587701269399066</v>
      </c>
      <c r="K98">
        <v>-5.0455538318466164</v>
      </c>
      <c r="L98">
        <v>-13.771661520453463</v>
      </c>
      <c r="M98">
        <v>-15.307571612756051</v>
      </c>
      <c r="N98">
        <v>-6.9043405539027187</v>
      </c>
      <c r="O98">
        <v>-11.969155171436396</v>
      </c>
      <c r="P98">
        <v>-10.642974709219457</v>
      </c>
      <c r="Q98">
        <v>-13.373164907102272</v>
      </c>
      <c r="R98">
        <v>-10.23798685627327</v>
      </c>
      <c r="S98">
        <v>-6.6051689493672381</v>
      </c>
      <c r="T98">
        <v>-8.6443783912575398</v>
      </c>
      <c r="U98">
        <v>-2.7750171350897292</v>
      </c>
      <c r="V98">
        <v>-8.5142707955705532</v>
      </c>
      <c r="W98">
        <v>-10.738151682039339</v>
      </c>
      <c r="X98">
        <v>-5.5490378959332372</v>
      </c>
      <c r="Y98">
        <v>-5.2420464197715573</v>
      </c>
      <c r="Z98">
        <v>-6.4644252802563917</v>
      </c>
      <c r="AA98">
        <v>-7.3618563276692033</v>
      </c>
      <c r="AB98">
        <v>-6.9628548956004419</v>
      </c>
      <c r="AC98">
        <v>-5.9394539264933721</v>
      </c>
      <c r="AD98">
        <v>-8.0905812023152208</v>
      </c>
      <c r="AE98">
        <v>-5.5570650347400585</v>
      </c>
      <c r="AF98">
        <v>-9.4667064777292147</v>
      </c>
      <c r="AG98">
        <v>-8.4389971759958513</v>
      </c>
      <c r="AH98">
        <v>-8.3273943417105531</v>
      </c>
      <c r="AI98">
        <v>-7.8842293286187299</v>
      </c>
      <c r="AJ98">
        <v>-7.1855616340665858</v>
      </c>
      <c r="AK98">
        <v>-8.5943540860884458</v>
      </c>
      <c r="AL98">
        <v>-8.0523871436501935</v>
      </c>
      <c r="AM98">
        <v>-4.5832667662429714</v>
      </c>
      <c r="AN98">
        <v>-7.5767954314998054</v>
      </c>
      <c r="AO98">
        <v>-4.1244424684916821</v>
      </c>
      <c r="AP98">
        <v>-10.97808608240822</v>
      </c>
      <c r="AQ98">
        <v>-11.676158129554651</v>
      </c>
      <c r="AR98">
        <v>-6.2929179251703786</v>
      </c>
      <c r="AS98">
        <v>-11.41878164874794</v>
      </c>
      <c r="AT98">
        <v>-7.9040947975446283</v>
      </c>
      <c r="AU98">
        <v>-11.420020562418202</v>
      </c>
      <c r="AV98">
        <v>-9.5636493328528385</v>
      </c>
      <c r="AW98">
        <v>-8.6289673911299172</v>
      </c>
      <c r="AX98">
        <v>-8.0915832863913284</v>
      </c>
      <c r="AY98">
        <v>-3.804294910573605</v>
      </c>
      <c r="AZ98">
        <v>-6.6195594020983801</v>
      </c>
      <c r="BA98">
        <v>-10.605535497467566</v>
      </c>
      <c r="BB98">
        <v>-6.9402705835590357</v>
      </c>
      <c r="BC98">
        <v>-6.8497754948407596</v>
      </c>
      <c r="BD98">
        <v>-6.6311496181262202</v>
      </c>
      <c r="BE98">
        <v>-7.267521118313482</v>
      </c>
      <c r="BF98">
        <v>-6.0522248617179351</v>
      </c>
      <c r="BG98">
        <v>-6.7523798216614228</v>
      </c>
      <c r="BH98">
        <v>-6.3324982090704864</v>
      </c>
      <c r="BI98">
        <v>-5.9586546618687422</v>
      </c>
      <c r="BJ98">
        <v>-9.8879647102552966</v>
      </c>
      <c r="BK98">
        <v>-15.857005220324965</v>
      </c>
      <c r="BL98">
        <v>-10.227511727374205</v>
      </c>
      <c r="BM98">
        <v>-9.2910459485293764</v>
      </c>
      <c r="BN98">
        <v>-11.312909939232039</v>
      </c>
      <c r="BO98">
        <v>-11.257995133666915</v>
      </c>
      <c r="BP98">
        <v>-7.7800432134945572</v>
      </c>
      <c r="BQ98">
        <v>-7.6574615000762893</v>
      </c>
      <c r="BR98">
        <v>-6.8973914465598964</v>
      </c>
      <c r="BS98">
        <v>-6.7353311991741514</v>
      </c>
      <c r="BT98">
        <v>-11.83684625187588</v>
      </c>
      <c r="BU98">
        <v>-15.890844929962153</v>
      </c>
      <c r="BV98">
        <v>-8.2321822849066884</v>
      </c>
      <c r="BW98">
        <v>-12.820037660832028</v>
      </c>
      <c r="BX98">
        <v>-11.855564676132875</v>
      </c>
      <c r="BY98">
        <v>-11.867619343790615</v>
      </c>
      <c r="BZ98">
        <v>-10.092117860502706</v>
      </c>
      <c r="CA98">
        <v>-7.7495897327284329</v>
      </c>
      <c r="CB98">
        <v>-10.911956813892317</v>
      </c>
      <c r="CC98">
        <v>-5.4178237186610998</v>
      </c>
      <c r="CD98">
        <v>-11.533906625858798</v>
      </c>
      <c r="CE98">
        <v>-11.551577906619714</v>
      </c>
      <c r="CF98">
        <v>-8.7574324026393544</v>
      </c>
      <c r="CG98">
        <v>-6.9117959366101118</v>
      </c>
      <c r="CH98">
        <v>-6.6622930837318659</v>
      </c>
      <c r="CI98">
        <v>-8.2123415829192457</v>
      </c>
      <c r="CJ98">
        <v>-8.0879269326123477</v>
      </c>
      <c r="CK98">
        <v>-5.3596230877218956</v>
      </c>
      <c r="CL98">
        <v>-8.7040847161915487</v>
      </c>
    </row>
    <row r="99" spans="1:90" x14ac:dyDescent="0.3">
      <c r="A99">
        <v>-1.7570545071901293</v>
      </c>
      <c r="B99">
        <v>-9.9032980800573291</v>
      </c>
      <c r="C99">
        <v>-10.890943562444793</v>
      </c>
      <c r="D99">
        <v>-6.3175600197288038</v>
      </c>
      <c r="E99">
        <v>-8.310209522801193</v>
      </c>
      <c r="F99">
        <v>-7.3032133802578549</v>
      </c>
      <c r="G99">
        <v>-10.114518976742877</v>
      </c>
      <c r="H99">
        <v>-6.0581996870687886</v>
      </c>
      <c r="I99">
        <v>-3.8612814069133958</v>
      </c>
      <c r="J99">
        <v>-7.2614429449758511</v>
      </c>
      <c r="K99">
        <v>-4.1513515754188131</v>
      </c>
      <c r="L99">
        <v>-11.830114404190539</v>
      </c>
      <c r="M99">
        <v>-13.635363583990939</v>
      </c>
      <c r="N99">
        <v>-5.7256658582579147</v>
      </c>
      <c r="O99">
        <v>-10.365735973540266</v>
      </c>
      <c r="P99">
        <v>-9.4255712752156366</v>
      </c>
      <c r="Q99">
        <v>-11.797592750261954</v>
      </c>
      <c r="R99">
        <v>-9.1802948452156254</v>
      </c>
      <c r="S99">
        <v>-5.8083464453779117</v>
      </c>
      <c r="T99">
        <v>-7.5740715370950475</v>
      </c>
      <c r="U99">
        <v>-2.3699717139692158</v>
      </c>
      <c r="V99">
        <v>-7.4642807765310026</v>
      </c>
      <c r="W99">
        <v>-9.7742893572690974</v>
      </c>
      <c r="X99">
        <v>-4.7736945353006845</v>
      </c>
      <c r="Y99">
        <v>-4.6054548415707597</v>
      </c>
      <c r="Z99">
        <v>-5.5526629447146503</v>
      </c>
      <c r="AA99">
        <v>-6.4694497293212097</v>
      </c>
      <c r="AB99">
        <v>-6.6780726908079835</v>
      </c>
      <c r="AC99">
        <v>-4.913639269518784</v>
      </c>
      <c r="AD99">
        <v>-7.0750806751810789</v>
      </c>
      <c r="AE99">
        <v>-4.8696169564190921</v>
      </c>
      <c r="AF99">
        <v>-8.5997275399388187</v>
      </c>
      <c r="AG99">
        <v>-7.3665320529784859</v>
      </c>
      <c r="AH99">
        <v>-7.3071840732854492</v>
      </c>
      <c r="AI99">
        <v>-6.8302125939121074</v>
      </c>
      <c r="AJ99">
        <v>-6.3442148824351747</v>
      </c>
      <c r="AK99">
        <v>-7.6933132849761048</v>
      </c>
      <c r="AL99">
        <v>-7.4538048421209071</v>
      </c>
      <c r="AM99">
        <v>-3.9001653336527875</v>
      </c>
      <c r="AN99">
        <v>-6.8118166177105444</v>
      </c>
      <c r="AO99">
        <v>-3.5176489457953863</v>
      </c>
      <c r="AP99">
        <v>-9.8463704150699201</v>
      </c>
      <c r="AQ99">
        <v>-10.307535481298533</v>
      </c>
      <c r="AR99">
        <v>-5.5250825324578159</v>
      </c>
      <c r="AS99">
        <v>-10.314748444959493</v>
      </c>
      <c r="AT99">
        <v>-7.0281362229330382</v>
      </c>
      <c r="AU99">
        <v>-10.444427336093176</v>
      </c>
      <c r="AV99">
        <v>-8.915212133827545</v>
      </c>
      <c r="AW99">
        <v>-7.7551406547215294</v>
      </c>
      <c r="AX99">
        <v>-7.3303194132257552</v>
      </c>
      <c r="AY99">
        <v>-3.3348449572102741</v>
      </c>
      <c r="AZ99">
        <v>-6.1969885497485029</v>
      </c>
      <c r="BA99">
        <v>-9.4945406069972833</v>
      </c>
      <c r="BB99">
        <v>-6.3500466160332705</v>
      </c>
      <c r="BC99">
        <v>-6.0225985710693708</v>
      </c>
      <c r="BD99">
        <v>-5.9411918745543826</v>
      </c>
      <c r="BE99">
        <v>-6.5964102581416446</v>
      </c>
      <c r="BF99">
        <v>-5.8533964390502922</v>
      </c>
      <c r="BG99">
        <v>-5.8545045722492155</v>
      </c>
      <c r="BH99">
        <v>-5.5765489925112401</v>
      </c>
      <c r="BI99">
        <v>-5.3038042184727736</v>
      </c>
      <c r="BJ99">
        <v>-8.9832594028334238</v>
      </c>
      <c r="BK99">
        <v>-14.307387994030403</v>
      </c>
      <c r="BL99">
        <v>-9.0353534671951223</v>
      </c>
      <c r="BM99">
        <v>-8.127218678198048</v>
      </c>
      <c r="BN99">
        <v>-9.9446798092010464</v>
      </c>
      <c r="BO99">
        <v>-10.252024759310096</v>
      </c>
      <c r="BP99">
        <v>-7.2465794619464052</v>
      </c>
      <c r="BQ99">
        <v>-6.89982672394272</v>
      </c>
      <c r="BR99">
        <v>-6.3714376696754993</v>
      </c>
      <c r="BS99">
        <v>-6.0073153461346127</v>
      </c>
      <c r="BT99">
        <v>-10.380397529618403</v>
      </c>
      <c r="BU99">
        <v>-14.123999948975577</v>
      </c>
      <c r="BV99">
        <v>-7.1674465064391919</v>
      </c>
      <c r="BW99">
        <v>-11.27336451503313</v>
      </c>
      <c r="BX99">
        <v>-10.668939384655266</v>
      </c>
      <c r="BY99">
        <v>-10.679147305069771</v>
      </c>
      <c r="BZ99">
        <v>-9.3562767246379437</v>
      </c>
      <c r="CA99">
        <v>-7.2415790229452091</v>
      </c>
      <c r="CB99">
        <v>-9.7124768637505667</v>
      </c>
      <c r="CC99">
        <v>-4.7008327412389406</v>
      </c>
      <c r="CD99">
        <v>-10.361371019371248</v>
      </c>
      <c r="CE99">
        <v>-10.503943485798098</v>
      </c>
      <c r="CF99">
        <v>-7.8175059378725198</v>
      </c>
      <c r="CG99">
        <v>-6.0194479233998539</v>
      </c>
      <c r="CH99">
        <v>-5.779795207201806</v>
      </c>
      <c r="CI99">
        <v>-7.4110611178376811</v>
      </c>
      <c r="CJ99">
        <v>-7.7080681338943702</v>
      </c>
      <c r="CK99">
        <v>-4.5705778766875493</v>
      </c>
      <c r="CL99">
        <v>-7.7220177476716625</v>
      </c>
    </row>
    <row r="100" spans="1:90" x14ac:dyDescent="0.3">
      <c r="A100">
        <v>-1.4710547660587647</v>
      </c>
      <c r="B100">
        <v>-8.7318263765265147</v>
      </c>
      <c r="C100">
        <v>-9.3452290529032211</v>
      </c>
      <c r="D100">
        <v>-5.1535843368717682</v>
      </c>
      <c r="E100">
        <v>-7.1040604260888145</v>
      </c>
      <c r="F100">
        <v>-6.1611825300963234</v>
      </c>
      <c r="G100">
        <v>-8.8390041351066682</v>
      </c>
      <c r="H100">
        <v>-5.5022931638671286</v>
      </c>
      <c r="I100">
        <v>-3.1334939030075311</v>
      </c>
      <c r="J100">
        <v>-6.4825720951529009</v>
      </c>
      <c r="K100">
        <v>-3.2826446553426378</v>
      </c>
      <c r="L100">
        <v>-9.8731859626710143</v>
      </c>
      <c r="M100">
        <v>-12.093466307559884</v>
      </c>
      <c r="N100">
        <v>-4.5841725342357043</v>
      </c>
      <c r="O100">
        <v>-8.735489828412133</v>
      </c>
      <c r="P100">
        <v>-8.2393370789472993</v>
      </c>
      <c r="Q100">
        <v>-10.21038202208163</v>
      </c>
      <c r="R100">
        <v>-8.0917113943668877</v>
      </c>
      <c r="S100">
        <v>-5.0316421389109012</v>
      </c>
      <c r="T100">
        <v>-6.529643889536846</v>
      </c>
      <c r="U100">
        <v>-1.9924151758346678</v>
      </c>
      <c r="V100">
        <v>-6.404117490511168</v>
      </c>
      <c r="W100">
        <v>-8.862961539985502</v>
      </c>
      <c r="X100">
        <v>-3.9854773629730311</v>
      </c>
      <c r="Y100">
        <v>-3.9747679787704038</v>
      </c>
      <c r="Z100">
        <v>-4.6648604802030604</v>
      </c>
      <c r="AA100">
        <v>-5.6175344776750755</v>
      </c>
      <c r="AB100">
        <v>-6.4003892329089362</v>
      </c>
      <c r="AC100">
        <v>-3.8635921681060794</v>
      </c>
      <c r="AD100">
        <v>-6.0108801458958796</v>
      </c>
      <c r="AE100">
        <v>-4.2059347235690066</v>
      </c>
      <c r="AF100">
        <v>-7.7745265438405324</v>
      </c>
      <c r="AG100">
        <v>-6.3482176445677228</v>
      </c>
      <c r="AH100">
        <v>-6.3424736233134666</v>
      </c>
      <c r="AI100">
        <v>-5.8279082175160388</v>
      </c>
      <c r="AJ100">
        <v>-5.5537783040474364</v>
      </c>
      <c r="AK100">
        <v>-6.8229879951344499</v>
      </c>
      <c r="AL100">
        <v>-6.8608395630695354</v>
      </c>
      <c r="AM100">
        <v>-3.2674440925074926</v>
      </c>
      <c r="AN100">
        <v>-6.0943934290365398</v>
      </c>
      <c r="AO100">
        <v>-2.9553989408170209</v>
      </c>
      <c r="AP100">
        <v>-8.7664745916899971</v>
      </c>
      <c r="AQ100">
        <v>-9.0186655846414165</v>
      </c>
      <c r="AR100">
        <v>-4.797262763670191</v>
      </c>
      <c r="AS100">
        <v>-9.2813403067724298</v>
      </c>
      <c r="AT100">
        <v>-6.2004562614493546</v>
      </c>
      <c r="AU100">
        <v>-9.4953012457707491</v>
      </c>
      <c r="AV100">
        <v>-8.3065839502543017</v>
      </c>
      <c r="AW100">
        <v>-6.9390399091961861</v>
      </c>
      <c r="AX100">
        <v>-6.5868277626421632</v>
      </c>
      <c r="AY100">
        <v>-2.9042381845789014</v>
      </c>
      <c r="AZ100">
        <v>-5.8224096895731305</v>
      </c>
      <c r="BA100">
        <v>-8.4733295258232548</v>
      </c>
      <c r="BB100">
        <v>-5.7949220293404125</v>
      </c>
      <c r="BC100">
        <v>-5.2334632503582297</v>
      </c>
      <c r="BD100">
        <v>-5.3077916600322146</v>
      </c>
      <c r="BE100">
        <v>-5.9576955535985467</v>
      </c>
      <c r="BF100">
        <v>-5.68320251304685</v>
      </c>
      <c r="BG100">
        <v>-4.9875145454107388</v>
      </c>
      <c r="BH100">
        <v>-4.8416448147286903</v>
      </c>
      <c r="BI100">
        <v>-4.6923136228417048</v>
      </c>
      <c r="BJ100">
        <v>-8.1507783498312723</v>
      </c>
      <c r="BK100">
        <v>-12.902196864646777</v>
      </c>
      <c r="BL100">
        <v>-7.8996547904069763</v>
      </c>
      <c r="BM100">
        <v>-7.0238478804882059</v>
      </c>
      <c r="BN100">
        <v>-8.6352220406550657</v>
      </c>
      <c r="BO100">
        <v>-9.3020172527219511</v>
      </c>
      <c r="BP100">
        <v>-6.7373187318806202</v>
      </c>
      <c r="BQ100">
        <v>-6.1958821923922427</v>
      </c>
      <c r="BR100">
        <v>-5.8906041818963963</v>
      </c>
      <c r="BS100">
        <v>-5.3159597785142081</v>
      </c>
      <c r="BT100">
        <v>-8.9646693764135712</v>
      </c>
      <c r="BU100">
        <v>-12.442872865084553</v>
      </c>
      <c r="BV100">
        <v>-6.1721583994532034</v>
      </c>
      <c r="BW100">
        <v>-9.7905153364159929</v>
      </c>
      <c r="BX100">
        <v>-9.5417210558687149</v>
      </c>
      <c r="BY100">
        <v>-9.5484202402245373</v>
      </c>
      <c r="BZ100">
        <v>-8.6528271691367298</v>
      </c>
      <c r="CA100">
        <v>-6.7636279724837713</v>
      </c>
      <c r="CB100">
        <v>-8.5886356420718695</v>
      </c>
      <c r="CC100">
        <v>-4.057278357430949</v>
      </c>
      <c r="CD100">
        <v>-9.2206679996657197</v>
      </c>
      <c r="CE100">
        <v>-9.5247322768049951</v>
      </c>
      <c r="CF100">
        <v>-6.9462363276711372</v>
      </c>
      <c r="CG100">
        <v>-5.1760958314793521</v>
      </c>
      <c r="CH100">
        <v>-4.9640855545463447</v>
      </c>
      <c r="CI100">
        <v>-6.6365369943010935</v>
      </c>
      <c r="CJ100">
        <v>-7.3758733615234817</v>
      </c>
      <c r="CK100">
        <v>-3.8228432016439293</v>
      </c>
      <c r="CL100">
        <v>-6.7581780818591453</v>
      </c>
    </row>
    <row r="101" spans="1:90" x14ac:dyDescent="0.3">
      <c r="A101">
        <v>-1.3134003817163917</v>
      </c>
      <c r="B101">
        <v>-7.7863250581763692</v>
      </c>
      <c r="C101">
        <v>-8.1652101843511584</v>
      </c>
      <c r="D101">
        <v>-4.2872233259059449</v>
      </c>
      <c r="E101">
        <v>-6.1958784593174485</v>
      </c>
      <c r="F101">
        <v>-5.2577872861742483</v>
      </c>
      <c r="G101">
        <v>-7.8132330156304626</v>
      </c>
      <c r="H101">
        <v>-4.9636674004206816</v>
      </c>
      <c r="I101">
        <v>-2.6519435771237232</v>
      </c>
      <c r="J101">
        <v>-5.8583703990800524</v>
      </c>
      <c r="K101">
        <v>-2.6110049225017402</v>
      </c>
      <c r="L101">
        <v>-7.9382161021074218</v>
      </c>
      <c r="M101">
        <v>-10.987276061999941</v>
      </c>
      <c r="N101">
        <v>-3.8045518856885705</v>
      </c>
      <c r="O101">
        <v>-7.4186425671577441</v>
      </c>
      <c r="P101">
        <v>-7.3633576695069234</v>
      </c>
      <c r="Q101">
        <v>-8.632297978219194</v>
      </c>
      <c r="R101">
        <v>-6.8836285243254034</v>
      </c>
      <c r="S101">
        <v>-4.3374183017137744</v>
      </c>
      <c r="T101">
        <v>-5.84557517304623</v>
      </c>
      <c r="U101">
        <v>-1.715753161108851</v>
      </c>
      <c r="V101">
        <v>-5.3951295443689187</v>
      </c>
      <c r="W101">
        <v>-8.250114489339996</v>
      </c>
      <c r="X101">
        <v>-3.084700969678762</v>
      </c>
      <c r="Y101">
        <v>-3.4892244846516496</v>
      </c>
      <c r="Z101">
        <v>-4.0259884382411775</v>
      </c>
      <c r="AA101">
        <v>-4.7580457927754285</v>
      </c>
      <c r="AB101">
        <v>-6.2047023292820054</v>
      </c>
      <c r="AC101">
        <v>-2.7510396069649596</v>
      </c>
      <c r="AD101">
        <v>-5.038116361297293</v>
      </c>
      <c r="AE101">
        <v>-3.5725664644561461</v>
      </c>
      <c r="AF101">
        <v>-7.0267621761227677</v>
      </c>
      <c r="AG101">
        <v>-5.5618814390099827</v>
      </c>
      <c r="AH101">
        <v>-5.510275704244612</v>
      </c>
      <c r="AI101">
        <v>-4.9618391648235125</v>
      </c>
      <c r="AJ101">
        <v>-4.8757318200710138</v>
      </c>
      <c r="AK101">
        <v>-5.9793041472520958</v>
      </c>
      <c r="AL101">
        <v>-6.1585928630284181</v>
      </c>
      <c r="AM101">
        <v>-2.773617887382966</v>
      </c>
      <c r="AN101">
        <v>-5.4500423950768102</v>
      </c>
      <c r="AO101">
        <v>-2.4705574272396897</v>
      </c>
      <c r="AP101">
        <v>-7.7545733118745614</v>
      </c>
      <c r="AQ101">
        <v>-7.8762617864836528</v>
      </c>
      <c r="AR101">
        <v>-4.1125827329066018</v>
      </c>
      <c r="AS101">
        <v>-8.4027214471002516</v>
      </c>
      <c r="AT101">
        <v>-5.4606129799226419</v>
      </c>
      <c r="AU101">
        <v>-8.5210924767515568</v>
      </c>
      <c r="AV101">
        <v>-7.6785410377572525</v>
      </c>
      <c r="AW101">
        <v>-6.2350247854533878</v>
      </c>
      <c r="AX101">
        <v>-5.8400628482197527</v>
      </c>
      <c r="AY101">
        <v>-2.544603400348858</v>
      </c>
      <c r="AZ101">
        <v>-5.5190145043525716</v>
      </c>
      <c r="BA101">
        <v>-7.6341738899139102</v>
      </c>
      <c r="BB101">
        <v>-5.3070814832606343</v>
      </c>
      <c r="BC101">
        <v>-4.5803921432250849</v>
      </c>
      <c r="BD101">
        <v>-4.7567223491557504</v>
      </c>
      <c r="BE101">
        <v>-5.3393725821233344</v>
      </c>
      <c r="BF101">
        <v>-5.5255338424748199</v>
      </c>
      <c r="BG101">
        <v>-4.2064898022558479</v>
      </c>
      <c r="BH101">
        <v>-4.1279215568817067</v>
      </c>
      <c r="BI101">
        <v>-4.1391313695292959</v>
      </c>
      <c r="BJ101">
        <v>-7.4652466507588198</v>
      </c>
      <c r="BK101">
        <v>-11.840578804141654</v>
      </c>
      <c r="BL101">
        <v>-6.9331365458997265</v>
      </c>
      <c r="BM101">
        <v>-6.0666679251508118</v>
      </c>
      <c r="BN101">
        <v>-7.4509914832728317</v>
      </c>
      <c r="BO101">
        <v>-8.4320211962622995</v>
      </c>
      <c r="BP101">
        <v>-6.150368681756226</v>
      </c>
      <c r="BQ101">
        <v>-5.5723769340425511</v>
      </c>
      <c r="BR101">
        <v>-5.4596915771782504</v>
      </c>
      <c r="BS101">
        <v>-4.6557757140682723</v>
      </c>
      <c r="BT101">
        <v>-7.6127705235672307</v>
      </c>
      <c r="BU101">
        <v>-10.91987489333564</v>
      </c>
      <c r="BV101">
        <v>-5.3090187283431733</v>
      </c>
      <c r="BW101">
        <v>-8.4411425538809244</v>
      </c>
      <c r="BX101">
        <v>-8.5356917930230267</v>
      </c>
      <c r="BY101">
        <v>-8.486855493510097</v>
      </c>
      <c r="BZ101">
        <v>-7.885865902673463</v>
      </c>
      <c r="CA101">
        <v>-6.2651644693837873</v>
      </c>
      <c r="CB101">
        <v>-7.5983218481886672</v>
      </c>
      <c r="CC101">
        <v>-3.5822216498524257</v>
      </c>
      <c r="CD101">
        <v>-8.1189083792147141</v>
      </c>
      <c r="CE101">
        <v>-8.6789271796952399</v>
      </c>
      <c r="CF101">
        <v>-6.2034140539810974</v>
      </c>
      <c r="CG101">
        <v>-4.4759716439156367</v>
      </c>
      <c r="CH101">
        <v>-4.2694213106112393</v>
      </c>
      <c r="CI101">
        <v>-5.8534621276065399</v>
      </c>
      <c r="CJ101">
        <v>-7.0515501233679254</v>
      </c>
      <c r="CK101">
        <v>-3.1680362480123709</v>
      </c>
      <c r="CL101">
        <v>-5.7973459793698492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70C98-E890-468E-A5C0-79A76E2EAD9B}">
  <dimension ref="A1:CL101"/>
  <sheetViews>
    <sheetView workbookViewId="0">
      <selection sqref="A1:CL101"/>
    </sheetView>
  </sheetViews>
  <sheetFormatPr defaultRowHeight="14" x14ac:dyDescent="0.3"/>
  <sheetData>
    <row r="1" spans="1:90" x14ac:dyDescent="0.3">
      <c r="A1">
        <v>138.52646383292588</v>
      </c>
      <c r="B1">
        <v>114.51014438728838</v>
      </c>
      <c r="C1">
        <v>167.98948612636013</v>
      </c>
      <c r="D1">
        <v>113.35033343959944</v>
      </c>
      <c r="E1">
        <v>127.01751636404182</v>
      </c>
      <c r="F1">
        <v>138.12638510143381</v>
      </c>
      <c r="G1">
        <v>125.33625925313024</v>
      </c>
      <c r="H1">
        <v>62.192595178538056</v>
      </c>
      <c r="I1">
        <v>164.45066660699354</v>
      </c>
      <c r="J1">
        <v>130.15682877168419</v>
      </c>
      <c r="K1">
        <v>165.14518401631275</v>
      </c>
      <c r="L1">
        <v>170.95287817322736</v>
      </c>
      <c r="M1">
        <v>200.30723530206166</v>
      </c>
      <c r="N1">
        <v>146.05974682575609</v>
      </c>
      <c r="O1">
        <v>177.34495489501379</v>
      </c>
      <c r="P1">
        <v>128.36413808965528</v>
      </c>
      <c r="Q1">
        <v>165.0990969940346</v>
      </c>
      <c r="R1">
        <v>108.90782287532285</v>
      </c>
      <c r="S1">
        <v>144.8613104358443</v>
      </c>
      <c r="T1">
        <v>192.2167752966611</v>
      </c>
      <c r="U1">
        <v>101.10888771679645</v>
      </c>
      <c r="V1">
        <v>88.691053535235838</v>
      </c>
      <c r="W1">
        <v>103.04464517944</v>
      </c>
      <c r="X1">
        <v>113.55555281118748</v>
      </c>
      <c r="Y1">
        <v>96.952874618483293</v>
      </c>
      <c r="Z1">
        <v>144.34124923322332</v>
      </c>
      <c r="AA1">
        <v>135.7741471979954</v>
      </c>
      <c r="AB1">
        <v>75.557386051029283</v>
      </c>
      <c r="AC1">
        <v>143.51662901983627</v>
      </c>
      <c r="AD1">
        <v>113.27940215667377</v>
      </c>
      <c r="AE1">
        <v>106.7023043809169</v>
      </c>
      <c r="AF1">
        <v>117.38694724949484</v>
      </c>
      <c r="AG1">
        <v>160.00612715171258</v>
      </c>
      <c r="AH1">
        <v>106.45947521838917</v>
      </c>
      <c r="AI1">
        <v>132.74898961961861</v>
      </c>
      <c r="AJ1">
        <v>138.42090170014188</v>
      </c>
      <c r="AK1">
        <v>113.26191852363395</v>
      </c>
      <c r="AL1">
        <v>97.748068709715241</v>
      </c>
      <c r="AM1">
        <v>154.39703843451323</v>
      </c>
      <c r="AN1">
        <v>140.8959661355627</v>
      </c>
      <c r="AO1">
        <v>148.50672079216488</v>
      </c>
      <c r="AP1">
        <v>153.35875109958917</v>
      </c>
      <c r="AQ1">
        <v>164.00490150193318</v>
      </c>
      <c r="AR1">
        <v>104.36842154936978</v>
      </c>
      <c r="AS1">
        <v>160.43743603085943</v>
      </c>
      <c r="AT1">
        <v>126.38860778856963</v>
      </c>
      <c r="AU1">
        <v>143.25012018868267</v>
      </c>
      <c r="AV1">
        <v>113.90976222287911</v>
      </c>
      <c r="AW1">
        <v>126.00386716533893</v>
      </c>
      <c r="AX1">
        <v>155.39607887747022</v>
      </c>
      <c r="AY1">
        <v>118.07005228851554</v>
      </c>
      <c r="AZ1">
        <v>123.84212800191659</v>
      </c>
      <c r="BA1">
        <v>128.906922287719</v>
      </c>
      <c r="BB1">
        <v>123.35084184145154</v>
      </c>
      <c r="BC1">
        <v>115.13825211729342</v>
      </c>
      <c r="BD1">
        <v>108.86853045266687</v>
      </c>
      <c r="BE1">
        <v>124.6220368554811</v>
      </c>
      <c r="BF1">
        <v>78.854278253894449</v>
      </c>
      <c r="BG1">
        <v>120.32173773156616</v>
      </c>
      <c r="BH1">
        <v>125.90344955653718</v>
      </c>
      <c r="BI1">
        <v>141.52061082782575</v>
      </c>
      <c r="BJ1">
        <v>150.73004931715712</v>
      </c>
      <c r="BK1">
        <v>183.6426583902975</v>
      </c>
      <c r="BL1">
        <v>140.38155183950812</v>
      </c>
      <c r="BM1">
        <v>180.2617222165623</v>
      </c>
      <c r="BN1">
        <v>157.52232196554371</v>
      </c>
      <c r="BO1">
        <v>148.18218489497892</v>
      </c>
      <c r="BP1">
        <v>85.06166551762513</v>
      </c>
      <c r="BQ1">
        <v>174.72492635608623</v>
      </c>
      <c r="BR1">
        <v>142.10308189920812</v>
      </c>
      <c r="BS1">
        <v>160.01329777809235</v>
      </c>
      <c r="BT1">
        <v>187.03358627505048</v>
      </c>
      <c r="BU1">
        <v>223.3854711192495</v>
      </c>
      <c r="BV1">
        <v>191.09761146133818</v>
      </c>
      <c r="BW1">
        <v>196.54464504625409</v>
      </c>
      <c r="BX1">
        <v>157.42808067444517</v>
      </c>
      <c r="BY1">
        <v>197.75892219048492</v>
      </c>
      <c r="BZ1">
        <v>154.79860515087958</v>
      </c>
      <c r="CA1">
        <v>183.61632307748937</v>
      </c>
      <c r="CB1">
        <v>244.42837472413734</v>
      </c>
      <c r="CC1">
        <v>121.53479226460871</v>
      </c>
      <c r="CD1">
        <v>147.93908597752295</v>
      </c>
      <c r="CE1">
        <v>132.71729674039321</v>
      </c>
      <c r="CF1">
        <v>135.26704394447177</v>
      </c>
      <c r="CG1">
        <v>118.51005214780091</v>
      </c>
      <c r="CH1">
        <v>165.51938679651926</v>
      </c>
      <c r="CI1">
        <v>142.822747027221</v>
      </c>
      <c r="CJ1">
        <v>111.18457042309015</v>
      </c>
      <c r="CK1">
        <v>182.1785149008802</v>
      </c>
      <c r="CL1">
        <v>122.71804487148184</v>
      </c>
    </row>
    <row r="2" spans="1:90" x14ac:dyDescent="0.3">
      <c r="A2">
        <v>150.08293857408884</v>
      </c>
      <c r="B2">
        <v>124.66697566808894</v>
      </c>
      <c r="C2">
        <v>179.95889001690412</v>
      </c>
      <c r="D2">
        <v>125.05986704712029</v>
      </c>
      <c r="E2">
        <v>138.71561096426356</v>
      </c>
      <c r="F2">
        <v>151.46023443594359</v>
      </c>
      <c r="G2">
        <v>138.04945513989398</v>
      </c>
      <c r="H2">
        <v>73.021147418663233</v>
      </c>
      <c r="I2">
        <v>175.50367217339112</v>
      </c>
      <c r="J2">
        <v>141.08535943699695</v>
      </c>
      <c r="K2">
        <v>177.54403068112359</v>
      </c>
      <c r="L2">
        <v>175.28089531583717</v>
      </c>
      <c r="M2">
        <v>201.68637863649244</v>
      </c>
      <c r="N2">
        <v>170.67698789340423</v>
      </c>
      <c r="O2">
        <v>188.0828474106718</v>
      </c>
      <c r="P2">
        <v>151.53984336195487</v>
      </c>
      <c r="Q2">
        <v>175.77846529821372</v>
      </c>
      <c r="R2">
        <v>125.06087799297673</v>
      </c>
      <c r="S2">
        <v>165.20143688751531</v>
      </c>
      <c r="T2">
        <v>200.2697377322246</v>
      </c>
      <c r="U2">
        <v>107.49254377412205</v>
      </c>
      <c r="V2">
        <v>96.522299298232028</v>
      </c>
      <c r="W2">
        <v>120.69940847463288</v>
      </c>
      <c r="X2">
        <v>115.60359188507243</v>
      </c>
      <c r="Y2">
        <v>104.28270918319861</v>
      </c>
      <c r="Z2">
        <v>146.58324236105423</v>
      </c>
      <c r="AA2">
        <v>135.39172004608113</v>
      </c>
      <c r="AB2">
        <v>80.171526354269318</v>
      </c>
      <c r="AC2">
        <v>145.35498375175374</v>
      </c>
      <c r="AD2">
        <v>112.18201887777025</v>
      </c>
      <c r="AE2">
        <v>117.01626628888516</v>
      </c>
      <c r="AF2">
        <v>131.34624063950298</v>
      </c>
      <c r="AG2">
        <v>165.10824699458854</v>
      </c>
      <c r="AH2">
        <v>120.20113326680617</v>
      </c>
      <c r="AI2">
        <v>136.17203647143569</v>
      </c>
      <c r="AJ2">
        <v>145.51817378808661</v>
      </c>
      <c r="AK2">
        <v>129.69989304760568</v>
      </c>
      <c r="AL2">
        <v>105.36955278442649</v>
      </c>
      <c r="AM2">
        <v>159.7919616549915</v>
      </c>
      <c r="AN2">
        <v>154.52011266538076</v>
      </c>
      <c r="AO2">
        <v>160.84208354730538</v>
      </c>
      <c r="AP2">
        <v>156.14217468951449</v>
      </c>
      <c r="AQ2">
        <v>163.54892934443717</v>
      </c>
      <c r="AR2">
        <v>122.65545285470641</v>
      </c>
      <c r="AS2">
        <v>166.17948919679509</v>
      </c>
      <c r="AT2">
        <v>136.86155783399875</v>
      </c>
      <c r="AU2">
        <v>160.31157693144934</v>
      </c>
      <c r="AV2">
        <v>121.10957642914472</v>
      </c>
      <c r="AW2">
        <v>135.01250388443782</v>
      </c>
      <c r="AX2">
        <v>168.14838281145543</v>
      </c>
      <c r="AY2">
        <v>124.88248586022193</v>
      </c>
      <c r="AZ2">
        <v>129.12865050560478</v>
      </c>
      <c r="BA2">
        <v>134.75159146133265</v>
      </c>
      <c r="BB2">
        <v>131.05350780199936</v>
      </c>
      <c r="BC2">
        <v>121.13313122122298</v>
      </c>
      <c r="BD2">
        <v>113.76025501296328</v>
      </c>
      <c r="BE2">
        <v>131.64990337663374</v>
      </c>
      <c r="BF2">
        <v>83.752134328133252</v>
      </c>
      <c r="BG2">
        <v>133.75169131963639</v>
      </c>
      <c r="BH2">
        <v>129.91461534606907</v>
      </c>
      <c r="BI2">
        <v>154.15320164428621</v>
      </c>
      <c r="BJ2">
        <v>156.45899070126083</v>
      </c>
      <c r="BK2">
        <v>192.85334553863581</v>
      </c>
      <c r="BL2">
        <v>150.73815167601558</v>
      </c>
      <c r="BM2">
        <v>188.68335157857874</v>
      </c>
      <c r="BN2">
        <v>168.48824638741519</v>
      </c>
      <c r="BO2">
        <v>158.49372983526496</v>
      </c>
      <c r="BP2">
        <v>94.692833549302918</v>
      </c>
      <c r="BQ2">
        <v>189.97006690652174</v>
      </c>
      <c r="BR2">
        <v>151.06577321641183</v>
      </c>
      <c r="BS2">
        <v>176.52373557062705</v>
      </c>
      <c r="BT2">
        <v>193.9040699837318</v>
      </c>
      <c r="BU2">
        <v>230.64432623622409</v>
      </c>
      <c r="BV2">
        <v>204.26743084777695</v>
      </c>
      <c r="BW2">
        <v>204.06267248210523</v>
      </c>
      <c r="BX2">
        <v>174.17396026941151</v>
      </c>
      <c r="BY2">
        <v>210.41752070474686</v>
      </c>
      <c r="BZ2">
        <v>166.42271399182684</v>
      </c>
      <c r="CA2">
        <v>193.31158746799579</v>
      </c>
      <c r="CB2">
        <v>253.0946775999854</v>
      </c>
      <c r="CC2">
        <v>128.442465944334</v>
      </c>
      <c r="CD2">
        <v>154.28851186285058</v>
      </c>
      <c r="CE2">
        <v>141.97365897371841</v>
      </c>
      <c r="CF2">
        <v>145.1430975357321</v>
      </c>
      <c r="CG2">
        <v>121.8904393898523</v>
      </c>
      <c r="CH2">
        <v>174.3928756584429</v>
      </c>
      <c r="CI2">
        <v>148.25835929007619</v>
      </c>
      <c r="CJ2">
        <v>118.69145107831781</v>
      </c>
      <c r="CK2">
        <v>185.98515835472571</v>
      </c>
      <c r="CL2">
        <v>129.68109768582917</v>
      </c>
    </row>
    <row r="3" spans="1:90" x14ac:dyDescent="0.3">
      <c r="A3">
        <v>161.92527287847057</v>
      </c>
      <c r="B3">
        <v>135.1157790303304</v>
      </c>
      <c r="C3">
        <v>191.9100746128953</v>
      </c>
      <c r="D3">
        <v>137.29563523857558</v>
      </c>
      <c r="E3">
        <v>150.82309221155859</v>
      </c>
      <c r="F3">
        <v>165.3225776693437</v>
      </c>
      <c r="G3">
        <v>151.37149336125657</v>
      </c>
      <c r="H3">
        <v>84.985735496746642</v>
      </c>
      <c r="I3">
        <v>186.60550507641994</v>
      </c>
      <c r="J3">
        <v>152.35766136172964</v>
      </c>
      <c r="K3">
        <v>193.96855673665564</v>
      </c>
      <c r="L3">
        <v>180.95104926136884</v>
      </c>
      <c r="M3">
        <v>207.83442481539225</v>
      </c>
      <c r="N3">
        <v>189.97388887179844</v>
      </c>
      <c r="O3">
        <v>197.34256461548711</v>
      </c>
      <c r="P3">
        <v>173.26660187754146</v>
      </c>
      <c r="Q3">
        <v>186.11734258238164</v>
      </c>
      <c r="R3">
        <v>139.43633888141565</v>
      </c>
      <c r="S3">
        <v>180.80880557064515</v>
      </c>
      <c r="T3">
        <v>210.75798511078153</v>
      </c>
      <c r="U3">
        <v>117.62645923818906</v>
      </c>
      <c r="V3">
        <v>104.65078596355431</v>
      </c>
      <c r="W3">
        <v>135.48149788947404</v>
      </c>
      <c r="X3">
        <v>122.72081309336251</v>
      </c>
      <c r="Y3">
        <v>111.66765323080443</v>
      </c>
      <c r="Z3">
        <v>151.84519136977025</v>
      </c>
      <c r="AA3">
        <v>139.80186741310712</v>
      </c>
      <c r="AB3">
        <v>85.739456412712428</v>
      </c>
      <c r="AC3">
        <v>150.04887355974881</v>
      </c>
      <c r="AD3">
        <v>114.7672231849067</v>
      </c>
      <c r="AE3">
        <v>127.45591160304676</v>
      </c>
      <c r="AF3">
        <v>141.38803327427308</v>
      </c>
      <c r="AG3">
        <v>170.54135116425135</v>
      </c>
      <c r="AH3">
        <v>133.39690659670453</v>
      </c>
      <c r="AI3">
        <v>139.73037110935638</v>
      </c>
      <c r="AJ3">
        <v>152.87307723687917</v>
      </c>
      <c r="AK3">
        <v>141.92356687288441</v>
      </c>
      <c r="AL3">
        <v>112.6163923403258</v>
      </c>
      <c r="AM3">
        <v>166.22070853593053</v>
      </c>
      <c r="AN3">
        <v>165.3808244510152</v>
      </c>
      <c r="AO3">
        <v>172.21295073109678</v>
      </c>
      <c r="AP3">
        <v>159.34228138578453</v>
      </c>
      <c r="AQ3">
        <v>168.31999285491671</v>
      </c>
      <c r="AR3">
        <v>137.63083849222198</v>
      </c>
      <c r="AS3">
        <v>171.73808121350248</v>
      </c>
      <c r="AT3">
        <v>151.00513405827215</v>
      </c>
      <c r="AU3">
        <v>177.82416685385238</v>
      </c>
      <c r="AV3">
        <v>130.71681520417064</v>
      </c>
      <c r="AW3">
        <v>143.14327089112268</v>
      </c>
      <c r="AX3">
        <v>180.51608296572223</v>
      </c>
      <c r="AY3">
        <v>132.72964676035812</v>
      </c>
      <c r="AZ3">
        <v>134.28147958513321</v>
      </c>
      <c r="BA3">
        <v>140.15701527479015</v>
      </c>
      <c r="BB3">
        <v>139.02849512006068</v>
      </c>
      <c r="BC3">
        <v>127.62951703796844</v>
      </c>
      <c r="BD3">
        <v>119.4684931608961</v>
      </c>
      <c r="BE3">
        <v>137.87462928631686</v>
      </c>
      <c r="BF3">
        <v>89.305151016081453</v>
      </c>
      <c r="BG3">
        <v>142.2751877179283</v>
      </c>
      <c r="BH3">
        <v>133.72996419966813</v>
      </c>
      <c r="BI3">
        <v>164.06650718366177</v>
      </c>
      <c r="BJ3">
        <v>166.66818852530207</v>
      </c>
      <c r="BK3">
        <v>202.90491650439014</v>
      </c>
      <c r="BL3">
        <v>160.43737327161739</v>
      </c>
      <c r="BM3">
        <v>197.04464175654488</v>
      </c>
      <c r="BN3">
        <v>181.41908160268909</v>
      </c>
      <c r="BO3">
        <v>170.88478190818461</v>
      </c>
      <c r="BP3">
        <v>105.7001754878757</v>
      </c>
      <c r="BQ3">
        <v>203.59712013955112</v>
      </c>
      <c r="BR3">
        <v>160.26330189784247</v>
      </c>
      <c r="BS3">
        <v>191.74046698130564</v>
      </c>
      <c r="BT3">
        <v>199.88554973659123</v>
      </c>
      <c r="BU3">
        <v>240.1997015485602</v>
      </c>
      <c r="BV3">
        <v>217.22976759231796</v>
      </c>
      <c r="BW3">
        <v>212.28453488778166</v>
      </c>
      <c r="BX3">
        <v>190.16022938591374</v>
      </c>
      <c r="BY3">
        <v>224.82733370926059</v>
      </c>
      <c r="BZ3">
        <v>177.38359886483741</v>
      </c>
      <c r="CA3">
        <v>204.34208875402223</v>
      </c>
      <c r="CB3">
        <v>261.18059301510669</v>
      </c>
      <c r="CC3">
        <v>136.41678912085428</v>
      </c>
      <c r="CD3">
        <v>160.5111863489264</v>
      </c>
      <c r="CE3">
        <v>151.59905970672395</v>
      </c>
      <c r="CF3">
        <v>157.10649412811125</v>
      </c>
      <c r="CG3">
        <v>126.87318605662969</v>
      </c>
      <c r="CH3">
        <v>182.36445499995693</v>
      </c>
      <c r="CI3">
        <v>154.81000077951506</v>
      </c>
      <c r="CJ3">
        <v>124.47603660010236</v>
      </c>
      <c r="CK3">
        <v>189.62564159229319</v>
      </c>
      <c r="CL3">
        <v>135.71004603466628</v>
      </c>
    </row>
    <row r="4" spans="1:90" x14ac:dyDescent="0.3">
      <c r="A4">
        <v>173.68661242099824</v>
      </c>
      <c r="B4">
        <v>145.51202923391179</v>
      </c>
      <c r="C4">
        <v>203.66686742129497</v>
      </c>
      <c r="D4">
        <v>149.523887012133</v>
      </c>
      <c r="E4">
        <v>162.88754012101751</v>
      </c>
      <c r="F4">
        <v>179.15704414090698</v>
      </c>
      <c r="G4">
        <v>164.69897590776324</v>
      </c>
      <c r="H4">
        <v>97.175270015704754</v>
      </c>
      <c r="I4">
        <v>197.55739860644888</v>
      </c>
      <c r="J4">
        <v>163.58228710082804</v>
      </c>
      <c r="K4">
        <v>210.44962961629795</v>
      </c>
      <c r="L4">
        <v>186.76912375404871</v>
      </c>
      <c r="M4">
        <v>215.29077472175189</v>
      </c>
      <c r="N4">
        <v>209.00904217631381</v>
      </c>
      <c r="O4">
        <v>206.62091360215965</v>
      </c>
      <c r="P4">
        <v>194.72898635670015</v>
      </c>
      <c r="Q4">
        <v>197.86159633601306</v>
      </c>
      <c r="R4">
        <v>153.68876260644311</v>
      </c>
      <c r="S4">
        <v>195.83038750302507</v>
      </c>
      <c r="T4">
        <v>221.17493612907487</v>
      </c>
      <c r="U4">
        <v>128.03662002532857</v>
      </c>
      <c r="V4">
        <v>112.98235240516297</v>
      </c>
      <c r="W4">
        <v>149.15453485492435</v>
      </c>
      <c r="X4">
        <v>130.82656062551661</v>
      </c>
      <c r="Y4">
        <v>119.4159584262576</v>
      </c>
      <c r="Z4">
        <v>157.27728910523481</v>
      </c>
      <c r="AA4">
        <v>144.83618409813511</v>
      </c>
      <c r="AB4">
        <v>91.738193824857547</v>
      </c>
      <c r="AC4">
        <v>155.31947969211166</v>
      </c>
      <c r="AD4">
        <v>117.43829763317562</v>
      </c>
      <c r="AE4">
        <v>138.03291034416867</v>
      </c>
      <c r="AF4">
        <v>151.44159857145226</v>
      </c>
      <c r="AG4">
        <v>175.85472058969461</v>
      </c>
      <c r="AH4">
        <v>146.45863456614043</v>
      </c>
      <c r="AI4">
        <v>143.49001192276316</v>
      </c>
      <c r="AJ4">
        <v>160.29090769122945</v>
      </c>
      <c r="AK4">
        <v>153.48862060479064</v>
      </c>
      <c r="AL4">
        <v>119.96723074243951</v>
      </c>
      <c r="AM4">
        <v>172.95589581301263</v>
      </c>
      <c r="AN4">
        <v>175.9533702969515</v>
      </c>
      <c r="AO4">
        <v>183.47022432239248</v>
      </c>
      <c r="AP4">
        <v>162.68167496136473</v>
      </c>
      <c r="AQ4">
        <v>173.31179834514239</v>
      </c>
      <c r="AR4">
        <v>152.60746066586427</v>
      </c>
      <c r="AS4">
        <v>177.4230930360815</v>
      </c>
      <c r="AT4">
        <v>165.2481677408764</v>
      </c>
      <c r="AU4">
        <v>195.0686080618043</v>
      </c>
      <c r="AV4">
        <v>140.35697330928744</v>
      </c>
      <c r="AW4">
        <v>151.22388215072425</v>
      </c>
      <c r="AX4">
        <v>192.32139306849555</v>
      </c>
      <c r="AY4">
        <v>140.56231503127668</v>
      </c>
      <c r="AZ4">
        <v>139.54595564509276</v>
      </c>
      <c r="BA4">
        <v>145.52006143827353</v>
      </c>
      <c r="BB4">
        <v>146.97455062383369</v>
      </c>
      <c r="BC4">
        <v>134.59056399136588</v>
      </c>
      <c r="BD4">
        <v>125.49294448079306</v>
      </c>
      <c r="BE4">
        <v>143.93638475805733</v>
      </c>
      <c r="BF4">
        <v>95.307262080093182</v>
      </c>
      <c r="BG4">
        <v>151.31935267714448</v>
      </c>
      <c r="BH4">
        <v>137.56865999475895</v>
      </c>
      <c r="BI4">
        <v>173.95036216450052</v>
      </c>
      <c r="BJ4">
        <v>177.17343810059629</v>
      </c>
      <c r="BK4">
        <v>212.90253777116664</v>
      </c>
      <c r="BL4">
        <v>170.24217008269667</v>
      </c>
      <c r="BM4">
        <v>205.54327411814762</v>
      </c>
      <c r="BN4">
        <v>194.34066088299596</v>
      </c>
      <c r="BO4">
        <v>183.28650320890466</v>
      </c>
      <c r="BP4">
        <v>116.918317786914</v>
      </c>
      <c r="BQ4">
        <v>217.05742579274289</v>
      </c>
      <c r="BR4">
        <v>169.45805573556083</v>
      </c>
      <c r="BS4">
        <v>206.95621201662971</v>
      </c>
      <c r="BT4">
        <v>205.81303693091471</v>
      </c>
      <c r="BU4">
        <v>249.98833855709901</v>
      </c>
      <c r="BV4">
        <v>230.03511703349079</v>
      </c>
      <c r="BW4">
        <v>220.68876565291333</v>
      </c>
      <c r="BX4">
        <v>206.34210745911409</v>
      </c>
      <c r="BY4">
        <v>239.21683503736705</v>
      </c>
      <c r="BZ4">
        <v>188.32337054827877</v>
      </c>
      <c r="CA4">
        <v>215.28873548077124</v>
      </c>
      <c r="CB4">
        <v>269.13075822752376</v>
      </c>
      <c r="CC4">
        <v>144.81119065321474</v>
      </c>
      <c r="CD4">
        <v>166.82135558201668</v>
      </c>
      <c r="CE4">
        <v>161.2556368342739</v>
      </c>
      <c r="CF4">
        <v>169.16620803043028</v>
      </c>
      <c r="CG4">
        <v>132.26433341695946</v>
      </c>
      <c r="CH4">
        <v>190.45753657141205</v>
      </c>
      <c r="CI4">
        <v>161.54616650488299</v>
      </c>
      <c r="CJ4">
        <v>130.42987609314557</v>
      </c>
      <c r="CK4">
        <v>193.29044502031854</v>
      </c>
      <c r="CL4">
        <v>141.53096172295199</v>
      </c>
    </row>
    <row r="5" spans="1:90" x14ac:dyDescent="0.3">
      <c r="A5">
        <v>185.39705087783301</v>
      </c>
      <c r="B5">
        <v>155.90891375467692</v>
      </c>
      <c r="C5">
        <v>215.08706415796814</v>
      </c>
      <c r="D5">
        <v>161.89711053841808</v>
      </c>
      <c r="E5">
        <v>175.00333908448218</v>
      </c>
      <c r="F5">
        <v>193.10527312093151</v>
      </c>
      <c r="G5">
        <v>178.21997103654394</v>
      </c>
      <c r="H5">
        <v>110.09171442831352</v>
      </c>
      <c r="I5">
        <v>208.27050980935732</v>
      </c>
      <c r="J5">
        <v>174.83083412324916</v>
      </c>
      <c r="K5">
        <v>228.32263328972451</v>
      </c>
      <c r="L5">
        <v>193.44243333329848</v>
      </c>
      <c r="M5">
        <v>226.00722014596522</v>
      </c>
      <c r="N5">
        <v>225.35107037840143</v>
      </c>
      <c r="O5">
        <v>215.41490200481672</v>
      </c>
      <c r="P5">
        <v>215.11065780265383</v>
      </c>
      <c r="Q5">
        <v>211.10000708223907</v>
      </c>
      <c r="R5">
        <v>167.07538050603065</v>
      </c>
      <c r="S5">
        <v>208.35667476439971</v>
      </c>
      <c r="T5">
        <v>232.31407258751341</v>
      </c>
      <c r="U5">
        <v>140.11563824097547</v>
      </c>
      <c r="V5">
        <v>121.62059500358816</v>
      </c>
      <c r="W5">
        <v>160.07506930845656</v>
      </c>
      <c r="X5">
        <v>141.68258844530467</v>
      </c>
      <c r="Y5">
        <v>127.64677185305257</v>
      </c>
      <c r="Z5">
        <v>163.95516261392473</v>
      </c>
      <c r="AA5">
        <v>152.26735378839604</v>
      </c>
      <c r="AB5">
        <v>98.697114602525431</v>
      </c>
      <c r="AC5">
        <v>162.26704283942823</v>
      </c>
      <c r="AD5">
        <v>121.86469896835567</v>
      </c>
      <c r="AE5">
        <v>148.59786942099026</v>
      </c>
      <c r="AF5">
        <v>159.59279985412468</v>
      </c>
      <c r="AG5">
        <v>181.32638891818925</v>
      </c>
      <c r="AH5">
        <v>159.0444107183767</v>
      </c>
      <c r="AI5">
        <v>147.64104012497063</v>
      </c>
      <c r="AJ5">
        <v>167.8291263796448</v>
      </c>
      <c r="AK5">
        <v>162.35635876959688</v>
      </c>
      <c r="AL5">
        <v>127.28133198382301</v>
      </c>
      <c r="AM5">
        <v>180.47866908236247</v>
      </c>
      <c r="AN5">
        <v>184.84770775490679</v>
      </c>
      <c r="AO5">
        <v>194.1844221881608</v>
      </c>
      <c r="AP5">
        <v>166.40103033141025</v>
      </c>
      <c r="AQ5">
        <v>180.9813765516804</v>
      </c>
      <c r="AR5">
        <v>165.74215964992084</v>
      </c>
      <c r="AS5">
        <v>183.19821548767013</v>
      </c>
      <c r="AT5">
        <v>180.99957831606025</v>
      </c>
      <c r="AU5">
        <v>211.97959832091408</v>
      </c>
      <c r="AV5">
        <v>150.85956748866386</v>
      </c>
      <c r="AW5">
        <v>158.86183306755481</v>
      </c>
      <c r="AX5">
        <v>203.10860338894213</v>
      </c>
      <c r="AY5">
        <v>148.87388112316359</v>
      </c>
      <c r="AZ5">
        <v>144.83751945102296</v>
      </c>
      <c r="BA5">
        <v>150.59505988271951</v>
      </c>
      <c r="BB5">
        <v>155.06786395980197</v>
      </c>
      <c r="BC5">
        <v>142.42334886790803</v>
      </c>
      <c r="BD5">
        <v>132.39446659460666</v>
      </c>
      <c r="BE5">
        <v>149.32933017875374</v>
      </c>
      <c r="BF5">
        <v>101.98420171651082</v>
      </c>
      <c r="BG5">
        <v>158.9217911923653</v>
      </c>
      <c r="BH5">
        <v>141.33721361607493</v>
      </c>
      <c r="BI5">
        <v>182.68383956865517</v>
      </c>
      <c r="BJ5">
        <v>189.57048187300796</v>
      </c>
      <c r="BK5">
        <v>223.17815148687589</v>
      </c>
      <c r="BL5">
        <v>179.98303908793548</v>
      </c>
      <c r="BM5">
        <v>214.18489135789616</v>
      </c>
      <c r="BN5">
        <v>207.78668788968145</v>
      </c>
      <c r="BO5">
        <v>196.39406978245938</v>
      </c>
      <c r="BP5">
        <v>129.03961762829607</v>
      </c>
      <c r="BQ5">
        <v>229.40235209629873</v>
      </c>
      <c r="BR5">
        <v>178.6706891832373</v>
      </c>
      <c r="BS5">
        <v>221.47534847706515</v>
      </c>
      <c r="BT5">
        <v>211.41369294255108</v>
      </c>
      <c r="BU5">
        <v>260.89900750923937</v>
      </c>
      <c r="BV5">
        <v>242.67643172902268</v>
      </c>
      <c r="BW5">
        <v>229.58582458614356</v>
      </c>
      <c r="BX5">
        <v>222.37151627649712</v>
      </c>
      <c r="BY5">
        <v>254.09792308573202</v>
      </c>
      <c r="BZ5">
        <v>198.82779614836878</v>
      </c>
      <c r="CA5">
        <v>226.49040739095321</v>
      </c>
      <c r="CB5">
        <v>276.61189617213932</v>
      </c>
      <c r="CC5">
        <v>154.14759402006143</v>
      </c>
      <c r="CD5">
        <v>173.19988816607881</v>
      </c>
      <c r="CE5">
        <v>170.87913593286299</v>
      </c>
      <c r="CF5">
        <v>182.08424062871407</v>
      </c>
      <c r="CG5">
        <v>138.84481120775109</v>
      </c>
      <c r="CH5">
        <v>198.25061701097019</v>
      </c>
      <c r="CI5">
        <v>168.77962628109543</v>
      </c>
      <c r="CJ5">
        <v>135.87325414237094</v>
      </c>
      <c r="CK5">
        <v>196.90198696267166</v>
      </c>
      <c r="CL5">
        <v>146.73148119906764</v>
      </c>
    </row>
    <row r="6" spans="1:90" x14ac:dyDescent="0.3">
      <c r="A6">
        <v>196.85487076572363</v>
      </c>
      <c r="B6">
        <v>166.13777113432747</v>
      </c>
      <c r="C6">
        <v>225.92510605900102</v>
      </c>
      <c r="D6">
        <v>174.22599188658822</v>
      </c>
      <c r="E6">
        <v>186.97355284700001</v>
      </c>
      <c r="F6">
        <v>206.94907597211835</v>
      </c>
      <c r="G6">
        <v>191.73384152351184</v>
      </c>
      <c r="H6">
        <v>123.64220413871969</v>
      </c>
      <c r="I6">
        <v>218.5337306496242</v>
      </c>
      <c r="J6">
        <v>185.9233033623114</v>
      </c>
      <c r="K6">
        <v>245.62758397830785</v>
      </c>
      <c r="L6">
        <v>200.81181241452953</v>
      </c>
      <c r="M6">
        <v>239.11953126663951</v>
      </c>
      <c r="N6">
        <v>240.44102947081151</v>
      </c>
      <c r="O6">
        <v>224.41976000952783</v>
      </c>
      <c r="P6">
        <v>234.93440440785648</v>
      </c>
      <c r="Q6">
        <v>226.90731529101043</v>
      </c>
      <c r="R6">
        <v>180.31773679957769</v>
      </c>
      <c r="S6">
        <v>219.74809422934788</v>
      </c>
      <c r="T6">
        <v>242.97631771848035</v>
      </c>
      <c r="U6">
        <v>152.68480312983428</v>
      </c>
      <c r="V6">
        <v>130.72187903241598</v>
      </c>
      <c r="W6">
        <v>168.24740382541245</v>
      </c>
      <c r="X6">
        <v>153.79558014126548</v>
      </c>
      <c r="Y6">
        <v>136.75333595699635</v>
      </c>
      <c r="Z6">
        <v>170.78594918974323</v>
      </c>
      <c r="AA6">
        <v>160.37297911428777</v>
      </c>
      <c r="AB6">
        <v>106.82648079025438</v>
      </c>
      <c r="AC6">
        <v>170.44017372146041</v>
      </c>
      <c r="AD6">
        <v>126.80476012036333</v>
      </c>
      <c r="AE6">
        <v>159.01997689945591</v>
      </c>
      <c r="AF6">
        <v>167.2260641417453</v>
      </c>
      <c r="AG6">
        <v>186.83512132281427</v>
      </c>
      <c r="AH6">
        <v>171.20543517523731</v>
      </c>
      <c r="AI6">
        <v>152.38664992069624</v>
      </c>
      <c r="AJ6">
        <v>175.36913678199025</v>
      </c>
      <c r="AK6">
        <v>169.68404308396629</v>
      </c>
      <c r="AL6">
        <v>134.81768841041071</v>
      </c>
      <c r="AM6">
        <v>188.52026854513991</v>
      </c>
      <c r="AN6">
        <v>192.7442869978178</v>
      </c>
      <c r="AO6">
        <v>204.44484520918004</v>
      </c>
      <c r="AP6">
        <v>170.49265949754391</v>
      </c>
      <c r="AQ6">
        <v>189.41141152286343</v>
      </c>
      <c r="AR6">
        <v>177.76436319844856</v>
      </c>
      <c r="AS6">
        <v>189.20219431100944</v>
      </c>
      <c r="AT6">
        <v>196.64383629653787</v>
      </c>
      <c r="AU6">
        <v>227.69857601384888</v>
      </c>
      <c r="AV6">
        <v>161.11900913481918</v>
      </c>
      <c r="AW6">
        <v>166.40437781848402</v>
      </c>
      <c r="AX6">
        <v>212.73913925550968</v>
      </c>
      <c r="AY6">
        <v>157.51021616439053</v>
      </c>
      <c r="AZ6">
        <v>150.31106893839683</v>
      </c>
      <c r="BA6">
        <v>155.46512483207886</v>
      </c>
      <c r="BB6">
        <v>162.98344031208873</v>
      </c>
      <c r="BC6">
        <v>151.31196247602202</v>
      </c>
      <c r="BD6">
        <v>140.11638030374525</v>
      </c>
      <c r="BE6">
        <v>154.07836277744576</v>
      </c>
      <c r="BF6">
        <v>109.57551557353301</v>
      </c>
      <c r="BG6">
        <v>167.34893767713876</v>
      </c>
      <c r="BH6">
        <v>145.12235406515865</v>
      </c>
      <c r="BI6">
        <v>190.90908207200138</v>
      </c>
      <c r="BJ6">
        <v>201.98063077554082</v>
      </c>
      <c r="BK6">
        <v>233.28194500266858</v>
      </c>
      <c r="BL6">
        <v>190.09245595318387</v>
      </c>
      <c r="BM6">
        <v>223.12214332160207</v>
      </c>
      <c r="BN6">
        <v>220.69455546269359</v>
      </c>
      <c r="BO6">
        <v>209.14340562556148</v>
      </c>
      <c r="BP6">
        <v>141.64601960556479</v>
      </c>
      <c r="BQ6">
        <v>240.84522520888004</v>
      </c>
      <c r="BR6">
        <v>187.75315872981054</v>
      </c>
      <c r="BS6">
        <v>235.34092169822961</v>
      </c>
      <c r="BT6">
        <v>217.13514185271021</v>
      </c>
      <c r="BU6">
        <v>271.96482558648694</v>
      </c>
      <c r="BV6">
        <v>255.45405321620868</v>
      </c>
      <c r="BW6">
        <v>238.85577914704527</v>
      </c>
      <c r="BX6">
        <v>238.64104966320701</v>
      </c>
      <c r="BY6">
        <v>268.4706165639318</v>
      </c>
      <c r="BZ6">
        <v>209.41118921116322</v>
      </c>
      <c r="CA6">
        <v>237.10477358053507</v>
      </c>
      <c r="CB6">
        <v>283.64354478925497</v>
      </c>
      <c r="CC6">
        <v>164.06117076165333</v>
      </c>
      <c r="CD6">
        <v>179.79017699290026</v>
      </c>
      <c r="CE6">
        <v>180.0848892315922</v>
      </c>
      <c r="CF6">
        <v>195.07613622779297</v>
      </c>
      <c r="CG6">
        <v>146.3099842049956</v>
      </c>
      <c r="CH6">
        <v>206.03072606615052</v>
      </c>
      <c r="CI6">
        <v>176.44471693236932</v>
      </c>
      <c r="CJ6">
        <v>141.64044698593122</v>
      </c>
      <c r="CK6">
        <v>200.55818627853066</v>
      </c>
      <c r="CL6">
        <v>151.2215236283852</v>
      </c>
    </row>
    <row r="7" spans="1:90" x14ac:dyDescent="0.3">
      <c r="A7">
        <v>207.83275294672166</v>
      </c>
      <c r="B7">
        <v>176.01149310495248</v>
      </c>
      <c r="C7">
        <v>235.91955555109277</v>
      </c>
      <c r="D7">
        <v>186.28188837633661</v>
      </c>
      <c r="E7">
        <v>198.57373021895651</v>
      </c>
      <c r="F7">
        <v>220.43864337975748</v>
      </c>
      <c r="G7">
        <v>205.00049086150045</v>
      </c>
      <c r="H7">
        <v>137.67311266102942</v>
      </c>
      <c r="I7">
        <v>228.12387624453424</v>
      </c>
      <c r="J7">
        <v>196.65540077541894</v>
      </c>
      <c r="K7">
        <v>261.67379826193735</v>
      </c>
      <c r="L7">
        <v>208.75444063595825</v>
      </c>
      <c r="M7">
        <v>254.22214380713206</v>
      </c>
      <c r="N7">
        <v>254.19829160512819</v>
      </c>
      <c r="O7">
        <v>233.7232310806354</v>
      </c>
      <c r="P7">
        <v>253.36649613240039</v>
      </c>
      <c r="Q7">
        <v>245.33642805938413</v>
      </c>
      <c r="R7">
        <v>193.18842732517305</v>
      </c>
      <c r="S7">
        <v>230.4182751123144</v>
      </c>
      <c r="T7">
        <v>252.80084755165305</v>
      </c>
      <c r="U7">
        <v>165.06397276537425</v>
      </c>
      <c r="V7">
        <v>139.9482524541954</v>
      </c>
      <c r="W7">
        <v>173.49769190148956</v>
      </c>
      <c r="X7">
        <v>166.49584444681761</v>
      </c>
      <c r="Y7">
        <v>146.48530805422746</v>
      </c>
      <c r="Z7">
        <v>177.38566204632167</v>
      </c>
      <c r="AA7">
        <v>168.96390369424034</v>
      </c>
      <c r="AB7">
        <v>116.01724619071092</v>
      </c>
      <c r="AC7">
        <v>179.29748067717671</v>
      </c>
      <c r="AD7">
        <v>132.39572350143715</v>
      </c>
      <c r="AE7">
        <v>168.96846669030043</v>
      </c>
      <c r="AF7">
        <v>174.8585998763503</v>
      </c>
      <c r="AG7">
        <v>192.12253016514856</v>
      </c>
      <c r="AH7">
        <v>182.7371348633327</v>
      </c>
      <c r="AI7">
        <v>157.8936053625641</v>
      </c>
      <c r="AJ7">
        <v>182.68962965794128</v>
      </c>
      <c r="AK7">
        <v>176.19875327437705</v>
      </c>
      <c r="AL7">
        <v>142.65368808033622</v>
      </c>
      <c r="AM7">
        <v>197.06016903704057</v>
      </c>
      <c r="AN7">
        <v>199.51464770190466</v>
      </c>
      <c r="AO7">
        <v>214.33041066440612</v>
      </c>
      <c r="AP7">
        <v>175.04140428148526</v>
      </c>
      <c r="AQ7">
        <v>198.46524999174338</v>
      </c>
      <c r="AR7">
        <v>189.06314201932048</v>
      </c>
      <c r="AS7">
        <v>195.59234320710783</v>
      </c>
      <c r="AT7">
        <v>211.58006888673142</v>
      </c>
      <c r="AU7">
        <v>241.52835531122037</v>
      </c>
      <c r="AV7">
        <v>170.88798680882743</v>
      </c>
      <c r="AW7">
        <v>173.64238642600213</v>
      </c>
      <c r="AX7">
        <v>221.15261913005585</v>
      </c>
      <c r="AY7">
        <v>166.18452826947527</v>
      </c>
      <c r="AZ7">
        <v>155.78909080726385</v>
      </c>
      <c r="BA7">
        <v>160.07417802228792</v>
      </c>
      <c r="BB7">
        <v>170.56209660589769</v>
      </c>
      <c r="BC7">
        <v>161.30967831028812</v>
      </c>
      <c r="BD7">
        <v>148.41585200554221</v>
      </c>
      <c r="BE7">
        <v>158.0038220287116</v>
      </c>
      <c r="BF7">
        <v>117.88998583890657</v>
      </c>
      <c r="BG7">
        <v>176.40822274867156</v>
      </c>
      <c r="BH7">
        <v>148.93000011754697</v>
      </c>
      <c r="BI7">
        <v>199.13817629710894</v>
      </c>
      <c r="BJ7">
        <v>213.85341131045197</v>
      </c>
      <c r="BK7">
        <v>243.24066806355529</v>
      </c>
      <c r="BL7">
        <v>200.52609560166414</v>
      </c>
      <c r="BM7">
        <v>232.39802800897485</v>
      </c>
      <c r="BN7">
        <v>232.55118813555688</v>
      </c>
      <c r="BO7">
        <v>221.26866688582965</v>
      </c>
      <c r="BP7">
        <v>154.7920355690726</v>
      </c>
      <c r="BQ7">
        <v>251.52238136464453</v>
      </c>
      <c r="BR7">
        <v>196.60057383402881</v>
      </c>
      <c r="BS7">
        <v>248.39492327223229</v>
      </c>
      <c r="BT7">
        <v>223.25703728420282</v>
      </c>
      <c r="BU7">
        <v>282.9320196157812</v>
      </c>
      <c r="BV7">
        <v>267.95832293017469</v>
      </c>
      <c r="BW7">
        <v>248.54677332023019</v>
      </c>
      <c r="BX7">
        <v>254.30310235990973</v>
      </c>
      <c r="BY7">
        <v>281.83552778539064</v>
      </c>
      <c r="BZ7">
        <v>220.14275322221886</v>
      </c>
      <c r="CA7">
        <v>246.80943240753498</v>
      </c>
      <c r="CB7">
        <v>290.2872920853988</v>
      </c>
      <c r="CC7">
        <v>174.09319719023381</v>
      </c>
      <c r="CD7">
        <v>186.65482510898008</v>
      </c>
      <c r="CE7">
        <v>188.58266387250993</v>
      </c>
      <c r="CF7">
        <v>207.77536531368932</v>
      </c>
      <c r="CG7">
        <v>154.6886109341018</v>
      </c>
      <c r="CH7">
        <v>213.61936652573564</v>
      </c>
      <c r="CI7">
        <v>184.04123356038471</v>
      </c>
      <c r="CJ7">
        <v>147.94087303610246</v>
      </c>
      <c r="CK7">
        <v>204.56349441769589</v>
      </c>
      <c r="CL7">
        <v>155.453907912034</v>
      </c>
    </row>
    <row r="8" spans="1:90" x14ac:dyDescent="0.3">
      <c r="A8">
        <v>218.10336800122533</v>
      </c>
      <c r="B8">
        <v>185.34104442746542</v>
      </c>
      <c r="C8">
        <v>244.81256624200944</v>
      </c>
      <c r="D8">
        <v>197.83363487371611</v>
      </c>
      <c r="E8">
        <v>209.5769226424645</v>
      </c>
      <c r="F8">
        <v>233.32064074478276</v>
      </c>
      <c r="G8">
        <v>217.77677563786958</v>
      </c>
      <c r="H8">
        <v>152.02187230778196</v>
      </c>
      <c r="I8">
        <v>236.81945005691043</v>
      </c>
      <c r="J8">
        <v>206.82030276147069</v>
      </c>
      <c r="K8">
        <v>274.82608662770951</v>
      </c>
      <c r="L8">
        <v>217.01384671126246</v>
      </c>
      <c r="M8">
        <v>270.23793706221727</v>
      </c>
      <c r="N8">
        <v>266.72994724776879</v>
      </c>
      <c r="O8">
        <v>243.39541310474849</v>
      </c>
      <c r="P8">
        <v>269.79511674897304</v>
      </c>
      <c r="Q8">
        <v>265.76556252231768</v>
      </c>
      <c r="R8">
        <v>205.59330179492926</v>
      </c>
      <c r="S8">
        <v>241.13494314849845</v>
      </c>
      <c r="T8">
        <v>261.13498012571324</v>
      </c>
      <c r="U8">
        <v>176.23980708499778</v>
      </c>
      <c r="V8">
        <v>148.82015493403543</v>
      </c>
      <c r="W8">
        <v>176.15109528130611</v>
      </c>
      <c r="X8">
        <v>178.45121577848016</v>
      </c>
      <c r="Y8">
        <v>156.35682678264081</v>
      </c>
      <c r="Z8">
        <v>183.13359309387792</v>
      </c>
      <c r="AA8">
        <v>177.1641792171275</v>
      </c>
      <c r="AB8">
        <v>126.03386322537189</v>
      </c>
      <c r="AC8">
        <v>188.24270226239923</v>
      </c>
      <c r="AD8">
        <v>138.41337304223276</v>
      </c>
      <c r="AE8">
        <v>178.17891824137524</v>
      </c>
      <c r="AF8">
        <v>182.51472939204487</v>
      </c>
      <c r="AG8">
        <v>197.25647391336867</v>
      </c>
      <c r="AH8">
        <v>193.39005704107987</v>
      </c>
      <c r="AI8">
        <v>164.31991318543862</v>
      </c>
      <c r="AJ8">
        <v>189.38707369181913</v>
      </c>
      <c r="AK8">
        <v>182.96263743987811</v>
      </c>
      <c r="AL8">
        <v>150.93282787450011</v>
      </c>
      <c r="AM8">
        <v>205.82565448752214</v>
      </c>
      <c r="AN8">
        <v>205.39263476713842</v>
      </c>
      <c r="AO8">
        <v>224.0679517801351</v>
      </c>
      <c r="AP8">
        <v>180.0662811702984</v>
      </c>
      <c r="AQ8">
        <v>207.40707008790667</v>
      </c>
      <c r="AR8">
        <v>199.34432230444605</v>
      </c>
      <c r="AS8">
        <v>202.49449927501195</v>
      </c>
      <c r="AT8">
        <v>225.04644015049149</v>
      </c>
      <c r="AU8">
        <v>253.04859748828125</v>
      </c>
      <c r="AV8">
        <v>179.7488991241635</v>
      </c>
      <c r="AW8">
        <v>180.87528032196249</v>
      </c>
      <c r="AX8">
        <v>228.19153291736032</v>
      </c>
      <c r="AY8">
        <v>174.39343587749204</v>
      </c>
      <c r="AZ8">
        <v>161.31021302341645</v>
      </c>
      <c r="BA8">
        <v>164.42885108964902</v>
      </c>
      <c r="BB8">
        <v>177.81405261482516</v>
      </c>
      <c r="BC8">
        <v>171.82987749302416</v>
      </c>
      <c r="BD8">
        <v>157.22975074066278</v>
      </c>
      <c r="BE8">
        <v>161.02781470956279</v>
      </c>
      <c r="BF8">
        <v>126.51629601288494</v>
      </c>
      <c r="BG8">
        <v>186.20946831226223</v>
      </c>
      <c r="BH8">
        <v>152.79859114534648</v>
      </c>
      <c r="BI8">
        <v>207.93488472953976</v>
      </c>
      <c r="BJ8">
        <v>224.18065551771491</v>
      </c>
      <c r="BK8">
        <v>252.52700895946063</v>
      </c>
      <c r="BL8">
        <v>211.32361180689841</v>
      </c>
      <c r="BM8">
        <v>242.06179080931776</v>
      </c>
      <c r="BN8">
        <v>242.97655437346754</v>
      </c>
      <c r="BO8">
        <v>232.18315094863203</v>
      </c>
      <c r="BP8">
        <v>168.31757702074935</v>
      </c>
      <c r="BQ8">
        <v>261.06004995007402</v>
      </c>
      <c r="BR8">
        <v>204.90829032391281</v>
      </c>
      <c r="BS8">
        <v>260.69272926377499</v>
      </c>
      <c r="BT8">
        <v>229.74346666130822</v>
      </c>
      <c r="BU8">
        <v>293.07220669693106</v>
      </c>
      <c r="BV8">
        <v>280.17999825168999</v>
      </c>
      <c r="BW8">
        <v>258.68871587823986</v>
      </c>
      <c r="BX8">
        <v>269.84300649836803</v>
      </c>
      <c r="BY8">
        <v>293.41801852479375</v>
      </c>
      <c r="BZ8">
        <v>231.16670918095042</v>
      </c>
      <c r="CA8">
        <v>254.93279884213266</v>
      </c>
      <c r="CB8">
        <v>296.7166593941331</v>
      </c>
      <c r="CC8">
        <v>184.17799916086778</v>
      </c>
      <c r="CD8">
        <v>193.87584175671745</v>
      </c>
      <c r="CE8">
        <v>196.0042694291817</v>
      </c>
      <c r="CF8">
        <v>219.9585266373233</v>
      </c>
      <c r="CG8">
        <v>163.51175342569502</v>
      </c>
      <c r="CH8">
        <v>220.87687246788596</v>
      </c>
      <c r="CI8">
        <v>191.31867503078777</v>
      </c>
      <c r="CJ8">
        <v>155.27978809222907</v>
      </c>
      <c r="CK8">
        <v>209.23815483660314</v>
      </c>
      <c r="CL8">
        <v>159.85426772280402</v>
      </c>
    </row>
    <row r="9" spans="1:90" x14ac:dyDescent="0.3">
      <c r="A9">
        <v>227.4751576831963</v>
      </c>
      <c r="B9">
        <v>193.96219530167801</v>
      </c>
      <c r="C9">
        <v>252.39916402626341</v>
      </c>
      <c r="D9">
        <v>208.67506287491216</v>
      </c>
      <c r="E9">
        <v>219.78092576883819</v>
      </c>
      <c r="F9">
        <v>245.3681441683205</v>
      </c>
      <c r="G9">
        <v>229.84315837718162</v>
      </c>
      <c r="H9">
        <v>166.51538453029943</v>
      </c>
      <c r="I9">
        <v>244.43985270819005</v>
      </c>
      <c r="J9">
        <v>216.23615346508512</v>
      </c>
      <c r="K9">
        <v>285.07088911398358</v>
      </c>
      <c r="L9">
        <v>225.42833705430814</v>
      </c>
      <c r="M9">
        <v>285.83130359396682</v>
      </c>
      <c r="N9">
        <v>277.91442825868216</v>
      </c>
      <c r="O9">
        <v>253.33718998128677</v>
      </c>
      <c r="P9">
        <v>284.2789038252551</v>
      </c>
      <c r="Q9">
        <v>286.62815627247272</v>
      </c>
      <c r="R9">
        <v>217.45524753562282</v>
      </c>
      <c r="S9">
        <v>252.08057168378883</v>
      </c>
      <c r="T9">
        <v>268.04954475040478</v>
      </c>
      <c r="U9">
        <v>185.88344443744131</v>
      </c>
      <c r="V9">
        <v>157.27348746031728</v>
      </c>
      <c r="W9">
        <v>176.87539356412819</v>
      </c>
      <c r="X9">
        <v>188.65480360197267</v>
      </c>
      <c r="Y9">
        <v>166.08838032066996</v>
      </c>
      <c r="Z9">
        <v>187.80708398458273</v>
      </c>
      <c r="AA9">
        <v>184.26602057992287</v>
      </c>
      <c r="AB9">
        <v>136.80942176764876</v>
      </c>
      <c r="AC9">
        <v>196.39736444404684</v>
      </c>
      <c r="AD9">
        <v>145.01162022912089</v>
      </c>
      <c r="AE9">
        <v>186.42509154557717</v>
      </c>
      <c r="AF9">
        <v>189.97526369285606</v>
      </c>
      <c r="AG9">
        <v>202.54444934458149</v>
      </c>
      <c r="AH9">
        <v>203.16343297065382</v>
      </c>
      <c r="AI9">
        <v>171.68488464981431</v>
      </c>
      <c r="AJ9">
        <v>195.57388475566745</v>
      </c>
      <c r="AK9">
        <v>190.54109916443318</v>
      </c>
      <c r="AL9">
        <v>159.71818320903319</v>
      </c>
      <c r="AM9">
        <v>214.46322097542787</v>
      </c>
      <c r="AN9">
        <v>210.37369839663381</v>
      </c>
      <c r="AO9">
        <v>233.81573488494161</v>
      </c>
      <c r="AP9">
        <v>185.56282382912255</v>
      </c>
      <c r="AQ9">
        <v>216.26535018690373</v>
      </c>
      <c r="AR9">
        <v>208.53971314296618</v>
      </c>
      <c r="AS9">
        <v>209.84075543419408</v>
      </c>
      <c r="AT9">
        <v>236.37260863133662</v>
      </c>
      <c r="AU9">
        <v>262.13108923622679</v>
      </c>
      <c r="AV9">
        <v>187.34978453723161</v>
      </c>
      <c r="AW9">
        <v>188.07057701197476</v>
      </c>
      <c r="AX9">
        <v>234.08831357851926</v>
      </c>
      <c r="AY9">
        <v>182.4593845840518</v>
      </c>
      <c r="AZ9">
        <v>166.68995115086162</v>
      </c>
      <c r="BA9">
        <v>168.507907956553</v>
      </c>
      <c r="BB9">
        <v>184.78076458771883</v>
      </c>
      <c r="BC9">
        <v>182.30377621485312</v>
      </c>
      <c r="BD9">
        <v>165.88346341902752</v>
      </c>
      <c r="BE9">
        <v>163.07801820823681</v>
      </c>
      <c r="BF9">
        <v>134.96020987583881</v>
      </c>
      <c r="BG9">
        <v>195.53911576303327</v>
      </c>
      <c r="BH9">
        <v>156.72540529156711</v>
      </c>
      <c r="BI9">
        <v>216.8697308561774</v>
      </c>
      <c r="BJ9">
        <v>232.5136036311074</v>
      </c>
      <c r="BK9">
        <v>261.21110314654726</v>
      </c>
      <c r="BL9">
        <v>222.23157899631025</v>
      </c>
      <c r="BM9">
        <v>252.05454283208979</v>
      </c>
      <c r="BN9">
        <v>251.53502577920651</v>
      </c>
      <c r="BO9">
        <v>241.72584608233188</v>
      </c>
      <c r="BP9">
        <v>181.89690230225415</v>
      </c>
      <c r="BQ9">
        <v>269.70321997502327</v>
      </c>
      <c r="BR9">
        <v>212.68349006313844</v>
      </c>
      <c r="BS9">
        <v>271.34314891362658</v>
      </c>
      <c r="BT9">
        <v>236.93726078802459</v>
      </c>
      <c r="BU9">
        <v>301.88574130811969</v>
      </c>
      <c r="BV9">
        <v>292.2702214628639</v>
      </c>
      <c r="BW9">
        <v>269.20892465445212</v>
      </c>
      <c r="BX9">
        <v>284.17384778435564</v>
      </c>
      <c r="BY9">
        <v>302.69514281035413</v>
      </c>
      <c r="BZ9">
        <v>242.77304470100518</v>
      </c>
      <c r="CA9">
        <v>261.55354018768401</v>
      </c>
      <c r="CB9">
        <v>302.98164524235767</v>
      </c>
      <c r="CC9">
        <v>193.60185648887636</v>
      </c>
      <c r="CD9">
        <v>201.56262418256532</v>
      </c>
      <c r="CE9">
        <v>202.08254455816063</v>
      </c>
      <c r="CF9">
        <v>231.46910019453398</v>
      </c>
      <c r="CG9">
        <v>172.25817352028454</v>
      </c>
      <c r="CH9">
        <v>227.36787325996028</v>
      </c>
      <c r="CI9">
        <v>198.10214632022345</v>
      </c>
      <c r="CJ9">
        <v>163.60172582012694</v>
      </c>
      <c r="CK9">
        <v>214.55492364838125</v>
      </c>
      <c r="CL9">
        <v>164.3353322201655</v>
      </c>
    </row>
    <row r="10" spans="1:90" x14ac:dyDescent="0.3">
      <c r="A10">
        <v>235.74791345481842</v>
      </c>
      <c r="B10">
        <v>201.70482493492324</v>
      </c>
      <c r="C10">
        <v>258.46723215371605</v>
      </c>
      <c r="D10">
        <v>218.58960655619094</v>
      </c>
      <c r="E10">
        <v>228.97610406129405</v>
      </c>
      <c r="F10">
        <v>256.34631585802532</v>
      </c>
      <c r="G10">
        <v>240.9701845509185</v>
      </c>
      <c r="H10">
        <v>180.96526127217277</v>
      </c>
      <c r="I10">
        <v>250.79850165758432</v>
      </c>
      <c r="J10">
        <v>224.71319491024019</v>
      </c>
      <c r="K10">
        <v>292.63914973862336</v>
      </c>
      <c r="L10">
        <v>233.57416170423309</v>
      </c>
      <c r="M10">
        <v>300.2458355446413</v>
      </c>
      <c r="N10">
        <v>287.37023659354873</v>
      </c>
      <c r="O10">
        <v>262.99707442996464</v>
      </c>
      <c r="P10">
        <v>296.33418013965763</v>
      </c>
      <c r="Q10">
        <v>306.09214213758617</v>
      </c>
      <c r="R10">
        <v>228.22651294360688</v>
      </c>
      <c r="S10">
        <v>262.86529236923514</v>
      </c>
      <c r="T10">
        <v>273.76358368816625</v>
      </c>
      <c r="U10">
        <v>193.77560800181396</v>
      </c>
      <c r="V10">
        <v>164.94420704462536</v>
      </c>
      <c r="W10">
        <v>176.34232185328221</v>
      </c>
      <c r="X10">
        <v>196.8813657956614</v>
      </c>
      <c r="Y10">
        <v>174.99574297921623</v>
      </c>
      <c r="Z10">
        <v>191.4747911161341</v>
      </c>
      <c r="AA10">
        <v>190.23780020089134</v>
      </c>
      <c r="AB10">
        <v>148.08191097865472</v>
      </c>
      <c r="AC10">
        <v>203.07886953015603</v>
      </c>
      <c r="AD10">
        <v>152.4624356118847</v>
      </c>
      <c r="AE10">
        <v>193.90261034104333</v>
      </c>
      <c r="AF10">
        <v>197.43056217609467</v>
      </c>
      <c r="AG10">
        <v>207.46189120366319</v>
      </c>
      <c r="AH10">
        <v>211.95576119525003</v>
      </c>
      <c r="AI10">
        <v>179.7993947513184</v>
      </c>
      <c r="AJ10">
        <v>201.14878224840629</v>
      </c>
      <c r="AK10">
        <v>199.63055528767919</v>
      </c>
      <c r="AL10">
        <v>169.03976433024815</v>
      </c>
      <c r="AM10">
        <v>222.73777180243474</v>
      </c>
      <c r="AN10">
        <v>214.5449020672836</v>
      </c>
      <c r="AO10">
        <v>243.4725704486367</v>
      </c>
      <c r="AP10">
        <v>191.4798068202293</v>
      </c>
      <c r="AQ10">
        <v>224.74225417290006</v>
      </c>
      <c r="AR10">
        <v>217.05498424286804</v>
      </c>
      <c r="AS10">
        <v>217.57416714738116</v>
      </c>
      <c r="AT10">
        <v>245.75091764300896</v>
      </c>
      <c r="AU10">
        <v>268.56237892789937</v>
      </c>
      <c r="AV10">
        <v>194.11746380588895</v>
      </c>
      <c r="AW10">
        <v>195.27535696352865</v>
      </c>
      <c r="AX10">
        <v>239.20673090134972</v>
      </c>
      <c r="AY10">
        <v>189.95207591824678</v>
      </c>
      <c r="AZ10">
        <v>171.89328518408769</v>
      </c>
      <c r="BA10">
        <v>172.32723319074324</v>
      </c>
      <c r="BB10">
        <v>191.19792077573754</v>
      </c>
      <c r="BC10">
        <v>191.85021176285127</v>
      </c>
      <c r="BD10">
        <v>173.74307833445999</v>
      </c>
      <c r="BE10">
        <v>164.28146524520156</v>
      </c>
      <c r="BF10">
        <v>143.1751417763432</v>
      </c>
      <c r="BG10">
        <v>203.41243340487875</v>
      </c>
      <c r="BH10">
        <v>160.70945821140043</v>
      </c>
      <c r="BI10">
        <v>225.61246196232673</v>
      </c>
      <c r="BJ10">
        <v>239.10453363094533</v>
      </c>
      <c r="BK10">
        <v>269.03739359891932</v>
      </c>
      <c r="BL10">
        <v>232.74367353690147</v>
      </c>
      <c r="BM10">
        <v>262.26612403517385</v>
      </c>
      <c r="BN10">
        <v>258.65112861716256</v>
      </c>
      <c r="BO10">
        <v>250.19729847669407</v>
      </c>
      <c r="BP10">
        <v>195.40596837149423</v>
      </c>
      <c r="BQ10">
        <v>277.59767432576541</v>
      </c>
      <c r="BR10">
        <v>219.79314046809301</v>
      </c>
      <c r="BS10">
        <v>280.08838264435531</v>
      </c>
      <c r="BT10">
        <v>244.62502062370498</v>
      </c>
      <c r="BU10">
        <v>309.58533359234013</v>
      </c>
      <c r="BV10">
        <v>303.62250064925456</v>
      </c>
      <c r="BW10">
        <v>279.88354131155978</v>
      </c>
      <c r="BX10">
        <v>296.85163698682481</v>
      </c>
      <c r="BY10">
        <v>309.52604585800532</v>
      </c>
      <c r="BZ10">
        <v>255.26116949564667</v>
      </c>
      <c r="CA10">
        <v>266.66966331425266</v>
      </c>
      <c r="CB10">
        <v>309.06908114250933</v>
      </c>
      <c r="CC10">
        <v>202.08573808315543</v>
      </c>
      <c r="CD10">
        <v>209.70783772081197</v>
      </c>
      <c r="CE10">
        <v>206.98415527371512</v>
      </c>
      <c r="CF10">
        <v>242.44744212539652</v>
      </c>
      <c r="CG10">
        <v>180.61106092304868</v>
      </c>
      <c r="CH10">
        <v>232.75138714914411</v>
      </c>
      <c r="CI10">
        <v>204.57467747407367</v>
      </c>
      <c r="CJ10">
        <v>172.88530888225</v>
      </c>
      <c r="CK10">
        <v>220.52055902643755</v>
      </c>
      <c r="CL10">
        <v>169.01730339561104</v>
      </c>
    </row>
    <row r="11" spans="1:90" x14ac:dyDescent="0.3">
      <c r="A11">
        <v>242.7455937092588</v>
      </c>
      <c r="B11">
        <v>208.41627878221533</v>
      </c>
      <c r="C11">
        <v>262.84920608381321</v>
      </c>
      <c r="D11">
        <v>227.37268048445642</v>
      </c>
      <c r="E11">
        <v>236.96915471468699</v>
      </c>
      <c r="F11">
        <v>266.03863138206759</v>
      </c>
      <c r="G11">
        <v>250.94003063934707</v>
      </c>
      <c r="H11">
        <v>195.16050549371016</v>
      </c>
      <c r="I11">
        <v>255.74173705918636</v>
      </c>
      <c r="J11">
        <v>232.07619722335352</v>
      </c>
      <c r="K11">
        <v>298.16795883428506</v>
      </c>
      <c r="L11">
        <v>241.1160922482197</v>
      </c>
      <c r="M11">
        <v>312.46063193834743</v>
      </c>
      <c r="N11">
        <v>294.67202134448308</v>
      </c>
      <c r="O11">
        <v>271.91732133376013</v>
      </c>
      <c r="P11">
        <v>305.74178049621821</v>
      </c>
      <c r="Q11">
        <v>322.6173587386586</v>
      </c>
      <c r="R11">
        <v>237.59347585825856</v>
      </c>
      <c r="S11">
        <v>272.95867373483765</v>
      </c>
      <c r="T11">
        <v>278.74086272525665</v>
      </c>
      <c r="U11">
        <v>199.77565483882114</v>
      </c>
      <c r="V11">
        <v>171.43330624997319</v>
      </c>
      <c r="W11">
        <v>175.18520787990482</v>
      </c>
      <c r="X11">
        <v>203.03518197415374</v>
      </c>
      <c r="Y11">
        <v>182.51315990160361</v>
      </c>
      <c r="Z11">
        <v>194.60738986532269</v>
      </c>
      <c r="AA11">
        <v>195.16877797081241</v>
      </c>
      <c r="AB11">
        <v>159.65899451833889</v>
      </c>
      <c r="AC11">
        <v>207.64270993750861</v>
      </c>
      <c r="AD11">
        <v>160.58660641695059</v>
      </c>
      <c r="AE11">
        <v>200.63712729303273</v>
      </c>
      <c r="AF11">
        <v>204.17516162535122</v>
      </c>
      <c r="AG11">
        <v>212.06065729402368</v>
      </c>
      <c r="AH11">
        <v>219.48004742280631</v>
      </c>
      <c r="AI11">
        <v>188.29948163606548</v>
      </c>
      <c r="AJ11">
        <v>206.0287200506844</v>
      </c>
      <c r="AK11">
        <v>209.70448859337935</v>
      </c>
      <c r="AL11">
        <v>178.79075969063712</v>
      </c>
      <c r="AM11">
        <v>230.42767031307187</v>
      </c>
      <c r="AN11">
        <v>217.85563241972145</v>
      </c>
      <c r="AO11">
        <v>252.9702468697933</v>
      </c>
      <c r="AP11">
        <v>197.68503991322348</v>
      </c>
      <c r="AQ11">
        <v>233.10841782914966</v>
      </c>
      <c r="AR11">
        <v>224.90044721578016</v>
      </c>
      <c r="AS11">
        <v>225.63443804134465</v>
      </c>
      <c r="AT11">
        <v>253.64540081465339</v>
      </c>
      <c r="AU11">
        <v>273.10726723040392</v>
      </c>
      <c r="AV11">
        <v>200.44102765684019</v>
      </c>
      <c r="AW11">
        <v>202.34341650645268</v>
      </c>
      <c r="AX11">
        <v>242.98149680414582</v>
      </c>
      <c r="AY11">
        <v>196.57647165974365</v>
      </c>
      <c r="AZ11">
        <v>176.79814570696087</v>
      </c>
      <c r="BA11">
        <v>175.82191776775414</v>
      </c>
      <c r="BB11">
        <v>197.22194862240249</v>
      </c>
      <c r="BC11">
        <v>199.71722085542203</v>
      </c>
      <c r="BD11">
        <v>180.39349992629008</v>
      </c>
      <c r="BE11">
        <v>164.76942496787132</v>
      </c>
      <c r="BF11">
        <v>150.58997627387177</v>
      </c>
      <c r="BG11">
        <v>208.75073913754403</v>
      </c>
      <c r="BH11">
        <v>164.69264728691488</v>
      </c>
      <c r="BI11">
        <v>234.31351170019323</v>
      </c>
      <c r="BJ11">
        <v>244.2285553170012</v>
      </c>
      <c r="BK11">
        <v>275.581236993451</v>
      </c>
      <c r="BL11">
        <v>242.30710460262128</v>
      </c>
      <c r="BM11">
        <v>272.44041042861647</v>
      </c>
      <c r="BN11">
        <v>264.71900390850431</v>
      </c>
      <c r="BO11">
        <v>257.74189303961231</v>
      </c>
      <c r="BP11">
        <v>208.61705741477812</v>
      </c>
      <c r="BQ11">
        <v>284.95224432129584</v>
      </c>
      <c r="BR11">
        <v>225.9603002417673</v>
      </c>
      <c r="BS11">
        <v>286.7445260427711</v>
      </c>
      <c r="BT11">
        <v>252.70812851144296</v>
      </c>
      <c r="BU11">
        <v>316.58802339570559</v>
      </c>
      <c r="BV11">
        <v>313.22488976657718</v>
      </c>
      <c r="BW11">
        <v>290.63524792234568</v>
      </c>
      <c r="BX11">
        <v>307.69022867456067</v>
      </c>
      <c r="BY11">
        <v>313.96410633727965</v>
      </c>
      <c r="BZ11">
        <v>268.15809564372535</v>
      </c>
      <c r="CA11">
        <v>270.63050447686783</v>
      </c>
      <c r="CB11">
        <v>314.83197762328763</v>
      </c>
      <c r="CC11">
        <v>209.88451831288606</v>
      </c>
      <c r="CD11">
        <v>218.0434964516771</v>
      </c>
      <c r="CE11">
        <v>211.16655257883451</v>
      </c>
      <c r="CF11">
        <v>252.85614915986397</v>
      </c>
      <c r="CG11">
        <v>188.43088893825728</v>
      </c>
      <c r="CH11">
        <v>236.86307897992</v>
      </c>
      <c r="CI11">
        <v>210.16484194658571</v>
      </c>
      <c r="CJ11">
        <v>183.00433990397741</v>
      </c>
      <c r="CK11">
        <v>226.99531468559817</v>
      </c>
      <c r="CL11">
        <v>174.17965866966202</v>
      </c>
    </row>
    <row r="12" spans="1:90" x14ac:dyDescent="0.3">
      <c r="A12">
        <v>248.3003715353874</v>
      </c>
      <c r="B12">
        <v>213.95081001083418</v>
      </c>
      <c r="C12">
        <v>265.38545359483737</v>
      </c>
      <c r="D12">
        <v>234.82971461764595</v>
      </c>
      <c r="E12">
        <v>243.5753280729804</v>
      </c>
      <c r="F12">
        <v>274.23870904406562</v>
      </c>
      <c r="G12">
        <v>259.54505189226751</v>
      </c>
      <c r="H12">
        <v>208.90069108254792</v>
      </c>
      <c r="I12">
        <v>259.1222241361674</v>
      </c>
      <c r="J12">
        <v>238.15771286640236</v>
      </c>
      <c r="K12">
        <v>302.51531476485002</v>
      </c>
      <c r="L12">
        <v>247.78511151185748</v>
      </c>
      <c r="M12">
        <v>321.53497803224286</v>
      </c>
      <c r="N12">
        <v>299.67446471234513</v>
      </c>
      <c r="O12">
        <v>279.67215907562468</v>
      </c>
      <c r="P12">
        <v>312.80479779532283</v>
      </c>
      <c r="Q12">
        <v>334.89236803385552</v>
      </c>
      <c r="R12">
        <v>245.42188707591515</v>
      </c>
      <c r="S12">
        <v>281.64152038407741</v>
      </c>
      <c r="T12">
        <v>283.38551960146697</v>
      </c>
      <c r="U12">
        <v>203.8232245954878</v>
      </c>
      <c r="V12">
        <v>176.53337215855524</v>
      </c>
      <c r="W12">
        <v>173.796074082638</v>
      </c>
      <c r="X12">
        <v>207.03445812767393</v>
      </c>
      <c r="Y12">
        <v>188.36819908232022</v>
      </c>
      <c r="Z12">
        <v>197.61501595670933</v>
      </c>
      <c r="AA12">
        <v>198.84566737801833</v>
      </c>
      <c r="AB12">
        <v>171.51887642641969</v>
      </c>
      <c r="AC12">
        <v>209.43856615273981</v>
      </c>
      <c r="AD12">
        <v>168.92733372835278</v>
      </c>
      <c r="AE12">
        <v>206.79592555026409</v>
      </c>
      <c r="AF12">
        <v>209.35809893502272</v>
      </c>
      <c r="AG12">
        <v>216.30876949586661</v>
      </c>
      <c r="AH12">
        <v>225.70872089737884</v>
      </c>
      <c r="AI12">
        <v>196.5001571197331</v>
      </c>
      <c r="AJ12">
        <v>210.43219064851434</v>
      </c>
      <c r="AK12">
        <v>219.48374784895708</v>
      </c>
      <c r="AL12">
        <v>188.70773205051711</v>
      </c>
      <c r="AM12">
        <v>237.19109161563878</v>
      </c>
      <c r="AN12">
        <v>220.18010007910323</v>
      </c>
      <c r="AO12">
        <v>261.88428724410255</v>
      </c>
      <c r="AP12">
        <v>203.80473553191007</v>
      </c>
      <c r="AQ12">
        <v>241.06156707720038</v>
      </c>
      <c r="AR12">
        <v>231.42036155488864</v>
      </c>
      <c r="AS12">
        <v>233.5375503019466</v>
      </c>
      <c r="AT12">
        <v>260.41519745510988</v>
      </c>
      <c r="AU12">
        <v>276.78654126596604</v>
      </c>
      <c r="AV12">
        <v>206.49752704718782</v>
      </c>
      <c r="AW12">
        <v>209.25084810909217</v>
      </c>
      <c r="AX12">
        <v>245.07566198109333</v>
      </c>
      <c r="AY12">
        <v>202.30581084646039</v>
      </c>
      <c r="AZ12">
        <v>181.41444924100449</v>
      </c>
      <c r="BA12">
        <v>178.90462044849019</v>
      </c>
      <c r="BB12">
        <v>202.87449296570855</v>
      </c>
      <c r="BC12">
        <v>205.39248248499163</v>
      </c>
      <c r="BD12">
        <v>185.85542480324952</v>
      </c>
      <c r="BE12">
        <v>164.69891875245418</v>
      </c>
      <c r="BF12">
        <v>157.11725027699606</v>
      </c>
      <c r="BG12">
        <v>211.41474634634415</v>
      </c>
      <c r="BH12">
        <v>168.5528127911345</v>
      </c>
      <c r="BI12">
        <v>242.03702926643973</v>
      </c>
      <c r="BJ12">
        <v>248.00817445506749</v>
      </c>
      <c r="BK12">
        <v>280.33455402278724</v>
      </c>
      <c r="BL12">
        <v>250.42936245283232</v>
      </c>
      <c r="BM12">
        <v>282.15236408217447</v>
      </c>
      <c r="BN12">
        <v>270.19715276912416</v>
      </c>
      <c r="BO12">
        <v>264.37340788829414</v>
      </c>
      <c r="BP12">
        <v>221.7179922142862</v>
      </c>
      <c r="BQ12">
        <v>291.11139155978498</v>
      </c>
      <c r="BR12">
        <v>230.71805619630834</v>
      </c>
      <c r="BS12">
        <v>291.14718688151561</v>
      </c>
      <c r="BT12">
        <v>260.84938591251921</v>
      </c>
      <c r="BU12">
        <v>322.67462261438845</v>
      </c>
      <c r="BV12">
        <v>321.55950369355816</v>
      </c>
      <c r="BW12">
        <v>300.77163242389025</v>
      </c>
      <c r="BX12">
        <v>316.98116202496624</v>
      </c>
      <c r="BY12">
        <v>316.22255749712019</v>
      </c>
      <c r="BZ12">
        <v>281.31112920898312</v>
      </c>
      <c r="CA12">
        <v>273.75584748985642</v>
      </c>
      <c r="CB12">
        <v>319.93441784605636</v>
      </c>
      <c r="CC12">
        <v>217.38293300342264</v>
      </c>
      <c r="CD12">
        <v>226.16155522846103</v>
      </c>
      <c r="CE12">
        <v>214.53266487255331</v>
      </c>
      <c r="CF12">
        <v>262.51002563502266</v>
      </c>
      <c r="CG12">
        <v>195.14327298732616</v>
      </c>
      <c r="CH12">
        <v>239.70168721060929</v>
      </c>
      <c r="CI12">
        <v>215.44804953780067</v>
      </c>
      <c r="CJ12">
        <v>193.55778105044214</v>
      </c>
      <c r="CK12">
        <v>233.47548248214915</v>
      </c>
      <c r="CL12">
        <v>179.21168494042814</v>
      </c>
    </row>
    <row r="13" spans="1:90" x14ac:dyDescent="0.3">
      <c r="A13">
        <v>252.29509391780181</v>
      </c>
      <c r="B13">
        <v>218.20067781257859</v>
      </c>
      <c r="C13">
        <v>265.99027982598477</v>
      </c>
      <c r="D13">
        <v>240.8071990581189</v>
      </c>
      <c r="E13">
        <v>248.65174557086235</v>
      </c>
      <c r="F13">
        <v>280.78743371469051</v>
      </c>
      <c r="G13">
        <v>266.61833088062525</v>
      </c>
      <c r="H13">
        <v>221.97449873426464</v>
      </c>
      <c r="I13">
        <v>260.84867824645875</v>
      </c>
      <c r="J13">
        <v>242.8286029256559</v>
      </c>
      <c r="K13">
        <v>306.51415450826318</v>
      </c>
      <c r="L13">
        <v>253.42368154307835</v>
      </c>
      <c r="M13">
        <v>326.73554959829551</v>
      </c>
      <c r="N13">
        <v>302.30935308370431</v>
      </c>
      <c r="O13">
        <v>285.85538888897065</v>
      </c>
      <c r="P13">
        <v>318.12250695582463</v>
      </c>
      <c r="Q13">
        <v>341.88099382167479</v>
      </c>
      <c r="R13">
        <v>252.38047910467338</v>
      </c>
      <c r="S13">
        <v>288.37599101121862</v>
      </c>
      <c r="T13">
        <v>287.67635801808848</v>
      </c>
      <c r="U13">
        <v>206.29041758307704</v>
      </c>
      <c r="V13">
        <v>180.25881936980747</v>
      </c>
      <c r="W13">
        <v>172.35947585978363</v>
      </c>
      <c r="X13">
        <v>209.23446642387239</v>
      </c>
      <c r="Y13">
        <v>192.79306797949857</v>
      </c>
      <c r="Z13">
        <v>200.80399677548849</v>
      </c>
      <c r="AA13">
        <v>201.51239054998021</v>
      </c>
      <c r="AB13">
        <v>183.36464663168545</v>
      </c>
      <c r="AC13">
        <v>208.55317052329485</v>
      </c>
      <c r="AD13">
        <v>176.76599530614072</v>
      </c>
      <c r="AE13">
        <v>212.35755577151295</v>
      </c>
      <c r="AF13">
        <v>213.47406829321699</v>
      </c>
      <c r="AG13">
        <v>219.72040613296818</v>
      </c>
      <c r="AH13">
        <v>230.95493306862713</v>
      </c>
      <c r="AI13">
        <v>203.49321903202093</v>
      </c>
      <c r="AJ13">
        <v>214.97360377230132</v>
      </c>
      <c r="AK13">
        <v>228.33333235527758</v>
      </c>
      <c r="AL13">
        <v>198.40361396256736</v>
      </c>
      <c r="AM13">
        <v>242.76045999746361</v>
      </c>
      <c r="AN13">
        <v>221.46755560111819</v>
      </c>
      <c r="AO13">
        <v>269.75828156408011</v>
      </c>
      <c r="AP13">
        <v>209.46359236979524</v>
      </c>
      <c r="AQ13">
        <v>248.20537926966276</v>
      </c>
      <c r="AR13">
        <v>236.91611876938137</v>
      </c>
      <c r="AS13">
        <v>240.68306191472536</v>
      </c>
      <c r="AT13">
        <v>266.22440049459408</v>
      </c>
      <c r="AU13">
        <v>279.5399197031777</v>
      </c>
      <c r="AV13">
        <v>212.08111596049099</v>
      </c>
      <c r="AW13">
        <v>215.74350782886518</v>
      </c>
      <c r="AX13">
        <v>245.74234062094609</v>
      </c>
      <c r="AY13">
        <v>207.27524555153971</v>
      </c>
      <c r="AZ13">
        <v>185.4095463279113</v>
      </c>
      <c r="BA13">
        <v>181.43212439087543</v>
      </c>
      <c r="BB13">
        <v>207.70017254820959</v>
      </c>
      <c r="BC13">
        <v>209.25049926206469</v>
      </c>
      <c r="BD13">
        <v>189.96562640164316</v>
      </c>
      <c r="BE13">
        <v>164.32733380319826</v>
      </c>
      <c r="BF13">
        <v>162.78929530841066</v>
      </c>
      <c r="BG13">
        <v>211.85566201238385</v>
      </c>
      <c r="BH13">
        <v>172.10265012521413</v>
      </c>
      <c r="BI13">
        <v>247.92809637707109</v>
      </c>
      <c r="BJ13">
        <v>250.37933684755384</v>
      </c>
      <c r="BK13">
        <v>283.94986031125109</v>
      </c>
      <c r="BL13">
        <v>256.61175790180289</v>
      </c>
      <c r="BM13">
        <v>290.80178396748886</v>
      </c>
      <c r="BN13">
        <v>274.93322105754106</v>
      </c>
      <c r="BO13">
        <v>270.19984397270468</v>
      </c>
      <c r="BP13">
        <v>234.71599698932135</v>
      </c>
      <c r="BQ13">
        <v>296.2414717081146</v>
      </c>
      <c r="BR13">
        <v>233.97374906983663</v>
      </c>
      <c r="BS13">
        <v>293.29245394514368</v>
      </c>
      <c r="BT13">
        <v>268.76421838323222</v>
      </c>
      <c r="BU13">
        <v>327.97429781104898</v>
      </c>
      <c r="BV13">
        <v>327.84008181720003</v>
      </c>
      <c r="BW13">
        <v>309.25034960875115</v>
      </c>
      <c r="BX13">
        <v>323.67284923667819</v>
      </c>
      <c r="BY13">
        <v>316.72361491677555</v>
      </c>
      <c r="BZ13">
        <v>294.418349007725</v>
      </c>
      <c r="CA13">
        <v>276.37023779184278</v>
      </c>
      <c r="CB13">
        <v>323.79327922687685</v>
      </c>
      <c r="CC13">
        <v>223.91127709534621</v>
      </c>
      <c r="CD13">
        <v>233.56028737546066</v>
      </c>
      <c r="CE13">
        <v>217.23225083827651</v>
      </c>
      <c r="CF13">
        <v>270.74737446476627</v>
      </c>
      <c r="CG13">
        <v>200.71081504029371</v>
      </c>
      <c r="CH13">
        <v>241.29944974795137</v>
      </c>
      <c r="CI13">
        <v>220.05961919399681</v>
      </c>
      <c r="CJ13">
        <v>203.6547871645669</v>
      </c>
      <c r="CK13">
        <v>239.17136204501736</v>
      </c>
      <c r="CL13">
        <v>183.47368770525733</v>
      </c>
    </row>
    <row r="14" spans="1:90" x14ac:dyDescent="0.3">
      <c r="A14">
        <v>254.60601868728685</v>
      </c>
      <c r="B14">
        <v>221.05414789191758</v>
      </c>
      <c r="C14">
        <v>264.56916106487046</v>
      </c>
      <c r="D14">
        <v>245.14724361260804</v>
      </c>
      <c r="E14">
        <v>252.05199703544514</v>
      </c>
      <c r="F14">
        <v>285.52242645200175</v>
      </c>
      <c r="G14">
        <v>271.98915748144486</v>
      </c>
      <c r="H14">
        <v>234.17393335542349</v>
      </c>
      <c r="I14">
        <v>260.82266857490288</v>
      </c>
      <c r="J14">
        <v>245.95537283328846</v>
      </c>
      <c r="K14">
        <v>310.36781068706443</v>
      </c>
      <c r="L14">
        <v>257.96922951651538</v>
      </c>
      <c r="M14">
        <v>327.69266056754094</v>
      </c>
      <c r="N14">
        <v>302.6372181973997</v>
      </c>
      <c r="O14">
        <v>290.39580470317117</v>
      </c>
      <c r="P14">
        <v>321.81588456237432</v>
      </c>
      <c r="Q14">
        <v>343.43445491071384</v>
      </c>
      <c r="R14">
        <v>259.40970401185666</v>
      </c>
      <c r="S14">
        <v>293.19453189459807</v>
      </c>
      <c r="T14">
        <v>291.32794258565116</v>
      </c>
      <c r="U14">
        <v>207.19621792458744</v>
      </c>
      <c r="V14">
        <v>182.4726681114945</v>
      </c>
      <c r="W14">
        <v>170.83602854540308</v>
      </c>
      <c r="X14">
        <v>209.80055118531422</v>
      </c>
      <c r="Y14">
        <v>196.1151582225375</v>
      </c>
      <c r="Z14">
        <v>204.32697648315303</v>
      </c>
      <c r="AA14">
        <v>203.39551929191833</v>
      </c>
      <c r="AB14">
        <v>194.84565186496786</v>
      </c>
      <c r="AC14">
        <v>205.28456203884318</v>
      </c>
      <c r="AD14">
        <v>183.06288089879018</v>
      </c>
      <c r="AE14">
        <v>216.86373196859478</v>
      </c>
      <c r="AF14">
        <v>216.46449871847989</v>
      </c>
      <c r="AG14">
        <v>221.4759143907736</v>
      </c>
      <c r="AH14">
        <v>234.81955830764872</v>
      </c>
      <c r="AI14">
        <v>208.41843163741419</v>
      </c>
      <c r="AJ14">
        <v>218.71003555327439</v>
      </c>
      <c r="AK14">
        <v>235.47235835011901</v>
      </c>
      <c r="AL14">
        <v>207.45543918002858</v>
      </c>
      <c r="AM14">
        <v>246.83820095397186</v>
      </c>
      <c r="AN14">
        <v>221.52228976492506</v>
      </c>
      <c r="AO14">
        <v>275.64386166406081</v>
      </c>
      <c r="AP14">
        <v>214.14669658619593</v>
      </c>
      <c r="AQ14">
        <v>253.68795080067963</v>
      </c>
      <c r="AR14">
        <v>241.15544682221193</v>
      </c>
      <c r="AS14">
        <v>246.52257451768111</v>
      </c>
      <c r="AT14">
        <v>271.45294077472141</v>
      </c>
      <c r="AU14">
        <v>281.11725631673897</v>
      </c>
      <c r="AV14">
        <v>217.69422559579897</v>
      </c>
      <c r="AW14">
        <v>221.40186826255177</v>
      </c>
      <c r="AX14">
        <v>245.07246126199041</v>
      </c>
      <c r="AY14">
        <v>210.83484420187753</v>
      </c>
      <c r="AZ14">
        <v>188.49042796650363</v>
      </c>
      <c r="BA14">
        <v>183.16716456758553</v>
      </c>
      <c r="BB14">
        <v>211.18610929945044</v>
      </c>
      <c r="BC14">
        <v>211.33460686349258</v>
      </c>
      <c r="BD14">
        <v>193.07543522261261</v>
      </c>
      <c r="BE14">
        <v>163.70469993509363</v>
      </c>
      <c r="BF14">
        <v>167.90115064154443</v>
      </c>
      <c r="BG14">
        <v>211.09295977595986</v>
      </c>
      <c r="BH14">
        <v>175.11146502738893</v>
      </c>
      <c r="BI14">
        <v>252.15563849280636</v>
      </c>
      <c r="BJ14">
        <v>251.06580654479868</v>
      </c>
      <c r="BK14">
        <v>285.78869486118401</v>
      </c>
      <c r="BL14">
        <v>260.5829289864123</v>
      </c>
      <c r="BM14">
        <v>297.69347221000623</v>
      </c>
      <c r="BN14">
        <v>279.0076649740285</v>
      </c>
      <c r="BO14">
        <v>274.92007531769138</v>
      </c>
      <c r="BP14">
        <v>247.82991236827939</v>
      </c>
      <c r="BQ14">
        <v>299.71373518238806</v>
      </c>
      <c r="BR14">
        <v>235.31228159845693</v>
      </c>
      <c r="BS14">
        <v>293.79023151630167</v>
      </c>
      <c r="BT14">
        <v>275.58498820612238</v>
      </c>
      <c r="BU14">
        <v>332.39447147650287</v>
      </c>
      <c r="BV14">
        <v>331.44237473833562</v>
      </c>
      <c r="BW14">
        <v>315.20698548305495</v>
      </c>
      <c r="BX14">
        <v>328.50744009014329</v>
      </c>
      <c r="BY14">
        <v>315.90494834159682</v>
      </c>
      <c r="BZ14">
        <v>306.60948992329929</v>
      </c>
      <c r="CA14">
        <v>278.1082820151733</v>
      </c>
      <c r="CB14">
        <v>325.80818270988721</v>
      </c>
      <c r="CC14">
        <v>229.32382115312708</v>
      </c>
      <c r="CD14">
        <v>239.4377872119168</v>
      </c>
      <c r="CE14">
        <v>219.46541011753894</v>
      </c>
      <c r="CF14">
        <v>276.71615664190273</v>
      </c>
      <c r="CG14">
        <v>205.17502853687307</v>
      </c>
      <c r="CH14">
        <v>241.84365673583994</v>
      </c>
      <c r="CI14">
        <v>223.75997178501652</v>
      </c>
      <c r="CJ14">
        <v>212.86821957101787</v>
      </c>
      <c r="CK14">
        <v>243.47708479416491</v>
      </c>
      <c r="CL14">
        <v>186.95361963773274</v>
      </c>
    </row>
    <row r="15" spans="1:90" x14ac:dyDescent="0.3">
      <c r="A15">
        <v>255.15371384020656</v>
      </c>
      <c r="B15">
        <v>222.434541696385</v>
      </c>
      <c r="C15">
        <v>261.09303513991387</v>
      </c>
      <c r="D15">
        <v>247.73076949298124</v>
      </c>
      <c r="E15">
        <v>253.67117050890269</v>
      </c>
      <c r="F15">
        <v>288.32887537342799</v>
      </c>
      <c r="G15">
        <v>275.52651550187704</v>
      </c>
      <c r="H15">
        <v>245.29261215866313</v>
      </c>
      <c r="I15">
        <v>258.99496711847451</v>
      </c>
      <c r="J15">
        <v>247.44017915379536</v>
      </c>
      <c r="K15">
        <v>313.67855890498066</v>
      </c>
      <c r="L15">
        <v>261.28006661384916</v>
      </c>
      <c r="M15">
        <v>324.26770872348413</v>
      </c>
      <c r="N15">
        <v>300.66044877055015</v>
      </c>
      <c r="O15">
        <v>293.11961879831341</v>
      </c>
      <c r="P15">
        <v>324.17000216443637</v>
      </c>
      <c r="Q15">
        <v>340.31548246093911</v>
      </c>
      <c r="R15">
        <v>267.18301197929202</v>
      </c>
      <c r="S15">
        <v>296.39149843676176</v>
      </c>
      <c r="T15">
        <v>293.90748631932411</v>
      </c>
      <c r="U15">
        <v>206.59199794590097</v>
      </c>
      <c r="V15">
        <v>182.95976973528246</v>
      </c>
      <c r="W15">
        <v>169.11238283604848</v>
      </c>
      <c r="X15">
        <v>208.87605244274124</v>
      </c>
      <c r="Y15">
        <v>198.43752388425744</v>
      </c>
      <c r="Z15">
        <v>207.9862134723802</v>
      </c>
      <c r="AA15">
        <v>204.58380264672195</v>
      </c>
      <c r="AB15">
        <v>205.1456415044558</v>
      </c>
      <c r="AC15">
        <v>200.29182540268968</v>
      </c>
      <c r="AD15">
        <v>186.84867535136891</v>
      </c>
      <c r="AE15">
        <v>219.64391912652979</v>
      </c>
      <c r="AF15">
        <v>217.81259496707631</v>
      </c>
      <c r="AG15">
        <v>221.56869235267712</v>
      </c>
      <c r="AH15">
        <v>237.16219097468405</v>
      </c>
      <c r="AI15">
        <v>210.70007582707018</v>
      </c>
      <c r="AJ15">
        <v>221.57355041431893</v>
      </c>
      <c r="AK15">
        <v>239.88009127147703</v>
      </c>
      <c r="AL15">
        <v>215.4998699130075</v>
      </c>
      <c r="AM15">
        <v>249.09105797664901</v>
      </c>
      <c r="AN15">
        <v>220.15846249012168</v>
      </c>
      <c r="AO15">
        <v>279.33388424291775</v>
      </c>
      <c r="AP15">
        <v>217.34263752663233</v>
      </c>
      <c r="AQ15">
        <v>256.85795798324051</v>
      </c>
      <c r="AR15">
        <v>243.63246215215298</v>
      </c>
      <c r="AS15">
        <v>250.49983401206208</v>
      </c>
      <c r="AT15">
        <v>275.22452377597472</v>
      </c>
      <c r="AU15">
        <v>281.8270960819504</v>
      </c>
      <c r="AV15">
        <v>222.74573618213873</v>
      </c>
      <c r="AW15">
        <v>225.68834381131245</v>
      </c>
      <c r="AX15">
        <v>242.95131955955287</v>
      </c>
      <c r="AY15">
        <v>212.9676235277058</v>
      </c>
      <c r="AZ15">
        <v>190.26484063885539</v>
      </c>
      <c r="BA15">
        <v>183.82334036832611</v>
      </c>
      <c r="BB15">
        <v>213.22962877915398</v>
      </c>
      <c r="BC15">
        <v>212.12295001410953</v>
      </c>
      <c r="BD15">
        <v>195.58242501554636</v>
      </c>
      <c r="BE15">
        <v>162.82679751106593</v>
      </c>
      <c r="BF15">
        <v>172.13075340374556</v>
      </c>
      <c r="BG15">
        <v>209.57548025689817</v>
      </c>
      <c r="BH15">
        <v>177.35222679774049</v>
      </c>
      <c r="BI15">
        <v>254.93643999821026</v>
      </c>
      <c r="BJ15">
        <v>249.76731157746627</v>
      </c>
      <c r="BK15">
        <v>286.03307656716743</v>
      </c>
      <c r="BL15">
        <v>262.15770021138258</v>
      </c>
      <c r="BM15">
        <v>302.15795586819604</v>
      </c>
      <c r="BN15">
        <v>282.08604629763676</v>
      </c>
      <c r="BO15">
        <v>277.62912251102705</v>
      </c>
      <c r="BP15">
        <v>260.77629516135812</v>
      </c>
      <c r="BQ15">
        <v>300.90139538646099</v>
      </c>
      <c r="BR15">
        <v>234.70030474264792</v>
      </c>
      <c r="BS15">
        <v>293.05171925339073</v>
      </c>
      <c r="BT15">
        <v>280.65569929436322</v>
      </c>
      <c r="BU15">
        <v>334.66447277672876</v>
      </c>
      <c r="BV15">
        <v>332.53391671147335</v>
      </c>
      <c r="BW15">
        <v>318.41095732780161</v>
      </c>
      <c r="BX15">
        <v>331.24523469673591</v>
      </c>
      <c r="BY15">
        <v>314.01003938209914</v>
      </c>
      <c r="BZ15">
        <v>317.24573705722656</v>
      </c>
      <c r="CA15">
        <v>279.00114392070071</v>
      </c>
      <c r="CB15">
        <v>325.70403852200644</v>
      </c>
      <c r="CC15">
        <v>233.11448662531996</v>
      </c>
      <c r="CD15">
        <v>242.99718646192696</v>
      </c>
      <c r="CE15">
        <v>220.91133646790439</v>
      </c>
      <c r="CF15">
        <v>279.78522963230739</v>
      </c>
      <c r="CG15">
        <v>208.23946401519143</v>
      </c>
      <c r="CH15">
        <v>241.5229923405424</v>
      </c>
      <c r="CI15">
        <v>226.06782643902696</v>
      </c>
      <c r="CJ15">
        <v>220.6959485747966</v>
      </c>
      <c r="CK15">
        <v>246.13322622527087</v>
      </c>
      <c r="CL15">
        <v>189.36026676971898</v>
      </c>
    </row>
    <row r="16" spans="1:90" x14ac:dyDescent="0.3">
      <c r="A16">
        <v>253.86831770415631</v>
      </c>
      <c r="B16">
        <v>222.2721840085818</v>
      </c>
      <c r="C16">
        <v>255.54080941413582</v>
      </c>
      <c r="D16">
        <v>248.45087087818388</v>
      </c>
      <c r="E16">
        <v>253.413807473058</v>
      </c>
      <c r="F16">
        <v>289.1022299693285</v>
      </c>
      <c r="G16">
        <v>277.11135418614447</v>
      </c>
      <c r="H16">
        <v>255.13336632854347</v>
      </c>
      <c r="I16">
        <v>255.32306579745722</v>
      </c>
      <c r="J16">
        <v>247.19454722055514</v>
      </c>
      <c r="K16">
        <v>315.96797037599646</v>
      </c>
      <c r="L16">
        <v>263.19757490571021</v>
      </c>
      <c r="M16">
        <v>316.62443938299191</v>
      </c>
      <c r="N16">
        <v>296.35279184858121</v>
      </c>
      <c r="O16">
        <v>293.77079562597692</v>
      </c>
      <c r="P16">
        <v>325.3831529675291</v>
      </c>
      <c r="Q16">
        <v>332.95528721770171</v>
      </c>
      <c r="R16">
        <v>276.38706062679881</v>
      </c>
      <c r="S16">
        <v>298.45940497397498</v>
      </c>
      <c r="T16">
        <v>294.80746365625646</v>
      </c>
      <c r="U16">
        <v>204.70859012033412</v>
      </c>
      <c r="V16">
        <v>181.66022151425886</v>
      </c>
      <c r="W16">
        <v>167.18357924636729</v>
      </c>
      <c r="X16">
        <v>206.60542016027756</v>
      </c>
      <c r="Y16">
        <v>199.9114132700935</v>
      </c>
      <c r="Z16">
        <v>211.24946196397516</v>
      </c>
      <c r="AA16">
        <v>205.17868724756116</v>
      </c>
      <c r="AB16">
        <v>213.25662073938202</v>
      </c>
      <c r="AC16">
        <v>194.39994524322978</v>
      </c>
      <c r="AD16">
        <v>187.87265969055346</v>
      </c>
      <c r="AE16">
        <v>220.13707976926707</v>
      </c>
      <c r="AF16">
        <v>217.71142874112965</v>
      </c>
      <c r="AG16">
        <v>219.44805428853593</v>
      </c>
      <c r="AH16">
        <v>238.15274030029059</v>
      </c>
      <c r="AI16">
        <v>210.16557206847915</v>
      </c>
      <c r="AJ16">
        <v>223.54507877269336</v>
      </c>
      <c r="AK16">
        <v>241.40718424626542</v>
      </c>
      <c r="AL16">
        <v>222.25645375024524</v>
      </c>
      <c r="AM16">
        <v>249.20969813684405</v>
      </c>
      <c r="AN16">
        <v>217.32397110000301</v>
      </c>
      <c r="AO16">
        <v>280.27858613778648</v>
      </c>
      <c r="AP16">
        <v>218.62882350662107</v>
      </c>
      <c r="AQ16">
        <v>257.12877614939362</v>
      </c>
      <c r="AR16">
        <v>244.06941338533773</v>
      </c>
      <c r="AS16">
        <v>251.95931726352671</v>
      </c>
      <c r="AT16">
        <v>276.82891169895834</v>
      </c>
      <c r="AU16">
        <v>281.29639782866138</v>
      </c>
      <c r="AV16">
        <v>226.68327202391708</v>
      </c>
      <c r="AW16">
        <v>228.49460469970128</v>
      </c>
      <c r="AX16">
        <v>240.09483445739644</v>
      </c>
      <c r="AY16">
        <v>213.57536823342255</v>
      </c>
      <c r="AZ16">
        <v>190.34811956937853</v>
      </c>
      <c r="BA16">
        <v>183.25308931077655</v>
      </c>
      <c r="BB16">
        <v>213.69256610500381</v>
      </c>
      <c r="BC16">
        <v>211.89568526687927</v>
      </c>
      <c r="BD16">
        <v>197.75315597762099</v>
      </c>
      <c r="BE16">
        <v>161.62201047842504</v>
      </c>
      <c r="BF16">
        <v>175.76104804493255</v>
      </c>
      <c r="BG16">
        <v>207.43077617306821</v>
      </c>
      <c r="BH16">
        <v>178.63005823965332</v>
      </c>
      <c r="BI16">
        <v>255.582121267226</v>
      </c>
      <c r="BJ16">
        <v>246.59140071828529</v>
      </c>
      <c r="BK16">
        <v>285.02438386022584</v>
      </c>
      <c r="BL16">
        <v>261.32788647437798</v>
      </c>
      <c r="BM16">
        <v>303.62066954275372</v>
      </c>
      <c r="BN16">
        <v>283.73523945572526</v>
      </c>
      <c r="BO16">
        <v>278.25262891164226</v>
      </c>
      <c r="BP16">
        <v>273.72113497398283</v>
      </c>
      <c r="BQ16">
        <v>299.07472390571905</v>
      </c>
      <c r="BR16">
        <v>232.45815191901917</v>
      </c>
      <c r="BS16">
        <v>291.43630579210873</v>
      </c>
      <c r="BT16">
        <v>283.06706036874084</v>
      </c>
      <c r="BU16">
        <v>333.45006402082709</v>
      </c>
      <c r="BV16">
        <v>331.67182252126753</v>
      </c>
      <c r="BW16">
        <v>317.83136252971991</v>
      </c>
      <c r="BX16">
        <v>331.52927838983368</v>
      </c>
      <c r="BY16">
        <v>311.17442145772958</v>
      </c>
      <c r="BZ16">
        <v>325.95634307016365</v>
      </c>
      <c r="CA16">
        <v>278.48220228849658</v>
      </c>
      <c r="CB16">
        <v>323.3548349187347</v>
      </c>
      <c r="CC16">
        <v>234.46732929887045</v>
      </c>
      <c r="CD16">
        <v>244.09854801716787</v>
      </c>
      <c r="CE16">
        <v>221.08533946616379</v>
      </c>
      <c r="CF16">
        <v>279.58354279378364</v>
      </c>
      <c r="CG16">
        <v>209.24594974601692</v>
      </c>
      <c r="CH16">
        <v>240.29409992308095</v>
      </c>
      <c r="CI16">
        <v>227.00185439614177</v>
      </c>
      <c r="CJ16">
        <v>226.37507065466426</v>
      </c>
      <c r="CK16">
        <v>246.21934326247944</v>
      </c>
      <c r="CL16">
        <v>190.14315412655833</v>
      </c>
    </row>
    <row r="17" spans="1:90" x14ac:dyDescent="0.3">
      <c r="A17">
        <v>250.74746391977089</v>
      </c>
      <c r="B17">
        <v>220.54993980324059</v>
      </c>
      <c r="C17">
        <v>247.97746892850648</v>
      </c>
      <c r="D17">
        <v>247.26810911414759</v>
      </c>
      <c r="E17">
        <v>251.24983864560062</v>
      </c>
      <c r="F17">
        <v>287.8111103937149</v>
      </c>
      <c r="G17">
        <v>276.69304633201546</v>
      </c>
      <c r="H17">
        <v>263.53042548970723</v>
      </c>
      <c r="I17">
        <v>249.83156625925204</v>
      </c>
      <c r="J17">
        <v>245.18832491321194</v>
      </c>
      <c r="K17">
        <v>316.47231260382011</v>
      </c>
      <c r="L17">
        <v>263.40723967944689</v>
      </c>
      <c r="M17">
        <v>305.65765865322061</v>
      </c>
      <c r="N17">
        <v>290.09401626801446</v>
      </c>
      <c r="O17">
        <v>292.40785441723511</v>
      </c>
      <c r="P17">
        <v>325.10079446166208</v>
      </c>
      <c r="Q17">
        <v>322.70493905513621</v>
      </c>
      <c r="R17">
        <v>286.88283478703039</v>
      </c>
      <c r="S17">
        <v>299.52423352602779</v>
      </c>
      <c r="T17">
        <v>293.35761897478375</v>
      </c>
      <c r="U17">
        <v>201.8075482948708</v>
      </c>
      <c r="V17">
        <v>178.70170395966778</v>
      </c>
      <c r="W17">
        <v>164.81349619232461</v>
      </c>
      <c r="X17">
        <v>203.37113575236214</v>
      </c>
      <c r="Y17">
        <v>200.36664206030486</v>
      </c>
      <c r="Z17">
        <v>213.2881016134661</v>
      </c>
      <c r="AA17">
        <v>204.90590390296927</v>
      </c>
      <c r="AB17">
        <v>218.5355406193855</v>
      </c>
      <c r="AC17">
        <v>188.37086170890785</v>
      </c>
      <c r="AD17">
        <v>186.24994568979935</v>
      </c>
      <c r="AE17">
        <v>217.95511291369908</v>
      </c>
      <c r="AF17">
        <v>216.16015697885391</v>
      </c>
      <c r="AG17">
        <v>214.81210488545918</v>
      </c>
      <c r="AH17">
        <v>237.62447143666989</v>
      </c>
      <c r="AI17">
        <v>207.22145109132336</v>
      </c>
      <c r="AJ17">
        <v>224.18156288314816</v>
      </c>
      <c r="AK17">
        <v>240.51575633006664</v>
      </c>
      <c r="AL17">
        <v>227.60125724252538</v>
      </c>
      <c r="AM17">
        <v>247.02210514919946</v>
      </c>
      <c r="AN17">
        <v>213.17734885638248</v>
      </c>
      <c r="AO17">
        <v>278.53076150717726</v>
      </c>
      <c r="AP17">
        <v>217.9383637243136</v>
      </c>
      <c r="AQ17">
        <v>254.20782156095242</v>
      </c>
      <c r="AR17">
        <v>242.44981486271251</v>
      </c>
      <c r="AS17">
        <v>250.57045474378239</v>
      </c>
      <c r="AT17">
        <v>275.88017781576139</v>
      </c>
      <c r="AU17">
        <v>278.28233615835649</v>
      </c>
      <c r="AV17">
        <v>229.26033775010444</v>
      </c>
      <c r="AW17">
        <v>229.69950197370872</v>
      </c>
      <c r="AX17">
        <v>236.91429985134576</v>
      </c>
      <c r="AY17">
        <v>212.44330115254752</v>
      </c>
      <c r="AZ17">
        <v>188.47156711435457</v>
      </c>
      <c r="BA17">
        <v>181.28227885840633</v>
      </c>
      <c r="BB17">
        <v>212.1255657364409</v>
      </c>
      <c r="BC17">
        <v>210.65986145730946</v>
      </c>
      <c r="BD17">
        <v>199.35619723802191</v>
      </c>
      <c r="BE17">
        <v>160.03254602087708</v>
      </c>
      <c r="BF17">
        <v>178.42299028683374</v>
      </c>
      <c r="BG17">
        <v>204.56830583684012</v>
      </c>
      <c r="BH17">
        <v>178.8170356167891</v>
      </c>
      <c r="BI17">
        <v>254.20655032820514</v>
      </c>
      <c r="BJ17">
        <v>241.85971613580378</v>
      </c>
      <c r="BK17">
        <v>283.08104773742878</v>
      </c>
      <c r="BL17">
        <v>258.23430506391367</v>
      </c>
      <c r="BM17">
        <v>301.74117698557046</v>
      </c>
      <c r="BN17">
        <v>283.45780244807293</v>
      </c>
      <c r="BO17">
        <v>276.50960917573502</v>
      </c>
      <c r="BP17">
        <v>285.73413431988223</v>
      </c>
      <c r="BQ17">
        <v>294.33168204733363</v>
      </c>
      <c r="BR17">
        <v>229.22970137730164</v>
      </c>
      <c r="BS17">
        <v>288.90699360783213</v>
      </c>
      <c r="BT17">
        <v>282.14312350692467</v>
      </c>
      <c r="BU17">
        <v>328.67662322304182</v>
      </c>
      <c r="BV17">
        <v>327.87064185421445</v>
      </c>
      <c r="BW17">
        <v>313.92420856643969</v>
      </c>
      <c r="BX17">
        <v>328.84805087189761</v>
      </c>
      <c r="BY17">
        <v>307.35165789813942</v>
      </c>
      <c r="BZ17">
        <v>332.33021108510871</v>
      </c>
      <c r="CA17">
        <v>276.08444750405704</v>
      </c>
      <c r="CB17">
        <v>318.42072938639575</v>
      </c>
      <c r="CC17">
        <v>232.58337973021938</v>
      </c>
      <c r="CD17">
        <v>242.50252550220799</v>
      </c>
      <c r="CE17">
        <v>220.12110975508293</v>
      </c>
      <c r="CF17">
        <v>276.32427629861616</v>
      </c>
      <c r="CG17">
        <v>208.53792357245447</v>
      </c>
      <c r="CH17">
        <v>237.89166563669602</v>
      </c>
      <c r="CI17">
        <v>225.8032504629175</v>
      </c>
      <c r="CJ17">
        <v>229.46289371505983</v>
      </c>
      <c r="CK17">
        <v>243.74047741407202</v>
      </c>
      <c r="CL17">
        <v>189.34288936265739</v>
      </c>
    </row>
    <row r="18" spans="1:90" x14ac:dyDescent="0.3">
      <c r="A18">
        <v>245.77650001496457</v>
      </c>
      <c r="B18">
        <v>217.24188783257674</v>
      </c>
      <c r="C18">
        <v>238.45209101774327</v>
      </c>
      <c r="D18">
        <v>244.13266144773687</v>
      </c>
      <c r="E18">
        <v>247.14018096044305</v>
      </c>
      <c r="F18">
        <v>284.41393972637644</v>
      </c>
      <c r="G18">
        <v>274.21105673704295</v>
      </c>
      <c r="H18">
        <v>270.32142162966358</v>
      </c>
      <c r="I18">
        <v>242.53287409769652</v>
      </c>
      <c r="J18">
        <v>241.38222322382359</v>
      </c>
      <c r="K18">
        <v>314.57743257743095</v>
      </c>
      <c r="L18">
        <v>261.41352158120014</v>
      </c>
      <c r="M18">
        <v>292.39218686195733</v>
      </c>
      <c r="N18">
        <v>282.12216694328782</v>
      </c>
      <c r="O18">
        <v>288.96379673105321</v>
      </c>
      <c r="P18">
        <v>322.6730815588669</v>
      </c>
      <c r="Q18">
        <v>310.91459531263246</v>
      </c>
      <c r="R18">
        <v>297.6090782967637</v>
      </c>
      <c r="S18">
        <v>299.4184655386955</v>
      </c>
      <c r="T18">
        <v>289.24227748328059</v>
      </c>
      <c r="U18">
        <v>197.93169054702298</v>
      </c>
      <c r="V18">
        <v>174.00369731275362</v>
      </c>
      <c r="W18">
        <v>161.95056580122403</v>
      </c>
      <c r="X18">
        <v>199.43853741012768</v>
      </c>
      <c r="Y18">
        <v>199.05782122430136</v>
      </c>
      <c r="Z18">
        <v>213.44295356192083</v>
      </c>
      <c r="AA18">
        <v>203.19841526332112</v>
      </c>
      <c r="AB18">
        <v>220.63623306845767</v>
      </c>
      <c r="AC18">
        <v>182.43229696386257</v>
      </c>
      <c r="AD18">
        <v>182.57459555236684</v>
      </c>
      <c r="AE18">
        <v>212.89858457987006</v>
      </c>
      <c r="AF18">
        <v>212.46946485293896</v>
      </c>
      <c r="AG18">
        <v>207.69229387120347</v>
      </c>
      <c r="AH18">
        <v>235.05862270424601</v>
      </c>
      <c r="AI18">
        <v>202.63536695997911</v>
      </c>
      <c r="AJ18">
        <v>222.66304954122262</v>
      </c>
      <c r="AK18">
        <v>236.94020909149165</v>
      </c>
      <c r="AL18">
        <v>231.44594264068144</v>
      </c>
      <c r="AM18">
        <v>242.38961376054786</v>
      </c>
      <c r="AN18">
        <v>207.67475792140476</v>
      </c>
      <c r="AO18">
        <v>273.96499391341172</v>
      </c>
      <c r="AP18">
        <v>215.0834639764056</v>
      </c>
      <c r="AQ18">
        <v>247.89995925330825</v>
      </c>
      <c r="AR18">
        <v>238.65713606695076</v>
      </c>
      <c r="AS18">
        <v>246.52034091408544</v>
      </c>
      <c r="AT18">
        <v>272.15643141976545</v>
      </c>
      <c r="AU18">
        <v>272.77462920844624</v>
      </c>
      <c r="AV18">
        <v>230.77324048255034</v>
      </c>
      <c r="AW18">
        <v>228.90437720795606</v>
      </c>
      <c r="AX18">
        <v>233.19759896673503</v>
      </c>
      <c r="AY18">
        <v>209.20951686871601</v>
      </c>
      <c r="AZ18">
        <v>184.68323821248333</v>
      </c>
      <c r="BA18">
        <v>177.83795140649158</v>
      </c>
      <c r="BB18">
        <v>208.60713234929929</v>
      </c>
      <c r="BC18">
        <v>207.84619010493509</v>
      </c>
      <c r="BD18">
        <v>200.21357657666363</v>
      </c>
      <c r="BE18">
        <v>157.82229972513946</v>
      </c>
      <c r="BF18">
        <v>180.29098001454128</v>
      </c>
      <c r="BG18">
        <v>200.5404604202086</v>
      </c>
      <c r="BH18">
        <v>177.8567340360263</v>
      </c>
      <c r="BI18">
        <v>251.64067270077464</v>
      </c>
      <c r="BJ18">
        <v>236.0605899038697</v>
      </c>
      <c r="BK18">
        <v>279.16945653207949</v>
      </c>
      <c r="BL18">
        <v>253.08217977075481</v>
      </c>
      <c r="BM18">
        <v>296.49299273509075</v>
      </c>
      <c r="BN18">
        <v>281.30474822689428</v>
      </c>
      <c r="BO18">
        <v>272.09382946497374</v>
      </c>
      <c r="BP18">
        <v>296.25964333750386</v>
      </c>
      <c r="BQ18">
        <v>286.43493939373815</v>
      </c>
      <c r="BR18">
        <v>225.36826403138988</v>
      </c>
      <c r="BS18">
        <v>285.20397580365704</v>
      </c>
      <c r="BT18">
        <v>277.57175975488821</v>
      </c>
      <c r="BU18">
        <v>320.25995257640318</v>
      </c>
      <c r="BV18">
        <v>321.89636974970114</v>
      </c>
      <c r="BW18">
        <v>307.40100314840322</v>
      </c>
      <c r="BX18">
        <v>323.60834119749012</v>
      </c>
      <c r="BY18">
        <v>302.291868727853</v>
      </c>
      <c r="BZ18">
        <v>336.10325521600839</v>
      </c>
      <c r="CA18">
        <v>271.74213712155392</v>
      </c>
      <c r="CB18">
        <v>310.96084891161956</v>
      </c>
      <c r="CC18">
        <v>227.65891401725554</v>
      </c>
      <c r="CD18">
        <v>238.00075529693066</v>
      </c>
      <c r="CE18">
        <v>217.91049415424652</v>
      </c>
      <c r="CF18">
        <v>270.26062875284759</v>
      </c>
      <c r="CG18">
        <v>206.0531115925327</v>
      </c>
      <c r="CH18">
        <v>234.20053585239418</v>
      </c>
      <c r="CI18">
        <v>222.65004199687922</v>
      </c>
      <c r="CJ18">
        <v>230.31879272400107</v>
      </c>
      <c r="CK18">
        <v>238.65106763493293</v>
      </c>
      <c r="CL18">
        <v>187.14648160750613</v>
      </c>
    </row>
    <row r="19" spans="1:90" x14ac:dyDescent="0.3">
      <c r="A19">
        <v>238.98734823568117</v>
      </c>
      <c r="B19">
        <v>212.35931883812992</v>
      </c>
      <c r="C19">
        <v>227.07354842739045</v>
      </c>
      <c r="D19">
        <v>239.04486215820287</v>
      </c>
      <c r="E19">
        <v>241.09606141296933</v>
      </c>
      <c r="F19">
        <v>278.9252707335973</v>
      </c>
      <c r="G19">
        <v>269.65674275034615</v>
      </c>
      <c r="H19">
        <v>275.36726070993927</v>
      </c>
      <c r="I19">
        <v>233.48529586682784</v>
      </c>
      <c r="J19">
        <v>235.77934920845266</v>
      </c>
      <c r="K19">
        <v>309.61683629171966</v>
      </c>
      <c r="L19">
        <v>256.79059050461302</v>
      </c>
      <c r="M19">
        <v>277.50140881676305</v>
      </c>
      <c r="N19">
        <v>272.53302532498287</v>
      </c>
      <c r="O19">
        <v>283.44213720865804</v>
      </c>
      <c r="P19">
        <v>317.86447367541632</v>
      </c>
      <c r="Q19">
        <v>298.85689630333923</v>
      </c>
      <c r="R19">
        <v>306.82497580121918</v>
      </c>
      <c r="S19">
        <v>297.75622086809562</v>
      </c>
      <c r="T19">
        <v>282.23027425628948</v>
      </c>
      <c r="U19">
        <v>193.01830832634269</v>
      </c>
      <c r="V19">
        <v>167.75817067954003</v>
      </c>
      <c r="W19">
        <v>158.52514646682783</v>
      </c>
      <c r="X19">
        <v>194.97356386988235</v>
      </c>
      <c r="Y19">
        <v>195.49662234039889</v>
      </c>
      <c r="Z19">
        <v>211.10987553685109</v>
      </c>
      <c r="AA19">
        <v>199.65346937667954</v>
      </c>
      <c r="AB19">
        <v>219.92134624732407</v>
      </c>
      <c r="AC19">
        <v>176.58588959895212</v>
      </c>
      <c r="AD19">
        <v>177.47098452399342</v>
      </c>
      <c r="AE19">
        <v>205.37346797131298</v>
      </c>
      <c r="AF19">
        <v>206.64187898268946</v>
      </c>
      <c r="AG19">
        <v>198.38014749738468</v>
      </c>
      <c r="AH19">
        <v>230.61464719065432</v>
      </c>
      <c r="AI19">
        <v>197.13600674056062</v>
      </c>
      <c r="AJ19">
        <v>219.85656265647833</v>
      </c>
      <c r="AK19">
        <v>230.81213854724379</v>
      </c>
      <c r="AL19">
        <v>233.81416566519556</v>
      </c>
      <c r="AM19">
        <v>235.3862674071232</v>
      </c>
      <c r="AN19">
        <v>201.00347535724694</v>
      </c>
      <c r="AO19">
        <v>266.80348775672314</v>
      </c>
      <c r="AP19">
        <v>210.19797386693796</v>
      </c>
      <c r="AQ19">
        <v>238.6535543151077</v>
      </c>
      <c r="AR19">
        <v>232.60602362798116</v>
      </c>
      <c r="AS19">
        <v>239.8958096348475</v>
      </c>
      <c r="AT19">
        <v>265.45295847159832</v>
      </c>
      <c r="AU19">
        <v>265.43109212704104</v>
      </c>
      <c r="AV19">
        <v>230.82868431166779</v>
      </c>
      <c r="AW19">
        <v>226.28508766497976</v>
      </c>
      <c r="AX19">
        <v>228.60383982733822</v>
      </c>
      <c r="AY19">
        <v>204.16762482298435</v>
      </c>
      <c r="AZ19">
        <v>179.10250250879631</v>
      </c>
      <c r="BA19">
        <v>172.94453565421435</v>
      </c>
      <c r="BB19">
        <v>203.3716464950059</v>
      </c>
      <c r="BC19">
        <v>203.29673535029377</v>
      </c>
      <c r="BD19">
        <v>200.22217930603571</v>
      </c>
      <c r="BE19">
        <v>155.06916701150624</v>
      </c>
      <c r="BF19">
        <v>180.83069131537039</v>
      </c>
      <c r="BG19">
        <v>194.52039906789281</v>
      </c>
      <c r="BH19">
        <v>175.71112633046445</v>
      </c>
      <c r="BI19">
        <v>247.62932879803066</v>
      </c>
      <c r="BJ19">
        <v>229.6797474278726</v>
      </c>
      <c r="BK19">
        <v>273.44863793037604</v>
      </c>
      <c r="BL19">
        <v>245.94348719236834</v>
      </c>
      <c r="BM19">
        <v>288.08260154758852</v>
      </c>
      <c r="BN19">
        <v>277.50451338576318</v>
      </c>
      <c r="BO19">
        <v>265.06231146100328</v>
      </c>
      <c r="BP19">
        <v>304.61328862864855</v>
      </c>
      <c r="BQ19">
        <v>275.49000906232885</v>
      </c>
      <c r="BR19">
        <v>221.16045339916843</v>
      </c>
      <c r="BS19">
        <v>279.91332370428228</v>
      </c>
      <c r="BT19">
        <v>269.91172976933063</v>
      </c>
      <c r="BU19">
        <v>308.03678207154513</v>
      </c>
      <c r="BV19">
        <v>313.85181496926754</v>
      </c>
      <c r="BW19">
        <v>298.83238224079156</v>
      </c>
      <c r="BX19">
        <v>315.07689377111109</v>
      </c>
      <c r="BY19">
        <v>295.63298333040245</v>
      </c>
      <c r="BZ19">
        <v>337.19781856493171</v>
      </c>
      <c r="CA19">
        <v>265.72540448670264</v>
      </c>
      <c r="CB19">
        <v>301.23251319931364</v>
      </c>
      <c r="CC19">
        <v>219.86361241386808</v>
      </c>
      <c r="CD19">
        <v>230.91021584039225</v>
      </c>
      <c r="CE19">
        <v>214.13946483270809</v>
      </c>
      <c r="CF19">
        <v>262.45012964872706</v>
      </c>
      <c r="CG19">
        <v>201.75619371887871</v>
      </c>
      <c r="CH19">
        <v>228.95441585996139</v>
      </c>
      <c r="CI19">
        <v>217.42889784499485</v>
      </c>
      <c r="CJ19">
        <v>228.93741523198963</v>
      </c>
      <c r="CK19">
        <v>231.2273742833583</v>
      </c>
      <c r="CL19">
        <v>183.35413178642236</v>
      </c>
    </row>
    <row r="20" spans="1:90" x14ac:dyDescent="0.3">
      <c r="A20">
        <v>230.41643665439395</v>
      </c>
      <c r="B20">
        <v>205.91636680163052</v>
      </c>
      <c r="C20">
        <v>213.9524025947579</v>
      </c>
      <c r="D20">
        <v>232.01130470434452</v>
      </c>
      <c r="E20">
        <v>233.13270777937566</v>
      </c>
      <c r="F20">
        <v>271.36337610377518</v>
      </c>
      <c r="G20">
        <v>263.02744795240983</v>
      </c>
      <c r="H20">
        <v>278.53686802683706</v>
      </c>
      <c r="I20">
        <v>222.74937513920875</v>
      </c>
      <c r="J20">
        <v>228.38736919173331</v>
      </c>
      <c r="K20">
        <v>301.32423124256189</v>
      </c>
      <c r="L20">
        <v>249.31923800726054</v>
      </c>
      <c r="M20">
        <v>261.70886245220834</v>
      </c>
      <c r="N20">
        <v>261.63153484876511</v>
      </c>
      <c r="O20">
        <v>276.02809913729584</v>
      </c>
      <c r="P20">
        <v>310.26884140191277</v>
      </c>
      <c r="Q20">
        <v>287.33133839482048</v>
      </c>
      <c r="R20">
        <v>312.89572698555924</v>
      </c>
      <c r="S20">
        <v>293.7087317514206</v>
      </c>
      <c r="T20">
        <v>272.14781233730002</v>
      </c>
      <c r="U20">
        <v>187.09002554431783</v>
      </c>
      <c r="V20">
        <v>160.3674801411035</v>
      </c>
      <c r="W20">
        <v>154.37416301136849</v>
      </c>
      <c r="X20">
        <v>190.31993042835205</v>
      </c>
      <c r="Y20">
        <v>189.41484113403226</v>
      </c>
      <c r="Z20">
        <v>205.96529715465647</v>
      </c>
      <c r="AA20">
        <v>193.93077980838913</v>
      </c>
      <c r="AB20">
        <v>217.44368236173284</v>
      </c>
      <c r="AC20">
        <v>170.57644745507807</v>
      </c>
      <c r="AD20">
        <v>171.62407200804225</v>
      </c>
      <c r="AE20">
        <v>195.95662113548693</v>
      </c>
      <c r="AF20">
        <v>199.33553752122731</v>
      </c>
      <c r="AG20">
        <v>187.05919976504083</v>
      </c>
      <c r="AH20">
        <v>224.31600221135875</v>
      </c>
      <c r="AI20">
        <v>191.19087586599471</v>
      </c>
      <c r="AJ20">
        <v>215.62527488474205</v>
      </c>
      <c r="AK20">
        <v>222.69475871671082</v>
      </c>
      <c r="AL20">
        <v>234.51430518768885</v>
      </c>
      <c r="AM20">
        <v>226.26210503551562</v>
      </c>
      <c r="AN20">
        <v>193.30328793124644</v>
      </c>
      <c r="AO20">
        <v>256.82177321516656</v>
      </c>
      <c r="AP20">
        <v>203.47907067679304</v>
      </c>
      <c r="AQ20">
        <v>226.86380663173614</v>
      </c>
      <c r="AR20">
        <v>224.61567672845723</v>
      </c>
      <c r="AS20">
        <v>230.96757315705474</v>
      </c>
      <c r="AT20">
        <v>256.621782622784</v>
      </c>
      <c r="AU20">
        <v>256.28481372088856</v>
      </c>
      <c r="AV20">
        <v>229.40756153683364</v>
      </c>
      <c r="AW20">
        <v>222.10135774579896</v>
      </c>
      <c r="AX20">
        <v>222.62402638871481</v>
      </c>
      <c r="AY20">
        <v>197.33708752662153</v>
      </c>
      <c r="AZ20">
        <v>171.95296196633157</v>
      </c>
      <c r="BA20">
        <v>166.73201987515063</v>
      </c>
      <c r="BB20">
        <v>196.40967944381347</v>
      </c>
      <c r="BC20">
        <v>196.79543700167912</v>
      </c>
      <c r="BD20">
        <v>198.9195974803537</v>
      </c>
      <c r="BE20">
        <v>151.50260118417356</v>
      </c>
      <c r="BF20">
        <v>180.19650868117679</v>
      </c>
      <c r="BG20">
        <v>186.5410786577026</v>
      </c>
      <c r="BH20">
        <v>172.3447531256403</v>
      </c>
      <c r="BI20">
        <v>242.01063545084534</v>
      </c>
      <c r="BJ20">
        <v>222.87736020065404</v>
      </c>
      <c r="BK20">
        <v>265.6323169627525</v>
      </c>
      <c r="BL20">
        <v>237.19965692844579</v>
      </c>
      <c r="BM20">
        <v>276.92604589187039</v>
      </c>
      <c r="BN20">
        <v>271.57150676852791</v>
      </c>
      <c r="BO20">
        <v>256.10674041058644</v>
      </c>
      <c r="BP20">
        <v>310.89334775826353</v>
      </c>
      <c r="BQ20">
        <v>262.0260818297985</v>
      </c>
      <c r="BR20">
        <v>216.4189408939921</v>
      </c>
      <c r="BS20">
        <v>272.59490109017588</v>
      </c>
      <c r="BT20">
        <v>259.84233196033506</v>
      </c>
      <c r="BU20">
        <v>292.89571797619448</v>
      </c>
      <c r="BV20">
        <v>303.49054091477223</v>
      </c>
      <c r="BW20">
        <v>288.24651480793182</v>
      </c>
      <c r="BX20">
        <v>303.58833764124972</v>
      </c>
      <c r="BY20">
        <v>287.09700217323501</v>
      </c>
      <c r="BZ20">
        <v>335.36003721616157</v>
      </c>
      <c r="CA20">
        <v>257.89020641998007</v>
      </c>
      <c r="CB20">
        <v>289.2418433401445</v>
      </c>
      <c r="CC20">
        <v>209.82941987585559</v>
      </c>
      <c r="CD20">
        <v>221.74630899465097</v>
      </c>
      <c r="CE20">
        <v>208.85515634545601</v>
      </c>
      <c r="CF20">
        <v>252.94026674227828</v>
      </c>
      <c r="CG20">
        <v>195.94777018321929</v>
      </c>
      <c r="CH20">
        <v>221.8822239676598</v>
      </c>
      <c r="CI20">
        <v>210.0955226213502</v>
      </c>
      <c r="CJ20">
        <v>225.34388117993672</v>
      </c>
      <c r="CK20">
        <v>221.45941963410542</v>
      </c>
      <c r="CL20">
        <v>178.03727130760041</v>
      </c>
    </row>
    <row r="21" spans="1:90" x14ac:dyDescent="0.3">
      <c r="A21">
        <v>220.17222590602154</v>
      </c>
      <c r="B21">
        <v>197.98228048190126</v>
      </c>
      <c r="C21">
        <v>199.28042502142219</v>
      </c>
      <c r="D21">
        <v>223.11692193577039</v>
      </c>
      <c r="E21">
        <v>223.33710155427076</v>
      </c>
      <c r="F21">
        <v>261.82509945271482</v>
      </c>
      <c r="G21">
        <v>254.39971878618962</v>
      </c>
      <c r="H21">
        <v>279.75867598365147</v>
      </c>
      <c r="I21">
        <v>210.45158065001709</v>
      </c>
      <c r="J21">
        <v>219.27897102072015</v>
      </c>
      <c r="K21">
        <v>289.66538089959687</v>
      </c>
      <c r="L21">
        <v>239.12832659901056</v>
      </c>
      <c r="M21">
        <v>245.41696087817496</v>
      </c>
      <c r="N21">
        <v>249.55337033409259</v>
      </c>
      <c r="O21">
        <v>266.91021028973148</v>
      </c>
      <c r="P21">
        <v>299.47007558810793</v>
      </c>
      <c r="Q21">
        <v>276.3333433782804</v>
      </c>
      <c r="R21">
        <v>314.37432967391334</v>
      </c>
      <c r="S21">
        <v>286.67668170342063</v>
      </c>
      <c r="T21">
        <v>259.22473280944257</v>
      </c>
      <c r="U21">
        <v>180.05606045336117</v>
      </c>
      <c r="V21">
        <v>152.37325507889005</v>
      </c>
      <c r="W21">
        <v>149.22266542183758</v>
      </c>
      <c r="X21">
        <v>185.27863440423931</v>
      </c>
      <c r="Y21">
        <v>181.14507519736026</v>
      </c>
      <c r="Z21">
        <v>198.18262732961358</v>
      </c>
      <c r="AA21">
        <v>185.93940148658174</v>
      </c>
      <c r="AB21">
        <v>214.31785047574687</v>
      </c>
      <c r="AC21">
        <v>163.90414682392949</v>
      </c>
      <c r="AD21">
        <v>165.1851818911544</v>
      </c>
      <c r="AE21">
        <v>185.54466459589804</v>
      </c>
      <c r="AF21">
        <v>190.65932451863065</v>
      </c>
      <c r="AG21">
        <v>174.26149369795655</v>
      </c>
      <c r="AH21">
        <v>216.17171413309813</v>
      </c>
      <c r="AI21">
        <v>184.83419798237674</v>
      </c>
      <c r="AJ21">
        <v>209.75763582017905</v>
      </c>
      <c r="AK21">
        <v>213.16963280921718</v>
      </c>
      <c r="AL21">
        <v>233.44511131591935</v>
      </c>
      <c r="AM21">
        <v>215.44596259172258</v>
      </c>
      <c r="AN21">
        <v>184.59845151309656</v>
      </c>
      <c r="AO21">
        <v>244.8766434071332</v>
      </c>
      <c r="AP21">
        <v>195.16055627223383</v>
      </c>
      <c r="AQ21">
        <v>212.90835438981699</v>
      </c>
      <c r="AR21">
        <v>215.03542235004178</v>
      </c>
      <c r="AS21">
        <v>220.24248994609547</v>
      </c>
      <c r="AT21">
        <v>245.93894270211524</v>
      </c>
      <c r="AU21">
        <v>245.08916251182211</v>
      </c>
      <c r="AV21">
        <v>226.92237435261674</v>
      </c>
      <c r="AW21">
        <v>216.27101005907556</v>
      </c>
      <c r="AX21">
        <v>214.99777220989554</v>
      </c>
      <c r="AY21">
        <v>188.89125349413399</v>
      </c>
      <c r="AZ21">
        <v>163.56996511556719</v>
      </c>
      <c r="BA21">
        <v>159.26351139461511</v>
      </c>
      <c r="BB21">
        <v>187.74229258914133</v>
      </c>
      <c r="BC21">
        <v>188.35028195417743</v>
      </c>
      <c r="BD21">
        <v>196.16410196072601</v>
      </c>
      <c r="BE21">
        <v>147.06956215000068</v>
      </c>
      <c r="BF21">
        <v>178.1228941185708</v>
      </c>
      <c r="BG21">
        <v>177.38723075750264</v>
      </c>
      <c r="BH21">
        <v>167.72985457696996</v>
      </c>
      <c r="BI21">
        <v>235.27384022781703</v>
      </c>
      <c r="BJ21">
        <v>215.34789964579755</v>
      </c>
      <c r="BK21">
        <v>255.60523430196946</v>
      </c>
      <c r="BL21">
        <v>226.99009430461976</v>
      </c>
      <c r="BM21">
        <v>263.64091803041947</v>
      </c>
      <c r="BN21">
        <v>263.75448349042455</v>
      </c>
      <c r="BO21">
        <v>245.30654236892309</v>
      </c>
      <c r="BP21">
        <v>314.41564382183515</v>
      </c>
      <c r="BQ21">
        <v>246.74590854952183</v>
      </c>
      <c r="BR21">
        <v>210.85388238565235</v>
      </c>
      <c r="BS21">
        <v>262.94058000603269</v>
      </c>
      <c r="BT21">
        <v>247.99132066345777</v>
      </c>
      <c r="BU21">
        <v>275.84050405635384</v>
      </c>
      <c r="BV21">
        <v>290.6021993279096</v>
      </c>
      <c r="BW21">
        <v>276.60560710329162</v>
      </c>
      <c r="BX21">
        <v>289.64819231096391</v>
      </c>
      <c r="BY21">
        <v>276.59742748697852</v>
      </c>
      <c r="BZ21">
        <v>330.34866090592777</v>
      </c>
      <c r="CA21">
        <v>248.7535820382742</v>
      </c>
      <c r="CB21">
        <v>274.87246175781331</v>
      </c>
      <c r="CC21">
        <v>198.29680269384809</v>
      </c>
      <c r="CD21">
        <v>210.58785942322632</v>
      </c>
      <c r="CE21">
        <v>202.09895645731012</v>
      </c>
      <c r="CF21">
        <v>242.14108150118199</v>
      </c>
      <c r="CG21">
        <v>189.24169839159515</v>
      </c>
      <c r="CH21">
        <v>212.85750611524429</v>
      </c>
      <c r="CI21">
        <v>200.84104440385758</v>
      </c>
      <c r="CJ21">
        <v>220.18359150810326</v>
      </c>
      <c r="CK21">
        <v>210.21073184441821</v>
      </c>
      <c r="CL21">
        <v>171.39976115197294</v>
      </c>
    </row>
    <row r="22" spans="1:90" x14ac:dyDescent="0.3">
      <c r="A22">
        <v>208.34744045497808</v>
      </c>
      <c r="B22">
        <v>188.61818922374766</v>
      </c>
      <c r="C22">
        <v>183.22776440086443</v>
      </c>
      <c r="D22">
        <v>212.43483964480603</v>
      </c>
      <c r="E22">
        <v>211.78879533867382</v>
      </c>
      <c r="F22">
        <v>250.39874719393313</v>
      </c>
      <c r="G22">
        <v>243.84114351238742</v>
      </c>
      <c r="H22">
        <v>278.96151210178323</v>
      </c>
      <c r="I22">
        <v>196.70296662776357</v>
      </c>
      <c r="J22">
        <v>208.51785092017411</v>
      </c>
      <c r="K22">
        <v>274.60665837716169</v>
      </c>
      <c r="L22">
        <v>226.6524520206045</v>
      </c>
      <c r="M22">
        <v>228.47446872705302</v>
      </c>
      <c r="N22">
        <v>236.08717717699449</v>
      </c>
      <c r="O22">
        <v>256.10841301059634</v>
      </c>
      <c r="P22">
        <v>285.46798731176779</v>
      </c>
      <c r="Q22">
        <v>265.31158294158524</v>
      </c>
      <c r="R22">
        <v>310.61943321103445</v>
      </c>
      <c r="S22">
        <v>276.46172245638121</v>
      </c>
      <c r="T22">
        <v>243.67213612932849</v>
      </c>
      <c r="U22">
        <v>171.74992306859639</v>
      </c>
      <c r="V22">
        <v>144.26988764979245</v>
      </c>
      <c r="W22">
        <v>142.86203848156191</v>
      </c>
      <c r="X22">
        <v>179.3792272665161</v>
      </c>
      <c r="Y22">
        <v>171.50139541966482</v>
      </c>
      <c r="Z22">
        <v>188.18388171338984</v>
      </c>
      <c r="AA22">
        <v>175.99691266228734</v>
      </c>
      <c r="AB22">
        <v>211.31766514085186</v>
      </c>
      <c r="AC22">
        <v>156.18872371424521</v>
      </c>
      <c r="AD22">
        <v>157.96179581224811</v>
      </c>
      <c r="AE22">
        <v>174.56681165846138</v>
      </c>
      <c r="AF22">
        <v>180.88785104124889</v>
      </c>
      <c r="AG22">
        <v>160.46926863563851</v>
      </c>
      <c r="AH22">
        <v>206.35570526215952</v>
      </c>
      <c r="AI22">
        <v>177.64188545978925</v>
      </c>
      <c r="AJ22">
        <v>202.34982198041268</v>
      </c>
      <c r="AK22">
        <v>202.51268827720833</v>
      </c>
      <c r="AL22">
        <v>230.49649252605255</v>
      </c>
      <c r="AM22">
        <v>203.375907667224</v>
      </c>
      <c r="AN22">
        <v>174.71513644855756</v>
      </c>
      <c r="AO22">
        <v>230.92212138777299</v>
      </c>
      <c r="AP22">
        <v>185.30676133214686</v>
      </c>
      <c r="AQ22">
        <v>197.53168773986738</v>
      </c>
      <c r="AR22">
        <v>204.31280094450631</v>
      </c>
      <c r="AS22">
        <v>208.31679848656677</v>
      </c>
      <c r="AT22">
        <v>233.93481140956482</v>
      </c>
      <c r="AU22">
        <v>232.81769027837231</v>
      </c>
      <c r="AV22">
        <v>223.46895802908489</v>
      </c>
      <c r="AW22">
        <v>208.71350561088437</v>
      </c>
      <c r="AX22">
        <v>205.59592264212321</v>
      </c>
      <c r="AY22">
        <v>179.12207530944295</v>
      </c>
      <c r="AZ22">
        <v>154.25122077693715</v>
      </c>
      <c r="BA22">
        <v>150.68637567019897</v>
      </c>
      <c r="BB22">
        <v>177.77621236146581</v>
      </c>
      <c r="BC22">
        <v>178.24568776490682</v>
      </c>
      <c r="BD22">
        <v>191.99909434440204</v>
      </c>
      <c r="BE22">
        <v>141.58593549843391</v>
      </c>
      <c r="BF22">
        <v>175.01925256374429</v>
      </c>
      <c r="BG22">
        <v>167.0297373636871</v>
      </c>
      <c r="BH22">
        <v>161.80670747879819</v>
      </c>
      <c r="BI22">
        <v>227.59595356622955</v>
      </c>
      <c r="BJ22">
        <v>206.65378615848743</v>
      </c>
      <c r="BK22">
        <v>243.09679513368894</v>
      </c>
      <c r="BL22">
        <v>215.37778919321931</v>
      </c>
      <c r="BM22">
        <v>248.83150703119196</v>
      </c>
      <c r="BN22">
        <v>254.26793172384686</v>
      </c>
      <c r="BO22">
        <v>233.01200751630907</v>
      </c>
      <c r="BP22">
        <v>315.36164890237433</v>
      </c>
      <c r="BQ22">
        <v>230.15266713657303</v>
      </c>
      <c r="BR22">
        <v>203.8681834708978</v>
      </c>
      <c r="BS22">
        <v>250.96935771523653</v>
      </c>
      <c r="BT22">
        <v>234.94327551968226</v>
      </c>
      <c r="BU22">
        <v>257.2069039641724</v>
      </c>
      <c r="BV22">
        <v>275.69458064671409</v>
      </c>
      <c r="BW22">
        <v>263.49793683909763</v>
      </c>
      <c r="BX22">
        <v>273.94519452475299</v>
      </c>
      <c r="BY22">
        <v>264.19288450853321</v>
      </c>
      <c r="BZ22">
        <v>321.97864719683753</v>
      </c>
      <c r="CA22">
        <v>238.77244402127315</v>
      </c>
      <c r="CB22">
        <v>258.74137343879124</v>
      </c>
      <c r="CC22">
        <v>186.09201251032761</v>
      </c>
      <c r="CD22">
        <v>197.86794606975616</v>
      </c>
      <c r="CE22">
        <v>193.72243424221344</v>
      </c>
      <c r="CF22">
        <v>229.81686550621694</v>
      </c>
      <c r="CG22">
        <v>181.57512194363383</v>
      </c>
      <c r="CH22">
        <v>201.96504937194646</v>
      </c>
      <c r="CI22">
        <v>189.96501183526394</v>
      </c>
      <c r="CJ22">
        <v>213.97846352917054</v>
      </c>
      <c r="CK22">
        <v>197.57722109494082</v>
      </c>
      <c r="CL22">
        <v>163.54842635911859</v>
      </c>
    </row>
    <row r="23" spans="1:90" x14ac:dyDescent="0.3">
      <c r="A23">
        <v>195.08224973763726</v>
      </c>
      <c r="B23">
        <v>177.92341704215826</v>
      </c>
      <c r="C23">
        <v>166.00709378707592</v>
      </c>
      <c r="D23">
        <v>200.09357700292139</v>
      </c>
      <c r="E23">
        <v>198.61813619683829</v>
      </c>
      <c r="F23">
        <v>237.22797613829169</v>
      </c>
      <c r="G23">
        <v>231.47680230241508</v>
      </c>
      <c r="H23">
        <v>276.12704023283266</v>
      </c>
      <c r="I23">
        <v>181.65500169101909</v>
      </c>
      <c r="J23">
        <v>196.2134361089204</v>
      </c>
      <c r="K23">
        <v>256.45142414338585</v>
      </c>
      <c r="L23">
        <v>212.36080750507222</v>
      </c>
      <c r="M23">
        <v>210.62497247817493</v>
      </c>
      <c r="N23">
        <v>221.04409214636743</v>
      </c>
      <c r="O23">
        <v>243.40284894036918</v>
      </c>
      <c r="P23">
        <v>268.63178131743638</v>
      </c>
      <c r="Q23">
        <v>253.70123274589039</v>
      </c>
      <c r="R23">
        <v>301.81646067869747</v>
      </c>
      <c r="S23">
        <v>263.08305087333292</v>
      </c>
      <c r="T23">
        <v>225.83944179323032</v>
      </c>
      <c r="U23">
        <v>162.01855492577786</v>
      </c>
      <c r="V23">
        <v>136.2424531773207</v>
      </c>
      <c r="W23">
        <v>135.11898166503403</v>
      </c>
      <c r="X23">
        <v>172.10301511159963</v>
      </c>
      <c r="Y23">
        <v>161.27377111606401</v>
      </c>
      <c r="Z23">
        <v>176.34787290665855</v>
      </c>
      <c r="AA23">
        <v>164.49388327935407</v>
      </c>
      <c r="AB23">
        <v>208.66245240923027</v>
      </c>
      <c r="AC23">
        <v>147.13731437383666</v>
      </c>
      <c r="AD23">
        <v>149.64408863763569</v>
      </c>
      <c r="AE23">
        <v>163.45278502097528</v>
      </c>
      <c r="AF23">
        <v>170.42395542871071</v>
      </c>
      <c r="AG23">
        <v>146.06891926996201</v>
      </c>
      <c r="AH23">
        <v>195.25654938149452</v>
      </c>
      <c r="AI23">
        <v>169.05275078637038</v>
      </c>
      <c r="AJ23">
        <v>193.71648906809136</v>
      </c>
      <c r="AK23">
        <v>191.07963249176501</v>
      </c>
      <c r="AL23">
        <v>225.82078062157333</v>
      </c>
      <c r="AM23">
        <v>190.5248098897232</v>
      </c>
      <c r="AN23">
        <v>163.72624645738054</v>
      </c>
      <c r="AO23">
        <v>215.44857813612575</v>
      </c>
      <c r="AP23">
        <v>174.2117198884327</v>
      </c>
      <c r="AQ23">
        <v>181.33742049337218</v>
      </c>
      <c r="AR23">
        <v>192.77940543789592</v>
      </c>
      <c r="AS23">
        <v>195.27459498349828</v>
      </c>
      <c r="AT23">
        <v>220.75522402808153</v>
      </c>
      <c r="AU23">
        <v>219.88481943955293</v>
      </c>
      <c r="AV23">
        <v>218.56666898433113</v>
      </c>
      <c r="AW23">
        <v>199.76295793862204</v>
      </c>
      <c r="AX23">
        <v>194.27995258082922</v>
      </c>
      <c r="AY23">
        <v>168.38623211045768</v>
      </c>
      <c r="AZ23">
        <v>144.20661111170807</v>
      </c>
      <c r="BA23">
        <v>141.09405109400373</v>
      </c>
      <c r="BB23">
        <v>166.75122697456425</v>
      </c>
      <c r="BC23">
        <v>166.98610838997649</v>
      </c>
      <c r="BD23">
        <v>186.40293795673719</v>
      </c>
      <c r="BE23">
        <v>134.94970409533425</v>
      </c>
      <c r="BF23">
        <v>170.57084974604078</v>
      </c>
      <c r="BG23">
        <v>155.86869293732863</v>
      </c>
      <c r="BH23">
        <v>154.48583163490642</v>
      </c>
      <c r="BI23">
        <v>218.23711783190134</v>
      </c>
      <c r="BJ23">
        <v>196.44844866978667</v>
      </c>
      <c r="BK23">
        <v>228.89911665184138</v>
      </c>
      <c r="BL23">
        <v>202.4299798863812</v>
      </c>
      <c r="BM23">
        <v>232.96923771564406</v>
      </c>
      <c r="BN23">
        <v>243.05395217904368</v>
      </c>
      <c r="BO23">
        <v>219.67877759814962</v>
      </c>
      <c r="BP23">
        <v>313.62017493001167</v>
      </c>
      <c r="BQ23">
        <v>212.7427297178987</v>
      </c>
      <c r="BR23">
        <v>194.89480564287044</v>
      </c>
      <c r="BS23">
        <v>236.86974837864244</v>
      </c>
      <c r="BT23">
        <v>221.20178135642843</v>
      </c>
      <c r="BU23">
        <v>236.92348740975845</v>
      </c>
      <c r="BV23">
        <v>258.31769785243176</v>
      </c>
      <c r="BW23">
        <v>248.80986501475573</v>
      </c>
      <c r="BX23">
        <v>256.75761535643051</v>
      </c>
      <c r="BY23">
        <v>249.99503039088574</v>
      </c>
      <c r="BZ23">
        <v>309.96554772569851</v>
      </c>
      <c r="CA23">
        <v>227.60710092606314</v>
      </c>
      <c r="CB23">
        <v>241.04493903123202</v>
      </c>
      <c r="CC23">
        <v>173.68017427365808</v>
      </c>
      <c r="CD23">
        <v>184.22080472106683</v>
      </c>
      <c r="CE23">
        <v>183.65620320822455</v>
      </c>
      <c r="CF23">
        <v>216.17723586336248</v>
      </c>
      <c r="CG23">
        <v>173.03776134008382</v>
      </c>
      <c r="CH23">
        <v>189.18318418986212</v>
      </c>
      <c r="CI23">
        <v>177.49192708104891</v>
      </c>
      <c r="CJ23">
        <v>206.7723034753829</v>
      </c>
      <c r="CK23">
        <v>184.09577961074146</v>
      </c>
      <c r="CL23">
        <v>154.47898704460968</v>
      </c>
    </row>
    <row r="24" spans="1:90" x14ac:dyDescent="0.3">
      <c r="A24">
        <v>180.52854173650135</v>
      </c>
      <c r="B24">
        <v>166.00761976512695</v>
      </c>
      <c r="C24">
        <v>147.83891604398852</v>
      </c>
      <c r="D24">
        <v>186.23535709528562</v>
      </c>
      <c r="E24">
        <v>183.96740905904161</v>
      </c>
      <c r="F24">
        <v>222.46912128432587</v>
      </c>
      <c r="G24">
        <v>217.44639118556779</v>
      </c>
      <c r="H24">
        <v>271.25730740010636</v>
      </c>
      <c r="I24">
        <v>165.46840182983971</v>
      </c>
      <c r="J24">
        <v>182.48739315380885</v>
      </c>
      <c r="K24">
        <v>235.47634267489232</v>
      </c>
      <c r="L24">
        <v>196.82209026511862</v>
      </c>
      <c r="M24">
        <v>191.84314275754343</v>
      </c>
      <c r="N24">
        <v>204.35027443916749</v>
      </c>
      <c r="O24">
        <v>228.53027266390791</v>
      </c>
      <c r="P24">
        <v>249.10458060383024</v>
      </c>
      <c r="Q24">
        <v>240.92766199345203</v>
      </c>
      <c r="R24">
        <v>288.85817295368179</v>
      </c>
      <c r="S24">
        <v>246.90176744320095</v>
      </c>
      <c r="T24">
        <v>206.05594986455631</v>
      </c>
      <c r="U24">
        <v>150.79159342337371</v>
      </c>
      <c r="V24">
        <v>128.31907730444644</v>
      </c>
      <c r="W24">
        <v>125.75821441407385</v>
      </c>
      <c r="X24">
        <v>162.84973942917406</v>
      </c>
      <c r="Y24">
        <v>151.07858939977041</v>
      </c>
      <c r="Z24">
        <v>163.02652834676033</v>
      </c>
      <c r="AA24">
        <v>151.7227843444112</v>
      </c>
      <c r="AB24">
        <v>205.82383208666124</v>
      </c>
      <c r="AC24">
        <v>136.65207065398539</v>
      </c>
      <c r="AD24">
        <v>140.02457941110066</v>
      </c>
      <c r="AE24">
        <v>152.19965164191061</v>
      </c>
      <c r="AF24">
        <v>159.38801497292945</v>
      </c>
      <c r="AG24">
        <v>131.34311314014408</v>
      </c>
      <c r="AH24">
        <v>183.02373441364466</v>
      </c>
      <c r="AI24">
        <v>158.63339854939386</v>
      </c>
      <c r="AJ24">
        <v>183.30313385615139</v>
      </c>
      <c r="AK24">
        <v>178.83684332359988</v>
      </c>
      <c r="AL24">
        <v>219.00421243849479</v>
      </c>
      <c r="AM24">
        <v>177.18634512448068</v>
      </c>
      <c r="AN24">
        <v>151.52375093571931</v>
      </c>
      <c r="AO24">
        <v>198.87813879719698</v>
      </c>
      <c r="AP24">
        <v>161.95562969909309</v>
      </c>
      <c r="AQ24">
        <v>164.65315580206857</v>
      </c>
      <c r="AR24">
        <v>180.75103787774907</v>
      </c>
      <c r="AS24">
        <v>181.39792276683968</v>
      </c>
      <c r="AT24">
        <v>206.52495179036745</v>
      </c>
      <c r="AU24">
        <v>205.96902663993129</v>
      </c>
      <c r="AV24">
        <v>211.85539574182448</v>
      </c>
      <c r="AW24">
        <v>189.29659624824816</v>
      </c>
      <c r="AX24">
        <v>181.16930551933402</v>
      </c>
      <c r="AY24">
        <v>156.75216760482886</v>
      </c>
      <c r="AZ24">
        <v>133.60006401608473</v>
      </c>
      <c r="BA24">
        <v>130.53568490542207</v>
      </c>
      <c r="BB24">
        <v>154.74452616464737</v>
      </c>
      <c r="BC24">
        <v>154.97861393601079</v>
      </c>
      <c r="BD24">
        <v>179.09064173696012</v>
      </c>
      <c r="BE24">
        <v>126.77795350481954</v>
      </c>
      <c r="BF24">
        <v>165.10720514968006</v>
      </c>
      <c r="BG24">
        <v>144.48902021333123</v>
      </c>
      <c r="BH24">
        <v>145.68580400395209</v>
      </c>
      <c r="BI24">
        <v>207.19992165665241</v>
      </c>
      <c r="BJ24">
        <v>184.47104006960217</v>
      </c>
      <c r="BK24">
        <v>213.32220897292396</v>
      </c>
      <c r="BL24">
        <v>188.33641660297084</v>
      </c>
      <c r="BM24">
        <v>216.38780711716305</v>
      </c>
      <c r="BN24">
        <v>229.63922743173342</v>
      </c>
      <c r="BO24">
        <v>205.58734860580665</v>
      </c>
      <c r="BP24">
        <v>309.22072242279387</v>
      </c>
      <c r="BQ24">
        <v>194.95663126547322</v>
      </c>
      <c r="BR24">
        <v>183.69599420050963</v>
      </c>
      <c r="BS24">
        <v>220.81720436008553</v>
      </c>
      <c r="BT24">
        <v>206.59879029011466</v>
      </c>
      <c r="BU24">
        <v>215.56321885438902</v>
      </c>
      <c r="BV24">
        <v>238.97312117021283</v>
      </c>
      <c r="BW24">
        <v>232.50765115065445</v>
      </c>
      <c r="BX24">
        <v>238.62961032174053</v>
      </c>
      <c r="BY24">
        <v>234.1860630566274</v>
      </c>
      <c r="BZ24">
        <v>294.77345070904505</v>
      </c>
      <c r="CA24">
        <v>214.77958140797801</v>
      </c>
      <c r="CB24">
        <v>221.81978315860607</v>
      </c>
      <c r="CC24">
        <v>161.41669189609354</v>
      </c>
      <c r="CD24">
        <v>169.89781466491721</v>
      </c>
      <c r="CE24">
        <v>171.91421300892529</v>
      </c>
      <c r="CF24">
        <v>200.70760725353983</v>
      </c>
      <c r="CG24">
        <v>163.69203681906043</v>
      </c>
      <c r="CH24">
        <v>174.65841997233562</v>
      </c>
      <c r="CI24">
        <v>163.95466299263566</v>
      </c>
      <c r="CJ24">
        <v>198.70292765705258</v>
      </c>
      <c r="CK24">
        <v>169.89867900345192</v>
      </c>
      <c r="CL24">
        <v>144.24535407491578</v>
      </c>
    </row>
    <row r="25" spans="1:90" x14ac:dyDescent="0.3">
      <c r="A25">
        <v>164.88249478850884</v>
      </c>
      <c r="B25">
        <v>153.01756695444587</v>
      </c>
      <c r="C25">
        <v>128.97121267704296</v>
      </c>
      <c r="D25">
        <v>171.05651949700516</v>
      </c>
      <c r="E25">
        <v>168.02722410094748</v>
      </c>
      <c r="F25">
        <v>206.33108605760293</v>
      </c>
      <c r="G25">
        <v>201.946709145483</v>
      </c>
      <c r="H25">
        <v>264.42102548034546</v>
      </c>
      <c r="I25">
        <v>148.33803883353863</v>
      </c>
      <c r="J25">
        <v>167.50593774334027</v>
      </c>
      <c r="K25">
        <v>212.62684923297383</v>
      </c>
      <c r="L25">
        <v>180.36744436731794</v>
      </c>
      <c r="M25">
        <v>171.93786184053303</v>
      </c>
      <c r="N25">
        <v>186.16774073914948</v>
      </c>
      <c r="O25">
        <v>211.32295889520068</v>
      </c>
      <c r="P25">
        <v>227.55028043338342</v>
      </c>
      <c r="Q25">
        <v>226.4713038551827</v>
      </c>
      <c r="R25">
        <v>273.06279217084756</v>
      </c>
      <c r="S25">
        <v>228.66204593720488</v>
      </c>
      <c r="T25">
        <v>185.00168452209499</v>
      </c>
      <c r="U25">
        <v>138.09485183652828</v>
      </c>
      <c r="V25">
        <v>120.14069436769354</v>
      </c>
      <c r="W25">
        <v>114.71607449877939</v>
      </c>
      <c r="X25">
        <v>151.2793775129638</v>
      </c>
      <c r="Y25">
        <v>141.39654988682489</v>
      </c>
      <c r="Z25">
        <v>148.82941190685909</v>
      </c>
      <c r="AA25">
        <v>138.16749470056661</v>
      </c>
      <c r="AB25">
        <v>202.00472958445383</v>
      </c>
      <c r="AC25">
        <v>124.80368958426202</v>
      </c>
      <c r="AD25">
        <v>128.93812014107749</v>
      </c>
      <c r="AE25">
        <v>140.71199825018726</v>
      </c>
      <c r="AF25">
        <v>147.24921160264421</v>
      </c>
      <c r="AG25">
        <v>116.40185965465277</v>
      </c>
      <c r="AH25">
        <v>169.77300345874858</v>
      </c>
      <c r="AI25">
        <v>146.20554475189974</v>
      </c>
      <c r="AJ25">
        <v>171.10983542578316</v>
      </c>
      <c r="AK25">
        <v>165.80776872625884</v>
      </c>
      <c r="AL25">
        <v>210.19497469891058</v>
      </c>
      <c r="AM25">
        <v>163.47028068427596</v>
      </c>
      <c r="AN25">
        <v>138.08593533139049</v>
      </c>
      <c r="AO25">
        <v>181.7351505052778</v>
      </c>
      <c r="AP25">
        <v>148.61893181851664</v>
      </c>
      <c r="AQ25">
        <v>147.79313344797333</v>
      </c>
      <c r="AR25">
        <v>168.24024745973563</v>
      </c>
      <c r="AS25">
        <v>166.75228886835293</v>
      </c>
      <c r="AT25">
        <v>190.97377360039252</v>
      </c>
      <c r="AU25">
        <v>190.92451899229911</v>
      </c>
      <c r="AV25">
        <v>203.5957526710057</v>
      </c>
      <c r="AW25">
        <v>177.21369185467654</v>
      </c>
      <c r="AX25">
        <v>166.86642846865419</v>
      </c>
      <c r="AY25">
        <v>144.25461927752414</v>
      </c>
      <c r="AZ25">
        <v>122.54811450178254</v>
      </c>
      <c r="BA25">
        <v>118.999850317682</v>
      </c>
      <c r="BB25">
        <v>141.84106576832392</v>
      </c>
      <c r="BC25">
        <v>142.4921111945817</v>
      </c>
      <c r="BD25">
        <v>170.20904777986334</v>
      </c>
      <c r="BE25">
        <v>117.21818613462732</v>
      </c>
      <c r="BF25">
        <v>158.37703765599156</v>
      </c>
      <c r="BG25">
        <v>133.07928955122208</v>
      </c>
      <c r="BH25">
        <v>135.35405149600956</v>
      </c>
      <c r="BI25">
        <v>194.38168196765471</v>
      </c>
      <c r="BJ25">
        <v>170.64504565600464</v>
      </c>
      <c r="BK25">
        <v>196.28420412176371</v>
      </c>
      <c r="BL25">
        <v>172.97210390632279</v>
      </c>
      <c r="BM25">
        <v>199.18571818794805</v>
      </c>
      <c r="BN25">
        <v>214.56526115064818</v>
      </c>
      <c r="BO25">
        <v>190.68472912618921</v>
      </c>
      <c r="BP25">
        <v>301.62431359706449</v>
      </c>
      <c r="BQ25">
        <v>176.72484509899618</v>
      </c>
      <c r="BR25">
        <v>170.40639914305862</v>
      </c>
      <c r="BS25">
        <v>202.94115776614399</v>
      </c>
      <c r="BT25">
        <v>190.75769432695753</v>
      </c>
      <c r="BU25">
        <v>193.3806392308185</v>
      </c>
      <c r="BV25">
        <v>218.1931014786899</v>
      </c>
      <c r="BW25">
        <v>214.60842710609256</v>
      </c>
      <c r="BX25">
        <v>219.64152907156569</v>
      </c>
      <c r="BY25">
        <v>216.92462172471835</v>
      </c>
      <c r="BZ25">
        <v>276.85729346201873</v>
      </c>
      <c r="CA25">
        <v>200.47918919632292</v>
      </c>
      <c r="CB25">
        <v>201.15962859197259</v>
      </c>
      <c r="CC25">
        <v>149.08212207371434</v>
      </c>
      <c r="CD25">
        <v>154.96895922206261</v>
      </c>
      <c r="CE25">
        <v>158.43836348148849</v>
      </c>
      <c r="CF25">
        <v>184.00709822143406</v>
      </c>
      <c r="CG25">
        <v>153.52019508144349</v>
      </c>
      <c r="CH25">
        <v>158.61169513460317</v>
      </c>
      <c r="CI25">
        <v>149.86323855210779</v>
      </c>
      <c r="CJ25">
        <v>189.99331312407716</v>
      </c>
      <c r="CK25">
        <v>155.13142587749371</v>
      </c>
      <c r="CL25">
        <v>132.83228327243779</v>
      </c>
    </row>
    <row r="26" spans="1:90" x14ac:dyDescent="0.3">
      <c r="A26">
        <v>148.31877516584382</v>
      </c>
      <c r="B26">
        <v>139.08644137743576</v>
      </c>
      <c r="C26">
        <v>109.62276342623731</v>
      </c>
      <c r="D26">
        <v>154.7328970237381</v>
      </c>
      <c r="E26">
        <v>150.97172132003374</v>
      </c>
      <c r="F26">
        <v>189.0048894829408</v>
      </c>
      <c r="G26">
        <v>185.15587200901385</v>
      </c>
      <c r="H26">
        <v>255.6772364086859</v>
      </c>
      <c r="I26">
        <v>130.43835808007069</v>
      </c>
      <c r="J26">
        <v>151.41902171023511</v>
      </c>
      <c r="K26">
        <v>188.80477721313414</v>
      </c>
      <c r="L26">
        <v>163.03905218689658</v>
      </c>
      <c r="M26">
        <v>150.97372731279177</v>
      </c>
      <c r="N26">
        <v>166.82728725309059</v>
      </c>
      <c r="O26">
        <v>191.55804108884001</v>
      </c>
      <c r="P26">
        <v>204.80065222572426</v>
      </c>
      <c r="Q26">
        <v>210.53694707953554</v>
      </c>
      <c r="R26">
        <v>255.64259873334606</v>
      </c>
      <c r="S26">
        <v>208.9231728376015</v>
      </c>
      <c r="T26">
        <v>163.19290559777613</v>
      </c>
      <c r="U26">
        <v>124.01350530522865</v>
      </c>
      <c r="V26">
        <v>111.11783301548631</v>
      </c>
      <c r="W26">
        <v>102.05730767598196</v>
      </c>
      <c r="X26">
        <v>137.48853262041089</v>
      </c>
      <c r="Y26">
        <v>132.00296737690911</v>
      </c>
      <c r="Z26">
        <v>133.97380470760336</v>
      </c>
      <c r="AA26">
        <v>124.06624181582244</v>
      </c>
      <c r="AB26">
        <v>196.3352405013419</v>
      </c>
      <c r="AC26">
        <v>111.75785542033339</v>
      </c>
      <c r="AD26">
        <v>116.60218844621448</v>
      </c>
      <c r="AE26">
        <v>128.51242497633649</v>
      </c>
      <c r="AF26">
        <v>134.03664854737744</v>
      </c>
      <c r="AG26">
        <v>101.19948785231644</v>
      </c>
      <c r="AH26">
        <v>155.43618142965232</v>
      </c>
      <c r="AI26">
        <v>131.94168538962538</v>
      </c>
      <c r="AJ26">
        <v>157.25346239077408</v>
      </c>
      <c r="AK26">
        <v>151.77937505999202</v>
      </c>
      <c r="AL26">
        <v>199.42114087667306</v>
      </c>
      <c r="AM26">
        <v>149.30097870103106</v>
      </c>
      <c r="AN26">
        <v>123.48931210708005</v>
      </c>
      <c r="AO26">
        <v>163.51486719663944</v>
      </c>
      <c r="AP26">
        <v>134.26612138536561</v>
      </c>
      <c r="AQ26">
        <v>130.85254625186985</v>
      </c>
      <c r="AR26">
        <v>155.13014046091288</v>
      </c>
      <c r="AS26">
        <v>151.25777628295887</v>
      </c>
      <c r="AT26">
        <v>174.44294882410381</v>
      </c>
      <c r="AU26">
        <v>175.16763682095436</v>
      </c>
      <c r="AV26">
        <v>193.45387704087861</v>
      </c>
      <c r="AW26">
        <v>163.55065947247274</v>
      </c>
      <c r="AX26">
        <v>151.15678240432555</v>
      </c>
      <c r="AY26">
        <v>130.95039025321014</v>
      </c>
      <c r="AZ26">
        <v>111.07015508379519</v>
      </c>
      <c r="BA26">
        <v>106.49977341866941</v>
      </c>
      <c r="BB26">
        <v>128.08474856357773</v>
      </c>
      <c r="BC26">
        <v>129.71894196552793</v>
      </c>
      <c r="BD26">
        <v>159.60838905232316</v>
      </c>
      <c r="BE26">
        <v>106.2179442945899</v>
      </c>
      <c r="BF26">
        <v>150.49587263107168</v>
      </c>
      <c r="BG26">
        <v>121.06985692235281</v>
      </c>
      <c r="BH26">
        <v>123.49301609463025</v>
      </c>
      <c r="BI26">
        <v>179.60061777268859</v>
      </c>
      <c r="BJ26">
        <v>155.23315075804641</v>
      </c>
      <c r="BK26">
        <v>177.90072177099952</v>
      </c>
      <c r="BL26">
        <v>156.45921157841855</v>
      </c>
      <c r="BM26">
        <v>181.24569054882363</v>
      </c>
      <c r="BN26">
        <v>197.64684403735438</v>
      </c>
      <c r="BO26">
        <v>174.91498829937876</v>
      </c>
      <c r="BP26">
        <v>290.95651459241719</v>
      </c>
      <c r="BQ26">
        <v>157.8408081436508</v>
      </c>
      <c r="BR26">
        <v>155.14506547971246</v>
      </c>
      <c r="BS26">
        <v>183.35590832716943</v>
      </c>
      <c r="BT26">
        <v>173.65764725584569</v>
      </c>
      <c r="BU26">
        <v>170.58898573276727</v>
      </c>
      <c r="BV26">
        <v>196.44809747900081</v>
      </c>
      <c r="BW26">
        <v>195.01410459705085</v>
      </c>
      <c r="BX26">
        <v>199.72916111177656</v>
      </c>
      <c r="BY26">
        <v>198.24262058875348</v>
      </c>
      <c r="BZ26">
        <v>256.91048435753572</v>
      </c>
      <c r="CA26">
        <v>184.51391964242831</v>
      </c>
      <c r="CB26">
        <v>179.33131399487405</v>
      </c>
      <c r="CC26">
        <v>136.41084982788277</v>
      </c>
      <c r="CD26">
        <v>139.5578902115829</v>
      </c>
      <c r="CE26">
        <v>143.26796227613787</v>
      </c>
      <c r="CF26">
        <v>166.16382452327892</v>
      </c>
      <c r="CG26">
        <v>142.45232408194295</v>
      </c>
      <c r="CH26">
        <v>141.29910500680302</v>
      </c>
      <c r="CI26">
        <v>135.52549748666524</v>
      </c>
      <c r="CJ26">
        <v>180.39377505274948</v>
      </c>
      <c r="CK26">
        <v>139.59278881984687</v>
      </c>
      <c r="CL26">
        <v>120.22963169149611</v>
      </c>
    </row>
    <row r="27" spans="1:90" x14ac:dyDescent="0.3">
      <c r="A27">
        <v>131.03032143744281</v>
      </c>
      <c r="B27">
        <v>124.36411059858048</v>
      </c>
      <c r="C27">
        <v>90.021994143641564</v>
      </c>
      <c r="D27">
        <v>137.46367575792581</v>
      </c>
      <c r="E27">
        <v>132.99353761017574</v>
      </c>
      <c r="F27">
        <v>170.70174893659572</v>
      </c>
      <c r="G27">
        <v>167.27723193048635</v>
      </c>
      <c r="H27">
        <v>245.131068686194</v>
      </c>
      <c r="I27">
        <v>111.95409566971357</v>
      </c>
      <c r="J27">
        <v>134.39625719616848</v>
      </c>
      <c r="K27">
        <v>164.74381063374759</v>
      </c>
      <c r="L27">
        <v>144.91126520320628</v>
      </c>
      <c r="M27">
        <v>129.10880058166819</v>
      </c>
      <c r="N27">
        <v>146.62994673093181</v>
      </c>
      <c r="O27">
        <v>169.39919283602885</v>
      </c>
      <c r="P27">
        <v>181.56967278984558</v>
      </c>
      <c r="Q27">
        <v>193.26579621662725</v>
      </c>
      <c r="R27">
        <v>237.67833326088135</v>
      </c>
      <c r="S27">
        <v>188.31517168528438</v>
      </c>
      <c r="T27">
        <v>141.05371783767791</v>
      </c>
      <c r="U27">
        <v>108.82700737802135</v>
      </c>
      <c r="V27">
        <v>100.84434611830787</v>
      </c>
      <c r="W27">
        <v>88.006005815134117</v>
      </c>
      <c r="X27">
        <v>121.97539875416167</v>
      </c>
      <c r="Y27">
        <v>122.50547184065971</v>
      </c>
      <c r="Z27">
        <v>118.60524923012292</v>
      </c>
      <c r="AA27">
        <v>109.7061015757986</v>
      </c>
      <c r="AB27">
        <v>188.37810691643259</v>
      </c>
      <c r="AC27">
        <v>97.653098330789717</v>
      </c>
      <c r="AD27">
        <v>103.38799752039444</v>
      </c>
      <c r="AE27">
        <v>115.54827311892416</v>
      </c>
      <c r="AF27">
        <v>119.88555694058761</v>
      </c>
      <c r="AG27">
        <v>85.685683456181664</v>
      </c>
      <c r="AH27">
        <v>140.06304467494894</v>
      </c>
      <c r="AI27">
        <v>116.25054227533609</v>
      </c>
      <c r="AJ27">
        <v>141.85695181687834</v>
      </c>
      <c r="AK27">
        <v>136.55854660547129</v>
      </c>
      <c r="AL27">
        <v>186.7863706076277</v>
      </c>
      <c r="AM27">
        <v>134.57797541575007</v>
      </c>
      <c r="AN27">
        <v>107.93397271922376</v>
      </c>
      <c r="AO27">
        <v>144.53866666480297</v>
      </c>
      <c r="AP27">
        <v>119.04094906579705</v>
      </c>
      <c r="AQ27">
        <v>113.60444615945951</v>
      </c>
      <c r="AR27">
        <v>141.26114218064208</v>
      </c>
      <c r="AS27">
        <v>134.75219466850106</v>
      </c>
      <c r="AT27">
        <v>156.71372461139759</v>
      </c>
      <c r="AU27">
        <v>158.52452373583753</v>
      </c>
      <c r="AV27">
        <v>181.36874255376125</v>
      </c>
      <c r="AW27">
        <v>148.42970231653331</v>
      </c>
      <c r="AX27">
        <v>134.07722064384393</v>
      </c>
      <c r="AY27">
        <v>116.80461952572423</v>
      </c>
      <c r="AZ27">
        <v>99.059434047644871</v>
      </c>
      <c r="BA27">
        <v>93.070104922276215</v>
      </c>
      <c r="BB27">
        <v>113.4480003145157</v>
      </c>
      <c r="BC27">
        <v>116.71954235609779</v>
      </c>
      <c r="BD27">
        <v>147.43643252656045</v>
      </c>
      <c r="BE27">
        <v>93.926460494116768</v>
      </c>
      <c r="BF27">
        <v>141.42110348277325</v>
      </c>
      <c r="BG27">
        <v>108.74082527282114</v>
      </c>
      <c r="BH27">
        <v>110.21105774884028</v>
      </c>
      <c r="BI27">
        <v>163.08526385735249</v>
      </c>
      <c r="BJ27">
        <v>138.63804415873921</v>
      </c>
      <c r="BK27">
        <v>158.48294331486846</v>
      </c>
      <c r="BL27">
        <v>138.95252852002807</v>
      </c>
      <c r="BM27">
        <v>162.43355711535156</v>
      </c>
      <c r="BN27">
        <v>178.92964562503585</v>
      </c>
      <c r="BO27">
        <v>158.34668405591543</v>
      </c>
      <c r="BP27">
        <v>277.44172329393859</v>
      </c>
      <c r="BQ27">
        <v>138.07951112990287</v>
      </c>
      <c r="BR27">
        <v>138.21776958472856</v>
      </c>
      <c r="BS27">
        <v>162.28238549702826</v>
      </c>
      <c r="BT27">
        <v>155.37205762837823</v>
      </c>
      <c r="BU27">
        <v>147.29422354515219</v>
      </c>
      <c r="BV27">
        <v>174.15312914282279</v>
      </c>
      <c r="BW27">
        <v>174.16770621808652</v>
      </c>
      <c r="BX27">
        <v>178.72057944766584</v>
      </c>
      <c r="BY27">
        <v>178.18981297883846</v>
      </c>
      <c r="BZ27">
        <v>235.55606503879736</v>
      </c>
      <c r="CA27">
        <v>166.64077093033958</v>
      </c>
      <c r="CB27">
        <v>156.10402376385406</v>
      </c>
      <c r="CC27">
        <v>123.03870353601039</v>
      </c>
      <c r="CD27">
        <v>123.63924102582165</v>
      </c>
      <c r="CE27">
        <v>126.53537396094062</v>
      </c>
      <c r="CF27">
        <v>147.68869140831339</v>
      </c>
      <c r="CG27">
        <v>130.53991521998958</v>
      </c>
      <c r="CH27">
        <v>122.96535439370903</v>
      </c>
      <c r="CI27">
        <v>121.28604344346421</v>
      </c>
      <c r="CJ27">
        <v>169.71786671840016</v>
      </c>
      <c r="CK27">
        <v>123.35497515306957</v>
      </c>
      <c r="CL27">
        <v>106.46657576633848</v>
      </c>
    </row>
    <row r="28" spans="1:90" x14ac:dyDescent="0.3">
      <c r="A28">
        <v>113.20808206653248</v>
      </c>
      <c r="B28">
        <v>109.00021829596167</v>
      </c>
      <c r="C28">
        <v>70.39453466044823</v>
      </c>
      <c r="D28">
        <v>119.44670792805606</v>
      </c>
      <c r="E28">
        <v>114.28473785477708</v>
      </c>
      <c r="F28">
        <v>151.63231052767185</v>
      </c>
      <c r="G28">
        <v>148.51361183472565</v>
      </c>
      <c r="H28">
        <v>232.89099742286405</v>
      </c>
      <c r="I28">
        <v>93.067748934533753</v>
      </c>
      <c r="J28">
        <v>116.60673129749925</v>
      </c>
      <c r="K28">
        <v>141.22734533511471</v>
      </c>
      <c r="L28">
        <v>126.10552490851396</v>
      </c>
      <c r="M28">
        <v>106.48364943381162</v>
      </c>
      <c r="N28">
        <v>125.93887740018337</v>
      </c>
      <c r="O28">
        <v>145.32183435493113</v>
      </c>
      <c r="P28">
        <v>158.42963248086699</v>
      </c>
      <c r="Q28">
        <v>174.58287609742007</v>
      </c>
      <c r="R28">
        <v>219.69051741861867</v>
      </c>
      <c r="S28">
        <v>167.3133814691007</v>
      </c>
      <c r="T28">
        <v>119.11282804232222</v>
      </c>
      <c r="U28">
        <v>92.832667334808335</v>
      </c>
      <c r="V28">
        <v>89.141114782724912</v>
      </c>
      <c r="W28">
        <v>72.801871918456328</v>
      </c>
      <c r="X28">
        <v>105.35394475254587</v>
      </c>
      <c r="Y28">
        <v>112.53599080622459</v>
      </c>
      <c r="Z28">
        <v>103.07358993239497</v>
      </c>
      <c r="AA28">
        <v>95.424656479334956</v>
      </c>
      <c r="AB28">
        <v>178.15379187548143</v>
      </c>
      <c r="AC28">
        <v>82.498005535483927</v>
      </c>
      <c r="AD28">
        <v>89.713368167174053</v>
      </c>
      <c r="AE28">
        <v>101.82045052200866</v>
      </c>
      <c r="AF28">
        <v>104.95426239550929</v>
      </c>
      <c r="AG28">
        <v>69.878338332824129</v>
      </c>
      <c r="AH28">
        <v>123.68241430721686</v>
      </c>
      <c r="AI28">
        <v>99.604789670123353</v>
      </c>
      <c r="AJ28">
        <v>125.0559872873858</v>
      </c>
      <c r="AK28">
        <v>120.35225264771678</v>
      </c>
      <c r="AL28">
        <v>172.18709551980254</v>
      </c>
      <c r="AM28">
        <v>119.21311059238856</v>
      </c>
      <c r="AN28">
        <v>91.602405492792315</v>
      </c>
      <c r="AO28">
        <v>124.80219815942756</v>
      </c>
      <c r="AP28">
        <v>103.06710813494396</v>
      </c>
      <c r="AQ28">
        <v>96.043602791310462</v>
      </c>
      <c r="AR28">
        <v>126.55975979135751</v>
      </c>
      <c r="AS28">
        <v>117.32811139197312</v>
      </c>
      <c r="AT28">
        <v>138.05910235395388</v>
      </c>
      <c r="AU28">
        <v>140.9743214388142</v>
      </c>
      <c r="AV28">
        <v>167.75280119339567</v>
      </c>
      <c r="AW28">
        <v>131.96977375511864</v>
      </c>
      <c r="AX28">
        <v>116.0118845386156</v>
      </c>
      <c r="AY28">
        <v>101.87730658889164</v>
      </c>
      <c r="AZ28">
        <v>86.428652854066698</v>
      </c>
      <c r="BA28">
        <v>78.846175423439533</v>
      </c>
      <c r="BB28">
        <v>97.978820920635826</v>
      </c>
      <c r="BC28">
        <v>103.50930640288021</v>
      </c>
      <c r="BD28">
        <v>134.04558785313085</v>
      </c>
      <c r="BE28">
        <v>80.637037162394321</v>
      </c>
      <c r="BF28">
        <v>131.25383870582556</v>
      </c>
      <c r="BG28">
        <v>95.991230089641107</v>
      </c>
      <c r="BH28">
        <v>95.760925813795268</v>
      </c>
      <c r="BI28">
        <v>145.43057905259437</v>
      </c>
      <c r="BJ28">
        <v>121.1613958445336</v>
      </c>
      <c r="BK28">
        <v>137.89366368656081</v>
      </c>
      <c r="BL28">
        <v>120.66311848575026</v>
      </c>
      <c r="BM28">
        <v>142.68762158735487</v>
      </c>
      <c r="BN28">
        <v>158.66836277733637</v>
      </c>
      <c r="BO28">
        <v>140.93198841638173</v>
      </c>
      <c r="BP28">
        <v>261.60073765126054</v>
      </c>
      <c r="BQ28">
        <v>117.37497744486843</v>
      </c>
      <c r="BR28">
        <v>120.13361893559261</v>
      </c>
      <c r="BS28">
        <v>140.04294929220376</v>
      </c>
      <c r="BT28">
        <v>135.85871702120983</v>
      </c>
      <c r="BU28">
        <v>124.0203498429762</v>
      </c>
      <c r="BV28">
        <v>151.84298728730457</v>
      </c>
      <c r="BW28">
        <v>152.23482202070304</v>
      </c>
      <c r="BX28">
        <v>156.73463159918279</v>
      </c>
      <c r="BY28">
        <v>156.96626152179698</v>
      </c>
      <c r="BZ28">
        <v>213.51931440440148</v>
      </c>
      <c r="CA28">
        <v>147.4153598326057</v>
      </c>
      <c r="CB28">
        <v>131.70842530844669</v>
      </c>
      <c r="CC28">
        <v>108.75027437086104</v>
      </c>
      <c r="CD28">
        <v>107.09815246499275</v>
      </c>
      <c r="CE28">
        <v>108.52595678673202</v>
      </c>
      <c r="CF28">
        <v>128.80321302098923</v>
      </c>
      <c r="CG28">
        <v>117.82655252524248</v>
      </c>
      <c r="CH28">
        <v>103.9546513509017</v>
      </c>
      <c r="CI28">
        <v>107.43307320595974</v>
      </c>
      <c r="CJ28">
        <v>157.93729873566326</v>
      </c>
      <c r="CK28">
        <v>106.33337581755657</v>
      </c>
      <c r="CL28">
        <v>91.691694305459635</v>
      </c>
    </row>
    <row r="29" spans="1:90" x14ac:dyDescent="0.3">
      <c r="A29">
        <v>95.05789875251304</v>
      </c>
      <c r="B29">
        <v>93.162153037579117</v>
      </c>
      <c r="C29">
        <v>50.945449966773232</v>
      </c>
      <c r="D29">
        <v>100.90001025591368</v>
      </c>
      <c r="E29">
        <v>95.053272107009747</v>
      </c>
      <c r="F29">
        <v>132.024100282034</v>
      </c>
      <c r="G29">
        <v>129.09161445586309</v>
      </c>
      <c r="H29">
        <v>219.12486798106355</v>
      </c>
      <c r="I29">
        <v>73.966867239184054</v>
      </c>
      <c r="J29">
        <v>98.239967357254415</v>
      </c>
      <c r="K29">
        <v>118.75337894450456</v>
      </c>
      <c r="L29">
        <v>106.75374295416378</v>
      </c>
      <c r="M29">
        <v>83.552285695048496</v>
      </c>
      <c r="N29">
        <v>105.1176549909665</v>
      </c>
      <c r="O29">
        <v>120.10269122490772</v>
      </c>
      <c r="P29">
        <v>135.83742622792863</v>
      </c>
      <c r="Q29">
        <v>154.72438101148208</v>
      </c>
      <c r="R29">
        <v>201.61974577605247</v>
      </c>
      <c r="S29">
        <v>146.12851685586276</v>
      </c>
      <c r="T29">
        <v>97.493248582433807</v>
      </c>
      <c r="U29">
        <v>76.564589044224988</v>
      </c>
      <c r="V29">
        <v>76.241518121440663</v>
      </c>
      <c r="W29">
        <v>57.000250286682046</v>
      </c>
      <c r="X29">
        <v>88.388079129011373</v>
      </c>
      <c r="Y29">
        <v>101.80801500452176</v>
      </c>
      <c r="Z29">
        <v>87.495856580436339</v>
      </c>
      <c r="AA29">
        <v>81.25723543913</v>
      </c>
      <c r="AB29">
        <v>165.99691623852473</v>
      </c>
      <c r="AC29">
        <v>66.806350156925845</v>
      </c>
      <c r="AD29">
        <v>75.870763526347304</v>
      </c>
      <c r="AE29">
        <v>87.529499248742184</v>
      </c>
      <c r="AF29">
        <v>89.267278668239172</v>
      </c>
      <c r="AG29">
        <v>53.893725048118043</v>
      </c>
      <c r="AH29">
        <v>106.44962407413666</v>
      </c>
      <c r="AI29">
        <v>82.48706956527144</v>
      </c>
      <c r="AJ29">
        <v>107.46840372015741</v>
      </c>
      <c r="AK29">
        <v>103.6265723722362</v>
      </c>
      <c r="AL29">
        <v>156.44690446920055</v>
      </c>
      <c r="AM29">
        <v>103.21950450806371</v>
      </c>
      <c r="AN29">
        <v>74.812735006060876</v>
      </c>
      <c r="AO29">
        <v>104.59674721478402</v>
      </c>
      <c r="AP29">
        <v>86.600352990645234</v>
      </c>
      <c r="AQ29">
        <v>78.163907354192247</v>
      </c>
      <c r="AR29">
        <v>111.09642248298144</v>
      </c>
      <c r="AS29">
        <v>99.083425472488173</v>
      </c>
      <c r="AT29">
        <v>118.75801587278607</v>
      </c>
      <c r="AU29">
        <v>122.77253881542201</v>
      </c>
      <c r="AV29">
        <v>153.19980032999442</v>
      </c>
      <c r="AW29">
        <v>114.56382943471401</v>
      </c>
      <c r="AX29">
        <v>97.29488722969775</v>
      </c>
      <c r="AY29">
        <v>86.366294965498113</v>
      </c>
      <c r="AZ29">
        <v>73.251669061750434</v>
      </c>
      <c r="BA29">
        <v>64.074140061709159</v>
      </c>
      <c r="BB29">
        <v>81.887763814954326</v>
      </c>
      <c r="BC29">
        <v>90.051746521016739</v>
      </c>
      <c r="BD29">
        <v>119.85932102331894</v>
      </c>
      <c r="BE29">
        <v>66.869449914006452</v>
      </c>
      <c r="BF29">
        <v>120.06866992154364</v>
      </c>
      <c r="BG29">
        <v>82.730053996610636</v>
      </c>
      <c r="BH29">
        <v>80.541915621784852</v>
      </c>
      <c r="BI29">
        <v>127.06987352575385</v>
      </c>
      <c r="BJ29">
        <v>103.10778295496894</v>
      </c>
      <c r="BK29">
        <v>116.27385255381822</v>
      </c>
      <c r="BL29">
        <v>101.83529964999893</v>
      </c>
      <c r="BM29">
        <v>122.05628695237422</v>
      </c>
      <c r="BN29">
        <v>137.45096356049564</v>
      </c>
      <c r="BO29">
        <v>122.76134655683046</v>
      </c>
      <c r="BP29">
        <v>243.80350527778486</v>
      </c>
      <c r="BQ29">
        <v>95.818592224416903</v>
      </c>
      <c r="BR29">
        <v>101.34737837865131</v>
      </c>
      <c r="BS29">
        <v>117.11045216780873</v>
      </c>
      <c r="BT29">
        <v>115.39043607649697</v>
      </c>
      <c r="BU29">
        <v>100.80626168530127</v>
      </c>
      <c r="BV29">
        <v>129.39206768671252</v>
      </c>
      <c r="BW29">
        <v>129.46248582824958</v>
      </c>
      <c r="BX29">
        <v>134.02389431940011</v>
      </c>
      <c r="BY29">
        <v>134.88315401800861</v>
      </c>
      <c r="BZ29">
        <v>190.87494377693434</v>
      </c>
      <c r="CA29">
        <v>127.61289019855991</v>
      </c>
      <c r="CB29">
        <v>106.53664644473767</v>
      </c>
      <c r="CC29">
        <v>93.449092849549757</v>
      </c>
      <c r="CD29">
        <v>90.010033804098001</v>
      </c>
      <c r="CE29">
        <v>89.695839215117601</v>
      </c>
      <c r="CF29">
        <v>109.93430172914407</v>
      </c>
      <c r="CG29">
        <v>104.45542807961257</v>
      </c>
      <c r="CH29">
        <v>84.605393695254506</v>
      </c>
      <c r="CI29">
        <v>93.730657186464342</v>
      </c>
      <c r="CJ29">
        <v>145.10759620854583</v>
      </c>
      <c r="CK29">
        <v>88.664787817037379</v>
      </c>
      <c r="CL29">
        <v>76.234721032257681</v>
      </c>
    </row>
    <row r="30" spans="1:90" x14ac:dyDescent="0.3">
      <c r="A30">
        <v>76.773022368114837</v>
      </c>
      <c r="B30">
        <v>77.009050522357327</v>
      </c>
      <c r="C30">
        <v>31.87270406148545</v>
      </c>
      <c r="D30">
        <v>82.027702765572485</v>
      </c>
      <c r="E30">
        <v>75.49592279090156</v>
      </c>
      <c r="F30">
        <v>112.09242588645138</v>
      </c>
      <c r="G30">
        <v>109.22453315688622</v>
      </c>
      <c r="H30">
        <v>203.98945456157213</v>
      </c>
      <c r="I30">
        <v>54.828743343115661</v>
      </c>
      <c r="J30">
        <v>79.475323323472267</v>
      </c>
      <c r="K30">
        <v>97.301195842649491</v>
      </c>
      <c r="L30">
        <v>87.20876901927511</v>
      </c>
      <c r="M30">
        <v>60.788395892971799</v>
      </c>
      <c r="N30">
        <v>84.248338316581666</v>
      </c>
      <c r="O30">
        <v>94.549353057466178</v>
      </c>
      <c r="P30">
        <v>113.91485455335881</v>
      </c>
      <c r="Q30">
        <v>133.71854934145895</v>
      </c>
      <c r="R30">
        <v>183.22023171457087</v>
      </c>
      <c r="S30">
        <v>124.76649950114341</v>
      </c>
      <c r="T30">
        <v>76.041885826782448</v>
      </c>
      <c r="U30">
        <v>60.542231106194514</v>
      </c>
      <c r="V30">
        <v>62.779510966453373</v>
      </c>
      <c r="W30">
        <v>41.104138456070281</v>
      </c>
      <c r="X30">
        <v>71.658682861702133</v>
      </c>
      <c r="Y30">
        <v>90.244643505242834</v>
      </c>
      <c r="Z30">
        <v>71.851060437007675</v>
      </c>
      <c r="AA30">
        <v>67.205556004823464</v>
      </c>
      <c r="AB30">
        <v>152.43625880662094</v>
      </c>
      <c r="AC30">
        <v>50.990227292427491</v>
      </c>
      <c r="AD30">
        <v>62.007306745821069</v>
      </c>
      <c r="AE30">
        <v>72.880858412052376</v>
      </c>
      <c r="AF30">
        <v>73.346628580662042</v>
      </c>
      <c r="AG30">
        <v>37.975864706165289</v>
      </c>
      <c r="AH30">
        <v>88.616320040823169</v>
      </c>
      <c r="AI30">
        <v>65.289401126773271</v>
      </c>
      <c r="AJ30">
        <v>89.580986271024358</v>
      </c>
      <c r="AK30">
        <v>86.5627768328456</v>
      </c>
      <c r="AL30">
        <v>139.94408670939217</v>
      </c>
      <c r="AM30">
        <v>86.729175251424053</v>
      </c>
      <c r="AN30">
        <v>57.881239033403006</v>
      </c>
      <c r="AO30">
        <v>84.243235280384567</v>
      </c>
      <c r="AP30">
        <v>69.933733393067797</v>
      </c>
      <c r="AQ30">
        <v>60.035414040794777</v>
      </c>
      <c r="AR30">
        <v>95.097845659614862</v>
      </c>
      <c r="AS30">
        <v>80.272149085372092</v>
      </c>
      <c r="AT30">
        <v>99.29459090512097</v>
      </c>
      <c r="AU30">
        <v>104.26437655844981</v>
      </c>
      <c r="AV30">
        <v>137.78432932230436</v>
      </c>
      <c r="AW30">
        <v>96.667308442667633</v>
      </c>
      <c r="AX30">
        <v>78.080505004474432</v>
      </c>
      <c r="AY30">
        <v>70.633071603429812</v>
      </c>
      <c r="AZ30">
        <v>59.643987996876717</v>
      </c>
      <c r="BA30">
        <v>49.071643710979302</v>
      </c>
      <c r="BB30">
        <v>65.489976075839834</v>
      </c>
      <c r="BC30">
        <v>76.370383911577562</v>
      </c>
      <c r="BD30">
        <v>105.22919594385796</v>
      </c>
      <c r="BE30">
        <v>52.951376055180859</v>
      </c>
      <c r="BF30">
        <v>108.20563036185504</v>
      </c>
      <c r="BG30">
        <v>68.900040627811919</v>
      </c>
      <c r="BH30">
        <v>65.010834122575417</v>
      </c>
      <c r="BI30">
        <v>108.45396534888263</v>
      </c>
      <c r="BJ30">
        <v>84.814556897095514</v>
      </c>
      <c r="BK30">
        <v>94.42310171398843</v>
      </c>
      <c r="BL30">
        <v>82.856045515390946</v>
      </c>
      <c r="BM30">
        <v>100.75113956854459</v>
      </c>
      <c r="BN30">
        <v>115.59206825937333</v>
      </c>
      <c r="BO30">
        <v>104.04937727319661</v>
      </c>
      <c r="BP30">
        <v>224.78113651623752</v>
      </c>
      <c r="BQ30">
        <v>73.806431592257496</v>
      </c>
      <c r="BR30">
        <v>82.194945825081703</v>
      </c>
      <c r="BS30">
        <v>94.136917365530635</v>
      </c>
      <c r="BT30">
        <v>94.447044870986588</v>
      </c>
      <c r="BU30">
        <v>77.724244867650725</v>
      </c>
      <c r="BV30">
        <v>106.78161073180178</v>
      </c>
      <c r="BW30">
        <v>106.30874550064162</v>
      </c>
      <c r="BX30">
        <v>110.91391239566009</v>
      </c>
      <c r="BY30">
        <v>112.31249268194166</v>
      </c>
      <c r="BZ30">
        <v>167.87773552253304</v>
      </c>
      <c r="CA30">
        <v>107.42191986006212</v>
      </c>
      <c r="CB30">
        <v>81.09242891810635</v>
      </c>
      <c r="CC30">
        <v>77.403999207060011</v>
      </c>
      <c r="CD30">
        <v>72.602380966543592</v>
      </c>
      <c r="CE30">
        <v>70.567517503317504</v>
      </c>
      <c r="CF30">
        <v>91.099808348513477</v>
      </c>
      <c r="CG30">
        <v>90.556547121581303</v>
      </c>
      <c r="CH30">
        <v>65.23608942010128</v>
      </c>
      <c r="CI30">
        <v>79.980278602182324</v>
      </c>
      <c r="CJ30">
        <v>131.30318546837003</v>
      </c>
      <c r="CK30">
        <v>70.622729640639733</v>
      </c>
      <c r="CL30">
        <v>60.455845523938947</v>
      </c>
    </row>
    <row r="31" spans="1:90" x14ac:dyDescent="0.3">
      <c r="A31">
        <v>58.542118578389918</v>
      </c>
      <c r="B31">
        <v>60.698778596010797</v>
      </c>
      <c r="C31">
        <v>13.351584428444285</v>
      </c>
      <c r="D31">
        <v>63.032803433370383</v>
      </c>
      <c r="E31">
        <v>55.807735746873725</v>
      </c>
      <c r="F31">
        <v>92.049443213275566</v>
      </c>
      <c r="G31">
        <v>89.125601006544741</v>
      </c>
      <c r="H31">
        <v>187.67191437262699</v>
      </c>
      <c r="I31">
        <v>35.820745486925418</v>
      </c>
      <c r="J31">
        <v>60.490932350241017</v>
      </c>
      <c r="K31">
        <v>76.597603829303239</v>
      </c>
      <c r="L31">
        <v>67.726052886187972</v>
      </c>
      <c r="M31">
        <v>38.587081621928505</v>
      </c>
      <c r="N31">
        <v>63.358883617531831</v>
      </c>
      <c r="O31">
        <v>69.436384008376706</v>
      </c>
      <c r="P31">
        <v>92.535657742613893</v>
      </c>
      <c r="Q31">
        <v>111.60415681003856</v>
      </c>
      <c r="R31">
        <v>164.38364826119704</v>
      </c>
      <c r="S31">
        <v>103.3129078923189</v>
      </c>
      <c r="T31">
        <v>54.724960824321343</v>
      </c>
      <c r="U31">
        <v>45.087270712043598</v>
      </c>
      <c r="V31">
        <v>49.181998071810789</v>
      </c>
      <c r="W31">
        <v>25.571471240740109</v>
      </c>
      <c r="X31">
        <v>55.616001933818836</v>
      </c>
      <c r="Y31">
        <v>77.789265732154504</v>
      </c>
      <c r="Z31">
        <v>56.207538366532191</v>
      </c>
      <c r="AA31">
        <v>53.343190560480735</v>
      </c>
      <c r="AB31">
        <v>137.9719579747964</v>
      </c>
      <c r="AC31">
        <v>35.29597190861314</v>
      </c>
      <c r="AD31">
        <v>48.26335998981812</v>
      </c>
      <c r="AE31">
        <v>58.213798284107739</v>
      </c>
      <c r="AF31">
        <v>57.446040528773466</v>
      </c>
      <c r="AG31">
        <v>22.425972164305499</v>
      </c>
      <c r="AH31">
        <v>70.528475558885091</v>
      </c>
      <c r="AI31">
        <v>48.280062865540202</v>
      </c>
      <c r="AJ31">
        <v>71.860277990185494</v>
      </c>
      <c r="AK31">
        <v>69.38044567044615</v>
      </c>
      <c r="AL31">
        <v>123.15486846233037</v>
      </c>
      <c r="AM31">
        <v>69.94371192003625</v>
      </c>
      <c r="AN31">
        <v>41.089838327556997</v>
      </c>
      <c r="AO31">
        <v>64.426111086672208</v>
      </c>
      <c r="AP31">
        <v>53.367660907664117</v>
      </c>
      <c r="AQ31">
        <v>42.008581988333198</v>
      </c>
      <c r="AR31">
        <v>78.851232844302501</v>
      </c>
      <c r="AS31">
        <v>61.194066131401954</v>
      </c>
      <c r="AT31">
        <v>79.959273477757677</v>
      </c>
      <c r="AU31">
        <v>85.660317104532183</v>
      </c>
      <c r="AV31">
        <v>121.87727918879274</v>
      </c>
      <c r="AW31">
        <v>78.723181611188323</v>
      </c>
      <c r="AX31">
        <v>58.98117769694592</v>
      </c>
      <c r="AY31">
        <v>54.92269661344676</v>
      </c>
      <c r="AZ31">
        <v>45.7266162869618</v>
      </c>
      <c r="BA31">
        <v>34.156839697848838</v>
      </c>
      <c r="BB31">
        <v>49.112950965243648</v>
      </c>
      <c r="BC31">
        <v>62.504558982633313</v>
      </c>
      <c r="BD31">
        <v>90.653056555638472</v>
      </c>
      <c r="BE31">
        <v>39.283394022629636</v>
      </c>
      <c r="BF31">
        <v>95.856915134056109</v>
      </c>
      <c r="BG31">
        <v>54.803578669709523</v>
      </c>
      <c r="BH31">
        <v>49.594821604082426</v>
      </c>
      <c r="BI31">
        <v>90.01887087426644</v>
      </c>
      <c r="BJ31">
        <v>66.512635137889774</v>
      </c>
      <c r="BK31">
        <v>72.7528510725502</v>
      </c>
      <c r="BL31">
        <v>64.02836795536237</v>
      </c>
      <c r="BM31">
        <v>79.06443059157769</v>
      </c>
      <c r="BN31">
        <v>93.63731044784501</v>
      </c>
      <c r="BO31">
        <v>85.13645016424087</v>
      </c>
      <c r="BP31">
        <v>205.19278677773087</v>
      </c>
      <c r="BQ31">
        <v>51.790734076577792</v>
      </c>
      <c r="BR31">
        <v>63.006124307382208</v>
      </c>
      <c r="BS31">
        <v>71.747285050017069</v>
      </c>
      <c r="BT31">
        <v>73.353271473044288</v>
      </c>
      <c r="BU31">
        <v>54.851920847815691</v>
      </c>
      <c r="BV31">
        <v>83.981841287616902</v>
      </c>
      <c r="BW31">
        <v>83.01782750581728</v>
      </c>
      <c r="BX31">
        <v>87.776354014066229</v>
      </c>
      <c r="BY31">
        <v>89.659212618912349</v>
      </c>
      <c r="BZ31">
        <v>144.56445739930234</v>
      </c>
      <c r="CA31">
        <v>87.08916352144432</v>
      </c>
      <c r="CB31">
        <v>55.81569452495615</v>
      </c>
      <c r="CC31">
        <v>60.92123993394874</v>
      </c>
      <c r="CD31">
        <v>55.150355270578245</v>
      </c>
      <c r="CE31">
        <v>51.627811999759182</v>
      </c>
      <c r="CF31">
        <v>72.495421197274226</v>
      </c>
      <c r="CG31">
        <v>76.219137752276112</v>
      </c>
      <c r="CH31">
        <v>46.137749447548728</v>
      </c>
      <c r="CI31">
        <v>65.978443233127066</v>
      </c>
      <c r="CJ31">
        <v>116.73950148720681</v>
      </c>
      <c r="CK31">
        <v>52.529717884322871</v>
      </c>
      <c r="CL31">
        <v>44.720203612337102</v>
      </c>
    </row>
    <row r="32" spans="1:90" x14ac:dyDescent="0.3">
      <c r="A32">
        <v>40.558008546712209</v>
      </c>
      <c r="B32">
        <v>44.391338280254004</v>
      </c>
      <c r="C32">
        <v>-4.4477330902317211</v>
      </c>
      <c r="D32">
        <v>44.121310177556758</v>
      </c>
      <c r="E32">
        <v>36.185691051793029</v>
      </c>
      <c r="F32">
        <v>72.109082693860074</v>
      </c>
      <c r="G32">
        <v>69.010154339138779</v>
      </c>
      <c r="H32">
        <v>170.36002675355229</v>
      </c>
      <c r="I32">
        <v>17.114245264988448</v>
      </c>
      <c r="J32">
        <v>41.467610689514999</v>
      </c>
      <c r="K32">
        <v>56.522839344691342</v>
      </c>
      <c r="L32">
        <v>48.514261582409048</v>
      </c>
      <c r="M32">
        <v>17.332104962169293</v>
      </c>
      <c r="N32">
        <v>42.529073844618864</v>
      </c>
      <c r="O32">
        <v>45.290530349348678</v>
      </c>
      <c r="P32">
        <v>71.703625239524328</v>
      </c>
      <c r="Q32">
        <v>88.54604581204309</v>
      </c>
      <c r="R32">
        <v>145.14975188951422</v>
      </c>
      <c r="S32">
        <v>81.89801768056509</v>
      </c>
      <c r="T32">
        <v>33.53046496171239</v>
      </c>
      <c r="U32">
        <v>30.450490018938357</v>
      </c>
      <c r="V32">
        <v>35.72312175795723</v>
      </c>
      <c r="W32">
        <v>10.850995000243367</v>
      </c>
      <c r="X32">
        <v>40.406523776956483</v>
      </c>
      <c r="Y32">
        <v>64.498773661664444</v>
      </c>
      <c r="Z32">
        <v>40.676907707569477</v>
      </c>
      <c r="AA32">
        <v>39.66025826054171</v>
      </c>
      <c r="AB32">
        <v>122.7678364418351</v>
      </c>
      <c r="AC32">
        <v>20.222539251240953</v>
      </c>
      <c r="AD32">
        <v>34.595885571466567</v>
      </c>
      <c r="AE32">
        <v>43.709063680090814</v>
      </c>
      <c r="AF32">
        <v>41.716721458754805</v>
      </c>
      <c r="AG32">
        <v>7.5190440644904601</v>
      </c>
      <c r="AH32">
        <v>52.427100116546356</v>
      </c>
      <c r="AI32">
        <v>31.669511270311968</v>
      </c>
      <c r="AJ32">
        <v>54.695504137895476</v>
      </c>
      <c r="AK32">
        <v>52.421028707843412</v>
      </c>
      <c r="AL32">
        <v>106.44337730120358</v>
      </c>
      <c r="AM32">
        <v>53.052859812993461</v>
      </c>
      <c r="AN32">
        <v>24.67452732473755</v>
      </c>
      <c r="AO32">
        <v>45.525410139533292</v>
      </c>
      <c r="AP32">
        <v>37.168347206388418</v>
      </c>
      <c r="AQ32">
        <v>24.37152644221727</v>
      </c>
      <c r="AR32">
        <v>62.606931274584902</v>
      </c>
      <c r="AS32">
        <v>42.124940086780683</v>
      </c>
      <c r="AT32">
        <v>61.214496526922126</v>
      </c>
      <c r="AU32">
        <v>67.188259324907548</v>
      </c>
      <c r="AV32">
        <v>105.74144669245118</v>
      </c>
      <c r="AW32">
        <v>61.096258475185998</v>
      </c>
      <c r="AX32">
        <v>40.338656064691214</v>
      </c>
      <c r="AY32">
        <v>39.53932473373473</v>
      </c>
      <c r="AZ32">
        <v>31.75192818064232</v>
      </c>
      <c r="BA32">
        <v>19.597182684069857</v>
      </c>
      <c r="BB32">
        <v>33.039429683876548</v>
      </c>
      <c r="BC32">
        <v>48.532976152136939</v>
      </c>
      <c r="BD32">
        <v>76.308625495358612</v>
      </c>
      <c r="BE32">
        <v>26.169544561838745</v>
      </c>
      <c r="BF32">
        <v>83.005380546756513</v>
      </c>
      <c r="BG32">
        <v>40.421358943775054</v>
      </c>
      <c r="BH32">
        <v>34.640469549950446</v>
      </c>
      <c r="BI32">
        <v>71.809105087389668</v>
      </c>
      <c r="BJ32">
        <v>48.343454482972341</v>
      </c>
      <c r="BK32">
        <v>51.686197813791225</v>
      </c>
      <c r="BL32">
        <v>45.6304446790664</v>
      </c>
      <c r="BM32">
        <v>57.26377227056107</v>
      </c>
      <c r="BN32">
        <v>71.985294284724006</v>
      </c>
      <c r="BO32">
        <v>66.206108713360209</v>
      </c>
      <c r="BP32">
        <v>185.33236534508623</v>
      </c>
      <c r="BQ32">
        <v>30.175821867483535</v>
      </c>
      <c r="BR32">
        <v>44.063808886855043</v>
      </c>
      <c r="BS32">
        <v>50.423132943710158</v>
      </c>
      <c r="BT32">
        <v>52.348479081814006</v>
      </c>
      <c r="BU32">
        <v>32.439462224286537</v>
      </c>
      <c r="BV32">
        <v>60.959621117917976</v>
      </c>
      <c r="BW32">
        <v>59.814534839758714</v>
      </c>
      <c r="BX32">
        <v>65.004006045036078</v>
      </c>
      <c r="BY32">
        <v>67.272569312916914</v>
      </c>
      <c r="BZ32">
        <v>121.10609510230874</v>
      </c>
      <c r="CA32">
        <v>67.035725602417727</v>
      </c>
      <c r="CB32">
        <v>31.225799064573604</v>
      </c>
      <c r="CC32">
        <v>44.296595550573201</v>
      </c>
      <c r="CD32">
        <v>37.917767934963436</v>
      </c>
      <c r="CE32">
        <v>33.274793075454134</v>
      </c>
      <c r="CF32">
        <v>54.223627927395526</v>
      </c>
      <c r="CG32">
        <v>61.585842113250656</v>
      </c>
      <c r="CH32">
        <v>27.574260535239716</v>
      </c>
      <c r="CI32">
        <v>51.603231461599449</v>
      </c>
      <c r="CJ32">
        <v>101.58674071763147</v>
      </c>
      <c r="CK32">
        <v>34.657516589332367</v>
      </c>
      <c r="CL32">
        <v>29.33463159632452</v>
      </c>
    </row>
    <row r="33" spans="1:90" x14ac:dyDescent="0.3">
      <c r="A33">
        <v>22.984747804417442</v>
      </c>
      <c r="B33">
        <v>28.235047198778624</v>
      </c>
      <c r="C33">
        <v>-21.405254444728428</v>
      </c>
      <c r="D33">
        <v>25.471587952741604</v>
      </c>
      <c r="E33">
        <v>16.80301534341843</v>
      </c>
      <c r="F33">
        <v>52.456924429299512</v>
      </c>
      <c r="G33">
        <v>49.070864406170422</v>
      </c>
      <c r="H33">
        <v>152.2730613800436</v>
      </c>
      <c r="I33">
        <v>-1.1469010336045145</v>
      </c>
      <c r="J33">
        <v>22.57245971898114</v>
      </c>
      <c r="K33">
        <v>36.873177254281323</v>
      </c>
      <c r="L33">
        <v>29.694530853350596</v>
      </c>
      <c r="M33">
        <v>-2.7872494309556712</v>
      </c>
      <c r="N33">
        <v>21.846889624586588</v>
      </c>
      <c r="O33">
        <v>22.181536601546654</v>
      </c>
      <c r="P33">
        <v>51.264051482992201</v>
      </c>
      <c r="Q33">
        <v>64.982819443855675</v>
      </c>
      <c r="R33">
        <v>125.31949481928547</v>
      </c>
      <c r="S33">
        <v>60.473038370401099</v>
      </c>
      <c r="T33">
        <v>12.358165169322495</v>
      </c>
      <c r="U33">
        <v>16.60329023560131</v>
      </c>
      <c r="V33">
        <v>22.819530561051383</v>
      </c>
      <c r="W33">
        <v>-2.9046584502442512</v>
      </c>
      <c r="X33">
        <v>25.920405573937106</v>
      </c>
      <c r="Y33">
        <v>50.718928957606742</v>
      </c>
      <c r="Z33">
        <v>25.343844002476899</v>
      </c>
      <c r="AA33">
        <v>25.98439146242773</v>
      </c>
      <c r="AB33">
        <v>107.09574076263397</v>
      </c>
      <c r="AC33">
        <v>6.0857020157231903</v>
      </c>
      <c r="AD33">
        <v>20.889798953063771</v>
      </c>
      <c r="AE33">
        <v>29.455386364136491</v>
      </c>
      <c r="AF33">
        <v>26.26733414671936</v>
      </c>
      <c r="AG33">
        <v>-6.5419798389288557</v>
      </c>
      <c r="AH33">
        <v>34.508137707619532</v>
      </c>
      <c r="AI33">
        <v>15.584215493228637</v>
      </c>
      <c r="AJ33">
        <v>38.351659380921113</v>
      </c>
      <c r="AK33">
        <v>35.820094181633955</v>
      </c>
      <c r="AL33">
        <v>90.195930874155621</v>
      </c>
      <c r="AM33">
        <v>36.222897466291769</v>
      </c>
      <c r="AN33">
        <v>8.78254447233261</v>
      </c>
      <c r="AO33">
        <v>27.896078466563527</v>
      </c>
      <c r="AP33">
        <v>21.522696205028179</v>
      </c>
      <c r="AQ33">
        <v>7.3192555885761941</v>
      </c>
      <c r="AR33">
        <v>46.541356024940228</v>
      </c>
      <c r="AS33">
        <v>23.259279814626435</v>
      </c>
      <c r="AT33">
        <v>43.269698306742434</v>
      </c>
      <c r="AU33">
        <v>49.00297267812747</v>
      </c>
      <c r="AV33">
        <v>89.454331390760871</v>
      </c>
      <c r="AW33">
        <v>44.002898704245041</v>
      </c>
      <c r="AX33">
        <v>22.310395206585213</v>
      </c>
      <c r="AY33">
        <v>24.677040975744671</v>
      </c>
      <c r="AZ33">
        <v>17.961303366442287</v>
      </c>
      <c r="BA33">
        <v>5.5613164517966673</v>
      </c>
      <c r="BB33">
        <v>17.462391317354481</v>
      </c>
      <c r="BC33">
        <v>34.565630548804215</v>
      </c>
      <c r="BD33">
        <v>62.197454812287241</v>
      </c>
      <c r="BE33">
        <v>13.752889097500351</v>
      </c>
      <c r="BF33">
        <v>69.850526021895107</v>
      </c>
      <c r="BG33">
        <v>25.883769310739904</v>
      </c>
      <c r="BH33">
        <v>20.329881673874919</v>
      </c>
      <c r="BI33">
        <v>53.890531239562513</v>
      </c>
      <c r="BJ33">
        <v>30.432915207323816</v>
      </c>
      <c r="BK33">
        <v>31.602529204856616</v>
      </c>
      <c r="BL33">
        <v>27.850864449888601</v>
      </c>
      <c r="BM33">
        <v>35.567221117192432</v>
      </c>
      <c r="BN33">
        <v>50.870727344531872</v>
      </c>
      <c r="BO33">
        <v>47.464528970348553</v>
      </c>
      <c r="BP33">
        <v>165.12083965553572</v>
      </c>
      <c r="BQ33">
        <v>9.226324270881058</v>
      </c>
      <c r="BR33">
        <v>25.492678747498477</v>
      </c>
      <c r="BS33">
        <v>30.443754473965562</v>
      </c>
      <c r="BT33">
        <v>31.666983438369904</v>
      </c>
      <c r="BU33">
        <v>10.636471384121485</v>
      </c>
      <c r="BV33">
        <v>37.800351853275274</v>
      </c>
      <c r="BW33">
        <v>36.920576033900254</v>
      </c>
      <c r="BX33">
        <v>42.843169604284796</v>
      </c>
      <c r="BY33">
        <v>45.356311340180369</v>
      </c>
      <c r="BZ33">
        <v>97.747235014133238</v>
      </c>
      <c r="CA33">
        <v>47.356475066747599</v>
      </c>
      <c r="CB33">
        <v>7.5801663985339216</v>
      </c>
      <c r="CC33">
        <v>27.702692347391881</v>
      </c>
      <c r="CD33">
        <v>21.139971103890236</v>
      </c>
      <c r="CE33">
        <v>15.73163980120329</v>
      </c>
      <c r="CF33">
        <v>36.440016725009784</v>
      </c>
      <c r="CG33">
        <v>46.785056166570605</v>
      </c>
      <c r="CH33">
        <v>9.7381933010752917</v>
      </c>
      <c r="CI33">
        <v>36.853238235435818</v>
      </c>
      <c r="CJ33">
        <v>85.980761755154219</v>
      </c>
      <c r="CK33">
        <v>17.211324955131342</v>
      </c>
      <c r="CL33">
        <v>14.489291265630865</v>
      </c>
    </row>
    <row r="34" spans="1:90" x14ac:dyDescent="0.3">
      <c r="A34">
        <v>5.9752559760675856</v>
      </c>
      <c r="B34">
        <v>12.367142338033535</v>
      </c>
      <c r="C34">
        <v>-37.396914369275201</v>
      </c>
      <c r="D34">
        <v>7.2496580762851757</v>
      </c>
      <c r="E34">
        <v>-2.1772032454708574</v>
      </c>
      <c r="F34">
        <v>33.267174033163791</v>
      </c>
      <c r="G34">
        <v>29.486580454357714</v>
      </c>
      <c r="H34">
        <v>133.60951521105517</v>
      </c>
      <c r="I34">
        <v>-18.826220616909751</v>
      </c>
      <c r="J34">
        <v>3.9600939862604454</v>
      </c>
      <c r="K34">
        <v>17.642152485072561</v>
      </c>
      <c r="L34">
        <v>11.255799270630046</v>
      </c>
      <c r="M34">
        <v>-21.827115702710884</v>
      </c>
      <c r="N34">
        <v>1.4498094952419187</v>
      </c>
      <c r="O34">
        <v>-7.6929363573951193E-2</v>
      </c>
      <c r="P34">
        <v>31.139748073488235</v>
      </c>
      <c r="Q34">
        <v>41.282751497886771</v>
      </c>
      <c r="R34">
        <v>105.22079301842544</v>
      </c>
      <c r="S34">
        <v>39.263945267672959</v>
      </c>
      <c r="T34">
        <v>-8.5339803213586052</v>
      </c>
      <c r="U34">
        <v>3.2886195541830503</v>
      </c>
      <c r="V34">
        <v>10.408648483949964</v>
      </c>
      <c r="W34">
        <v>-15.772846889869744</v>
      </c>
      <c r="X34">
        <v>12.028648278515657</v>
      </c>
      <c r="Y34">
        <v>36.654445950085439</v>
      </c>
      <c r="Z34">
        <v>10.448314429498677</v>
      </c>
      <c r="AA34">
        <v>12.372681362188752</v>
      </c>
      <c r="AB34">
        <v>90.994618285155511</v>
      </c>
      <c r="AC34">
        <v>-7.2243852407898128</v>
      </c>
      <c r="AD34">
        <v>7.2116745728801463</v>
      </c>
      <c r="AE34">
        <v>15.488372678274665</v>
      </c>
      <c r="AF34">
        <v>11.267603822240043</v>
      </c>
      <c r="AG34">
        <v>-19.662099022204757</v>
      </c>
      <c r="AH34">
        <v>16.876358164618164</v>
      </c>
      <c r="AI34">
        <v>6.0101429758191216E-2</v>
      </c>
      <c r="AJ34">
        <v>22.799756597084176</v>
      </c>
      <c r="AK34">
        <v>19.569015725352383</v>
      </c>
      <c r="AL34">
        <v>74.264164266467347</v>
      </c>
      <c r="AM34">
        <v>19.589372974750823</v>
      </c>
      <c r="AN34">
        <v>-6.5379662819557183</v>
      </c>
      <c r="AO34">
        <v>11.58041890186734</v>
      </c>
      <c r="AP34">
        <v>6.5202225429139249</v>
      </c>
      <c r="AQ34">
        <v>-8.9600949741322076</v>
      </c>
      <c r="AR34">
        <v>30.738690633262493</v>
      </c>
      <c r="AS34">
        <v>4.6984214326403908</v>
      </c>
      <c r="AT34">
        <v>26.246174372602255</v>
      </c>
      <c r="AU34">
        <v>31.213692138800933</v>
      </c>
      <c r="AV34">
        <v>72.974137169420629</v>
      </c>
      <c r="AW34">
        <v>27.500173250318625</v>
      </c>
      <c r="AX34">
        <v>4.9629712061129441</v>
      </c>
      <c r="AY34">
        <v>10.415392755384419</v>
      </c>
      <c r="AZ34">
        <v>4.4155338058760458</v>
      </c>
      <c r="BA34">
        <v>-7.8907081419504488</v>
      </c>
      <c r="BB34">
        <v>2.4694155122066075</v>
      </c>
      <c r="BC34">
        <v>20.743802592632299</v>
      </c>
      <c r="BD34">
        <v>48.377756239057817</v>
      </c>
      <c r="BE34">
        <v>2.0193421538140557</v>
      </c>
      <c r="BF34">
        <v>56.427758718795076</v>
      </c>
      <c r="BG34">
        <v>11.296238093890251</v>
      </c>
      <c r="BH34">
        <v>6.6663104219447877</v>
      </c>
      <c r="BI34">
        <v>36.304579721819152</v>
      </c>
      <c r="BJ34">
        <v>12.870252027253184</v>
      </c>
      <c r="BK34">
        <v>12.655025789666301</v>
      </c>
      <c r="BL34">
        <v>10.764668503625654</v>
      </c>
      <c r="BM34">
        <v>14.124770152710239</v>
      </c>
      <c r="BN34">
        <v>30.356522789392649</v>
      </c>
      <c r="BO34">
        <v>29.029162889874705</v>
      </c>
      <c r="BP34">
        <v>144.81576370943799</v>
      </c>
      <c r="BQ34">
        <v>-10.9561875454785</v>
      </c>
      <c r="BR34">
        <v>7.3129092642011333</v>
      </c>
      <c r="BS34">
        <v>11.867120286948712</v>
      </c>
      <c r="BT34">
        <v>11.436016286266081</v>
      </c>
      <c r="BU34">
        <v>-10.302870435619088</v>
      </c>
      <c r="BV34">
        <v>14.854196560295076</v>
      </c>
      <c r="BW34">
        <v>14.466366298178041</v>
      </c>
      <c r="BX34">
        <v>21.400137969293201</v>
      </c>
      <c r="BY34">
        <v>23.979130443880955</v>
      </c>
      <c r="BZ34">
        <v>74.778223713278379</v>
      </c>
      <c r="CA34">
        <v>27.942470933239981</v>
      </c>
      <c r="CB34">
        <v>-15.016958408390026</v>
      </c>
      <c r="CC34">
        <v>11.244256074406344</v>
      </c>
      <c r="CD34">
        <v>4.9535827933012229</v>
      </c>
      <c r="CE34">
        <v>-0.96568219859295468</v>
      </c>
      <c r="CF34">
        <v>19.290988647530646</v>
      </c>
      <c r="CG34">
        <v>31.876563618158421</v>
      </c>
      <c r="CH34">
        <v>-7.2475871172864865</v>
      </c>
      <c r="CI34">
        <v>22.002850931243305</v>
      </c>
      <c r="CJ34">
        <v>70.022668872057849</v>
      </c>
      <c r="CK34">
        <v>0.2993220675431596</v>
      </c>
      <c r="CL34">
        <v>0.1994957073448127</v>
      </c>
    </row>
    <row r="35" spans="1:90" x14ac:dyDescent="0.3">
      <c r="A35">
        <v>-10.335646729821125</v>
      </c>
      <c r="B35">
        <v>-3.0876483955601861</v>
      </c>
      <c r="C35">
        <v>-52.336406807193896</v>
      </c>
      <c r="D35">
        <v>-10.396474497447331</v>
      </c>
      <c r="E35">
        <v>-20.608611915151442</v>
      </c>
      <c r="F35">
        <v>14.691896176046299</v>
      </c>
      <c r="G35">
        <v>10.417843463906316</v>
      </c>
      <c r="H35">
        <v>114.56954866231062</v>
      </c>
      <c r="I35">
        <v>-35.807574756508899</v>
      </c>
      <c r="J35">
        <v>-14.227157166933637</v>
      </c>
      <c r="K35">
        <v>-1.1080747221798264</v>
      </c>
      <c r="L35">
        <v>-6.7726432726770991</v>
      </c>
      <c r="M35">
        <v>-39.795043602583895</v>
      </c>
      <c r="N35">
        <v>-18.460423623436483</v>
      </c>
      <c r="O35">
        <v>-21.573583603359271</v>
      </c>
      <c r="P35">
        <v>11.296221684682578</v>
      </c>
      <c r="Q35">
        <v>17.709148260706268</v>
      </c>
      <c r="R35">
        <v>85.189733309880012</v>
      </c>
      <c r="S35">
        <v>18.496437776579725</v>
      </c>
      <c r="T35">
        <v>-28.90566695167956</v>
      </c>
      <c r="U35">
        <v>-9.6391673024935329</v>
      </c>
      <c r="V35">
        <v>-1.5247072398828108</v>
      </c>
      <c r="W35">
        <v>-27.791156982213906</v>
      </c>
      <c r="X35">
        <v>-1.3916239529616679</v>
      </c>
      <c r="Y35">
        <v>22.478386283478766</v>
      </c>
      <c r="Z35">
        <v>-3.790860069753565</v>
      </c>
      <c r="AA35">
        <v>-1.1078638458089465</v>
      </c>
      <c r="AB35">
        <v>74.498844849285405</v>
      </c>
      <c r="AC35">
        <v>-19.981152496391786</v>
      </c>
      <c r="AD35">
        <v>-6.3241177430991087</v>
      </c>
      <c r="AE35">
        <v>1.8593763359330167</v>
      </c>
      <c r="AF35">
        <v>-3.3042416657298115</v>
      </c>
      <c r="AG35">
        <v>-31.841416929817647</v>
      </c>
      <c r="AH35">
        <v>-0.38332351019470767</v>
      </c>
      <c r="AI35">
        <v>-14.881462375419755</v>
      </c>
      <c r="AJ35">
        <v>7.9860216323503632</v>
      </c>
      <c r="AK35">
        <v>3.7428966378782418</v>
      </c>
      <c r="AL35">
        <v>58.610230705710777</v>
      </c>
      <c r="AM35">
        <v>3.2663742733383136</v>
      </c>
      <c r="AN35">
        <v>-21.281585864677286</v>
      </c>
      <c r="AO35">
        <v>-3.4832152349062309</v>
      </c>
      <c r="AP35">
        <v>-7.8126367255355769</v>
      </c>
      <c r="AQ35">
        <v>-24.352064532107221</v>
      </c>
      <c r="AR35">
        <v>15.227605217227316</v>
      </c>
      <c r="AS35">
        <v>-13.507825511130203</v>
      </c>
      <c r="AT35">
        <v>10.098307530266901</v>
      </c>
      <c r="AU35">
        <v>13.87412257595671</v>
      </c>
      <c r="AV35">
        <v>56.378370596315222</v>
      </c>
      <c r="AW35">
        <v>11.584029873427548</v>
      </c>
      <c r="AX35">
        <v>-11.685956193179594</v>
      </c>
      <c r="AY35">
        <v>-3.2640791306463353</v>
      </c>
      <c r="AZ35">
        <v>-8.8513117650640574</v>
      </c>
      <c r="BA35">
        <v>-20.745637705256883</v>
      </c>
      <c r="BB35">
        <v>-11.904991754336521</v>
      </c>
      <c r="BC35">
        <v>7.1962010907421554</v>
      </c>
      <c r="BD35">
        <v>34.862285246546925</v>
      </c>
      <c r="BE35">
        <v>-9.0751299101518672</v>
      </c>
      <c r="BF35">
        <v>42.809186727765201</v>
      </c>
      <c r="BG35">
        <v>-3.2144343194433276</v>
      </c>
      <c r="BH35">
        <v>-6.4250344104324988</v>
      </c>
      <c r="BI35">
        <v>19.141970641657338</v>
      </c>
      <c r="BJ35">
        <v>-4.2898390832254858</v>
      </c>
      <c r="BK35">
        <v>-5.3081692018677318</v>
      </c>
      <c r="BL35">
        <v>-5.6240107478383621</v>
      </c>
      <c r="BM35">
        <v>-6.9621347425798614</v>
      </c>
      <c r="BN35">
        <v>10.443860590400003</v>
      </c>
      <c r="BO35">
        <v>10.978460119672139</v>
      </c>
      <c r="BP35">
        <v>124.41840423235919</v>
      </c>
      <c r="BQ35">
        <v>-30.36245335924329</v>
      </c>
      <c r="BR35">
        <v>-10.446670226960974</v>
      </c>
      <c r="BS35">
        <v>-5.4195620478928053</v>
      </c>
      <c r="BT35">
        <v>-8.300018107919815</v>
      </c>
      <c r="BU35">
        <v>-30.189976736242446</v>
      </c>
      <c r="BV35">
        <v>-7.5774820112368833</v>
      </c>
      <c r="BW35">
        <v>-7.5177849130195709</v>
      </c>
      <c r="BX35">
        <v>0.74882328866363057</v>
      </c>
      <c r="BY35">
        <v>3.1595616756414149</v>
      </c>
      <c r="BZ35">
        <v>52.355634580207038</v>
      </c>
      <c r="CA35">
        <v>8.8402299496859182</v>
      </c>
      <c r="CB35">
        <v>-36.55417771852894</v>
      </c>
      <c r="CC35">
        <v>-5.0286336806633498</v>
      </c>
      <c r="CD35">
        <v>-10.5910632468612</v>
      </c>
      <c r="CE35">
        <v>-16.856494820412308</v>
      </c>
      <c r="CF35">
        <v>2.901071531625961</v>
      </c>
      <c r="CG35">
        <v>16.91898133538519</v>
      </c>
      <c r="CH35">
        <v>-23.293260216909296</v>
      </c>
      <c r="CI35">
        <v>7.3078012094608589</v>
      </c>
      <c r="CJ35">
        <v>53.809422709050381</v>
      </c>
      <c r="CK35">
        <v>-16.049105476735715</v>
      </c>
      <c r="CL35">
        <v>-13.578374406248518</v>
      </c>
    </row>
    <row r="36" spans="1:90" x14ac:dyDescent="0.3">
      <c r="A36">
        <v>-25.817173505327588</v>
      </c>
      <c r="B36">
        <v>-18.004142625729521</v>
      </c>
      <c r="C36">
        <v>-66.143437735848835</v>
      </c>
      <c r="D36">
        <v>-27.323447815158971</v>
      </c>
      <c r="E36">
        <v>-38.348605044939347</v>
      </c>
      <c r="F36">
        <v>-3.1211979425454981</v>
      </c>
      <c r="G36">
        <v>-7.9775743184302907</v>
      </c>
      <c r="H36">
        <v>95.355912810217063</v>
      </c>
      <c r="I36">
        <v>-51.977074153291809</v>
      </c>
      <c r="J36">
        <v>-31.846486515435487</v>
      </c>
      <c r="K36">
        <v>-19.169756134449823</v>
      </c>
      <c r="L36">
        <v>-24.318662543224047</v>
      </c>
      <c r="M36">
        <v>-56.629904958578294</v>
      </c>
      <c r="N36">
        <v>-37.601100845114878</v>
      </c>
      <c r="O36">
        <v>-42.359493669944428</v>
      </c>
      <c r="P36">
        <v>-8.1883689578557473</v>
      </c>
      <c r="Q36">
        <v>-5.3610326884846122</v>
      </c>
      <c r="R36">
        <v>65.182668176407162</v>
      </c>
      <c r="S36">
        <v>-1.7871512224671866</v>
      </c>
      <c r="T36">
        <v>-48.691874496734755</v>
      </c>
      <c r="U36">
        <v>-22.180960698823419</v>
      </c>
      <c r="V36">
        <v>-12.675468265691002</v>
      </c>
      <c r="W36">
        <v>-38.976397089706204</v>
      </c>
      <c r="X36">
        <v>-14.311229478494177</v>
      </c>
      <c r="Y36">
        <v>8.4133374810834312</v>
      </c>
      <c r="Z36">
        <v>-17.256298963617766</v>
      </c>
      <c r="AA36">
        <v>-14.539075573779837</v>
      </c>
      <c r="AB36">
        <v>57.861566966808212</v>
      </c>
      <c r="AC36">
        <v>-32.351727306457612</v>
      </c>
      <c r="AD36">
        <v>-19.582883357453497</v>
      </c>
      <c r="AE36">
        <v>-11.392641675255526</v>
      </c>
      <c r="AF36">
        <v>-17.460935073990527</v>
      </c>
      <c r="AG36">
        <v>-43.143747025453699</v>
      </c>
      <c r="AH36">
        <v>-17.15424597029552</v>
      </c>
      <c r="AI36">
        <v>-29.226949411800682</v>
      </c>
      <c r="AJ36">
        <v>-6.191505200231151</v>
      </c>
      <c r="AK36">
        <v>-11.570857735195096</v>
      </c>
      <c r="AL36">
        <v>43.160014797448021</v>
      </c>
      <c r="AM36">
        <v>-12.609073139171626</v>
      </c>
      <c r="AN36">
        <v>-35.461841174177607</v>
      </c>
      <c r="AO36">
        <v>-17.467514881148677</v>
      </c>
      <c r="AP36">
        <v>-21.490821107527118</v>
      </c>
      <c r="AQ36">
        <v>-38.888026202344726</v>
      </c>
      <c r="AR36">
        <v>4.2637103451394154E-2</v>
      </c>
      <c r="AS36">
        <v>-31.298926410862407</v>
      </c>
      <c r="AT36">
        <v>-5.290529130016882</v>
      </c>
      <c r="AU36">
        <v>-3.0056078997090658</v>
      </c>
      <c r="AV36">
        <v>39.745946471860499</v>
      </c>
      <c r="AW36">
        <v>-3.7434915250525651</v>
      </c>
      <c r="AX36">
        <v>-27.722895389366741</v>
      </c>
      <c r="AY36">
        <v>-16.380537980863622</v>
      </c>
      <c r="AZ36">
        <v>-21.739068411612312</v>
      </c>
      <c r="BA36">
        <v>-32.991373679978906</v>
      </c>
      <c r="BB36">
        <v>-25.629368742232685</v>
      </c>
      <c r="BC36">
        <v>-5.985094541401855</v>
      </c>
      <c r="BD36">
        <v>21.584688335209382</v>
      </c>
      <c r="BE36">
        <v>-19.591926012820853</v>
      </c>
      <c r="BF36">
        <v>29.099780068745609</v>
      </c>
      <c r="BG36">
        <v>-17.559681469103516</v>
      </c>
      <c r="BH36">
        <v>-19.04474345021449</v>
      </c>
      <c r="BI36">
        <v>2.4169048785132086</v>
      </c>
      <c r="BJ36">
        <v>-20.986939366517539</v>
      </c>
      <c r="BK36">
        <v>-22.366161986345492</v>
      </c>
      <c r="BL36">
        <v>-21.360420522201331</v>
      </c>
      <c r="BM36">
        <v>-27.582315026143377</v>
      </c>
      <c r="BN36">
        <v>-8.8573612803739792</v>
      </c>
      <c r="BO36">
        <v>-6.6135208706520237</v>
      </c>
      <c r="BP36">
        <v>103.81577202817006</v>
      </c>
      <c r="BQ36">
        <v>-48.979789214975902</v>
      </c>
      <c r="BR36">
        <v>-27.743609881768609</v>
      </c>
      <c r="BS36">
        <v>-21.618073241399351</v>
      </c>
      <c r="BT36">
        <v>-27.489350940806698</v>
      </c>
      <c r="BU36">
        <v>-48.907912410342497</v>
      </c>
      <c r="BV36">
        <v>-29.212444352721128</v>
      </c>
      <c r="BW36">
        <v>-28.948929644405759</v>
      </c>
      <c r="BX36">
        <v>-19.053163525175208</v>
      </c>
      <c r="BY36">
        <v>-17.087718601732998</v>
      </c>
      <c r="BZ36">
        <v>30.628490596358244</v>
      </c>
      <c r="CA36">
        <v>-9.8896571037619125</v>
      </c>
      <c r="CB36">
        <v>-57.043508644784978</v>
      </c>
      <c r="CC36">
        <v>-21.009467391112274</v>
      </c>
      <c r="CD36">
        <v>-25.466121417681457</v>
      </c>
      <c r="CE36">
        <v>-31.994032660053925</v>
      </c>
      <c r="CF36">
        <v>-12.674011716833981</v>
      </c>
      <c r="CG36">
        <v>1.9918051321027068</v>
      </c>
      <c r="CH36">
        <v>-38.344404702908498</v>
      </c>
      <c r="CI36">
        <v>-7.0188697356755601</v>
      </c>
      <c r="CJ36">
        <v>37.493815701398844</v>
      </c>
      <c r="CK36">
        <v>-31.822688877676747</v>
      </c>
      <c r="CL36">
        <v>-26.92288978868817</v>
      </c>
    </row>
    <row r="37" spans="1:90" x14ac:dyDescent="0.3">
      <c r="A37">
        <v>-40.385962716373008</v>
      </c>
      <c r="B37">
        <v>-32.289751291437966</v>
      </c>
      <c r="C37">
        <v>-78.797678512140408</v>
      </c>
      <c r="D37">
        <v>-43.436346585564202</v>
      </c>
      <c r="E37">
        <v>-55.296397348895908</v>
      </c>
      <c r="F37">
        <v>-20.074510652634423</v>
      </c>
      <c r="G37">
        <v>-25.589329009222421</v>
      </c>
      <c r="H37">
        <v>76.164307237151831</v>
      </c>
      <c r="I37">
        <v>-67.265526395540419</v>
      </c>
      <c r="J37">
        <v>-48.789987992471453</v>
      </c>
      <c r="K37">
        <v>-36.340247843163262</v>
      </c>
      <c r="L37">
        <v>-41.441998495117005</v>
      </c>
      <c r="M37">
        <v>-72.543234217474776</v>
      </c>
      <c r="N37">
        <v>-55.624341172866409</v>
      </c>
      <c r="O37">
        <v>-62.625861284812046</v>
      </c>
      <c r="P37">
        <v>-26.981370956692537</v>
      </c>
      <c r="Q37">
        <v>-27.492359561651135</v>
      </c>
      <c r="R37">
        <v>45.25255622005637</v>
      </c>
      <c r="S37">
        <v>-21.428162588336093</v>
      </c>
      <c r="T37">
        <v>-67.653330174112313</v>
      </c>
      <c r="U37">
        <v>-34.460729400573186</v>
      </c>
      <c r="V37">
        <v>-23.150597043596168</v>
      </c>
      <c r="W37">
        <v>-49.57512612441942</v>
      </c>
      <c r="X37">
        <v>-26.865208249382647</v>
      </c>
      <c r="Y37">
        <v>-5.3501423081250801</v>
      </c>
      <c r="Z37">
        <v>-29.893303725545394</v>
      </c>
      <c r="AA37">
        <v>-27.65374482414682</v>
      </c>
      <c r="AB37">
        <v>41.325301242017055</v>
      </c>
      <c r="AC37">
        <v>-44.657375864175023</v>
      </c>
      <c r="AD37">
        <v>-32.413602762816019</v>
      </c>
      <c r="AE37">
        <v>-24.202008708211288</v>
      </c>
      <c r="AF37">
        <v>-31.21608618742043</v>
      </c>
      <c r="AG37">
        <v>-53.682695051077154</v>
      </c>
      <c r="AH37">
        <v>-33.267348839191712</v>
      </c>
      <c r="AI37">
        <v>-42.985924135892532</v>
      </c>
      <c r="AJ37">
        <v>-19.836203083009828</v>
      </c>
      <c r="AK37">
        <v>-26.346866845994164</v>
      </c>
      <c r="AL37">
        <v>27.884017710532301</v>
      </c>
      <c r="AM37">
        <v>-27.862494084019431</v>
      </c>
      <c r="AN37">
        <v>-49.101851096522779</v>
      </c>
      <c r="AO37">
        <v>-30.626961880224172</v>
      </c>
      <c r="AP37">
        <v>-34.562511725371891</v>
      </c>
      <c r="AQ37">
        <v>-52.553291605137716</v>
      </c>
      <c r="AR37">
        <v>-14.750994844710252</v>
      </c>
      <c r="AS37">
        <v>-48.615561958853689</v>
      </c>
      <c r="AT37">
        <v>-20.059534494060919</v>
      </c>
      <c r="AU37">
        <v>-19.391134384133387</v>
      </c>
      <c r="AV37">
        <v>23.221091156850083</v>
      </c>
      <c r="AW37">
        <v>-18.448876532358842</v>
      </c>
      <c r="AX37">
        <v>-43.110154030687276</v>
      </c>
      <c r="AY37">
        <v>-28.943941088287378</v>
      </c>
      <c r="AZ37">
        <v>-34.170245585498222</v>
      </c>
      <c r="BA37">
        <v>-44.599951685806388</v>
      </c>
      <c r="BB37">
        <v>-38.657496530891592</v>
      </c>
      <c r="BC37">
        <v>-18.750994003948392</v>
      </c>
      <c r="BD37">
        <v>8.5666477628675679</v>
      </c>
      <c r="BE37">
        <v>-29.59356915337623</v>
      </c>
      <c r="BF37">
        <v>15.578785701278571</v>
      </c>
      <c r="BG37">
        <v>-31.573430667825754</v>
      </c>
      <c r="BH37">
        <v>-31.298454613282907</v>
      </c>
      <c r="BI37">
        <v>-13.729800886077303</v>
      </c>
      <c r="BJ37">
        <v>-37.124256964012964</v>
      </c>
      <c r="BK37">
        <v>-38.662780808264515</v>
      </c>
      <c r="BL37">
        <v>-36.531772502221344</v>
      </c>
      <c r="BM37">
        <v>-47.596303939593795</v>
      </c>
      <c r="BN37">
        <v>-27.501151253617145</v>
      </c>
      <c r="BO37">
        <v>-23.646860852821497</v>
      </c>
      <c r="BP37">
        <v>83.058565819655527</v>
      </c>
      <c r="BQ37">
        <v>-66.760091534816439</v>
      </c>
      <c r="BR37">
        <v>-44.513394020139259</v>
      </c>
      <c r="BS37">
        <v>-37.00185367444174</v>
      </c>
      <c r="BT37">
        <v>-46.054895073432405</v>
      </c>
      <c r="BU37">
        <v>-66.435629009077687</v>
      </c>
      <c r="BV37">
        <v>-49.809466596557286</v>
      </c>
      <c r="BW37">
        <v>-49.77209801297451</v>
      </c>
      <c r="BX37">
        <v>-37.978138362594599</v>
      </c>
      <c r="BY37">
        <v>-36.731208632301879</v>
      </c>
      <c r="BZ37">
        <v>9.5777204933751321</v>
      </c>
      <c r="CA37">
        <v>-28.264831867711976</v>
      </c>
      <c r="CB37">
        <v>-76.49518187486747</v>
      </c>
      <c r="CC37">
        <v>-36.505505449801625</v>
      </c>
      <c r="CD37">
        <v>-39.660706389096447</v>
      </c>
      <c r="CE37">
        <v>-46.419054524233445</v>
      </c>
      <c r="CF37">
        <v>-27.46491831362782</v>
      </c>
      <c r="CG37">
        <v>-12.818056223937489</v>
      </c>
      <c r="CH37">
        <v>-52.37919872399285</v>
      </c>
      <c r="CI37">
        <v>-20.861608402058195</v>
      </c>
      <c r="CJ37">
        <v>21.304508985312332</v>
      </c>
      <c r="CK37">
        <v>-47.002875333433352</v>
      </c>
      <c r="CL37">
        <v>-39.925732443558822</v>
      </c>
    </row>
    <row r="38" spans="1:90" x14ac:dyDescent="0.3">
      <c r="A38">
        <v>-53.947699386648019</v>
      </c>
      <c r="B38">
        <v>-45.849323199035872</v>
      </c>
      <c r="C38">
        <v>-90.265031757206998</v>
      </c>
      <c r="D38">
        <v>-58.629178468610867</v>
      </c>
      <c r="E38">
        <v>-71.342252211268004</v>
      </c>
      <c r="F38">
        <v>-36.060742685789137</v>
      </c>
      <c r="G38">
        <v>-42.29910864116021</v>
      </c>
      <c r="H38">
        <v>57.17621978975518</v>
      </c>
      <c r="I38">
        <v>-81.596050748691823</v>
      </c>
      <c r="J38">
        <v>-64.945719902936389</v>
      </c>
      <c r="K38">
        <v>-52.509049207501178</v>
      </c>
      <c r="L38">
        <v>-58.096610331599805</v>
      </c>
      <c r="M38">
        <v>-87.564679542743107</v>
      </c>
      <c r="N38">
        <v>-72.221791716291847</v>
      </c>
      <c r="O38">
        <v>-82.106032779028624</v>
      </c>
      <c r="P38">
        <v>-44.713111805954924</v>
      </c>
      <c r="Q38">
        <v>-48.510107354567182</v>
      </c>
      <c r="R38">
        <v>25.525703034137486</v>
      </c>
      <c r="S38">
        <v>-40.188549312840422</v>
      </c>
      <c r="T38">
        <v>-85.558935056721708</v>
      </c>
      <c r="U38">
        <v>-46.345721929485237</v>
      </c>
      <c r="V38">
        <v>-33.070443629405688</v>
      </c>
      <c r="W38">
        <v>-59.575823450504785</v>
      </c>
      <c r="X38">
        <v>-39.011869171575064</v>
      </c>
      <c r="Y38">
        <v>-18.814937784415122</v>
      </c>
      <c r="Z38">
        <v>-41.677389787419834</v>
      </c>
      <c r="AA38">
        <v>-40.048745886846248</v>
      </c>
      <c r="AB38">
        <v>25.154227891664895</v>
      </c>
      <c r="AC38">
        <v>-57.130764119257435</v>
      </c>
      <c r="AD38">
        <v>-44.627465340439151</v>
      </c>
      <c r="AE38">
        <v>-36.459502076205467</v>
      </c>
      <c r="AF38">
        <v>-44.554381680140366</v>
      </c>
      <c r="AG38">
        <v>-63.562247454761149</v>
      </c>
      <c r="AH38">
        <v>-48.501414368446959</v>
      </c>
      <c r="AI38">
        <v>-56.155143505314072</v>
      </c>
      <c r="AJ38">
        <v>-32.960647879169464</v>
      </c>
      <c r="AK38">
        <v>-40.533112294046717</v>
      </c>
      <c r="AL38">
        <v>12.802249138918189</v>
      </c>
      <c r="AM38">
        <v>-42.3012866517983</v>
      </c>
      <c r="AN38">
        <v>-62.187202628533981</v>
      </c>
      <c r="AO38">
        <v>-43.181805363873465</v>
      </c>
      <c r="AP38">
        <v>-47.058177220174294</v>
      </c>
      <c r="AQ38">
        <v>-65.352675054546253</v>
      </c>
      <c r="AR38">
        <v>-29.044742193783414</v>
      </c>
      <c r="AS38">
        <v>-65.407427995161513</v>
      </c>
      <c r="AT38">
        <v>-34.312989564330778</v>
      </c>
      <c r="AU38">
        <v>-35.229771178325265</v>
      </c>
      <c r="AV38">
        <v>7.0116892680990945</v>
      </c>
      <c r="AW38">
        <v>-32.42076801565274</v>
      </c>
      <c r="AX38">
        <v>-57.797541672778976</v>
      </c>
      <c r="AY38">
        <v>-40.969219969994946</v>
      </c>
      <c r="AZ38">
        <v>-46.061979657881921</v>
      </c>
      <c r="BA38">
        <v>-55.494939855775691</v>
      </c>
      <c r="BB38">
        <v>-50.900994085183605</v>
      </c>
      <c r="BC38">
        <v>-31.091268450979268</v>
      </c>
      <c r="BD38">
        <v>-4.0760717476532857</v>
      </c>
      <c r="BE38">
        <v>-39.085786841234423</v>
      </c>
      <c r="BF38">
        <v>2.4833310647418356</v>
      </c>
      <c r="BG38">
        <v>-45.084847646280252</v>
      </c>
      <c r="BH38">
        <v>-43.221775234673665</v>
      </c>
      <c r="BI38">
        <v>-29.141685712654702</v>
      </c>
      <c r="BJ38">
        <v>-52.558605088217867</v>
      </c>
      <c r="BK38">
        <v>-54.167361064340341</v>
      </c>
      <c r="BL38">
        <v>-51.20386217877325</v>
      </c>
      <c r="BM38">
        <v>-66.840313362212129</v>
      </c>
      <c r="BN38">
        <v>-45.354565543526647</v>
      </c>
      <c r="BO38">
        <v>-39.995758914228787</v>
      </c>
      <c r="BP38">
        <v>62.523785437883355</v>
      </c>
      <c r="BQ38">
        <v>-83.591882815414152</v>
      </c>
      <c r="BR38">
        <v>-60.620810775361527</v>
      </c>
      <c r="BS38">
        <v>-51.7839587752445</v>
      </c>
      <c r="BT38">
        <v>-63.884131283749966</v>
      </c>
      <c r="BU38">
        <v>-82.8110628075477</v>
      </c>
      <c r="BV38">
        <v>-69.202904184044755</v>
      </c>
      <c r="BW38">
        <v>-69.882950783831888</v>
      </c>
      <c r="BX38">
        <v>-55.973911797844664</v>
      </c>
      <c r="BY38">
        <v>-55.678551717170393</v>
      </c>
      <c r="BZ38">
        <v>-10.945859739461213</v>
      </c>
      <c r="CA38">
        <v>-46.203007162484269</v>
      </c>
      <c r="CB38">
        <v>-94.855411910679678</v>
      </c>
      <c r="CC38">
        <v>-51.247376455537832</v>
      </c>
      <c r="CD38">
        <v>-53.154804633154392</v>
      </c>
      <c r="CE38">
        <v>-60.08678399732036</v>
      </c>
      <c r="CF38">
        <v>-41.539449008417591</v>
      </c>
      <c r="CG38">
        <v>-27.363550930119832</v>
      </c>
      <c r="CH38">
        <v>-65.358804263459746</v>
      </c>
      <c r="CI38">
        <v>-34.221725978361455</v>
      </c>
      <c r="CJ38">
        <v>5.5120464434689449</v>
      </c>
      <c r="CK38">
        <v>-61.540579592894446</v>
      </c>
      <c r="CL38">
        <v>-52.629672809572249</v>
      </c>
    </row>
    <row r="39" spans="1:90" x14ac:dyDescent="0.3">
      <c r="A39">
        <v>-66.438443622241294</v>
      </c>
      <c r="B39">
        <v>-58.61019753731243</v>
      </c>
      <c r="C39">
        <v>-100.5435064850916</v>
      </c>
      <c r="D39">
        <v>-72.826949202701627</v>
      </c>
      <c r="E39">
        <v>-86.404445369855537</v>
      </c>
      <c r="F39">
        <v>-51.008012548697018</v>
      </c>
      <c r="G39">
        <v>-58.02013162519485</v>
      </c>
      <c r="H39">
        <v>38.553831984119448</v>
      </c>
      <c r="I39">
        <v>-94.916109777301983</v>
      </c>
      <c r="J39">
        <v>-80.223045518803687</v>
      </c>
      <c r="K39">
        <v>-67.534676390548213</v>
      </c>
      <c r="L39">
        <v>-74.210165624396325</v>
      </c>
      <c r="M39">
        <v>-101.71029259171796</v>
      </c>
      <c r="N39">
        <v>-87.275405739424684</v>
      </c>
      <c r="O39">
        <v>-100.57391163077159</v>
      </c>
      <c r="P39">
        <v>-61.097347560993839</v>
      </c>
      <c r="Q39">
        <v>-68.218800436113696</v>
      </c>
      <c r="R39">
        <v>6.0916565127346116</v>
      </c>
      <c r="S39">
        <v>-57.890213680740509</v>
      </c>
      <c r="T39">
        <v>-102.22895563886431</v>
      </c>
      <c r="U39">
        <v>-57.702553871991675</v>
      </c>
      <c r="V39">
        <v>-42.53855164284586</v>
      </c>
      <c r="W39">
        <v>-68.961982442222663</v>
      </c>
      <c r="X39">
        <v>-50.67008685932332</v>
      </c>
      <c r="Y39">
        <v>-31.946421812583907</v>
      </c>
      <c r="Z39">
        <v>-52.546263128839605</v>
      </c>
      <c r="AA39">
        <v>-51.496699871008872</v>
      </c>
      <c r="AB39">
        <v>9.6073048561117425</v>
      </c>
      <c r="AC39">
        <v>-69.748411305212642</v>
      </c>
      <c r="AD39">
        <v>-56.035716037997744</v>
      </c>
      <c r="AE39">
        <v>-48.054627187258475</v>
      </c>
      <c r="AF39">
        <v>-57.424394373028292</v>
      </c>
      <c r="AG39">
        <v>-72.832661970509349</v>
      </c>
      <c r="AH39">
        <v>-62.611235547244007</v>
      </c>
      <c r="AI39">
        <v>-68.740082241461934</v>
      </c>
      <c r="AJ39">
        <v>-45.479772295087507</v>
      </c>
      <c r="AK39">
        <v>-54.021225717469179</v>
      </c>
      <c r="AL39">
        <v>-1.9569600677423535</v>
      </c>
      <c r="AM39">
        <v>-55.727802152818796</v>
      </c>
      <c r="AN39">
        <v>-74.663860643842071</v>
      </c>
      <c r="AO39">
        <v>-55.25894857413698</v>
      </c>
      <c r="AP39">
        <v>-58.969722832710815</v>
      </c>
      <c r="AQ39">
        <v>-77.263200665531997</v>
      </c>
      <c r="AR39">
        <v>-42.704738814769833</v>
      </c>
      <c r="AS39">
        <v>-81.4187157365254</v>
      </c>
      <c r="AT39">
        <v>-48.095432948986556</v>
      </c>
      <c r="AU39">
        <v>-50.43982271128646</v>
      </c>
      <c r="AV39">
        <v>-8.6289978694867635</v>
      </c>
      <c r="AW39">
        <v>-45.489619410130651</v>
      </c>
      <c r="AX39">
        <v>-71.686842628152519</v>
      </c>
      <c r="AY39">
        <v>-52.438554500194542</v>
      </c>
      <c r="AZ39">
        <v>-57.267246443991894</v>
      </c>
      <c r="BA39">
        <v>-65.560321035420102</v>
      </c>
      <c r="BB39">
        <v>-62.234451851694743</v>
      </c>
      <c r="BC39">
        <v>-43.004018547491142</v>
      </c>
      <c r="BD39">
        <v>-16.248039445993481</v>
      </c>
      <c r="BE39">
        <v>-48.026587364191599</v>
      </c>
      <c r="BF39">
        <v>-9.8982627561470888</v>
      </c>
      <c r="BG39">
        <v>-57.938704288488232</v>
      </c>
      <c r="BH39">
        <v>-54.781094839006137</v>
      </c>
      <c r="BI39">
        <v>-43.659223695864888</v>
      </c>
      <c r="BJ39">
        <v>-67.12862826220109</v>
      </c>
      <c r="BK39">
        <v>-68.754932218495071</v>
      </c>
      <c r="BL39">
        <v>-65.396446726553734</v>
      </c>
      <c r="BM39">
        <v>-85.131611632994264</v>
      </c>
      <c r="BN39">
        <v>-62.221561905318005</v>
      </c>
      <c r="BO39">
        <v>-55.511945342961866</v>
      </c>
      <c r="BP39">
        <v>42.292977161579763</v>
      </c>
      <c r="BQ39">
        <v>-99.29213471240493</v>
      </c>
      <c r="BR39">
        <v>-75.888513159920421</v>
      </c>
      <c r="BS39">
        <v>-66.077352641552068</v>
      </c>
      <c r="BT39">
        <v>-80.837902871188888</v>
      </c>
      <c r="BU39">
        <v>-98.081521603764983</v>
      </c>
      <c r="BV39">
        <v>-87.280908115456256</v>
      </c>
      <c r="BW39">
        <v>-89.149061417942022</v>
      </c>
      <c r="BX39">
        <v>-72.944505280368276</v>
      </c>
      <c r="BY39">
        <v>-73.788136511783947</v>
      </c>
      <c r="BZ39">
        <v>-31.016421603968308</v>
      </c>
      <c r="CA39">
        <v>-63.527077670908064</v>
      </c>
      <c r="CB39">
        <v>-112.00430100290394</v>
      </c>
      <c r="CC39">
        <v>-64.948275739351359</v>
      </c>
      <c r="CD39">
        <v>-65.899416874979096</v>
      </c>
      <c r="CE39">
        <v>-72.885580470955702</v>
      </c>
      <c r="CF39">
        <v>-54.956937833123305</v>
      </c>
      <c r="CG39">
        <v>-41.480762548021666</v>
      </c>
      <c r="CH39">
        <v>-77.213793890945723</v>
      </c>
      <c r="CI39">
        <v>-47.161808026860299</v>
      </c>
      <c r="CJ39">
        <v>-9.6084624355474482</v>
      </c>
      <c r="CK39">
        <v>-75.350220164641982</v>
      </c>
      <c r="CL39">
        <v>-65.020564911478516</v>
      </c>
    </row>
    <row r="40" spans="1:90" x14ac:dyDescent="0.3">
      <c r="A40">
        <v>-77.803131625508243</v>
      </c>
      <c r="B40">
        <v>-70.504450744750415</v>
      </c>
      <c r="C40">
        <v>-109.63659487238685</v>
      </c>
      <c r="D40">
        <v>-85.963580167166299</v>
      </c>
      <c r="E40">
        <v>-100.40833598001677</v>
      </c>
      <c r="F40">
        <v>-64.851665894973706</v>
      </c>
      <c r="G40">
        <v>-72.67321297393417</v>
      </c>
      <c r="H40">
        <v>20.4631028813005</v>
      </c>
      <c r="I40">
        <v>-107.17938977049099</v>
      </c>
      <c r="J40">
        <v>-94.537120648557405</v>
      </c>
      <c r="K40">
        <v>-81.3844928436244</v>
      </c>
      <c r="L40">
        <v>-89.803840904064757</v>
      </c>
      <c r="M40">
        <v>-115.15593756152026</v>
      </c>
      <c r="N40">
        <v>-100.72968183360334</v>
      </c>
      <c r="O40">
        <v>-118.0397627179949</v>
      </c>
      <c r="P40">
        <v>-75.858693092159029</v>
      </c>
      <c r="Q40">
        <v>-86.258133941698702</v>
      </c>
      <c r="R40">
        <v>-12.954566027374096</v>
      </c>
      <c r="S40">
        <v>-74.349086176419661</v>
      </c>
      <c r="T40">
        <v>-117.43694586982356</v>
      </c>
      <c r="U40">
        <v>-68.60251579358652</v>
      </c>
      <c r="V40">
        <v>-51.833164932516631</v>
      </c>
      <c r="W40">
        <v>-77.869915889897186</v>
      </c>
      <c r="X40">
        <v>-61.938563104654541</v>
      </c>
      <c r="Y40">
        <v>-44.608462599613745</v>
      </c>
      <c r="Z40">
        <v>-62.435209102204638</v>
      </c>
      <c r="AA40">
        <v>-61.718751594341562</v>
      </c>
      <c r="AB40">
        <v>-5.0911374907675357</v>
      </c>
      <c r="AC40">
        <v>-82.369727247474145</v>
      </c>
      <c r="AD40">
        <v>-66.54451959105684</v>
      </c>
      <c r="AE40">
        <v>-58.890666637962852</v>
      </c>
      <c r="AF40">
        <v>-69.758226825635745</v>
      </c>
      <c r="AG40">
        <v>-81.485380772536772</v>
      </c>
      <c r="AH40">
        <v>-75.365103033455725</v>
      </c>
      <c r="AI40">
        <v>-80.799946093353753</v>
      </c>
      <c r="AJ40">
        <v>-57.249676948805572</v>
      </c>
      <c r="AK40">
        <v>-66.682458934276681</v>
      </c>
      <c r="AL40">
        <v>-16.257658869128402</v>
      </c>
      <c r="AM40">
        <v>-67.956365996854245</v>
      </c>
      <c r="AN40">
        <v>-86.460283250188965</v>
      </c>
      <c r="AO40">
        <v>-66.901839554998503</v>
      </c>
      <c r="AP40">
        <v>-70.259800126351905</v>
      </c>
      <c r="AQ40">
        <v>-88.219524174067587</v>
      </c>
      <c r="AR40">
        <v>-55.608539651539004</v>
      </c>
      <c r="AS40">
        <v>-96.46789961118921</v>
      </c>
      <c r="AT40">
        <v>-61.402305783578512</v>
      </c>
      <c r="AU40">
        <v>-64.927325117738832</v>
      </c>
      <c r="AV40">
        <v>-23.467684453173803</v>
      </c>
      <c r="AW40">
        <v>-57.478915543512045</v>
      </c>
      <c r="AX40">
        <v>-84.641907342415109</v>
      </c>
      <c r="AY40">
        <v>-63.286974503316486</v>
      </c>
      <c r="AZ40">
        <v>-67.633715025206286</v>
      </c>
      <c r="BA40">
        <v>-74.672458543773502</v>
      </c>
      <c r="BB40">
        <v>-72.524408465409735</v>
      </c>
      <c r="BC40">
        <v>-54.466528652541797</v>
      </c>
      <c r="BD40">
        <v>-27.857231817422402</v>
      </c>
      <c r="BE40">
        <v>-56.376091871105686</v>
      </c>
      <c r="BF40">
        <v>-21.33349082274389</v>
      </c>
      <c r="BG40">
        <v>-70.021288791892758</v>
      </c>
      <c r="BH40">
        <v>-65.91644828056576</v>
      </c>
      <c r="BI40">
        <v>-57.149957562134958</v>
      </c>
      <c r="BJ40">
        <v>-80.675451259252668</v>
      </c>
      <c r="BK40">
        <v>-82.288216738960287</v>
      </c>
      <c r="BL40">
        <v>-79.094140274568801</v>
      </c>
      <c r="BM40">
        <v>-102.28978687360419</v>
      </c>
      <c r="BN40">
        <v>-77.899708707042691</v>
      </c>
      <c r="BO40">
        <v>-70.045657296454578</v>
      </c>
      <c r="BP40">
        <v>22.614086167135056</v>
      </c>
      <c r="BQ40">
        <v>-113.79505199598835</v>
      </c>
      <c r="BR40">
        <v>-90.138978373190639</v>
      </c>
      <c r="BS40">
        <v>-79.926084629974312</v>
      </c>
      <c r="BT40">
        <v>-96.785075275041606</v>
      </c>
      <c r="BU40">
        <v>-112.26622205491067</v>
      </c>
      <c r="BV40">
        <v>-103.92395015784032</v>
      </c>
      <c r="BW40">
        <v>-107.42756129007003</v>
      </c>
      <c r="BX40">
        <v>-88.779656899935318</v>
      </c>
      <c r="BY40">
        <v>-90.907968989759468</v>
      </c>
      <c r="BZ40">
        <v>-50.649348594855383</v>
      </c>
      <c r="CA40">
        <v>-80.060907317978206</v>
      </c>
      <c r="CB40">
        <v>-127.79766161114887</v>
      </c>
      <c r="CC40">
        <v>-77.338446226375936</v>
      </c>
      <c r="CD40">
        <v>-77.83903217948162</v>
      </c>
      <c r="CE40">
        <v>-84.695903314466875</v>
      </c>
      <c r="CF40">
        <v>-67.73760574923503</v>
      </c>
      <c r="CG40">
        <v>-55.03408117866784</v>
      </c>
      <c r="CH40">
        <v>-87.85020529081811</v>
      </c>
      <c r="CI40">
        <v>-59.724664394002204</v>
      </c>
      <c r="CJ40">
        <v>-23.81173482451274</v>
      </c>
      <c r="CK40">
        <v>-88.327571494439113</v>
      </c>
      <c r="CL40">
        <v>-77.057619718992783</v>
      </c>
    </row>
    <row r="41" spans="1:90" x14ac:dyDescent="0.3">
      <c r="A41">
        <v>-88.032550171979636</v>
      </c>
      <c r="B41">
        <v>-81.498368402654322</v>
      </c>
      <c r="C41">
        <v>-117.59071734605132</v>
      </c>
      <c r="D41">
        <v>-98.019075622707618</v>
      </c>
      <c r="E41">
        <v>-113.31794185659191</v>
      </c>
      <c r="F41">
        <v>-77.573839529456293</v>
      </c>
      <c r="G41">
        <v>-86.225939576748232</v>
      </c>
      <c r="H41">
        <v>3.0313190544464081</v>
      </c>
      <c r="I41">
        <v>-118.37660170258629</v>
      </c>
      <c r="J41">
        <v>-107.83824655457796</v>
      </c>
      <c r="K41">
        <v>-94.203078077558061</v>
      </c>
      <c r="L41">
        <v>-104.64120580561919</v>
      </c>
      <c r="M41">
        <v>-127.91379167765453</v>
      </c>
      <c r="N41">
        <v>-112.95282594600674</v>
      </c>
      <c r="O41">
        <v>-134.41151154910523</v>
      </c>
      <c r="P41">
        <v>-88.901307672174084</v>
      </c>
      <c r="Q41">
        <v>-102.33839321408863</v>
      </c>
      <c r="R41">
        <v>-31.373366098872395</v>
      </c>
      <c r="S41">
        <v>-89.317020449161333</v>
      </c>
      <c r="T41">
        <v>-131.00441418454159</v>
      </c>
      <c r="U41">
        <v>-78.879768738769513</v>
      </c>
      <c r="V41">
        <v>-61.151055275676711</v>
      </c>
      <c r="W41">
        <v>-86.350806886704078</v>
      </c>
      <c r="X41">
        <v>-72.598469820822658</v>
      </c>
      <c r="Y41">
        <v>-56.723307271204249</v>
      </c>
      <c r="Z41">
        <v>-71.443270237658908</v>
      </c>
      <c r="AA41">
        <v>-70.729147986246133</v>
      </c>
      <c r="AB41">
        <v>-18.763236591371268</v>
      </c>
      <c r="AC41">
        <v>-94.565867395009747</v>
      </c>
      <c r="AD41">
        <v>-76.25398994887729</v>
      </c>
      <c r="AE41">
        <v>-68.875667014499612</v>
      </c>
      <c r="AF41">
        <v>-81.467887618337642</v>
      </c>
      <c r="AG41">
        <v>-89.452900745560584</v>
      </c>
      <c r="AH41">
        <v>-86.59613955337241</v>
      </c>
      <c r="AI41">
        <v>-92.358020936886419</v>
      </c>
      <c r="AJ41">
        <v>-68.095029784914402</v>
      </c>
      <c r="AK41">
        <v>-78.394532205733583</v>
      </c>
      <c r="AL41">
        <v>-29.953302981727525</v>
      </c>
      <c r="AM41">
        <v>-78.858510217776029</v>
      </c>
      <c r="AN41">
        <v>-97.483076931127258</v>
      </c>
      <c r="AO41">
        <v>-78.040933946066147</v>
      </c>
      <c r="AP41">
        <v>-80.852106757574688</v>
      </c>
      <c r="AQ41">
        <v>-98.130460406934915</v>
      </c>
      <c r="AR41">
        <v>-67.603627187647447</v>
      </c>
      <c r="AS41">
        <v>-110.40594653423226</v>
      </c>
      <c r="AT41">
        <v>-74.149523318294229</v>
      </c>
      <c r="AU41">
        <v>-78.588200932382335</v>
      </c>
      <c r="AV41">
        <v>-37.330840095245179</v>
      </c>
      <c r="AW41">
        <v>-68.238935218199614</v>
      </c>
      <c r="AX41">
        <v>-96.458739923569198</v>
      </c>
      <c r="AY41">
        <v>-73.358404414482521</v>
      </c>
      <c r="AZ41">
        <v>-77.059795749975422</v>
      </c>
      <c r="BA41">
        <v>-82.719432158365606</v>
      </c>
      <c r="BB41">
        <v>-81.657671101523391</v>
      </c>
      <c r="BC41">
        <v>-65.427859857610997</v>
      </c>
      <c r="BD41">
        <v>-38.775053179004914</v>
      </c>
      <c r="BE41">
        <v>-64.097509838709641</v>
      </c>
      <c r="BF41">
        <v>-31.661695477618746</v>
      </c>
      <c r="BG41">
        <v>-81.188224405052907</v>
      </c>
      <c r="BH41">
        <v>-76.532308327049606</v>
      </c>
      <c r="BI41">
        <v>-69.448275232792</v>
      </c>
      <c r="BJ41">
        <v>-93.060375770055785</v>
      </c>
      <c r="BK41">
        <v>-94.538870858335557</v>
      </c>
      <c r="BL41">
        <v>-92.220637048672543</v>
      </c>
      <c r="BM41">
        <v>-118.16724014614988</v>
      </c>
      <c r="BN41">
        <v>-92.208828681892214</v>
      </c>
      <c r="BO41">
        <v>-83.470481784150877</v>
      </c>
      <c r="BP41">
        <v>3.7306641596113321</v>
      </c>
      <c r="BQ41">
        <v>-126.85646630853405</v>
      </c>
      <c r="BR41">
        <v>-103.2118081525666</v>
      </c>
      <c r="BS41">
        <v>-93.256521551922006</v>
      </c>
      <c r="BT41">
        <v>-111.58059571870369</v>
      </c>
      <c r="BU41">
        <v>-125.2707085924072</v>
      </c>
      <c r="BV41">
        <v>-119.02050764828785</v>
      </c>
      <c r="BW41">
        <v>-124.56401982698468</v>
      </c>
      <c r="BX41">
        <v>-103.36417855145275</v>
      </c>
      <c r="BY41">
        <v>-106.8896512112662</v>
      </c>
      <c r="BZ41">
        <v>-69.763719184937017</v>
      </c>
      <c r="CA41">
        <v>-95.586825326023302</v>
      </c>
      <c r="CB41">
        <v>-142.08010861118413</v>
      </c>
      <c r="CC41">
        <v>-88.253298185383244</v>
      </c>
      <c r="CD41">
        <v>-88.860051282997091</v>
      </c>
      <c r="CE41">
        <v>-95.359030121485702</v>
      </c>
      <c r="CF41">
        <v>-79.831940125398191</v>
      </c>
      <c r="CG41">
        <v>-67.884281696201171</v>
      </c>
      <c r="CH41">
        <v>-97.156547490535573</v>
      </c>
      <c r="CI41">
        <v>-71.896688001830327</v>
      </c>
      <c r="CJ41">
        <v>-36.934273818949876</v>
      </c>
      <c r="CK41">
        <v>-100.35877124551889</v>
      </c>
      <c r="CL41">
        <v>-88.654995010773291</v>
      </c>
    </row>
    <row r="42" spans="1:90" x14ac:dyDescent="0.3">
      <c r="A42">
        <v>-97.103402928469364</v>
      </c>
      <c r="B42">
        <v>-91.551577709824045</v>
      </c>
      <c r="C42">
        <v>-124.43157447211892</v>
      </c>
      <c r="D42">
        <v>-108.95850379778516</v>
      </c>
      <c r="E42">
        <v>-125.08803476606269</v>
      </c>
      <c r="F42">
        <v>-89.145290942791547</v>
      </c>
      <c r="G42">
        <v>-98.632581040763284</v>
      </c>
      <c r="H42">
        <v>-13.618248994350346</v>
      </c>
      <c r="I42">
        <v>-128.4833409646136</v>
      </c>
      <c r="J42">
        <v>-120.06718714670311</v>
      </c>
      <c r="K42">
        <v>-106.10012758935991</v>
      </c>
      <c r="L42">
        <v>-118.38223939980846</v>
      </c>
      <c r="M42">
        <v>-139.82854888936231</v>
      </c>
      <c r="N42">
        <v>-124.45348564836372</v>
      </c>
      <c r="O42">
        <v>-149.60490769163721</v>
      </c>
      <c r="P42">
        <v>-100.37982022619954</v>
      </c>
      <c r="Q42">
        <v>-116.20308235642052</v>
      </c>
      <c r="R42">
        <v>-48.908169337503196</v>
      </c>
      <c r="S42">
        <v>-102.61550511832367</v>
      </c>
      <c r="T42">
        <v>-142.8518240788307</v>
      </c>
      <c r="U42">
        <v>-88.324281055820663</v>
      </c>
      <c r="V42">
        <v>-70.432098749682439</v>
      </c>
      <c r="W42">
        <v>-94.344577981866777</v>
      </c>
      <c r="X42">
        <v>-82.315459907984035</v>
      </c>
      <c r="Y42">
        <v>-68.166922392093753</v>
      </c>
      <c r="Z42">
        <v>-79.593202925647944</v>
      </c>
      <c r="AA42">
        <v>-78.887794844991333</v>
      </c>
      <c r="AB42">
        <v>-31.286004620008519</v>
      </c>
      <c r="AC42">
        <v>-105.79166996869682</v>
      </c>
      <c r="AD42">
        <v>-85.275907201835736</v>
      </c>
      <c r="AE42">
        <v>-77.92860811642349</v>
      </c>
      <c r="AF42">
        <v>-92.451555699124484</v>
      </c>
      <c r="AG42">
        <v>-96.652040218924043</v>
      </c>
      <c r="AH42">
        <v>-96.241541354975638</v>
      </c>
      <c r="AI42">
        <v>-103.27152548051494</v>
      </c>
      <c r="AJ42">
        <v>-77.892859768152874</v>
      </c>
      <c r="AK42">
        <v>-89.07823537893951</v>
      </c>
      <c r="AL42">
        <v>-42.908045239896836</v>
      </c>
      <c r="AM42">
        <v>-88.391602345647783</v>
      </c>
      <c r="AN42">
        <v>-107.6311587612123</v>
      </c>
      <c r="AO42">
        <v>-88.52860906079566</v>
      </c>
      <c r="AP42">
        <v>-90.646059500582652</v>
      </c>
      <c r="AQ42">
        <v>-106.92363908813702</v>
      </c>
      <c r="AR42">
        <v>-78.736826840770945</v>
      </c>
      <c r="AS42">
        <v>-123.11004336474636</v>
      </c>
      <c r="AT42">
        <v>-86.181651852289917</v>
      </c>
      <c r="AU42">
        <v>-91.316622339422253</v>
      </c>
      <c r="AV42">
        <v>-50.130568127379242</v>
      </c>
      <c r="AW42">
        <v>-77.689341449353662</v>
      </c>
      <c r="AX42">
        <v>-107.11511556181176</v>
      </c>
      <c r="AY42">
        <v>-82.631135144672328</v>
      </c>
      <c r="AZ42">
        <v>-85.490513913464241</v>
      </c>
      <c r="BA42">
        <v>-89.627495145906011</v>
      </c>
      <c r="BB42">
        <v>-89.574992473414596</v>
      </c>
      <c r="BC42">
        <v>-75.816729657089752</v>
      </c>
      <c r="BD42">
        <v>-48.885680540184147</v>
      </c>
      <c r="BE42">
        <v>-71.162711686653452</v>
      </c>
      <c r="BF42">
        <v>-40.847138799135372</v>
      </c>
      <c r="BG42">
        <v>-91.39633352357653</v>
      </c>
      <c r="BH42">
        <v>-86.513856115126117</v>
      </c>
      <c r="BI42">
        <v>-80.417569937738719</v>
      </c>
      <c r="BJ42">
        <v>-104.19419015841508</v>
      </c>
      <c r="BK42">
        <v>-105.30211389957445</v>
      </c>
      <c r="BL42">
        <v>-104.64242955221977</v>
      </c>
      <c r="BM42">
        <v>-132.66787099772321</v>
      </c>
      <c r="BN42">
        <v>-105.02873339042918</v>
      </c>
      <c r="BO42">
        <v>-95.70399316808323</v>
      </c>
      <c r="BP42">
        <v>-14.172814826390336</v>
      </c>
      <c r="BQ42">
        <v>-138.43833672358988</v>
      </c>
      <c r="BR42">
        <v>-114.99602507857115</v>
      </c>
      <c r="BS42">
        <v>-105.88922991523897</v>
      </c>
      <c r="BT42">
        <v>-125.14980043670013</v>
      </c>
      <c r="BU42">
        <v>-136.98681102521991</v>
      </c>
      <c r="BV42">
        <v>-132.50246888219752</v>
      </c>
      <c r="BW42">
        <v>-140.40427656310982</v>
      </c>
      <c r="BX42">
        <v>-116.59010214664374</v>
      </c>
      <c r="BY42">
        <v>-121.61311070664033</v>
      </c>
      <c r="BZ42">
        <v>-88.160934648612624</v>
      </c>
      <c r="CA42">
        <v>-109.91801241973749</v>
      </c>
      <c r="CB42">
        <v>-154.71684752755655</v>
      </c>
      <c r="CC42">
        <v>-97.679707134613309</v>
      </c>
      <c r="CD42">
        <v>-98.865813710543677</v>
      </c>
      <c r="CE42">
        <v>-104.76352978293292</v>
      </c>
      <c r="CF42">
        <v>-91.129912252018485</v>
      </c>
      <c r="CG42">
        <v>-79.931289138049323</v>
      </c>
      <c r="CH42">
        <v>-105.03999277313437</v>
      </c>
      <c r="CI42">
        <v>-83.59099889840256</v>
      </c>
      <c r="CJ42">
        <v>-48.914761982625734</v>
      </c>
      <c r="CK42">
        <v>-111.33857619717563</v>
      </c>
      <c r="CL42">
        <v>-99.684534865834522</v>
      </c>
    </row>
    <row r="43" spans="1:90" x14ac:dyDescent="0.3">
      <c r="A43">
        <v>-105.0302689693619</v>
      </c>
      <c r="B43">
        <v>-100.65354996329623</v>
      </c>
      <c r="C43">
        <v>-130.21332123892159</v>
      </c>
      <c r="D43">
        <v>-118.7838779012325</v>
      </c>
      <c r="E43">
        <v>-135.70734128223611</v>
      </c>
      <c r="F43">
        <v>-99.575384009838302</v>
      </c>
      <c r="G43">
        <v>-109.88609342172073</v>
      </c>
      <c r="H43">
        <v>-29.400016122435989</v>
      </c>
      <c r="I43">
        <v>-137.50677129167161</v>
      </c>
      <c r="J43">
        <v>-131.19555755836581</v>
      </c>
      <c r="K43">
        <v>-117.13643279574717</v>
      </c>
      <c r="L43">
        <v>-130.69432608919774</v>
      </c>
      <c r="M43">
        <v>-150.5029901419218</v>
      </c>
      <c r="N43">
        <v>-135.59341935205381</v>
      </c>
      <c r="O43">
        <v>-163.55752882582479</v>
      </c>
      <c r="P43">
        <v>-110.51752719570511</v>
      </c>
      <c r="Q43">
        <v>-127.8309968315765</v>
      </c>
      <c r="R43">
        <v>-65.348700879278638</v>
      </c>
      <c r="S43">
        <v>-114.1988196419787</v>
      </c>
      <c r="T43">
        <v>-153.05391519247351</v>
      </c>
      <c r="U43">
        <v>-96.833912026035023</v>
      </c>
      <c r="V43">
        <v>-79.262485065243453</v>
      </c>
      <c r="W43">
        <v>-101.63653470357184</v>
      </c>
      <c r="X43">
        <v>-90.914563563250837</v>
      </c>
      <c r="Y43">
        <v>-78.806130670027329</v>
      </c>
      <c r="Z43">
        <v>-86.849384468084367</v>
      </c>
      <c r="AA43">
        <v>-86.712390824612584</v>
      </c>
      <c r="AB43">
        <v>-42.517999199986882</v>
      </c>
      <c r="AC43">
        <v>-115.5752210160035</v>
      </c>
      <c r="AD43">
        <v>-93.64079996116692</v>
      </c>
      <c r="AE43">
        <v>-85.999756159313108</v>
      </c>
      <c r="AF43">
        <v>-102.6203572864123</v>
      </c>
      <c r="AG43">
        <v>-103.02098870479639</v>
      </c>
      <c r="AH43">
        <v>-104.3480980466787</v>
      </c>
      <c r="AI43">
        <v>-113.3470060545158</v>
      </c>
      <c r="AJ43">
        <v>-86.592280439155644</v>
      </c>
      <c r="AK43">
        <v>-98.714701452054413</v>
      </c>
      <c r="AL43">
        <v>-55.032136270623887</v>
      </c>
      <c r="AM43">
        <v>-96.599714315653657</v>
      </c>
      <c r="AN43">
        <v>-116.82852887411559</v>
      </c>
      <c r="AO43">
        <v>-98.227235730607504</v>
      </c>
      <c r="AP43">
        <v>-99.565478037494586</v>
      </c>
      <c r="AQ43">
        <v>-114.57741565381289</v>
      </c>
      <c r="AR43">
        <v>-88.918193257728774</v>
      </c>
      <c r="AS43">
        <v>-134.33298846760468</v>
      </c>
      <c r="AT43">
        <v>-97.339360906512752</v>
      </c>
      <c r="AU43">
        <v>-103.02718421840778</v>
      </c>
      <c r="AV43">
        <v>-61.855595426569877</v>
      </c>
      <c r="AW43">
        <v>-85.854990360421723</v>
      </c>
      <c r="AX43">
        <v>-116.53817926423864</v>
      </c>
      <c r="AY43">
        <v>-90.996104308052566</v>
      </c>
      <c r="AZ43">
        <v>-92.914882850498358</v>
      </c>
      <c r="BA43">
        <v>-95.386795323326069</v>
      </c>
      <c r="BB43">
        <v>-96.302511086922337</v>
      </c>
      <c r="BC43">
        <v>-85.56017818013288</v>
      </c>
      <c r="BD43">
        <v>-58.121917073814132</v>
      </c>
      <c r="BE43">
        <v>-77.571866021196712</v>
      </c>
      <c r="BF43">
        <v>-48.955410905890282</v>
      </c>
      <c r="BG43">
        <v>-100.64565806067507</v>
      </c>
      <c r="BH43">
        <v>-95.773737875423777</v>
      </c>
      <c r="BI43">
        <v>-89.983188476783837</v>
      </c>
      <c r="BJ43">
        <v>-114.04531238380514</v>
      </c>
      <c r="BK43">
        <v>-114.65518123747377</v>
      </c>
      <c r="BL43">
        <v>-116.21928198540853</v>
      </c>
      <c r="BM43">
        <v>-145.75558097145671</v>
      </c>
      <c r="BN43">
        <v>-116.33160143262327</v>
      </c>
      <c r="BO43">
        <v>-106.72248342361409</v>
      </c>
      <c r="BP43">
        <v>-31.061416562227418</v>
      </c>
      <c r="BQ43">
        <v>-148.56450805445189</v>
      </c>
      <c r="BR43">
        <v>-125.45024048243181</v>
      </c>
      <c r="BS43">
        <v>-117.64072944767558</v>
      </c>
      <c r="BT43">
        <v>-137.44301131441804</v>
      </c>
      <c r="BU43">
        <v>-147.27484472491685</v>
      </c>
      <c r="BV43">
        <v>-144.37277415687402</v>
      </c>
      <c r="BW43">
        <v>-154.82565044193427</v>
      </c>
      <c r="BX43">
        <v>-128.41536536004895</v>
      </c>
      <c r="BY43">
        <v>-135.01629104069224</v>
      </c>
      <c r="BZ43">
        <v>-105.59209152795296</v>
      </c>
      <c r="CA43">
        <v>-123.05361017032369</v>
      </c>
      <c r="CB43">
        <v>-165.64661278529212</v>
      </c>
      <c r="CC43">
        <v>-105.62650989868777</v>
      </c>
      <c r="CD43">
        <v>-107.78231831452328</v>
      </c>
      <c r="CE43">
        <v>-112.87213006182733</v>
      </c>
      <c r="CF43">
        <v>-101.52362973996981</v>
      </c>
      <c r="CG43">
        <v>-91.206734010974117</v>
      </c>
      <c r="CH43">
        <v>-111.48075670700568</v>
      </c>
      <c r="CI43">
        <v>-94.666738633038847</v>
      </c>
      <c r="CJ43">
        <v>-59.772629113537839</v>
      </c>
      <c r="CK43">
        <v>-121.20183516361456</v>
      </c>
      <c r="CL43">
        <v>-110.01437414789046</v>
      </c>
    </row>
    <row r="44" spans="1:90" x14ac:dyDescent="0.3">
      <c r="A44">
        <v>-111.83438456963158</v>
      </c>
      <c r="B44">
        <v>-108.79913526414585</v>
      </c>
      <c r="C44">
        <v>-134.99762930047953</v>
      </c>
      <c r="D44">
        <v>-127.50346733305051</v>
      </c>
      <c r="E44">
        <v>-145.17072794678265</v>
      </c>
      <c r="F44">
        <v>-108.87884048628663</v>
      </c>
      <c r="G44">
        <v>-119.9856183899296</v>
      </c>
      <c r="H44">
        <v>-44.230624060130864</v>
      </c>
      <c r="I44">
        <v>-145.46128961570216</v>
      </c>
      <c r="J44">
        <v>-141.20145793344943</v>
      </c>
      <c r="K44">
        <v>-127.40196397862803</v>
      </c>
      <c r="L44">
        <v>-141.19524500909964</v>
      </c>
      <c r="M44">
        <v>-159.50974128853676</v>
      </c>
      <c r="N44">
        <v>-146.67209774558575</v>
      </c>
      <c r="O44">
        <v>-176.17298274684535</v>
      </c>
      <c r="P44">
        <v>-119.47257329352649</v>
      </c>
      <c r="Q44">
        <v>-137.24349012209444</v>
      </c>
      <c r="R44">
        <v>-80.445752939308434</v>
      </c>
      <c r="S44">
        <v>-123.97338828120118</v>
      </c>
      <c r="T44">
        <v>-161.66917265580398</v>
      </c>
      <c r="U44">
        <v>-104.23390762563656</v>
      </c>
      <c r="V44">
        <v>-87.191739771901993</v>
      </c>
      <c r="W44">
        <v>-108.01753596062817</v>
      </c>
      <c r="X44">
        <v>-98.162396299711077</v>
      </c>
      <c r="Y44">
        <v>-88.555381060177567</v>
      </c>
      <c r="Z44">
        <v>-93.27865539551162</v>
      </c>
      <c r="AA44">
        <v>-94.66645550548715</v>
      </c>
      <c r="AB44">
        <v>-52.299217355057294</v>
      </c>
      <c r="AC44">
        <v>-123.6121156340248</v>
      </c>
      <c r="AD44">
        <v>-101.41514126441588</v>
      </c>
      <c r="AE44">
        <v>-93.076218667402273</v>
      </c>
      <c r="AF44">
        <v>-111.90472858549794</v>
      </c>
      <c r="AG44">
        <v>-108.52338483035933</v>
      </c>
      <c r="AH44">
        <v>-111.08189191526854</v>
      </c>
      <c r="AI44">
        <v>-122.44440750865627</v>
      </c>
      <c r="AJ44">
        <v>-94.180698252582943</v>
      </c>
      <c r="AK44">
        <v>-107.34792053477497</v>
      </c>
      <c r="AL44">
        <v>-66.275913129620264</v>
      </c>
      <c r="AM44">
        <v>-103.62861238876494</v>
      </c>
      <c r="AN44">
        <v>-125.03235353774014</v>
      </c>
      <c r="AO44">
        <v>-107.03256508947482</v>
      </c>
      <c r="AP44">
        <v>-107.58201172913847</v>
      </c>
      <c r="AQ44">
        <v>-121.1390823612692</v>
      </c>
      <c r="AR44">
        <v>-98.173137168176353</v>
      </c>
      <c r="AS44">
        <v>-144.26325430329325</v>
      </c>
      <c r="AT44">
        <v>-107.48109832230539</v>
      </c>
      <c r="AU44">
        <v>-113.66262094569969</v>
      </c>
      <c r="AV44">
        <v>-72.555528604747693</v>
      </c>
      <c r="AW44">
        <v>-92.87984902604714</v>
      </c>
      <c r="AX44">
        <v>-124.7337687550848</v>
      </c>
      <c r="AY44">
        <v>-98.408411953830949</v>
      </c>
      <c r="AZ44">
        <v>-99.37898429279133</v>
      </c>
      <c r="BA44">
        <v>-100.0612588073372</v>
      </c>
      <c r="BB44">
        <v>-101.97223350804992</v>
      </c>
      <c r="BC44">
        <v>-94.603327004014005</v>
      </c>
      <c r="BD44">
        <v>-66.452338894243155</v>
      </c>
      <c r="BE44">
        <v>-83.344155658323317</v>
      </c>
      <c r="BF44">
        <v>-56.132635842591398</v>
      </c>
      <c r="BG44">
        <v>-108.93508605491449</v>
      </c>
      <c r="BH44">
        <v>-104.25623006180111</v>
      </c>
      <c r="BI44">
        <v>-98.118550827579114</v>
      </c>
      <c r="BJ44">
        <v>-122.63716528498196</v>
      </c>
      <c r="BK44">
        <v>-122.7963753325779</v>
      </c>
      <c r="BL44">
        <v>-126.82000959967611</v>
      </c>
      <c r="BM44">
        <v>-157.46520216549024</v>
      </c>
      <c r="BN44">
        <v>-126.1879424980246</v>
      </c>
      <c r="BO44">
        <v>-116.5729439759546</v>
      </c>
      <c r="BP44">
        <v>-46.867891778591492</v>
      </c>
      <c r="BQ44">
        <v>-157.4133631375623</v>
      </c>
      <c r="BR44">
        <v>-134.60140378125055</v>
      </c>
      <c r="BS44">
        <v>-128.35120094189227</v>
      </c>
      <c r="BT44">
        <v>-148.44742516478118</v>
      </c>
      <c r="BU44">
        <v>-156.06310977864331</v>
      </c>
      <c r="BV44">
        <v>-154.76084970556363</v>
      </c>
      <c r="BW44">
        <v>-167.75010647670817</v>
      </c>
      <c r="BX44">
        <v>-138.90802167945549</v>
      </c>
      <c r="BY44">
        <v>-147.10145867555119</v>
      </c>
      <c r="BZ44">
        <v>-121.81464033177394</v>
      </c>
      <c r="CA44">
        <v>-135.06340027029231</v>
      </c>
      <c r="CB44">
        <v>-174.90237169902483</v>
      </c>
      <c r="CC44">
        <v>-112.25666736979929</v>
      </c>
      <c r="CD44">
        <v>-115.55331896964704</v>
      </c>
      <c r="CE44">
        <v>-119.71107133577935</v>
      </c>
      <c r="CF44">
        <v>-110.95245730749168</v>
      </c>
      <c r="CG44">
        <v>-101.76297036667818</v>
      </c>
      <c r="CH44">
        <v>-116.56847003546598</v>
      </c>
      <c r="CI44">
        <v>-104.96804179536194</v>
      </c>
      <c r="CJ44">
        <v>-69.604604219655272</v>
      </c>
      <c r="CK44">
        <v>-129.9388558810673</v>
      </c>
      <c r="CL44">
        <v>-119.50993046875331</v>
      </c>
    </row>
    <row r="45" spans="1:90" x14ac:dyDescent="0.3">
      <c r="A45">
        <v>-117.57605884985826</v>
      </c>
      <c r="B45">
        <v>-116.01515253360574</v>
      </c>
      <c r="C45">
        <v>-138.87238969171599</v>
      </c>
      <c r="D45">
        <v>-135.16359684476495</v>
      </c>
      <c r="E45">
        <v>-153.50841014871983</v>
      </c>
      <c r="F45">
        <v>-117.10863077097945</v>
      </c>
      <c r="G45">
        <v>-128.97008163902851</v>
      </c>
      <c r="H45">
        <v>-58.077900037722138</v>
      </c>
      <c r="I45">
        <v>-152.39198295471863</v>
      </c>
      <c r="J45">
        <v>-150.09685289837662</v>
      </c>
      <c r="K45">
        <v>-136.88230165102991</v>
      </c>
      <c r="L45">
        <v>-149.6972811785636</v>
      </c>
      <c r="M45">
        <v>-166.53882047602315</v>
      </c>
      <c r="N45">
        <v>-157.70113127293723</v>
      </c>
      <c r="O45">
        <v>-187.19468699123391</v>
      </c>
      <c r="P45">
        <v>-127.48585074723033</v>
      </c>
      <c r="Q45">
        <v>-145.03022338448926</v>
      </c>
      <c r="R45">
        <v>-94.047767876540078</v>
      </c>
      <c r="S45">
        <v>-132.38033012442122</v>
      </c>
      <c r="T45">
        <v>-169.02250503400086</v>
      </c>
      <c r="U45">
        <v>-110.37222719310061</v>
      </c>
      <c r="V45">
        <v>-93.771562270555279</v>
      </c>
      <c r="W45">
        <v>-113.12656254976216</v>
      </c>
      <c r="X45">
        <v>-104.05538181142383</v>
      </c>
      <c r="Y45">
        <v>-97.408067647357171</v>
      </c>
      <c r="Z45">
        <v>-98.845058191689262</v>
      </c>
      <c r="AA45">
        <v>-102.8179894103797</v>
      </c>
      <c r="AB45">
        <v>-60.907639052526349</v>
      </c>
      <c r="AC45">
        <v>-129.94543592923691</v>
      </c>
      <c r="AD45">
        <v>-108.75416318291026</v>
      </c>
      <c r="AE45">
        <v>-99.163494133262105</v>
      </c>
      <c r="AF45">
        <v>-120.25693963637066</v>
      </c>
      <c r="AG45">
        <v>-113.20256378682026</v>
      </c>
      <c r="AH45">
        <v>-116.7361396277863</v>
      </c>
      <c r="AI45">
        <v>-130.31582035313977</v>
      </c>
      <c r="AJ45">
        <v>-100.7584763854682</v>
      </c>
      <c r="AK45">
        <v>-115.11384199152199</v>
      </c>
      <c r="AL45">
        <v>-76.62931877027286</v>
      </c>
      <c r="AM45">
        <v>-109.73045960503862</v>
      </c>
      <c r="AN45">
        <v>-132.23742473203947</v>
      </c>
      <c r="AO45">
        <v>-114.86893422930278</v>
      </c>
      <c r="AP45">
        <v>-114.72492786470096</v>
      </c>
      <c r="AQ45">
        <v>-126.7750588841201</v>
      </c>
      <c r="AR45">
        <v>-106.64859907707812</v>
      </c>
      <c r="AS45">
        <v>-152.8857605788366</v>
      </c>
      <c r="AT45">
        <v>-116.48849984429926</v>
      </c>
      <c r="AU45">
        <v>-123.19706665362266</v>
      </c>
      <c r="AV45">
        <v>-82.339437516789886</v>
      </c>
      <c r="AW45">
        <v>-99.0337433483014</v>
      </c>
      <c r="AX45">
        <v>-131.81129759760103</v>
      </c>
      <c r="AY45">
        <v>-104.84636990627889</v>
      </c>
      <c r="AZ45">
        <v>-104.98529496315611</v>
      </c>
      <c r="BA45">
        <v>-103.79800881715715</v>
      </c>
      <c r="BB45">
        <v>-106.8302795704558</v>
      </c>
      <c r="BC45">
        <v>-102.92655610960091</v>
      </c>
      <c r="BD45">
        <v>-73.881115739791156</v>
      </c>
      <c r="BE45">
        <v>-88.506026777836084</v>
      </c>
      <c r="BF45">
        <v>-62.65065955617073</v>
      </c>
      <c r="BG45">
        <v>-116.20555799839785</v>
      </c>
      <c r="BH45">
        <v>-111.94090296860257</v>
      </c>
      <c r="BI45">
        <v>-104.87619698123457</v>
      </c>
      <c r="BJ45">
        <v>-130.07775779081712</v>
      </c>
      <c r="BK45">
        <v>-129.86783495722821</v>
      </c>
      <c r="BL45">
        <v>-136.32968773783938</v>
      </c>
      <c r="BM45">
        <v>-167.90570848969861</v>
      </c>
      <c r="BN45">
        <v>-134.76989732866093</v>
      </c>
      <c r="BO45">
        <v>-125.3771859013319</v>
      </c>
      <c r="BP45">
        <v>-61.63764462975891</v>
      </c>
      <c r="BQ45">
        <v>-164.89325930884931</v>
      </c>
      <c r="BR45">
        <v>-142.54694754965624</v>
      </c>
      <c r="BS45">
        <v>-137.89819986748603</v>
      </c>
      <c r="BT45">
        <v>-158.21637373212877</v>
      </c>
      <c r="BU45">
        <v>-163.29070601990631</v>
      </c>
      <c r="BV45">
        <v>-163.94312751753137</v>
      </c>
      <c r="BW45">
        <v>-179.10491384420686</v>
      </c>
      <c r="BX45">
        <v>-148.21690329462092</v>
      </c>
      <c r="BY45">
        <v>-157.93889444641246</v>
      </c>
      <c r="BZ45">
        <v>-136.61382587240468</v>
      </c>
      <c r="CA45">
        <v>-145.96040488093465</v>
      </c>
      <c r="CB45">
        <v>-182.6204098041062</v>
      </c>
      <c r="CC45">
        <v>-117.83367437059019</v>
      </c>
      <c r="CD45">
        <v>-122.12431517522467</v>
      </c>
      <c r="CE45">
        <v>-125.35944932198612</v>
      </c>
      <c r="CF45">
        <v>-119.40423740813713</v>
      </c>
      <c r="CG45">
        <v>-111.55592147197962</v>
      </c>
      <c r="CH45">
        <v>-120.51757539494011</v>
      </c>
      <c r="CI45">
        <v>-114.33875189442399</v>
      </c>
      <c r="CJ45">
        <v>-78.555968574823794</v>
      </c>
      <c r="CK45">
        <v>-137.59576687096262</v>
      </c>
      <c r="CL45">
        <v>-128.03875031957742</v>
      </c>
    </row>
    <row r="46" spans="1:90" x14ac:dyDescent="0.3">
      <c r="A46">
        <v>-122.30489826157232</v>
      </c>
      <c r="B46">
        <v>-122.32273650054175</v>
      </c>
      <c r="C46">
        <v>-141.91435481438043</v>
      </c>
      <c r="D46">
        <v>-141.7993939764566</v>
      </c>
      <c r="E46">
        <v>-160.74430821140103</v>
      </c>
      <c r="F46">
        <v>-124.30876707884177</v>
      </c>
      <c r="G46">
        <v>-136.86821746517955</v>
      </c>
      <c r="H46">
        <v>-70.903238127861528</v>
      </c>
      <c r="I46">
        <v>-158.33678706297874</v>
      </c>
      <c r="J46">
        <v>-157.88718794765902</v>
      </c>
      <c r="K46">
        <v>-145.39600891991398</v>
      </c>
      <c r="L46">
        <v>-156.29790270219394</v>
      </c>
      <c r="M46">
        <v>-171.3424777822259</v>
      </c>
      <c r="N46">
        <v>-168.2915665082605</v>
      </c>
      <c r="O46">
        <v>-196.36439358935633</v>
      </c>
      <c r="P46">
        <v>-134.64746586203418</v>
      </c>
      <c r="Q46">
        <v>-151.90231818302377</v>
      </c>
      <c r="R46">
        <v>-106.14319894623547</v>
      </c>
      <c r="S46">
        <v>-139.99900530657112</v>
      </c>
      <c r="T46">
        <v>-175.47564826587634</v>
      </c>
      <c r="U46">
        <v>-115.27743734930871</v>
      </c>
      <c r="V46">
        <v>-98.534436207165612</v>
      </c>
      <c r="W46">
        <v>-116.57773745478823</v>
      </c>
      <c r="X46">
        <v>-108.89120006103758</v>
      </c>
      <c r="Y46">
        <v>-105.35373579748423</v>
      </c>
      <c r="Z46">
        <v>-103.36638928713253</v>
      </c>
      <c r="AA46">
        <v>-110.97120100655067</v>
      </c>
      <c r="AB46">
        <v>-68.607566289367867</v>
      </c>
      <c r="AC46">
        <v>-134.87710833021924</v>
      </c>
      <c r="AD46">
        <v>-115.62495311517992</v>
      </c>
      <c r="AE46">
        <v>-104.28205804617281</v>
      </c>
      <c r="AF46">
        <v>-127.65170070582184</v>
      </c>
      <c r="AG46">
        <v>-117.14388140317131</v>
      </c>
      <c r="AH46">
        <v>-121.64321005268526</v>
      </c>
      <c r="AI46">
        <v>-136.77469552481452</v>
      </c>
      <c r="AJ46">
        <v>-106.46029554137181</v>
      </c>
      <c r="AK46">
        <v>-122.17990210799861</v>
      </c>
      <c r="AL46">
        <v>-86.112842863781736</v>
      </c>
      <c r="AM46">
        <v>-115.18197554585585</v>
      </c>
      <c r="AN46">
        <v>-138.46891677261283</v>
      </c>
      <c r="AO46">
        <v>-121.78121736069099</v>
      </c>
      <c r="AP46">
        <v>-121.07008606368859</v>
      </c>
      <c r="AQ46">
        <v>-131.7092423075685</v>
      </c>
      <c r="AR46">
        <v>-114.59524768885782</v>
      </c>
      <c r="AS46">
        <v>-160.23657867215573</v>
      </c>
      <c r="AT46">
        <v>-124.28617735035698</v>
      </c>
      <c r="AU46">
        <v>-131.62704727133334</v>
      </c>
      <c r="AV46">
        <v>-91.326006180197382</v>
      </c>
      <c r="AW46">
        <v>-104.63813827803536</v>
      </c>
      <c r="AX46">
        <v>-137.99661068944837</v>
      </c>
      <c r="AY46">
        <v>-110.41661681638534</v>
      </c>
      <c r="AZ46">
        <v>-109.84565191009418</v>
      </c>
      <c r="BA46">
        <v>-106.77711639692288</v>
      </c>
      <c r="BB46">
        <v>-111.16965989280285</v>
      </c>
      <c r="BC46">
        <v>-110.53192523591289</v>
      </c>
      <c r="BD46">
        <v>-80.436290518286597</v>
      </c>
      <c r="BE46">
        <v>-93.076986974026099</v>
      </c>
      <c r="BF46">
        <v>-68.759206895053794</v>
      </c>
      <c r="BG46">
        <v>-122.59547146518415</v>
      </c>
      <c r="BH46">
        <v>-118.84614079341202</v>
      </c>
      <c r="BI46">
        <v>-110.39587546612643</v>
      </c>
      <c r="BJ46">
        <v>-136.54187690950411</v>
      </c>
      <c r="BK46">
        <v>-136.1431715099813</v>
      </c>
      <c r="BL46">
        <v>-144.67170976521311</v>
      </c>
      <c r="BM46">
        <v>-177.20852373267783</v>
      </c>
      <c r="BN46">
        <v>-142.29181256026334</v>
      </c>
      <c r="BO46">
        <v>-133.28354757306653</v>
      </c>
      <c r="BP46">
        <v>-75.423021155407369</v>
      </c>
      <c r="BQ46">
        <v>-171.57170570164183</v>
      </c>
      <c r="BR46">
        <v>-149.41233188084479</v>
      </c>
      <c r="BS46">
        <v>-146.23758124788191</v>
      </c>
      <c r="BT46">
        <v>-166.93880461581304</v>
      </c>
      <c r="BU46">
        <v>-169.13328881109442</v>
      </c>
      <c r="BV46">
        <v>-172.24932248186724</v>
      </c>
      <c r="BW46">
        <v>-188.77415047468128</v>
      </c>
      <c r="BX46">
        <v>-156.51054006059022</v>
      </c>
      <c r="BY46">
        <v>-167.63353075396893</v>
      </c>
      <c r="BZ46">
        <v>-149.83472669596082</v>
      </c>
      <c r="CA46">
        <v>-155.80985380578551</v>
      </c>
      <c r="CB46">
        <v>-188.99588856692162</v>
      </c>
      <c r="CC46">
        <v>-122.59001797182199</v>
      </c>
      <c r="CD46">
        <v>-127.60762138668912</v>
      </c>
      <c r="CE46">
        <v>-130.04519119849039</v>
      </c>
      <c r="CF46">
        <v>-126.8995186685453</v>
      </c>
      <c r="CG46">
        <v>-120.54799331928669</v>
      </c>
      <c r="CH46">
        <v>-123.60819808304633</v>
      </c>
      <c r="CI46">
        <v>-122.64700302246499</v>
      </c>
      <c r="CJ46">
        <v>-86.729659161753062</v>
      </c>
      <c r="CK46">
        <v>-144.24007175876616</v>
      </c>
      <c r="CL46">
        <v>-135.49976596343731</v>
      </c>
    </row>
    <row r="47" spans="1:90" x14ac:dyDescent="0.3">
      <c r="A47">
        <v>-126.08435075624749</v>
      </c>
      <c r="B47">
        <v>-127.7551512368802</v>
      </c>
      <c r="C47">
        <v>-144.20010138737047</v>
      </c>
      <c r="D47">
        <v>-147.45807814982632</v>
      </c>
      <c r="E47">
        <v>-166.9156290531152</v>
      </c>
      <c r="F47">
        <v>-130.53522612810954</v>
      </c>
      <c r="G47">
        <v>-143.72347597076237</v>
      </c>
      <c r="H47">
        <v>-82.696614464597602</v>
      </c>
      <c r="I47">
        <v>-163.34289377242692</v>
      </c>
      <c r="J47">
        <v>-164.5920493056741</v>
      </c>
      <c r="K47">
        <v>-152.80410145594433</v>
      </c>
      <c r="L47">
        <v>-161.33463392328153</v>
      </c>
      <c r="M47">
        <v>-174.04251399281094</v>
      </c>
      <c r="N47">
        <v>-177.9622391938006</v>
      </c>
      <c r="O47">
        <v>-203.49581311482353</v>
      </c>
      <c r="P47">
        <v>-141.10582583628891</v>
      </c>
      <c r="Q47">
        <v>-158.38006211391541</v>
      </c>
      <c r="R47">
        <v>-116.92632367393925</v>
      </c>
      <c r="S47">
        <v>-147.19643284430731</v>
      </c>
      <c r="T47">
        <v>-181.23298993824909</v>
      </c>
      <c r="U47">
        <v>-119.00276030215875</v>
      </c>
      <c r="V47">
        <v>-101.42210085838823</v>
      </c>
      <c r="W47">
        <v>-118.20208084807955</v>
      </c>
      <c r="X47">
        <v>-113.03934833928278</v>
      </c>
      <c r="Y47">
        <v>-112.34618778053438</v>
      </c>
      <c r="Z47">
        <v>-106.68350967595751</v>
      </c>
      <c r="AA47">
        <v>-118.5317878688389</v>
      </c>
      <c r="AB47">
        <v>-75.547353539841168</v>
      </c>
      <c r="AC47">
        <v>-138.50997798930169</v>
      </c>
      <c r="AD47">
        <v>-122.00902332555403</v>
      </c>
      <c r="AE47">
        <v>-108.48594433754033</v>
      </c>
      <c r="AF47">
        <v>-134.06849970633183</v>
      </c>
      <c r="AG47">
        <v>-120.34072522219138</v>
      </c>
      <c r="AH47">
        <v>-126.10019426430812</v>
      </c>
      <c r="AI47">
        <v>-142.07381552343435</v>
      </c>
      <c r="AJ47">
        <v>-111.24539389042127</v>
      </c>
      <c r="AK47">
        <v>-128.64302931699561</v>
      </c>
      <c r="AL47">
        <v>-94.746782984713278</v>
      </c>
      <c r="AM47">
        <v>-120.22051070253887</v>
      </c>
      <c r="AN47">
        <v>-143.75452217492784</v>
      </c>
      <c r="AO47">
        <v>-127.78375529927176</v>
      </c>
      <c r="AP47">
        <v>-126.70059659426161</v>
      </c>
      <c r="AQ47">
        <v>-136.06798059401788</v>
      </c>
      <c r="AR47">
        <v>-121.82825203635603</v>
      </c>
      <c r="AS47">
        <v>-166.22648437418579</v>
      </c>
      <c r="AT47">
        <v>-130.8534524776106</v>
      </c>
      <c r="AU47">
        <v>-138.94943003779548</v>
      </c>
      <c r="AV47">
        <v>-99.604575279804877</v>
      </c>
      <c r="AW47">
        <v>-109.98302294952633</v>
      </c>
      <c r="AX47">
        <v>-143.3396770281671</v>
      </c>
      <c r="AY47">
        <v>-115.09193402508275</v>
      </c>
      <c r="AZ47">
        <v>-114.05486532799723</v>
      </c>
      <c r="BA47">
        <v>-109.1605870082462</v>
      </c>
      <c r="BB47">
        <v>-115.25728235871907</v>
      </c>
      <c r="BC47">
        <v>-117.40744399099657</v>
      </c>
      <c r="BD47">
        <v>-86.140433437596926</v>
      </c>
      <c r="BE47">
        <v>-97.095749809422614</v>
      </c>
      <c r="BF47">
        <v>-74.650502259940623</v>
      </c>
      <c r="BG47">
        <v>-128.07575197953901</v>
      </c>
      <c r="BH47">
        <v>-124.99897766871601</v>
      </c>
      <c r="BI47">
        <v>-114.8834238937665</v>
      </c>
      <c r="BJ47">
        <v>-142.11526715561433</v>
      </c>
      <c r="BK47">
        <v>-141.97217953108296</v>
      </c>
      <c r="BL47">
        <v>-151.7923245749808</v>
      </c>
      <c r="BM47">
        <v>-185.4815106696982</v>
      </c>
      <c r="BN47">
        <v>-148.94523107195425</v>
      </c>
      <c r="BO47">
        <v>-140.41948722389401</v>
      </c>
      <c r="BP47">
        <v>-88.259267878420104</v>
      </c>
      <c r="BQ47">
        <v>-177.55174890597215</v>
      </c>
      <c r="BR47">
        <v>-155.30214636964084</v>
      </c>
      <c r="BS47">
        <v>-153.36858194978984</v>
      </c>
      <c r="BT47">
        <v>-174.68502608828476</v>
      </c>
      <c r="BU47">
        <v>-173.69333909864199</v>
      </c>
      <c r="BV47">
        <v>-179.97863810897746</v>
      </c>
      <c r="BW47">
        <v>-196.79902483393957</v>
      </c>
      <c r="BX47">
        <v>-164.08149489863101</v>
      </c>
      <c r="BY47">
        <v>-176.27772935586273</v>
      </c>
      <c r="BZ47">
        <v>-161.36555302688021</v>
      </c>
      <c r="CA47">
        <v>-164.67307731874223</v>
      </c>
      <c r="CB47">
        <v>-194.212713789215</v>
      </c>
      <c r="CC47">
        <v>-126.61091369307425</v>
      </c>
      <c r="CD47">
        <v>-132.06204747736183</v>
      </c>
      <c r="CE47">
        <v>-133.89365165363233</v>
      </c>
      <c r="CF47">
        <v>-133.5600295765592</v>
      </c>
      <c r="CG47">
        <v>-128.70779229280168</v>
      </c>
      <c r="CH47">
        <v>-126.10669530379573</v>
      </c>
      <c r="CI47">
        <v>-129.80352932446968</v>
      </c>
      <c r="CJ47">
        <v>-94.281630237336145</v>
      </c>
      <c r="CK47">
        <v>-149.93270374618982</v>
      </c>
      <c r="CL47">
        <v>-141.8034127659156</v>
      </c>
    </row>
    <row r="48" spans="1:90" x14ac:dyDescent="0.3">
      <c r="A48">
        <v>-128.9751744733646</v>
      </c>
      <c r="B48">
        <v>-132.34423525029371</v>
      </c>
      <c r="C48">
        <v>-145.80445425696769</v>
      </c>
      <c r="D48">
        <v>-152.18442762381332</v>
      </c>
      <c r="E48">
        <v>-172.057981959779</v>
      </c>
      <c r="F48">
        <v>-135.84165822615378</v>
      </c>
      <c r="G48">
        <v>-149.57666417530132</v>
      </c>
      <c r="H48">
        <v>-93.446361972543841</v>
      </c>
      <c r="I48">
        <v>-167.45417677747452</v>
      </c>
      <c r="J48">
        <v>-170.22938381348925</v>
      </c>
      <c r="K48">
        <v>-159.02426306480618</v>
      </c>
      <c r="L48">
        <v>-165.24473278759808</v>
      </c>
      <c r="M48">
        <v>-175.04138748654827</v>
      </c>
      <c r="N48">
        <v>-186.33967317019</v>
      </c>
      <c r="O48">
        <v>-208.35140971366903</v>
      </c>
      <c r="P48">
        <v>-147.01597382291527</v>
      </c>
      <c r="Q48">
        <v>-164.95603448512131</v>
      </c>
      <c r="R48">
        <v>-126.58773028755488</v>
      </c>
      <c r="S48">
        <v>-154.38343787686378</v>
      </c>
      <c r="T48">
        <v>-186.45028061479755</v>
      </c>
      <c r="U48">
        <v>-121.5197464784284</v>
      </c>
      <c r="V48">
        <v>-102.735434084232</v>
      </c>
      <c r="W48">
        <v>-117.93366411331962</v>
      </c>
      <c r="X48">
        <v>-116.80666508475498</v>
      </c>
      <c r="Y48">
        <v>-118.36515928259305</v>
      </c>
      <c r="Z48">
        <v>-108.67360390581061</v>
      </c>
      <c r="AA48">
        <v>-124.6390357622343</v>
      </c>
      <c r="AB48">
        <v>-82.038289602342388</v>
      </c>
      <c r="AC48">
        <v>-140.88500208795588</v>
      </c>
      <c r="AD48">
        <v>-128.02835482287406</v>
      </c>
      <c r="AE48">
        <v>-111.81709034736967</v>
      </c>
      <c r="AF48">
        <v>-139.47646447727604</v>
      </c>
      <c r="AG48">
        <v>-122.75205791725779</v>
      </c>
      <c r="AH48">
        <v>-130.34584618947179</v>
      </c>
      <c r="AI48">
        <v>-146.53979370564957</v>
      </c>
      <c r="AJ48">
        <v>-115.01494906664189</v>
      </c>
      <c r="AK48">
        <v>-134.55215812085135</v>
      </c>
      <c r="AL48">
        <v>-102.53534461487058</v>
      </c>
      <c r="AM48">
        <v>-125.021265637829</v>
      </c>
      <c r="AN48">
        <v>-148.10449718104832</v>
      </c>
      <c r="AO48">
        <v>-132.87658713653229</v>
      </c>
      <c r="AP48">
        <v>-131.67501233222129</v>
      </c>
      <c r="AQ48">
        <v>-139.88356273679844</v>
      </c>
      <c r="AR48">
        <v>-128.7669231563612</v>
      </c>
      <c r="AS48">
        <v>-170.96261920014254</v>
      </c>
      <c r="AT48">
        <v>-136.23092075031209</v>
      </c>
      <c r="AU48">
        <v>-145.14631170464588</v>
      </c>
      <c r="AV48">
        <v>-107.23424640298384</v>
      </c>
      <c r="AW48">
        <v>-115.28832959429219</v>
      </c>
      <c r="AX48">
        <v>-147.92998139595386</v>
      </c>
      <c r="AY48">
        <v>-118.91622571490835</v>
      </c>
      <c r="AZ48">
        <v>-117.68720994864822</v>
      </c>
      <c r="BA48">
        <v>-111.0681664572177</v>
      </c>
      <c r="BB48">
        <v>-119.29807335859707</v>
      </c>
      <c r="BC48">
        <v>-123.52727146538228</v>
      </c>
      <c r="BD48">
        <v>-90.995575586074523</v>
      </c>
      <c r="BE48">
        <v>-100.563614074415</v>
      </c>
      <c r="BF48">
        <v>-80.471757332460797</v>
      </c>
      <c r="BG48">
        <v>-132.60830800908576</v>
      </c>
      <c r="BH48">
        <v>-130.41110301059811</v>
      </c>
      <c r="BI48">
        <v>-118.61874658661876</v>
      </c>
      <c r="BJ48">
        <v>-146.93640104484007</v>
      </c>
      <c r="BK48">
        <v>-147.51129229590197</v>
      </c>
      <c r="BL48">
        <v>-157.63711091746023</v>
      </c>
      <c r="BM48">
        <v>-192.79002069845743</v>
      </c>
      <c r="BN48">
        <v>-154.8721802894807</v>
      </c>
      <c r="BO48">
        <v>-146.87010180877868</v>
      </c>
      <c r="BP48">
        <v>-100.14317543167074</v>
      </c>
      <c r="BQ48">
        <v>-182.97661773574174</v>
      </c>
      <c r="BR48">
        <v>-160.2801869432831</v>
      </c>
      <c r="BS48">
        <v>-159.28646726071196</v>
      </c>
      <c r="BT48">
        <v>-181.53665591657469</v>
      </c>
      <c r="BU48">
        <v>-177.23206294579896</v>
      </c>
      <c r="BV48">
        <v>-187.35368779707122</v>
      </c>
      <c r="BW48">
        <v>-203.07852714744973</v>
      </c>
      <c r="BX48">
        <v>-171.08433796900835</v>
      </c>
      <c r="BY48">
        <v>-183.92689610284054</v>
      </c>
      <c r="BZ48">
        <v>-171.09860886118645</v>
      </c>
      <c r="CA48">
        <v>-172.41262381156974</v>
      </c>
      <c r="CB48">
        <v>-198.40191581223172</v>
      </c>
      <c r="CC48">
        <v>-130.1481638727339</v>
      </c>
      <c r="CD48">
        <v>-135.57302987265609</v>
      </c>
      <c r="CE48">
        <v>-137.01224965850747</v>
      </c>
      <c r="CF48">
        <v>-139.44531087261643</v>
      </c>
      <c r="CG48">
        <v>-135.88104885408069</v>
      </c>
      <c r="CH48">
        <v>-128.21749937182142</v>
      </c>
      <c r="CI48">
        <v>-135.7485326260111</v>
      </c>
      <c r="CJ48">
        <v>-101.25056021309607</v>
      </c>
      <c r="CK48">
        <v>-154.71895711708203</v>
      </c>
      <c r="CL48">
        <v>-146.84499772682904</v>
      </c>
    </row>
    <row r="49" spans="1:90" x14ac:dyDescent="0.3">
      <c r="A49">
        <v>-131.05780507836715</v>
      </c>
      <c r="B49">
        <v>-136.13998727964784</v>
      </c>
      <c r="C49">
        <v>-146.80269684637693</v>
      </c>
      <c r="D49">
        <v>-156.04093209501582</v>
      </c>
      <c r="E49">
        <v>-176.22815265491499</v>
      </c>
      <c r="F49">
        <v>-140.29889101883992</v>
      </c>
      <c r="G49">
        <v>-154.49068269842763</v>
      </c>
      <c r="H49">
        <v>-103.17812414052015</v>
      </c>
      <c r="I49">
        <v>-170.72981929687023</v>
      </c>
      <c r="J49">
        <v>-174.83960664652272</v>
      </c>
      <c r="K49">
        <v>-163.94381945941402</v>
      </c>
      <c r="L49">
        <v>-168.54601999885799</v>
      </c>
      <c r="M49">
        <v>-174.94106271458131</v>
      </c>
      <c r="N49">
        <v>-193.20926906169313</v>
      </c>
      <c r="O49">
        <v>-211.04187271302206</v>
      </c>
      <c r="P49">
        <v>-152.49954960904577</v>
      </c>
      <c r="Q49">
        <v>-171.65965571602166</v>
      </c>
      <c r="R49">
        <v>-135.28987525310924</v>
      </c>
      <c r="S49">
        <v>-161.78069084708167</v>
      </c>
      <c r="T49">
        <v>-190.88893843857363</v>
      </c>
      <c r="U49">
        <v>-122.92472150881031</v>
      </c>
      <c r="V49">
        <v>-103.06321325911155</v>
      </c>
      <c r="W49">
        <v>-116.18541088922039</v>
      </c>
      <c r="X49">
        <v>-120.29778427851292</v>
      </c>
      <c r="Y49">
        <v>-123.42468373261497</v>
      </c>
      <c r="Z49">
        <v>-109.44238732134076</v>
      </c>
      <c r="AA49">
        <v>-128.72556865411042</v>
      </c>
      <c r="AB49">
        <v>-88.362412491416706</v>
      </c>
      <c r="AC49">
        <v>-142.24911639067611</v>
      </c>
      <c r="AD49">
        <v>-133.67555875315247</v>
      </c>
      <c r="AE49">
        <v>-114.26518890327681</v>
      </c>
      <c r="AF49">
        <v>-143.84336851058589</v>
      </c>
      <c r="AG49">
        <v>-124.40326600374206</v>
      </c>
      <c r="AH49">
        <v>-134.49930938934716</v>
      </c>
      <c r="AI49">
        <v>-150.16462292918141</v>
      </c>
      <c r="AJ49">
        <v>-117.7817276637728</v>
      </c>
      <c r="AK49">
        <v>-139.92449011193284</v>
      </c>
      <c r="AL49">
        <v>-109.45215726072102</v>
      </c>
      <c r="AM49">
        <v>-129.63981854545614</v>
      </c>
      <c r="AN49">
        <v>-151.50911278676517</v>
      </c>
      <c r="AO49">
        <v>-137.04646237085325</v>
      </c>
      <c r="AP49">
        <v>-136.01072685447832</v>
      </c>
      <c r="AQ49">
        <v>-143.25407268098508</v>
      </c>
      <c r="AR49">
        <v>-135.5895250602548</v>
      </c>
      <c r="AS49">
        <v>-174.34748525441023</v>
      </c>
      <c r="AT49">
        <v>-140.50884974264608</v>
      </c>
      <c r="AU49">
        <v>-150.19396096469546</v>
      </c>
      <c r="AV49">
        <v>-114.20935827503412</v>
      </c>
      <c r="AW49">
        <v>-120.63285516546354</v>
      </c>
      <c r="AX49">
        <v>-151.8430354897672</v>
      </c>
      <c r="AY49">
        <v>-121.83119919559414</v>
      </c>
      <c r="AZ49">
        <v>-120.75446490809669</v>
      </c>
      <c r="BA49">
        <v>-112.55391206814051</v>
      </c>
      <c r="BB49">
        <v>-123.36623477119109</v>
      </c>
      <c r="BC49">
        <v>-128.86697785412667</v>
      </c>
      <c r="BD49">
        <v>-94.985322461263166</v>
      </c>
      <c r="BE49">
        <v>-103.47712924764711</v>
      </c>
      <c r="BF49">
        <v>-86.293038030335964</v>
      </c>
      <c r="BG49">
        <v>-136.17601689458328</v>
      </c>
      <c r="BH49">
        <v>-135.07129740219551</v>
      </c>
      <c r="BI49">
        <v>-121.93727579988177</v>
      </c>
      <c r="BJ49">
        <v>-151.08191399740605</v>
      </c>
      <c r="BK49">
        <v>-152.82937294168485</v>
      </c>
      <c r="BL49">
        <v>-162.17250105383442</v>
      </c>
      <c r="BM49">
        <v>-199.12876692259562</v>
      </c>
      <c r="BN49">
        <v>-160.10757700788477</v>
      </c>
      <c r="BO49">
        <v>-152.65060358566797</v>
      </c>
      <c r="BP49">
        <v>-111.02374573458961</v>
      </c>
      <c r="BQ49">
        <v>-187.8171420675699</v>
      </c>
      <c r="BR49">
        <v>-164.35506457090671</v>
      </c>
      <c r="BS49">
        <v>-163.99377437066681</v>
      </c>
      <c r="BT49">
        <v>-187.55554379550986</v>
      </c>
      <c r="BU49">
        <v>-179.96437031555902</v>
      </c>
      <c r="BV49">
        <v>-194.43982490579924</v>
      </c>
      <c r="BW49">
        <v>-207.49353377543076</v>
      </c>
      <c r="BX49">
        <v>-177.53788121679264</v>
      </c>
      <c r="BY49">
        <v>-190.5793786709969</v>
      </c>
      <c r="BZ49">
        <v>-178.96151950049884</v>
      </c>
      <c r="CA49">
        <v>-178.90359123886978</v>
      </c>
      <c r="CB49">
        <v>-201.61181479710703</v>
      </c>
      <c r="CC49">
        <v>-133.18699639775136</v>
      </c>
      <c r="CD49">
        <v>-138.24712619440297</v>
      </c>
      <c r="CE49">
        <v>-139.45860426097619</v>
      </c>
      <c r="CF49">
        <v>-144.56938156529083</v>
      </c>
      <c r="CG49">
        <v>-141.92731580692302</v>
      </c>
      <c r="CH49">
        <v>-130.0299438854251</v>
      </c>
      <c r="CI49">
        <v>-140.44994657768464</v>
      </c>
      <c r="CJ49">
        <v>-107.58512554032033</v>
      </c>
      <c r="CK49">
        <v>-158.71068485193769</v>
      </c>
      <c r="CL49">
        <v>-150.60089368528313</v>
      </c>
    </row>
    <row r="50" spans="1:90" x14ac:dyDescent="0.3">
      <c r="A50">
        <v>-132.39793254793167</v>
      </c>
      <c r="B50">
        <v>-139.18191622160577</v>
      </c>
      <c r="C50">
        <v>-147.2555396518882</v>
      </c>
      <c r="D50">
        <v>-159.07497788747114</v>
      </c>
      <c r="E50">
        <v>-179.47146714988116</v>
      </c>
      <c r="F50">
        <v>-143.96441936116349</v>
      </c>
      <c r="G50">
        <v>-158.51419099894113</v>
      </c>
      <c r="H50">
        <v>-111.90161909463038</v>
      </c>
      <c r="I50">
        <v>-173.21647605284994</v>
      </c>
      <c r="J50">
        <v>-178.45151832902249</v>
      </c>
      <c r="K50">
        <v>-167.56138673760256</v>
      </c>
      <c r="L50">
        <v>-171.62571958165481</v>
      </c>
      <c r="M50">
        <v>-174.31770124710837</v>
      </c>
      <c r="N50">
        <v>-198.64647682976727</v>
      </c>
      <c r="O50">
        <v>-211.87126379782521</v>
      </c>
      <c r="P50">
        <v>-157.71625482559895</v>
      </c>
      <c r="Q50">
        <v>-177.99172312269087</v>
      </c>
      <c r="R50">
        <v>-143.16777003296357</v>
      </c>
      <c r="S50">
        <v>-169.11373661645197</v>
      </c>
      <c r="T50">
        <v>-194.04945217661225</v>
      </c>
      <c r="U50">
        <v>-123.30353562300246</v>
      </c>
      <c r="V50">
        <v>-103.0591526958552</v>
      </c>
      <c r="W50">
        <v>-113.56717035055345</v>
      </c>
      <c r="X50">
        <v>-123.40285032418096</v>
      </c>
      <c r="Y50">
        <v>-127.45733907417724</v>
      </c>
      <c r="Z50">
        <v>-109.20572835272239</v>
      </c>
      <c r="AA50">
        <v>-130.61179799663677</v>
      </c>
      <c r="AB50">
        <v>-94.425620599552644</v>
      </c>
      <c r="AC50">
        <v>-142.45679578630813</v>
      </c>
      <c r="AD50">
        <v>-138.88623604859791</v>
      </c>
      <c r="AE50">
        <v>-115.82584788182655</v>
      </c>
      <c r="AF50">
        <v>-147.15109221123663</v>
      </c>
      <c r="AG50">
        <v>-125.29178628930256</v>
      </c>
      <c r="AH50">
        <v>-138.54430891097593</v>
      </c>
      <c r="AI50">
        <v>-152.99243820226383</v>
      </c>
      <c r="AJ50">
        <v>-119.52332871662387</v>
      </c>
      <c r="AK50">
        <v>-144.68004862528753</v>
      </c>
      <c r="AL50">
        <v>-115.43653561924444</v>
      </c>
      <c r="AM50">
        <v>-134.00606337258137</v>
      </c>
      <c r="AN50">
        <v>-153.94690147586522</v>
      </c>
      <c r="AO50">
        <v>-140.27891791760717</v>
      </c>
      <c r="AP50">
        <v>-139.68417223658997</v>
      </c>
      <c r="AQ50">
        <v>-146.13513827256958</v>
      </c>
      <c r="AR50">
        <v>-142.14194092676223</v>
      </c>
      <c r="AS50">
        <v>-176.54662434194404</v>
      </c>
      <c r="AT50">
        <v>-143.83562593014295</v>
      </c>
      <c r="AU50">
        <v>-154.08305937722983</v>
      </c>
      <c r="AV50">
        <v>-120.44019385801856</v>
      </c>
      <c r="AW50">
        <v>-125.93309363797137</v>
      </c>
      <c r="AX50">
        <v>-155.0273532879072</v>
      </c>
      <c r="AY50">
        <v>-123.88895796456477</v>
      </c>
      <c r="AZ50">
        <v>-123.20331016744603</v>
      </c>
      <c r="BA50">
        <v>-113.59968526806699</v>
      </c>
      <c r="BB50">
        <v>-127.38241680317435</v>
      </c>
      <c r="BC50">
        <v>-133.38924972950741</v>
      </c>
      <c r="BD50">
        <v>-98.088984598953729</v>
      </c>
      <c r="BE50">
        <v>-105.84044357109664</v>
      </c>
      <c r="BF50">
        <v>-91.952655494428768</v>
      </c>
      <c r="BG50">
        <v>-138.86870355351297</v>
      </c>
      <c r="BH50">
        <v>-138.94254712892902</v>
      </c>
      <c r="BI50">
        <v>-125.135124173466</v>
      </c>
      <c r="BJ50">
        <v>-154.46481487031883</v>
      </c>
      <c r="BK50">
        <v>-158.04015857709805</v>
      </c>
      <c r="BL50">
        <v>-165.40501821217595</v>
      </c>
      <c r="BM50">
        <v>-204.42863718935814</v>
      </c>
      <c r="BN50">
        <v>-164.56402965794925</v>
      </c>
      <c r="BO50">
        <v>-157.71282275336455</v>
      </c>
      <c r="BP50">
        <v>-120.81019181495913</v>
      </c>
      <c r="BQ50">
        <v>-192.29307922450519</v>
      </c>
      <c r="BR50">
        <v>-167.49523457716845</v>
      </c>
      <c r="BS50">
        <v>-167.50474679073812</v>
      </c>
      <c r="BT50">
        <v>-192.71440444038095</v>
      </c>
      <c r="BU50">
        <v>-182.25044022585243</v>
      </c>
      <c r="BV50">
        <v>-201.13259006454157</v>
      </c>
      <c r="BW50">
        <v>-210.04107743819844</v>
      </c>
      <c r="BX50">
        <v>-183.43418551232918</v>
      </c>
      <c r="BY50">
        <v>-196.18212465228785</v>
      </c>
      <c r="BZ50">
        <v>-184.9485564119887</v>
      </c>
      <c r="CA50">
        <v>-184.12104609336984</v>
      </c>
      <c r="CB50">
        <v>-203.81626225112555</v>
      </c>
      <c r="CC50">
        <v>-135.62878491868065</v>
      </c>
      <c r="CD50">
        <v>-140.21338267893694</v>
      </c>
      <c r="CE50">
        <v>-141.25458842049562</v>
      </c>
      <c r="CF50">
        <v>-148.91840273989391</v>
      </c>
      <c r="CG50">
        <v>-146.8301173760704</v>
      </c>
      <c r="CH50">
        <v>-131.51288659437719</v>
      </c>
      <c r="CI50">
        <v>-143.8990931494572</v>
      </c>
      <c r="CJ50">
        <v>-113.20479061701015</v>
      </c>
      <c r="CK50">
        <v>-161.95428407464073</v>
      </c>
      <c r="CL50">
        <v>-153.05885890592478</v>
      </c>
    </row>
    <row r="51" spans="1:90" x14ac:dyDescent="0.3">
      <c r="A51">
        <v>-133.06005788904329</v>
      </c>
      <c r="B51">
        <v>-141.51025182644909</v>
      </c>
      <c r="C51">
        <v>-147.22062079213381</v>
      </c>
      <c r="D51">
        <v>-161.33307103439591</v>
      </c>
      <c r="E51">
        <v>-181.83462834833213</v>
      </c>
      <c r="F51">
        <v>-146.89495332449223</v>
      </c>
      <c r="G51">
        <v>-161.69454655099634</v>
      </c>
      <c r="H51">
        <v>-119.64209658779856</v>
      </c>
      <c r="I51">
        <v>-174.95967058049803</v>
      </c>
      <c r="J51">
        <v>-181.09830032792749</v>
      </c>
      <c r="K51">
        <v>-169.90901632636519</v>
      </c>
      <c r="L51">
        <v>-174.54932522315747</v>
      </c>
      <c r="M51">
        <v>-173.79627608439745</v>
      </c>
      <c r="N51">
        <v>-202.70340152074425</v>
      </c>
      <c r="O51">
        <v>-211.23388924900104</v>
      </c>
      <c r="P51">
        <v>-162.82918525494225</v>
      </c>
      <c r="Q51">
        <v>-183.4733863197377</v>
      </c>
      <c r="R51">
        <v>-150.26969562828143</v>
      </c>
      <c r="S51">
        <v>-175.9963304578493</v>
      </c>
      <c r="T51">
        <v>-195.62843226098329</v>
      </c>
      <c r="U51">
        <v>-122.75637705733901</v>
      </c>
      <c r="V51">
        <v>-103.18070917981922</v>
      </c>
      <c r="W51">
        <v>-110.72828956893262</v>
      </c>
      <c r="X51">
        <v>-126.00949228842438</v>
      </c>
      <c r="Y51">
        <v>-130.42543099334705</v>
      </c>
      <c r="Z51">
        <v>-108.52121899930243</v>
      </c>
      <c r="AA51">
        <v>-130.66718724663772</v>
      </c>
      <c r="AB51">
        <v>-100.09377878535551</v>
      </c>
      <c r="AC51">
        <v>-141.66556246352474</v>
      </c>
      <c r="AD51">
        <v>-143.38821722037505</v>
      </c>
      <c r="AE51">
        <v>-116.53664280698044</v>
      </c>
      <c r="AF51">
        <v>-149.41696862519188</v>
      </c>
      <c r="AG51">
        <v>-125.4124060859436</v>
      </c>
      <c r="AH51">
        <v>-142.40952531706262</v>
      </c>
      <c r="AI51">
        <v>-155.23634265220142</v>
      </c>
      <c r="AJ51">
        <v>-120.2427193953704</v>
      </c>
      <c r="AK51">
        <v>-148.6955496060117</v>
      </c>
      <c r="AL51">
        <v>-120.5014363409193</v>
      </c>
      <c r="AM51">
        <v>-138.00004999757209</v>
      </c>
      <c r="AN51">
        <v>-155.41257489276262</v>
      </c>
      <c r="AO51">
        <v>-142.40828020765332</v>
      </c>
      <c r="AP51">
        <v>-142.66355972998304</v>
      </c>
      <c r="AQ51">
        <v>-148.35908207270671</v>
      </c>
      <c r="AR51">
        <v>-148.24656760301139</v>
      </c>
      <c r="AS51">
        <v>-177.67663131766187</v>
      </c>
      <c r="AT51">
        <v>-146.46710420601346</v>
      </c>
      <c r="AU51">
        <v>-156.85602571703828</v>
      </c>
      <c r="AV51">
        <v>-125.8251640997745</v>
      </c>
      <c r="AW51">
        <v>-131.02534988488705</v>
      </c>
      <c r="AX51">
        <v>-157.39184700314243</v>
      </c>
      <c r="AY51">
        <v>-125.04624280255565</v>
      </c>
      <c r="AZ51">
        <v>-125.00125479263261</v>
      </c>
      <c r="BA51">
        <v>-114.19400416259697</v>
      </c>
      <c r="BB51">
        <v>-131.18348361246078</v>
      </c>
      <c r="BC51">
        <v>-137.05020906932688</v>
      </c>
      <c r="BD51">
        <v>-100.31674098951271</v>
      </c>
      <c r="BE51">
        <v>-107.70495223863217</v>
      </c>
      <c r="BF51">
        <v>-97.303922858149676</v>
      </c>
      <c r="BG51">
        <v>-140.64087608833859</v>
      </c>
      <c r="BH51">
        <v>-141.98059495219144</v>
      </c>
      <c r="BI51">
        <v>-128.31521269011171</v>
      </c>
      <c r="BJ51">
        <v>-156.91678284877196</v>
      </c>
      <c r="BK51">
        <v>-163.1284915607929</v>
      </c>
      <c r="BL51">
        <v>-167.39253228782667</v>
      </c>
      <c r="BM51">
        <v>-208.61738549191713</v>
      </c>
      <c r="BN51">
        <v>-168.20602112858728</v>
      </c>
      <c r="BO51">
        <v>-162.00412575608482</v>
      </c>
      <c r="BP51">
        <v>-129.43994791936518</v>
      </c>
      <c r="BQ51">
        <v>-195.96908904310348</v>
      </c>
      <c r="BR51">
        <v>-169.69272846253727</v>
      </c>
      <c r="BS51">
        <v>-169.85538899001105</v>
      </c>
      <c r="BT51">
        <v>-196.89604133199919</v>
      </c>
      <c r="BU51">
        <v>-184.24031910892407</v>
      </c>
      <c r="BV51">
        <v>-207.25089140055002</v>
      </c>
      <c r="BW51">
        <v>-211.0006024791295</v>
      </c>
      <c r="BX51">
        <v>-188.75084509062037</v>
      </c>
      <c r="BY51">
        <v>-200.68358154365743</v>
      </c>
      <c r="BZ51">
        <v>-189.13258465103351</v>
      </c>
      <c r="CA51">
        <v>-188.08566153565783</v>
      </c>
      <c r="CB51">
        <v>-204.99015627036817</v>
      </c>
      <c r="CC51">
        <v>-137.39623516228565</v>
      </c>
      <c r="CD51">
        <v>-141.52853193778589</v>
      </c>
      <c r="CE51">
        <v>-142.30459443646171</v>
      </c>
      <c r="CF51">
        <v>-152.54930055284896</v>
      </c>
      <c r="CG51">
        <v>-150.61065570996436</v>
      </c>
      <c r="CH51">
        <v>-132.59449100117291</v>
      </c>
      <c r="CI51">
        <v>-146.14143721335211</v>
      </c>
      <c r="CJ51">
        <v>-118.13554968882816</v>
      </c>
      <c r="CK51">
        <v>-164.56057766331634</v>
      </c>
      <c r="CL51">
        <v>-154.25331202987707</v>
      </c>
    </row>
    <row r="52" spans="1:90" x14ac:dyDescent="0.3">
      <c r="A52">
        <v>-133.11615335990359</v>
      </c>
      <c r="B52">
        <v>-143.16996907433517</v>
      </c>
      <c r="C52">
        <v>-146.76440091803852</v>
      </c>
      <c r="D52">
        <v>-162.86978854441995</v>
      </c>
      <c r="E52">
        <v>-183.37009462706368</v>
      </c>
      <c r="F52">
        <v>-149.1537151246938</v>
      </c>
      <c r="G52">
        <v>-164.0865435972876</v>
      </c>
      <c r="H52">
        <v>-126.43002835178999</v>
      </c>
      <c r="I52">
        <v>-176.01223091913724</v>
      </c>
      <c r="J52">
        <v>-182.81938179603182</v>
      </c>
      <c r="K52">
        <v>-170.96651903252416</v>
      </c>
      <c r="L52">
        <v>-177.18858130196901</v>
      </c>
      <c r="M52">
        <v>-173.74520091636103</v>
      </c>
      <c r="N52">
        <v>-205.50728668342489</v>
      </c>
      <c r="O52">
        <v>-209.56700858072793</v>
      </c>
      <c r="P52">
        <v>-167.97266215238912</v>
      </c>
      <c r="Q52">
        <v>-187.74533057270003</v>
      </c>
      <c r="R52">
        <v>-156.46676595099416</v>
      </c>
      <c r="S52">
        <v>-182.22116476110659</v>
      </c>
      <c r="T52">
        <v>-195.39654181627756</v>
      </c>
      <c r="U52">
        <v>-121.40167395947793</v>
      </c>
      <c r="V52">
        <v>-103.56296184720341</v>
      </c>
      <c r="W52">
        <v>-108.26203518189912</v>
      </c>
      <c r="X52">
        <v>-127.90429249075629</v>
      </c>
      <c r="Y52">
        <v>-132.35201158873028</v>
      </c>
      <c r="Z52">
        <v>-108.03960950614217</v>
      </c>
      <c r="AA52">
        <v>-129.74680737388925</v>
      </c>
      <c r="AB52">
        <v>-105.37166584460296</v>
      </c>
      <c r="AC52">
        <v>-140.36957991752536</v>
      </c>
      <c r="AD52">
        <v>-146.84875935279945</v>
      </c>
      <c r="AE52">
        <v>-116.45730170038632</v>
      </c>
      <c r="AF52">
        <v>-150.72088110219605</v>
      </c>
      <c r="AG52">
        <v>-124.91529742832694</v>
      </c>
      <c r="AH52">
        <v>-146.00672363986675</v>
      </c>
      <c r="AI52">
        <v>-156.69546950719436</v>
      </c>
      <c r="AJ52">
        <v>-120.23204366943284</v>
      </c>
      <c r="AK52">
        <v>-151.90538462128396</v>
      </c>
      <c r="AL52">
        <v>-124.67373197633043</v>
      </c>
      <c r="AM52">
        <v>-141.48503311538809</v>
      </c>
      <c r="AN52">
        <v>-155.94583645413292</v>
      </c>
      <c r="AO52">
        <v>-143.4638920275614</v>
      </c>
      <c r="AP52">
        <v>-144.94025960989859</v>
      </c>
      <c r="AQ52">
        <v>-149.91640333227062</v>
      </c>
      <c r="AR52">
        <v>-153.92083886630024</v>
      </c>
      <c r="AS52">
        <v>-178.02949301861076</v>
      </c>
      <c r="AT52">
        <v>-148.69939860778655</v>
      </c>
      <c r="AU52">
        <v>-158.64791826195679</v>
      </c>
      <c r="AV52">
        <v>-130.30146512114104</v>
      </c>
      <c r="AW52">
        <v>-135.70746954509042</v>
      </c>
      <c r="AX52">
        <v>-158.96597927486337</v>
      </c>
      <c r="AY52">
        <v>-125.35676657979468</v>
      </c>
      <c r="AZ52">
        <v>-126.15715488462729</v>
      </c>
      <c r="BA52">
        <v>-114.36874879144723</v>
      </c>
      <c r="BB52">
        <v>-134.55505856661799</v>
      </c>
      <c r="BC52">
        <v>-139.83122510502673</v>
      </c>
      <c r="BD52">
        <v>-101.74303602561102</v>
      </c>
      <c r="BE52">
        <v>-109.05525086686174</v>
      </c>
      <c r="BF52">
        <v>-102.16149772718852</v>
      </c>
      <c r="BG52">
        <v>-141.68663050430513</v>
      </c>
      <c r="BH52">
        <v>-144.15641398820486</v>
      </c>
      <c r="BI52">
        <v>-131.48083258928187</v>
      </c>
      <c r="BJ52">
        <v>-158.51084702561349</v>
      </c>
      <c r="BK52">
        <v>-167.87404961306032</v>
      </c>
      <c r="BL52">
        <v>-168.2755837394121</v>
      </c>
      <c r="BM52">
        <v>-211.65675298464606</v>
      </c>
      <c r="BN52">
        <v>-170.90329056215489</v>
      </c>
      <c r="BO52">
        <v>-165.50464774893743</v>
      </c>
      <c r="BP52">
        <v>-136.9333357590794</v>
      </c>
      <c r="BQ52">
        <v>-198.82871800703947</v>
      </c>
      <c r="BR52">
        <v>-171.01063088319222</v>
      </c>
      <c r="BS52">
        <v>-171.14351383528219</v>
      </c>
      <c r="BT52">
        <v>-200.12277783486786</v>
      </c>
      <c r="BU52">
        <v>-186.16433723782055</v>
      </c>
      <c r="BV52">
        <v>-212.58376933990786</v>
      </c>
      <c r="BW52">
        <v>-210.32052166936145</v>
      </c>
      <c r="BX52">
        <v>-193.19407270446499</v>
      </c>
      <c r="BY52">
        <v>-204.07321194194176</v>
      </c>
      <c r="BZ52">
        <v>-191.70983212067799</v>
      </c>
      <c r="CA52">
        <v>-190.86674415140325</v>
      </c>
      <c r="CB52">
        <v>-205.16874387998891</v>
      </c>
      <c r="CC52">
        <v>-138.53569847954498</v>
      </c>
      <c r="CD52">
        <v>-142.30588744243158</v>
      </c>
      <c r="CE52">
        <v>-142.71129187730082</v>
      </c>
      <c r="CF52">
        <v>-155.34056532509055</v>
      </c>
      <c r="CG52">
        <v>-153.29445937831861</v>
      </c>
      <c r="CH52">
        <v>-133.21605682158781</v>
      </c>
      <c r="CI52">
        <v>-147.32333921509914</v>
      </c>
      <c r="CJ52">
        <v>-122.14269449208182</v>
      </c>
      <c r="CK52">
        <v>-166.65627640307343</v>
      </c>
      <c r="CL52">
        <v>-154.32051359724915</v>
      </c>
    </row>
    <row r="53" spans="1:90" x14ac:dyDescent="0.3">
      <c r="A53">
        <v>-132.63708849117501</v>
      </c>
      <c r="B53">
        <v>-144.21010627130613</v>
      </c>
      <c r="C53">
        <v>-145.93236418671694</v>
      </c>
      <c r="D53">
        <v>-163.7370557573513</v>
      </c>
      <c r="E53">
        <v>-184.1371912760807</v>
      </c>
      <c r="F53">
        <v>-150.80234604796536</v>
      </c>
      <c r="G53">
        <v>-165.74984370366363</v>
      </c>
      <c r="H53">
        <v>-132.32097054276707</v>
      </c>
      <c r="I53">
        <v>-176.42492513641173</v>
      </c>
      <c r="J53">
        <v>-183.66812831088856</v>
      </c>
      <c r="K53">
        <v>-170.9459199385268</v>
      </c>
      <c r="L53">
        <v>-179.3440131323114</v>
      </c>
      <c r="M53">
        <v>-174.2435851534328</v>
      </c>
      <c r="N53">
        <v>-207.23880518190768</v>
      </c>
      <c r="O53">
        <v>-207.32614978858808</v>
      </c>
      <c r="P53">
        <v>-172.96948313290358</v>
      </c>
      <c r="Q53">
        <v>-190.50667204255802</v>
      </c>
      <c r="R53">
        <v>-161.60536362709954</v>
      </c>
      <c r="S53">
        <v>-187.36084774278982</v>
      </c>
      <c r="T53">
        <v>-193.5049935511268</v>
      </c>
      <c r="U53">
        <v>-119.70125973613443</v>
      </c>
      <c r="V53">
        <v>-104.0679923282153</v>
      </c>
      <c r="W53">
        <v>-106.72346206471995</v>
      </c>
      <c r="X53">
        <v>-128.97808662234991</v>
      </c>
      <c r="Y53">
        <v>-133.49013506655527</v>
      </c>
      <c r="Z53">
        <v>-108.16739706805873</v>
      </c>
      <c r="AA53">
        <v>-128.83068404784458</v>
      </c>
      <c r="AB53">
        <v>-110.1330093307993</v>
      </c>
      <c r="AC53">
        <v>-139.15511836980215</v>
      </c>
      <c r="AD53">
        <v>-148.91627388438454</v>
      </c>
      <c r="AE53">
        <v>-115.71773940644245</v>
      </c>
      <c r="AF53">
        <v>-151.20870748824663</v>
      </c>
      <c r="AG53">
        <v>-124.02740805247959</v>
      </c>
      <c r="AH53">
        <v>-149.23204029225994</v>
      </c>
      <c r="AI53">
        <v>-157.15145434389885</v>
      </c>
      <c r="AJ53">
        <v>-119.88348777504856</v>
      </c>
      <c r="AK53">
        <v>-154.24219924861376</v>
      </c>
      <c r="AL53">
        <v>-128.03946828998454</v>
      </c>
      <c r="AM53">
        <v>-144.34139445505008</v>
      </c>
      <c r="AN53">
        <v>-155.64175067589565</v>
      </c>
      <c r="AO53">
        <v>-143.51967489658554</v>
      </c>
      <c r="AP53">
        <v>-146.53936100232835</v>
      </c>
      <c r="AQ53">
        <v>-150.93262597537458</v>
      </c>
      <c r="AR53">
        <v>-158.42320572325525</v>
      </c>
      <c r="AS53">
        <v>-177.84914711586589</v>
      </c>
      <c r="AT53">
        <v>-150.74081087767274</v>
      </c>
      <c r="AU53">
        <v>-159.68982367352206</v>
      </c>
      <c r="AV53">
        <v>-133.81156534576397</v>
      </c>
      <c r="AW53">
        <v>-139.75474984930105</v>
      </c>
      <c r="AX53">
        <v>-159.88628176655908</v>
      </c>
      <c r="AY53">
        <v>-124.91846363362876</v>
      </c>
      <c r="AZ53">
        <v>-126.68310789858738</v>
      </c>
      <c r="BA53">
        <v>-114.21494757715287</v>
      </c>
      <c r="BB53">
        <v>-137.24601152524019</v>
      </c>
      <c r="BC53">
        <v>-141.77294184001636</v>
      </c>
      <c r="BD53">
        <v>-102.52112920600868</v>
      </c>
      <c r="BE53">
        <v>-109.97215911373361</v>
      </c>
      <c r="BF53">
        <v>-106.30889238007734</v>
      </c>
      <c r="BG53">
        <v>-142.27319853582185</v>
      </c>
      <c r="BH53">
        <v>-145.46356618973445</v>
      </c>
      <c r="BI53">
        <v>-134.44365301034307</v>
      </c>
      <c r="BJ53">
        <v>-159.13767997992878</v>
      </c>
      <c r="BK53">
        <v>-171.87700586707649</v>
      </c>
      <c r="BL53">
        <v>-168.28817351496656</v>
      </c>
      <c r="BM53">
        <v>-213.55950093121842</v>
      </c>
      <c r="BN53">
        <v>-172.68460142139722</v>
      </c>
      <c r="BO53">
        <v>-168.24326111682825</v>
      </c>
      <c r="BP53">
        <v>-143.35460628963978</v>
      </c>
      <c r="BQ53">
        <v>-200.72932605217702</v>
      </c>
      <c r="BR53">
        <v>-171.59013519527969</v>
      </c>
      <c r="BS53">
        <v>-171.53882586028647</v>
      </c>
      <c r="BT53">
        <v>-202.43737502166354</v>
      </c>
      <c r="BU53">
        <v>-187.9704645685753</v>
      </c>
      <c r="BV53">
        <v>-216.8869484556943</v>
      </c>
      <c r="BW53">
        <v>-208.44107480121778</v>
      </c>
      <c r="BX53">
        <v>-196.71376806537111</v>
      </c>
      <c r="BY53">
        <v>-206.39620642456129</v>
      </c>
      <c r="BZ53">
        <v>-193.00951856986165</v>
      </c>
      <c r="CA53">
        <v>-192.74408461882143</v>
      </c>
      <c r="CB53">
        <v>-204.46970493437891</v>
      </c>
      <c r="CC53">
        <v>-138.91410087937899</v>
      </c>
      <c r="CD53">
        <v>-142.64321537856739</v>
      </c>
      <c r="CE53">
        <v>-142.58057275128724</v>
      </c>
      <c r="CF53">
        <v>-157.34615866899409</v>
      </c>
      <c r="CG53">
        <v>-155.03512030065559</v>
      </c>
      <c r="CH53">
        <v>-133.35250274616686</v>
      </c>
      <c r="CI53">
        <v>-147.65830723371778</v>
      </c>
      <c r="CJ53">
        <v>-125.2314403715734</v>
      </c>
      <c r="CK53">
        <v>-168.4330159705425</v>
      </c>
      <c r="CL53">
        <v>-153.54600352243767</v>
      </c>
    </row>
    <row r="54" spans="1:90" x14ac:dyDescent="0.3">
      <c r="A54">
        <v>-131.68360092776263</v>
      </c>
      <c r="B54">
        <v>-144.67103177632339</v>
      </c>
      <c r="C54">
        <v>-144.76867450083517</v>
      </c>
      <c r="D54">
        <v>-163.97772711521816</v>
      </c>
      <c r="E54">
        <v>-184.18518803902128</v>
      </c>
      <c r="F54">
        <v>-151.89385663051718</v>
      </c>
      <c r="G54">
        <v>-166.73282649857771</v>
      </c>
      <c r="H54">
        <v>-137.35903738314772</v>
      </c>
      <c r="I54">
        <v>-176.24061350221291</v>
      </c>
      <c r="J54">
        <v>-183.6887542831808</v>
      </c>
      <c r="K54">
        <v>-170.07657106971774</v>
      </c>
      <c r="L54">
        <v>-180.75760840426022</v>
      </c>
      <c r="M54">
        <v>-175.26997176621614</v>
      </c>
      <c r="N54">
        <v>-207.80769471777123</v>
      </c>
      <c r="O54">
        <v>-204.70715286318352</v>
      </c>
      <c r="P54">
        <v>-177.62548564338746</v>
      </c>
      <c r="Q54">
        <v>-191.92382166784174</v>
      </c>
      <c r="R54">
        <v>-165.59160895665559</v>
      </c>
      <c r="S54">
        <v>-191.15019240155806</v>
      </c>
      <c r="T54">
        <v>-190.55164036484874</v>
      </c>
      <c r="U54">
        <v>-118.09888892222131</v>
      </c>
      <c r="V54">
        <v>-104.27099486138928</v>
      </c>
      <c r="W54">
        <v>-106.29334813294886</v>
      </c>
      <c r="X54">
        <v>-129.39609754049735</v>
      </c>
      <c r="Y54">
        <v>-134.10631161238337</v>
      </c>
      <c r="Z54">
        <v>-109.1826470906889</v>
      </c>
      <c r="AA54">
        <v>-128.72034534437017</v>
      </c>
      <c r="AB54">
        <v>-114.28493393377124</v>
      </c>
      <c r="AC54">
        <v>-138.63970903175797</v>
      </c>
      <c r="AD54">
        <v>-149.24505396689997</v>
      </c>
      <c r="AE54">
        <v>-114.531564606931</v>
      </c>
      <c r="AF54">
        <v>-151.04462235515132</v>
      </c>
      <c r="AG54">
        <v>-122.90709335484493</v>
      </c>
      <c r="AH54">
        <v>-151.94677671640255</v>
      </c>
      <c r="AI54">
        <v>-156.82140026883263</v>
      </c>
      <c r="AJ54">
        <v>-119.4956901206419</v>
      </c>
      <c r="AK54">
        <v>-155.59065599514221</v>
      </c>
      <c r="AL54">
        <v>-130.74910468305444</v>
      </c>
      <c r="AM54">
        <v>-146.5358410364272</v>
      </c>
      <c r="AN54">
        <v>-154.62825333294782</v>
      </c>
      <c r="AO54">
        <v>-142.73793452542449</v>
      </c>
      <c r="AP54">
        <v>-147.51655337214407</v>
      </c>
      <c r="AQ54">
        <v>-151.25392963794928</v>
      </c>
      <c r="AR54">
        <v>-161.21274049936775</v>
      </c>
      <c r="AS54">
        <v>-177.29792531139353</v>
      </c>
      <c r="AT54">
        <v>-152.72004244638319</v>
      </c>
      <c r="AU54">
        <v>-160.20254677034302</v>
      </c>
      <c r="AV54">
        <v>-136.31676816007626</v>
      </c>
      <c r="AW54">
        <v>-142.99598229283276</v>
      </c>
      <c r="AX54">
        <v>-160.14376000764588</v>
      </c>
      <c r="AY54">
        <v>-123.9321359348268</v>
      </c>
      <c r="AZ54">
        <v>-126.64527033754509</v>
      </c>
      <c r="BA54">
        <v>-113.87797197298339</v>
      </c>
      <c r="BB54">
        <v>-139.04935495813356</v>
      </c>
      <c r="BC54">
        <v>-142.86526568786019</v>
      </c>
      <c r="BD54">
        <v>-102.85092856434702</v>
      </c>
      <c r="BE54">
        <v>-110.53312685316152</v>
      </c>
      <c r="BF54">
        <v>-109.53019724723413</v>
      </c>
      <c r="BG54">
        <v>-142.68722601787988</v>
      </c>
      <c r="BH54">
        <v>-145.9148090605263</v>
      </c>
      <c r="BI54">
        <v>-136.87476997955073</v>
      </c>
      <c r="BJ54">
        <v>-158.78341089370844</v>
      </c>
      <c r="BK54">
        <v>-174.79837191418599</v>
      </c>
      <c r="BL54">
        <v>-167.69442199433786</v>
      </c>
      <c r="BM54">
        <v>-214.39624252034093</v>
      </c>
      <c r="BN54">
        <v>-173.60503942804246</v>
      </c>
      <c r="BO54">
        <v>-170.30158988982618</v>
      </c>
      <c r="BP54">
        <v>-148.73465540488476</v>
      </c>
      <c r="BQ54">
        <v>-201.60105441725293</v>
      </c>
      <c r="BR54">
        <v>-171.61500435342077</v>
      </c>
      <c r="BS54">
        <v>-171.23663774681435</v>
      </c>
      <c r="BT54">
        <v>-203.90548120858207</v>
      </c>
      <c r="BU54">
        <v>-189.52870545176438</v>
      </c>
      <c r="BV54">
        <v>-219.93126540617141</v>
      </c>
      <c r="BW54">
        <v>-205.85106707772169</v>
      </c>
      <c r="BX54">
        <v>-199.31067393376722</v>
      </c>
      <c r="BY54">
        <v>-207.74824197639316</v>
      </c>
      <c r="BZ54">
        <v>-193.39023215162931</v>
      </c>
      <c r="CA54">
        <v>-193.84685944888579</v>
      </c>
      <c r="CB54">
        <v>-203.08364651793306</v>
      </c>
      <c r="CC54">
        <v>-138.62775458684803</v>
      </c>
      <c r="CD54">
        <v>-142.64930737918118</v>
      </c>
      <c r="CE54">
        <v>-142.08161575234297</v>
      </c>
      <c r="CF54">
        <v>-158.66741094624683</v>
      </c>
      <c r="CG54">
        <v>-155.94599432041042</v>
      </c>
      <c r="CH54">
        <v>-133.04363267015677</v>
      </c>
      <c r="CI54">
        <v>-147.40766316038915</v>
      </c>
      <c r="CJ54">
        <v>-127.46957370477898</v>
      </c>
      <c r="CK54">
        <v>-169.78205361210971</v>
      </c>
      <c r="CL54">
        <v>-152.0961298982308</v>
      </c>
    </row>
    <row r="55" spans="1:90" x14ac:dyDescent="0.3">
      <c r="A55">
        <v>-130.31167197408141</v>
      </c>
      <c r="B55">
        <v>-144.59117635594143</v>
      </c>
      <c r="C55">
        <v>-143.31267238650918</v>
      </c>
      <c r="D55">
        <v>-163.63196201652949</v>
      </c>
      <c r="E55">
        <v>-183.5617921144713</v>
      </c>
      <c r="F55">
        <v>-152.47751307204231</v>
      </c>
      <c r="G55">
        <v>-167.08182214354284</v>
      </c>
      <c r="H55">
        <v>-141.58801574318517</v>
      </c>
      <c r="I55">
        <v>-175.49960523337961</v>
      </c>
      <c r="J55">
        <v>-182.92287642691184</v>
      </c>
      <c r="K55">
        <v>-168.57383222003037</v>
      </c>
      <c r="L55">
        <v>-181.31025446307333</v>
      </c>
      <c r="M55">
        <v>-176.46377120527134</v>
      </c>
      <c r="N55">
        <v>-207.05464777240368</v>
      </c>
      <c r="O55">
        <v>-201.99543468654755</v>
      </c>
      <c r="P55">
        <v>-181.70996856815856</v>
      </c>
      <c r="Q55">
        <v>-192.33524026268282</v>
      </c>
      <c r="R55">
        <v>-168.29979321703269</v>
      </c>
      <c r="S55">
        <v>-193.4750301466139</v>
      </c>
      <c r="T55">
        <v>-187.28798018888307</v>
      </c>
      <c r="U55">
        <v>-116.90094727158493</v>
      </c>
      <c r="V55">
        <v>-103.84974795931382</v>
      </c>
      <c r="W55">
        <v>-106.89437699828427</v>
      </c>
      <c r="X55">
        <v>-129.2776521031895</v>
      </c>
      <c r="Y55">
        <v>-134.36557835413541</v>
      </c>
      <c r="Z55">
        <v>-110.91142635761868</v>
      </c>
      <c r="AA55">
        <v>-129.85295243657282</v>
      </c>
      <c r="AB55">
        <v>-117.62202065942796</v>
      </c>
      <c r="AC55">
        <v>-138.98649955873242</v>
      </c>
      <c r="AD55">
        <v>-147.95091967973673</v>
      </c>
      <c r="AE55">
        <v>-113.11050854623744</v>
      </c>
      <c r="AF55">
        <v>-150.37779043997065</v>
      </c>
      <c r="AG55">
        <v>-121.70548674337532</v>
      </c>
      <c r="AH55">
        <v>-154.03716469063994</v>
      </c>
      <c r="AI55">
        <v>-156.05560088573026</v>
      </c>
      <c r="AJ55">
        <v>-119.32624980704195</v>
      </c>
      <c r="AK55">
        <v>-156.014014444834</v>
      </c>
      <c r="AL55">
        <v>-133.01901383074016</v>
      </c>
      <c r="AM55">
        <v>-148.01396647962929</v>
      </c>
      <c r="AN55">
        <v>-153.03366852525119</v>
      </c>
      <c r="AO55">
        <v>-141.47236691116672</v>
      </c>
      <c r="AP55">
        <v>-147.94272530343875</v>
      </c>
      <c r="AQ55">
        <v>-150.83638319564611</v>
      </c>
      <c r="AR55">
        <v>-162.06488185472054</v>
      </c>
      <c r="AS55">
        <v>-176.46900136309162</v>
      </c>
      <c r="AT55">
        <v>-154.67610100223661</v>
      </c>
      <c r="AU55">
        <v>-160.56116173797153</v>
      </c>
      <c r="AV55">
        <v>-137.93793480727081</v>
      </c>
      <c r="AW55">
        <v>-145.32399701660225</v>
      </c>
      <c r="AX55">
        <v>-159.9020497107775</v>
      </c>
      <c r="AY55">
        <v>-122.46628373338285</v>
      </c>
      <c r="AZ55">
        <v>-126.19180877609828</v>
      </c>
      <c r="BA55">
        <v>-113.53271158740662</v>
      </c>
      <c r="BB55">
        <v>-139.81344566148613</v>
      </c>
      <c r="BC55">
        <v>-143.13026111221834</v>
      </c>
      <c r="BD55">
        <v>-102.92033646203956</v>
      </c>
      <c r="BE55">
        <v>-110.800239367014</v>
      </c>
      <c r="BF55">
        <v>-111.76109708913444</v>
      </c>
      <c r="BG55">
        <v>-143.13870118598405</v>
      </c>
      <c r="BH55">
        <v>-145.53041729785775</v>
      </c>
      <c r="BI55">
        <v>-138.37800568107514</v>
      </c>
      <c r="BJ55">
        <v>-157.67704170988216</v>
      </c>
      <c r="BK55">
        <v>-176.31331981353765</v>
      </c>
      <c r="BL55">
        <v>-166.73566922497699</v>
      </c>
      <c r="BM55">
        <v>-214.25117414634022</v>
      </c>
      <c r="BN55">
        <v>-173.82989010827359</v>
      </c>
      <c r="BO55">
        <v>-171.78019303451214</v>
      </c>
      <c r="BP55">
        <v>-153.32632798419812</v>
      </c>
      <c r="BQ55">
        <v>-201.30424616605035</v>
      </c>
      <c r="BR55">
        <v>-171.2492344854785</v>
      </c>
      <c r="BS55">
        <v>-170.42535196245464</v>
      </c>
      <c r="BT55">
        <v>-204.65493123354446</v>
      </c>
      <c r="BU55">
        <v>-190.4487402465958</v>
      </c>
      <c r="BV55">
        <v>-221.48947696931992</v>
      </c>
      <c r="BW55">
        <v>-202.92479911623553</v>
      </c>
      <c r="BX55">
        <v>-200.88207980605446</v>
      </c>
      <c r="BY55">
        <v>-208.24104800517742</v>
      </c>
      <c r="BZ55">
        <v>-193.18903371528592</v>
      </c>
      <c r="CA55">
        <v>-194.37456954515071</v>
      </c>
      <c r="CB55">
        <v>-201.22395956245208</v>
      </c>
      <c r="CC55">
        <v>-137.78474289056149</v>
      </c>
      <c r="CD55">
        <v>-142.47365392037619</v>
      </c>
      <c r="CE55">
        <v>-141.40183605664214</v>
      </c>
      <c r="CF55">
        <v>-159.49749173977639</v>
      </c>
      <c r="CG55">
        <v>-156.12477426190492</v>
      </c>
      <c r="CH55">
        <v>-132.37282035696123</v>
      </c>
      <c r="CI55">
        <v>-146.92974634572985</v>
      </c>
      <c r="CJ55">
        <v>-128.91938266452365</v>
      </c>
      <c r="CK55">
        <v>-170.75277956842928</v>
      </c>
      <c r="CL55">
        <v>-150.21623659834412</v>
      </c>
    </row>
    <row r="56" spans="1:90" x14ac:dyDescent="0.3">
      <c r="A56">
        <v>-128.58182441314713</v>
      </c>
      <c r="B56">
        <v>-144.01390011594293</v>
      </c>
      <c r="C56">
        <v>-141.59829991201579</v>
      </c>
      <c r="D56">
        <v>-162.74339387309413</v>
      </c>
      <c r="E56">
        <v>-182.32069123030038</v>
      </c>
      <c r="F56">
        <v>-152.60623598165608</v>
      </c>
      <c r="G56">
        <v>-166.8505956576445</v>
      </c>
      <c r="H56">
        <v>-145.0573774521807</v>
      </c>
      <c r="I56">
        <v>-174.24526198473239</v>
      </c>
      <c r="J56">
        <v>-181.41825291953973</v>
      </c>
      <c r="K56">
        <v>-166.70286008267951</v>
      </c>
      <c r="L56">
        <v>-181.16058713821761</v>
      </c>
      <c r="M56">
        <v>-177.42811581397237</v>
      </c>
      <c r="N56">
        <v>-204.84698547512238</v>
      </c>
      <c r="O56">
        <v>-199.46181547714306</v>
      </c>
      <c r="P56">
        <v>-184.87603488631817</v>
      </c>
      <c r="Q56">
        <v>-192.03003775958206</v>
      </c>
      <c r="R56">
        <v>-169.69620244520729</v>
      </c>
      <c r="S56">
        <v>-194.23059767199481</v>
      </c>
      <c r="T56">
        <v>-184.37752720962976</v>
      </c>
      <c r="U56">
        <v>-116.52056820718569</v>
      </c>
      <c r="V56">
        <v>-102.72428736526433</v>
      </c>
      <c r="W56">
        <v>-108.48868124047166</v>
      </c>
      <c r="X56">
        <v>-128.76929130975006</v>
      </c>
      <c r="Y56">
        <v>-134.48465142013708</v>
      </c>
      <c r="Z56">
        <v>-112.80695426084735</v>
      </c>
      <c r="AA56">
        <v>-132.14881702319465</v>
      </c>
      <c r="AB56">
        <v>-119.94095511867054</v>
      </c>
      <c r="AC56">
        <v>-140.11854015266897</v>
      </c>
      <c r="AD56">
        <v>-145.36069074184903</v>
      </c>
      <c r="AE56">
        <v>-111.6148092137571</v>
      </c>
      <c r="AF56">
        <v>-149.32598640541397</v>
      </c>
      <c r="AG56">
        <v>-120.5849748780003</v>
      </c>
      <c r="AH56">
        <v>-155.43783825038125</v>
      </c>
      <c r="AI56">
        <v>-154.79230730389571</v>
      </c>
      <c r="AJ56">
        <v>-119.5809691462716</v>
      </c>
      <c r="AK56">
        <v>-155.55019312579452</v>
      </c>
      <c r="AL56">
        <v>-134.88371353754366</v>
      </c>
      <c r="AM56">
        <v>-148.79174653375793</v>
      </c>
      <c r="AN56">
        <v>-150.96190766675417</v>
      </c>
      <c r="AO56">
        <v>-140.20113402159353</v>
      </c>
      <c r="AP56">
        <v>-147.8763619063123</v>
      </c>
      <c r="AQ56">
        <v>-149.79672931191229</v>
      </c>
      <c r="AR56">
        <v>-160.78838667366389</v>
      </c>
      <c r="AS56">
        <v>-175.43668997705504</v>
      </c>
      <c r="AT56">
        <v>-156.44030046634143</v>
      </c>
      <c r="AU56">
        <v>-160.9276471758817</v>
      </c>
      <c r="AV56">
        <v>-138.73909101256299</v>
      </c>
      <c r="AW56">
        <v>-146.66403313326177</v>
      </c>
      <c r="AX56">
        <v>-159.29683400529544</v>
      </c>
      <c r="AY56">
        <v>-120.65707128241192</v>
      </c>
      <c r="AZ56">
        <v>-125.44024284848759</v>
      </c>
      <c r="BA56">
        <v>-113.32728829836228</v>
      </c>
      <c r="BB56">
        <v>-139.43076275747615</v>
      </c>
      <c r="BC56">
        <v>-142.57725581003379</v>
      </c>
      <c r="BD56">
        <v>-102.88809516328182</v>
      </c>
      <c r="BE56">
        <v>-110.78760985006937</v>
      </c>
      <c r="BF56">
        <v>-112.89601124059888</v>
      </c>
      <c r="BG56">
        <v>-143.80338866829086</v>
      </c>
      <c r="BH56">
        <v>-144.32372540189476</v>
      </c>
      <c r="BI56">
        <v>-138.83899272480676</v>
      </c>
      <c r="BJ56">
        <v>-156.01842979177925</v>
      </c>
      <c r="BK56">
        <v>-176.13725267793555</v>
      </c>
      <c r="BL56">
        <v>-165.60414327699183</v>
      </c>
      <c r="BM56">
        <v>-213.2000977326494</v>
      </c>
      <c r="BN56">
        <v>-173.24997984411431</v>
      </c>
      <c r="BO56">
        <v>-172.76508626734244</v>
      </c>
      <c r="BP56">
        <v>-157.17648811045564</v>
      </c>
      <c r="BQ56">
        <v>-199.89814062345431</v>
      </c>
      <c r="BR56">
        <v>-170.58020766042495</v>
      </c>
      <c r="BS56">
        <v>-169.25861172749498</v>
      </c>
      <c r="BT56">
        <v>-204.80414763754209</v>
      </c>
      <c r="BU56">
        <v>-190.45967222222646</v>
      </c>
      <c r="BV56">
        <v>-221.27609505947058</v>
      </c>
      <c r="BW56">
        <v>-199.71781820248407</v>
      </c>
      <c r="BX56">
        <v>-201.47646213192905</v>
      </c>
      <c r="BY56">
        <v>-207.96694610279127</v>
      </c>
      <c r="BZ56">
        <v>-192.71051176586195</v>
      </c>
      <c r="CA56">
        <v>-194.35071716520775</v>
      </c>
      <c r="CB56">
        <v>-199.07527174917072</v>
      </c>
      <c r="CC56">
        <v>-136.48116928583568</v>
      </c>
      <c r="CD56">
        <v>-142.16367653341857</v>
      </c>
      <c r="CE56">
        <v>-140.76586608609955</v>
      </c>
      <c r="CF56">
        <v>-159.98528747860075</v>
      </c>
      <c r="CG56">
        <v>-155.64802390149094</v>
      </c>
      <c r="CH56">
        <v>-131.42400644930171</v>
      </c>
      <c r="CI56">
        <v>-146.54002533007915</v>
      </c>
      <c r="CJ56">
        <v>-129.51102373104703</v>
      </c>
      <c r="CK56">
        <v>-171.30803493765467</v>
      </c>
      <c r="CL56">
        <v>-148.09603228360976</v>
      </c>
    </row>
    <row r="57" spans="1:90" x14ac:dyDescent="0.3">
      <c r="A57">
        <v>-126.53395001026641</v>
      </c>
      <c r="B57">
        <v>-142.97067131329737</v>
      </c>
      <c r="C57">
        <v>-139.63456349515704</v>
      </c>
      <c r="D57">
        <v>-161.33736383048875</v>
      </c>
      <c r="E57">
        <v>-180.50031297043688</v>
      </c>
      <c r="F57">
        <v>-152.31516501408305</v>
      </c>
      <c r="G57">
        <v>-166.07792001544701</v>
      </c>
      <c r="H57">
        <v>-147.82327510076868</v>
      </c>
      <c r="I57">
        <v>-172.50502756295862</v>
      </c>
      <c r="J57">
        <v>-179.2198030696585</v>
      </c>
      <c r="K57">
        <v>-164.92316672326515</v>
      </c>
      <c r="L57">
        <v>-180.56055039746934</v>
      </c>
      <c r="M57">
        <v>-177.54502626998914</v>
      </c>
      <c r="N57">
        <v>-201.2603531169857</v>
      </c>
      <c r="O57">
        <v>-197.12672220947567</v>
      </c>
      <c r="P57">
        <v>-186.8195883898986</v>
      </c>
      <c r="Q57">
        <v>-191.42316647064783</v>
      </c>
      <c r="R57">
        <v>-169.78989931082313</v>
      </c>
      <c r="S57">
        <v>-193.69958562709041</v>
      </c>
      <c r="T57">
        <v>-182.24766286161332</v>
      </c>
      <c r="U57">
        <v>-116.69035935767113</v>
      </c>
      <c r="V57">
        <v>-101.13583273911564</v>
      </c>
      <c r="W57">
        <v>-110.67492316967487</v>
      </c>
      <c r="X57">
        <v>-127.96690470826763</v>
      </c>
      <c r="Y57">
        <v>-134.48176147327939</v>
      </c>
      <c r="Z57">
        <v>-114.18551777358171</v>
      </c>
      <c r="AA57">
        <v>-135.03152256769937</v>
      </c>
      <c r="AB57">
        <v>-120.98119533202672</v>
      </c>
      <c r="AC57">
        <v>-141.64187558119858</v>
      </c>
      <c r="AD57">
        <v>-141.82748466584189</v>
      </c>
      <c r="AE57">
        <v>-110.14090894686697</v>
      </c>
      <c r="AF57">
        <v>-147.93089602467421</v>
      </c>
      <c r="AG57">
        <v>-119.60586159149445</v>
      </c>
      <c r="AH57">
        <v>-156.09537525404235</v>
      </c>
      <c r="AI57">
        <v>-153.1842797529186</v>
      </c>
      <c r="AJ57">
        <v>-120.1771641606837</v>
      </c>
      <c r="AK57">
        <v>-154.22359039897026</v>
      </c>
      <c r="AL57">
        <v>-136.42588278825528</v>
      </c>
      <c r="AM57">
        <v>-148.92227057948847</v>
      </c>
      <c r="AN57">
        <v>-148.47045087197546</v>
      </c>
      <c r="AO57">
        <v>-139.08074984748245</v>
      </c>
      <c r="AP57">
        <v>-147.34872126377968</v>
      </c>
      <c r="AQ57">
        <v>-148.15226775190854</v>
      </c>
      <c r="AR57">
        <v>-157.57678537799819</v>
      </c>
      <c r="AS57">
        <v>-174.2621121267201</v>
      </c>
      <c r="AT57">
        <v>-157.69802118646834</v>
      </c>
      <c r="AU57">
        <v>-161.47559598281717</v>
      </c>
      <c r="AV57">
        <v>-138.71853462878627</v>
      </c>
      <c r="AW57">
        <v>-147.00806269750311</v>
      </c>
      <c r="AX57">
        <v>-158.38991112834321</v>
      </c>
      <c r="AY57">
        <v>-118.57358260684704</v>
      </c>
      <c r="AZ57">
        <v>-124.42385725976474</v>
      </c>
      <c r="BA57">
        <v>-113.34775944446447</v>
      </c>
      <c r="BB57">
        <v>-137.88264188292266</v>
      </c>
      <c r="BC57">
        <v>-141.25091041665323</v>
      </c>
      <c r="BD57">
        <v>-102.84018777088286</v>
      </c>
      <c r="BE57">
        <v>-110.57669204371081</v>
      </c>
      <c r="BF57">
        <v>-112.91658425129557</v>
      </c>
      <c r="BG57">
        <v>-144.63420986618127</v>
      </c>
      <c r="BH57">
        <v>-142.30481868000115</v>
      </c>
      <c r="BI57">
        <v>-138.21867587506262</v>
      </c>
      <c r="BJ57">
        <v>-153.76498047389745</v>
      </c>
      <c r="BK57">
        <v>-174.15009539399622</v>
      </c>
      <c r="BL57">
        <v>-164.38670866662281</v>
      </c>
      <c r="BM57">
        <v>-211.29577947487468</v>
      </c>
      <c r="BN57">
        <v>-172.21474535509492</v>
      </c>
      <c r="BO57">
        <v>-173.30446596859423</v>
      </c>
      <c r="BP57">
        <v>-160.24411943247807</v>
      </c>
      <c r="BQ57">
        <v>-197.34105508175975</v>
      </c>
      <c r="BR57">
        <v>-169.5792692151993</v>
      </c>
      <c r="BS57">
        <v>-167.80738456938639</v>
      </c>
      <c r="BT57">
        <v>-204.39764301163694</v>
      </c>
      <c r="BU57">
        <v>-189.34572782895759</v>
      </c>
      <c r="BV57">
        <v>-219.1131480314229</v>
      </c>
      <c r="BW57">
        <v>-196.68847699997227</v>
      </c>
      <c r="BX57">
        <v>-201.27035143862403</v>
      </c>
      <c r="BY57">
        <v>-206.97855549132566</v>
      </c>
      <c r="BZ57">
        <v>-192.01712406062035</v>
      </c>
      <c r="CA57">
        <v>-193.80811535367795</v>
      </c>
      <c r="CB57">
        <v>-196.74991410231178</v>
      </c>
      <c r="CC57">
        <v>-134.75951802683034</v>
      </c>
      <c r="CD57">
        <v>-141.80533604080784</v>
      </c>
      <c r="CE57">
        <v>-140.22288901421453</v>
      </c>
      <c r="CF57">
        <v>-160.37752579764586</v>
      </c>
      <c r="CG57">
        <v>-154.57279718183472</v>
      </c>
      <c r="CH57">
        <v>-130.26965703220003</v>
      </c>
      <c r="CI57">
        <v>-146.33421865040174</v>
      </c>
      <c r="CJ57">
        <v>-129.46328727008861</v>
      </c>
      <c r="CK57">
        <v>-171.46010397526408</v>
      </c>
      <c r="CL57">
        <v>-145.80760829782818</v>
      </c>
    </row>
    <row r="58" spans="1:90" x14ac:dyDescent="0.3">
      <c r="A58">
        <v>-124.20456493994703</v>
      </c>
      <c r="B58">
        <v>-141.48832949094532</v>
      </c>
      <c r="C58">
        <v>-137.43947143647711</v>
      </c>
      <c r="D58">
        <v>-159.43769271541265</v>
      </c>
      <c r="E58">
        <v>-178.13229160881886</v>
      </c>
      <c r="F58">
        <v>-151.63709646961044</v>
      </c>
      <c r="G58">
        <v>-164.7963449532152</v>
      </c>
      <c r="H58">
        <v>-149.9267297869186</v>
      </c>
      <c r="I58">
        <v>-170.30472203099245</v>
      </c>
      <c r="J58">
        <v>-176.36148459217645</v>
      </c>
      <c r="K58">
        <v>-163.5508637047983</v>
      </c>
      <c r="L58">
        <v>-179.71520305900572</v>
      </c>
      <c r="M58">
        <v>-176.34590924647088</v>
      </c>
      <c r="N58">
        <v>-196.4049057200171</v>
      </c>
      <c r="O58">
        <v>-195.09761237952921</v>
      </c>
      <c r="P58">
        <v>-187.48327660937599</v>
      </c>
      <c r="Q58">
        <v>-190.77995359858372</v>
      </c>
      <c r="R58">
        <v>-168.58866071816917</v>
      </c>
      <c r="S58">
        <v>-192.2867863873943</v>
      </c>
      <c r="T58">
        <v>-180.96249812062771</v>
      </c>
      <c r="U58">
        <v>-116.76381511644396</v>
      </c>
      <c r="V58">
        <v>-99.671789220911421</v>
      </c>
      <c r="W58">
        <v>-113.07945611415943</v>
      </c>
      <c r="X58">
        <v>-126.79082144870276</v>
      </c>
      <c r="Y58">
        <v>-134.12823048406773</v>
      </c>
      <c r="Z58">
        <v>-114.49403664295663</v>
      </c>
      <c r="AA58">
        <v>-137.82877699292524</v>
      </c>
      <c r="AB58">
        <v>-120.46302654964968</v>
      </c>
      <c r="AC58">
        <v>-142.88154120679519</v>
      </c>
      <c r="AD58">
        <v>-137.82946000927032</v>
      </c>
      <c r="AE58">
        <v>-108.70072603739577</v>
      </c>
      <c r="AF58">
        <v>-146.16667882217197</v>
      </c>
      <c r="AG58">
        <v>-118.72845950637421</v>
      </c>
      <c r="AH58">
        <v>-155.95067040616874</v>
      </c>
      <c r="AI58">
        <v>-151.36360361268487</v>
      </c>
      <c r="AJ58">
        <v>-120.91338003526934</v>
      </c>
      <c r="AK58">
        <v>-152.05803225709579</v>
      </c>
      <c r="AL58">
        <v>-137.64874001334675</v>
      </c>
      <c r="AM58">
        <v>-148.4482034195195</v>
      </c>
      <c r="AN58">
        <v>-145.56992770175509</v>
      </c>
      <c r="AO58">
        <v>-138.15169839132943</v>
      </c>
      <c r="AP58">
        <v>-146.35883669867337</v>
      </c>
      <c r="AQ58">
        <v>-145.81981106713454</v>
      </c>
      <c r="AR58">
        <v>-153.08898945656605</v>
      </c>
      <c r="AS58">
        <v>-172.92753823495099</v>
      </c>
      <c r="AT58">
        <v>-158.18985701443583</v>
      </c>
      <c r="AU58">
        <v>-162.10624991718601</v>
      </c>
      <c r="AV58">
        <v>-137.92985748393261</v>
      </c>
      <c r="AW58">
        <v>-146.42116926388925</v>
      </c>
      <c r="AX58">
        <v>-157.09956059187024</v>
      </c>
      <c r="AY58">
        <v>-116.21983071121055</v>
      </c>
      <c r="AZ58">
        <v>-123.16798056237019</v>
      </c>
      <c r="BA58">
        <v>-113.58791141440707</v>
      </c>
      <c r="BB58">
        <v>-135.25224548919749</v>
      </c>
      <c r="BC58">
        <v>-139.11027016805727</v>
      </c>
      <c r="BD58">
        <v>-102.77620720386234</v>
      </c>
      <c r="BE58">
        <v>-110.14471206731545</v>
      </c>
      <c r="BF58">
        <v>-111.88028014172328</v>
      </c>
      <c r="BG58">
        <v>-145.42151408593085</v>
      </c>
      <c r="BH58">
        <v>-139.49340924895969</v>
      </c>
      <c r="BI58">
        <v>-136.63271660233315</v>
      </c>
      <c r="BJ58">
        <v>-151.04091955744951</v>
      </c>
      <c r="BK58">
        <v>-170.69616109151076</v>
      </c>
      <c r="BL58">
        <v>-163.05176580623416</v>
      </c>
      <c r="BM58">
        <v>-208.56451772277461</v>
      </c>
      <c r="BN58">
        <v>-170.5828573213829</v>
      </c>
      <c r="BO58">
        <v>-173.38869210212061</v>
      </c>
      <c r="BP58">
        <v>-162.5431390923396</v>
      </c>
      <c r="BQ58">
        <v>-193.71350905303004</v>
      </c>
      <c r="BR58">
        <v>-168.12446219846686</v>
      </c>
      <c r="BS58">
        <v>-166.05840191122275</v>
      </c>
      <c r="BT58">
        <v>-203.42972704805101</v>
      </c>
      <c r="BU58">
        <v>-187.12836887844315</v>
      </c>
      <c r="BV58">
        <v>-215.15625108570038</v>
      </c>
      <c r="BW58">
        <v>-193.71652692497528</v>
      </c>
      <c r="BX58">
        <v>-200.22092494302353</v>
      </c>
      <c r="BY58">
        <v>-205.28429521436834</v>
      </c>
      <c r="BZ58">
        <v>-191.10785663396035</v>
      </c>
      <c r="CA58">
        <v>-192.74823412052353</v>
      </c>
      <c r="CB58">
        <v>-194.26719555510061</v>
      </c>
      <c r="CC58">
        <v>-132.68891905042352</v>
      </c>
      <c r="CD58">
        <v>-141.43246303888401</v>
      </c>
      <c r="CE58">
        <v>-139.78217207861098</v>
      </c>
      <c r="CF58">
        <v>-160.63117944509628</v>
      </c>
      <c r="CG58">
        <v>-152.80249552829559</v>
      </c>
      <c r="CH58">
        <v>-128.95727835680535</v>
      </c>
      <c r="CI58">
        <v>-146.29771232388265</v>
      </c>
      <c r="CJ58">
        <v>-128.79799502542249</v>
      </c>
      <c r="CK58">
        <v>-171.05065010849114</v>
      </c>
      <c r="CL58">
        <v>-143.26047153281806</v>
      </c>
    </row>
    <row r="59" spans="1:90" x14ac:dyDescent="0.3">
      <c r="A59">
        <v>-121.6244503567498</v>
      </c>
      <c r="B59">
        <v>-139.59207320994122</v>
      </c>
      <c r="C59">
        <v>-135.024333385928</v>
      </c>
      <c r="D59">
        <v>-157.06606290763688</v>
      </c>
      <c r="E59">
        <v>-175.24807373804671</v>
      </c>
      <c r="F59">
        <v>-150.60034791167845</v>
      </c>
      <c r="G59">
        <v>-163.03819187736184</v>
      </c>
      <c r="H59">
        <v>-151.4093917196671</v>
      </c>
      <c r="I59">
        <v>-167.667660402986</v>
      </c>
      <c r="J59">
        <v>-172.87928725224299</v>
      </c>
      <c r="K59">
        <v>-162.63014290785486</v>
      </c>
      <c r="L59">
        <v>-178.78495067752129</v>
      </c>
      <c r="M59">
        <v>-173.71778485611452</v>
      </c>
      <c r="N59">
        <v>-190.6424092861497</v>
      </c>
      <c r="O59">
        <v>-193.55643364163649</v>
      </c>
      <c r="P59">
        <v>-186.8863660120976</v>
      </c>
      <c r="Q59">
        <v>-190.23379377287677</v>
      </c>
      <c r="R59">
        <v>-166.19522505434162</v>
      </c>
      <c r="S59">
        <v>-190.30336419224801</v>
      </c>
      <c r="T59">
        <v>-180.25308401254676</v>
      </c>
      <c r="U59">
        <v>-116.14010234769293</v>
      </c>
      <c r="V59">
        <v>-98.702873841303983</v>
      </c>
      <c r="W59">
        <v>-115.26950659426606</v>
      </c>
      <c r="X59">
        <v>-125.21012887562676</v>
      </c>
      <c r="Y59">
        <v>-133.32991048256068</v>
      </c>
      <c r="Z59">
        <v>-113.40433814252205</v>
      </c>
      <c r="AA59">
        <v>-139.8923651818825</v>
      </c>
      <c r="AB59">
        <v>-118.44397197476052</v>
      </c>
      <c r="AC59">
        <v>-143.28426955546786</v>
      </c>
      <c r="AD59">
        <v>-133.7307808750902</v>
      </c>
      <c r="AE59">
        <v>-107.24318860598753</v>
      </c>
      <c r="AF59">
        <v>-144.01100107093259</v>
      </c>
      <c r="AG59">
        <v>-117.88655948345387</v>
      </c>
      <c r="AH59">
        <v>-155.13915529755602</v>
      </c>
      <c r="AI59">
        <v>-149.29351979586153</v>
      </c>
      <c r="AJ59">
        <v>-121.48409241937222</v>
      </c>
      <c r="AK59">
        <v>-149.23883090787047</v>
      </c>
      <c r="AL59">
        <v>-138.49626971873306</v>
      </c>
      <c r="AM59">
        <v>-147.32343604306516</v>
      </c>
      <c r="AN59">
        <v>-142.25629887913558</v>
      </c>
      <c r="AO59">
        <v>-137.35144313451369</v>
      </c>
      <c r="AP59">
        <v>-144.88500374347726</v>
      </c>
      <c r="AQ59">
        <v>-142.92216723294345</v>
      </c>
      <c r="AR59">
        <v>-147.9230759180802</v>
      </c>
      <c r="AS59">
        <v>-171.42118473117804</v>
      </c>
      <c r="AT59">
        <v>-157.74073611700834</v>
      </c>
      <c r="AU59">
        <v>-162.82895540018174</v>
      </c>
      <c r="AV59">
        <v>-136.5570817200888</v>
      </c>
      <c r="AW59">
        <v>-144.99994646030842</v>
      </c>
      <c r="AX59">
        <v>-155.51076368803243</v>
      </c>
      <c r="AY59">
        <v>-113.56296917417794</v>
      </c>
      <c r="AZ59">
        <v>-121.67713849734457</v>
      </c>
      <c r="BA59">
        <v>-113.95932028252459</v>
      </c>
      <c r="BB59">
        <v>-131.68424730893273</v>
      </c>
      <c r="BC59">
        <v>-136.28779143825321</v>
      </c>
      <c r="BD59">
        <v>-102.64574342558518</v>
      </c>
      <c r="BE59">
        <v>-109.45944290915827</v>
      </c>
      <c r="BF59">
        <v>-109.92527150819367</v>
      </c>
      <c r="BG59">
        <v>-145.8888442666653</v>
      </c>
      <c r="BH59">
        <v>-135.93517763895116</v>
      </c>
      <c r="BI59">
        <v>-134.29166309892176</v>
      </c>
      <c r="BJ59">
        <v>-147.93208832985525</v>
      </c>
      <c r="BK59">
        <v>-166.01253678146105</v>
      </c>
      <c r="BL59">
        <v>-161.5077334524149</v>
      </c>
      <c r="BM59">
        <v>-205.01980888672483</v>
      </c>
      <c r="BN59">
        <v>-168.39386043218221</v>
      </c>
      <c r="BO59">
        <v>-172.95830677353899</v>
      </c>
      <c r="BP59">
        <v>-164.36231603762647</v>
      </c>
      <c r="BQ59">
        <v>-189.13899463188852</v>
      </c>
      <c r="BR59">
        <v>-166.07181258771686</v>
      </c>
      <c r="BS59">
        <v>-163.95800095133285</v>
      </c>
      <c r="BT59">
        <v>-201.85983497850799</v>
      </c>
      <c r="BU59">
        <v>-184.01962778211515</v>
      </c>
      <c r="BV59">
        <v>-209.76093154292485</v>
      </c>
      <c r="BW59">
        <v>-190.64494672802084</v>
      </c>
      <c r="BX59">
        <v>-198.31084849623565</v>
      </c>
      <c r="BY59">
        <v>-202.8710396559382</v>
      </c>
      <c r="BZ59">
        <v>-189.95128328132802</v>
      </c>
      <c r="CA59">
        <v>-191.16824438878388</v>
      </c>
      <c r="CB59">
        <v>-191.57890901477347</v>
      </c>
      <c r="CC59">
        <v>-130.25064431319674</v>
      </c>
      <c r="CD59">
        <v>-141.00419127662772</v>
      </c>
      <c r="CE59">
        <v>-139.35947386964074</v>
      </c>
      <c r="CF59">
        <v>-160.63467570277965</v>
      </c>
      <c r="CG59">
        <v>-150.38250561869933</v>
      </c>
      <c r="CH59">
        <v>-127.49940083641587</v>
      </c>
      <c r="CI59">
        <v>-146.31195730054847</v>
      </c>
      <c r="CJ59">
        <v>-127.5191253806565</v>
      </c>
      <c r="CK59">
        <v>-170.25015803259512</v>
      </c>
      <c r="CL59">
        <v>-140.46690266987753</v>
      </c>
    </row>
    <row r="60" spans="1:90" x14ac:dyDescent="0.3">
      <c r="A60">
        <v>-118.82141622180981</v>
      </c>
      <c r="B60">
        <v>-137.30590844521001</v>
      </c>
      <c r="C60">
        <v>-132.39271427404259</v>
      </c>
      <c r="D60">
        <v>-154.24056844669028</v>
      </c>
      <c r="E60">
        <v>-171.87732626763295</v>
      </c>
      <c r="F60">
        <v>-149.23036216140747</v>
      </c>
      <c r="G60">
        <v>-160.8340346482313</v>
      </c>
      <c r="H60">
        <v>-152.32211945151616</v>
      </c>
      <c r="I60">
        <v>-164.61420629882613</v>
      </c>
      <c r="J60">
        <v>-168.81420338214735</v>
      </c>
      <c r="K60">
        <v>-162.28736159718298</v>
      </c>
      <c r="L60">
        <v>-177.72305968942271</v>
      </c>
      <c r="M60">
        <v>-169.69973544892511</v>
      </c>
      <c r="N60">
        <v>-184.53156957673312</v>
      </c>
      <c r="O60">
        <v>-192.58179361220905</v>
      </c>
      <c r="P60">
        <v>-185.05260506339948</v>
      </c>
      <c r="Q60">
        <v>-189.79609238193839</v>
      </c>
      <c r="R60">
        <v>-162.70775875506274</v>
      </c>
      <c r="S60">
        <v>-188.01493730539096</v>
      </c>
      <c r="T60">
        <v>-179.67784510690797</v>
      </c>
      <c r="U60">
        <v>-114.15787434388726</v>
      </c>
      <c r="V60">
        <v>-98.488907965241225</v>
      </c>
      <c r="W60">
        <v>-116.90563302471415</v>
      </c>
      <c r="X60">
        <v>-123.19095250319087</v>
      </c>
      <c r="Y60">
        <v>-132.06479308084212</v>
      </c>
      <c r="Z60">
        <v>-110.97165650789351</v>
      </c>
      <c r="AA60">
        <v>-140.89439875230582</v>
      </c>
      <c r="AB60">
        <v>-115.06775832493432</v>
      </c>
      <c r="AC60">
        <v>-142.66759167657204</v>
      </c>
      <c r="AD60">
        <v>-129.47404913094056</v>
      </c>
      <c r="AE60">
        <v>-105.69119885456404</v>
      </c>
      <c r="AF60">
        <v>-141.44382379803693</v>
      </c>
      <c r="AG60">
        <v>-116.96593196396564</v>
      </c>
      <c r="AH60">
        <v>-153.79528913152737</v>
      </c>
      <c r="AI60">
        <v>-146.72493684514114</v>
      </c>
      <c r="AJ60">
        <v>-121.58736155437627</v>
      </c>
      <c r="AK60">
        <v>-145.67099142134234</v>
      </c>
      <c r="AL60">
        <v>-138.83448713747407</v>
      </c>
      <c r="AM60">
        <v>-145.71625771414531</v>
      </c>
      <c r="AN60">
        <v>-138.53480513658127</v>
      </c>
      <c r="AO60">
        <v>-136.31834732655034</v>
      </c>
      <c r="AP60">
        <v>-142.88381070530579</v>
      </c>
      <c r="AQ60">
        <v>-139.60824704812006</v>
      </c>
      <c r="AR60">
        <v>-142.60012730900604</v>
      </c>
      <c r="AS60">
        <v>-169.6135461407379</v>
      </c>
      <c r="AT60">
        <v>-156.27158463937374</v>
      </c>
      <c r="AU60">
        <v>-163.14101334378103</v>
      </c>
      <c r="AV60">
        <v>-134.55606664072812</v>
      </c>
      <c r="AW60">
        <v>-142.87821275839445</v>
      </c>
      <c r="AX60">
        <v>-153.54178189491714</v>
      </c>
      <c r="AY60">
        <v>-110.60857543369028</v>
      </c>
      <c r="AZ60">
        <v>-119.86949521206155</v>
      </c>
      <c r="BA60">
        <v>-114.29341178240769</v>
      </c>
      <c r="BB60">
        <v>-127.42735627786061</v>
      </c>
      <c r="BC60">
        <v>-132.86223935341985</v>
      </c>
      <c r="BD60">
        <v>-102.41158340007766</v>
      </c>
      <c r="BE60">
        <v>-108.46996263839041</v>
      </c>
      <c r="BF60">
        <v>-107.22867359585102</v>
      </c>
      <c r="BG60">
        <v>-145.75271142835138</v>
      </c>
      <c r="BH60">
        <v>-131.72207845299698</v>
      </c>
      <c r="BI60">
        <v>-131.513293304054</v>
      </c>
      <c r="BJ60">
        <v>-144.35502103157773</v>
      </c>
      <c r="BK60">
        <v>-160.45758424948525</v>
      </c>
      <c r="BL60">
        <v>-159.62846500055221</v>
      </c>
      <c r="BM60">
        <v>-200.72574066578409</v>
      </c>
      <c r="BN60">
        <v>-165.62487258383595</v>
      </c>
      <c r="BO60">
        <v>-171.91920089109834</v>
      </c>
      <c r="BP60">
        <v>-165.4164213607375</v>
      </c>
      <c r="BQ60">
        <v>-183.79080960178894</v>
      </c>
      <c r="BR60">
        <v>-163.30531492237654</v>
      </c>
      <c r="BS60">
        <v>-161.42582771252924</v>
      </c>
      <c r="BT60">
        <v>-199.60539934848902</v>
      </c>
      <c r="BU60">
        <v>-180.42160767038723</v>
      </c>
      <c r="BV60">
        <v>-203.3825769026131</v>
      </c>
      <c r="BW60">
        <v>-187.35712207152255</v>
      </c>
      <c r="BX60">
        <v>-195.72434794711174</v>
      </c>
      <c r="BY60">
        <v>-199.72825453170697</v>
      </c>
      <c r="BZ60">
        <v>-188.47324030271355</v>
      </c>
      <c r="CA60">
        <v>-188.93220156634771</v>
      </c>
      <c r="CB60">
        <v>-188.59235845730245</v>
      </c>
      <c r="CC60">
        <v>-127.43222803926906</v>
      </c>
      <c r="CD60">
        <v>-140.35151098509036</v>
      </c>
      <c r="CE60">
        <v>-138.796610153991</v>
      </c>
      <c r="CF60">
        <v>-160.15133276571066</v>
      </c>
      <c r="CG60">
        <v>-147.28790271287102</v>
      </c>
      <c r="CH60">
        <v>-125.8836406349496</v>
      </c>
      <c r="CI60">
        <v>-146.07993917344413</v>
      </c>
      <c r="CJ60">
        <v>-125.67830058724627</v>
      </c>
      <c r="CK60">
        <v>-168.99641889734431</v>
      </c>
      <c r="CL60">
        <v>-137.32964296779153</v>
      </c>
    </row>
    <row r="61" spans="1:90" x14ac:dyDescent="0.3">
      <c r="A61">
        <v>-115.79491574120692</v>
      </c>
      <c r="B61">
        <v>-134.63506330601692</v>
      </c>
      <c r="C61">
        <v>-129.52166042086407</v>
      </c>
      <c r="D61">
        <v>-150.95433474564376</v>
      </c>
      <c r="E61">
        <v>-168.03005165011237</v>
      </c>
      <c r="F61">
        <v>-147.52777795810064</v>
      </c>
      <c r="G61">
        <v>-158.19049900376575</v>
      </c>
      <c r="H61">
        <v>-152.7052298328924</v>
      </c>
      <c r="I61">
        <v>-161.1427386566092</v>
      </c>
      <c r="J61">
        <v>-164.19441698002697</v>
      </c>
      <c r="K61">
        <v>-162.09632472831035</v>
      </c>
      <c r="L61">
        <v>-176.29795328209136</v>
      </c>
      <c r="M61">
        <v>-164.75357317124991</v>
      </c>
      <c r="N61">
        <v>-178.70659122691313</v>
      </c>
      <c r="O61">
        <v>-191.5753933205564</v>
      </c>
      <c r="P61">
        <v>-182.19965366528905</v>
      </c>
      <c r="Q61">
        <v>-188.9647092181545</v>
      </c>
      <c r="R61">
        <v>-158.72709494221303</v>
      </c>
      <c r="S61">
        <v>-185.65064908536891</v>
      </c>
      <c r="T61">
        <v>-178.61174753039765</v>
      </c>
      <c r="U61">
        <v>-110.45576183570644</v>
      </c>
      <c r="V61">
        <v>-98.844180872188758</v>
      </c>
      <c r="W61">
        <v>-117.49599145204007</v>
      </c>
      <c r="X61">
        <v>-120.73577991554856</v>
      </c>
      <c r="Y61">
        <v>-130.24617267722081</v>
      </c>
      <c r="Z61">
        <v>-107.62716929925828</v>
      </c>
      <c r="AA61">
        <v>-140.45158610998448</v>
      </c>
      <c r="AB61">
        <v>-110.91570545153716</v>
      </c>
      <c r="AC61">
        <v>-140.95779192625582</v>
      </c>
      <c r="AD61">
        <v>-124.97070317806471</v>
      </c>
      <c r="AE61">
        <v>-103.9603695877439</v>
      </c>
      <c r="AF61">
        <v>-138.42862817739461</v>
      </c>
      <c r="AG61">
        <v>-115.78515591339713</v>
      </c>
      <c r="AH61">
        <v>-151.88517331890307</v>
      </c>
      <c r="AI61">
        <v>-143.74241125597212</v>
      </c>
      <c r="AJ61">
        <v>-120.92065922198111</v>
      </c>
      <c r="AK61">
        <v>-141.4832490446442</v>
      </c>
      <c r="AL61">
        <v>-138.67701865764747</v>
      </c>
      <c r="AM61">
        <v>-143.65610742942468</v>
      </c>
      <c r="AN61">
        <v>-134.4292625853096</v>
      </c>
      <c r="AO61">
        <v>-134.69134248328558</v>
      </c>
      <c r="AP61">
        <v>-140.30728541999252</v>
      </c>
      <c r="AQ61">
        <v>-135.98934615789591</v>
      </c>
      <c r="AR61">
        <v>-137.55190696701527</v>
      </c>
      <c r="AS61">
        <v>-167.37255494127089</v>
      </c>
      <c r="AT61">
        <v>-153.90128400638653</v>
      </c>
      <c r="AU61">
        <v>-162.97016359327</v>
      </c>
      <c r="AV61">
        <v>-132.09899749209592</v>
      </c>
      <c r="AW61">
        <v>-140.22733377007185</v>
      </c>
      <c r="AX61">
        <v>-151.12343670230453</v>
      </c>
      <c r="AY61">
        <v>-107.33725067754233</v>
      </c>
      <c r="AZ61">
        <v>-117.6502268378089</v>
      </c>
      <c r="BA61">
        <v>-114.35014257047729</v>
      </c>
      <c r="BB61">
        <v>-122.76432548539697</v>
      </c>
      <c r="BC61">
        <v>-129.03770215132761</v>
      </c>
      <c r="BD61">
        <v>-102.01729892367783</v>
      </c>
      <c r="BE61">
        <v>-107.11856031711626</v>
      </c>
      <c r="BF61">
        <v>-104.064892379638</v>
      </c>
      <c r="BG61">
        <v>-144.68053703411283</v>
      </c>
      <c r="BH61">
        <v>-127.00018587896891</v>
      </c>
      <c r="BI61">
        <v>-128.45122088348137</v>
      </c>
      <c r="BJ61">
        <v>-140.34733703287753</v>
      </c>
      <c r="BK61">
        <v>-154.5622173918369</v>
      </c>
      <c r="BL61">
        <v>-157.26396991529265</v>
      </c>
      <c r="BM61">
        <v>-195.76548410612816</v>
      </c>
      <c r="BN61">
        <v>-162.64877513187665</v>
      </c>
      <c r="BO61">
        <v>-170.14387283404787</v>
      </c>
      <c r="BP61">
        <v>-165.91298079608501</v>
      </c>
      <c r="BQ61">
        <v>-177.91773270329435</v>
      </c>
      <c r="BR61">
        <v>-159.76906832492102</v>
      </c>
      <c r="BS61">
        <v>-158.36842599180608</v>
      </c>
      <c r="BT61">
        <v>-196.57490903496341</v>
      </c>
      <c r="BU61">
        <v>-176.53865638044093</v>
      </c>
      <c r="BV61">
        <v>-196.78269739572318</v>
      </c>
      <c r="BW61">
        <v>-183.92605047998393</v>
      </c>
      <c r="BX61">
        <v>-192.29097419540108</v>
      </c>
      <c r="BY61">
        <v>-195.85679312296296</v>
      </c>
      <c r="BZ61">
        <v>-186.49728418368028</v>
      </c>
      <c r="CA61">
        <v>-186.19410869984844</v>
      </c>
      <c r="CB61">
        <v>-185.17863427486208</v>
      </c>
      <c r="CC61">
        <v>-124.20351371458</v>
      </c>
      <c r="CD61">
        <v>-139.36462871425013</v>
      </c>
      <c r="CE61">
        <v>-137.85841017805816</v>
      </c>
      <c r="CF61">
        <v>-158.85314471500925</v>
      </c>
      <c r="CG61">
        <v>-143.51390929092463</v>
      </c>
      <c r="CH61">
        <v>-124.07542749750803</v>
      </c>
      <c r="CI61">
        <v>-145.28738646866017</v>
      </c>
      <c r="CJ61">
        <v>-123.47408263393019</v>
      </c>
      <c r="CK61">
        <v>-167.20909822666562</v>
      </c>
      <c r="CL61">
        <v>-133.77364556121233</v>
      </c>
    </row>
    <row r="62" spans="1:90" x14ac:dyDescent="0.3">
      <c r="A62">
        <v>-112.55351412367779</v>
      </c>
      <c r="B62">
        <v>-131.59052640590198</v>
      </c>
      <c r="C62">
        <v>-126.39989850195411</v>
      </c>
      <c r="D62">
        <v>-147.2096446182058</v>
      </c>
      <c r="E62">
        <v>-163.72532554074334</v>
      </c>
      <c r="F62">
        <v>-145.50120213430185</v>
      </c>
      <c r="G62">
        <v>-155.12204371763909</v>
      </c>
      <c r="H62">
        <v>-152.59434645660133</v>
      </c>
      <c r="I62">
        <v>-157.25937460509792</v>
      </c>
      <c r="J62">
        <v>-159.04977451308088</v>
      </c>
      <c r="K62">
        <v>-161.356226157295</v>
      </c>
      <c r="L62">
        <v>-174.12098801776494</v>
      </c>
      <c r="M62">
        <v>-159.56047200792824</v>
      </c>
      <c r="N62">
        <v>-173.60215547964776</v>
      </c>
      <c r="O62">
        <v>-190.06315217180733</v>
      </c>
      <c r="P62">
        <v>-178.50585581508176</v>
      </c>
      <c r="Q62">
        <v>-187.17222626780526</v>
      </c>
      <c r="R62">
        <v>-154.89397156447052</v>
      </c>
      <c r="S62">
        <v>-183.12430171970618</v>
      </c>
      <c r="T62">
        <v>-176.65980532212745</v>
      </c>
      <c r="U62">
        <v>-105.28803126740672</v>
      </c>
      <c r="V62">
        <v>-99.09812944497952</v>
      </c>
      <c r="W62">
        <v>-116.68445654261444</v>
      </c>
      <c r="X62">
        <v>-117.96386713577964</v>
      </c>
      <c r="Y62">
        <v>-128.00852652430586</v>
      </c>
      <c r="Z62">
        <v>-103.92204269390693</v>
      </c>
      <c r="AA62">
        <v>-138.55132981612905</v>
      </c>
      <c r="AB62">
        <v>-106.7537369566992</v>
      </c>
      <c r="AC62">
        <v>-138.37122057944833</v>
      </c>
      <c r="AD62">
        <v>-120.12172153102318</v>
      </c>
      <c r="AE62">
        <v>-101.99319934841347</v>
      </c>
      <c r="AF62">
        <v>-134.96647036596249</v>
      </c>
      <c r="AG62">
        <v>-114.16846071634421</v>
      </c>
      <c r="AH62">
        <v>-149.34402641239788</v>
      </c>
      <c r="AI62">
        <v>-140.30616197457573</v>
      </c>
      <c r="AJ62">
        <v>-119.36766463831556</v>
      </c>
      <c r="AK62">
        <v>-136.81257574948461</v>
      </c>
      <c r="AL62">
        <v>-137.95580446081436</v>
      </c>
      <c r="AM62">
        <v>-141.17245967500747</v>
      </c>
      <c r="AN62">
        <v>-129.99089342085918</v>
      </c>
      <c r="AO62">
        <v>-132.31039546263347</v>
      </c>
      <c r="AP62">
        <v>-137.11195988848743</v>
      </c>
      <c r="AQ62">
        <v>-132.10124742705761</v>
      </c>
      <c r="AR62">
        <v>-132.83175988397383</v>
      </c>
      <c r="AS62">
        <v>-164.45541196838732</v>
      </c>
      <c r="AT62">
        <v>-150.87927200696717</v>
      </c>
      <c r="AU62">
        <v>-161.82171093153289</v>
      </c>
      <c r="AV62">
        <v>-129.44470231213094</v>
      </c>
      <c r="AW62">
        <v>-137.19958146428715</v>
      </c>
      <c r="AX62">
        <v>-148.20579523995309</v>
      </c>
      <c r="AY62">
        <v>-103.76457115061307</v>
      </c>
      <c r="AZ62">
        <v>-114.99003235382395</v>
      </c>
      <c r="BA62">
        <v>-113.88314960952334</v>
      </c>
      <c r="BB62">
        <v>-117.98990581953406</v>
      </c>
      <c r="BC62">
        <v>-124.99203083917128</v>
      </c>
      <c r="BD62">
        <v>-101.43875500954786</v>
      </c>
      <c r="BE62">
        <v>-105.32293313392665</v>
      </c>
      <c r="BF62">
        <v>-100.69572305677856</v>
      </c>
      <c r="BG62">
        <v>-142.51147116266878</v>
      </c>
      <c r="BH62">
        <v>-121.93966583909987</v>
      </c>
      <c r="BI62">
        <v>-125.17978355545155</v>
      </c>
      <c r="BJ62">
        <v>-136.05043650703053</v>
      </c>
      <c r="BK62">
        <v>-148.88058198621442</v>
      </c>
      <c r="BL62">
        <v>-154.30022528030793</v>
      </c>
      <c r="BM62">
        <v>-190.2473868474957</v>
      </c>
      <c r="BN62">
        <v>-159.13146530229517</v>
      </c>
      <c r="BO62">
        <v>-167.50126366690108</v>
      </c>
      <c r="BP62">
        <v>-166.00705981328247</v>
      </c>
      <c r="BQ62">
        <v>-171.77577009890351</v>
      </c>
      <c r="BR62">
        <v>-155.48405317864274</v>
      </c>
      <c r="BS62">
        <v>-154.72584283782609</v>
      </c>
      <c r="BT62">
        <v>-192.68199041025233</v>
      </c>
      <c r="BU62">
        <v>-172.36601762441995</v>
      </c>
      <c r="BV62">
        <v>-190.65708189581639</v>
      </c>
      <c r="BW62">
        <v>-180.04655547384198</v>
      </c>
      <c r="BX62">
        <v>-188.0563172437846</v>
      </c>
      <c r="BY62">
        <v>-191.27711117147194</v>
      </c>
      <c r="BZ62">
        <v>-184.21248868469507</v>
      </c>
      <c r="CA62">
        <v>-182.94107453403188</v>
      </c>
      <c r="CB62">
        <v>-181.2201352889503</v>
      </c>
      <c r="CC62">
        <v>-120.54057603085108</v>
      </c>
      <c r="CD62">
        <v>-137.81951730824204</v>
      </c>
      <c r="CE62">
        <v>-136.33666310638066</v>
      </c>
      <c r="CF62">
        <v>-156.51034687169201</v>
      </c>
      <c r="CG62">
        <v>-139.10605997947812</v>
      </c>
      <c r="CH62">
        <v>-122.02975939400048</v>
      </c>
      <c r="CI62">
        <v>-143.7257827076719</v>
      </c>
      <c r="CJ62">
        <v>-121.02551203684467</v>
      </c>
      <c r="CK62">
        <v>-164.68611584539241</v>
      </c>
      <c r="CL62">
        <v>-129.7756494363401</v>
      </c>
    </row>
    <row r="63" spans="1:90" x14ac:dyDescent="0.3">
      <c r="A63">
        <v>-109.10252728879917</v>
      </c>
      <c r="B63">
        <v>-128.18569851469974</v>
      </c>
      <c r="C63">
        <v>-123.01816955526823</v>
      </c>
      <c r="D63">
        <v>-143.01433689472236</v>
      </c>
      <c r="E63">
        <v>-158.9836832563789</v>
      </c>
      <c r="F63">
        <v>-143.15796020679593</v>
      </c>
      <c r="G63">
        <v>-151.64596637976001</v>
      </c>
      <c r="H63">
        <v>-152.02958328060927</v>
      </c>
      <c r="I63">
        <v>-152.97425751594579</v>
      </c>
      <c r="J63">
        <v>-153.41491186043544</v>
      </c>
      <c r="K63">
        <v>-159.48957696168736</v>
      </c>
      <c r="L63">
        <v>-170.99312078100365</v>
      </c>
      <c r="M63">
        <v>-154.63226594292004</v>
      </c>
      <c r="N63">
        <v>-169.27416246974155</v>
      </c>
      <c r="O63">
        <v>-187.73064963063806</v>
      </c>
      <c r="P63">
        <v>-174.1407255187649</v>
      </c>
      <c r="Q63">
        <v>-184.01291344544677</v>
      </c>
      <c r="R63">
        <v>-151.64921685885156</v>
      </c>
      <c r="S63">
        <v>-180.0947401705202</v>
      </c>
      <c r="T63">
        <v>-173.44559392529681</v>
      </c>
      <c r="U63">
        <v>-99.221331185387939</v>
      </c>
      <c r="V63">
        <v>-98.693981334932445</v>
      </c>
      <c r="W63">
        <v>-114.44091639630263</v>
      </c>
      <c r="X63">
        <v>-114.9347145152117</v>
      </c>
      <c r="Y63">
        <v>-125.46724556087104</v>
      </c>
      <c r="Z63">
        <v>-100.35677305623233</v>
      </c>
      <c r="AA63">
        <v>-135.30985288714905</v>
      </c>
      <c r="AB63">
        <v>-103.22636241695579</v>
      </c>
      <c r="AC63">
        <v>-135.04042338737966</v>
      </c>
      <c r="AD63">
        <v>-114.84473050709215</v>
      </c>
      <c r="AE63">
        <v>-99.765142097677625</v>
      </c>
      <c r="AF63">
        <v>-131.09014254749655</v>
      </c>
      <c r="AG63">
        <v>-111.98099887802984</v>
      </c>
      <c r="AH63">
        <v>-146.17523852848771</v>
      </c>
      <c r="AI63">
        <v>-136.40049481506179</v>
      </c>
      <c r="AJ63">
        <v>-116.93285813692154</v>
      </c>
      <c r="AK63">
        <v>-131.97287129368877</v>
      </c>
      <c r="AL63">
        <v>-136.6494302905823</v>
      </c>
      <c r="AM63">
        <v>-138.31520318125823</v>
      </c>
      <c r="AN63">
        <v>-125.28721924971987</v>
      </c>
      <c r="AO63">
        <v>-129.14708063413323</v>
      </c>
      <c r="AP63">
        <v>-133.26574171028463</v>
      </c>
      <c r="AQ63">
        <v>-128.02318155168865</v>
      </c>
      <c r="AR63">
        <v>-128.40230533410445</v>
      </c>
      <c r="AS63">
        <v>-160.66871291282709</v>
      </c>
      <c r="AT63">
        <v>-147.40173761139681</v>
      </c>
      <c r="AU63">
        <v>-159.66850621255219</v>
      </c>
      <c r="AV63">
        <v>-126.803965049731</v>
      </c>
      <c r="AW63">
        <v>-133.91369365255326</v>
      </c>
      <c r="AX63">
        <v>-144.78904367110289</v>
      </c>
      <c r="AY63">
        <v>-99.934075774930363</v>
      </c>
      <c r="AZ63">
        <v>-111.86963607356633</v>
      </c>
      <c r="BA63">
        <v>-112.68939319403052</v>
      </c>
      <c r="BB63">
        <v>-113.35743619931213</v>
      </c>
      <c r="BC63">
        <v>-120.9903111638714</v>
      </c>
      <c r="BD63">
        <v>-100.68692197569933</v>
      </c>
      <c r="BE63">
        <v>-103.0218201324607</v>
      </c>
      <c r="BF63">
        <v>-97.356591510894262</v>
      </c>
      <c r="BG63">
        <v>-139.21730377621117</v>
      </c>
      <c r="BH63">
        <v>-116.70299158268706</v>
      </c>
      <c r="BI63">
        <v>-121.81185561565465</v>
      </c>
      <c r="BJ63">
        <v>-131.57763179869985</v>
      </c>
      <c r="BK63">
        <v>-143.59732864344508</v>
      </c>
      <c r="BL63">
        <v>-150.67058365857474</v>
      </c>
      <c r="BM63">
        <v>-184.28833085666582</v>
      </c>
      <c r="BN63">
        <v>-155.40350181201282</v>
      </c>
      <c r="BO63">
        <v>-163.88275671391722</v>
      </c>
      <c r="BP63">
        <v>-165.71322331693565</v>
      </c>
      <c r="BQ63">
        <v>-165.58101012557438</v>
      </c>
      <c r="BR63">
        <v>-150.5055595703779</v>
      </c>
      <c r="BS63">
        <v>-150.4720227220684</v>
      </c>
      <c r="BT63">
        <v>-187.86275338165467</v>
      </c>
      <c r="BU63">
        <v>-167.89106941489138</v>
      </c>
      <c r="BV63">
        <v>-185.02790225815639</v>
      </c>
      <c r="BW63">
        <v>-175.79569399049436</v>
      </c>
      <c r="BX63">
        <v>-183.16254366338521</v>
      </c>
      <c r="BY63">
        <v>-186.02458229162835</v>
      </c>
      <c r="BZ63">
        <v>-181.64733408599818</v>
      </c>
      <c r="CA63">
        <v>-178.86946381748058</v>
      </c>
      <c r="CB63">
        <v>-176.6353960594052</v>
      </c>
      <c r="CC63">
        <v>-116.47430294041993</v>
      </c>
      <c r="CD63">
        <v>-135.53438858241995</v>
      </c>
      <c r="CE63">
        <v>-134.04625561248164</v>
      </c>
      <c r="CF63">
        <v>-153.24758567842747</v>
      </c>
      <c r="CG63">
        <v>-134.28943731753947</v>
      </c>
      <c r="CH63">
        <v>-119.71012847970212</v>
      </c>
      <c r="CI63">
        <v>-141.20707524697659</v>
      </c>
      <c r="CJ63">
        <v>-118.49676249856971</v>
      </c>
      <c r="CK63">
        <v>-161.38240295136052</v>
      </c>
      <c r="CL63">
        <v>-125.37213153179052</v>
      </c>
    </row>
    <row r="64" spans="1:90" x14ac:dyDescent="0.3">
      <c r="A64">
        <v>-105.43871333377481</v>
      </c>
      <c r="B64">
        <v>-124.42786456188401</v>
      </c>
      <c r="C64">
        <v>-119.35794887012705</v>
      </c>
      <c r="D64">
        <v>-138.3672710017911</v>
      </c>
      <c r="E64">
        <v>-153.81777487196811</v>
      </c>
      <c r="F64">
        <v>-140.49764479734961</v>
      </c>
      <c r="G64">
        <v>-147.77055100586165</v>
      </c>
      <c r="H64">
        <v>-151.04950845022938</v>
      </c>
      <c r="I64">
        <v>-148.29004990908621</v>
      </c>
      <c r="J64">
        <v>-147.31936559693128</v>
      </c>
      <c r="K64">
        <v>-156.00496292174913</v>
      </c>
      <c r="L64">
        <v>-166.77128581926974</v>
      </c>
      <c r="M64">
        <v>-150.22200907527505</v>
      </c>
      <c r="N64">
        <v>-165.53103833287975</v>
      </c>
      <c r="O64">
        <v>-183.94764296725157</v>
      </c>
      <c r="P64">
        <v>-169.24397711795297</v>
      </c>
      <c r="Q64">
        <v>-179.09303465931603</v>
      </c>
      <c r="R64">
        <v>-149.53041228791633</v>
      </c>
      <c r="S64">
        <v>-176.33914316148076</v>
      </c>
      <c r="T64">
        <v>-168.80972034357231</v>
      </c>
      <c r="U64">
        <v>-92.837839522661781</v>
      </c>
      <c r="V64">
        <v>-97.18820402934594</v>
      </c>
      <c r="W64">
        <v>-110.66160986000781</v>
      </c>
      <c r="X64">
        <v>-111.68815210702468</v>
      </c>
      <c r="Y64">
        <v>-122.58375245766712</v>
      </c>
      <c r="Z64">
        <v>-97.203230236854495</v>
      </c>
      <c r="AA64">
        <v>-130.5881335941688</v>
      </c>
      <c r="AB64">
        <v>-100.82125656087311</v>
      </c>
      <c r="AC64">
        <v>-130.88261572738682</v>
      </c>
      <c r="AD64">
        <v>-109.24729276949805</v>
      </c>
      <c r="AE64">
        <v>-97.270679631069214</v>
      </c>
      <c r="AF64">
        <v>-126.80906883712264</v>
      </c>
      <c r="AG64">
        <v>-109.12353946658689</v>
      </c>
      <c r="AH64">
        <v>-142.19568887429236</v>
      </c>
      <c r="AI64">
        <v>-131.99540131037492</v>
      </c>
      <c r="AJ64">
        <v>-113.80421734002445</v>
      </c>
      <c r="AK64">
        <v>-127.1400205320063</v>
      </c>
      <c r="AL64">
        <v>-134.75540015356469</v>
      </c>
      <c r="AM64">
        <v>-135.21616871051944</v>
      </c>
      <c r="AN64">
        <v>-120.38352919644726</v>
      </c>
      <c r="AO64">
        <v>-125.17335689946914</v>
      </c>
      <c r="AP64">
        <v>-128.74288988726232</v>
      </c>
      <c r="AQ64">
        <v>-123.9351425201327</v>
      </c>
      <c r="AR64">
        <v>-124.33456847565016</v>
      </c>
      <c r="AS64">
        <v>-155.87154667221856</v>
      </c>
      <c r="AT64">
        <v>-143.54354205581475</v>
      </c>
      <c r="AU64">
        <v>-156.28898788721298</v>
      </c>
      <c r="AV64">
        <v>-124.23786053163636</v>
      </c>
      <c r="AW64">
        <v>-130.46190563764077</v>
      </c>
      <c r="AX64">
        <v>-140.82004647744367</v>
      </c>
      <c r="AY64">
        <v>-95.875043712486175</v>
      </c>
      <c r="AZ64">
        <v>-108.25911175114018</v>
      </c>
      <c r="BA64">
        <v>-110.62053880940337</v>
      </c>
      <c r="BB64">
        <v>-109.06653604892267</v>
      </c>
      <c r="BC64">
        <v>-117.13576925625691</v>
      </c>
      <c r="BD64">
        <v>-99.795437307794685</v>
      </c>
      <c r="BE64">
        <v>-100.1763366031023</v>
      </c>
      <c r="BF64">
        <v>-94.226621674631104</v>
      </c>
      <c r="BG64">
        <v>-134.83966592487465</v>
      </c>
      <c r="BH64">
        <v>-111.42599945067748</v>
      </c>
      <c r="BI64">
        <v>-118.42281021191135</v>
      </c>
      <c r="BJ64">
        <v>-127.01107128081172</v>
      </c>
      <c r="BK64">
        <v>-139.00166076122096</v>
      </c>
      <c r="BL64">
        <v>-146.33559657427742</v>
      </c>
      <c r="BM64">
        <v>-178.00198569856803</v>
      </c>
      <c r="BN64">
        <v>-151.53578608806168</v>
      </c>
      <c r="BO64">
        <v>-159.2050964489024</v>
      </c>
      <c r="BP64">
        <v>-164.70391629909352</v>
      </c>
      <c r="BQ64">
        <v>-159.50924507058011</v>
      </c>
      <c r="BR64">
        <v>-144.87801510652491</v>
      </c>
      <c r="BS64">
        <v>-145.59628348118818</v>
      </c>
      <c r="BT64">
        <v>-182.07128821122762</v>
      </c>
      <c r="BU64">
        <v>-162.94445067838328</v>
      </c>
      <c r="BV64">
        <v>-179.66405735013944</v>
      </c>
      <c r="BW64">
        <v>-171.21046745392272</v>
      </c>
      <c r="BX64">
        <v>-177.7043312731239</v>
      </c>
      <c r="BY64">
        <v>-180.13567525794889</v>
      </c>
      <c r="BZ64">
        <v>-178.85409163283171</v>
      </c>
      <c r="CA64">
        <v>-174.22441979570024</v>
      </c>
      <c r="CB64">
        <v>-171.3733610841312</v>
      </c>
      <c r="CC64">
        <v>-112.05040789086192</v>
      </c>
      <c r="CD64">
        <v>-132.37646106164226</v>
      </c>
      <c r="CE64">
        <v>-130.85180612281991</v>
      </c>
      <c r="CF64">
        <v>-149.20900657967204</v>
      </c>
      <c r="CG64">
        <v>-129.08684814370494</v>
      </c>
      <c r="CH64">
        <v>-117.09482600375597</v>
      </c>
      <c r="CI64">
        <v>-137.65391134082742</v>
      </c>
      <c r="CJ64">
        <v>-116.07649715763203</v>
      </c>
      <c r="CK64">
        <v>-157.1358061531553</v>
      </c>
      <c r="CL64">
        <v>-120.56443578669236</v>
      </c>
    </row>
    <row r="65" spans="1:90" x14ac:dyDescent="0.3">
      <c r="A65">
        <v>-101.54104659170312</v>
      </c>
      <c r="B65">
        <v>-120.31566292643869</v>
      </c>
      <c r="C65">
        <v>-115.39211899907643</v>
      </c>
      <c r="D65">
        <v>-133.25994641722457</v>
      </c>
      <c r="E65">
        <v>-148.22955912864487</v>
      </c>
      <c r="F65">
        <v>-137.50425542807659</v>
      </c>
      <c r="G65">
        <v>-143.48942055988735</v>
      </c>
      <c r="H65">
        <v>-149.67583944006299</v>
      </c>
      <c r="I65">
        <v>-143.20217325711945</v>
      </c>
      <c r="J65">
        <v>-140.78542278847155</v>
      </c>
      <c r="K65">
        <v>-150.62497901391157</v>
      </c>
      <c r="L65">
        <v>-161.41489606517112</v>
      </c>
      <c r="M65">
        <v>-146.21341650820341</v>
      </c>
      <c r="N65">
        <v>-161.86484819690128</v>
      </c>
      <c r="O65">
        <v>-178.42789458023881</v>
      </c>
      <c r="P65">
        <v>-163.93485434223021</v>
      </c>
      <c r="Q65">
        <v>-172.41590600581756</v>
      </c>
      <c r="R65">
        <v>-148.65675766393926</v>
      </c>
      <c r="S65">
        <v>-171.79011306220607</v>
      </c>
      <c r="T65">
        <v>-162.82842976408566</v>
      </c>
      <c r="U65">
        <v>-86.699098164657173</v>
      </c>
      <c r="V65">
        <v>-94.331634051597348</v>
      </c>
      <c r="W65">
        <v>-105.65667723738234</v>
      </c>
      <c r="X65">
        <v>-108.29002115365694</v>
      </c>
      <c r="Y65">
        <v>-119.44676020426557</v>
      </c>
      <c r="Z65">
        <v>-94.649944992082453</v>
      </c>
      <c r="AA65">
        <v>-124.63616829801441</v>
      </c>
      <c r="AB65">
        <v>-99.695644793037928</v>
      </c>
      <c r="AC65">
        <v>-125.98345876864035</v>
      </c>
      <c r="AD65">
        <v>-103.39276630612881</v>
      </c>
      <c r="AE65">
        <v>-94.529760233285742</v>
      </c>
      <c r="AF65">
        <v>-122.13642571424371</v>
      </c>
      <c r="AG65">
        <v>-105.56913260018305</v>
      </c>
      <c r="AH65">
        <v>-137.2454521697093</v>
      </c>
      <c r="AI65">
        <v>-127.1941585941825</v>
      </c>
      <c r="AJ65">
        <v>-110.19478356965824</v>
      </c>
      <c r="AK65">
        <v>-122.57807125290465</v>
      </c>
      <c r="AL65">
        <v>-132.31534912309036</v>
      </c>
      <c r="AM65">
        <v>-131.78413392499004</v>
      </c>
      <c r="AN65">
        <v>-115.33130505214832</v>
      </c>
      <c r="AO65">
        <v>-120.50683987698542</v>
      </c>
      <c r="AP65">
        <v>-123.551350211412</v>
      </c>
      <c r="AQ65">
        <v>-119.82348243919077</v>
      </c>
      <c r="AR65">
        <v>-120.63634495831239</v>
      </c>
      <c r="AS65">
        <v>-150.0431172176919</v>
      </c>
      <c r="AT65">
        <v>-139.24574715066296</v>
      </c>
      <c r="AU65">
        <v>-151.91435283974795</v>
      </c>
      <c r="AV65">
        <v>-121.96898621166207</v>
      </c>
      <c r="AW65">
        <v>-126.8799280594385</v>
      </c>
      <c r="AX65">
        <v>-136.31830705757324</v>
      </c>
      <c r="AY65">
        <v>-91.631453507035886</v>
      </c>
      <c r="AZ65">
        <v>-104.17386210933685</v>
      </c>
      <c r="BA65">
        <v>-107.63330625421405</v>
      </c>
      <c r="BB65">
        <v>-105.14936495991469</v>
      </c>
      <c r="BC65">
        <v>-113.56868846980737</v>
      </c>
      <c r="BD65">
        <v>-98.78177997400671</v>
      </c>
      <c r="BE65">
        <v>-96.784940081529697</v>
      </c>
      <c r="BF65">
        <v>-91.38655348430801</v>
      </c>
      <c r="BG65">
        <v>-129.47128571487386</v>
      </c>
      <c r="BH65">
        <v>-106.18557063654143</v>
      </c>
      <c r="BI65">
        <v>-115.02424657127762</v>
      </c>
      <c r="BJ65">
        <v>-122.45246790577214</v>
      </c>
      <c r="BK65">
        <v>-135.12520813993464</v>
      </c>
      <c r="BL65">
        <v>-141.30481109484731</v>
      </c>
      <c r="BM65">
        <v>-171.44324791728883</v>
      </c>
      <c r="BN65">
        <v>-147.59584097603059</v>
      </c>
      <c r="BO65">
        <v>-153.44726011300617</v>
      </c>
      <c r="BP65">
        <v>-163.16040605044486</v>
      </c>
      <c r="BQ65">
        <v>-153.64810162651514</v>
      </c>
      <c r="BR65">
        <v>-138.63429780580447</v>
      </c>
      <c r="BS65">
        <v>-140.12244022998701</v>
      </c>
      <c r="BT65">
        <v>-175.3033452607861</v>
      </c>
      <c r="BU65">
        <v>-157.27908198795487</v>
      </c>
      <c r="BV65">
        <v>-174.50196579229393</v>
      </c>
      <c r="BW65">
        <v>-166.37779796408554</v>
      </c>
      <c r="BX65">
        <v>-171.48812418691926</v>
      </c>
      <c r="BY65">
        <v>-173.65119504377742</v>
      </c>
      <c r="BZ65">
        <v>-175.91953050028266</v>
      </c>
      <c r="CA65">
        <v>-169.05547117143487</v>
      </c>
      <c r="CB65">
        <v>-165.43413355004796</v>
      </c>
      <c r="CC65">
        <v>-107.29117351939456</v>
      </c>
      <c r="CD65">
        <v>-128.32163358649279</v>
      </c>
      <c r="CE65">
        <v>-126.71140534631557</v>
      </c>
      <c r="CF65">
        <v>-144.50655057385222</v>
      </c>
      <c r="CG65">
        <v>-123.67406722583429</v>
      </c>
      <c r="CH65">
        <v>-114.1829975821897</v>
      </c>
      <c r="CI65">
        <v>-133.1086545999826</v>
      </c>
      <c r="CJ65">
        <v>-113.89422830978518</v>
      </c>
      <c r="CK65">
        <v>-151.86828648597015</v>
      </c>
      <c r="CL65">
        <v>-115.40394753764909</v>
      </c>
    </row>
    <row r="66" spans="1:90" x14ac:dyDescent="0.3">
      <c r="A66">
        <v>-97.404180418418591</v>
      </c>
      <c r="B66">
        <v>-115.86016881578546</v>
      </c>
      <c r="C66">
        <v>-111.11177734877303</v>
      </c>
      <c r="D66">
        <v>-127.70207620346314</v>
      </c>
      <c r="E66">
        <v>-142.23298936585621</v>
      </c>
      <c r="F66">
        <v>-134.17626111820067</v>
      </c>
      <c r="G66">
        <v>-138.81190676187992</v>
      </c>
      <c r="H66">
        <v>-147.93663004929002</v>
      </c>
      <c r="I66">
        <v>-137.72158750454739</v>
      </c>
      <c r="J66">
        <v>-133.84441133325771</v>
      </c>
      <c r="K66">
        <v>-143.53993483306795</v>
      </c>
      <c r="L66">
        <v>-155.10102566414741</v>
      </c>
      <c r="M66">
        <v>-142.09465400965331</v>
      </c>
      <c r="N66">
        <v>-157.58598122522278</v>
      </c>
      <c r="O66">
        <v>-171.5126565851443</v>
      </c>
      <c r="P66">
        <v>-158.23069745457761</v>
      </c>
      <c r="Q66">
        <v>-164.46446932525978</v>
      </c>
      <c r="R66">
        <v>-148.65791274473798</v>
      </c>
      <c r="S66">
        <v>-166.40814740013354</v>
      </c>
      <c r="T66">
        <v>-155.60468493917256</v>
      </c>
      <c r="U66">
        <v>-81.07150540107888</v>
      </c>
      <c r="V66">
        <v>-90.39183495600048</v>
      </c>
      <c r="W66">
        <v>-99.953965694015665</v>
      </c>
      <c r="X66">
        <v>-104.72574294605235</v>
      </c>
      <c r="Y66">
        <v>-116.14549022545332</v>
      </c>
      <c r="Z66">
        <v>-92.559939144614972</v>
      </c>
      <c r="AA66">
        <v>-117.70397910257149</v>
      </c>
      <c r="AB66">
        <v>-99.613300259551977</v>
      </c>
      <c r="AC66">
        <v>-120.21830806505007</v>
      </c>
      <c r="AD66">
        <v>-97.411548282403928</v>
      </c>
      <c r="AE66">
        <v>-91.577801303147851</v>
      </c>
      <c r="AF66">
        <v>-117.11683116988851</v>
      </c>
      <c r="AG66">
        <v>-101.37106384196385</v>
      </c>
      <c r="AH66">
        <v>-131.38364177932004</v>
      </c>
      <c r="AI66">
        <v>-121.98427224213546</v>
      </c>
      <c r="AJ66">
        <v>-106.36307141201399</v>
      </c>
      <c r="AK66">
        <v>-118.26085894915271</v>
      </c>
      <c r="AL66">
        <v>-129.34573715106347</v>
      </c>
      <c r="AM66">
        <v>-128.05087369424271</v>
      </c>
      <c r="AN66">
        <v>-110.15815870036369</v>
      </c>
      <c r="AO66">
        <v>-115.22326394408999</v>
      </c>
      <c r="AP66">
        <v>-117.73051015093712</v>
      </c>
      <c r="AQ66">
        <v>-115.6009748850946</v>
      </c>
      <c r="AR66">
        <v>-117.38525153710061</v>
      </c>
      <c r="AS66">
        <v>-143.24219701001113</v>
      </c>
      <c r="AT66">
        <v>-134.33887406648645</v>
      </c>
      <c r="AU66">
        <v>-146.38568804571395</v>
      </c>
      <c r="AV66">
        <v>-119.96868200047604</v>
      </c>
      <c r="AW66">
        <v>-123.14612312131443</v>
      </c>
      <c r="AX66">
        <v>-131.31797668059846</v>
      </c>
      <c r="AY66">
        <v>-87.241071488648174</v>
      </c>
      <c r="AZ66">
        <v>-99.662394885347595</v>
      </c>
      <c r="BA66">
        <v>-103.79836015739019</v>
      </c>
      <c r="BB66">
        <v>-101.59926289059243</v>
      </c>
      <c r="BC66">
        <v>-110.25213115839713</v>
      </c>
      <c r="BD66">
        <v>-97.675230010991754</v>
      </c>
      <c r="BE66">
        <v>-92.881768385111286</v>
      </c>
      <c r="BF66">
        <v>-88.808652216103454</v>
      </c>
      <c r="BG66">
        <v>-123.47288501437157</v>
      </c>
      <c r="BH66">
        <v>-100.98959077183711</v>
      </c>
      <c r="BI66">
        <v>-111.6023007506767</v>
      </c>
      <c r="BJ66">
        <v>-117.91769402091978</v>
      </c>
      <c r="BK66">
        <v>-131.7711323230522</v>
      </c>
      <c r="BL66">
        <v>-135.6337155480212</v>
      </c>
      <c r="BM66">
        <v>-164.64183930383933</v>
      </c>
      <c r="BN66">
        <v>-143.37486793626513</v>
      </c>
      <c r="BO66">
        <v>-146.67485841566898</v>
      </c>
      <c r="BP66">
        <v>-160.80771786636117</v>
      </c>
      <c r="BQ66">
        <v>-147.97462697152639</v>
      </c>
      <c r="BR66">
        <v>-131.79698320479153</v>
      </c>
      <c r="BS66">
        <v>-134.1073721149049</v>
      </c>
      <c r="BT66">
        <v>-167.60905654351006</v>
      </c>
      <c r="BU66">
        <v>-150.87223149333244</v>
      </c>
      <c r="BV66">
        <v>-169.17241989048489</v>
      </c>
      <c r="BW66">
        <v>-161.21360595627388</v>
      </c>
      <c r="BX66">
        <v>-164.85313356065333</v>
      </c>
      <c r="BY66">
        <v>-166.62156561561412</v>
      </c>
      <c r="BZ66">
        <v>-173.01487496458259</v>
      </c>
      <c r="CA66">
        <v>-163.24310460099409</v>
      </c>
      <c r="CB66">
        <v>-158.86758389225903</v>
      </c>
      <c r="CC66">
        <v>-102.2390946202573</v>
      </c>
      <c r="CD66">
        <v>-123.40251869584226</v>
      </c>
      <c r="CE66">
        <v>-121.69131103716235</v>
      </c>
      <c r="CF66">
        <v>-139.35416525896051</v>
      </c>
      <c r="CG66">
        <v>-118.19538632976845</v>
      </c>
      <c r="CH66">
        <v>-110.99345664713823</v>
      </c>
      <c r="CI66">
        <v>-127.61098825610151</v>
      </c>
      <c r="CJ66">
        <v>-111.93002358719104</v>
      </c>
      <c r="CK66">
        <v>-145.63387569614937</v>
      </c>
      <c r="CL66">
        <v>-109.9441433838836</v>
      </c>
    </row>
    <row r="67" spans="1:90" x14ac:dyDescent="0.3">
      <c r="A67">
        <v>-93.024122574023394</v>
      </c>
      <c r="B67">
        <v>-111.07331194397112</v>
      </c>
      <c r="C67">
        <v>-106.50746650582741</v>
      </c>
      <c r="D67">
        <v>-121.70314089967709</v>
      </c>
      <c r="E67">
        <v>-135.84381879825514</v>
      </c>
      <c r="F67">
        <v>-130.51335046855559</v>
      </c>
      <c r="G67">
        <v>-133.74989486215534</v>
      </c>
      <c r="H67">
        <v>-145.8594145742052</v>
      </c>
      <c r="I67">
        <v>-131.85923611336545</v>
      </c>
      <c r="J67">
        <v>-126.52924782487514</v>
      </c>
      <c r="K67">
        <v>-135.26536610160625</v>
      </c>
      <c r="L67">
        <v>-147.94237265518012</v>
      </c>
      <c r="M67">
        <v>-137.36692727089735</v>
      </c>
      <c r="N67">
        <v>-152.24103997629328</v>
      </c>
      <c r="O67">
        <v>-163.70984748388435</v>
      </c>
      <c r="P67">
        <v>-152.17654713861501</v>
      </c>
      <c r="Q67">
        <v>-155.94926426161953</v>
      </c>
      <c r="R67">
        <v>-148.94466980127905</v>
      </c>
      <c r="S67">
        <v>-160.32443554238</v>
      </c>
      <c r="T67">
        <v>-147.27936965643781</v>
      </c>
      <c r="U67">
        <v>-76.101317630466852</v>
      </c>
      <c r="V67">
        <v>-85.734553730670186</v>
      </c>
      <c r="W67">
        <v>-93.973502732984869</v>
      </c>
      <c r="X67">
        <v>-100.96977236575574</v>
      </c>
      <c r="Y67">
        <v>-112.65494326117266</v>
      </c>
      <c r="Z67">
        <v>-90.689111399770582</v>
      </c>
      <c r="AA67">
        <v>-109.97432744117343</v>
      </c>
      <c r="AB67">
        <v>-100.19360613784309</v>
      </c>
      <c r="AC67">
        <v>-113.51231628737033</v>
      </c>
      <c r="AD67">
        <v>-91.465871374159008</v>
      </c>
      <c r="AE67">
        <v>-88.433819847472947</v>
      </c>
      <c r="AF67">
        <v>-111.78706554172548</v>
      </c>
      <c r="AG67">
        <v>-96.617897343432503</v>
      </c>
      <c r="AH67">
        <v>-124.74267421432202</v>
      </c>
      <c r="AI67">
        <v>-116.41079352147482</v>
      </c>
      <c r="AJ67">
        <v>-102.51169306454571</v>
      </c>
      <c r="AK67">
        <v>-114.19011907510145</v>
      </c>
      <c r="AL67">
        <v>-125.90848030376017</v>
      </c>
      <c r="AM67">
        <v>-124.0100731165204</v>
      </c>
      <c r="AN67">
        <v>-104.86444793932397</v>
      </c>
      <c r="AO67">
        <v>-109.42403170436907</v>
      </c>
      <c r="AP67">
        <v>-111.35050857188774</v>
      </c>
      <c r="AQ67">
        <v>-111.30838129327881</v>
      </c>
      <c r="AR67">
        <v>-114.61068264372744</v>
      </c>
      <c r="AS67">
        <v>-135.61942721886024</v>
      </c>
      <c r="AT67">
        <v>-128.66710680884051</v>
      </c>
      <c r="AU67">
        <v>-140.11391539311882</v>
      </c>
      <c r="AV67">
        <v>-118.11749767646724</v>
      </c>
      <c r="AW67">
        <v>-119.2173232259388</v>
      </c>
      <c r="AX67">
        <v>-125.86019051419717</v>
      </c>
      <c r="AY67">
        <v>-82.723761443842392</v>
      </c>
      <c r="AZ67">
        <v>-94.763155737445558</v>
      </c>
      <c r="BA67">
        <v>-99.237878281610392</v>
      </c>
      <c r="BB67">
        <v>-98.271484029840622</v>
      </c>
      <c r="BC67">
        <v>-107.10408720930019</v>
      </c>
      <c r="BD67">
        <v>-96.471216105251855</v>
      </c>
      <c r="BE67">
        <v>-88.508202924530281</v>
      </c>
      <c r="BF67">
        <v>-86.416080595438274</v>
      </c>
      <c r="BG67">
        <v>-117.04224836429782</v>
      </c>
      <c r="BH67">
        <v>-95.806846119456651</v>
      </c>
      <c r="BI67">
        <v>-108.16308525760221</v>
      </c>
      <c r="BJ67">
        <v>-113.37281559200605</v>
      </c>
      <c r="BK67">
        <v>-128.60630189645107</v>
      </c>
      <c r="BL67">
        <v>-129.38423518414322</v>
      </c>
      <c r="BM67">
        <v>-157.59612742859576</v>
      </c>
      <c r="BN67">
        <v>-139.11307214063297</v>
      </c>
      <c r="BO67">
        <v>-139.02205845338298</v>
      </c>
      <c r="BP67">
        <v>-157.58065111583971</v>
      </c>
      <c r="BQ67">
        <v>-142.39549979377765</v>
      </c>
      <c r="BR67">
        <v>-124.39299483831809</v>
      </c>
      <c r="BS67">
        <v>-127.6140909436842</v>
      </c>
      <c r="BT67">
        <v>-159.07555609632982</v>
      </c>
      <c r="BU67">
        <v>-143.8926276690022</v>
      </c>
      <c r="BV67">
        <v>-163.16942348703077</v>
      </c>
      <c r="BW67">
        <v>-155.87696430168901</v>
      </c>
      <c r="BX67">
        <v>-157.74352149275333</v>
      </c>
      <c r="BY67">
        <v>-159.10788298687794</v>
      </c>
      <c r="BZ67">
        <v>-169.9486041019689</v>
      </c>
      <c r="CA67">
        <v>-156.84384088172567</v>
      </c>
      <c r="CB67">
        <v>-151.73084338966967</v>
      </c>
      <c r="CC67">
        <v>-96.948005944474318</v>
      </c>
      <c r="CD67">
        <v>-117.73414293768666</v>
      </c>
      <c r="CE67">
        <v>-115.9129046901884</v>
      </c>
      <c r="CF67">
        <v>-133.80776339136813</v>
      </c>
      <c r="CG67">
        <v>-112.73521056679633</v>
      </c>
      <c r="CH67">
        <v>-107.54397076499195</v>
      </c>
      <c r="CI67">
        <v>-121.32079563661205</v>
      </c>
      <c r="CJ67">
        <v>-110.09852501681635</v>
      </c>
      <c r="CK67">
        <v>-138.58901638900377</v>
      </c>
      <c r="CL67">
        <v>-104.22774744004539</v>
      </c>
    </row>
    <row r="68" spans="1:90" x14ac:dyDescent="0.3">
      <c r="A68">
        <v>-88.387492777503979</v>
      </c>
      <c r="B68">
        <v>-105.95855525008707</v>
      </c>
      <c r="C68">
        <v>-101.55880308938276</v>
      </c>
      <c r="D68">
        <v>-115.26054606122172</v>
      </c>
      <c r="E68">
        <v>-129.06921337596947</v>
      </c>
      <c r="F68">
        <v>-126.50579862829588</v>
      </c>
      <c r="G68">
        <v>-128.30376961372673</v>
      </c>
      <c r="H68">
        <v>-143.46211428282757</v>
      </c>
      <c r="I68">
        <v>-125.61583389152568</v>
      </c>
      <c r="J68">
        <v>-118.86547347144881</v>
      </c>
      <c r="K68">
        <v>-126.22491328213587</v>
      </c>
      <c r="L68">
        <v>-139.91512296112197</v>
      </c>
      <c r="M68">
        <v>-131.68366242228853</v>
      </c>
      <c r="N68">
        <v>-145.66529290181404</v>
      </c>
      <c r="O68">
        <v>-155.42594477220624</v>
      </c>
      <c r="P68">
        <v>-145.87521877011972</v>
      </c>
      <c r="Q68">
        <v>-147.48820749038248</v>
      </c>
      <c r="R68">
        <v>-149.0068773039128</v>
      </c>
      <c r="S68">
        <v>-153.93732481543205</v>
      </c>
      <c r="T68">
        <v>-137.92534655795492</v>
      </c>
      <c r="U68">
        <v>-71.65620168157281</v>
      </c>
      <c r="V68">
        <v>-80.631226312311341</v>
      </c>
      <c r="W68">
        <v>-87.985710078118032</v>
      </c>
      <c r="X68">
        <v>-97.049891481481808</v>
      </c>
      <c r="Y68">
        <v>-108.99870004482126</v>
      </c>
      <c r="Z68">
        <v>-88.958187548474541</v>
      </c>
      <c r="AA68">
        <v>-101.68930804633828</v>
      </c>
      <c r="AB68">
        <v>-101.14640399732322</v>
      </c>
      <c r="AC68">
        <v>-105.99858246086011</v>
      </c>
      <c r="AD68">
        <v>-85.59671783562527</v>
      </c>
      <c r="AE68">
        <v>-85.090213289480658</v>
      </c>
      <c r="AF68">
        <v>-106.16695675048622</v>
      </c>
      <c r="AG68">
        <v>-91.421855483364226</v>
      </c>
      <c r="AH68">
        <v>-117.43280334157126</v>
      </c>
      <c r="AI68">
        <v>-110.50896448438692</v>
      </c>
      <c r="AJ68">
        <v>-98.715486487709597</v>
      </c>
      <c r="AK68">
        <v>-110.09403619117312</v>
      </c>
      <c r="AL68">
        <v>-122.0718469267841</v>
      </c>
      <c r="AM68">
        <v>-119.63080458214307</v>
      </c>
      <c r="AN68">
        <v>-99.425055317069365</v>
      </c>
      <c r="AO68">
        <v>-103.17064941223943</v>
      </c>
      <c r="AP68">
        <v>-104.51625264756544</v>
      </c>
      <c r="AQ68">
        <v>-106.92106063488842</v>
      </c>
      <c r="AR68">
        <v>-112.14803622622583</v>
      </c>
      <c r="AS68">
        <v>-127.3630713942454</v>
      </c>
      <c r="AT68">
        <v>-122.21026728540824</v>
      </c>
      <c r="AU68">
        <v>-133.15537715681484</v>
      </c>
      <c r="AV68">
        <v>-116.24258128837178</v>
      </c>
      <c r="AW68">
        <v>-115.03373270841637</v>
      </c>
      <c r="AX68">
        <v>-119.98764138298534</v>
      </c>
      <c r="AY68">
        <v>-78.076651957589249</v>
      </c>
      <c r="AZ68">
        <v>-89.519766083621363</v>
      </c>
      <c r="BA68">
        <v>-94.103144480352825</v>
      </c>
      <c r="BB68">
        <v>-94.954006249412146</v>
      </c>
      <c r="BC68">
        <v>-103.9436839993551</v>
      </c>
      <c r="BD68">
        <v>-95.124967924304244</v>
      </c>
      <c r="BE68">
        <v>-83.779175039316442</v>
      </c>
      <c r="BF68">
        <v>-84.092124760774027</v>
      </c>
      <c r="BG68">
        <v>-110.35593846057029</v>
      </c>
      <c r="BH68">
        <v>-90.581291457046206</v>
      </c>
      <c r="BI68">
        <v>-104.55680068976521</v>
      </c>
      <c r="BJ68">
        <v>-108.72474681701866</v>
      </c>
      <c r="BK68">
        <v>-125.38104633066121</v>
      </c>
      <c r="BL68">
        <v>-122.61969732234869</v>
      </c>
      <c r="BM68">
        <v>-150.28341943173692</v>
      </c>
      <c r="BN68">
        <v>-134.6099053320759</v>
      </c>
      <c r="BO68">
        <v>-130.69555732660871</v>
      </c>
      <c r="BP68">
        <v>-153.56321605165033</v>
      </c>
      <c r="BQ68">
        <v>-136.75375699249193</v>
      </c>
      <c r="BR68">
        <v>-116.48952206823239</v>
      </c>
      <c r="BS68">
        <v>-120.71325570631696</v>
      </c>
      <c r="BT68">
        <v>-149.82900575408445</v>
      </c>
      <c r="BU68">
        <v>-136.36632602609859</v>
      </c>
      <c r="BV68">
        <v>-156.54210621277807</v>
      </c>
      <c r="BW68">
        <v>-150.29304429254972</v>
      </c>
      <c r="BX68">
        <v>-150.13447313161015</v>
      </c>
      <c r="BY68">
        <v>-151.19132832367859</v>
      </c>
      <c r="BZ68">
        <v>-166.65576669352737</v>
      </c>
      <c r="CA68">
        <v>-150.23895030816252</v>
      </c>
      <c r="CB68">
        <v>-144.07243421055227</v>
      </c>
      <c r="CC68">
        <v>-91.430061992308367</v>
      </c>
      <c r="CD68">
        <v>-111.45587505084022</v>
      </c>
      <c r="CE68">
        <v>-109.53858655202814</v>
      </c>
      <c r="CF68">
        <v>-127.67387272921501</v>
      </c>
      <c r="CG68">
        <v>-107.23634049048314</v>
      </c>
      <c r="CH68">
        <v>-103.83629186187355</v>
      </c>
      <c r="CI68">
        <v>-114.47852009830561</v>
      </c>
      <c r="CJ68">
        <v>-108.28159839888221</v>
      </c>
      <c r="CK68">
        <v>-130.86044052974594</v>
      </c>
      <c r="CL68">
        <v>-98.290025568806982</v>
      </c>
    </row>
    <row r="69" spans="1:90" x14ac:dyDescent="0.3">
      <c r="A69">
        <v>-83.476996262779323</v>
      </c>
      <c r="B69">
        <v>-100.52263731674579</v>
      </c>
      <c r="C69">
        <v>-96.257032852531225</v>
      </c>
      <c r="D69">
        <v>-108.38391980241725</v>
      </c>
      <c r="E69">
        <v>-121.92012839849792</v>
      </c>
      <c r="F69">
        <v>-122.14023851706619</v>
      </c>
      <c r="G69">
        <v>-122.47080901400957</v>
      </c>
      <c r="H69">
        <v>-140.74391337837395</v>
      </c>
      <c r="I69">
        <v>-119.00140813747392</v>
      </c>
      <c r="J69">
        <v>-110.88124726320525</v>
      </c>
      <c r="K69">
        <v>-116.98690419364655</v>
      </c>
      <c r="L69">
        <v>-131.17362344893172</v>
      </c>
      <c r="M69">
        <v>-124.72321309548494</v>
      </c>
      <c r="N69">
        <v>-137.87685732252351</v>
      </c>
      <c r="O69">
        <v>-146.96048078669989</v>
      </c>
      <c r="P69">
        <v>-139.31654636935102</v>
      </c>
      <c r="Q69">
        <v>-139.52357442689228</v>
      </c>
      <c r="R69">
        <v>-148.27739743382199</v>
      </c>
      <c r="S69">
        <v>-147.44831145986421</v>
      </c>
      <c r="T69">
        <v>-127.96775092804971</v>
      </c>
      <c r="U69">
        <v>-67.394072405094533</v>
      </c>
      <c r="V69">
        <v>-75.397013575091393</v>
      </c>
      <c r="W69">
        <v>-82.232305946348774</v>
      </c>
      <c r="X69">
        <v>-92.783402853342736</v>
      </c>
      <c r="Y69">
        <v>-105.02912303907375</v>
      </c>
      <c r="Z69">
        <v>-87.044758091053424</v>
      </c>
      <c r="AA69">
        <v>-93.383285921347493</v>
      </c>
      <c r="AB69">
        <v>-101.86347518219048</v>
      </c>
      <c r="AC69">
        <v>-98.022315961729348</v>
      </c>
      <c r="AD69">
        <v>-79.79272405152355</v>
      </c>
      <c r="AE69">
        <v>-81.50801320427351</v>
      </c>
      <c r="AF69">
        <v>-100.27964215565501</v>
      </c>
      <c r="AG69">
        <v>-85.913401923621507</v>
      </c>
      <c r="AH69">
        <v>-109.67901291255518</v>
      </c>
      <c r="AI69">
        <v>-104.32343366394861</v>
      </c>
      <c r="AJ69">
        <v>-94.905417135419015</v>
      </c>
      <c r="AK69">
        <v>-105.66507317309059</v>
      </c>
      <c r="AL69">
        <v>-117.91999801220528</v>
      </c>
      <c r="AM69">
        <v>-114.83831540375607</v>
      </c>
      <c r="AN69">
        <v>-93.789706990606732</v>
      </c>
      <c r="AO69">
        <v>-96.584800275001967</v>
      </c>
      <c r="AP69">
        <v>-97.369789606896475</v>
      </c>
      <c r="AQ69">
        <v>-102.18946051447949</v>
      </c>
      <c r="AR69">
        <v>-109.5805526940313</v>
      </c>
      <c r="AS69">
        <v>-118.69704944348179</v>
      </c>
      <c r="AT69">
        <v>-115.13989915760841</v>
      </c>
      <c r="AU69">
        <v>-125.73690049189504</v>
      </c>
      <c r="AV69">
        <v>-114.15457721069183</v>
      </c>
      <c r="AW69">
        <v>-110.52258293751078</v>
      </c>
      <c r="AX69">
        <v>-113.74234747291227</v>
      </c>
      <c r="AY69">
        <v>-73.299997866398414</v>
      </c>
      <c r="AZ69">
        <v>-83.992642454221254</v>
      </c>
      <c r="BA69">
        <v>-88.56332527227346</v>
      </c>
      <c r="BB69">
        <v>-91.378303720713831</v>
      </c>
      <c r="BC69">
        <v>-100.56916553456895</v>
      </c>
      <c r="BD69">
        <v>-93.545235166737143</v>
      </c>
      <c r="BE69">
        <v>-78.800732111665255</v>
      </c>
      <c r="BF69">
        <v>-81.695692846232063</v>
      </c>
      <c r="BG69">
        <v>-103.55482712888777</v>
      </c>
      <c r="BH69">
        <v>-85.237816236644846</v>
      </c>
      <c r="BI69">
        <v>-100.66704681363925</v>
      </c>
      <c r="BJ69">
        <v>-103.85427538258689</v>
      </c>
      <c r="BK69">
        <v>-121.78600203916551</v>
      </c>
      <c r="BL69">
        <v>-115.4014287464274</v>
      </c>
      <c r="BM69">
        <v>-142.6611867427228</v>
      </c>
      <c r="BN69">
        <v>-129.75038800394472</v>
      </c>
      <c r="BO69">
        <v>-121.97560227193908</v>
      </c>
      <c r="BP69">
        <v>-149.01326858579984</v>
      </c>
      <c r="BQ69">
        <v>-130.83242668680745</v>
      </c>
      <c r="BR69">
        <v>-108.20588362361498</v>
      </c>
      <c r="BS69">
        <v>-113.48330662625776</v>
      </c>
      <c r="BT69">
        <v>-140.03515132109803</v>
      </c>
      <c r="BU69">
        <v>-128.3737159383835</v>
      </c>
      <c r="BV69">
        <v>-149.4909372858275</v>
      </c>
      <c r="BW69">
        <v>-144.44717870382999</v>
      </c>
      <c r="BX69">
        <v>-142.07838250841007</v>
      </c>
      <c r="BY69">
        <v>-142.97668709974505</v>
      </c>
      <c r="BZ69">
        <v>-162.94998933932413</v>
      </c>
      <c r="CA69">
        <v>-143.1623329563416</v>
      </c>
      <c r="CB69">
        <v>-135.92568788538006</v>
      </c>
      <c r="CC69">
        <v>-85.691365110335127</v>
      </c>
      <c r="CD69">
        <v>-104.73079752547901</v>
      </c>
      <c r="CE69">
        <v>-102.76564683038555</v>
      </c>
      <c r="CF69">
        <v>-120.9034444148276</v>
      </c>
      <c r="CG69">
        <v>-101.75758665150462</v>
      </c>
      <c r="CH69">
        <v>-99.850876812425668</v>
      </c>
      <c r="CI69">
        <v>-107.28508840612761</v>
      </c>
      <c r="CJ69">
        <v>-106.28726481782854</v>
      </c>
      <c r="CK69">
        <v>-122.55597072627791</v>
      </c>
      <c r="CL69">
        <v>-92.158739975675374</v>
      </c>
    </row>
    <row r="70" spans="1:90" x14ac:dyDescent="0.3">
      <c r="A70">
        <v>-78.286985863000126</v>
      </c>
      <c r="B70">
        <v>-94.778763162366772</v>
      </c>
      <c r="C70">
        <v>-90.599896328169095</v>
      </c>
      <c r="D70">
        <v>-101.08906082401082</v>
      </c>
      <c r="E70">
        <v>-114.41642343994685</v>
      </c>
      <c r="F70">
        <v>-117.4137296312079</v>
      </c>
      <c r="G70">
        <v>-116.25930137185746</v>
      </c>
      <c r="H70">
        <v>-137.71418050997073</v>
      </c>
      <c r="I70">
        <v>-112.03174952154662</v>
      </c>
      <c r="J70">
        <v>-102.61098681819895</v>
      </c>
      <c r="K70">
        <v>-107.95763801171942</v>
      </c>
      <c r="L70">
        <v>-121.76346326549343</v>
      </c>
      <c r="M70">
        <v>-116.56593100899768</v>
      </c>
      <c r="N70">
        <v>-129.15757995529646</v>
      </c>
      <c r="O70">
        <v>-138.33805939085451</v>
      </c>
      <c r="P70">
        <v>-132.52502418048283</v>
      </c>
      <c r="Q70">
        <v>-132.16714252570753</v>
      </c>
      <c r="R70">
        <v>-146.49300321403635</v>
      </c>
      <c r="S70">
        <v>-140.86134178331662</v>
      </c>
      <c r="T70">
        <v>-117.69448895865423</v>
      </c>
      <c r="U70">
        <v>-63.132087108927429</v>
      </c>
      <c r="V70">
        <v>-70.074697192060924</v>
      </c>
      <c r="W70">
        <v>-76.642019117800444</v>
      </c>
      <c r="X70">
        <v>-87.961917526472689</v>
      </c>
      <c r="Y70">
        <v>-100.48170905402149</v>
      </c>
      <c r="Z70">
        <v>-84.732232924364027</v>
      </c>
      <c r="AA70">
        <v>-85.395366527079887</v>
      </c>
      <c r="AB70">
        <v>-102.0138336048831</v>
      </c>
      <c r="AC70">
        <v>-89.921491295572523</v>
      </c>
      <c r="AD70">
        <v>-74.048886332511643</v>
      </c>
      <c r="AE70">
        <v>-77.619528806527484</v>
      </c>
      <c r="AF70">
        <v>-94.142214194999781</v>
      </c>
      <c r="AG70">
        <v>-80.196094730425585</v>
      </c>
      <c r="AH70">
        <v>-101.72813356633952</v>
      </c>
      <c r="AI70">
        <v>-97.859655475344908</v>
      </c>
      <c r="AJ70">
        <v>-90.997252951242103</v>
      </c>
      <c r="AK70">
        <v>-100.71443803794941</v>
      </c>
      <c r="AL70">
        <v>-113.53157126899171</v>
      </c>
      <c r="AM70">
        <v>-109.62839217131233</v>
      </c>
      <c r="AN70">
        <v>-87.90071370904019</v>
      </c>
      <c r="AO70">
        <v>-89.769837270894513</v>
      </c>
      <c r="AP70">
        <v>-90.053923940864493</v>
      </c>
      <c r="AQ70">
        <v>-97.01877375731722</v>
      </c>
      <c r="AR70">
        <v>-106.62066298112163</v>
      </c>
      <c r="AS70">
        <v>-109.81498480499596</v>
      </c>
      <c r="AT70">
        <v>-107.7778779229623</v>
      </c>
      <c r="AU70">
        <v>-118.03203646922138</v>
      </c>
      <c r="AV70">
        <v>-111.59472744661744</v>
      </c>
      <c r="AW70">
        <v>-105.63245727122016</v>
      </c>
      <c r="AX70">
        <v>-107.15288278162853</v>
      </c>
      <c r="AY70">
        <v>-68.371431688467794</v>
      </c>
      <c r="AZ70">
        <v>-78.234182432046509</v>
      </c>
      <c r="BA70">
        <v>-82.746063740906592</v>
      </c>
      <c r="BB70">
        <v>-87.341040317299971</v>
      </c>
      <c r="BC70">
        <v>-96.745571017606707</v>
      </c>
      <c r="BD70">
        <v>-91.622594028474708</v>
      </c>
      <c r="BE70">
        <v>-73.676586214335131</v>
      </c>
      <c r="BF70">
        <v>-79.118934802370418</v>
      </c>
      <c r="BG70">
        <v>-96.764944175145075</v>
      </c>
      <c r="BH70">
        <v>-79.718363231139989</v>
      </c>
      <c r="BI70">
        <v>-96.377754299232038</v>
      </c>
      <c r="BJ70">
        <v>-98.638498648174675</v>
      </c>
      <c r="BK70">
        <v>-117.65063168629736</v>
      </c>
      <c r="BL70">
        <v>-107.7637149934022</v>
      </c>
      <c r="BM70">
        <v>-134.70129694431438</v>
      </c>
      <c r="BN70">
        <v>-124.4111112421044</v>
      </c>
      <c r="BO70">
        <v>-113.14560860880034</v>
      </c>
      <c r="BP70">
        <v>-144.0991663476612</v>
      </c>
      <c r="BQ70">
        <v>-124.42988594780806</v>
      </c>
      <c r="BR70">
        <v>-99.68540503232208</v>
      </c>
      <c r="BS70">
        <v>-105.98803162379519</v>
      </c>
      <c r="BT70">
        <v>-129.85674472920093</v>
      </c>
      <c r="BU70">
        <v>-120.02604019092436</v>
      </c>
      <c r="BV70">
        <v>-141.86144450373132</v>
      </c>
      <c r="BW70">
        <v>-138.10643328575134</v>
      </c>
      <c r="BX70">
        <v>-133.89730736114419</v>
      </c>
      <c r="BY70">
        <v>-134.57525656366676</v>
      </c>
      <c r="BZ70">
        <v>-158.59107697479368</v>
      </c>
      <c r="CA70">
        <v>-135.72939737632137</v>
      </c>
      <c r="CB70">
        <v>-127.29107497754352</v>
      </c>
      <c r="CC70">
        <v>-79.772614475842872</v>
      </c>
      <c r="CD70">
        <v>-97.692390855396312</v>
      </c>
      <c r="CE70">
        <v>-95.762297452910019</v>
      </c>
      <c r="CF70">
        <v>-113.6074059622193</v>
      </c>
      <c r="CG70">
        <v>-96.201869938061122</v>
      </c>
      <c r="CH70">
        <v>-95.548533776275548</v>
      </c>
      <c r="CI70">
        <v>-99.928403826077215</v>
      </c>
      <c r="CJ70">
        <v>-103.92203754074771</v>
      </c>
      <c r="CK70">
        <v>-113.95683686841147</v>
      </c>
      <c r="CL70">
        <v>-85.846564576300096</v>
      </c>
    </row>
    <row r="71" spans="1:90" x14ac:dyDescent="0.3">
      <c r="A71">
        <v>-72.815969651840049</v>
      </c>
      <c r="B71">
        <v>-88.742948001923168</v>
      </c>
      <c r="C71">
        <v>-84.5890955006914</v>
      </c>
      <c r="D71">
        <v>-93.395257958931296</v>
      </c>
      <c r="E71">
        <v>-106.58147614839173</v>
      </c>
      <c r="F71">
        <v>-112.32635809200042</v>
      </c>
      <c r="G71">
        <v>-109.68020433843219</v>
      </c>
      <c r="H71">
        <v>-134.38405490457404</v>
      </c>
      <c r="I71">
        <v>-104.72567881351208</v>
      </c>
      <c r="J71">
        <v>-94.09016194085325</v>
      </c>
      <c r="K71">
        <v>-99.408451755059673</v>
      </c>
      <c r="L71">
        <v>-111.81147258818399</v>
      </c>
      <c r="M71">
        <v>-107.49979962792128</v>
      </c>
      <c r="N71">
        <v>-119.72197066427745</v>
      </c>
      <c r="O71">
        <v>-129.45775623158795</v>
      </c>
      <c r="P71">
        <v>-125.56658446264728</v>
      </c>
      <c r="Q71">
        <v>-125.28872883449237</v>
      </c>
      <c r="R71">
        <v>-143.47452359927635</v>
      </c>
      <c r="S71">
        <v>-134.16232712942417</v>
      </c>
      <c r="T71">
        <v>-107.28810495098345</v>
      </c>
      <c r="U71">
        <v>-58.61070877669075</v>
      </c>
      <c r="V71">
        <v>-64.745448459382516</v>
      </c>
      <c r="W71">
        <v>-71.024928456666885</v>
      </c>
      <c r="X71">
        <v>-82.46847565179857</v>
      </c>
      <c r="Y71">
        <v>-95.308342645148471</v>
      </c>
      <c r="Z71">
        <v>-81.817405361575965</v>
      </c>
      <c r="AA71">
        <v>-77.967273926941573</v>
      </c>
      <c r="AB71">
        <v>-101.31757679639352</v>
      </c>
      <c r="AC71">
        <v>-81.942055173831605</v>
      </c>
      <c r="AD71">
        <v>-68.384260623947057</v>
      </c>
      <c r="AE71">
        <v>-73.351510512273236</v>
      </c>
      <c r="AF71">
        <v>-87.75908044721379</v>
      </c>
      <c r="AG71">
        <v>-74.340157518278673</v>
      </c>
      <c r="AH71">
        <v>-93.743979710126595</v>
      </c>
      <c r="AI71">
        <v>-91.136219977695148</v>
      </c>
      <c r="AJ71">
        <v>-86.893940467613376</v>
      </c>
      <c r="AK71">
        <v>-95.182521221921164</v>
      </c>
      <c r="AL71">
        <v>-108.9734468333062</v>
      </c>
      <c r="AM71">
        <v>-103.95946902479176</v>
      </c>
      <c r="AN71">
        <v>-81.710175402259097</v>
      </c>
      <c r="AO71">
        <v>-82.838809930781508</v>
      </c>
      <c r="AP71">
        <v>-82.696262947385421</v>
      </c>
      <c r="AQ71">
        <v>-91.335631439169873</v>
      </c>
      <c r="AR71">
        <v>-102.81274849847075</v>
      </c>
      <c r="AS71">
        <v>-100.86207742421117</v>
      </c>
      <c r="AT71">
        <v>-100.47780289266473</v>
      </c>
      <c r="AU71">
        <v>-110.35428207996827</v>
      </c>
      <c r="AV71">
        <v>-108.39392716080711</v>
      </c>
      <c r="AW71">
        <v>-100.33629887140927</v>
      </c>
      <c r="AX71">
        <v>-100.23697934120062</v>
      </c>
      <c r="AY71">
        <v>-63.272872231288559</v>
      </c>
      <c r="AZ71">
        <v>-72.2832566953374</v>
      </c>
      <c r="BA71">
        <v>-76.732352343086305</v>
      </c>
      <c r="BB71">
        <v>-82.61198318071834</v>
      </c>
      <c r="BC71">
        <v>-92.307847832055785</v>
      </c>
      <c r="BD71">
        <v>-89.2452833549183</v>
      </c>
      <c r="BE71">
        <v>-68.499144544754557</v>
      </c>
      <c r="BF71">
        <v>-76.299143640317808</v>
      </c>
      <c r="BG71">
        <v>-89.884058652496023</v>
      </c>
      <c r="BH71">
        <v>-73.992494563058386</v>
      </c>
      <c r="BI71">
        <v>-91.587275044440076</v>
      </c>
      <c r="BJ71">
        <v>-92.971938645335598</v>
      </c>
      <c r="BK71">
        <v>-112.85952866420749</v>
      </c>
      <c r="BL71">
        <v>-99.721109724485274</v>
      </c>
      <c r="BM71">
        <v>-126.3868030743149</v>
      </c>
      <c r="BN71">
        <v>-118.54258730304551</v>
      </c>
      <c r="BO71">
        <v>-104.45022800248228</v>
      </c>
      <c r="BP71">
        <v>-139.15034982592545</v>
      </c>
      <c r="BQ71">
        <v>-117.39199866414975</v>
      </c>
      <c r="BR71">
        <v>-91.069510599762822</v>
      </c>
      <c r="BS71">
        <v>-98.276478508725774</v>
      </c>
      <c r="BT71">
        <v>-119.4322382436057</v>
      </c>
      <c r="BU71">
        <v>-111.3501540932526</v>
      </c>
      <c r="BV71">
        <v>-133.55687138127354</v>
      </c>
      <c r="BW71">
        <v>-131.21507469327199</v>
      </c>
      <c r="BX71">
        <v>-125.45669917108731</v>
      </c>
      <c r="BY71">
        <v>-126.09232651595232</v>
      </c>
      <c r="BZ71">
        <v>-153.31490425791509</v>
      </c>
      <c r="CA71">
        <v>-128.0277530361073</v>
      </c>
      <c r="CB71">
        <v>-118.1495110290288</v>
      </c>
      <c r="CC71">
        <v>-73.711432065605351</v>
      </c>
      <c r="CD71">
        <v>-90.433275987046812</v>
      </c>
      <c r="CE71">
        <v>-88.651533460263437</v>
      </c>
      <c r="CF71">
        <v>-105.84238155448055</v>
      </c>
      <c r="CG71">
        <v>-90.502524848983356</v>
      </c>
      <c r="CH71">
        <v>-90.883773798379394</v>
      </c>
      <c r="CI71">
        <v>-92.65917412955838</v>
      </c>
      <c r="CJ71">
        <v>-101.05218919418532</v>
      </c>
      <c r="CK71">
        <v>-105.16604178494786</v>
      </c>
      <c r="CL71">
        <v>-79.36072755654493</v>
      </c>
    </row>
    <row r="72" spans="1:90" x14ac:dyDescent="0.3">
      <c r="A72">
        <v>-67.055560474571095</v>
      </c>
      <c r="B72">
        <v>-82.429602694448704</v>
      </c>
      <c r="C72">
        <v>-78.228226831905658</v>
      </c>
      <c r="D72">
        <v>-85.324198822114298</v>
      </c>
      <c r="E72">
        <v>-98.435964087692867</v>
      </c>
      <c r="F72">
        <v>-106.87215934159956</v>
      </c>
      <c r="G72">
        <v>-102.73793053769742</v>
      </c>
      <c r="H72">
        <v>-130.75629801415985</v>
      </c>
      <c r="I72">
        <v>-97.10333068365621</v>
      </c>
      <c r="J72">
        <v>-85.352311891188322</v>
      </c>
      <c r="K72">
        <v>-91.415581745243131</v>
      </c>
      <c r="L72">
        <v>-101.60421599571121</v>
      </c>
      <c r="M72">
        <v>-97.732608260433295</v>
      </c>
      <c r="N72">
        <v>-109.54366330547555</v>
      </c>
      <c r="O72">
        <v>-120.02703720953693</v>
      </c>
      <c r="P72">
        <v>-118.4434958275385</v>
      </c>
      <c r="Q72">
        <v>-118.55020932142115</v>
      </c>
      <c r="R72">
        <v>-139.16023618615134</v>
      </c>
      <c r="S72">
        <v>-127.12199455518481</v>
      </c>
      <c r="T72">
        <v>-97.098801857012759</v>
      </c>
      <c r="U72">
        <v>-53.678349554572186</v>
      </c>
      <c r="V72">
        <v>-59.449864095621564</v>
      </c>
      <c r="W72">
        <v>-65.346062742990938</v>
      </c>
      <c r="X72">
        <v>-76.133492380626862</v>
      </c>
      <c r="Y72">
        <v>-89.513465355602037</v>
      </c>
      <c r="Z72">
        <v>-78.057696535065389</v>
      </c>
      <c r="AA72">
        <v>-71.527528249844565</v>
      </c>
      <c r="AB72">
        <v>-99.438856632936009</v>
      </c>
      <c r="AC72">
        <v>-74.345788030241152</v>
      </c>
      <c r="AD72">
        <v>-62.807674980776575</v>
      </c>
      <c r="AE72">
        <v>-68.644035520545231</v>
      </c>
      <c r="AF72">
        <v>-81.135620012505015</v>
      </c>
      <c r="AG72">
        <v>-68.396883624110643</v>
      </c>
      <c r="AH72">
        <v>-85.846419495907085</v>
      </c>
      <c r="AI72">
        <v>-84.166982029538673</v>
      </c>
      <c r="AJ72">
        <v>-82.504703613491756</v>
      </c>
      <c r="AK72">
        <v>-88.940321750284681</v>
      </c>
      <c r="AL72">
        <v>-104.30218400257132</v>
      </c>
      <c r="AM72">
        <v>-97.810731917763974</v>
      </c>
      <c r="AN72">
        <v>-75.185680862473959</v>
      </c>
      <c r="AO72">
        <v>-75.855551641402769</v>
      </c>
      <c r="AP72">
        <v>-75.4021930801281</v>
      </c>
      <c r="AQ72">
        <v>-85.025037397318087</v>
      </c>
      <c r="AR72">
        <v>-97.872732460256231</v>
      </c>
      <c r="AS72">
        <v>-91.950793328976587</v>
      </c>
      <c r="AT72">
        <v>-93.52358050651064</v>
      </c>
      <c r="AU72">
        <v>-102.75716367929626</v>
      </c>
      <c r="AV72">
        <v>-104.43141706131965</v>
      </c>
      <c r="AW72">
        <v>-94.620472025859854</v>
      </c>
      <c r="AX72">
        <v>-93.009474575760464</v>
      </c>
      <c r="AY72">
        <v>-57.995412763350672</v>
      </c>
      <c r="AZ72">
        <v>-66.172182143484861</v>
      </c>
      <c r="BA72">
        <v>-70.579145510549083</v>
      </c>
      <c r="BB72">
        <v>-77.067545281122378</v>
      </c>
      <c r="BC72">
        <v>-87.129302777560028</v>
      </c>
      <c r="BD72">
        <v>-86.324535525627482</v>
      </c>
      <c r="BE72">
        <v>-63.363600798707232</v>
      </c>
      <c r="BF72">
        <v>-73.200933129255304</v>
      </c>
      <c r="BG72">
        <v>-82.967011680550655</v>
      </c>
      <c r="BH72">
        <v>-68.048158993214315</v>
      </c>
      <c r="BI72">
        <v>-86.244894605291407</v>
      </c>
      <c r="BJ72">
        <v>-86.777387849419654</v>
      </c>
      <c r="BK72">
        <v>-107.36927452316351</v>
      </c>
      <c r="BL72">
        <v>-91.283701026308322</v>
      </c>
      <c r="BM72">
        <v>-117.71574837729646</v>
      </c>
      <c r="BN72">
        <v>-111.99740843941792</v>
      </c>
      <c r="BO72">
        <v>-96.087704691115562</v>
      </c>
      <c r="BP72">
        <v>-134.32680572684123</v>
      </c>
      <c r="BQ72">
        <v>-109.60775951828117</v>
      </c>
      <c r="BR72">
        <v>-82.477213986678336</v>
      </c>
      <c r="BS72">
        <v>-90.390648191948699</v>
      </c>
      <c r="BT72">
        <v>-108.87440065590523</v>
      </c>
      <c r="BU72">
        <v>-102.30997587541599</v>
      </c>
      <c r="BV72">
        <v>-124.67374106824624</v>
      </c>
      <c r="BW72">
        <v>-123.63729553616808</v>
      </c>
      <c r="BX72">
        <v>-116.93300508962722</v>
      </c>
      <c r="BY72">
        <v>-117.62107005324364</v>
      </c>
      <c r="BZ72">
        <v>-146.99936326664925</v>
      </c>
      <c r="CA72">
        <v>-120.08921516165887</v>
      </c>
      <c r="CB72">
        <v>-108.4829332614014</v>
      </c>
      <c r="CC72">
        <v>-67.528385340452814</v>
      </c>
      <c r="CD72">
        <v>-83.021417355503146</v>
      </c>
      <c r="CE72">
        <v>-81.525818125055451</v>
      </c>
      <c r="CF72">
        <v>-97.756041202205694</v>
      </c>
      <c r="CG72">
        <v>-84.630745248501583</v>
      </c>
      <c r="CH72">
        <v>-85.818620704595162</v>
      </c>
      <c r="CI72">
        <v>-85.594830197090118</v>
      </c>
      <c r="CJ72">
        <v>-97.585327890455801</v>
      </c>
      <c r="CK72">
        <v>-96.26629714897966</v>
      </c>
      <c r="CL72">
        <v>-72.711369559083352</v>
      </c>
    </row>
    <row r="73" spans="1:90" x14ac:dyDescent="0.3">
      <c r="A73">
        <v>-61.017463579113596</v>
      </c>
      <c r="B73">
        <v>-75.86878662261428</v>
      </c>
      <c r="C73">
        <v>-71.546601484169713</v>
      </c>
      <c r="D73">
        <v>-76.922186586151</v>
      </c>
      <c r="E73">
        <v>-90.019644124655571</v>
      </c>
      <c r="F73">
        <v>-101.06241739251165</v>
      </c>
      <c r="G73">
        <v>-95.455059746502045</v>
      </c>
      <c r="H73">
        <v>-126.82643260457219</v>
      </c>
      <c r="I73">
        <v>-89.205125619163582</v>
      </c>
      <c r="J73">
        <v>-76.446002107748555</v>
      </c>
      <c r="K73">
        <v>-83.746301043089389</v>
      </c>
      <c r="L73">
        <v>-91.429310223024615</v>
      </c>
      <c r="M73">
        <v>-87.606219660384568</v>
      </c>
      <c r="N73">
        <v>-98.945497756604709</v>
      </c>
      <c r="O73">
        <v>-109.8407080389311</v>
      </c>
      <c r="P73">
        <v>-111.05668632515744</v>
      </c>
      <c r="Q73">
        <v>-111.52376290515205</v>
      </c>
      <c r="R73">
        <v>-133.81193451350094</v>
      </c>
      <c r="S73">
        <v>-119.57326692907316</v>
      </c>
      <c r="T73">
        <v>-87.255880217693431</v>
      </c>
      <c r="U73">
        <v>-48.385283998758382</v>
      </c>
      <c r="V73">
        <v>-54.108178772447296</v>
      </c>
      <c r="W73">
        <v>-59.47486753842378</v>
      </c>
      <c r="X73">
        <v>-69.04050712938178</v>
      </c>
      <c r="Y73">
        <v>-83.260671144528999</v>
      </c>
      <c r="Z73">
        <v>-73.513430083258271</v>
      </c>
      <c r="AA73">
        <v>-66.004038707439847</v>
      </c>
      <c r="AB73">
        <v>-96.440973557993289</v>
      </c>
      <c r="AC73">
        <v>-67.170587911965001</v>
      </c>
      <c r="AD73">
        <v>-57.223013579707356</v>
      </c>
      <c r="AE73">
        <v>-63.471950396115744</v>
      </c>
      <c r="AF73">
        <v>-74.289446459328389</v>
      </c>
      <c r="AG73">
        <v>-62.385633178131656</v>
      </c>
      <c r="AH73">
        <v>-78.113631520123292</v>
      </c>
      <c r="AI73">
        <v>-76.970188734445827</v>
      </c>
      <c r="AJ73">
        <v>-77.825072205739644</v>
      </c>
      <c r="AK73">
        <v>-82.009638279051131</v>
      </c>
      <c r="AL73">
        <v>-99.550974099510086</v>
      </c>
      <c r="AM73">
        <v>-91.189518211119847</v>
      </c>
      <c r="AN73">
        <v>-68.328641686378418</v>
      </c>
      <c r="AO73">
        <v>-68.860850308043396</v>
      </c>
      <c r="AP73">
        <v>-68.232429136878579</v>
      </c>
      <c r="AQ73">
        <v>-78.045793933180178</v>
      </c>
      <c r="AR73">
        <v>-91.756361578312195</v>
      </c>
      <c r="AS73">
        <v>-83.134425806245218</v>
      </c>
      <c r="AT73">
        <v>-87.049675030879044</v>
      </c>
      <c r="AU73">
        <v>-95.347217774044097</v>
      </c>
      <c r="AV73">
        <v>-99.67993331123705</v>
      </c>
      <c r="AW73">
        <v>-88.50243696708651</v>
      </c>
      <c r="AX73">
        <v>-85.486474200573269</v>
      </c>
      <c r="AY73">
        <v>-52.550232553029517</v>
      </c>
      <c r="AZ73">
        <v>-59.924628283805006</v>
      </c>
      <c r="BA73">
        <v>-64.304536176669231</v>
      </c>
      <c r="BB73">
        <v>-70.681817019908451</v>
      </c>
      <c r="BC73">
        <v>-81.179401794468873</v>
      </c>
      <c r="BD73">
        <v>-82.821569886182886</v>
      </c>
      <c r="BE73">
        <v>-58.282069707894607</v>
      </c>
      <c r="BF73">
        <v>-69.836852473195592</v>
      </c>
      <c r="BG73">
        <v>-76.051024063515854</v>
      </c>
      <c r="BH73">
        <v>-61.907409568269905</v>
      </c>
      <c r="BI73">
        <v>-80.403466096504786</v>
      </c>
      <c r="BJ73">
        <v>-80.038737306025951</v>
      </c>
      <c r="BK73">
        <v>-101.17986613010208</v>
      </c>
      <c r="BL73">
        <v>-82.463005810646521</v>
      </c>
      <c r="BM73">
        <v>-108.71305493588778</v>
      </c>
      <c r="BN73">
        <v>-104.77673872678882</v>
      </c>
      <c r="BO73">
        <v>-88.156505322351123</v>
      </c>
      <c r="BP73">
        <v>-129.66534794017693</v>
      </c>
      <c r="BQ73">
        <v>-101.05914047752785</v>
      </c>
      <c r="BR73">
        <v>-73.978829136019513</v>
      </c>
      <c r="BS73">
        <v>-82.360075153354444</v>
      </c>
      <c r="BT73">
        <v>-98.25208762855857</v>
      </c>
      <c r="BU73">
        <v>-92.943117016253893</v>
      </c>
      <c r="BV73">
        <v>-115.16738415348208</v>
      </c>
      <c r="BW73">
        <v>-115.34101347844307</v>
      </c>
      <c r="BX73">
        <v>-108.4190657999908</v>
      </c>
      <c r="BY73">
        <v>-109.22222145473876</v>
      </c>
      <c r="BZ73">
        <v>-139.56166838110957</v>
      </c>
      <c r="CA73">
        <v>-111.83947381327184</v>
      </c>
      <c r="CB73">
        <v>-98.291297898384698</v>
      </c>
      <c r="CC73">
        <v>-61.255475026660676</v>
      </c>
      <c r="CD73">
        <v>-75.485588071448817</v>
      </c>
      <c r="CE73">
        <v>-74.421538072436789</v>
      </c>
      <c r="CF73">
        <v>-89.566260001338136</v>
      </c>
      <c r="CG73">
        <v>-78.62795079073291</v>
      </c>
      <c r="CH73">
        <v>-80.337305721298321</v>
      </c>
      <c r="CI73">
        <v>-78.778004890884972</v>
      </c>
      <c r="CJ73">
        <v>-93.495407886964188</v>
      </c>
      <c r="CK73">
        <v>-87.319472710119982</v>
      </c>
      <c r="CL73">
        <v>-65.915744601857099</v>
      </c>
    </row>
    <row r="74" spans="1:90" x14ac:dyDescent="0.3">
      <c r="A74">
        <v>-54.72052631604042</v>
      </c>
      <c r="B74">
        <v>-69.091775184642273</v>
      </c>
      <c r="C74">
        <v>-64.570316931649032</v>
      </c>
      <c r="D74">
        <v>-68.23186646508843</v>
      </c>
      <c r="E74">
        <v>-81.373323070935712</v>
      </c>
      <c r="F74">
        <v>-94.914783753921625</v>
      </c>
      <c r="G74">
        <v>-87.860679672891507</v>
      </c>
      <c r="H74">
        <v>-122.60387877132852</v>
      </c>
      <c r="I74">
        <v>-81.069091658568141</v>
      </c>
      <c r="J74">
        <v>-67.420560674128453</v>
      </c>
      <c r="K74">
        <v>-76.151955733405046</v>
      </c>
      <c r="L74">
        <v>-81.510222551086997</v>
      </c>
      <c r="M74">
        <v>-77.377484655593122</v>
      </c>
      <c r="N74">
        <v>-88.058135106021112</v>
      </c>
      <c r="O74">
        <v>-98.928938031811043</v>
      </c>
      <c r="P74">
        <v>-103.3787479754651</v>
      </c>
      <c r="Q74">
        <v>-104.01943675626339</v>
      </c>
      <c r="R74">
        <v>-127.61289381401265</v>
      </c>
      <c r="S74">
        <v>-111.55527386135927</v>
      </c>
      <c r="T74">
        <v>-77.60632605324605</v>
      </c>
      <c r="U74">
        <v>-42.878674913583303</v>
      </c>
      <c r="V74">
        <v>-48.759914277026837</v>
      </c>
      <c r="W74">
        <v>-53.343584939465586</v>
      </c>
      <c r="X74">
        <v>-61.481919413691543</v>
      </c>
      <c r="Y74">
        <v>-76.932355588015753</v>
      </c>
      <c r="Z74">
        <v>-68.36606733896528</v>
      </c>
      <c r="AA74">
        <v>-61.036779586683686</v>
      </c>
      <c r="AB74">
        <v>-92.542863212665068</v>
      </c>
      <c r="AC74">
        <v>-60.200573642567711</v>
      </c>
      <c r="AD74">
        <v>-51.599381292891643</v>
      </c>
      <c r="AE74">
        <v>-57.860243345146628</v>
      </c>
      <c r="AF74">
        <v>-67.252252966690762</v>
      </c>
      <c r="AG74">
        <v>-56.300917952998432</v>
      </c>
      <c r="AH74">
        <v>-70.551295399679731</v>
      </c>
      <c r="AI74">
        <v>-69.576310572343317</v>
      </c>
      <c r="AJ74">
        <v>-72.935378003681876</v>
      </c>
      <c r="AK74">
        <v>-74.528356622099565</v>
      </c>
      <c r="AL74">
        <v>-94.728019775715055</v>
      </c>
      <c r="AM74">
        <v>-84.141631257690676</v>
      </c>
      <c r="AN74">
        <v>-61.18240333614645</v>
      </c>
      <c r="AO74">
        <v>-61.855206298949568</v>
      </c>
      <c r="AP74">
        <v>-61.19916774449338</v>
      </c>
      <c r="AQ74">
        <v>-70.493580662752123</v>
      </c>
      <c r="AR74">
        <v>-84.664204950690191</v>
      </c>
      <c r="AS74">
        <v>-74.410606841897902</v>
      </c>
      <c r="AT74">
        <v>-81.013206220120139</v>
      </c>
      <c r="AU74">
        <v>-88.136161218587688</v>
      </c>
      <c r="AV74">
        <v>-94.209043011185088</v>
      </c>
      <c r="AW74">
        <v>-82.033405841687767</v>
      </c>
      <c r="AX74">
        <v>-77.694570644389756</v>
      </c>
      <c r="AY74">
        <v>-46.964934764255666</v>
      </c>
      <c r="AZ74">
        <v>-53.560872379947305</v>
      </c>
      <c r="BA74">
        <v>-57.898717649405903</v>
      </c>
      <c r="BB74">
        <v>-63.547659191092841</v>
      </c>
      <c r="BC74">
        <v>-74.539433890676747</v>
      </c>
      <c r="BD74">
        <v>-78.762747706633192</v>
      </c>
      <c r="BE74">
        <v>-53.2605292774603</v>
      </c>
      <c r="BF74">
        <v>-66.260238857349648</v>
      </c>
      <c r="BG74">
        <v>-69.187397613741226</v>
      </c>
      <c r="BH74">
        <v>-55.626405877777664</v>
      </c>
      <c r="BI74">
        <v>-74.101568799330693</v>
      </c>
      <c r="BJ74">
        <v>-72.811317430180353</v>
      </c>
      <c r="BK74">
        <v>-94.345645475840413</v>
      </c>
      <c r="BL74">
        <v>-73.288361516119267</v>
      </c>
      <c r="BM74">
        <v>-99.433242263471115</v>
      </c>
      <c r="BN74">
        <v>-96.935401609907416</v>
      </c>
      <c r="BO74">
        <v>-80.641371035247445</v>
      </c>
      <c r="BP74">
        <v>-125.1431327022816</v>
      </c>
      <c r="BQ74">
        <v>-91.832784526898834</v>
      </c>
      <c r="BR74">
        <v>-65.593695384955296</v>
      </c>
      <c r="BS74">
        <v>-74.206500249613555</v>
      </c>
      <c r="BT74">
        <v>-87.596087501674617</v>
      </c>
      <c r="BU74">
        <v>-83.292688210292198</v>
      </c>
      <c r="BV74">
        <v>-104.95320670101978</v>
      </c>
      <c r="BW74">
        <v>-106.2833765408058</v>
      </c>
      <c r="BX74">
        <v>-99.952251984512998</v>
      </c>
      <c r="BY74">
        <v>-100.91459603997311</v>
      </c>
      <c r="BZ74">
        <v>-131.07282876586149</v>
      </c>
      <c r="CA74">
        <v>-103.43009121934573</v>
      </c>
      <c r="CB74">
        <v>-87.614020431321038</v>
      </c>
      <c r="CC74">
        <v>-54.930030965856794</v>
      </c>
      <c r="CD74">
        <v>-67.824320397389215</v>
      </c>
      <c r="CE74">
        <v>-67.323082287785255</v>
      </c>
      <c r="CF74">
        <v>-81.314783424841721</v>
      </c>
      <c r="CG74">
        <v>-72.529300733224659</v>
      </c>
      <c r="CH74">
        <v>-74.455727264620933</v>
      </c>
      <c r="CI74">
        <v>-72.208209462977578</v>
      </c>
      <c r="CJ74">
        <v>-88.840616231237078</v>
      </c>
      <c r="CK74">
        <v>-78.427120808959941</v>
      </c>
      <c r="CL74">
        <v>-59.00526134418449</v>
      </c>
    </row>
    <row r="75" spans="1:90" x14ac:dyDescent="0.3">
      <c r="A75">
        <v>-48.191011113426526</v>
      </c>
      <c r="B75">
        <v>-62.135732909220351</v>
      </c>
      <c r="C75">
        <v>-57.33569257103845</v>
      </c>
      <c r="D75">
        <v>-59.305793400587746</v>
      </c>
      <c r="E75">
        <v>-72.545050977521242</v>
      </c>
      <c r="F75">
        <v>-88.45302653416249</v>
      </c>
      <c r="G75">
        <v>-79.989429350911607</v>
      </c>
      <c r="H75">
        <v>-118.09806357365123</v>
      </c>
      <c r="I75">
        <v>-72.740856027246906</v>
      </c>
      <c r="J75">
        <v>-58.328156264684779</v>
      </c>
      <c r="K75">
        <v>-68.429540013343342</v>
      </c>
      <c r="L75">
        <v>-71.980377408821738</v>
      </c>
      <c r="M75">
        <v>-67.291286750689437</v>
      </c>
      <c r="N75">
        <v>-76.905311062978285</v>
      </c>
      <c r="O75">
        <v>-87.449494262579947</v>
      </c>
      <c r="P75">
        <v>-95.415097925787492</v>
      </c>
      <c r="Q75">
        <v>-95.922875942181506</v>
      </c>
      <c r="R75">
        <v>-120.7159463010363</v>
      </c>
      <c r="S75">
        <v>-103.11859113502692</v>
      </c>
      <c r="T75">
        <v>-68.018895508798806</v>
      </c>
      <c r="U75">
        <v>-37.228889108824347</v>
      </c>
      <c r="V75">
        <v>-43.431189824814552</v>
      </c>
      <c r="W75">
        <v>-46.944296178973545</v>
      </c>
      <c r="X75">
        <v>-53.687971175102994</v>
      </c>
      <c r="Y75">
        <v>-70.778480142618378</v>
      </c>
      <c r="Z75">
        <v>-62.79113290198827</v>
      </c>
      <c r="AA75">
        <v>-56.350193104966309</v>
      </c>
      <c r="AB75">
        <v>-87.939655856851459</v>
      </c>
      <c r="AC75">
        <v>-53.361717397374775</v>
      </c>
      <c r="AD75">
        <v>-45.940949068618053</v>
      </c>
      <c r="AE75">
        <v>-51.875326105730316</v>
      </c>
      <c r="AF75">
        <v>-60.068231540818168</v>
      </c>
      <c r="AG75">
        <v>-50.142746147554391</v>
      </c>
      <c r="AH75">
        <v>-63.126654956595956</v>
      </c>
      <c r="AI75">
        <v>-62.032704692540733</v>
      </c>
      <c r="AJ75">
        <v>-67.916806588106311</v>
      </c>
      <c r="AK75">
        <v>-66.600520485625267</v>
      </c>
      <c r="AL75">
        <v>-89.829693010839534</v>
      </c>
      <c r="AM75">
        <v>-76.744666451045077</v>
      </c>
      <c r="AN75">
        <v>-53.81596728001233</v>
      </c>
      <c r="AO75">
        <v>-54.837902040946368</v>
      </c>
      <c r="AP75">
        <v>-54.293414000581365</v>
      </c>
      <c r="AQ75">
        <v>-62.466912594803951</v>
      </c>
      <c r="AR75">
        <v>-76.680496028560995</v>
      </c>
      <c r="AS75">
        <v>-65.768465429476123</v>
      </c>
      <c r="AT75">
        <v>-75.270052986837385</v>
      </c>
      <c r="AU75">
        <v>-81.062195587794363</v>
      </c>
      <c r="AV75">
        <v>-88.140795908984757</v>
      </c>
      <c r="AW75">
        <v>-75.281271124396611</v>
      </c>
      <c r="AX75">
        <v>-69.680360694498987</v>
      </c>
      <c r="AY75">
        <v>-41.285691968408798</v>
      </c>
      <c r="AZ75">
        <v>-47.110434335874075</v>
      </c>
      <c r="BA75">
        <v>-51.36371893345094</v>
      </c>
      <c r="BB75">
        <v>-55.811032361483257</v>
      </c>
      <c r="BC75">
        <v>-67.350992709800664</v>
      </c>
      <c r="BD75">
        <v>-74.219425215920239</v>
      </c>
      <c r="BE75">
        <v>-48.282183221918146</v>
      </c>
      <c r="BF75">
        <v>-62.52330734462992</v>
      </c>
      <c r="BG75">
        <v>-62.411083888937483</v>
      </c>
      <c r="BH75">
        <v>-49.270034319841663</v>
      </c>
      <c r="BI75">
        <v>-67.407357205171138</v>
      </c>
      <c r="BJ75">
        <v>-65.190530693540367</v>
      </c>
      <c r="BK75">
        <v>-86.934221104478212</v>
      </c>
      <c r="BL75">
        <v>-63.822910780856041</v>
      </c>
      <c r="BM75">
        <v>-89.943290537827693</v>
      </c>
      <c r="BN75">
        <v>-88.575203760267257</v>
      </c>
      <c r="BO75">
        <v>-73.468277736083422</v>
      </c>
      <c r="BP75">
        <v>-120.67268780284934</v>
      </c>
      <c r="BQ75">
        <v>-82.067831990984743</v>
      </c>
      <c r="BR75">
        <v>-57.318646402901855</v>
      </c>
      <c r="BS75">
        <v>-65.956427429768382</v>
      </c>
      <c r="BT75">
        <v>-76.937455527684904</v>
      </c>
      <c r="BU75">
        <v>-73.411372158289907</v>
      </c>
      <c r="BV75">
        <v>-94.143863027786239</v>
      </c>
      <c r="BW75">
        <v>-96.669475719772592</v>
      </c>
      <c r="BX75">
        <v>-91.460971640499707</v>
      </c>
      <c r="BY75">
        <v>-92.68593491710746</v>
      </c>
      <c r="BZ75">
        <v>-121.69669721638434</v>
      </c>
      <c r="CA75">
        <v>-94.862853594707289</v>
      </c>
      <c r="CB75">
        <v>-76.541606749945259</v>
      </c>
      <c r="CC75">
        <v>-48.578998480768753</v>
      </c>
      <c r="CD75">
        <v>-60.045210744524958</v>
      </c>
      <c r="CE75">
        <v>-60.207294877562404</v>
      </c>
      <c r="CF75">
        <v>-72.965442856554631</v>
      </c>
      <c r="CG75">
        <v>-66.416873530200974</v>
      </c>
      <c r="CH75">
        <v>-68.217140107966088</v>
      </c>
      <c r="CI75">
        <v>-65.853809978738894</v>
      </c>
      <c r="CJ75">
        <v>-83.720557327975442</v>
      </c>
      <c r="CK75">
        <v>-69.497297606198373</v>
      </c>
      <c r="CL75">
        <v>-52.025789626867216</v>
      </c>
    </row>
    <row r="76" spans="1:90" x14ac:dyDescent="0.3">
      <c r="A76">
        <v>-41.457578340416553</v>
      </c>
      <c r="B76">
        <v>-55.04082932480798</v>
      </c>
      <c r="C76">
        <v>-49.885819974642466</v>
      </c>
      <c r="D76">
        <v>-50.203192278435033</v>
      </c>
      <c r="E76">
        <v>-63.586685995442366</v>
      </c>
      <c r="F76">
        <v>-81.703121704577967</v>
      </c>
      <c r="G76">
        <v>-71.878610946102555</v>
      </c>
      <c r="H76">
        <v>-113.3097921002087</v>
      </c>
      <c r="I76">
        <v>-64.271221090635748</v>
      </c>
      <c r="J76">
        <v>-49.224902056251565</v>
      </c>
      <c r="K76">
        <v>-60.465917895762921</v>
      </c>
      <c r="L76">
        <v>-62.902877948096851</v>
      </c>
      <c r="M76">
        <v>-57.468039759714337</v>
      </c>
      <c r="N76">
        <v>-65.767775871410322</v>
      </c>
      <c r="O76">
        <v>-75.738642222051936</v>
      </c>
      <c r="P76">
        <v>-87.099212212983488</v>
      </c>
      <c r="Q76">
        <v>-87.320659320877013</v>
      </c>
      <c r="R76">
        <v>-113.24908495742346</v>
      </c>
      <c r="S76">
        <v>-94.408424018804766</v>
      </c>
      <c r="T76">
        <v>-58.424067284218317</v>
      </c>
      <c r="U76">
        <v>-31.505003248730674</v>
      </c>
      <c r="V76">
        <v>-38.11567388099823</v>
      </c>
      <c r="W76">
        <v>-40.314454402109433</v>
      </c>
      <c r="X76">
        <v>-45.870615782147595</v>
      </c>
      <c r="Y76">
        <v>-64.889577388524501</v>
      </c>
      <c r="Z76">
        <v>-57.01603924991921</v>
      </c>
      <c r="AA76">
        <v>-51.638787895787814</v>
      </c>
      <c r="AB76">
        <v>-82.837081986943957</v>
      </c>
      <c r="AC76">
        <v>-46.660655709988816</v>
      </c>
      <c r="AD76">
        <v>-40.176928394305968</v>
      </c>
      <c r="AE76">
        <v>-45.619308900099099</v>
      </c>
      <c r="AF76">
        <v>-52.794572039461244</v>
      </c>
      <c r="AG76">
        <v>-43.922712344258215</v>
      </c>
      <c r="AH76">
        <v>-55.791815864568278</v>
      </c>
      <c r="AI76">
        <v>-54.40522969463408</v>
      </c>
      <c r="AJ76">
        <v>-62.822411409445408</v>
      </c>
      <c r="AK76">
        <v>-58.357889107543549</v>
      </c>
      <c r="AL76">
        <v>-84.841920933260795</v>
      </c>
      <c r="AM76">
        <v>-69.113346037687734</v>
      </c>
      <c r="AN76">
        <v>-46.31879349238217</v>
      </c>
      <c r="AO76">
        <v>-47.808171273783266</v>
      </c>
      <c r="AP76">
        <v>-47.49463200283909</v>
      </c>
      <c r="AQ76">
        <v>-54.124023116615021</v>
      </c>
      <c r="AR76">
        <v>-68.145230488106506</v>
      </c>
      <c r="AS76">
        <v>-57.198894490743513</v>
      </c>
      <c r="AT76">
        <v>-69.642750010100556</v>
      </c>
      <c r="AU76">
        <v>-74.034569668091848</v>
      </c>
      <c r="AV76">
        <v>-81.640691015639106</v>
      </c>
      <c r="AW76">
        <v>-68.334105302013114</v>
      </c>
      <c r="AX76">
        <v>-61.514571783119685</v>
      </c>
      <c r="AY76">
        <v>-35.567439214703171</v>
      </c>
      <c r="AZ76">
        <v>-40.616943402387768</v>
      </c>
      <c r="BA76">
        <v>-44.720281399621456</v>
      </c>
      <c r="BB76">
        <v>-47.704458732217653</v>
      </c>
      <c r="BC76">
        <v>-59.80718431346925</v>
      </c>
      <c r="BD76">
        <v>-69.298292338879605</v>
      </c>
      <c r="BE76">
        <v>-43.316621418563045</v>
      </c>
      <c r="BF76">
        <v>-58.668933784395044</v>
      </c>
      <c r="BG76">
        <v>-55.792368317538546</v>
      </c>
      <c r="BH76">
        <v>-42.907437968459952</v>
      </c>
      <c r="BI76">
        <v>-60.449970348328371</v>
      </c>
      <c r="BJ76">
        <v>-57.303340387935833</v>
      </c>
      <c r="BK76">
        <v>-79.07662852681996</v>
      </c>
      <c r="BL76">
        <v>-54.168663811364574</v>
      </c>
      <c r="BM76">
        <v>-80.319178002385243</v>
      </c>
      <c r="BN76">
        <v>-79.838535341452257</v>
      </c>
      <c r="BO76">
        <v>-66.519106500538683</v>
      </c>
      <c r="BP76">
        <v>-116.12301806010007</v>
      </c>
      <c r="BQ76">
        <v>-71.947939601965359</v>
      </c>
      <c r="BR76">
        <v>-49.144558617594377</v>
      </c>
      <c r="BS76">
        <v>-57.642557005436025</v>
      </c>
      <c r="BT76">
        <v>-66.325030396758763</v>
      </c>
      <c r="BU76">
        <v>-63.38044567921073</v>
      </c>
      <c r="BV76">
        <v>-82.952142280455632</v>
      </c>
      <c r="BW76">
        <v>-86.621655973621458</v>
      </c>
      <c r="BX76">
        <v>-83.012851386012073</v>
      </c>
      <c r="BY76">
        <v>-84.493293342094901</v>
      </c>
      <c r="BZ76">
        <v>-111.67419361283207</v>
      </c>
      <c r="CA76">
        <v>-86.188702947255194</v>
      </c>
      <c r="CB76">
        <v>-65.220694600603295</v>
      </c>
      <c r="CC76">
        <v>-42.231819908711607</v>
      </c>
      <c r="CD76">
        <v>-52.175531181624379</v>
      </c>
      <c r="CE76">
        <v>-53.052785035759179</v>
      </c>
      <c r="CF76">
        <v>-64.557915021910702</v>
      </c>
      <c r="CG76">
        <v>-60.34166453182651</v>
      </c>
      <c r="CH76">
        <v>-61.689193947308667</v>
      </c>
      <c r="CI76">
        <v>-59.626875366360402</v>
      </c>
      <c r="CJ76">
        <v>-78.261543411502871</v>
      </c>
      <c r="CK76">
        <v>-60.592881527814384</v>
      </c>
      <c r="CL76">
        <v>-45.034985302511437</v>
      </c>
    </row>
    <row r="77" spans="1:90" x14ac:dyDescent="0.3">
      <c r="A77">
        <v>-34.581043295956384</v>
      </c>
      <c r="B77">
        <v>-47.868766925103145</v>
      </c>
      <c r="C77">
        <v>-42.295942903799975</v>
      </c>
      <c r="D77">
        <v>-41.01407697148489</v>
      </c>
      <c r="E77">
        <v>-54.57542394250617</v>
      </c>
      <c r="F77">
        <v>-74.719346907136526</v>
      </c>
      <c r="G77">
        <v>-63.595460473962078</v>
      </c>
      <c r="H77">
        <v>-108.24762958671539</v>
      </c>
      <c r="I77">
        <v>-55.73623458433898</v>
      </c>
      <c r="J77">
        <v>-40.188191397779903</v>
      </c>
      <c r="K77">
        <v>-52.172443247414577</v>
      </c>
      <c r="L77">
        <v>-54.167517469545977</v>
      </c>
      <c r="M77">
        <v>-47.887647008004905</v>
      </c>
      <c r="N77">
        <v>-54.879526261814831</v>
      </c>
      <c r="O77">
        <v>-64.161286224513276</v>
      </c>
      <c r="P77">
        <v>-78.501405796522675</v>
      </c>
      <c r="Q77">
        <v>-78.399745090433314</v>
      </c>
      <c r="R77">
        <v>-105.49912017194602</v>
      </c>
      <c r="S77">
        <v>-85.566375570115326</v>
      </c>
      <c r="T77">
        <v>-48.754394903392374</v>
      </c>
      <c r="U77">
        <v>-25.899250041998762</v>
      </c>
      <c r="V77">
        <v>-32.799505347557236</v>
      </c>
      <c r="W77">
        <v>-33.600001480535838</v>
      </c>
      <c r="X77">
        <v>-38.290871149362673</v>
      </c>
      <c r="Y77">
        <v>-59.228757125336891</v>
      </c>
      <c r="Z77">
        <v>-51.319712188056414</v>
      </c>
      <c r="AA77">
        <v>-46.507958666407141</v>
      </c>
      <c r="AB77">
        <v>-77.478344976471462</v>
      </c>
      <c r="AC77">
        <v>-40.007697346716157</v>
      </c>
      <c r="AD77">
        <v>-34.277889369024237</v>
      </c>
      <c r="AE77">
        <v>-39.228428920818757</v>
      </c>
      <c r="AF77">
        <v>-45.501680499340907</v>
      </c>
      <c r="AG77">
        <v>-37.667660348157334</v>
      </c>
      <c r="AH77">
        <v>-48.490711314930692</v>
      </c>
      <c r="AI77">
        <v>-46.779384389368865</v>
      </c>
      <c r="AJ77">
        <v>-57.679635407070016</v>
      </c>
      <c r="AK77">
        <v>-50.00769200511575</v>
      </c>
      <c r="AL77">
        <v>-79.741396526148847</v>
      </c>
      <c r="AM77">
        <v>-61.401080305003191</v>
      </c>
      <c r="AN77">
        <v>-38.798811594395318</v>
      </c>
      <c r="AO77">
        <v>-40.768370595381796</v>
      </c>
      <c r="AP77">
        <v>-40.775024519909394</v>
      </c>
      <c r="AQ77">
        <v>-45.66945539517765</v>
      </c>
      <c r="AR77">
        <v>-59.38919854197745</v>
      </c>
      <c r="AS77">
        <v>-48.700034532407514</v>
      </c>
      <c r="AT77">
        <v>-63.945057715026735</v>
      </c>
      <c r="AU77">
        <v>-66.975744351547746</v>
      </c>
      <c r="AV77">
        <v>-74.905099857242959</v>
      </c>
      <c r="AW77">
        <v>-61.300345258018794</v>
      </c>
      <c r="AX77">
        <v>-53.294152980488661</v>
      </c>
      <c r="AY77">
        <v>-29.873406814559431</v>
      </c>
      <c r="AZ77">
        <v>-34.140500791392412</v>
      </c>
      <c r="BA77">
        <v>-38.012314419450362</v>
      </c>
      <c r="BB77">
        <v>-39.498054714223578</v>
      </c>
      <c r="BC77">
        <v>-52.1480289268113</v>
      </c>
      <c r="BD77">
        <v>-64.138034011304427</v>
      </c>
      <c r="BE77">
        <v>-38.318136335364557</v>
      </c>
      <c r="BF77">
        <v>-54.725784688085305</v>
      </c>
      <c r="BG77">
        <v>-49.309005347236216</v>
      </c>
      <c r="BH77">
        <v>-36.60953911714936</v>
      </c>
      <c r="BI77">
        <v>-53.360023382607118</v>
      </c>
      <c r="BJ77">
        <v>-49.304532748175767</v>
      </c>
      <c r="BK77">
        <v>-70.939972210578375</v>
      </c>
      <c r="BL77">
        <v>-44.469623957833498</v>
      </c>
      <c r="BM77">
        <v>-70.644199213490083</v>
      </c>
      <c r="BN77">
        <v>-70.905496943089204</v>
      </c>
      <c r="BO77">
        <v>-59.638503212828482</v>
      </c>
      <c r="BP77">
        <v>-111.38949062066263</v>
      </c>
      <c r="BQ77">
        <v>-61.696585774883019</v>
      </c>
      <c r="BR77">
        <v>-41.06341855946458</v>
      </c>
      <c r="BS77">
        <v>-49.305197604577018</v>
      </c>
      <c r="BT77">
        <v>-55.833028188216133</v>
      </c>
      <c r="BU77">
        <v>-53.312744983266917</v>
      </c>
      <c r="BV77">
        <v>-71.591679232545161</v>
      </c>
      <c r="BW77">
        <v>-76.330373069376165</v>
      </c>
      <c r="BX77">
        <v>-74.560282958515401</v>
      </c>
      <c r="BY77">
        <v>-76.263542873211989</v>
      </c>
      <c r="BZ77">
        <v>-101.31763961272136</v>
      </c>
      <c r="CA77">
        <v>-77.470627143052809</v>
      </c>
      <c r="CB77">
        <v>-53.856922999153014</v>
      </c>
      <c r="CC77">
        <v>-35.930146500968007</v>
      </c>
      <c r="CD77">
        <v>-44.267620815014261</v>
      </c>
      <c r="CE77">
        <v>-45.845144761670852</v>
      </c>
      <c r="CF77">
        <v>-56.134798110674552</v>
      </c>
      <c r="CG77">
        <v>-54.322001601445493</v>
      </c>
      <c r="CH77">
        <v>-54.96299270744381</v>
      </c>
      <c r="CI77">
        <v>-53.455269114414712</v>
      </c>
      <c r="CJ77">
        <v>-72.610897235804288</v>
      </c>
      <c r="CK77">
        <v>-51.776042289527176</v>
      </c>
      <c r="CL77">
        <v>-38.102000781480633</v>
      </c>
    </row>
    <row r="78" spans="1:90" x14ac:dyDescent="0.3">
      <c r="A78">
        <v>-27.613966430185084</v>
      </c>
      <c r="B78">
        <v>-40.674642821861006</v>
      </c>
      <c r="C78">
        <v>-34.630296716883535</v>
      </c>
      <c r="D78">
        <v>-31.817964774383306</v>
      </c>
      <c r="E78">
        <v>-45.580645599663868</v>
      </c>
      <c r="F78">
        <v>-67.548776560486232</v>
      </c>
      <c r="G78">
        <v>-55.199301422035667</v>
      </c>
      <c r="H78">
        <v>-102.92604726804387</v>
      </c>
      <c r="I78">
        <v>-47.203141597332738</v>
      </c>
      <c r="J78">
        <v>-31.287942895170115</v>
      </c>
      <c r="K78">
        <v>-43.699405169362905</v>
      </c>
      <c r="L78">
        <v>-45.61730184513705</v>
      </c>
      <c r="M78">
        <v>-38.527382550092675</v>
      </c>
      <c r="N78">
        <v>-44.247517513434374</v>
      </c>
      <c r="O78">
        <v>-52.972972891737356</v>
      </c>
      <c r="P78">
        <v>-69.800514242236019</v>
      </c>
      <c r="Q78">
        <v>-69.333621142395998</v>
      </c>
      <c r="R78">
        <v>-97.562094988574444</v>
      </c>
      <c r="S78">
        <v>-76.6412018370021</v>
      </c>
      <c r="T78">
        <v>-39.12672092385381</v>
      </c>
      <c r="U78">
        <v>-20.399264576434692</v>
      </c>
      <c r="V78">
        <v>-27.514890375938158</v>
      </c>
      <c r="W78">
        <v>-26.958285794657805</v>
      </c>
      <c r="X78">
        <v>-30.973242055367106</v>
      </c>
      <c r="Y78">
        <v>-53.556957767713925</v>
      </c>
      <c r="Z78">
        <v>-45.739079795679288</v>
      </c>
      <c r="AA78">
        <v>-40.970249971153848</v>
      </c>
      <c r="AB78">
        <v>-71.804452963949714</v>
      </c>
      <c r="AC78">
        <v>-33.558142553066702</v>
      </c>
      <c r="AD78">
        <v>-28.305742442340083</v>
      </c>
      <c r="AE78">
        <v>-32.839808497416662</v>
      </c>
      <c r="AF78">
        <v>-38.262580286812977</v>
      </c>
      <c r="AG78">
        <v>-31.428280410114009</v>
      </c>
      <c r="AH78">
        <v>-41.194927009420503</v>
      </c>
      <c r="AI78">
        <v>-39.248027632118557</v>
      </c>
      <c r="AJ78">
        <v>-52.4747986813151</v>
      </c>
      <c r="AK78">
        <v>-41.739344594475945</v>
      </c>
      <c r="AL78">
        <v>-74.511668752640631</v>
      </c>
      <c r="AM78">
        <v>-53.765544317345125</v>
      </c>
      <c r="AN78">
        <v>-31.356578891800662</v>
      </c>
      <c r="AO78">
        <v>-33.740346655583032</v>
      </c>
      <c r="AP78">
        <v>-34.124224650503294</v>
      </c>
      <c r="AQ78">
        <v>-37.298814738615746</v>
      </c>
      <c r="AR78">
        <v>-50.662375257760473</v>
      </c>
      <c r="AS78">
        <v>-40.303717251350889</v>
      </c>
      <c r="AT78">
        <v>-58.045427033163669</v>
      </c>
      <c r="AU78">
        <v>-59.845314623442562</v>
      </c>
      <c r="AV78">
        <v>-68.099199521660978</v>
      </c>
      <c r="AW78">
        <v>-54.281783891857316</v>
      </c>
      <c r="AX78">
        <v>-45.128261299079043</v>
      </c>
      <c r="AY78">
        <v>-24.262774595144382</v>
      </c>
      <c r="AZ78">
        <v>-27.753443170607852</v>
      </c>
      <c r="BA78">
        <v>-31.31554033756764</v>
      </c>
      <c r="BB78">
        <v>-31.439491419558639</v>
      </c>
      <c r="BC78">
        <v>-44.588542055730578</v>
      </c>
      <c r="BD78">
        <v>-58.869841837296832</v>
      </c>
      <c r="BE78">
        <v>-33.270190254845865</v>
      </c>
      <c r="BF78">
        <v>-50.691048285582191</v>
      </c>
      <c r="BG78">
        <v>-42.932304059607297</v>
      </c>
      <c r="BH78">
        <v>-30.430415104546441</v>
      </c>
      <c r="BI78">
        <v>-46.248267715855576</v>
      </c>
      <c r="BJ78">
        <v>-41.333131468437372</v>
      </c>
      <c r="BK78">
        <v>-62.681227399779871</v>
      </c>
      <c r="BL78">
        <v>-34.88967156225133</v>
      </c>
      <c r="BM78">
        <v>-60.991517713519286</v>
      </c>
      <c r="BN78">
        <v>-61.945033484380843</v>
      </c>
      <c r="BO78">
        <v>-52.700961182873208</v>
      </c>
      <c r="BP78">
        <v>-106.42378733663752</v>
      </c>
      <c r="BQ78">
        <v>-51.510412592511187</v>
      </c>
      <c r="BR78">
        <v>-33.087744074560277</v>
      </c>
      <c r="BS78">
        <v>-40.994670970141172</v>
      </c>
      <c r="BT78">
        <v>-45.567997245153009</v>
      </c>
      <c r="BU78">
        <v>-43.335580600798735</v>
      </c>
      <c r="BV78">
        <v>-60.29019803176157</v>
      </c>
      <c r="BW78">
        <v>-65.988079837899008</v>
      </c>
      <c r="BX78">
        <v>-66.089988730510981</v>
      </c>
      <c r="BY78">
        <v>-67.92436931975999</v>
      </c>
      <c r="BZ78">
        <v>-90.923423892234098</v>
      </c>
      <c r="CA78">
        <v>-68.779548332822657</v>
      </c>
      <c r="CB78">
        <v>-42.676541954099378</v>
      </c>
      <c r="CC78">
        <v>-29.719745715679515</v>
      </c>
      <c r="CD78">
        <v>-36.40610894159493</v>
      </c>
      <c r="CE78">
        <v>-38.601701646898206</v>
      </c>
      <c r="CF78">
        <v>-47.747287456794254</v>
      </c>
      <c r="CG78">
        <v>-48.340781936663419</v>
      </c>
      <c r="CH78">
        <v>-48.131476893160979</v>
      </c>
      <c r="CI78">
        <v>-47.291556270177821</v>
      </c>
      <c r="CJ78">
        <v>-66.888786861238444</v>
      </c>
      <c r="CK78">
        <v>-43.135529168908498</v>
      </c>
      <c r="CL78">
        <v>-31.298329150929177</v>
      </c>
    </row>
    <row r="79" spans="1:90" x14ac:dyDescent="0.3">
      <c r="A79">
        <v>-20.618630268730165</v>
      </c>
      <c r="B79">
        <v>-33.518574156855671</v>
      </c>
      <c r="C79">
        <v>-26.961050763560745</v>
      </c>
      <c r="D79">
        <v>-22.701561139589359</v>
      </c>
      <c r="E79">
        <v>-36.677489947456657</v>
      </c>
      <c r="F79">
        <v>-60.24734534444422</v>
      </c>
      <c r="G79">
        <v>-46.757941552173961</v>
      </c>
      <c r="H79">
        <v>-97.361533133383574</v>
      </c>
      <c r="I79">
        <v>-38.743821231469951</v>
      </c>
      <c r="J79">
        <v>-22.594725637333958</v>
      </c>
      <c r="K79">
        <v>-35.224041294784691</v>
      </c>
      <c r="L79">
        <v>-37.133839773190537</v>
      </c>
      <c r="M79">
        <v>-29.395401273686502</v>
      </c>
      <c r="N79">
        <v>-33.866342481475698</v>
      </c>
      <c r="O79">
        <v>-42.36330001358187</v>
      </c>
      <c r="P79">
        <v>-61.108257567357235</v>
      </c>
      <c r="Q79">
        <v>-60.344111208555908</v>
      </c>
      <c r="R79">
        <v>-89.497143513371199</v>
      </c>
      <c r="S79">
        <v>-67.759233673776066</v>
      </c>
      <c r="T79">
        <v>-29.630403948192168</v>
      </c>
      <c r="U79">
        <v>-14.987489004490866</v>
      </c>
      <c r="V79">
        <v>-22.291665606558443</v>
      </c>
      <c r="W79">
        <v>-20.529705675145284</v>
      </c>
      <c r="X79">
        <v>-23.916418702313852</v>
      </c>
      <c r="Y79">
        <v>-47.716515059104012</v>
      </c>
      <c r="Z79">
        <v>-40.237246403155233</v>
      </c>
      <c r="AA79">
        <v>-35.145901373305563</v>
      </c>
      <c r="AB79">
        <v>-65.848523395197077</v>
      </c>
      <c r="AC79">
        <v>-27.457722152858203</v>
      </c>
      <c r="AD79">
        <v>-22.313914127337206</v>
      </c>
      <c r="AE79">
        <v>-26.569788600766191</v>
      </c>
      <c r="AF79">
        <v>-31.144465249713324</v>
      </c>
      <c r="AG79">
        <v>-25.265428056552544</v>
      </c>
      <c r="AH79">
        <v>-33.906191748891764</v>
      </c>
      <c r="AI79">
        <v>-31.898483265715203</v>
      </c>
      <c r="AJ79">
        <v>-47.167055680598402</v>
      </c>
      <c r="AK79">
        <v>-33.694486706299017</v>
      </c>
      <c r="AL79">
        <v>-69.146985659484102</v>
      </c>
      <c r="AM79">
        <v>-46.346760605817444</v>
      </c>
      <c r="AN79">
        <v>-24.075152082533236</v>
      </c>
      <c r="AO79">
        <v>-26.759355006118128</v>
      </c>
      <c r="AP79">
        <v>-27.551510436827485</v>
      </c>
      <c r="AQ79">
        <v>-29.173771740630038</v>
      </c>
      <c r="AR79">
        <v>-42.122584277584878</v>
      </c>
      <c r="AS79">
        <v>-32.064856422022579</v>
      </c>
      <c r="AT79">
        <v>-51.877441465494336</v>
      </c>
      <c r="AU79">
        <v>-52.634385577631193</v>
      </c>
      <c r="AV79">
        <v>-61.347197611240873</v>
      </c>
      <c r="AW79">
        <v>-47.364744937512185</v>
      </c>
      <c r="AX79">
        <v>-37.120944169412013</v>
      </c>
      <c r="AY79">
        <v>-18.785669012195534</v>
      </c>
      <c r="AZ79">
        <v>-21.528870612184914</v>
      </c>
      <c r="BA79">
        <v>-24.717222047306034</v>
      </c>
      <c r="BB79">
        <v>-23.723226510721631</v>
      </c>
      <c r="BC79">
        <v>-37.296088190242202</v>
      </c>
      <c r="BD79">
        <v>-53.598151586507157</v>
      </c>
      <c r="BE79">
        <v>-28.16180097386188</v>
      </c>
      <c r="BF79">
        <v>-46.545031038297857</v>
      </c>
      <c r="BG79">
        <v>-36.629422667668806</v>
      </c>
      <c r="BH79">
        <v>-24.409704141250085</v>
      </c>
      <c r="BI79">
        <v>-39.223609897801673</v>
      </c>
      <c r="BJ79">
        <v>-33.498224302759574</v>
      </c>
      <c r="BK79">
        <v>-54.426829778306917</v>
      </c>
      <c r="BL79">
        <v>-25.584295622900012</v>
      </c>
      <c r="BM79">
        <v>-51.421781809851787</v>
      </c>
      <c r="BN79">
        <v>-53.094386686528232</v>
      </c>
      <c r="BO79">
        <v>-45.628346025850462</v>
      </c>
      <c r="BP79">
        <v>-101.19955167925242</v>
      </c>
      <c r="BQ79">
        <v>-41.54140477897117</v>
      </c>
      <c r="BR79">
        <v>-25.249295471415216</v>
      </c>
      <c r="BS79">
        <v>-32.764559888374833</v>
      </c>
      <c r="BT79">
        <v>-35.65038819486783</v>
      </c>
      <c r="BU79">
        <v>-33.57166210506211</v>
      </c>
      <c r="BV79">
        <v>-49.278283684876349</v>
      </c>
      <c r="BW79">
        <v>-55.779078159068362</v>
      </c>
      <c r="BX79">
        <v>-57.600813713765348</v>
      </c>
      <c r="BY79">
        <v>-59.421603834195153</v>
      </c>
      <c r="BZ79">
        <v>-80.730570903406402</v>
      </c>
      <c r="CA79">
        <v>-60.185827705640257</v>
      </c>
      <c r="CB79">
        <v>-31.888080960289845</v>
      </c>
      <c r="CC79">
        <v>-23.644380450812626</v>
      </c>
      <c r="CD79">
        <v>-28.68752853737552</v>
      </c>
      <c r="CE79">
        <v>-31.361349857291568</v>
      </c>
      <c r="CF79">
        <v>-39.511825134896597</v>
      </c>
      <c r="CG79">
        <v>-42.365036484233933</v>
      </c>
      <c r="CH79">
        <v>-41.274445075562987</v>
      </c>
      <c r="CI79">
        <v>-41.121992769470886</v>
      </c>
      <c r="CJ79">
        <v>-61.179914786394377</v>
      </c>
      <c r="CK79">
        <v>-34.748912711705366</v>
      </c>
      <c r="CL79">
        <v>-24.689743711527321</v>
      </c>
    </row>
    <row r="80" spans="1:90" x14ac:dyDescent="0.3">
      <c r="A80">
        <v>-13.665782202345806</v>
      </c>
      <c r="B80">
        <v>-26.466450595265254</v>
      </c>
      <c r="C80">
        <v>-19.36907767906105</v>
      </c>
      <c r="D80">
        <v>-13.759862027657281</v>
      </c>
      <c r="E80">
        <v>-27.947670058359776</v>
      </c>
      <c r="F80">
        <v>-52.878655376956424</v>
      </c>
      <c r="G80">
        <v>-38.347840386758882</v>
      </c>
      <c r="H80">
        <v>-91.570957638423238</v>
      </c>
      <c r="I80">
        <v>-30.437166930355819</v>
      </c>
      <c r="J80">
        <v>-14.186382384901503</v>
      </c>
      <c r="K80">
        <v>-26.789165554535355</v>
      </c>
      <c r="L80">
        <v>-28.656760117497466</v>
      </c>
      <c r="M80">
        <v>-20.523086389928181</v>
      </c>
      <c r="N80">
        <v>-23.814117543471184</v>
      </c>
      <c r="O80">
        <v>-32.355833129156004</v>
      </c>
      <c r="P80">
        <v>-52.527233601561704</v>
      </c>
      <c r="Q80">
        <v>-51.515977170428698</v>
      </c>
      <c r="R80">
        <v>-81.537954321419704</v>
      </c>
      <c r="S80">
        <v>-58.989186660959021</v>
      </c>
      <c r="T80">
        <v>-20.32590540840366</v>
      </c>
      <c r="U80">
        <v>-9.7923319560298534</v>
      </c>
      <c r="V80">
        <v>-17.129500632918106</v>
      </c>
      <c r="W80">
        <v>-14.422116377978767</v>
      </c>
      <c r="X80">
        <v>-17.211928814916003</v>
      </c>
      <c r="Y80">
        <v>-41.670166281544923</v>
      </c>
      <c r="Z80">
        <v>-34.829270109121587</v>
      </c>
      <c r="AA80">
        <v>-29.02039455000585</v>
      </c>
      <c r="AB80">
        <v>-59.7459269897005</v>
      </c>
      <c r="AC80">
        <v>-21.672125712039151</v>
      </c>
      <c r="AD80">
        <v>-16.325244419212648</v>
      </c>
      <c r="AE80">
        <v>-20.51161247833863</v>
      </c>
      <c r="AF80">
        <v>-24.206456229531391</v>
      </c>
      <c r="AG80">
        <v>-19.235568774259033</v>
      </c>
      <c r="AH80">
        <v>-26.640231162757154</v>
      </c>
      <c r="AI80">
        <v>-24.807027269811432</v>
      </c>
      <c r="AJ80">
        <v>-41.723974875692171</v>
      </c>
      <c r="AK80">
        <v>-25.985912083321715</v>
      </c>
      <c r="AL80">
        <v>-63.649186842059791</v>
      </c>
      <c r="AM80">
        <v>-39.261399339611785</v>
      </c>
      <c r="AN80">
        <v>-17.023299535322014</v>
      </c>
      <c r="AO80">
        <v>-19.862939820348206</v>
      </c>
      <c r="AP80">
        <v>-21.075963405608466</v>
      </c>
      <c r="AQ80">
        <v>-21.423762299724533</v>
      </c>
      <c r="AR80">
        <v>-33.957688209756363</v>
      </c>
      <c r="AS80">
        <v>-24.041690857147508</v>
      </c>
      <c r="AT80">
        <v>-45.404063277946364</v>
      </c>
      <c r="AU80">
        <v>-45.350607539844681</v>
      </c>
      <c r="AV80">
        <v>-54.743843673743157</v>
      </c>
      <c r="AW80">
        <v>-40.621760135584225</v>
      </c>
      <c r="AX80">
        <v>-29.362245888815092</v>
      </c>
      <c r="AY80">
        <v>-13.485258627210094</v>
      </c>
      <c r="AZ80">
        <v>-15.532372100500272</v>
      </c>
      <c r="BA80">
        <v>-18.296656413531664</v>
      </c>
      <c r="BB80">
        <v>-16.501377607893428</v>
      </c>
      <c r="BC80">
        <v>-30.401377516206782</v>
      </c>
      <c r="BD80">
        <v>-48.403407542690545</v>
      </c>
      <c r="BE80">
        <v>-22.993655548352873</v>
      </c>
      <c r="BF80">
        <v>-42.269970165139277</v>
      </c>
      <c r="BG80">
        <v>-30.383219125412623</v>
      </c>
      <c r="BH80">
        <v>-18.582045051059684</v>
      </c>
      <c r="BI80">
        <v>-32.378279949601023</v>
      </c>
      <c r="BJ80">
        <v>-25.886335897348509</v>
      </c>
      <c r="BK80">
        <v>-46.273255761337765</v>
      </c>
      <c r="BL80">
        <v>-16.68638557454733</v>
      </c>
      <c r="BM80">
        <v>-41.988443667486465</v>
      </c>
      <c r="BN80">
        <v>-44.463033665414457</v>
      </c>
      <c r="BO80">
        <v>-38.375029062465835</v>
      </c>
      <c r="BP80">
        <v>-95.702786312238771</v>
      </c>
      <c r="BQ80">
        <v>-31.909249185014286</v>
      </c>
      <c r="BR80">
        <v>-17.586378303120682</v>
      </c>
      <c r="BS80">
        <v>-24.665676333989122</v>
      </c>
      <c r="BT80">
        <v>-26.1935014255209</v>
      </c>
      <c r="BU80">
        <v>-24.127956739479732</v>
      </c>
      <c r="BV80">
        <v>-38.7438779998188</v>
      </c>
      <c r="BW80">
        <v>-45.7938937077503</v>
      </c>
      <c r="BX80">
        <v>-49.102541862315945</v>
      </c>
      <c r="BY80">
        <v>-50.720984027802402</v>
      </c>
      <c r="BZ80">
        <v>-70.925892179932461</v>
      </c>
      <c r="CA80">
        <v>-51.753954166576378</v>
      </c>
      <c r="CB80">
        <v>-21.666455448488083</v>
      </c>
      <c r="CC80">
        <v>-17.745188538019296</v>
      </c>
      <c r="CD80">
        <v>-21.199981723407028</v>
      </c>
      <c r="CE80">
        <v>-24.166004775990338</v>
      </c>
      <c r="CF80">
        <v>-31.547924883195723</v>
      </c>
      <c r="CG80">
        <v>-36.370776382432666</v>
      </c>
      <c r="CH80">
        <v>-34.456140843379828</v>
      </c>
      <c r="CI80">
        <v>-34.94948916504859</v>
      </c>
      <c r="CJ80">
        <v>-55.547903578927496</v>
      </c>
      <c r="CK80">
        <v>-26.751688121440221</v>
      </c>
      <c r="CL80">
        <v>-18.334568668509217</v>
      </c>
    </row>
    <row r="81" spans="1:90" x14ac:dyDescent="0.3">
      <c r="A81">
        <v>-6.852105212332118</v>
      </c>
      <c r="B81">
        <v>-19.599376211220918</v>
      </c>
      <c r="C81">
        <v>-11.95799333406076</v>
      </c>
      <c r="D81">
        <v>-5.1087264787813123</v>
      </c>
      <c r="E81">
        <v>-19.489959192945193</v>
      </c>
      <c r="F81">
        <v>-45.529711313121922</v>
      </c>
      <c r="G81">
        <v>-30.070751146796226</v>
      </c>
      <c r="H81">
        <v>-85.59076170245234</v>
      </c>
      <c r="I81">
        <v>-22.377419567994135</v>
      </c>
      <c r="J81">
        <v>-6.1514784102286475</v>
      </c>
      <c r="K81">
        <v>-18.513814201222026</v>
      </c>
      <c r="L81">
        <v>-20.225511731125348</v>
      </c>
      <c r="M81">
        <v>-11.885058419805635</v>
      </c>
      <c r="N81">
        <v>-14.099501164112338</v>
      </c>
      <c r="O81">
        <v>-22.894348820413718</v>
      </c>
      <c r="P81">
        <v>-44.195610030114139</v>
      </c>
      <c r="Q81">
        <v>-42.846502056736945</v>
      </c>
      <c r="R81">
        <v>-73.755807798501934</v>
      </c>
      <c r="S81">
        <v>-50.383703389882434</v>
      </c>
      <c r="T81">
        <v>-11.35653893485989</v>
      </c>
      <c r="U81">
        <v>-4.8894046877435162</v>
      </c>
      <c r="V81">
        <v>-12.071761877113273</v>
      </c>
      <c r="W81">
        <v>-8.6526454348599326</v>
      </c>
      <c r="X81">
        <v>-10.846572530325979</v>
      </c>
      <c r="Y81">
        <v>-35.464496732075268</v>
      </c>
      <c r="Z81">
        <v>-29.483988328674315</v>
      </c>
      <c r="AA81">
        <v>-22.790708290384824</v>
      </c>
      <c r="AB81">
        <v>-53.630511276208466</v>
      </c>
      <c r="AC81">
        <v>-16.141728192645072</v>
      </c>
      <c r="AD81">
        <v>-10.48745974961464</v>
      </c>
      <c r="AE81">
        <v>-14.718636217314373</v>
      </c>
      <c r="AF81">
        <v>-17.496151214901438</v>
      </c>
      <c r="AG81">
        <v>-13.389267375679164</v>
      </c>
      <c r="AH81">
        <v>-19.442337959117921</v>
      </c>
      <c r="AI81">
        <v>-18.030072420763872</v>
      </c>
      <c r="AJ81">
        <v>-36.143901165256743</v>
      </c>
      <c r="AK81">
        <v>-18.673818162903871</v>
      </c>
      <c r="AL81">
        <v>-58.038416064637936</v>
      </c>
      <c r="AM81">
        <v>-32.578333274267088</v>
      </c>
      <c r="AN81">
        <v>-10.247089322362466</v>
      </c>
      <c r="AO81">
        <v>-13.097151452525488</v>
      </c>
      <c r="AP81">
        <v>-14.737298658328015</v>
      </c>
      <c r="AQ81">
        <v>-14.118411736169044</v>
      </c>
      <c r="AR81">
        <v>-26.207339685440651</v>
      </c>
      <c r="AS81">
        <v>-16.300125321395758</v>
      </c>
      <c r="AT81">
        <v>-38.645411083622669</v>
      </c>
      <c r="AU81">
        <v>-38.037424616972878</v>
      </c>
      <c r="AV81">
        <v>-48.329652997807216</v>
      </c>
      <c r="AW81">
        <v>-34.099926077193118</v>
      </c>
      <c r="AX81">
        <v>-21.91708413779752</v>
      </c>
      <c r="AY81">
        <v>-8.3934811954618986</v>
      </c>
      <c r="AZ81">
        <v>-9.8156371537214913</v>
      </c>
      <c r="BA81">
        <v>-12.12008544437125</v>
      </c>
      <c r="BB81">
        <v>-9.8436238787705381</v>
      </c>
      <c r="BC81">
        <v>-23.964826723343691</v>
      </c>
      <c r="BD81">
        <v>-43.324699206140068</v>
      </c>
      <c r="BE81">
        <v>-17.788999383424425</v>
      </c>
      <c r="BF81">
        <v>-37.858987173483115</v>
      </c>
      <c r="BG81">
        <v>-24.2138098868359</v>
      </c>
      <c r="BH81">
        <v>-12.974806390074773</v>
      </c>
      <c r="BI81">
        <v>-25.757729556754711</v>
      </c>
      <c r="BJ81">
        <v>-18.546601391736075</v>
      </c>
      <c r="BK81">
        <v>-38.264683815305688</v>
      </c>
      <c r="BL81">
        <v>-8.2861326930299857</v>
      </c>
      <c r="BM81">
        <v>-32.738680855732561</v>
      </c>
      <c r="BN81">
        <v>-36.113045692940148</v>
      </c>
      <c r="BO81">
        <v>-30.963652901893152</v>
      </c>
      <c r="BP81">
        <v>-89.958943663462009</v>
      </c>
      <c r="BQ81">
        <v>-22.677924112099934</v>
      </c>
      <c r="BR81">
        <v>-10.150783568668817</v>
      </c>
      <c r="BS81">
        <v>-16.749212925224654</v>
      </c>
      <c r="BT81">
        <v>-17.290465164319667</v>
      </c>
      <c r="BU81">
        <v>-15.083355379545097</v>
      </c>
      <c r="BV81">
        <v>-28.787332064302767</v>
      </c>
      <c r="BW81">
        <v>-36.114271885488108</v>
      </c>
      <c r="BX81">
        <v>-40.630949909751031</v>
      </c>
      <c r="BY81">
        <v>-41.839063037608099</v>
      </c>
      <c r="BZ81">
        <v>-61.600330382508659</v>
      </c>
      <c r="CA81">
        <v>-43.539623331805053</v>
      </c>
      <c r="CB81">
        <v>-12.120441882158383</v>
      </c>
      <c r="CC81">
        <v>-12.058965721069573</v>
      </c>
      <c r="CD81">
        <v>-14.017060177140443</v>
      </c>
      <c r="CE81">
        <v>-17.068955440234635</v>
      </c>
      <c r="CF81">
        <v>-23.927072947527179</v>
      </c>
      <c r="CG81">
        <v>-30.360180687942201</v>
      </c>
      <c r="CH81">
        <v>-27.719546165812023</v>
      </c>
      <c r="CI81">
        <v>-28.810788114030544</v>
      </c>
      <c r="CJ81">
        <v>-50.020400026724779</v>
      </c>
      <c r="CK81">
        <v>-19.21750309105246</v>
      </c>
      <c r="CL81">
        <v>-12.277628029458143</v>
      </c>
    </row>
    <row r="82" spans="1:90" x14ac:dyDescent="0.3">
      <c r="A82">
        <v>-0.25937951875000431</v>
      </c>
      <c r="B82">
        <v>-12.987615154583356</v>
      </c>
      <c r="C82">
        <v>-4.8150947930608652</v>
      </c>
      <c r="D82">
        <v>3.1519207177956119</v>
      </c>
      <c r="E82">
        <v>-11.390250873341369</v>
      </c>
      <c r="F82">
        <v>-38.274450803214606</v>
      </c>
      <c r="G82">
        <v>-22.014151887175593</v>
      </c>
      <c r="H82">
        <v>-79.455381490918228</v>
      </c>
      <c r="I82">
        <v>-14.645179157614349</v>
      </c>
      <c r="J82">
        <v>1.4346789095660064</v>
      </c>
      <c r="K82">
        <v>-10.458870943018898</v>
      </c>
      <c r="L82">
        <v>-12.028350399773831</v>
      </c>
      <c r="M82">
        <v>-3.5750663031455057</v>
      </c>
      <c r="N82">
        <v>-4.7320615670245738</v>
      </c>
      <c r="O82">
        <v>-13.928772605452281</v>
      </c>
      <c r="P82">
        <v>-36.126097622393516</v>
      </c>
      <c r="Q82">
        <v>-34.284814645573263</v>
      </c>
      <c r="R82">
        <v>-66.09978671142909</v>
      </c>
      <c r="S82">
        <v>-42.059040419251303</v>
      </c>
      <c r="T82">
        <v>-2.7857042082722692</v>
      </c>
      <c r="U82">
        <v>-0.29066161466200779</v>
      </c>
      <c r="V82">
        <v>-7.1750590571002801</v>
      </c>
      <c r="W82">
        <v>-3.1498295503563751</v>
      </c>
      <c r="X82">
        <v>-4.8150724689324118</v>
      </c>
      <c r="Y82">
        <v>-29.341169866937257</v>
      </c>
      <c r="Z82">
        <v>-24.161637841743232</v>
      </c>
      <c r="AA82">
        <v>-16.678042942890492</v>
      </c>
      <c r="AB82">
        <v>-47.718337165667918</v>
      </c>
      <c r="AC82">
        <v>-10.814189456554852</v>
      </c>
      <c r="AD82">
        <v>-4.9299240915619933</v>
      </c>
      <c r="AE82">
        <v>-9.2056642484183442</v>
      </c>
      <c r="AF82">
        <v>-11.052572816733989</v>
      </c>
      <c r="AG82">
        <v>-7.7692966296303663</v>
      </c>
      <c r="AH82">
        <v>-12.389207446217084</v>
      </c>
      <c r="AI82">
        <v>-11.603525448734358</v>
      </c>
      <c r="AJ82">
        <v>-30.465882552811781</v>
      </c>
      <c r="AK82">
        <v>-11.769936530581457</v>
      </c>
      <c r="AL82">
        <v>-52.356354199487548</v>
      </c>
      <c r="AM82">
        <v>-26.314487443878292</v>
      </c>
      <c r="AN82">
        <v>-3.7744880982867803</v>
      </c>
      <c r="AO82">
        <v>-6.5176804987684935</v>
      </c>
      <c r="AP82">
        <v>-8.5969933397139453</v>
      </c>
      <c r="AQ82">
        <v>-7.2693104891793512</v>
      </c>
      <c r="AR82">
        <v>-18.850755896532636</v>
      </c>
      <c r="AS82">
        <v>-8.9096610185684213</v>
      </c>
      <c r="AT82">
        <v>-31.689273229586597</v>
      </c>
      <c r="AU82">
        <v>-30.77415906475602</v>
      </c>
      <c r="AV82">
        <v>-42.098029184488801</v>
      </c>
      <c r="AW82">
        <v>-27.824105445375309</v>
      </c>
      <c r="AX82">
        <v>-14.824382086222748</v>
      </c>
      <c r="AY82">
        <v>-3.5325543257584382</v>
      </c>
      <c r="AZ82">
        <v>-4.4148750700673851</v>
      </c>
      <c r="BA82">
        <v>-6.2363691734041335</v>
      </c>
      <c r="BB82">
        <v>-3.7389063630038222</v>
      </c>
      <c r="BC82">
        <v>-17.978162914104722</v>
      </c>
      <c r="BD82">
        <v>-38.362271361422351</v>
      </c>
      <c r="BE82">
        <v>-12.598087116019864</v>
      </c>
      <c r="BF82">
        <v>-33.329881795653542</v>
      </c>
      <c r="BG82">
        <v>-18.182599156894696</v>
      </c>
      <c r="BH82">
        <v>-7.6134153046157058</v>
      </c>
      <c r="BI82">
        <v>-19.376456861046712</v>
      </c>
      <c r="BJ82">
        <v>-11.497314544714889</v>
      </c>
      <c r="BK82">
        <v>-30.409012307384621</v>
      </c>
      <c r="BL82">
        <v>-0.42670944037753067</v>
      </c>
      <c r="BM82">
        <v>-23.722859286333044</v>
      </c>
      <c r="BN82">
        <v>-28.064722844445914</v>
      </c>
      <c r="BO82">
        <v>-23.490487036845504</v>
      </c>
      <c r="BP82">
        <v>-84.021324537977094</v>
      </c>
      <c r="BQ82">
        <v>-13.865177591025821</v>
      </c>
      <c r="BR82">
        <v>-3.0092440917573291</v>
      </c>
      <c r="BS82">
        <v>-9.0706583708785367</v>
      </c>
      <c r="BT82">
        <v>-9.003771319670669</v>
      </c>
      <c r="BU82">
        <v>-6.4885577855808547</v>
      </c>
      <c r="BV82">
        <v>-19.426341852344073</v>
      </c>
      <c r="BW82">
        <v>-26.767379584531749</v>
      </c>
      <c r="BX82">
        <v>-32.254389393661626</v>
      </c>
      <c r="BY82">
        <v>-32.858298857054926</v>
      </c>
      <c r="BZ82">
        <v>-52.74959526039877</v>
      </c>
      <c r="CA82">
        <v>-35.59071112429627</v>
      </c>
      <c r="CB82">
        <v>-3.2848951704719731</v>
      </c>
      <c r="CC82">
        <v>-6.6179160623399333</v>
      </c>
      <c r="CD82">
        <v>-7.193955295767501</v>
      </c>
      <c r="CE82">
        <v>-10.135738210609265</v>
      </c>
      <c r="CF82">
        <v>-16.693674248008112</v>
      </c>
      <c r="CG82">
        <v>-24.371436020916509</v>
      </c>
      <c r="CH82">
        <v>-21.093390745308735</v>
      </c>
      <c r="CI82">
        <v>-22.774081484198177</v>
      </c>
      <c r="CJ82">
        <v>-44.596070966790215</v>
      </c>
      <c r="CK82">
        <v>-12.203618616442341</v>
      </c>
      <c r="CL82">
        <v>-6.5491812253167279</v>
      </c>
    </row>
    <row r="83" spans="1:90" x14ac:dyDescent="0.3">
      <c r="A83">
        <v>6.0305290840104782</v>
      </c>
      <c r="B83">
        <v>-6.6996285788342451</v>
      </c>
      <c r="C83">
        <v>1.975011011643125</v>
      </c>
      <c r="D83">
        <v>10.924381768303061</v>
      </c>
      <c r="E83">
        <v>-3.7326334297967168</v>
      </c>
      <c r="F83">
        <v>-31.189382279765738</v>
      </c>
      <c r="G83">
        <v>-14.265928047329627</v>
      </c>
      <c r="H83">
        <v>-73.205248309898366</v>
      </c>
      <c r="I83">
        <v>-7.3197269733480557</v>
      </c>
      <c r="J83">
        <v>8.4977817766555077</v>
      </c>
      <c r="K83">
        <v>-2.6791577725235394</v>
      </c>
      <c r="L83">
        <v>-4.2141006010741551</v>
      </c>
      <c r="M83">
        <v>4.3102365730895382</v>
      </c>
      <c r="N83">
        <v>4.274132906788128</v>
      </c>
      <c r="O83">
        <v>-5.3803984231031396</v>
      </c>
      <c r="P83">
        <v>-28.343768967746982</v>
      </c>
      <c r="Q83">
        <v>-25.828358354808771</v>
      </c>
      <c r="R83">
        <v>-58.609606900471192</v>
      </c>
      <c r="S83">
        <v>-34.124575958981232</v>
      </c>
      <c r="T83">
        <v>5.3226903818212667</v>
      </c>
      <c r="U83">
        <v>3.9616966585624223</v>
      </c>
      <c r="V83">
        <v>-2.4752092449299807</v>
      </c>
      <c r="W83">
        <v>2.1000382544321181</v>
      </c>
      <c r="X83">
        <v>0.87513991168219718</v>
      </c>
      <c r="Y83">
        <v>-23.462368212203174</v>
      </c>
      <c r="Z83">
        <v>-18.822512498939794</v>
      </c>
      <c r="AA83">
        <v>-10.882462926908563</v>
      </c>
      <c r="AB83">
        <v>-42.203041759772219</v>
      </c>
      <c r="AC83">
        <v>-5.6535325639459204</v>
      </c>
      <c r="AD83">
        <v>0.25984562060103555</v>
      </c>
      <c r="AE83">
        <v>-3.981168881332378</v>
      </c>
      <c r="AF83">
        <v>-4.9188184617658166</v>
      </c>
      <c r="AG83">
        <v>-2.4150994027598269</v>
      </c>
      <c r="AH83">
        <v>-5.570376417859034</v>
      </c>
      <c r="AI83">
        <v>-5.5573181636908267</v>
      </c>
      <c r="AJ83">
        <v>-24.765959138855926</v>
      </c>
      <c r="AK83">
        <v>-5.2816220766958084</v>
      </c>
      <c r="AL83">
        <v>-46.657650619778366</v>
      </c>
      <c r="AM83">
        <v>-20.46408254066899</v>
      </c>
      <c r="AN83">
        <v>2.3623944728846453</v>
      </c>
      <c r="AO83">
        <v>-0.18707098351306461</v>
      </c>
      <c r="AP83">
        <v>-2.7252565760952834</v>
      </c>
      <c r="AQ83">
        <v>-0.87502573634595437</v>
      </c>
      <c r="AR83">
        <v>-11.873230438603423</v>
      </c>
      <c r="AS83">
        <v>-1.935916172132957</v>
      </c>
      <c r="AT83">
        <v>-24.655801261207298</v>
      </c>
      <c r="AU83">
        <v>-23.654292144074176</v>
      </c>
      <c r="AV83">
        <v>-36.041393459659403</v>
      </c>
      <c r="AW83">
        <v>-21.817588416347451</v>
      </c>
      <c r="AX83">
        <v>-8.1153866004173274</v>
      </c>
      <c r="AY83">
        <v>1.0745840243136591</v>
      </c>
      <c r="AZ83">
        <v>0.64011158701892601</v>
      </c>
      <c r="BA83">
        <v>-0.68477603842468571</v>
      </c>
      <c r="BB83">
        <v>1.8455728518296275</v>
      </c>
      <c r="BC83">
        <v>-12.415655208376933</v>
      </c>
      <c r="BD83">
        <v>-33.51180020094322</v>
      </c>
      <c r="BE83">
        <v>-7.488210576892854</v>
      </c>
      <c r="BF83">
        <v>-28.731009083926249</v>
      </c>
      <c r="BG83">
        <v>-12.368836609004813</v>
      </c>
      <c r="BH83">
        <v>-2.5315304954954385</v>
      </c>
      <c r="BI83">
        <v>-13.25346100703506</v>
      </c>
      <c r="BJ83">
        <v>-4.7607018590868444</v>
      </c>
      <c r="BK83">
        <v>-22.727754084128872</v>
      </c>
      <c r="BL83">
        <v>6.8678304767351523</v>
      </c>
      <c r="BM83">
        <v>-15.009963068748363</v>
      </c>
      <c r="BN83">
        <v>-20.337822415134088</v>
      </c>
      <c r="BO83">
        <v>-16.083729716504539</v>
      </c>
      <c r="BP83">
        <v>-77.942616733297882</v>
      </c>
      <c r="BQ83">
        <v>-5.4923854098267935</v>
      </c>
      <c r="BR83">
        <v>3.7650621621500555</v>
      </c>
      <c r="BS83">
        <v>-1.695663721698927</v>
      </c>
      <c r="BT83">
        <v>-1.3683198527204747</v>
      </c>
      <c r="BU83">
        <v>1.6129109700802871</v>
      </c>
      <c r="BV83">
        <v>-10.651188330502684</v>
      </c>
      <c r="BW83">
        <v>-17.785408113459468</v>
      </c>
      <c r="BX83">
        <v>-24.063011814167737</v>
      </c>
      <c r="BY83">
        <v>-23.908672939664633</v>
      </c>
      <c r="BZ83">
        <v>-44.345928259174165</v>
      </c>
      <c r="CA83">
        <v>-27.955687825706395</v>
      </c>
      <c r="CB83">
        <v>4.8383893281507175</v>
      </c>
      <c r="CC83">
        <v>-1.4533966544835806</v>
      </c>
      <c r="CD83">
        <v>-0.7760856944642458</v>
      </c>
      <c r="CE83">
        <v>-3.4399636577891002</v>
      </c>
      <c r="CF83">
        <v>-9.8838169656775694</v>
      </c>
      <c r="CG83">
        <v>-18.473041011561126</v>
      </c>
      <c r="CH83">
        <v>-14.61733462078614</v>
      </c>
      <c r="CI83">
        <v>-16.914434474210402</v>
      </c>
      <c r="CJ83">
        <v>-39.277826586418797</v>
      </c>
      <c r="CK83">
        <v>-5.741427883765482</v>
      </c>
      <c r="CL83">
        <v>-1.1744396103982824</v>
      </c>
    </row>
    <row r="84" spans="1:90" x14ac:dyDescent="0.3">
      <c r="A84">
        <v>11.927793566571722</v>
      </c>
      <c r="B84">
        <v>-0.80974198539422204</v>
      </c>
      <c r="C84">
        <v>8.318874265912811</v>
      </c>
      <c r="D84">
        <v>18.10241783909094</v>
      </c>
      <c r="E84">
        <v>3.3919539974729953</v>
      </c>
      <c r="F84">
        <v>-24.358189736419497</v>
      </c>
      <c r="G84">
        <v>-6.9221407569723468</v>
      </c>
      <c r="H84">
        <v>-66.886375747542317</v>
      </c>
      <c r="I84">
        <v>-0.48772053815915184</v>
      </c>
      <c r="J84">
        <v>14.955886974011502</v>
      </c>
      <c r="K84">
        <v>4.7501365112616902</v>
      </c>
      <c r="L84">
        <v>3.1230571715701272</v>
      </c>
      <c r="M84">
        <v>11.767604575578925</v>
      </c>
      <c r="N84">
        <v>12.890126904114371</v>
      </c>
      <c r="O84">
        <v>2.731950536810543</v>
      </c>
      <c r="P84">
        <v>-20.950625982894859</v>
      </c>
      <c r="Q84">
        <v>-17.488636505931513</v>
      </c>
      <c r="R84">
        <v>-51.326533800250601</v>
      </c>
      <c r="S84">
        <v>-26.656005026436702</v>
      </c>
      <c r="T84">
        <v>12.862365792624347</v>
      </c>
      <c r="U84">
        <v>7.8162909208931186</v>
      </c>
      <c r="V84">
        <v>1.9825877276008153</v>
      </c>
      <c r="W84">
        <v>7.0867248105291658</v>
      </c>
      <c r="X84">
        <v>6.2144772199742402</v>
      </c>
      <c r="Y84">
        <v>-17.896700440963649</v>
      </c>
      <c r="Z84">
        <v>-13.504008882665067</v>
      </c>
      <c r="AA84">
        <v>-5.5477183565482733</v>
      </c>
      <c r="AB84">
        <v>-37.227157211950484</v>
      </c>
      <c r="AC84">
        <v>-0.62324952869415462</v>
      </c>
      <c r="AD84">
        <v>4.953416299909529</v>
      </c>
      <c r="AE84">
        <v>0.93776294963381157</v>
      </c>
      <c r="AF84">
        <v>0.8497767436523711</v>
      </c>
      <c r="AG84">
        <v>2.6267357961764795</v>
      </c>
      <c r="AH84">
        <v>0.90784609449185028</v>
      </c>
      <c r="AI84">
        <v>7.6034858617003209E-2</v>
      </c>
      <c r="AJ84">
        <v>-19.149499771227958</v>
      </c>
      <c r="AK84">
        <v>0.77575046204720532</v>
      </c>
      <c r="AL84">
        <v>-41.011254298858624</v>
      </c>
      <c r="AM84">
        <v>-15.009253689779204</v>
      </c>
      <c r="AN84">
        <v>8.1181420783688534</v>
      </c>
      <c r="AO84">
        <v>5.8177670093851592</v>
      </c>
      <c r="AP84">
        <v>2.7970214356852887</v>
      </c>
      <c r="AQ84">
        <v>5.0631822195244736</v>
      </c>
      <c r="AR84">
        <v>-5.2795036246516061</v>
      </c>
      <c r="AS84">
        <v>4.5511963905267052</v>
      </c>
      <c r="AT84">
        <v>-17.705640749870071</v>
      </c>
      <c r="AU84">
        <v>-16.791383475347555</v>
      </c>
      <c r="AV84">
        <v>-30.161193337401016</v>
      </c>
      <c r="AW84">
        <v>-16.109086913716904</v>
      </c>
      <c r="AX84">
        <v>-1.8254813098702787</v>
      </c>
      <c r="AY84">
        <v>5.4003851614403722</v>
      </c>
      <c r="AZ84">
        <v>5.3183756501624995</v>
      </c>
      <c r="BA84">
        <v>4.4912379614850657</v>
      </c>
      <c r="BB84">
        <v>6.9507013443618941</v>
      </c>
      <c r="BC84">
        <v>-7.2458670213601009</v>
      </c>
      <c r="BD84">
        <v>-28.777648910430333</v>
      </c>
      <c r="BE84">
        <v>-2.5477734395269009</v>
      </c>
      <c r="BF84">
        <v>-24.139097392209877</v>
      </c>
      <c r="BG84">
        <v>-6.8592038798462545</v>
      </c>
      <c r="BH84">
        <v>2.2285225589388888</v>
      </c>
      <c r="BI84">
        <v>-7.4204009803921611</v>
      </c>
      <c r="BJ84">
        <v>1.6249542530595333</v>
      </c>
      <c r="BK84">
        <v>-15.277043108260385</v>
      </c>
      <c r="BL84">
        <v>13.575681416829454</v>
      </c>
      <c r="BM84">
        <v>-6.6955187868396653</v>
      </c>
      <c r="BN84">
        <v>-12.967539072324158</v>
      </c>
      <c r="BO84">
        <v>-8.9012743283182196</v>
      </c>
      <c r="BP84">
        <v>-71.782956673969096</v>
      </c>
      <c r="BQ84">
        <v>2.4003684458853334</v>
      </c>
      <c r="BR84">
        <v>10.088012909783888</v>
      </c>
      <c r="BS84">
        <v>5.2909639220876032</v>
      </c>
      <c r="BT84">
        <v>5.6014829197124918</v>
      </c>
      <c r="BU84">
        <v>9.1705773659792094</v>
      </c>
      <c r="BV84">
        <v>-2.4519117353556954</v>
      </c>
      <c r="BW84">
        <v>-9.2284240057811289</v>
      </c>
      <c r="BX84">
        <v>-16.170582696145498</v>
      </c>
      <c r="BY84">
        <v>-15.169678508715425</v>
      </c>
      <c r="BZ84">
        <v>-36.362414143716997</v>
      </c>
      <c r="CA84">
        <v>-20.690855465929207</v>
      </c>
      <c r="CB84">
        <v>12.260298547035084</v>
      </c>
      <c r="CC84">
        <v>3.4011339282360402</v>
      </c>
      <c r="CD84">
        <v>5.1867371703117797</v>
      </c>
      <c r="CE84">
        <v>2.9249288493328631</v>
      </c>
      <c r="CF84">
        <v>-3.5276601715257789</v>
      </c>
      <c r="CG84">
        <v>-12.755399918751626</v>
      </c>
      <c r="CH84">
        <v>-8.3576135901481372</v>
      </c>
      <c r="CI84">
        <v>-11.315338266824044</v>
      </c>
      <c r="CJ84">
        <v>-34.079930700243281</v>
      </c>
      <c r="CK84">
        <v>0.15506697353743304</v>
      </c>
      <c r="CL84">
        <v>3.8218902017023129</v>
      </c>
    </row>
    <row r="85" spans="1:90" x14ac:dyDescent="0.3">
      <c r="A85">
        <v>17.341698086552395</v>
      </c>
      <c r="B85">
        <v>4.6136496711664456</v>
      </c>
      <c r="C85">
        <v>14.127874450228935</v>
      </c>
      <c r="D85">
        <v>24.590990364143948</v>
      </c>
      <c r="E85">
        <v>9.9025988373443283</v>
      </c>
      <c r="F85">
        <v>-17.868234635718558</v>
      </c>
      <c r="G85">
        <v>-8.033918506026172E-2</v>
      </c>
      <c r="H85">
        <v>-60.567607116005725</v>
      </c>
      <c r="I85">
        <v>5.7758807164742949</v>
      </c>
      <c r="J85">
        <v>20.745694014184309</v>
      </c>
      <c r="K85">
        <v>11.737514513683861</v>
      </c>
      <c r="L85">
        <v>9.7911824201580835</v>
      </c>
      <c r="M85">
        <v>18.691770957363943</v>
      </c>
      <c r="N85">
        <v>20.941398827055973</v>
      </c>
      <c r="O85">
        <v>10.303713049714545</v>
      </c>
      <c r="P85">
        <v>-13.990972413221954</v>
      </c>
      <c r="Q85">
        <v>-9.4084080710786733</v>
      </c>
      <c r="R85">
        <v>-44.203466735017344</v>
      </c>
      <c r="S85">
        <v>-19.675212687129108</v>
      </c>
      <c r="T85">
        <v>19.695245917161539</v>
      </c>
      <c r="U85">
        <v>11.323055527944232</v>
      </c>
      <c r="V85">
        <v>6.1519625571683809</v>
      </c>
      <c r="W85">
        <v>11.837341884462464</v>
      </c>
      <c r="X85">
        <v>11.193119552269685</v>
      </c>
      <c r="Y85">
        <v>-12.745155211815101</v>
      </c>
      <c r="Z85">
        <v>-8.3486497361134155</v>
      </c>
      <c r="AA85">
        <v>-0.7174904162505531</v>
      </c>
      <c r="AB85">
        <v>-32.766899746699991</v>
      </c>
      <c r="AC85">
        <v>4.2083324288824615</v>
      </c>
      <c r="AD85">
        <v>9.1120998659385535</v>
      </c>
      <c r="AE85">
        <v>5.5193392086621582</v>
      </c>
      <c r="AF85">
        <v>6.1824466239313987</v>
      </c>
      <c r="AG85">
        <v>7.2992324975197365</v>
      </c>
      <c r="AH85">
        <v>6.9219468295240665</v>
      </c>
      <c r="AI85">
        <v>5.2581495931112077</v>
      </c>
      <c r="AJ85">
        <v>-13.74814234485266</v>
      </c>
      <c r="AK85">
        <v>6.3724825115908237</v>
      </c>
      <c r="AL85">
        <v>-35.500460743213196</v>
      </c>
      <c r="AM85">
        <v>-9.9247157734796421</v>
      </c>
      <c r="AN85">
        <v>13.429988096920194</v>
      </c>
      <c r="AO85">
        <v>11.4034550660012</v>
      </c>
      <c r="AP85">
        <v>7.8782447241609717</v>
      </c>
      <c r="AQ85">
        <v>10.534179295384433</v>
      </c>
      <c r="AR85">
        <v>0.89769530799626551</v>
      </c>
      <c r="AS85">
        <v>10.475619582550763</v>
      </c>
      <c r="AT85">
        <v>-11.042132285408172</v>
      </c>
      <c r="AU85">
        <v>-10.319678918771638</v>
      </c>
      <c r="AV85">
        <v>-24.473703995345318</v>
      </c>
      <c r="AW85">
        <v>-10.736197818627641</v>
      </c>
      <c r="AX85">
        <v>4.0013405547823213</v>
      </c>
      <c r="AY85">
        <v>9.4109871334976312</v>
      </c>
      <c r="AZ85">
        <v>9.5851295492515778</v>
      </c>
      <c r="BA85">
        <v>9.2397677915953942</v>
      </c>
      <c r="BB85">
        <v>11.61805061133238</v>
      </c>
      <c r="BC85">
        <v>-2.4379626825620875</v>
      </c>
      <c r="BD85">
        <v>-24.178582744317413</v>
      </c>
      <c r="BE85">
        <v>2.1128264640963095</v>
      </c>
      <c r="BF85">
        <v>-19.659521972786308</v>
      </c>
      <c r="BG85">
        <v>-1.7420147666925119</v>
      </c>
      <c r="BH85">
        <v>6.6148324869953434</v>
      </c>
      <c r="BI85">
        <v>-1.9267205459101744</v>
      </c>
      <c r="BJ85">
        <v>7.5996528313546134</v>
      </c>
      <c r="BK85">
        <v>-8.1579727373163706</v>
      </c>
      <c r="BL85">
        <v>19.670967340937676</v>
      </c>
      <c r="BM85">
        <v>1.0948347780266627</v>
      </c>
      <c r="BN85">
        <v>-6.0116411265421554</v>
      </c>
      <c r="BO85">
        <v>-2.1281409407129512</v>
      </c>
      <c r="BP85">
        <v>-65.611057491389531</v>
      </c>
      <c r="BQ85">
        <v>9.7467170180181135</v>
      </c>
      <c r="BR85">
        <v>15.863347602511412</v>
      </c>
      <c r="BS85">
        <v>11.782152572573967</v>
      </c>
      <c r="BT85">
        <v>11.909694090214284</v>
      </c>
      <c r="BU85">
        <v>16.12161960545723</v>
      </c>
      <c r="BV85">
        <v>5.1693650567719187</v>
      </c>
      <c r="BW85">
        <v>-1.1938071643796273</v>
      </c>
      <c r="BX85">
        <v>-8.7148412900393826</v>
      </c>
      <c r="BY85">
        <v>-6.8705377775879626</v>
      </c>
      <c r="BZ85">
        <v>-28.783849042544404</v>
      </c>
      <c r="CA85">
        <v>-13.862987325010756</v>
      </c>
      <c r="CB85">
        <v>18.99649004456348</v>
      </c>
      <c r="CC85">
        <v>7.909047239024841</v>
      </c>
      <c r="CD85">
        <v>10.635782140741824</v>
      </c>
      <c r="CE85">
        <v>8.8423851024770066</v>
      </c>
      <c r="CF85">
        <v>2.3474452168143687</v>
      </c>
      <c r="CG85">
        <v>-7.3279359778538922</v>
      </c>
      <c r="CH85">
        <v>-2.4132465385862778</v>
      </c>
      <c r="CI85">
        <v>-6.0677291311726345</v>
      </c>
      <c r="CJ85">
        <v>-29.032111320512364</v>
      </c>
      <c r="CK85">
        <v>5.4869330991972642</v>
      </c>
      <c r="CL85">
        <v>8.4138665288557366</v>
      </c>
    </row>
    <row r="86" spans="1:90" x14ac:dyDescent="0.3">
      <c r="A86">
        <v>22.197914032484391</v>
      </c>
      <c r="B86">
        <v>9.5130430400205679</v>
      </c>
      <c r="C86">
        <v>19.329284448055056</v>
      </c>
      <c r="D86">
        <v>30.310141121595898</v>
      </c>
      <c r="E86">
        <v>15.730740414694477</v>
      </c>
      <c r="F86">
        <v>-11.793189715155998</v>
      </c>
      <c r="G86">
        <v>6.1780624250025609</v>
      </c>
      <c r="H86">
        <v>-54.30854433051524</v>
      </c>
      <c r="I86">
        <v>11.407404669617026</v>
      </c>
      <c r="J86">
        <v>25.813079449307519</v>
      </c>
      <c r="K86">
        <v>18.189046064490526</v>
      </c>
      <c r="L86">
        <v>15.71660054462675</v>
      </c>
      <c r="M86">
        <v>24.944381660850027</v>
      </c>
      <c r="N86">
        <v>28.223532815556155</v>
      </c>
      <c r="O86">
        <v>17.17793062119226</v>
      </c>
      <c r="P86">
        <v>-7.50672090603637</v>
      </c>
      <c r="Q86">
        <v>-1.8650839831619757</v>
      </c>
      <c r="R86">
        <v>-37.317991389428158</v>
      </c>
      <c r="S86">
        <v>-13.208484770598071</v>
      </c>
      <c r="T86">
        <v>25.709019313131321</v>
      </c>
      <c r="U86">
        <v>14.51846776893407</v>
      </c>
      <c r="V86">
        <v>10.021869336319627</v>
      </c>
      <c r="W86">
        <v>16.271148750178103</v>
      </c>
      <c r="X86">
        <v>15.760641273994789</v>
      </c>
      <c r="Y86">
        <v>-7.9576968914415591</v>
      </c>
      <c r="Z86">
        <v>-3.4972697400214097</v>
      </c>
      <c r="AA86">
        <v>3.6655210526235713</v>
      </c>
      <c r="AB86">
        <v>-28.731174362078846</v>
      </c>
      <c r="AC86">
        <v>8.6917976450386742</v>
      </c>
      <c r="AD86">
        <v>12.801031062973481</v>
      </c>
      <c r="AE86">
        <v>9.7059385012081218</v>
      </c>
      <c r="AF86">
        <v>10.996032269921686</v>
      </c>
      <c r="AG86">
        <v>11.539269092260493</v>
      </c>
      <c r="AH86">
        <v>12.356692716609681</v>
      </c>
      <c r="AI86">
        <v>9.9389861746886368</v>
      </c>
      <c r="AJ86">
        <v>-8.6959311004163062</v>
      </c>
      <c r="AK86">
        <v>11.445731374372301</v>
      </c>
      <c r="AL86">
        <v>-30.206058568788066</v>
      </c>
      <c r="AM86">
        <v>-5.203939538904292</v>
      </c>
      <c r="AN86">
        <v>18.215932208663261</v>
      </c>
      <c r="AO86">
        <v>16.474262268522963</v>
      </c>
      <c r="AP86">
        <v>12.432993705618326</v>
      </c>
      <c r="AQ86">
        <v>15.493517348938543</v>
      </c>
      <c r="AR86">
        <v>6.5680068901114161</v>
      </c>
      <c r="AS86">
        <v>15.764154593074158</v>
      </c>
      <c r="AT86">
        <v>-4.8549073132718235</v>
      </c>
      <c r="AU86">
        <v>-4.3638218378730986</v>
      </c>
      <c r="AV86">
        <v>-19.028812550389741</v>
      </c>
      <c r="AW86">
        <v>-5.7526886520168148</v>
      </c>
      <c r="AX86">
        <v>9.3060418091515622</v>
      </c>
      <c r="AY86">
        <v>13.063919697979722</v>
      </c>
      <c r="AZ86">
        <v>13.398063245141419</v>
      </c>
      <c r="BA86">
        <v>13.50065092508636</v>
      </c>
      <c r="BB86">
        <v>15.849074247565266</v>
      </c>
      <c r="BC86">
        <v>2.0038031848063511</v>
      </c>
      <c r="BD86">
        <v>-19.760332430139897</v>
      </c>
      <c r="BE86">
        <v>6.3847559852674216</v>
      </c>
      <c r="BF86">
        <v>-15.407359860156694</v>
      </c>
      <c r="BG86">
        <v>2.9084886911128689</v>
      </c>
      <c r="BH86">
        <v>10.56671184555174</v>
      </c>
      <c r="BI86">
        <v>3.1522078581357098</v>
      </c>
      <c r="BJ86">
        <v>13.074677688198225</v>
      </c>
      <c r="BK86">
        <v>-1.5159810966424168</v>
      </c>
      <c r="BL86">
        <v>25.106907443018805</v>
      </c>
      <c r="BM86">
        <v>8.2181641778831924</v>
      </c>
      <c r="BN86">
        <v>0.43857696528844015</v>
      </c>
      <c r="BO86">
        <v>4.0727047128521985</v>
      </c>
      <c r="BP86">
        <v>-59.481497486943994</v>
      </c>
      <c r="BQ86">
        <v>16.440383591959776</v>
      </c>
      <c r="BR86">
        <v>20.997463663907702</v>
      </c>
      <c r="BS86">
        <v>17.66139759204512</v>
      </c>
      <c r="BT86">
        <v>17.56159306861754</v>
      </c>
      <c r="BU86">
        <v>22.385386651941285</v>
      </c>
      <c r="BV86">
        <v>12.168636597797319</v>
      </c>
      <c r="BW86">
        <v>6.1785015553431535</v>
      </c>
      <c r="BX86">
        <v>-1.8315802656126032</v>
      </c>
      <c r="BY86">
        <v>0.76099966369142713</v>
      </c>
      <c r="BZ86">
        <v>-21.647256253873415</v>
      </c>
      <c r="CA86">
        <v>-7.5473140495269435</v>
      </c>
      <c r="CB86">
        <v>25.03468072785564</v>
      </c>
      <c r="CC86">
        <v>12.030321780914093</v>
      </c>
      <c r="CD86">
        <v>15.503382418079809</v>
      </c>
      <c r="CE86">
        <v>14.192606627105459</v>
      </c>
      <c r="CF86">
        <v>7.7077593698558902</v>
      </c>
      <c r="CG86">
        <v>-2.2995720111064859</v>
      </c>
      <c r="CH86">
        <v>3.0916964949080636</v>
      </c>
      <c r="CI86">
        <v>-1.2480318853913568</v>
      </c>
      <c r="CJ86">
        <v>-24.18998821394424</v>
      </c>
      <c r="CK86">
        <v>10.2566489727724</v>
      </c>
      <c r="CL86">
        <v>12.568557120460531</v>
      </c>
    </row>
    <row r="87" spans="1:90" x14ac:dyDescent="0.3">
      <c r="A87">
        <v>26.434971476807274</v>
      </c>
      <c r="B87">
        <v>13.842561096310995</v>
      </c>
      <c r="C87">
        <v>23.86486056246569</v>
      </c>
      <c r="D87">
        <v>35.197419839244077</v>
      </c>
      <c r="E87">
        <v>20.822363553388886</v>
      </c>
      <c r="F87">
        <v>-6.1991413644042757</v>
      </c>
      <c r="G87">
        <v>11.783740275518657</v>
      </c>
      <c r="H87">
        <v>-48.167015213793476</v>
      </c>
      <c r="I87">
        <v>16.35583093533231</v>
      </c>
      <c r="J87">
        <v>30.116551980147282</v>
      </c>
      <c r="K87">
        <v>23.989772818179606</v>
      </c>
      <c r="L87">
        <v>20.83221374304355</v>
      </c>
      <c r="M87">
        <v>30.425077857077053</v>
      </c>
      <c r="N87">
        <v>34.602134848458419</v>
      </c>
      <c r="O87">
        <v>23.246013067493298</v>
      </c>
      <c r="P87">
        <v>-1.5620986218362884</v>
      </c>
      <c r="Q87">
        <v>4.949170815188646</v>
      </c>
      <c r="R87">
        <v>-30.760491403604341</v>
      </c>
      <c r="S87">
        <v>-7.3071059753306757</v>
      </c>
      <c r="T87">
        <v>30.802736884224402</v>
      </c>
      <c r="U87">
        <v>17.397972667280087</v>
      </c>
      <c r="V87">
        <v>13.574777039272293</v>
      </c>
      <c r="W87">
        <v>20.311604383581425</v>
      </c>
      <c r="X87">
        <v>19.874415232485759</v>
      </c>
      <c r="Y87">
        <v>-3.5031487526149747</v>
      </c>
      <c r="Z87">
        <v>0.94663564065387673</v>
      </c>
      <c r="AA87">
        <v>7.5935758900564707</v>
      </c>
      <c r="AB87">
        <v>-25.025091009026102</v>
      </c>
      <c r="AC87">
        <v>12.739534758475282</v>
      </c>
      <c r="AD87">
        <v>16.026050574758081</v>
      </c>
      <c r="AE87">
        <v>13.425372576076885</v>
      </c>
      <c r="AF87">
        <v>15.204910418279232</v>
      </c>
      <c r="AG87">
        <v>15.282140928570733</v>
      </c>
      <c r="AH87">
        <v>17.111499305748243</v>
      </c>
      <c r="AI87">
        <v>14.06093208071567</v>
      </c>
      <c r="AJ87">
        <v>-4.1109873586169714</v>
      </c>
      <c r="AK87">
        <v>15.913350019149439</v>
      </c>
      <c r="AL87">
        <v>-25.199159788200692</v>
      </c>
      <c r="AM87">
        <v>-0.86137861178748398</v>
      </c>
      <c r="AN87">
        <v>22.387404995832103</v>
      </c>
      <c r="AO87">
        <v>20.940000248895238</v>
      </c>
      <c r="AP87">
        <v>16.38585304788155</v>
      </c>
      <c r="AQ87">
        <v>19.873756284880383</v>
      </c>
      <c r="AR87">
        <v>11.611239767756086</v>
      </c>
      <c r="AS87">
        <v>20.346730955008017</v>
      </c>
      <c r="AT87">
        <v>0.69818650432620055</v>
      </c>
      <c r="AU87">
        <v>0.96856219896663043</v>
      </c>
      <c r="AV87">
        <v>-13.895510062013441</v>
      </c>
      <c r="AW87">
        <v>-1.2209603496899937</v>
      </c>
      <c r="AX87">
        <v>14.020170588585895</v>
      </c>
      <c r="AY87">
        <v>16.313007748819423</v>
      </c>
      <c r="AZ87">
        <v>16.709390104478903</v>
      </c>
      <c r="BA87">
        <v>17.20851551144461</v>
      </c>
      <c r="BB87">
        <v>19.611864659569775</v>
      </c>
      <c r="BC87">
        <v>6.0467621427679195</v>
      </c>
      <c r="BD87">
        <v>-15.583669736563186</v>
      </c>
      <c r="BE87">
        <v>10.171754744293924</v>
      </c>
      <c r="BF87">
        <v>-11.487485438955984</v>
      </c>
      <c r="BG87">
        <v>7.0329184571604824</v>
      </c>
      <c r="BH87">
        <v>14.022560370490542</v>
      </c>
      <c r="BI87">
        <v>7.7295448637282149</v>
      </c>
      <c r="BJ87">
        <v>17.949559159631747</v>
      </c>
      <c r="BK87">
        <v>4.491075689843111</v>
      </c>
      <c r="BL87">
        <v>29.818955342864029</v>
      </c>
      <c r="BM87">
        <v>14.534083056767448</v>
      </c>
      <c r="BN87">
        <v>6.2759353267826299</v>
      </c>
      <c r="BO87">
        <v>9.5704393480848768</v>
      </c>
      <c r="BP87">
        <v>-53.435669734938806</v>
      </c>
      <c r="BQ87">
        <v>22.357015162697998</v>
      </c>
      <c r="BR87">
        <v>25.40426212606841</v>
      </c>
      <c r="BS87">
        <v>22.815547990716386</v>
      </c>
      <c r="BT87">
        <v>22.55051012052817</v>
      </c>
      <c r="BU87">
        <v>27.871257817211273</v>
      </c>
      <c r="BV87">
        <v>18.470347967446273</v>
      </c>
      <c r="BW87">
        <v>12.732654453407484</v>
      </c>
      <c r="BX87">
        <v>4.358061783934974</v>
      </c>
      <c r="BY87">
        <v>7.526321773394729</v>
      </c>
      <c r="BZ87">
        <v>-15.027728427373976</v>
      </c>
      <c r="CA87">
        <v>-1.8212895782512994</v>
      </c>
      <c r="CB87">
        <v>30.333609419862242</v>
      </c>
      <c r="CC87">
        <v>15.723436764758308</v>
      </c>
      <c r="CD87">
        <v>19.716313084961651</v>
      </c>
      <c r="CE87">
        <v>18.863246687449767</v>
      </c>
      <c r="CF87">
        <v>12.510888895319347</v>
      </c>
      <c r="CG87">
        <v>2.2347272344057396</v>
      </c>
      <c r="CH87">
        <v>8.0293422677930728</v>
      </c>
      <c r="CI87">
        <v>3.0815833658192551</v>
      </c>
      <c r="CJ87">
        <v>-19.620998963506345</v>
      </c>
      <c r="CK87">
        <v>14.456427264412238</v>
      </c>
      <c r="CL87">
        <v>16.24736145967297</v>
      </c>
    </row>
    <row r="88" spans="1:90" x14ac:dyDescent="0.3">
      <c r="A88">
        <v>29.985458505769966</v>
      </c>
      <c r="B88">
        <v>17.553914545300945</v>
      </c>
      <c r="C88">
        <v>27.67107349351561</v>
      </c>
      <c r="D88">
        <v>39.188386748079857</v>
      </c>
      <c r="E88">
        <v>25.122174728644783</v>
      </c>
      <c r="F88">
        <v>-1.1569419848276334</v>
      </c>
      <c r="G88">
        <v>16.661655293482774</v>
      </c>
      <c r="H88">
        <v>-42.207220533949744</v>
      </c>
      <c r="I88">
        <v>20.569973525639647</v>
      </c>
      <c r="J88">
        <v>33.618214740305504</v>
      </c>
      <c r="K88">
        <v>29.00861897079939</v>
      </c>
      <c r="L88">
        <v>24.984378136391726</v>
      </c>
      <c r="M88">
        <v>35.009271142524767</v>
      </c>
      <c r="N88">
        <v>39.912559537626564</v>
      </c>
      <c r="O88">
        <v>28.411795440895844</v>
      </c>
      <c r="P88">
        <v>3.8010301682459304</v>
      </c>
      <c r="Q88">
        <v>10.876092522802718</v>
      </c>
      <c r="R88">
        <v>-24.520512264997741</v>
      </c>
      <c r="S88">
        <v>-2.0024413532245786</v>
      </c>
      <c r="T88">
        <v>34.851295652231521</v>
      </c>
      <c r="U88">
        <v>19.999308295624989</v>
      </c>
      <c r="V88">
        <v>16.7733737115426</v>
      </c>
      <c r="W88">
        <v>23.959006820243758</v>
      </c>
      <c r="X88">
        <v>23.516041400590364</v>
      </c>
      <c r="Y88">
        <v>0.54414592039639986</v>
      </c>
      <c r="Z88">
        <v>4.8674318697453653</v>
      </c>
      <c r="AA88">
        <v>11.02914005420336</v>
      </c>
      <c r="AB88">
        <v>-21.528898172195994</v>
      </c>
      <c r="AC88">
        <v>16.275675335959495</v>
      </c>
      <c r="AD88">
        <v>18.767215061879035</v>
      </c>
      <c r="AE88">
        <v>16.607467290391085</v>
      </c>
      <c r="AF88">
        <v>18.72965590672483</v>
      </c>
      <c r="AG88">
        <v>18.466773033452665</v>
      </c>
      <c r="AH88">
        <v>21.097630554048077</v>
      </c>
      <c r="AI88">
        <v>17.566415916386013</v>
      </c>
      <c r="AJ88">
        <v>-9.2884088070508408E-2</v>
      </c>
      <c r="AK88">
        <v>19.694018621831479</v>
      </c>
      <c r="AL88">
        <v>-20.541348367927235</v>
      </c>
      <c r="AM88">
        <v>3.0781749036011821</v>
      </c>
      <c r="AN88">
        <v>25.861848389288742</v>
      </c>
      <c r="AO88">
        <v>24.719316379004447</v>
      </c>
      <c r="AP88">
        <v>19.669071049095447</v>
      </c>
      <c r="AQ88">
        <v>23.604739550246311</v>
      </c>
      <c r="AR88">
        <v>15.912244322098005</v>
      </c>
      <c r="AS88">
        <v>24.156234751661412</v>
      </c>
      <c r="AT88">
        <v>5.4873878961586655</v>
      </c>
      <c r="AU88">
        <v>5.5839021346389917</v>
      </c>
      <c r="AV88">
        <v>-9.1413446364975908</v>
      </c>
      <c r="AW88">
        <v>2.7979816127206618</v>
      </c>
      <c r="AX88">
        <v>18.07583953055633</v>
      </c>
      <c r="AY88">
        <v>19.11388715038678</v>
      </c>
      <c r="AZ88">
        <v>19.470979614976429</v>
      </c>
      <c r="BA88">
        <v>20.299361764969198</v>
      </c>
      <c r="BB88">
        <v>22.864047827679634</v>
      </c>
      <c r="BC88">
        <v>9.6499524167946493</v>
      </c>
      <c r="BD88">
        <v>-11.707419697208286</v>
      </c>
      <c r="BE88">
        <v>13.391335934239512</v>
      </c>
      <c r="BF88">
        <v>-7.9875619108071385</v>
      </c>
      <c r="BG88">
        <v>10.578238472220843</v>
      </c>
      <c r="BH88">
        <v>16.92529432773199</v>
      </c>
      <c r="BI88">
        <v>11.723352099115317</v>
      </c>
      <c r="BJ88">
        <v>22.130375140763107</v>
      </c>
      <c r="BK88">
        <v>9.7220144231414718</v>
      </c>
      <c r="BL88">
        <v>33.738155638155142</v>
      </c>
      <c r="BM88">
        <v>19.917063823466208</v>
      </c>
      <c r="BN88">
        <v>11.398728418071101</v>
      </c>
      <c r="BO88">
        <v>14.256267329491703</v>
      </c>
      <c r="BP88">
        <v>-47.5084149856689</v>
      </c>
      <c r="BQ88">
        <v>27.379100880006117</v>
      </c>
      <c r="BR88">
        <v>29.005031963688928</v>
      </c>
      <c r="BS88">
        <v>27.142474446998374</v>
      </c>
      <c r="BT88">
        <v>26.856571858112076</v>
      </c>
      <c r="BU88">
        <v>32.490620435940635</v>
      </c>
      <c r="BV88">
        <v>23.993356430019951</v>
      </c>
      <c r="BW88">
        <v>18.324989368736162</v>
      </c>
      <c r="BX88">
        <v>9.7484614193317736</v>
      </c>
      <c r="BY88">
        <v>13.25898805374338</v>
      </c>
      <c r="BZ88">
        <v>-9.0068732573456582</v>
      </c>
      <c r="CA88">
        <v>3.2414959706055062</v>
      </c>
      <c r="CB88">
        <v>34.839907619311084</v>
      </c>
      <c r="CC88">
        <v>18.947745978193389</v>
      </c>
      <c r="CD88">
        <v>23.202787084167838</v>
      </c>
      <c r="CE88">
        <v>22.754130598411184</v>
      </c>
      <c r="CF88">
        <v>16.710059463604992</v>
      </c>
      <c r="CG88">
        <v>6.1942690461724581</v>
      </c>
      <c r="CH88">
        <v>12.285549409529754</v>
      </c>
      <c r="CI88">
        <v>6.8661576950564722</v>
      </c>
      <c r="CJ88">
        <v>-15.388618813509229</v>
      </c>
      <c r="CK88">
        <v>18.067268300087736</v>
      </c>
      <c r="CL88">
        <v>19.410366806803566</v>
      </c>
    </row>
    <row r="89" spans="1:90" x14ac:dyDescent="0.3">
      <c r="A89">
        <v>32.817933103036872</v>
      </c>
      <c r="B89">
        <v>20.628570235757866</v>
      </c>
      <c r="C89">
        <v>30.722938936506104</v>
      </c>
      <c r="D89">
        <v>42.264100146061246</v>
      </c>
      <c r="E89">
        <v>28.612449940370553</v>
      </c>
      <c r="F89">
        <v>3.2897219013446515</v>
      </c>
      <c r="G89">
        <v>20.772289190564209</v>
      </c>
      <c r="H89">
        <v>-36.496322388229721</v>
      </c>
      <c r="I89">
        <v>24.034328030255203</v>
      </c>
      <c r="J89">
        <v>36.318511609738238</v>
      </c>
      <c r="K89">
        <v>33.109899320836227</v>
      </c>
      <c r="L89">
        <v>28.189736915649387</v>
      </c>
      <c r="M89">
        <v>38.560325796582511</v>
      </c>
      <c r="N89">
        <v>44.038443362386495</v>
      </c>
      <c r="O89">
        <v>32.553948133680237</v>
      </c>
      <c r="P89">
        <v>8.5187130252405439</v>
      </c>
      <c r="Q89">
        <v>15.781749355912215</v>
      </c>
      <c r="R89">
        <v>-18.660074256842336</v>
      </c>
      <c r="S89">
        <v>2.7230399790529063</v>
      </c>
      <c r="T89">
        <v>37.894299029228584</v>
      </c>
      <c r="U89">
        <v>22.316101127392344</v>
      </c>
      <c r="V89">
        <v>19.529733848773351</v>
      </c>
      <c r="W89">
        <v>27.100265026128231</v>
      </c>
      <c r="X89">
        <v>26.611883827727841</v>
      </c>
      <c r="Y89">
        <v>4.1504093750417184</v>
      </c>
      <c r="Z89">
        <v>8.1911969610391662</v>
      </c>
      <c r="AA89">
        <v>14.018595903835253</v>
      </c>
      <c r="AB89">
        <v>-18.137656805258231</v>
      </c>
      <c r="AC89">
        <v>19.18893703990026</v>
      </c>
      <c r="AD89">
        <v>21.070419614930312</v>
      </c>
      <c r="AE89">
        <v>19.197660180441634</v>
      </c>
      <c r="AF89">
        <v>21.516591243665196</v>
      </c>
      <c r="AG89">
        <v>21.049132905824752</v>
      </c>
      <c r="AH89">
        <v>24.263961860068719</v>
      </c>
      <c r="AI89">
        <v>20.409487960570967</v>
      </c>
      <c r="AJ89">
        <v>3.3009091923025413</v>
      </c>
      <c r="AK89">
        <v>22.723832405959342</v>
      </c>
      <c r="AL89">
        <v>-16.27247629356583</v>
      </c>
      <c r="AM89">
        <v>6.5777117747071134</v>
      </c>
      <c r="AN89">
        <v>28.580475292958845</v>
      </c>
      <c r="AO89">
        <v>27.759259692971785</v>
      </c>
      <c r="AP89">
        <v>22.24256914551086</v>
      </c>
      <c r="AQ89">
        <v>26.624466035143186</v>
      </c>
      <c r="AR89">
        <v>19.380138145451433</v>
      </c>
      <c r="AS89">
        <v>27.147029437078558</v>
      </c>
      <c r="AT89">
        <v>9.4497942158535597</v>
      </c>
      <c r="AU89">
        <v>9.4292257571444313</v>
      </c>
      <c r="AV89">
        <v>-4.8260884635462089</v>
      </c>
      <c r="AW89">
        <v>6.2547833685255139</v>
      </c>
      <c r="AX89">
        <v>21.418958190349873</v>
      </c>
      <c r="AY89">
        <v>21.431615836836823</v>
      </c>
      <c r="AZ89">
        <v>21.64589743816569</v>
      </c>
      <c r="BA89">
        <v>22.727222388278602</v>
      </c>
      <c r="BB89">
        <v>25.553188625293455</v>
      </c>
      <c r="BC89">
        <v>12.765450875163765</v>
      </c>
      <c r="BD89">
        <v>-8.1813501877051582</v>
      </c>
      <c r="BE89">
        <v>15.996791981706405</v>
      </c>
      <c r="BF89">
        <v>-4.9568380524540849</v>
      </c>
      <c r="BG89">
        <v>13.512038786094781</v>
      </c>
      <c r="BH89">
        <v>19.236908660717621</v>
      </c>
      <c r="BI89">
        <v>15.072140673947022</v>
      </c>
      <c r="BJ89">
        <v>25.548029794669862</v>
      </c>
      <c r="BK89">
        <v>14.082398620392974</v>
      </c>
      <c r="BL89">
        <v>36.80450535807509</v>
      </c>
      <c r="BM89">
        <v>24.286246708021313</v>
      </c>
      <c r="BN89">
        <v>15.728395888963274</v>
      </c>
      <c r="BO89">
        <v>18.076379839681817</v>
      </c>
      <c r="BP89">
        <v>-41.724719614716697</v>
      </c>
      <c r="BQ89">
        <v>31.418409853804306</v>
      </c>
      <c r="BR89">
        <v>31.750127820634617</v>
      </c>
      <c r="BS89">
        <v>30.575504522125041</v>
      </c>
      <c r="BT89">
        <v>30.447128442616744</v>
      </c>
      <c r="BU89">
        <v>36.174623530955714</v>
      </c>
      <c r="BV89">
        <v>28.660077861370624</v>
      </c>
      <c r="BW89">
        <v>22.855026369703655</v>
      </c>
      <c r="BX89">
        <v>14.275190360941327</v>
      </c>
      <c r="BY89">
        <v>17.871949299842708</v>
      </c>
      <c r="BZ89">
        <v>-3.6644664326340148</v>
      </c>
      <c r="CA89">
        <v>7.5861487416724138</v>
      </c>
      <c r="CB89">
        <v>38.494245696508322</v>
      </c>
      <c r="CC89">
        <v>21.669495233793533</v>
      </c>
      <c r="CD89">
        <v>25.910977698719066</v>
      </c>
      <c r="CE89">
        <v>25.804690802283755</v>
      </c>
      <c r="CF89">
        <v>20.26108915932442</v>
      </c>
      <c r="CG89">
        <v>9.5324969358836</v>
      </c>
      <c r="CH89">
        <v>15.785660662304146</v>
      </c>
      <c r="CI89">
        <v>10.073186336515285</v>
      </c>
      <c r="CJ89">
        <v>-11.544022046591378</v>
      </c>
      <c r="CK89">
        <v>21.062921003747213</v>
      </c>
      <c r="CL89">
        <v>22.024107946876327</v>
      </c>
    </row>
    <row r="90" spans="1:90" x14ac:dyDescent="0.3">
      <c r="A90">
        <v>34.908641718066612</v>
      </c>
      <c r="B90">
        <v>23.050284422060273</v>
      </c>
      <c r="C90">
        <v>33.000552475676727</v>
      </c>
      <c r="D90">
        <v>44.407479963092293</v>
      </c>
      <c r="E90">
        <v>31.276383672636577</v>
      </c>
      <c r="F90">
        <v>7.1040657501565798</v>
      </c>
      <c r="G90">
        <v>24.083914891272894</v>
      </c>
      <c r="H90">
        <v>-31.086000765749375</v>
      </c>
      <c r="I90">
        <v>26.732457626620793</v>
      </c>
      <c r="J90">
        <v>38.212221561398671</v>
      </c>
      <c r="K90">
        <v>36.172735286926091</v>
      </c>
      <c r="L90">
        <v>30.519894131642445</v>
      </c>
      <c r="M90">
        <v>41.014838443382125</v>
      </c>
      <c r="N90">
        <v>47.013828653354494</v>
      </c>
      <c r="O90">
        <v>35.660779056979166</v>
      </c>
      <c r="P90">
        <v>12.49224076245522</v>
      </c>
      <c r="Q90">
        <v>19.69158221986228</v>
      </c>
      <c r="R90">
        <v>-13.298915349434841</v>
      </c>
      <c r="S90">
        <v>6.8325028855678509</v>
      </c>
      <c r="T90">
        <v>40.024672260913874</v>
      </c>
      <c r="U90">
        <v>24.250210728818367</v>
      </c>
      <c r="V90">
        <v>21.745579280750007</v>
      </c>
      <c r="W90">
        <v>29.606952898078646</v>
      </c>
      <c r="X90">
        <v>29.092115706017069</v>
      </c>
      <c r="Y90">
        <v>7.2562304625922991</v>
      </c>
      <c r="Z90">
        <v>10.953637214499707</v>
      </c>
      <c r="AA90">
        <v>16.487610398224753</v>
      </c>
      <c r="AB90">
        <v>-14.90088821608664</v>
      </c>
      <c r="AC90">
        <v>21.479387028770198</v>
      </c>
      <c r="AD90">
        <v>22.891080992954446</v>
      </c>
      <c r="AE90">
        <v>21.172118036546447</v>
      </c>
      <c r="AF90">
        <v>23.55409913935933</v>
      </c>
      <c r="AG90">
        <v>23.011784865249886</v>
      </c>
      <c r="AH90">
        <v>26.610588276757504</v>
      </c>
      <c r="AI90">
        <v>22.56887055404238</v>
      </c>
      <c r="AJ90">
        <v>6.0666616446394288</v>
      </c>
      <c r="AK90">
        <v>24.978618497146524</v>
      </c>
      <c r="AL90">
        <v>-12.407373387630217</v>
      </c>
      <c r="AM90">
        <v>9.5972953723246874</v>
      </c>
      <c r="AN90">
        <v>30.524294708211887</v>
      </c>
      <c r="AO90">
        <v>30.046624151429302</v>
      </c>
      <c r="AP90">
        <v>24.106411726190714</v>
      </c>
      <c r="AQ90">
        <v>28.897432977519959</v>
      </c>
      <c r="AR90">
        <v>21.974842252757362</v>
      </c>
      <c r="AS90">
        <v>29.309122661106009</v>
      </c>
      <c r="AT90">
        <v>12.598887642556207</v>
      </c>
      <c r="AU90">
        <v>12.503512575163887</v>
      </c>
      <c r="AV90">
        <v>-0.9904305322289606</v>
      </c>
      <c r="AW90">
        <v>9.1237451190614607</v>
      </c>
      <c r="AX90">
        <v>24.023443700641245</v>
      </c>
      <c r="AY90">
        <v>23.248386551338509</v>
      </c>
      <c r="AZ90">
        <v>23.220994342234309</v>
      </c>
      <c r="BA90">
        <v>24.47893441922276</v>
      </c>
      <c r="BB90">
        <v>27.633451360415577</v>
      </c>
      <c r="BC90">
        <v>15.353279550567066</v>
      </c>
      <c r="BD90">
        <v>-5.0372813095369775</v>
      </c>
      <c r="BE90">
        <v>17.986602281750564</v>
      </c>
      <c r="BF90">
        <v>-2.3958257560483962</v>
      </c>
      <c r="BG90">
        <v>15.832543169629089</v>
      </c>
      <c r="BH90">
        <v>20.952446907521889</v>
      </c>
      <c r="BI90">
        <v>17.750653509546787</v>
      </c>
      <c r="BJ90">
        <v>28.175912725557879</v>
      </c>
      <c r="BK90">
        <v>17.546730210350926</v>
      </c>
      <c r="BL90">
        <v>38.985953693746438</v>
      </c>
      <c r="BM90">
        <v>27.626216277364531</v>
      </c>
      <c r="BN90">
        <v>19.22755336407279</v>
      </c>
      <c r="BO90">
        <v>21.042157566821952</v>
      </c>
      <c r="BP90">
        <v>-36.10780510969456</v>
      </c>
      <c r="BQ90">
        <v>34.4399723386788</v>
      </c>
      <c r="BR90">
        <v>33.633626468653844</v>
      </c>
      <c r="BS90">
        <v>33.099469988348474</v>
      </c>
      <c r="BT90">
        <v>33.2871027610515</v>
      </c>
      <c r="BU90">
        <v>38.891981051107443</v>
      </c>
      <c r="BV90">
        <v>32.414032550650845</v>
      </c>
      <c r="BW90">
        <v>26.292012148661726</v>
      </c>
      <c r="BX90">
        <v>17.927444958537784</v>
      </c>
      <c r="BY90">
        <v>21.377975713960062</v>
      </c>
      <c r="BZ90">
        <v>0.94300441286707515</v>
      </c>
      <c r="CA90">
        <v>11.18904657635728</v>
      </c>
      <c r="CB90">
        <v>41.250433570806464</v>
      </c>
      <c r="CC90">
        <v>23.867569841639295</v>
      </c>
      <c r="CD90">
        <v>27.825824106395274</v>
      </c>
      <c r="CE90">
        <v>28.009661161070632</v>
      </c>
      <c r="CF90">
        <v>23.132526001489428</v>
      </c>
      <c r="CG90">
        <v>12.248014881667666</v>
      </c>
      <c r="CH90">
        <v>18.511433280697933</v>
      </c>
      <c r="CI90">
        <v>12.698175612815412</v>
      </c>
      <c r="CJ90">
        <v>-8.11603872305378</v>
      </c>
      <c r="CK90">
        <v>23.421737176522154</v>
      </c>
      <c r="CL90">
        <v>24.071767507257924</v>
      </c>
    </row>
    <row r="91" spans="1:90" x14ac:dyDescent="0.3">
      <c r="A91">
        <v>36.261398791205366</v>
      </c>
      <c r="B91">
        <v>24.826034476481933</v>
      </c>
      <c r="C91">
        <v>34.511273381854473</v>
      </c>
      <c r="D91">
        <v>45.63818980172222</v>
      </c>
      <c r="E91">
        <v>33.127575749095314</v>
      </c>
      <c r="F91">
        <v>10.269158394624483</v>
      </c>
      <c r="G91">
        <v>26.59319260072742</v>
      </c>
      <c r="H91">
        <v>-26.024787274397514</v>
      </c>
      <c r="I91">
        <v>28.674210240994725</v>
      </c>
      <c r="J91">
        <v>39.323069567265343</v>
      </c>
      <c r="K91">
        <v>38.164115122849402</v>
      </c>
      <c r="L91">
        <v>32.008311138991303</v>
      </c>
      <c r="M91">
        <v>42.409927062548576</v>
      </c>
      <c r="N91">
        <v>48.880362779438371</v>
      </c>
      <c r="O91">
        <v>37.709991831985228</v>
      </c>
      <c r="P91">
        <v>15.639472537144627</v>
      </c>
      <c r="Q91">
        <v>22.652147865254921</v>
      </c>
      <c r="R91">
        <v>-8.5167524396077354</v>
      </c>
      <c r="S91">
        <v>10.277241934326092</v>
      </c>
      <c r="T91">
        <v>41.267666964866493</v>
      </c>
      <c r="U91">
        <v>25.732097668652465</v>
      </c>
      <c r="V91">
        <v>23.348194397356366</v>
      </c>
      <c r="W91">
        <v>31.400984502603944</v>
      </c>
      <c r="X91">
        <v>30.90987129086529</v>
      </c>
      <c r="Y91">
        <v>9.7927253563818084</v>
      </c>
      <c r="Z91">
        <v>13.151249998679802</v>
      </c>
      <c r="AA91">
        <v>18.349515762105685</v>
      </c>
      <c r="AB91">
        <v>-11.86222474531346</v>
      </c>
      <c r="AC91">
        <v>23.139922342172905</v>
      </c>
      <c r="AD91">
        <v>24.174871707736699</v>
      </c>
      <c r="AE91">
        <v>22.544246321572196</v>
      </c>
      <c r="AF91">
        <v>24.873859863122245</v>
      </c>
      <c r="AG91">
        <v>24.364655517109</v>
      </c>
      <c r="AH91">
        <v>28.180461252079642</v>
      </c>
      <c r="AI91">
        <v>24.055679950239142</v>
      </c>
      <c r="AJ91">
        <v>8.2358695238503543</v>
      </c>
      <c r="AK91">
        <v>26.486283423395864</v>
      </c>
      <c r="AL91">
        <v>-8.9469310269099953</v>
      </c>
      <c r="AM91">
        <v>12.11385126165035</v>
      </c>
      <c r="AN91">
        <v>31.71555039801126</v>
      </c>
      <c r="AO91">
        <v>31.602579916404842</v>
      </c>
      <c r="AP91">
        <v>25.297493173149743</v>
      </c>
      <c r="AQ91">
        <v>30.429548372274017</v>
      </c>
      <c r="AR91">
        <v>23.716567268878762</v>
      </c>
      <c r="AS91">
        <v>30.672347389228996</v>
      </c>
      <c r="AT91">
        <v>14.99165160522003</v>
      </c>
      <c r="AU91">
        <v>14.845041331286993</v>
      </c>
      <c r="AV91">
        <v>2.3492384369180899</v>
      </c>
      <c r="AW91">
        <v>11.408142358294331</v>
      </c>
      <c r="AX91">
        <v>25.898980749624588</v>
      </c>
      <c r="AY91">
        <v>24.565678221356421</v>
      </c>
      <c r="AZ91">
        <v>24.214812509854518</v>
      </c>
      <c r="BA91">
        <v>25.581046763226496</v>
      </c>
      <c r="BB91">
        <v>29.090158052339163</v>
      </c>
      <c r="BC91">
        <v>17.401909991278114</v>
      </c>
      <c r="BD91">
        <v>-2.2860707186679132</v>
      </c>
      <c r="BE91">
        <v>19.391140314036349</v>
      </c>
      <c r="BF91">
        <v>-0.27363482986241061</v>
      </c>
      <c r="BG91">
        <v>17.56544948914356</v>
      </c>
      <c r="BH91">
        <v>22.102043051262669</v>
      </c>
      <c r="BI91">
        <v>19.772788300501961</v>
      </c>
      <c r="BJ91">
        <v>30.031720792981311</v>
      </c>
      <c r="BK91">
        <v>20.149396441833673</v>
      </c>
      <c r="BL91">
        <v>40.295822786002176</v>
      </c>
      <c r="BM91">
        <v>29.979103392272517</v>
      </c>
      <c r="BN91">
        <v>21.903596370002262</v>
      </c>
      <c r="BO91">
        <v>23.20574106035069</v>
      </c>
      <c r="BP91">
        <v>-30.692900936230853</v>
      </c>
      <c r="BQ91">
        <v>36.467334737511443</v>
      </c>
      <c r="BR91">
        <v>34.691719126684276</v>
      </c>
      <c r="BS91">
        <v>34.745196669440304</v>
      </c>
      <c r="BT91">
        <v>35.362951291611324</v>
      </c>
      <c r="BU91">
        <v>40.65690021306802</v>
      </c>
      <c r="BV91">
        <v>35.238390600513441</v>
      </c>
      <c r="BW91">
        <v>28.67451651766331</v>
      </c>
      <c r="BX91">
        <v>20.734094077995408</v>
      </c>
      <c r="BY91">
        <v>23.857678722383667</v>
      </c>
      <c r="BZ91">
        <v>4.8045887124539357</v>
      </c>
      <c r="CA91">
        <v>14.06002818025846</v>
      </c>
      <c r="CB91">
        <v>43.103507102576323</v>
      </c>
      <c r="CC91">
        <v>25.535696857656212</v>
      </c>
      <c r="CD91">
        <v>28.977031217176005</v>
      </c>
      <c r="CE91">
        <v>29.411733151459693</v>
      </c>
      <c r="CF91">
        <v>25.317634466326822</v>
      </c>
      <c r="CG91">
        <v>14.371464550988639</v>
      </c>
      <c r="CH91">
        <v>20.492651939472207</v>
      </c>
      <c r="CI91">
        <v>14.757839585503881</v>
      </c>
      <c r="CJ91">
        <v>-5.1102972223254914</v>
      </c>
      <c r="CK91">
        <v>25.148804159503083</v>
      </c>
      <c r="CL91">
        <v>25.560990077022126</v>
      </c>
    </row>
    <row r="92" spans="1:90" x14ac:dyDescent="0.3">
      <c r="A92">
        <v>36.883148277228301</v>
      </c>
      <c r="B92">
        <v>25.966050075529807</v>
      </c>
      <c r="C92">
        <v>35.26629030775868</v>
      </c>
      <c r="D92">
        <v>45.981555342214094</v>
      </c>
      <c r="E92">
        <v>34.184371951766124</v>
      </c>
      <c r="F92">
        <v>12.771048399886677</v>
      </c>
      <c r="G92">
        <v>28.300264817120684</v>
      </c>
      <c r="H92">
        <v>-21.368870331539412</v>
      </c>
      <c r="I92">
        <v>29.874788787799901</v>
      </c>
      <c r="J92">
        <v>39.682305590434694</v>
      </c>
      <c r="K92">
        <v>39.072518215389209</v>
      </c>
      <c r="L92">
        <v>32.726688765556972</v>
      </c>
      <c r="M92">
        <v>42.756828897675256</v>
      </c>
      <c r="N92">
        <v>49.617913742721463</v>
      </c>
      <c r="O92">
        <v>38.605511677243896</v>
      </c>
      <c r="P92">
        <v>17.888280123675667</v>
      </c>
      <c r="Q92">
        <v>24.631327409645444</v>
      </c>
      <c r="R92">
        <v>-4.3920512212092557</v>
      </c>
      <c r="S92">
        <v>13.055974212558837</v>
      </c>
      <c r="T92">
        <v>41.678344442137025</v>
      </c>
      <c r="U92">
        <v>26.725852051335742</v>
      </c>
      <c r="V92">
        <v>24.2542477824665</v>
      </c>
      <c r="W92">
        <v>32.369031957603973</v>
      </c>
      <c r="X92">
        <v>31.995127948261747</v>
      </c>
      <c r="Y92">
        <v>11.727812188210802</v>
      </c>
      <c r="Z92">
        <v>14.731402796116413</v>
      </c>
      <c r="AA92">
        <v>19.619003165816743</v>
      </c>
      <c r="AB92">
        <v>-9.0424338383370628</v>
      </c>
      <c r="AC92">
        <v>24.08626105908122</v>
      </c>
      <c r="AD92">
        <v>24.943759206741003</v>
      </c>
      <c r="AE92">
        <v>23.366839372235688</v>
      </c>
      <c r="AF92">
        <v>25.556730139538224</v>
      </c>
      <c r="AG92">
        <v>25.149646547041105</v>
      </c>
      <c r="AH92">
        <v>29.068372431765333</v>
      </c>
      <c r="AI92">
        <v>24.920331433909709</v>
      </c>
      <c r="AJ92">
        <v>9.8727591692488126</v>
      </c>
      <c r="AK92">
        <v>27.332192005583426</v>
      </c>
      <c r="AL92">
        <v>-5.8793466068051012</v>
      </c>
      <c r="AM92">
        <v>14.127809081601963</v>
      </c>
      <c r="AN92">
        <v>32.220604625671328</v>
      </c>
      <c r="AO92">
        <v>32.487209191216934</v>
      </c>
      <c r="AP92">
        <v>25.898715060460983</v>
      </c>
      <c r="AQ92">
        <v>31.272450583661815</v>
      </c>
      <c r="AR92">
        <v>24.682234719619053</v>
      </c>
      <c r="AS92">
        <v>31.318862660906007</v>
      </c>
      <c r="AT92">
        <v>16.728101554814074</v>
      </c>
      <c r="AU92">
        <v>16.538077539573806</v>
      </c>
      <c r="AV92">
        <v>5.1961075070034806</v>
      </c>
      <c r="AW92">
        <v>13.143361538575308</v>
      </c>
      <c r="AX92">
        <v>27.097533142965155</v>
      </c>
      <c r="AY92">
        <v>25.406457533090741</v>
      </c>
      <c r="AZ92">
        <v>24.685994488248685</v>
      </c>
      <c r="BA92">
        <v>26.109539967993644</v>
      </c>
      <c r="BB92">
        <v>29.943769655627527</v>
      </c>
      <c r="BC92">
        <v>18.931521436938105</v>
      </c>
      <c r="BD92">
        <v>7.8640932643777584E-2</v>
      </c>
      <c r="BE92">
        <v>20.274150779149757</v>
      </c>
      <c r="BF92">
        <v>1.4667232338629717</v>
      </c>
      <c r="BG92">
        <v>18.773443098837735</v>
      </c>
      <c r="BH92">
        <v>22.756405906572414</v>
      </c>
      <c r="BI92">
        <v>21.192246589651301</v>
      </c>
      <c r="BJ92">
        <v>31.177651058752996</v>
      </c>
      <c r="BK92">
        <v>21.977412834816313</v>
      </c>
      <c r="BL92">
        <v>40.80414691443</v>
      </c>
      <c r="BM92">
        <v>31.447277067381627</v>
      </c>
      <c r="BN92">
        <v>23.808171372224599</v>
      </c>
      <c r="BO92">
        <v>24.665777945933634</v>
      </c>
      <c r="BP92">
        <v>-25.530898619484898</v>
      </c>
      <c r="BQ92">
        <v>37.583397315212586</v>
      </c>
      <c r="BR92">
        <v>35.012665787710091</v>
      </c>
      <c r="BS92">
        <v>35.593885305059473</v>
      </c>
      <c r="BT92">
        <v>36.700047488223461</v>
      </c>
      <c r="BU92">
        <v>41.536886760387354</v>
      </c>
      <c r="BV92">
        <v>37.158938131879189</v>
      </c>
      <c r="BW92">
        <v>30.110235813502673</v>
      </c>
      <c r="BX92">
        <v>22.766634702755141</v>
      </c>
      <c r="BY92">
        <v>25.459801948575659</v>
      </c>
      <c r="BZ92">
        <v>7.9566975097575501</v>
      </c>
      <c r="CA92">
        <v>16.24802187245966</v>
      </c>
      <c r="CB92">
        <v>44.102763020845117</v>
      </c>
      <c r="CC92">
        <v>26.685671392645244</v>
      </c>
      <c r="CD92">
        <v>29.450219752712492</v>
      </c>
      <c r="CE92">
        <v>30.108030486347371</v>
      </c>
      <c r="CF92">
        <v>26.843888834956555</v>
      </c>
      <c r="CG92">
        <v>15.966084961210719</v>
      </c>
      <c r="CH92">
        <v>21.804761598827302</v>
      </c>
      <c r="CI92">
        <v>16.297286484782944</v>
      </c>
      <c r="CJ92">
        <v>-2.5133802723691083</v>
      </c>
      <c r="CK92">
        <v>26.293739858532671</v>
      </c>
      <c r="CL92">
        <v>26.530680040467697</v>
      </c>
    </row>
    <row r="93" spans="1:90" x14ac:dyDescent="0.3">
      <c r="A93">
        <v>36.834524091678638</v>
      </c>
      <c r="B93">
        <v>26.520919224217309</v>
      </c>
      <c r="C93">
        <v>35.32988707653751</v>
      </c>
      <c r="D93">
        <v>45.524491538317967</v>
      </c>
      <c r="E93">
        <v>34.515176184121039</v>
      </c>
      <c r="F93">
        <v>14.639737086362125</v>
      </c>
      <c r="G93">
        <v>29.260702583861949</v>
      </c>
      <c r="H93">
        <v>-17.150779656706924</v>
      </c>
      <c r="I93">
        <v>30.394800685266667</v>
      </c>
      <c r="J93">
        <v>39.36697893287478</v>
      </c>
      <c r="K93">
        <v>39.058339654267236</v>
      </c>
      <c r="L93">
        <v>32.884996951527945</v>
      </c>
      <c r="M93">
        <v>42.234350235923394</v>
      </c>
      <c r="N93">
        <v>49.422259265896166</v>
      </c>
      <c r="O93">
        <v>38.568722480205743</v>
      </c>
      <c r="P93">
        <v>19.372447240927031</v>
      </c>
      <c r="Q93">
        <v>25.850147710691935</v>
      </c>
      <c r="R93">
        <v>-0.91517925470082906</v>
      </c>
      <c r="S93">
        <v>15.227682514870471</v>
      </c>
      <c r="T93">
        <v>41.478549396619329</v>
      </c>
      <c r="U93">
        <v>27.158266301509414</v>
      </c>
      <c r="V93">
        <v>24.507277696738509</v>
      </c>
      <c r="W93">
        <v>32.522467330732049</v>
      </c>
      <c r="X93">
        <v>32.394539814445551</v>
      </c>
      <c r="Y93">
        <v>13.14816914229168</v>
      </c>
      <c r="Z93">
        <v>15.805058811128896</v>
      </c>
      <c r="AA93">
        <v>20.366465927258432</v>
      </c>
      <c r="AB93">
        <v>-6.4994625060871174</v>
      </c>
      <c r="AC93">
        <v>24.42995126365939</v>
      </c>
      <c r="AD93">
        <v>25.27098682341855</v>
      </c>
      <c r="AE93">
        <v>23.733520526046419</v>
      </c>
      <c r="AF93">
        <v>25.735116993520421</v>
      </c>
      <c r="AG93">
        <v>25.442226224873146</v>
      </c>
      <c r="AH93">
        <v>29.423562859126694</v>
      </c>
      <c r="AI93">
        <v>25.255420209057082</v>
      </c>
      <c r="AJ93">
        <v>11.073236822281402</v>
      </c>
      <c r="AK93">
        <v>27.662293271588005</v>
      </c>
      <c r="AL93">
        <v>-3.1810105617456408</v>
      </c>
      <c r="AM93">
        <v>15.666407268028864</v>
      </c>
      <c r="AN93">
        <v>32.151449619256347</v>
      </c>
      <c r="AO93">
        <v>32.800859614373749</v>
      </c>
      <c r="AP93">
        <v>26.041945573240909</v>
      </c>
      <c r="AQ93">
        <v>31.526216069225129</v>
      </c>
      <c r="AR93">
        <v>25.006055845173496</v>
      </c>
      <c r="AS93">
        <v>31.387448683183969</v>
      </c>
      <c r="AT93">
        <v>17.949435046196868</v>
      </c>
      <c r="AU93">
        <v>17.714416647300951</v>
      </c>
      <c r="AV93">
        <v>7.5722886831925678</v>
      </c>
      <c r="AW93">
        <v>14.398559812865251</v>
      </c>
      <c r="AX93">
        <v>27.71610282094878</v>
      </c>
      <c r="AY93">
        <v>25.816235404335441</v>
      </c>
      <c r="AZ93">
        <v>24.736594548879655</v>
      </c>
      <c r="BA93">
        <v>26.193415629418496</v>
      </c>
      <c r="BB93">
        <v>30.253048670791252</v>
      </c>
      <c r="BC93">
        <v>19.996667044182296</v>
      </c>
      <c r="BD93">
        <v>2.0797261053608476</v>
      </c>
      <c r="BE93">
        <v>20.732740408415747</v>
      </c>
      <c r="BF93">
        <v>2.9063704658670289</v>
      </c>
      <c r="BG93">
        <v>19.55945902950716</v>
      </c>
      <c r="BH93">
        <v>23.029185408238977</v>
      </c>
      <c r="BI93">
        <v>22.103455049574389</v>
      </c>
      <c r="BJ93">
        <v>31.721200432859405</v>
      </c>
      <c r="BK93">
        <v>23.16849785683128</v>
      </c>
      <c r="BL93">
        <v>40.642504870695667</v>
      </c>
      <c r="BM93">
        <v>32.194502454408656</v>
      </c>
      <c r="BN93">
        <v>25.037814395760694</v>
      </c>
      <c r="BO93">
        <v>25.568108867858953</v>
      </c>
      <c r="BP93">
        <v>-20.690751481640728</v>
      </c>
      <c r="BQ93">
        <v>37.931861192644575</v>
      </c>
      <c r="BR93">
        <v>34.740129528170876</v>
      </c>
      <c r="BS93">
        <v>35.778621283940907</v>
      </c>
      <c r="BT93">
        <v>37.369378882969421</v>
      </c>
      <c r="BU93">
        <v>41.656007829100652</v>
      </c>
      <c r="BV93">
        <v>38.246317644090794</v>
      </c>
      <c r="BW93">
        <v>30.776763919525187</v>
      </c>
      <c r="BX93">
        <v>24.139761192031255</v>
      </c>
      <c r="BY93">
        <v>26.400350544736561</v>
      </c>
      <c r="BZ93">
        <v>10.485530735582723</v>
      </c>
      <c r="CA93">
        <v>17.843236333038497</v>
      </c>
      <c r="CB93">
        <v>44.357644163757058</v>
      </c>
      <c r="CC93">
        <v>27.348622387676084</v>
      </c>
      <c r="CD93">
        <v>29.391077361656016</v>
      </c>
      <c r="CE93">
        <v>30.25201152876047</v>
      </c>
      <c r="CF93">
        <v>27.776650058244755</v>
      </c>
      <c r="CG93">
        <v>17.127827044063938</v>
      </c>
      <c r="CH93">
        <v>22.568209643341717</v>
      </c>
      <c r="CI93">
        <v>17.391862889094924</v>
      </c>
      <c r="CJ93">
        <v>-0.29357864554899205</v>
      </c>
      <c r="CK93">
        <v>26.957439659742601</v>
      </c>
      <c r="CL93">
        <v>27.053803003249968</v>
      </c>
    </row>
    <row r="94" spans="1:90" x14ac:dyDescent="0.3">
      <c r="A94">
        <v>36.16687619266326</v>
      </c>
      <c r="B94">
        <v>26.533820170262771</v>
      </c>
      <c r="C94">
        <v>34.755739568469515</v>
      </c>
      <c r="D94">
        <v>44.342914287921829</v>
      </c>
      <c r="E94">
        <v>34.17935329862685</v>
      </c>
      <c r="F94">
        <v>15.897684413448903</v>
      </c>
      <c r="G94">
        <v>29.521343774662604</v>
      </c>
      <c r="H94">
        <v>-13.398519240797715</v>
      </c>
      <c r="I94">
        <v>30.285141140264354</v>
      </c>
      <c r="J94">
        <v>38.443678075176521</v>
      </c>
      <c r="K94">
        <v>38.326799789008085</v>
      </c>
      <c r="L94">
        <v>32.574327350959287</v>
      </c>
      <c r="M94">
        <v>41.072614960852484</v>
      </c>
      <c r="N94">
        <v>48.458671495306724</v>
      </c>
      <c r="O94">
        <v>37.84904862335091</v>
      </c>
      <c r="P94">
        <v>20.270704161480303</v>
      </c>
      <c r="Q94">
        <v>26.508016837111381</v>
      </c>
      <c r="R94">
        <v>1.9864739779662552</v>
      </c>
      <c r="S94">
        <v>16.818902803076703</v>
      </c>
      <c r="T94">
        <v>40.752807786685281</v>
      </c>
      <c r="U94">
        <v>27.001227189587656</v>
      </c>
      <c r="V94">
        <v>24.219268359855221</v>
      </c>
      <c r="W94">
        <v>31.97395876068461</v>
      </c>
      <c r="X94">
        <v>32.210952031987681</v>
      </c>
      <c r="Y94">
        <v>14.148575136255506</v>
      </c>
      <c r="Z94">
        <v>16.44000740863558</v>
      </c>
      <c r="AA94">
        <v>20.625697955727009</v>
      </c>
      <c r="AB94">
        <v>-4.2414129202253408</v>
      </c>
      <c r="AC94">
        <v>24.306074411859054</v>
      </c>
      <c r="AD94">
        <v>25.202656994157891</v>
      </c>
      <c r="AE94">
        <v>23.751041424087973</v>
      </c>
      <c r="AF94">
        <v>25.553683018660024</v>
      </c>
      <c r="AG94">
        <v>25.325909770190837</v>
      </c>
      <c r="AH94">
        <v>29.402105685857315</v>
      </c>
      <c r="AI94">
        <v>25.168205785124044</v>
      </c>
      <c r="AJ94">
        <v>11.927386646718622</v>
      </c>
      <c r="AK94">
        <v>27.643977717368479</v>
      </c>
      <c r="AL94">
        <v>-0.83325836949332965</v>
      </c>
      <c r="AM94">
        <v>16.776254580179334</v>
      </c>
      <c r="AN94">
        <v>31.630927675165253</v>
      </c>
      <c r="AO94">
        <v>32.649273107800923</v>
      </c>
      <c r="AP94">
        <v>25.868074886108854</v>
      </c>
      <c r="AQ94">
        <v>31.311406162150405</v>
      </c>
      <c r="AR94">
        <v>24.840224785857455</v>
      </c>
      <c r="AS94">
        <v>31.032804180141859</v>
      </c>
      <c r="AT94">
        <v>18.783810335763526</v>
      </c>
      <c r="AU94">
        <v>18.508182282159083</v>
      </c>
      <c r="AV94">
        <v>9.5068717398994345</v>
      </c>
      <c r="AW94">
        <v>15.253831319918175</v>
      </c>
      <c r="AX94">
        <v>27.866952698590964</v>
      </c>
      <c r="AY94">
        <v>25.846907939892262</v>
      </c>
      <c r="AZ94">
        <v>24.483858001506672</v>
      </c>
      <c r="BA94">
        <v>25.978375474509765</v>
      </c>
      <c r="BB94">
        <v>30.101431841880952</v>
      </c>
      <c r="BC94">
        <v>20.672998455869553</v>
      </c>
      <c r="BD94">
        <v>3.7451822855784083</v>
      </c>
      <c r="BE94">
        <v>20.862422406090939</v>
      </c>
      <c r="BF94">
        <v>4.1195404109107558</v>
      </c>
      <c r="BG94">
        <v>20.033709793188034</v>
      </c>
      <c r="BH94">
        <v>23.044946158762073</v>
      </c>
      <c r="BI94">
        <v>22.611422685246119</v>
      </c>
      <c r="BJ94">
        <v>31.780641139955961</v>
      </c>
      <c r="BK94">
        <v>23.86440405118239</v>
      </c>
      <c r="BL94">
        <v>39.968067378722097</v>
      </c>
      <c r="BM94">
        <v>32.392530386774283</v>
      </c>
      <c r="BN94">
        <v>25.70086551774806</v>
      </c>
      <c r="BO94">
        <v>26.052950601625451</v>
      </c>
      <c r="BP94">
        <v>-16.254630503451065</v>
      </c>
      <c r="BQ94">
        <v>37.672796691157671</v>
      </c>
      <c r="BR94">
        <v>34.02935763063963</v>
      </c>
      <c r="BS94">
        <v>35.440221662926831</v>
      </c>
      <c r="BT94">
        <v>37.469059664865952</v>
      </c>
      <c r="BU94">
        <v>41.156259533811173</v>
      </c>
      <c r="BV94">
        <v>38.593205088588881</v>
      </c>
      <c r="BW94">
        <v>30.866164475641064</v>
      </c>
      <c r="BX94">
        <v>24.968346806725386</v>
      </c>
      <c r="BY94">
        <v>26.888417783764737</v>
      </c>
      <c r="BZ94">
        <v>12.502670675057736</v>
      </c>
      <c r="CA94">
        <v>18.946577758834589</v>
      </c>
      <c r="CB94">
        <v>44.010101135714677</v>
      </c>
      <c r="CC94">
        <v>27.561522029087939</v>
      </c>
      <c r="CD94">
        <v>28.964335913659959</v>
      </c>
      <c r="CE94">
        <v>30.004808703757099</v>
      </c>
      <c r="CF94">
        <v>28.198114902647635</v>
      </c>
      <c r="CG94">
        <v>17.950892443968254</v>
      </c>
      <c r="CH94">
        <v>22.907183122946101</v>
      </c>
      <c r="CI94">
        <v>18.119501771180001</v>
      </c>
      <c r="CJ94">
        <v>1.5848348393169189</v>
      </c>
      <c r="CK94">
        <v>27.267955292225825</v>
      </c>
      <c r="CL94">
        <v>27.21632058921017</v>
      </c>
    </row>
    <row r="95" spans="1:90" x14ac:dyDescent="0.3">
      <c r="A95">
        <v>34.960592894434342</v>
      </c>
      <c r="B95">
        <v>26.07061776393158</v>
      </c>
      <c r="C95">
        <v>33.624126058419087</v>
      </c>
      <c r="D95">
        <v>42.548531848886327</v>
      </c>
      <c r="E95">
        <v>33.265654752195005</v>
      </c>
      <c r="F95">
        <v>16.591765440637712</v>
      </c>
      <c r="G95">
        <v>29.161472040039961</v>
      </c>
      <c r="H95">
        <v>-10.128318880163395</v>
      </c>
      <c r="I95">
        <v>29.620777451873348</v>
      </c>
      <c r="J95">
        <v>37.003668478262703</v>
      </c>
      <c r="K95">
        <v>37.019232089614071</v>
      </c>
      <c r="L95">
        <v>31.862272703897268</v>
      </c>
      <c r="M95">
        <v>39.445833630665533</v>
      </c>
      <c r="N95">
        <v>46.799577926505158</v>
      </c>
      <c r="O95">
        <v>36.548230811084132</v>
      </c>
      <c r="P95">
        <v>20.651036584017017</v>
      </c>
      <c r="Q95">
        <v>26.714218306177635</v>
      </c>
      <c r="R95">
        <v>4.3325974500900983</v>
      </c>
      <c r="S95">
        <v>17.828420359920457</v>
      </c>
      <c r="T95">
        <v>39.5382161158076</v>
      </c>
      <c r="U95">
        <v>26.27739680854657</v>
      </c>
      <c r="V95">
        <v>23.422022072083738</v>
      </c>
      <c r="W95">
        <v>30.855918358140428</v>
      </c>
      <c r="X95">
        <v>31.466625042500368</v>
      </c>
      <c r="Y95">
        <v>14.768503849879011</v>
      </c>
      <c r="Z95">
        <v>16.635906503278701</v>
      </c>
      <c r="AA95">
        <v>20.404725283307513</v>
      </c>
      <c r="AB95">
        <v>-2.2927032026986516</v>
      </c>
      <c r="AC95">
        <v>23.76928263574861</v>
      </c>
      <c r="AD95">
        <v>24.764626733471513</v>
      </c>
      <c r="AE95">
        <v>23.512657396449079</v>
      </c>
      <c r="AF95">
        <v>25.137922083281783</v>
      </c>
      <c r="AG95">
        <v>24.871989733756571</v>
      </c>
      <c r="AH95">
        <v>29.13626386674359</v>
      </c>
      <c r="AI95">
        <v>24.754221248088058</v>
      </c>
      <c r="AJ95">
        <v>12.502123942423571</v>
      </c>
      <c r="AK95">
        <v>27.426716274772755</v>
      </c>
      <c r="AL95">
        <v>1.1718260324518974</v>
      </c>
      <c r="AM95">
        <v>17.504401036064856</v>
      </c>
      <c r="AN95">
        <v>30.764217282947918</v>
      </c>
      <c r="AO95">
        <v>32.120184167476111</v>
      </c>
      <c r="AP95">
        <v>25.498989315006146</v>
      </c>
      <c r="AQ95">
        <v>30.736645642295926</v>
      </c>
      <c r="AR95">
        <v>24.315742445082126</v>
      </c>
      <c r="AS95">
        <v>30.392145418219588</v>
      </c>
      <c r="AT95">
        <v>19.326063893508937</v>
      </c>
      <c r="AU95">
        <v>19.02973752839398</v>
      </c>
      <c r="AV95">
        <v>11.021621079262253</v>
      </c>
      <c r="AW95">
        <v>15.7785899044061</v>
      </c>
      <c r="AX95">
        <v>27.649270552142486</v>
      </c>
      <c r="AY95">
        <v>25.542616745536499</v>
      </c>
      <c r="AZ95">
        <v>24.033424761399463</v>
      </c>
      <c r="BA95">
        <v>25.594426925327426</v>
      </c>
      <c r="BB95">
        <v>29.569192517961824</v>
      </c>
      <c r="BC95">
        <v>21.03248310512717</v>
      </c>
      <c r="BD95">
        <v>5.0960122174663969</v>
      </c>
      <c r="BE95">
        <v>20.738748899556214</v>
      </c>
      <c r="BF95">
        <v>5.1600191732893936</v>
      </c>
      <c r="BG95">
        <v>20.291334096719698</v>
      </c>
      <c r="BH95">
        <v>22.912996646040138</v>
      </c>
      <c r="BI95">
        <v>22.805456616047088</v>
      </c>
      <c r="BJ95">
        <v>31.455905316008941</v>
      </c>
      <c r="BK95">
        <v>24.178312969631087</v>
      </c>
      <c r="BL95">
        <v>38.924277158202663</v>
      </c>
      <c r="BM95">
        <v>32.184241386522629</v>
      </c>
      <c r="BN95">
        <v>25.8880716628939</v>
      </c>
      <c r="BO95">
        <v>26.230975447706612</v>
      </c>
      <c r="BP95">
        <v>-12.304935078950319</v>
      </c>
      <c r="BQ95">
        <v>36.943210344629748</v>
      </c>
      <c r="BR95">
        <v>33.014950228696165</v>
      </c>
      <c r="BS95">
        <v>34.696430733571106</v>
      </c>
      <c r="BT95">
        <v>37.095605483295401</v>
      </c>
      <c r="BU95">
        <v>40.162218074335158</v>
      </c>
      <c r="BV95">
        <v>38.283067122226228</v>
      </c>
      <c r="BW95">
        <v>30.540482491261681</v>
      </c>
      <c r="BX95">
        <v>25.343361041975452</v>
      </c>
      <c r="BY95">
        <v>27.089414224054906</v>
      </c>
      <c r="BZ95">
        <v>14.109737412153384</v>
      </c>
      <c r="CA95">
        <v>19.644510255940617</v>
      </c>
      <c r="CB95">
        <v>43.194638753778477</v>
      </c>
      <c r="CC95">
        <v>27.355356538780345</v>
      </c>
      <c r="CD95">
        <v>28.317084775430761</v>
      </c>
      <c r="CE95">
        <v>29.502484918759944</v>
      </c>
      <c r="CF95">
        <v>28.183556456314939</v>
      </c>
      <c r="CG95">
        <v>18.509566961993233</v>
      </c>
      <c r="CH95">
        <v>22.921850382129854</v>
      </c>
      <c r="CI95">
        <v>18.544698215835115</v>
      </c>
      <c r="CJ95">
        <v>3.1486734436758796</v>
      </c>
      <c r="CK95">
        <v>27.348612804867944</v>
      </c>
      <c r="CL95">
        <v>27.095931093016581</v>
      </c>
    </row>
    <row r="96" spans="1:90" x14ac:dyDescent="0.3">
      <c r="A96">
        <v>33.301634745658092</v>
      </c>
      <c r="B96">
        <v>25.200608658117154</v>
      </c>
      <c r="C96">
        <v>32.021519892049966</v>
      </c>
      <c r="D96">
        <v>40.257658104544284</v>
      </c>
      <c r="E96">
        <v>31.866399499867935</v>
      </c>
      <c r="F96">
        <v>16.774905022126482</v>
      </c>
      <c r="G96">
        <v>28.266075887457916</v>
      </c>
      <c r="H96">
        <v>-7.3512768742415222</v>
      </c>
      <c r="I96">
        <v>28.481113632041332</v>
      </c>
      <c r="J96">
        <v>35.141921198247537</v>
      </c>
      <c r="K96">
        <v>35.250747104303102</v>
      </c>
      <c r="L96">
        <v>30.903709038071661</v>
      </c>
      <c r="M96">
        <v>37.49267299263024</v>
      </c>
      <c r="N96">
        <v>44.578364315970248</v>
      </c>
      <c r="O96">
        <v>34.867779310451695</v>
      </c>
      <c r="P96">
        <v>20.626441035040301</v>
      </c>
      <c r="Q96">
        <v>26.646481517240623</v>
      </c>
      <c r="R96">
        <v>6.1385644698194177</v>
      </c>
      <c r="S96">
        <v>18.291362196786128</v>
      </c>
      <c r="T96">
        <v>37.997706182645558</v>
      </c>
      <c r="U96">
        <v>24.97823926784217</v>
      </c>
      <c r="V96">
        <v>22.151907087938731</v>
      </c>
      <c r="W96">
        <v>29.299126039513059</v>
      </c>
      <c r="X96">
        <v>30.192350546382308</v>
      </c>
      <c r="Y96">
        <v>15.080868813723331</v>
      </c>
      <c r="Z96">
        <v>16.477037728152492</v>
      </c>
      <c r="AA96">
        <v>19.744761404951753</v>
      </c>
      <c r="AB96">
        <v>-0.6834703525629473</v>
      </c>
      <c r="AC96">
        <v>22.93537082923072</v>
      </c>
      <c r="AD96">
        <v>24.011109333066983</v>
      </c>
      <c r="AE96">
        <v>23.096314808170703</v>
      </c>
      <c r="AF96">
        <v>24.590351186622563</v>
      </c>
      <c r="AG96">
        <v>24.143453555184529</v>
      </c>
      <c r="AH96">
        <v>28.733745473065802</v>
      </c>
      <c r="AI96">
        <v>24.095510177965878</v>
      </c>
      <c r="AJ96">
        <v>12.853880975129341</v>
      </c>
      <c r="AK96">
        <v>27.131063417212584</v>
      </c>
      <c r="AL96">
        <v>2.8470591299614281</v>
      </c>
      <c r="AM96">
        <v>17.897170445125365</v>
      </c>
      <c r="AN96">
        <v>29.640591633904066</v>
      </c>
      <c r="AO96">
        <v>31.289852861617213</v>
      </c>
      <c r="AP96">
        <v>25.033711546461085</v>
      </c>
      <c r="AQ96">
        <v>29.894796700026522</v>
      </c>
      <c r="AR96">
        <v>23.541493019349847</v>
      </c>
      <c r="AS96">
        <v>29.57905746449088</v>
      </c>
      <c r="AT96">
        <v>19.65396488518887</v>
      </c>
      <c r="AU96">
        <v>19.369979497928391</v>
      </c>
      <c r="AV96">
        <v>12.142227575130061</v>
      </c>
      <c r="AW96">
        <v>16.034138570113342</v>
      </c>
      <c r="AX96">
        <v>27.1486948773533</v>
      </c>
      <c r="AY96">
        <v>24.945425203712169</v>
      </c>
      <c r="AZ96">
        <v>23.472312290476509</v>
      </c>
      <c r="BA96">
        <v>25.146519182924408</v>
      </c>
      <c r="BB96">
        <v>28.728354021668835</v>
      </c>
      <c r="BC96">
        <v>21.13892317036326</v>
      </c>
      <c r="BD96">
        <v>6.1548800312010084</v>
      </c>
      <c r="BE96">
        <v>20.425021819231681</v>
      </c>
      <c r="BF96">
        <v>6.0715647620791859</v>
      </c>
      <c r="BG96">
        <v>20.411200305920637</v>
      </c>
      <c r="BH96">
        <v>22.721611810592638</v>
      </c>
      <c r="BI96">
        <v>22.761424865015041</v>
      </c>
      <c r="BJ96">
        <v>30.832684965254437</v>
      </c>
      <c r="BK96">
        <v>24.204611949556327</v>
      </c>
      <c r="BL96">
        <v>37.631827112727038</v>
      </c>
      <c r="BM96">
        <v>31.68866942392901</v>
      </c>
      <c r="BN96">
        <v>25.679945800416554</v>
      </c>
      <c r="BO96">
        <v>26.193616069919337</v>
      </c>
      <c r="BP96">
        <v>-8.8956246176702507</v>
      </c>
      <c r="BQ96">
        <v>35.859547356850733</v>
      </c>
      <c r="BR96">
        <v>31.808442784622869</v>
      </c>
      <c r="BS96">
        <v>33.647234002614354</v>
      </c>
      <c r="BT96">
        <v>36.337052764547764</v>
      </c>
      <c r="BU96">
        <v>38.782147466782789</v>
      </c>
      <c r="BV96">
        <v>37.396259134509378</v>
      </c>
      <c r="BW96">
        <v>29.93355553623611</v>
      </c>
      <c r="BX96">
        <v>25.344649399100692</v>
      </c>
      <c r="BY96">
        <v>27.135469926705248</v>
      </c>
      <c r="BZ96">
        <v>15.394922850432845</v>
      </c>
      <c r="CA96">
        <v>20.013302758276534</v>
      </c>
      <c r="CB96">
        <v>42.028074875083746</v>
      </c>
      <c r="CC96">
        <v>26.764094080393122</v>
      </c>
      <c r="CD96">
        <v>27.568861975909506</v>
      </c>
      <c r="CE96">
        <v>28.855655112279223</v>
      </c>
      <c r="CF96">
        <v>27.802204789505264</v>
      </c>
      <c r="CG96">
        <v>18.866473275483362</v>
      </c>
      <c r="CH96">
        <v>22.695737649548015</v>
      </c>
      <c r="CI96">
        <v>18.724285476080428</v>
      </c>
      <c r="CJ96">
        <v>4.4250079396388564</v>
      </c>
      <c r="CK96">
        <v>27.302344317669974</v>
      </c>
      <c r="CL96">
        <v>26.760072753131311</v>
      </c>
    </row>
    <row r="97" spans="1:90" x14ac:dyDescent="0.3">
      <c r="A97">
        <v>31.303694286542097</v>
      </c>
      <c r="B97">
        <v>24.013609571248615</v>
      </c>
      <c r="C97">
        <v>30.06068547961813</v>
      </c>
      <c r="D97">
        <v>37.61645414651165</v>
      </c>
      <c r="E97">
        <v>30.09891073615923</v>
      </c>
      <c r="F97">
        <v>16.52794214417252</v>
      </c>
      <c r="G97">
        <v>26.952007868082134</v>
      </c>
      <c r="H97">
        <v>-5.0462154456356743</v>
      </c>
      <c r="I97">
        <v>26.967779352002701</v>
      </c>
      <c r="J97">
        <v>32.973087791313205</v>
      </c>
      <c r="K97">
        <v>33.154729697463921</v>
      </c>
      <c r="L97">
        <v>29.862106901903879</v>
      </c>
      <c r="M97">
        <v>35.296065644545038</v>
      </c>
      <c r="N97">
        <v>41.842089681919781</v>
      </c>
      <c r="O97">
        <v>33.065704298055039</v>
      </c>
      <c r="P97">
        <v>20.350557871687684</v>
      </c>
      <c r="Q97">
        <v>26.39180985698933</v>
      </c>
      <c r="R97">
        <v>7.5286506575196404</v>
      </c>
      <c r="S97">
        <v>18.237171052248666</v>
      </c>
      <c r="T97">
        <v>36.253018380876881</v>
      </c>
      <c r="U97">
        <v>23.220364341652338</v>
      </c>
      <c r="V97">
        <v>20.548977278455201</v>
      </c>
      <c r="W97">
        <v>27.579926224032633</v>
      </c>
      <c r="X97">
        <v>28.454919011681</v>
      </c>
      <c r="Y97">
        <v>15.210909003117992</v>
      </c>
      <c r="Z97">
        <v>15.985591289557801</v>
      </c>
      <c r="AA97">
        <v>18.766095798660778</v>
      </c>
      <c r="AB97">
        <v>0.61244794438249528</v>
      </c>
      <c r="AC97">
        <v>22.026243937963837</v>
      </c>
      <c r="AD97">
        <v>23.101524535031313</v>
      </c>
      <c r="AE97">
        <v>22.527629140516204</v>
      </c>
      <c r="AF97">
        <v>23.947671302602476</v>
      </c>
      <c r="AG97">
        <v>23.157625144083266</v>
      </c>
      <c r="AH97">
        <v>28.230438022169022</v>
      </c>
      <c r="AI97">
        <v>23.220836816112822</v>
      </c>
      <c r="AJ97">
        <v>12.988926128139221</v>
      </c>
      <c r="AK97">
        <v>26.804402871053703</v>
      </c>
      <c r="AL97">
        <v>4.1811761866755646</v>
      </c>
      <c r="AM97">
        <v>17.969430647795349</v>
      </c>
      <c r="AN97">
        <v>28.288466052886967</v>
      </c>
      <c r="AO97">
        <v>30.178037976435025</v>
      </c>
      <c r="AP97">
        <v>24.508793415007851</v>
      </c>
      <c r="AQ97">
        <v>28.818620341727168</v>
      </c>
      <c r="AR97">
        <v>22.551494586462368</v>
      </c>
      <c r="AS97">
        <v>28.636881189422539</v>
      </c>
      <c r="AT97">
        <v>19.778781545714114</v>
      </c>
      <c r="AU97">
        <v>19.554045923755936</v>
      </c>
      <c r="AV97">
        <v>12.864449056835042</v>
      </c>
      <c r="AW97">
        <v>16.037035967051722</v>
      </c>
      <c r="AX97">
        <v>26.393169456524209</v>
      </c>
      <c r="AY97">
        <v>24.065506002878873</v>
      </c>
      <c r="AZ97">
        <v>22.835184741152492</v>
      </c>
      <c r="BA97">
        <v>24.675542381703124</v>
      </c>
      <c r="BB97">
        <v>27.606159148628766</v>
      </c>
      <c r="BC97">
        <v>21.015694086429505</v>
      </c>
      <c r="BD97">
        <v>6.9186105976771533</v>
      </c>
      <c r="BE97">
        <v>19.935243173456509</v>
      </c>
      <c r="BF97">
        <v>6.8583829770629272</v>
      </c>
      <c r="BG97">
        <v>20.420525294345122</v>
      </c>
      <c r="BH97">
        <v>22.505675419419653</v>
      </c>
      <c r="BI97">
        <v>22.500614786042284</v>
      </c>
      <c r="BJ97">
        <v>29.934926061926653</v>
      </c>
      <c r="BK97">
        <v>23.963635468619586</v>
      </c>
      <c r="BL97">
        <v>36.137482797461594</v>
      </c>
      <c r="BM97">
        <v>30.940420641447638</v>
      </c>
      <c r="BN97">
        <v>25.094531142343744</v>
      </c>
      <c r="BO97">
        <v>25.96267537776923</v>
      </c>
      <c r="BP97">
        <v>-6.071604357172883</v>
      </c>
      <c r="BQ97">
        <v>34.457174481598472</v>
      </c>
      <c r="BR97">
        <v>30.449988028426947</v>
      </c>
      <c r="BS97">
        <v>32.321180995408724</v>
      </c>
      <c r="BT97">
        <v>35.229547429672301</v>
      </c>
      <c r="BU97">
        <v>37.050769037367822</v>
      </c>
      <c r="BV97">
        <v>35.953477234497747</v>
      </c>
      <c r="BW97">
        <v>29.085379278888901</v>
      </c>
      <c r="BX97">
        <v>24.987665911130822</v>
      </c>
      <c r="BY97">
        <v>27.060606039872049</v>
      </c>
      <c r="BZ97">
        <v>16.385116290900072</v>
      </c>
      <c r="CA97">
        <v>20.073660478401159</v>
      </c>
      <c r="CB97">
        <v>40.55731680922031</v>
      </c>
      <c r="CC97">
        <v>25.792782010940691</v>
      </c>
      <c r="CD97">
        <v>26.766358498776068</v>
      </c>
      <c r="CE97">
        <v>28.100117623493176</v>
      </c>
      <c r="CF97">
        <v>27.075521327165692</v>
      </c>
      <c r="CG97">
        <v>19.035702261804857</v>
      </c>
      <c r="CH97">
        <v>22.24780979930123</v>
      </c>
      <c r="CI97">
        <v>18.672499202110444</v>
      </c>
      <c r="CJ97">
        <v>5.4122348354574061</v>
      </c>
      <c r="CK97">
        <v>27.176363967543963</v>
      </c>
      <c r="CL97">
        <v>26.233797073078346</v>
      </c>
    </row>
    <row r="98" spans="1:90" x14ac:dyDescent="0.3">
      <c r="A98">
        <v>29.060389756903334</v>
      </c>
      <c r="B98">
        <v>22.584766444678216</v>
      </c>
      <c r="C98">
        <v>27.833654482901427</v>
      </c>
      <c r="D98">
        <v>34.748887452632751</v>
      </c>
      <c r="E98">
        <v>28.062711712815272</v>
      </c>
      <c r="F98">
        <v>15.915410965638937</v>
      </c>
      <c r="G98">
        <v>25.316302291026069</v>
      </c>
      <c r="H98">
        <v>-3.2006353567876342</v>
      </c>
      <c r="I98">
        <v>25.165050880507756</v>
      </c>
      <c r="J98">
        <v>30.594062899355084</v>
      </c>
      <c r="K98">
        <v>30.719971069189757</v>
      </c>
      <c r="L98">
        <v>28.806712216148153</v>
      </c>
      <c r="M98">
        <v>32.806701734786387</v>
      </c>
      <c r="N98">
        <v>38.462739631127668</v>
      </c>
      <c r="O98">
        <v>31.121084059370396</v>
      </c>
      <c r="P98">
        <v>19.771654392593483</v>
      </c>
      <c r="Q98">
        <v>25.837269430650906</v>
      </c>
      <c r="R98">
        <v>8.539238533492604</v>
      </c>
      <c r="S98">
        <v>17.630980594991726</v>
      </c>
      <c r="T98">
        <v>34.294023714363078</v>
      </c>
      <c r="U98">
        <v>21.161078723192617</v>
      </c>
      <c r="V98">
        <v>18.628583962848111</v>
      </c>
      <c r="W98">
        <v>25.889780266353409</v>
      </c>
      <c r="X98">
        <v>26.202217393275024</v>
      </c>
      <c r="Y98">
        <v>15.16746293584549</v>
      </c>
      <c r="Z98">
        <v>15.046197460753847</v>
      </c>
      <c r="AA98">
        <v>17.524834767722975</v>
      </c>
      <c r="AB98">
        <v>1.6203075967636944</v>
      </c>
      <c r="AC98">
        <v>21.109871083223673</v>
      </c>
      <c r="AD98">
        <v>22.144009465762192</v>
      </c>
      <c r="AE98">
        <v>21.834162764426978</v>
      </c>
      <c r="AF98">
        <v>23.23336569361307</v>
      </c>
      <c r="AG98">
        <v>21.953395848189032</v>
      </c>
      <c r="AH98">
        <v>27.649590409986789</v>
      </c>
      <c r="AI98">
        <v>22.168019746674709</v>
      </c>
      <c r="AJ98">
        <v>12.934675843906989</v>
      </c>
      <c r="AK98">
        <v>26.465631058315889</v>
      </c>
      <c r="AL98">
        <v>5.2133370313219842</v>
      </c>
      <c r="AM98">
        <v>17.769245438209666</v>
      </c>
      <c r="AN98">
        <v>26.746346199502177</v>
      </c>
      <c r="AO98">
        <v>28.826942592096874</v>
      </c>
      <c r="AP98">
        <v>23.943141592577678</v>
      </c>
      <c r="AQ98">
        <v>27.549605841152339</v>
      </c>
      <c r="AR98">
        <v>21.383547729430376</v>
      </c>
      <c r="AS98">
        <v>27.59655668169799</v>
      </c>
      <c r="AT98">
        <v>19.726646403986074</v>
      </c>
      <c r="AU98">
        <v>19.608362524579377</v>
      </c>
      <c r="AV98">
        <v>13.238045513938523</v>
      </c>
      <c r="AW98">
        <v>15.82525187150919</v>
      </c>
      <c r="AX98">
        <v>25.425025456422365</v>
      </c>
      <c r="AY98">
        <v>22.943352091197845</v>
      </c>
      <c r="AZ98">
        <v>22.143425756340815</v>
      </c>
      <c r="BA98">
        <v>24.197245364180091</v>
      </c>
      <c r="BB98">
        <v>26.249662446623134</v>
      </c>
      <c r="BC98">
        <v>20.701321474771287</v>
      </c>
      <c r="BD98">
        <v>7.423644737658603</v>
      </c>
      <c r="BE98">
        <v>19.29503441224119</v>
      </c>
      <c r="BF98">
        <v>7.5353159044883666</v>
      </c>
      <c r="BG98">
        <v>20.342001712419339</v>
      </c>
      <c r="BH98">
        <v>22.279405260332727</v>
      </c>
      <c r="BI98">
        <v>22.057175118964928</v>
      </c>
      <c r="BJ98">
        <v>28.805245318779523</v>
      </c>
      <c r="BK98">
        <v>23.493828361557586</v>
      </c>
      <c r="BL98">
        <v>34.483480593009851</v>
      </c>
      <c r="BM98">
        <v>29.981695386390598</v>
      </c>
      <c r="BN98">
        <v>24.185760316489585</v>
      </c>
      <c r="BO98">
        <v>25.56772397401269</v>
      </c>
      <c r="BP98">
        <v>-3.7723474953422693</v>
      </c>
      <c r="BQ98">
        <v>32.788148254310727</v>
      </c>
      <c r="BR98">
        <v>28.972013261585651</v>
      </c>
      <c r="BS98">
        <v>30.762380647708721</v>
      </c>
      <c r="BT98">
        <v>33.833110554012308</v>
      </c>
      <c r="BU98">
        <v>35.025251237730799</v>
      </c>
      <c r="BV98">
        <v>34.035005515294372</v>
      </c>
      <c r="BW98">
        <v>28.038076629300697</v>
      </c>
      <c r="BX98">
        <v>24.322295951522666</v>
      </c>
      <c r="BY98">
        <v>26.886963841002629</v>
      </c>
      <c r="BZ98">
        <v>17.127241464947474</v>
      </c>
      <c r="CA98">
        <v>19.872085609139589</v>
      </c>
      <c r="CB98">
        <v>38.839292886119566</v>
      </c>
      <c r="CC98">
        <v>24.493275718155509</v>
      </c>
      <c r="CD98">
        <v>25.931458333719071</v>
      </c>
      <c r="CE98">
        <v>27.259817207832096</v>
      </c>
      <c r="CF98">
        <v>26.056381376667595</v>
      </c>
      <c r="CG98">
        <v>19.044601726324537</v>
      </c>
      <c r="CH98">
        <v>21.610666332475539</v>
      </c>
      <c r="CI98">
        <v>18.423533015107179</v>
      </c>
      <c r="CJ98">
        <v>6.1463927054921754</v>
      </c>
      <c r="CK98">
        <v>26.998292346061341</v>
      </c>
      <c r="CL98">
        <v>25.550816113910262</v>
      </c>
    </row>
    <row r="99" spans="1:90" x14ac:dyDescent="0.3">
      <c r="A99">
        <v>26.675958182958727</v>
      </c>
      <c r="B99">
        <v>20.996823592828015</v>
      </c>
      <c r="C99">
        <v>25.442722585121619</v>
      </c>
      <c r="D99">
        <v>31.786842834858014</v>
      </c>
      <c r="E99">
        <v>25.865282173374581</v>
      </c>
      <c r="F99">
        <v>15.01847333907817</v>
      </c>
      <c r="G99">
        <v>23.470420859179185</v>
      </c>
      <c r="H99">
        <v>-1.7899341929285673</v>
      </c>
      <c r="I99">
        <v>23.165562027713179</v>
      </c>
      <c r="J99">
        <v>28.105421020134482</v>
      </c>
      <c r="K99">
        <v>28.030433101360728</v>
      </c>
      <c r="L99">
        <v>27.817513576442803</v>
      </c>
      <c r="M99">
        <v>30.136126892270507</v>
      </c>
      <c r="N99">
        <v>34.459306140145728</v>
      </c>
      <c r="O99">
        <v>29.095281507621863</v>
      </c>
      <c r="P99">
        <v>18.791492031604285</v>
      </c>
      <c r="Q99">
        <v>24.947913071459134</v>
      </c>
      <c r="R99">
        <v>9.1760522890831755</v>
      </c>
      <c r="S99">
        <v>16.576423130995302</v>
      </c>
      <c r="T99">
        <v>32.243218787994223</v>
      </c>
      <c r="U99">
        <v>19.081285297029176</v>
      </c>
      <c r="V99">
        <v>16.407395635706607</v>
      </c>
      <c r="W99">
        <v>24.412161543717364</v>
      </c>
      <c r="X99">
        <v>23.420251353977427</v>
      </c>
      <c r="Y99">
        <v>14.957935639071955</v>
      </c>
      <c r="Z99">
        <v>13.734766219379409</v>
      </c>
      <c r="AA99">
        <v>16.083678562283954</v>
      </c>
      <c r="AB99">
        <v>2.3414544390774243</v>
      </c>
      <c r="AC99">
        <v>20.239080117995258</v>
      </c>
      <c r="AD99">
        <v>21.208379813269495</v>
      </c>
      <c r="AE99">
        <v>20.952197319217518</v>
      </c>
      <c r="AF99">
        <v>22.374868570047834</v>
      </c>
      <c r="AG99">
        <v>20.471131257061721</v>
      </c>
      <c r="AH99">
        <v>26.911788304152616</v>
      </c>
      <c r="AI99">
        <v>20.874002210505679</v>
      </c>
      <c r="AJ99">
        <v>12.620416911918115</v>
      </c>
      <c r="AK99">
        <v>26.037195829554612</v>
      </c>
      <c r="AL99">
        <v>5.895072391556873</v>
      </c>
      <c r="AM99">
        <v>17.250915551522237</v>
      </c>
      <c r="AN99">
        <v>24.940176894209053</v>
      </c>
      <c r="AO99">
        <v>27.163561398205587</v>
      </c>
      <c r="AP99">
        <v>23.271572783842167</v>
      </c>
      <c r="AQ99">
        <v>26.014676469239603</v>
      </c>
      <c r="AR99">
        <v>19.943329165024785</v>
      </c>
      <c r="AS99">
        <v>26.383823311392067</v>
      </c>
      <c r="AT99">
        <v>19.410240161853331</v>
      </c>
      <c r="AU99">
        <v>19.454120634741738</v>
      </c>
      <c r="AV99">
        <v>13.205260366509956</v>
      </c>
      <c r="AW99">
        <v>15.338455561047915</v>
      </c>
      <c r="AX99">
        <v>24.173038170116659</v>
      </c>
      <c r="AY99">
        <v>21.533720113761873</v>
      </c>
      <c r="AZ99">
        <v>21.342400113492463</v>
      </c>
      <c r="BA99">
        <v>23.645141315453774</v>
      </c>
      <c r="BB99">
        <v>24.601530103511141</v>
      </c>
      <c r="BC99">
        <v>20.143785317939322</v>
      </c>
      <c r="BD99">
        <v>7.6216551139275124</v>
      </c>
      <c r="BE99">
        <v>18.441078219186508</v>
      </c>
      <c r="BF99">
        <v>8.0469238792302136</v>
      </c>
      <c r="BG99">
        <v>20.118822594483749</v>
      </c>
      <c r="BH99">
        <v>21.988742443009713</v>
      </c>
      <c r="BI99">
        <v>21.360234530785888</v>
      </c>
      <c r="BJ99">
        <v>27.363329317023346</v>
      </c>
      <c r="BK99">
        <v>22.69486488715355</v>
      </c>
      <c r="BL99">
        <v>32.587650010942795</v>
      </c>
      <c r="BM99">
        <v>28.709292923511523</v>
      </c>
      <c r="BN99">
        <v>22.865226048538261</v>
      </c>
      <c r="BO99">
        <v>24.92397075410446</v>
      </c>
      <c r="BP99">
        <v>-2.0257481859307545</v>
      </c>
      <c r="BQ99">
        <v>30.75010554762439</v>
      </c>
      <c r="BR99">
        <v>27.296849057831189</v>
      </c>
      <c r="BS99">
        <v>28.882011754023804</v>
      </c>
      <c r="BT99">
        <v>32.088009639294725</v>
      </c>
      <c r="BU99">
        <v>32.614212127360823</v>
      </c>
      <c r="BV99">
        <v>31.552759779349827</v>
      </c>
      <c r="BW99">
        <v>26.675801352126186</v>
      </c>
      <c r="BX99">
        <v>23.260905031945125</v>
      </c>
      <c r="BY99">
        <v>26.498020849600774</v>
      </c>
      <c r="BZ99">
        <v>17.538064563657489</v>
      </c>
      <c r="CA99">
        <v>19.335402105378648</v>
      </c>
      <c r="CB99">
        <v>36.793955186815495</v>
      </c>
      <c r="CC99">
        <v>22.81949500653544</v>
      </c>
      <c r="CD99">
        <v>24.988318917116143</v>
      </c>
      <c r="CE99">
        <v>26.249814668280788</v>
      </c>
      <c r="CF99">
        <v>24.681569915272679</v>
      </c>
      <c r="CG99">
        <v>18.830821239865646</v>
      </c>
      <c r="CH99">
        <v>20.698743012654752</v>
      </c>
      <c r="CI99">
        <v>17.922890947492327</v>
      </c>
      <c r="CJ99">
        <v>6.5767257554662528</v>
      </c>
      <c r="CK99">
        <v>26.715896708752215</v>
      </c>
      <c r="CL99">
        <v>24.662242165543631</v>
      </c>
    </row>
    <row r="100" spans="1:90" x14ac:dyDescent="0.3">
      <c r="A100">
        <v>24.209629383453517</v>
      </c>
      <c r="B100">
        <v>19.328350308195379</v>
      </c>
      <c r="C100">
        <v>22.962743733857746</v>
      </c>
      <c r="D100">
        <v>28.750934845848423</v>
      </c>
      <c r="E100">
        <v>23.579036750329987</v>
      </c>
      <c r="F100">
        <v>13.996878717791985</v>
      </c>
      <c r="G100">
        <v>21.516294690425877</v>
      </c>
      <c r="H100">
        <v>-0.53551031374523783</v>
      </c>
      <c r="I100">
        <v>21.069560342835775</v>
      </c>
      <c r="J100">
        <v>25.548359923166377</v>
      </c>
      <c r="K100">
        <v>25.186447521608013</v>
      </c>
      <c r="L100">
        <v>26.819363560601698</v>
      </c>
      <c r="M100">
        <v>27.310214041281352</v>
      </c>
      <c r="N100">
        <v>30.190940479868249</v>
      </c>
      <c r="O100">
        <v>26.984270923731941</v>
      </c>
      <c r="P100">
        <v>17.715935627902351</v>
      </c>
      <c r="Q100">
        <v>23.933742572820574</v>
      </c>
      <c r="R100">
        <v>9.6854222386684441</v>
      </c>
      <c r="S100">
        <v>15.290320329873779</v>
      </c>
      <c r="T100">
        <v>30.079219241841091</v>
      </c>
      <c r="U100">
        <v>16.858508605686414</v>
      </c>
      <c r="V100">
        <v>14.066601594451265</v>
      </c>
      <c r="W100">
        <v>22.948546653065232</v>
      </c>
      <c r="X100">
        <v>20.444557488662568</v>
      </c>
      <c r="Y100">
        <v>14.684394831623452</v>
      </c>
      <c r="Z100">
        <v>12.212468628312502</v>
      </c>
      <c r="AA100">
        <v>14.545164473535701</v>
      </c>
      <c r="AB100">
        <v>2.9704833554908281</v>
      </c>
      <c r="AC100">
        <v>19.361850634172903</v>
      </c>
      <c r="AD100">
        <v>20.261075727968105</v>
      </c>
      <c r="AE100">
        <v>20.034082418162608</v>
      </c>
      <c r="AF100">
        <v>21.501646702787337</v>
      </c>
      <c r="AG100">
        <v>18.918345426443608</v>
      </c>
      <c r="AH100">
        <v>26.157938714220283</v>
      </c>
      <c r="AI100">
        <v>19.525408416004236</v>
      </c>
      <c r="AJ100">
        <v>12.245827508581831</v>
      </c>
      <c r="AK100">
        <v>25.616526111391291</v>
      </c>
      <c r="AL100">
        <v>6.4719758948438626</v>
      </c>
      <c r="AM100">
        <v>16.640655069804165</v>
      </c>
      <c r="AN100">
        <v>23.076267487100626</v>
      </c>
      <c r="AO100">
        <v>25.423868590510562</v>
      </c>
      <c r="AP100">
        <v>22.595911271479711</v>
      </c>
      <c r="AQ100">
        <v>24.420907461360727</v>
      </c>
      <c r="AR100">
        <v>18.451418426404299</v>
      </c>
      <c r="AS100">
        <v>25.148008770089643</v>
      </c>
      <c r="AT100">
        <v>19.040489229761526</v>
      </c>
      <c r="AU100">
        <v>19.263808241322081</v>
      </c>
      <c r="AV100">
        <v>13.052096028017866</v>
      </c>
      <c r="AW100">
        <v>14.782115817049737</v>
      </c>
      <c r="AX100">
        <v>22.854669313250366</v>
      </c>
      <c r="AY100">
        <v>20.043040680650268</v>
      </c>
      <c r="AZ100">
        <v>20.530804864870831</v>
      </c>
      <c r="BA100">
        <v>23.100947559461563</v>
      </c>
      <c r="BB100">
        <v>22.877518376105016</v>
      </c>
      <c r="BC100">
        <v>19.524827050471124</v>
      </c>
      <c r="BD100">
        <v>7.7307049059575093</v>
      </c>
      <c r="BE100">
        <v>17.541035255442278</v>
      </c>
      <c r="BF100">
        <v>8.5248925829091977</v>
      </c>
      <c r="BG100">
        <v>19.872819927404084</v>
      </c>
      <c r="BH100">
        <v>21.703504050783504</v>
      </c>
      <c r="BI100">
        <v>20.606661768331517</v>
      </c>
      <c r="BJ100">
        <v>25.848509842549849</v>
      </c>
      <c r="BK100">
        <v>21.82536934348526</v>
      </c>
      <c r="BL100">
        <v>30.647391062451629</v>
      </c>
      <c r="BM100">
        <v>27.375265048354624</v>
      </c>
      <c r="BN100">
        <v>21.438931749772195</v>
      </c>
      <c r="BO100">
        <v>24.232542284885103</v>
      </c>
      <c r="BP100">
        <v>-0.46935584105812184</v>
      </c>
      <c r="BQ100">
        <v>28.630007742520934</v>
      </c>
      <c r="BR100">
        <v>25.591093640277816</v>
      </c>
      <c r="BS100">
        <v>26.930107111290408</v>
      </c>
      <c r="BT100">
        <v>30.249305681828044</v>
      </c>
      <c r="BU100">
        <v>30.110414821033924</v>
      </c>
      <c r="BV100">
        <v>28.910629541151604</v>
      </c>
      <c r="BW100">
        <v>25.257193147221074</v>
      </c>
      <c r="BX100">
        <v>22.099485520359291</v>
      </c>
      <c r="BY100">
        <v>26.088895394561757</v>
      </c>
      <c r="BZ100">
        <v>17.869774882861353</v>
      </c>
      <c r="CA100">
        <v>18.714150675650533</v>
      </c>
      <c r="CB100">
        <v>34.672592231643499</v>
      </c>
      <c r="CC100">
        <v>21.033523778177987</v>
      </c>
      <c r="CD100">
        <v>24.045734960438057</v>
      </c>
      <c r="CE100">
        <v>25.221508868472188</v>
      </c>
      <c r="CF100">
        <v>23.210362201773478</v>
      </c>
      <c r="CG100">
        <v>18.567434644795402</v>
      </c>
      <c r="CH100">
        <v>19.729019725221445</v>
      </c>
      <c r="CI100">
        <v>17.358755680247775</v>
      </c>
      <c r="CJ100">
        <v>6.9206298702891482</v>
      </c>
      <c r="CK100">
        <v>26.424910369715558</v>
      </c>
      <c r="CL100">
        <v>23.725161791982686</v>
      </c>
    </row>
    <row r="101" spans="1:90" x14ac:dyDescent="0.3">
      <c r="A101">
        <v>21.735835223347895</v>
      </c>
      <c r="B101">
        <v>17.590075593590196</v>
      </c>
      <c r="C101">
        <v>20.443385909884999</v>
      </c>
      <c r="D101">
        <v>25.813907961911013</v>
      </c>
      <c r="E101">
        <v>21.261128113641099</v>
      </c>
      <c r="F101">
        <v>12.739202564354809</v>
      </c>
      <c r="G101">
        <v>19.474189860473441</v>
      </c>
      <c r="H101">
        <v>0.20010170624126464</v>
      </c>
      <c r="I101">
        <v>18.871970399971556</v>
      </c>
      <c r="J101">
        <v>23.017892489824039</v>
      </c>
      <c r="K101">
        <v>22.245417262986301</v>
      </c>
      <c r="L101">
        <v>26.129774026050598</v>
      </c>
      <c r="M101">
        <v>24.408350299897361</v>
      </c>
      <c r="N101">
        <v>25.124297396271214</v>
      </c>
      <c r="O101">
        <v>25.115032159287061</v>
      </c>
      <c r="P101">
        <v>16.163225978943316</v>
      </c>
      <c r="Q101">
        <v>22.433685885083037</v>
      </c>
      <c r="R101">
        <v>9.9074839180902323</v>
      </c>
      <c r="S101">
        <v>13.582029325686147</v>
      </c>
      <c r="T101">
        <v>28.017695959954953</v>
      </c>
      <c r="U101">
        <v>15.105622459386163</v>
      </c>
      <c r="V101">
        <v>11.573934384749078</v>
      </c>
      <c r="W101">
        <v>22.211837979229912</v>
      </c>
      <c r="X101">
        <v>16.871292967024122</v>
      </c>
      <c r="Y101">
        <v>14.351036876426898</v>
      </c>
      <c r="Z101">
        <v>10.293039706589241</v>
      </c>
      <c r="AA101">
        <v>12.993823022666305</v>
      </c>
      <c r="AB101">
        <v>3.2926798011156446</v>
      </c>
      <c r="AC101">
        <v>18.870012736305867</v>
      </c>
      <c r="AD101">
        <v>19.640246889610388</v>
      </c>
      <c r="AE101">
        <v>18.803449504966377</v>
      </c>
      <c r="AF101">
        <v>20.347251166493528</v>
      </c>
      <c r="AG101">
        <v>16.963420706620347</v>
      </c>
      <c r="AH101">
        <v>25.098351824227926</v>
      </c>
      <c r="AI101">
        <v>17.806423102366185</v>
      </c>
      <c r="AJ101">
        <v>11.474902638447329</v>
      </c>
      <c r="AK101">
        <v>24.963878410551565</v>
      </c>
      <c r="AL101">
        <v>6.5931874277456091</v>
      </c>
      <c r="AM101">
        <v>15.606962443627246</v>
      </c>
      <c r="AN101">
        <v>20.799961097174265</v>
      </c>
      <c r="AO101">
        <v>23.222974554728225</v>
      </c>
      <c r="AP101">
        <v>21.692277032631335</v>
      </c>
      <c r="AQ101">
        <v>22.413251412208368</v>
      </c>
      <c r="AR101">
        <v>16.505590073862322</v>
      </c>
      <c r="AS101">
        <v>23.595365151114983</v>
      </c>
      <c r="AT101">
        <v>18.24220938156158</v>
      </c>
      <c r="AU101">
        <v>18.715355455548377</v>
      </c>
      <c r="AV101">
        <v>12.365884361951514</v>
      </c>
      <c r="AW101">
        <v>13.826309290252329</v>
      </c>
      <c r="AX101">
        <v>21.106860620832048</v>
      </c>
      <c r="AY101">
        <v>18.164215883155702</v>
      </c>
      <c r="AZ101">
        <v>19.504689113111812</v>
      </c>
      <c r="BA101">
        <v>22.361015297970134</v>
      </c>
      <c r="BB101">
        <v>20.737558515805237</v>
      </c>
      <c r="BC101">
        <v>18.552401341078326</v>
      </c>
      <c r="BD101">
        <v>7.4298262730640285</v>
      </c>
      <c r="BE101">
        <v>16.304431102393149</v>
      </c>
      <c r="BF101">
        <v>8.7345846133136718</v>
      </c>
      <c r="BG101">
        <v>19.372134312277925</v>
      </c>
      <c r="BH101">
        <v>21.253639290330142</v>
      </c>
      <c r="BI101">
        <v>19.45952648599847</v>
      </c>
      <c r="BJ101">
        <v>23.86027927435687</v>
      </c>
      <c r="BK101">
        <v>20.434107818608631</v>
      </c>
      <c r="BL101">
        <v>28.301324326438017</v>
      </c>
      <c r="BM101">
        <v>25.527451509391547</v>
      </c>
      <c r="BN101">
        <v>19.41952503366976</v>
      </c>
      <c r="BO101">
        <v>23.130293978651235</v>
      </c>
      <c r="BP101">
        <v>0.45150884058254392</v>
      </c>
      <c r="BQ101">
        <v>25.936840466534949</v>
      </c>
      <c r="BR101">
        <v>23.536916390830875</v>
      </c>
      <c r="BS101">
        <v>24.479772480761401</v>
      </c>
      <c r="BT101">
        <v>27.925399104192984</v>
      </c>
      <c r="BU101">
        <v>27.032488379997258</v>
      </c>
      <c r="BV101">
        <v>25.508564411804379</v>
      </c>
      <c r="BW101">
        <v>23.302577389709644</v>
      </c>
      <c r="BX101">
        <v>20.363635504046002</v>
      </c>
      <c r="BY101">
        <v>25.25303218188186</v>
      </c>
      <c r="BZ101">
        <v>17.702442031088616</v>
      </c>
      <c r="CA101">
        <v>17.606327521053853</v>
      </c>
      <c r="CB101">
        <v>32.055092644549759</v>
      </c>
      <c r="CC101">
        <v>18.764456854758397</v>
      </c>
      <c r="CD101">
        <v>22.853442444102321</v>
      </c>
      <c r="CE101">
        <v>23.865093907411211</v>
      </c>
      <c r="CF101">
        <v>21.245309534355219</v>
      </c>
      <c r="CG101">
        <v>17.959126872247236</v>
      </c>
      <c r="CH101">
        <v>18.320273982342844</v>
      </c>
      <c r="CI101">
        <v>16.430017858531006</v>
      </c>
      <c r="CJ101">
        <v>6.8538191557634844</v>
      </c>
      <c r="CK101">
        <v>25.924905243006929</v>
      </c>
      <c r="CL101">
        <v>22.479661005743164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C9337-C932-44D6-A1A4-A79DADA02712}">
  <dimension ref="A1:CL101"/>
  <sheetViews>
    <sheetView workbookViewId="0">
      <selection sqref="A1:CL101"/>
    </sheetView>
  </sheetViews>
  <sheetFormatPr defaultRowHeight="14" x14ac:dyDescent="0.3"/>
  <sheetData>
    <row r="1" spans="1:90" x14ac:dyDescent="0.3">
      <c r="A1">
        <v>2.8808699992705211</v>
      </c>
      <c r="B1">
        <v>2.3710942882444841</v>
      </c>
      <c r="C1">
        <v>5.135315193473069</v>
      </c>
      <c r="D1">
        <v>6.4660726239553563</v>
      </c>
      <c r="E1">
        <v>9.6540118896834084</v>
      </c>
      <c r="F1">
        <v>8.4927171498354994</v>
      </c>
      <c r="G1">
        <v>4.3159453087100861</v>
      </c>
      <c r="H1">
        <v>-1.7538359126249037</v>
      </c>
      <c r="I1">
        <v>10.391416212415546</v>
      </c>
      <c r="J1">
        <v>10.220727024067399</v>
      </c>
      <c r="K1">
        <v>3.1644051316428357</v>
      </c>
      <c r="L1">
        <v>6.7128702263677864</v>
      </c>
      <c r="M1">
        <v>3.1501198794484089</v>
      </c>
      <c r="N1">
        <v>8.0188273935426917</v>
      </c>
      <c r="O1">
        <v>8.0269070445461246</v>
      </c>
      <c r="P1">
        <v>10.316768924156948</v>
      </c>
      <c r="Q1">
        <v>6.0081682201922417</v>
      </c>
      <c r="R1">
        <v>0.69482494028865383</v>
      </c>
      <c r="S1">
        <v>8.9497754369727769</v>
      </c>
      <c r="T1">
        <v>12.836208047775347</v>
      </c>
      <c r="U1">
        <v>1.4681153803661668</v>
      </c>
      <c r="V1">
        <v>4.2289555553076843</v>
      </c>
      <c r="W1">
        <v>4.5429629510838252</v>
      </c>
      <c r="X1">
        <v>3.2905233840274999</v>
      </c>
      <c r="Y1">
        <v>6.8820932278323959</v>
      </c>
      <c r="Z1">
        <v>7.3520316311709344</v>
      </c>
      <c r="AA1">
        <v>5.8509280625734155</v>
      </c>
      <c r="AB1">
        <v>0.33796007679612178</v>
      </c>
      <c r="AC1">
        <v>6.0004802796072756</v>
      </c>
      <c r="AD1">
        <v>4.9479290809296348</v>
      </c>
      <c r="AE1">
        <v>3.3803900014977879</v>
      </c>
      <c r="AF1">
        <v>2.1847615567130241</v>
      </c>
      <c r="AG1">
        <v>2.6107428306483684</v>
      </c>
      <c r="AH1">
        <v>4.6692529613593239</v>
      </c>
      <c r="AI1">
        <v>5.9935962500302749</v>
      </c>
      <c r="AJ1">
        <v>7.3316704388065741</v>
      </c>
      <c r="AK1">
        <v>3.1680040965913556</v>
      </c>
      <c r="AL1">
        <v>0.51746447376322879</v>
      </c>
      <c r="AM1">
        <v>6.8198600499788284</v>
      </c>
      <c r="AN1">
        <v>6.5072441763068438</v>
      </c>
      <c r="AO1">
        <v>0.87809241046422681</v>
      </c>
      <c r="AP1">
        <v>4.6387999088236178</v>
      </c>
      <c r="AQ1">
        <v>1.4005640973780584</v>
      </c>
      <c r="AR1">
        <v>5.5161787493361389</v>
      </c>
      <c r="AS1">
        <v>6.6617538886878886</v>
      </c>
      <c r="AT1">
        <v>5.6501159532695802</v>
      </c>
      <c r="AU1">
        <v>5.0951538390549942</v>
      </c>
      <c r="AV1">
        <v>2.9680942187508457</v>
      </c>
      <c r="AW1">
        <v>4.9342619978745708</v>
      </c>
      <c r="AX1">
        <v>7.4925755864703412</v>
      </c>
      <c r="AY1">
        <v>3.1242692485812129</v>
      </c>
      <c r="AZ1">
        <v>2.7917058040507174</v>
      </c>
      <c r="BA1">
        <v>2.3395812643638609</v>
      </c>
      <c r="BB1">
        <v>1.7133042213998357</v>
      </c>
      <c r="BC1">
        <v>3.3972482155823296</v>
      </c>
      <c r="BD1">
        <v>5.0295773358377351</v>
      </c>
      <c r="BE1">
        <v>3.5406961349861974</v>
      </c>
      <c r="BF1">
        <v>0.31695315722619416</v>
      </c>
      <c r="BG1">
        <v>2.9282829570462203</v>
      </c>
      <c r="BH1">
        <v>3.4524381050666388</v>
      </c>
      <c r="BI1">
        <v>2.3613570670072321</v>
      </c>
      <c r="BJ1">
        <v>4.7616545163173551</v>
      </c>
      <c r="BK1">
        <v>3.7105398955350331</v>
      </c>
      <c r="BL1">
        <v>4.9093059495954288</v>
      </c>
      <c r="BM1">
        <v>8.3950147748298036</v>
      </c>
      <c r="BN1">
        <v>5.9712387136984644</v>
      </c>
      <c r="BO1">
        <v>2.1796560404420702</v>
      </c>
      <c r="BP1">
        <v>1.2064801783364141</v>
      </c>
      <c r="BQ1">
        <v>9.7378783042740427</v>
      </c>
      <c r="BR1">
        <v>6.7522999094731277</v>
      </c>
      <c r="BS1">
        <v>3.3604909517743553</v>
      </c>
      <c r="BT1">
        <v>6.4447788605593734</v>
      </c>
      <c r="BU1">
        <v>4.4630478579585144</v>
      </c>
      <c r="BV1">
        <v>6.8665382680994957</v>
      </c>
      <c r="BW1">
        <v>6.1024575176364593</v>
      </c>
      <c r="BX1">
        <v>8.9848029694050258</v>
      </c>
      <c r="BY1">
        <v>4.4548952649923246</v>
      </c>
      <c r="BZ1">
        <v>0.68514679187671979</v>
      </c>
      <c r="CA1">
        <v>5.4087461476035692</v>
      </c>
      <c r="CB1">
        <v>10.898902488586755</v>
      </c>
      <c r="CC1">
        <v>1.9658596139817304</v>
      </c>
      <c r="CD1">
        <v>5.6663892685805823</v>
      </c>
      <c r="CE1">
        <v>2.9192063911782991</v>
      </c>
      <c r="CF1">
        <v>3.0304142493726447</v>
      </c>
      <c r="CG1">
        <v>3.9543297812554363</v>
      </c>
      <c r="CH1">
        <v>5.996564466253175</v>
      </c>
      <c r="CI1">
        <v>4.3987064643826281</v>
      </c>
      <c r="CJ1">
        <v>-0.47619855685372642</v>
      </c>
      <c r="CK1">
        <v>7.6422667097091566</v>
      </c>
      <c r="CL1">
        <v>4.9919477911348888</v>
      </c>
    </row>
    <row r="2" spans="1:90" x14ac:dyDescent="0.3">
      <c r="A2">
        <v>1.6507005617811126</v>
      </c>
      <c r="B2">
        <v>1.3392808504794325</v>
      </c>
      <c r="C2">
        <v>3.6354523362168556</v>
      </c>
      <c r="D2">
        <v>5.3023137093348929</v>
      </c>
      <c r="E2">
        <v>8.0235579561496486</v>
      </c>
      <c r="F2">
        <v>8.1377737835901609</v>
      </c>
      <c r="G2">
        <v>2.990485015105472</v>
      </c>
      <c r="H2">
        <v>-1.4601659645804421</v>
      </c>
      <c r="I2">
        <v>8.533293707022775</v>
      </c>
      <c r="J2">
        <v>9.0074207559040254</v>
      </c>
      <c r="K2">
        <v>1.6196152982115803</v>
      </c>
      <c r="L2">
        <v>4.6894063980072502</v>
      </c>
      <c r="M2">
        <v>2.0585728218725841</v>
      </c>
      <c r="N2">
        <v>6.7056588775008423</v>
      </c>
      <c r="O2">
        <v>6.3419656496414492</v>
      </c>
      <c r="P2">
        <v>9.2415242064910874</v>
      </c>
      <c r="Q2">
        <v>4.2790891818848484</v>
      </c>
      <c r="R2">
        <v>0.26612515885912796</v>
      </c>
      <c r="S2">
        <v>7.1114425679408839</v>
      </c>
      <c r="T2">
        <v>11.09073218011325</v>
      </c>
      <c r="U2">
        <v>0.69251417773197455</v>
      </c>
      <c r="V2">
        <v>3.2861659893773574</v>
      </c>
      <c r="W2">
        <v>3.3004424139200617</v>
      </c>
      <c r="X2">
        <v>2.5506963083211533</v>
      </c>
      <c r="Y2">
        <v>5.2485981508630939</v>
      </c>
      <c r="Z2">
        <v>6.6828472021456697</v>
      </c>
      <c r="AA2">
        <v>4.3095741119678488</v>
      </c>
      <c r="AB2">
        <v>0.10616146030078005</v>
      </c>
      <c r="AC2">
        <v>5.213632770214546</v>
      </c>
      <c r="AD2">
        <v>4.1863316182478778</v>
      </c>
      <c r="AE2">
        <v>2.3544887431268617</v>
      </c>
      <c r="AF2">
        <v>1.345480915586049</v>
      </c>
      <c r="AG2">
        <v>1.4272774868169813</v>
      </c>
      <c r="AH2">
        <v>3.5259452015291379</v>
      </c>
      <c r="AI2">
        <v>4.7813139195332681</v>
      </c>
      <c r="AJ2">
        <v>6.5623686917890209</v>
      </c>
      <c r="AK2">
        <v>2.0133077973823577</v>
      </c>
      <c r="AL2">
        <v>0.31259523950644702</v>
      </c>
      <c r="AM2">
        <v>5.6100063421713289</v>
      </c>
      <c r="AN2">
        <v>5.5278094243151514</v>
      </c>
      <c r="AO2">
        <v>-0.18356288928125067</v>
      </c>
      <c r="AP2">
        <v>3.3984710334384491</v>
      </c>
      <c r="AQ2">
        <v>0.50668069029952256</v>
      </c>
      <c r="AR2">
        <v>4.6870409602311875</v>
      </c>
      <c r="AS2">
        <v>5.0093365008668727</v>
      </c>
      <c r="AT2">
        <v>4.9173291708137912</v>
      </c>
      <c r="AU2">
        <v>3.8512495711550305</v>
      </c>
      <c r="AV2">
        <v>2.414986567667357</v>
      </c>
      <c r="AW2">
        <v>3.8397969406051611</v>
      </c>
      <c r="AX2">
        <v>6.2897865517294234</v>
      </c>
      <c r="AY2">
        <v>2.2253144773383373</v>
      </c>
      <c r="AZ2">
        <v>1.9086990215263189</v>
      </c>
      <c r="BA2">
        <v>1.5522987081771678</v>
      </c>
      <c r="BB2">
        <v>0.90847953615779298</v>
      </c>
      <c r="BC2">
        <v>2.464178019690932</v>
      </c>
      <c r="BD2">
        <v>4.3714548786618339</v>
      </c>
      <c r="BE2">
        <v>2.4884805263913798</v>
      </c>
      <c r="BF2">
        <v>-0.23455472503123478</v>
      </c>
      <c r="BG2">
        <v>2.3299581644316745</v>
      </c>
      <c r="BH2">
        <v>2.6913353741086361</v>
      </c>
      <c r="BI2">
        <v>1.3901912683133464</v>
      </c>
      <c r="BJ2">
        <v>3.5927213401608178</v>
      </c>
      <c r="BK2">
        <v>2.4765294463572136</v>
      </c>
      <c r="BL2">
        <v>3.6997148822908237</v>
      </c>
      <c r="BM2">
        <v>6.9157992491376374</v>
      </c>
      <c r="BN2">
        <v>5.3855641791569937</v>
      </c>
      <c r="BO2">
        <v>1.1363178783587886</v>
      </c>
      <c r="BP2">
        <v>0.75983615566206819</v>
      </c>
      <c r="BQ2">
        <v>7.7917893173218289</v>
      </c>
      <c r="BR2">
        <v>5.6804131618749407</v>
      </c>
      <c r="BS2">
        <v>1.9977138729733837</v>
      </c>
      <c r="BT2">
        <v>5.126479460486995</v>
      </c>
      <c r="BU2">
        <v>3.5955469262256803</v>
      </c>
      <c r="BV2">
        <v>5.5460959252257807</v>
      </c>
      <c r="BW2">
        <v>4.6754377252904185</v>
      </c>
      <c r="BX2">
        <v>8.069609185821534</v>
      </c>
      <c r="BY2">
        <v>2.649336816922045</v>
      </c>
      <c r="BZ2">
        <v>0.12507760848480651</v>
      </c>
      <c r="CA2">
        <v>3.9036546181320038</v>
      </c>
      <c r="CB2">
        <v>9.4838173775586441</v>
      </c>
      <c r="CC2">
        <v>0.80881971375255912</v>
      </c>
      <c r="CD2">
        <v>4.2804820411571685</v>
      </c>
      <c r="CE2">
        <v>1.7375335317510874</v>
      </c>
      <c r="CF2">
        <v>1.9555159531989625</v>
      </c>
      <c r="CG2">
        <v>2.7827890307726304</v>
      </c>
      <c r="CH2">
        <v>5.2154501965311519</v>
      </c>
      <c r="CI2">
        <v>3.0576471346870906</v>
      </c>
      <c r="CJ2">
        <v>-0.56844945256049595</v>
      </c>
      <c r="CK2">
        <v>6.2796461488402118</v>
      </c>
      <c r="CL2">
        <v>4.1955146341836391</v>
      </c>
    </row>
    <row r="3" spans="1:90" x14ac:dyDescent="0.3">
      <c r="A3">
        <v>0.2522860269554833</v>
      </c>
      <c r="B3">
        <v>0.20207105297859312</v>
      </c>
      <c r="C3">
        <v>2.0802990966750556</v>
      </c>
      <c r="D3">
        <v>3.9287092945723034</v>
      </c>
      <c r="E3">
        <v>6.2297165685004972</v>
      </c>
      <c r="F3">
        <v>7.6129339515047949</v>
      </c>
      <c r="G3">
        <v>1.4416596575609208</v>
      </c>
      <c r="H3">
        <v>-1.2058600231321317</v>
      </c>
      <c r="I3">
        <v>6.5170562799008742</v>
      </c>
      <c r="J3">
        <v>7.6631814874685915</v>
      </c>
      <c r="K3">
        <v>-3.7048597973193265E-2</v>
      </c>
      <c r="L3">
        <v>2.801641457044084</v>
      </c>
      <c r="M3">
        <v>0.98520591473568919</v>
      </c>
      <c r="N3">
        <v>5.3862504741435648</v>
      </c>
      <c r="O3">
        <v>4.607509722980299</v>
      </c>
      <c r="P3">
        <v>8.1189529228500739</v>
      </c>
      <c r="Q3">
        <v>2.4377636241956537</v>
      </c>
      <c r="R3">
        <v>-0.16168151185341845</v>
      </c>
      <c r="S3">
        <v>5.0468099291166091</v>
      </c>
      <c r="T3">
        <v>9.3483175931595834</v>
      </c>
      <c r="U3">
        <v>-0.21377192888105551</v>
      </c>
      <c r="V3">
        <v>2.2598736449544079</v>
      </c>
      <c r="W3">
        <v>2.1041713624062113</v>
      </c>
      <c r="X3">
        <v>1.6257861184003246</v>
      </c>
      <c r="Y3">
        <v>3.7594513618127823</v>
      </c>
      <c r="Z3">
        <v>6.0602517360455908</v>
      </c>
      <c r="AA3">
        <v>2.860069381932989</v>
      </c>
      <c r="AB3">
        <v>-0.12331468381629714</v>
      </c>
      <c r="AC3">
        <v>4.11900097146893</v>
      </c>
      <c r="AD3">
        <v>3.4811984023915006</v>
      </c>
      <c r="AE3">
        <v>1.3437351996074263</v>
      </c>
      <c r="AF3">
        <v>0.46202509903073874</v>
      </c>
      <c r="AG3">
        <v>0.26208412224972233</v>
      </c>
      <c r="AH3">
        <v>2.332229315133179</v>
      </c>
      <c r="AI3">
        <v>3.5443178611403061</v>
      </c>
      <c r="AJ3">
        <v>5.7212919034153478</v>
      </c>
      <c r="AK3">
        <v>0.76172591597717676</v>
      </c>
      <c r="AL3">
        <v>7.244892664687308E-2</v>
      </c>
      <c r="AM3">
        <v>4.3033592334640609</v>
      </c>
      <c r="AN3">
        <v>4.5003031558154616</v>
      </c>
      <c r="AO3">
        <v>-1.2770931241062056</v>
      </c>
      <c r="AP3">
        <v>2.0245919556934528</v>
      </c>
      <c r="AQ3">
        <v>-0.35365077759727792</v>
      </c>
      <c r="AR3">
        <v>3.8795696288980834</v>
      </c>
      <c r="AS3">
        <v>3.438453944416509</v>
      </c>
      <c r="AT3">
        <v>4.2026593992852179</v>
      </c>
      <c r="AU3">
        <v>2.6707119772129659</v>
      </c>
      <c r="AV3">
        <v>1.8489293382754126</v>
      </c>
      <c r="AW3">
        <v>2.6522803637082459</v>
      </c>
      <c r="AX3">
        <v>5.0947510818411965</v>
      </c>
      <c r="AY3">
        <v>1.3256982286741006</v>
      </c>
      <c r="AZ3">
        <v>1.0615300497785471</v>
      </c>
      <c r="BA3">
        <v>0.75985994694548087</v>
      </c>
      <c r="BB3">
        <v>9.8611488281235893E-2</v>
      </c>
      <c r="BC3">
        <v>1.5738380987806369</v>
      </c>
      <c r="BD3">
        <v>3.6766968048226234</v>
      </c>
      <c r="BE3">
        <v>1.3898973608692009</v>
      </c>
      <c r="BF3">
        <v>-0.8081503163542505</v>
      </c>
      <c r="BG3">
        <v>1.6572150028315942</v>
      </c>
      <c r="BH3">
        <v>1.9062812801084812</v>
      </c>
      <c r="BI3">
        <v>0.39482597608714937</v>
      </c>
      <c r="BJ3">
        <v>2.393928241985515</v>
      </c>
      <c r="BK3">
        <v>1.1876388156575419</v>
      </c>
      <c r="BL3">
        <v>2.4633264700318152</v>
      </c>
      <c r="BM3">
        <v>5.3649986319046876</v>
      </c>
      <c r="BN3">
        <v>4.8049642652173734</v>
      </c>
      <c r="BO3">
        <v>3.4082323472275355E-2</v>
      </c>
      <c r="BP3">
        <v>0.2678277027136251</v>
      </c>
      <c r="BQ3">
        <v>5.8175959361859171</v>
      </c>
      <c r="BR3">
        <v>4.5193425870123711</v>
      </c>
      <c r="BS3">
        <v>0.58057471113287407</v>
      </c>
      <c r="BT3">
        <v>3.7337579612548293</v>
      </c>
      <c r="BU3">
        <v>2.7425050375822413</v>
      </c>
      <c r="BV3">
        <v>4.1671859052382194</v>
      </c>
      <c r="BW3">
        <v>3.1644944235510097</v>
      </c>
      <c r="BX3">
        <v>7.138212281825183</v>
      </c>
      <c r="BY3">
        <v>0.799954845622738</v>
      </c>
      <c r="BZ3">
        <v>-0.43568005627724793</v>
      </c>
      <c r="CA3">
        <v>2.256962382296245</v>
      </c>
      <c r="CB3">
        <v>7.9102416274447824</v>
      </c>
      <c r="CC3">
        <v>-0.39371620619499126</v>
      </c>
      <c r="CD3">
        <v>2.9304324957478243</v>
      </c>
      <c r="CE3">
        <v>0.56655725772190446</v>
      </c>
      <c r="CF3">
        <v>0.80267202245876046</v>
      </c>
      <c r="CG3">
        <v>1.5035286859631518</v>
      </c>
      <c r="CH3">
        <v>4.4328041621187459</v>
      </c>
      <c r="CI3">
        <v>1.6391539555986097</v>
      </c>
      <c r="CJ3">
        <v>-0.67694802723855374</v>
      </c>
      <c r="CK3">
        <v>4.9427352376399458</v>
      </c>
      <c r="CL3">
        <v>3.3421102253248436</v>
      </c>
    </row>
    <row r="4" spans="1:90" x14ac:dyDescent="0.3">
      <c r="A4">
        <v>-1.1798880598830355</v>
      </c>
      <c r="B4">
        <v>-0.95179730278139973</v>
      </c>
      <c r="C4">
        <v>0.53484108324948532</v>
      </c>
      <c r="D4">
        <v>2.5071862843844199</v>
      </c>
      <c r="E4">
        <v>4.4125621242248805</v>
      </c>
      <c r="F4">
        <v>7.0390059577405282</v>
      </c>
      <c r="G4">
        <v>-0.15621149251440936</v>
      </c>
      <c r="H4">
        <v>-0.96950210474075482</v>
      </c>
      <c r="I4">
        <v>4.4806944267271982</v>
      </c>
      <c r="J4">
        <v>6.2986545491115553</v>
      </c>
      <c r="K4">
        <v>-1.7266839934303573</v>
      </c>
      <c r="L4">
        <v>0.93938860070416075</v>
      </c>
      <c r="M4">
        <v>-8.7207890634750984E-2</v>
      </c>
      <c r="N4">
        <v>4.036738020016359</v>
      </c>
      <c r="O4">
        <v>2.8515608724613357</v>
      </c>
      <c r="P4">
        <v>6.9499277055935806</v>
      </c>
      <c r="Q4">
        <v>0.54641221664472839</v>
      </c>
      <c r="R4">
        <v>-0.60482783167432153</v>
      </c>
      <c r="S4">
        <v>2.9418393218776453</v>
      </c>
      <c r="T4">
        <v>7.6070956478338063</v>
      </c>
      <c r="U4">
        <v>-1.1617849285188584</v>
      </c>
      <c r="V4">
        <v>1.2178684203019405</v>
      </c>
      <c r="W4">
        <v>0.91192617033372625</v>
      </c>
      <c r="X4">
        <v>0.65580488197992937</v>
      </c>
      <c r="Y4">
        <v>2.2742164676545396</v>
      </c>
      <c r="Z4">
        <v>5.4189751973921609</v>
      </c>
      <c r="AA4">
        <v>1.4062087461895558</v>
      </c>
      <c r="AB4">
        <v>-0.36343800982830554</v>
      </c>
      <c r="AC4">
        <v>2.9602234268083247</v>
      </c>
      <c r="AD4">
        <v>2.7727218327066172</v>
      </c>
      <c r="AE4">
        <v>0.32140527558238086</v>
      </c>
      <c r="AF4">
        <v>-0.43205110169330119</v>
      </c>
      <c r="AG4">
        <v>-0.89575342056062812</v>
      </c>
      <c r="AH4">
        <v>1.1202115361960754</v>
      </c>
      <c r="AI4">
        <v>2.2886282891232894</v>
      </c>
      <c r="AJ4">
        <v>4.8659300097146003</v>
      </c>
      <c r="AK4">
        <v>-0.50574293935235626</v>
      </c>
      <c r="AL4">
        <v>-0.18252254001586662</v>
      </c>
      <c r="AM4">
        <v>2.9759555235750286</v>
      </c>
      <c r="AN4">
        <v>3.4724654547283778</v>
      </c>
      <c r="AO4">
        <v>-2.3795565600216078</v>
      </c>
      <c r="AP4">
        <v>0.63626362438677764</v>
      </c>
      <c r="AQ4">
        <v>-1.210865987602173</v>
      </c>
      <c r="AR4">
        <v>3.0577105703467198</v>
      </c>
      <c r="AS4">
        <v>1.8756417347641547</v>
      </c>
      <c r="AT4">
        <v>3.4778038742465776</v>
      </c>
      <c r="AU4">
        <v>1.4757745799219355</v>
      </c>
      <c r="AV4">
        <v>1.2829288687180029</v>
      </c>
      <c r="AW4">
        <v>1.4491353266492211</v>
      </c>
      <c r="AX4">
        <v>3.9105086003030598</v>
      </c>
      <c r="AY4">
        <v>0.42165755540330335</v>
      </c>
      <c r="AZ4">
        <v>0.22084358664808162</v>
      </c>
      <c r="BA4">
        <v>-3.6666875197794713E-2</v>
      </c>
      <c r="BB4">
        <v>-0.72066158072781028</v>
      </c>
      <c r="BC4">
        <v>0.69101113766803701</v>
      </c>
      <c r="BD4">
        <v>2.9706132224869171</v>
      </c>
      <c r="BE4">
        <v>0.29331711750557399</v>
      </c>
      <c r="BF4">
        <v>-1.3850887044588407</v>
      </c>
      <c r="BG4">
        <v>0.96983819611123434</v>
      </c>
      <c r="BH4">
        <v>1.1149827640741001</v>
      </c>
      <c r="BI4">
        <v>-0.61422495581856673</v>
      </c>
      <c r="BJ4">
        <v>1.1903147577114463</v>
      </c>
      <c r="BK4">
        <v>-9.7551447898767851E-2</v>
      </c>
      <c r="BL4">
        <v>1.1997786280237259</v>
      </c>
      <c r="BM4">
        <v>3.7810702678687873</v>
      </c>
      <c r="BN4">
        <v>4.2095400902868887</v>
      </c>
      <c r="BO4">
        <v>-1.0919985739940641</v>
      </c>
      <c r="BP4">
        <v>-0.23672263625908943</v>
      </c>
      <c r="BQ4">
        <v>3.8236636588910669</v>
      </c>
      <c r="BR4">
        <v>3.336323709998875</v>
      </c>
      <c r="BS4">
        <v>-0.86324502531872582</v>
      </c>
      <c r="BT4">
        <v>2.3194486597924002</v>
      </c>
      <c r="BU4">
        <v>1.8877856828750939</v>
      </c>
      <c r="BV4">
        <v>2.7703171545993119</v>
      </c>
      <c r="BW4">
        <v>1.6321012683374676</v>
      </c>
      <c r="BX4">
        <v>6.1889022859530227</v>
      </c>
      <c r="BY4">
        <v>-1.0671427341294732</v>
      </c>
      <c r="BZ4">
        <v>-0.99341481172045509</v>
      </c>
      <c r="CA4">
        <v>0.58596455355903077</v>
      </c>
      <c r="CB4">
        <v>6.3203414752264644</v>
      </c>
      <c r="CC4">
        <v>-1.6109533384136308</v>
      </c>
      <c r="CD4">
        <v>1.5710569304026203</v>
      </c>
      <c r="CE4">
        <v>-0.6036568904009243</v>
      </c>
      <c r="CF4">
        <v>-0.36222608670254897</v>
      </c>
      <c r="CG4">
        <v>0.20029258861028765</v>
      </c>
      <c r="CH4">
        <v>3.6375680376457984</v>
      </c>
      <c r="CI4">
        <v>0.20620750933140042</v>
      </c>
      <c r="CJ4">
        <v>-0.79229914255594669</v>
      </c>
      <c r="CK4">
        <v>3.5820355631048209</v>
      </c>
      <c r="CL4">
        <v>2.4851095428595653</v>
      </c>
    </row>
    <row r="5" spans="1:90" x14ac:dyDescent="0.3">
      <c r="A5">
        <v>-2.7154164478775011</v>
      </c>
      <c r="B5">
        <v>-2.1614512876698977</v>
      </c>
      <c r="C5">
        <v>-1.0064174328621767</v>
      </c>
      <c r="D5">
        <v>0.94667188153279369</v>
      </c>
      <c r="E5">
        <v>2.512354084982646</v>
      </c>
      <c r="F5">
        <v>6.3336446045977803</v>
      </c>
      <c r="G5">
        <v>-1.8992651516648056</v>
      </c>
      <c r="H5">
        <v>-0.77697565726857776</v>
      </c>
      <c r="I5">
        <v>2.3676220274253579</v>
      </c>
      <c r="J5">
        <v>4.8652014796606364</v>
      </c>
      <c r="K5">
        <v>-3.4897276848248877</v>
      </c>
      <c r="L5">
        <v>-0.82477983790074649</v>
      </c>
      <c r="M5">
        <v>-1.1418550199095576</v>
      </c>
      <c r="N5">
        <v>2.6446149280444544</v>
      </c>
      <c r="O5">
        <v>1.0508539097101175</v>
      </c>
      <c r="P5">
        <v>5.7058747192972206</v>
      </c>
      <c r="Q5">
        <v>-1.446395534686659</v>
      </c>
      <c r="R5">
        <v>-1.0585481879518908</v>
      </c>
      <c r="S5">
        <v>0.70751769559795963</v>
      </c>
      <c r="T5">
        <v>5.8789447254668525</v>
      </c>
      <c r="U5">
        <v>-2.2144569314805933</v>
      </c>
      <c r="V5">
        <v>0.13308519257463064</v>
      </c>
      <c r="W5">
        <v>-0.24783604240576734</v>
      </c>
      <c r="X5">
        <v>-0.44016842432948511</v>
      </c>
      <c r="Y5">
        <v>0.85313746284970282</v>
      </c>
      <c r="Z5">
        <v>4.7689184593867298</v>
      </c>
      <c r="AA5">
        <v>-9.8801326363261444E-3</v>
      </c>
      <c r="AB5">
        <v>-0.61831932024894432</v>
      </c>
      <c r="AC5">
        <v>1.6081303224671351</v>
      </c>
      <c r="AD5">
        <v>2.08989004524132</v>
      </c>
      <c r="AE5">
        <v>-0.70619917599203708</v>
      </c>
      <c r="AF5">
        <v>-1.3526639025290663</v>
      </c>
      <c r="AG5">
        <v>-2.0238482707412153</v>
      </c>
      <c r="AH5">
        <v>-0.13111462022527087</v>
      </c>
      <c r="AI5">
        <v>1.0095486889212202</v>
      </c>
      <c r="AJ5">
        <v>3.9646826375079449</v>
      </c>
      <c r="AK5">
        <v>-1.8255739627235861</v>
      </c>
      <c r="AL5">
        <v>-0.47543204358521696</v>
      </c>
      <c r="AM5">
        <v>1.5893874168803233</v>
      </c>
      <c r="AN5">
        <v>2.4366312346036088</v>
      </c>
      <c r="AO5">
        <v>-3.500397372280915</v>
      </c>
      <c r="AP5">
        <v>-0.8136252121115074</v>
      </c>
      <c r="AQ5">
        <v>-2.0424571389428912</v>
      </c>
      <c r="AR5">
        <v>2.2260533456366214</v>
      </c>
      <c r="AS5">
        <v>0.37734936719388024</v>
      </c>
      <c r="AT5">
        <v>2.7482358036821575</v>
      </c>
      <c r="AU5">
        <v>0.29176246762096103</v>
      </c>
      <c r="AV5">
        <v>0.71623104323325415</v>
      </c>
      <c r="AW5">
        <v>0.19529108141455642</v>
      </c>
      <c r="AX5">
        <v>2.7603764540243096</v>
      </c>
      <c r="AY5">
        <v>-0.48236919072547246</v>
      </c>
      <c r="AZ5">
        <v>-0.58729256100368787</v>
      </c>
      <c r="BA5">
        <v>-0.83613057024243975</v>
      </c>
      <c r="BB5">
        <v>-1.5511496529323223</v>
      </c>
      <c r="BC5">
        <v>-0.15395566031671792</v>
      </c>
      <c r="BD5">
        <v>2.2364479294026287</v>
      </c>
      <c r="BE5">
        <v>-0.80701102986257678</v>
      </c>
      <c r="BF5">
        <v>-1.9719428157972405</v>
      </c>
      <c r="BG5">
        <v>0.23551706823567636</v>
      </c>
      <c r="BH5">
        <v>0.31072123545918934</v>
      </c>
      <c r="BI5">
        <v>-1.6476284153895326</v>
      </c>
      <c r="BJ5">
        <v>-2.1142722268785441E-2</v>
      </c>
      <c r="BK5">
        <v>-1.3834872304191683</v>
      </c>
      <c r="BL5">
        <v>-0.10644539017759252</v>
      </c>
      <c r="BM5">
        <v>2.1392155832879749</v>
      </c>
      <c r="BN5">
        <v>3.5951373154317041</v>
      </c>
      <c r="BO5">
        <v>-2.2697573062024539</v>
      </c>
      <c r="BP5">
        <v>-0.77738567524613289</v>
      </c>
      <c r="BQ5">
        <v>1.8169287131151677</v>
      </c>
      <c r="BR5">
        <v>2.0948821571997942</v>
      </c>
      <c r="BS5">
        <v>-2.3529344735303788</v>
      </c>
      <c r="BT5">
        <v>0.85448865580177236</v>
      </c>
      <c r="BU5">
        <v>1.0426721971983768</v>
      </c>
      <c r="BV5">
        <v>1.332295427846347</v>
      </c>
      <c r="BW5">
        <v>5.3159640287197107E-2</v>
      </c>
      <c r="BX5">
        <v>5.2102212030896151</v>
      </c>
      <c r="BY5">
        <v>-2.9644396265585993</v>
      </c>
      <c r="BZ5">
        <v>-1.541815254581371</v>
      </c>
      <c r="CA5">
        <v>-1.1632246837028233</v>
      </c>
      <c r="CB5">
        <v>4.6600469289901092</v>
      </c>
      <c r="CC5">
        <v>-2.8598066384425662</v>
      </c>
      <c r="CD5">
        <v>0.23035627186760999</v>
      </c>
      <c r="CE5">
        <v>-1.7579070343462346</v>
      </c>
      <c r="CF5">
        <v>-1.5670852580744867</v>
      </c>
      <c r="CG5">
        <v>-1.1698616397722685</v>
      </c>
      <c r="CH5">
        <v>2.8266127516707256</v>
      </c>
      <c r="CI5">
        <v>-1.2674305987402512</v>
      </c>
      <c r="CJ5">
        <v>-0.92521200861169084</v>
      </c>
      <c r="CK5">
        <v>2.2142694700012568</v>
      </c>
      <c r="CL5">
        <v>1.6093896274750716</v>
      </c>
    </row>
    <row r="6" spans="1:90" x14ac:dyDescent="0.3">
      <c r="A6">
        <v>-4.3390644860584793</v>
      </c>
      <c r="B6">
        <v>-3.411528880104254</v>
      </c>
      <c r="C6">
        <v>-2.5092365762499815</v>
      </c>
      <c r="D6">
        <v>-0.74131807339240607</v>
      </c>
      <c r="E6">
        <v>0.55829662849953143</v>
      </c>
      <c r="F6">
        <v>5.4927936468504148</v>
      </c>
      <c r="G6">
        <v>-3.7720316666960638</v>
      </c>
      <c r="H6">
        <v>-0.637117154181427</v>
      </c>
      <c r="I6">
        <v>0.20893202728589555</v>
      </c>
      <c r="J6">
        <v>3.3841093228328933</v>
      </c>
      <c r="K6">
        <v>-5.3415659307150367</v>
      </c>
      <c r="L6">
        <v>-2.5379988840834669</v>
      </c>
      <c r="M6">
        <v>-2.1953919190264966</v>
      </c>
      <c r="N6">
        <v>1.1583725010028325</v>
      </c>
      <c r="O6">
        <v>-0.82215537787993387</v>
      </c>
      <c r="P6">
        <v>4.3454460302357951</v>
      </c>
      <c r="Q6">
        <v>-3.5688287306119921</v>
      </c>
      <c r="R6">
        <v>-1.531187663381242</v>
      </c>
      <c r="S6">
        <v>-1.6279896424291915</v>
      </c>
      <c r="T6">
        <v>4.1459214774965316</v>
      </c>
      <c r="U6">
        <v>-3.3850702165667963</v>
      </c>
      <c r="V6">
        <v>-0.98626079787673382</v>
      </c>
      <c r="W6">
        <v>-1.4004865074986239</v>
      </c>
      <c r="X6">
        <v>-1.6563185311528645</v>
      </c>
      <c r="Y6">
        <v>-0.57029318411545904</v>
      </c>
      <c r="Z6">
        <v>4.0677642009153532</v>
      </c>
      <c r="AA6">
        <v>-1.4420077405273872</v>
      </c>
      <c r="AB6">
        <v>-0.90158621023463104</v>
      </c>
      <c r="AC6">
        <v>0.10761916140721661</v>
      </c>
      <c r="AD6">
        <v>1.4078313876764712</v>
      </c>
      <c r="AE6">
        <v>-1.7532352904823658</v>
      </c>
      <c r="AF6">
        <v>-2.2862459011973533</v>
      </c>
      <c r="AG6">
        <v>-3.1094389997848424</v>
      </c>
      <c r="AH6">
        <v>-1.4124605187039105</v>
      </c>
      <c r="AI6">
        <v>-0.28424115588995569</v>
      </c>
      <c r="AJ6">
        <v>3.0339941377499446</v>
      </c>
      <c r="AK6">
        <v>-3.1658582578862893</v>
      </c>
      <c r="AL6">
        <v>-0.81184437373127394</v>
      </c>
      <c r="AM6">
        <v>0.17127472966368784</v>
      </c>
      <c r="AN6">
        <v>1.4252892396369492</v>
      </c>
      <c r="AO6">
        <v>-4.6301588767082977</v>
      </c>
      <c r="AP6">
        <v>-2.2715034627892052</v>
      </c>
      <c r="AQ6">
        <v>-2.8512063213014516</v>
      </c>
      <c r="AR6">
        <v>1.3601917487530846</v>
      </c>
      <c r="AS6">
        <v>-1.0609957473497256</v>
      </c>
      <c r="AT6">
        <v>1.9966032222898529</v>
      </c>
      <c r="AU6">
        <v>-0.91726881937067972</v>
      </c>
      <c r="AV6">
        <v>0.15869545983940753</v>
      </c>
      <c r="AW6">
        <v>-1.0757872554180872</v>
      </c>
      <c r="AX6">
        <v>1.6690128539840763</v>
      </c>
      <c r="AY6">
        <v>-1.3851062509095478</v>
      </c>
      <c r="AZ6">
        <v>-1.3612664434753468</v>
      </c>
      <c r="BA6">
        <v>-1.6363954691629305</v>
      </c>
      <c r="BB6">
        <v>-2.3972398950387959</v>
      </c>
      <c r="BC6">
        <v>-0.96031124848559113</v>
      </c>
      <c r="BD6">
        <v>1.4791148023182523</v>
      </c>
      <c r="BE6">
        <v>-1.8769488867965105</v>
      </c>
      <c r="BF6">
        <v>-2.5591204497375069</v>
      </c>
      <c r="BG6">
        <v>-0.52597283235798209</v>
      </c>
      <c r="BH6">
        <v>-0.49872137061100252</v>
      </c>
      <c r="BI6">
        <v>-2.7070890290858274</v>
      </c>
      <c r="BJ6">
        <v>-1.2213410750986147</v>
      </c>
      <c r="BK6">
        <v>-2.6253908157544092</v>
      </c>
      <c r="BL6">
        <v>-1.4624053395343977</v>
      </c>
      <c r="BM6">
        <v>0.45719958907758385</v>
      </c>
      <c r="BN6">
        <v>2.9419295188499808</v>
      </c>
      <c r="BO6">
        <v>-3.4931272462184908</v>
      </c>
      <c r="BP6">
        <v>-1.3501614913739908</v>
      </c>
      <c r="BQ6">
        <v>-0.18196228043302676</v>
      </c>
      <c r="BR6">
        <v>0.82056090501425283</v>
      </c>
      <c r="BS6">
        <v>-3.8773476929327231</v>
      </c>
      <c r="BT6">
        <v>-0.64097818897946635</v>
      </c>
      <c r="BU6">
        <v>0.20516272966826904</v>
      </c>
      <c r="BV6">
        <v>-0.13657063459439001</v>
      </c>
      <c r="BW6">
        <v>-1.5373452827029848</v>
      </c>
      <c r="BX6">
        <v>4.1899464496179766</v>
      </c>
      <c r="BY6">
        <v>-4.879614217947811</v>
      </c>
      <c r="BZ6">
        <v>-2.0717484822799657</v>
      </c>
      <c r="CA6">
        <v>-2.9410717604569672</v>
      </c>
      <c r="CB6">
        <v>2.9983403393699435</v>
      </c>
      <c r="CC6">
        <v>-4.1293573020986711</v>
      </c>
      <c r="CD6">
        <v>-1.0949064789428622</v>
      </c>
      <c r="CE6">
        <v>-2.8895906449938389</v>
      </c>
      <c r="CF6">
        <v>-2.7832796651314418</v>
      </c>
      <c r="CG6">
        <v>-2.5721675199958316</v>
      </c>
      <c r="CH6">
        <v>1.9881638902166685</v>
      </c>
      <c r="CI6">
        <v>-2.7551906007519165</v>
      </c>
      <c r="CJ6">
        <v>-1.0783268155518202</v>
      </c>
      <c r="CK6">
        <v>0.8243360634473953</v>
      </c>
      <c r="CL6">
        <v>0.74554147920043901</v>
      </c>
    </row>
    <row r="7" spans="1:90" x14ac:dyDescent="0.3">
      <c r="A7">
        <v>-6.0131879419454091</v>
      </c>
      <c r="B7">
        <v>-4.6682530353169378</v>
      </c>
      <c r="C7">
        <v>-3.9265050812727349</v>
      </c>
      <c r="D7">
        <v>-2.5187990772701658</v>
      </c>
      <c r="E7">
        <v>-1.3988085321197103</v>
      </c>
      <c r="F7">
        <v>4.5279325626225244</v>
      </c>
      <c r="G7">
        <v>-5.7332674720294268</v>
      </c>
      <c r="H7">
        <v>-0.56159598664264654</v>
      </c>
      <c r="I7">
        <v>-1.9439093266834486</v>
      </c>
      <c r="J7">
        <v>1.8957819152758835</v>
      </c>
      <c r="K7">
        <v>-7.2107690964482547</v>
      </c>
      <c r="L7">
        <v>-4.1698051884398506</v>
      </c>
      <c r="M7">
        <v>-3.2062087004334248</v>
      </c>
      <c r="N7">
        <v>-0.4087602531101483</v>
      </c>
      <c r="O7">
        <v>-2.7225633647791616</v>
      </c>
      <c r="P7">
        <v>2.8930063731842135</v>
      </c>
      <c r="Q7">
        <v>-5.7655505464916299</v>
      </c>
      <c r="R7">
        <v>-2.0037549041515952</v>
      </c>
      <c r="S7">
        <v>-3.9928530207642541</v>
      </c>
      <c r="T7">
        <v>2.4585383691373748</v>
      </c>
      <c r="U7">
        <v>-4.645421597670369</v>
      </c>
      <c r="V7">
        <v>-2.0926758681290063</v>
      </c>
      <c r="W7">
        <v>-2.5132553135273588</v>
      </c>
      <c r="X7">
        <v>-2.9541724703883765</v>
      </c>
      <c r="Y7">
        <v>-1.9700680487308586</v>
      </c>
      <c r="Z7">
        <v>3.3141305517458588</v>
      </c>
      <c r="AA7">
        <v>-2.8682120989073678</v>
      </c>
      <c r="AB7">
        <v>-1.2132618178859251</v>
      </c>
      <c r="AC7">
        <v>-1.4952328273100881</v>
      </c>
      <c r="AD7">
        <v>0.74148321650989257</v>
      </c>
      <c r="AE7">
        <v>-2.8205495434047183</v>
      </c>
      <c r="AF7">
        <v>-3.2258347778609684</v>
      </c>
      <c r="AG7">
        <v>-4.135397308181485</v>
      </c>
      <c r="AH7">
        <v>-2.716944806347664</v>
      </c>
      <c r="AI7">
        <v>-1.572627739715845</v>
      </c>
      <c r="AJ7">
        <v>2.0748149138810157</v>
      </c>
      <c r="AK7">
        <v>-4.516304695106383</v>
      </c>
      <c r="AL7">
        <v>-1.2016322608463472</v>
      </c>
      <c r="AM7">
        <v>-1.2682759665639458</v>
      </c>
      <c r="AN7">
        <v>0.45766952346865225</v>
      </c>
      <c r="AO7">
        <v>-5.7644872760913453</v>
      </c>
      <c r="AP7">
        <v>-3.7168803024356656</v>
      </c>
      <c r="AQ7">
        <v>-3.6288262615533817</v>
      </c>
      <c r="AR7">
        <v>0.45078905317724793</v>
      </c>
      <c r="AS7">
        <v>-2.4193718661157595</v>
      </c>
      <c r="AT7">
        <v>1.2173882789463439</v>
      </c>
      <c r="AU7">
        <v>-2.1552373808508825</v>
      </c>
      <c r="AV7">
        <v>-0.38303814728756336</v>
      </c>
      <c r="AW7">
        <v>-2.3468786719268993</v>
      </c>
      <c r="AX7">
        <v>0.65946403574490464</v>
      </c>
      <c r="AY7">
        <v>-2.2823718762547132</v>
      </c>
      <c r="AZ7">
        <v>-2.0891401192890182</v>
      </c>
      <c r="BA7">
        <v>-2.4337108326152306</v>
      </c>
      <c r="BB7">
        <v>-3.2585456649152724</v>
      </c>
      <c r="BC7">
        <v>-1.7155808041855405</v>
      </c>
      <c r="BD7">
        <v>0.69829349706826616</v>
      </c>
      <c r="BE7">
        <v>-2.8966528999867025</v>
      </c>
      <c r="BF7">
        <v>-3.1408150752638395</v>
      </c>
      <c r="BG7">
        <v>-1.3088248221175722</v>
      </c>
      <c r="BH7">
        <v>-1.309859199867379</v>
      </c>
      <c r="BI7">
        <v>-3.794863180320573</v>
      </c>
      <c r="BJ7">
        <v>-2.3953347826165565</v>
      </c>
      <c r="BK7">
        <v>-3.7950305927339594</v>
      </c>
      <c r="BL7">
        <v>-2.8600205027141055</v>
      </c>
      <c r="BM7">
        <v>-1.2429026103592884</v>
      </c>
      <c r="BN7">
        <v>2.23954170288187</v>
      </c>
      <c r="BO7">
        <v>-4.7579420179926686</v>
      </c>
      <c r="BP7">
        <v>-1.9592255798091212</v>
      </c>
      <c r="BQ7">
        <v>-2.1441559900834788</v>
      </c>
      <c r="BR7">
        <v>-0.47156429477633732</v>
      </c>
      <c r="BS7">
        <v>-5.421890076696374</v>
      </c>
      <c r="BT7">
        <v>-2.1533661116628058</v>
      </c>
      <c r="BU7">
        <v>-0.61972285508909819</v>
      </c>
      <c r="BV7">
        <v>-1.6358700414701515</v>
      </c>
      <c r="BW7">
        <v>-3.1112094123291625</v>
      </c>
      <c r="BX7">
        <v>3.1199462399558908</v>
      </c>
      <c r="BY7">
        <v>-6.8004109831884758</v>
      </c>
      <c r="BZ7">
        <v>-2.5746647828105544</v>
      </c>
      <c r="CA7">
        <v>-4.7238176240498557</v>
      </c>
      <c r="CB7">
        <v>1.3681685565968564</v>
      </c>
      <c r="CC7">
        <v>-5.412672564458064</v>
      </c>
      <c r="CD7">
        <v>-2.3812383745821073</v>
      </c>
      <c r="CE7">
        <v>-3.9875273547909815</v>
      </c>
      <c r="CF7">
        <v>-3.9981914608233486</v>
      </c>
      <c r="CG7">
        <v>-3.9847510077380019</v>
      </c>
      <c r="CH7">
        <v>1.1167837020449034</v>
      </c>
      <c r="CI7">
        <v>-4.2471281100931852</v>
      </c>
      <c r="CJ7">
        <v>-1.2562602262999401</v>
      </c>
      <c r="CK7">
        <v>-0.57304777023442999</v>
      </c>
      <c r="CL7">
        <v>-8.9743945338501774E-2</v>
      </c>
    </row>
    <row r="8" spans="1:90" x14ac:dyDescent="0.3">
      <c r="A8">
        <v>-7.6971799171018702</v>
      </c>
      <c r="B8">
        <v>-5.8958445872586323</v>
      </c>
      <c r="C8">
        <v>-5.2094291174339293</v>
      </c>
      <c r="D8">
        <v>-4.3441654964001835</v>
      </c>
      <c r="E8">
        <v>-3.3046340755824568</v>
      </c>
      <c r="F8">
        <v>3.4545051021872304</v>
      </c>
      <c r="G8">
        <v>-7.7376729602676182</v>
      </c>
      <c r="H8">
        <v>-0.56104106190458369</v>
      </c>
      <c r="I8">
        <v>-4.0360642429455034</v>
      </c>
      <c r="J8">
        <v>0.44371301730137114</v>
      </c>
      <c r="K8">
        <v>-9.0129232140351867</v>
      </c>
      <c r="L8">
        <v>-5.7141498249145739</v>
      </c>
      <c r="M8">
        <v>-4.1246566477740609</v>
      </c>
      <c r="N8">
        <v>-2.0411011444447049</v>
      </c>
      <c r="O8">
        <v>-4.5987631061401242</v>
      </c>
      <c r="P8">
        <v>1.3926839760754599</v>
      </c>
      <c r="Q8">
        <v>-7.9654998952003746</v>
      </c>
      <c r="R8">
        <v>-2.4419086523603468</v>
      </c>
      <c r="S8">
        <v>-6.2775391273365866</v>
      </c>
      <c r="T8">
        <v>0.86562369747579426</v>
      </c>
      <c r="U8">
        <v>-5.9559506886271514</v>
      </c>
      <c r="V8">
        <v>-3.1230318924169476</v>
      </c>
      <c r="W8">
        <v>-3.5502377495453619</v>
      </c>
      <c r="X8">
        <v>-4.2835151329923269</v>
      </c>
      <c r="Y8">
        <v>-3.3185936246070216</v>
      </c>
      <c r="Z8">
        <v>2.5200880068382405</v>
      </c>
      <c r="AA8">
        <v>-4.2757791650706869</v>
      </c>
      <c r="AB8">
        <v>-1.5456759737406534</v>
      </c>
      <c r="AC8">
        <v>-3.1222818849348446</v>
      </c>
      <c r="AD8">
        <v>0.10873544734631796</v>
      </c>
      <c r="AE8">
        <v>-3.9109972931427932</v>
      </c>
      <c r="AF8">
        <v>-4.1592241127628444</v>
      </c>
      <c r="AG8">
        <v>-5.0895961407063419</v>
      </c>
      <c r="AH8">
        <v>-4.0293132018617506</v>
      </c>
      <c r="AI8">
        <v>-2.8240612592215433</v>
      </c>
      <c r="AJ8">
        <v>1.0948661449324941</v>
      </c>
      <c r="AK8">
        <v>-5.857154526492546</v>
      </c>
      <c r="AL8">
        <v>-1.6508438321452121</v>
      </c>
      <c r="AM8">
        <v>-2.7074252356689081</v>
      </c>
      <c r="AN8">
        <v>-0.4430433624285055</v>
      </c>
      <c r="AO8">
        <v>-6.8984684708634987</v>
      </c>
      <c r="AP8">
        <v>-5.1145643004775696</v>
      </c>
      <c r="AQ8">
        <v>-4.3727277881198727</v>
      </c>
      <c r="AR8">
        <v>-0.51557127051519624</v>
      </c>
      <c r="AS8">
        <v>-3.693037161180531</v>
      </c>
      <c r="AT8">
        <v>0.40158553927799456</v>
      </c>
      <c r="AU8">
        <v>-3.4322626124694726</v>
      </c>
      <c r="AV8">
        <v>-0.9018922235054736</v>
      </c>
      <c r="AW8">
        <v>-3.5856523851013131</v>
      </c>
      <c r="AX8">
        <v>-0.25076846842789796</v>
      </c>
      <c r="AY8">
        <v>-3.1724062179115711</v>
      </c>
      <c r="AZ8">
        <v>-2.7648512639022473</v>
      </c>
      <c r="BA8">
        <v>-3.225240680900316</v>
      </c>
      <c r="BB8">
        <v>-4.1347236188264453</v>
      </c>
      <c r="BC8">
        <v>-2.4147673142437576</v>
      </c>
      <c r="BD8">
        <v>-0.10291216400217415</v>
      </c>
      <c r="BE8">
        <v>-3.8434944016869519</v>
      </c>
      <c r="BF8">
        <v>-3.708529363164871</v>
      </c>
      <c r="BG8">
        <v>-2.096534328623636</v>
      </c>
      <c r="BH8">
        <v>-2.118994778544621</v>
      </c>
      <c r="BI8">
        <v>-4.913259025187914</v>
      </c>
      <c r="BJ8">
        <v>-3.5255256888258986</v>
      </c>
      <c r="BK8">
        <v>-4.8596108253048778</v>
      </c>
      <c r="BL8">
        <v>-4.278008560696013</v>
      </c>
      <c r="BM8">
        <v>-2.9220316978329257</v>
      </c>
      <c r="BN8">
        <v>1.4759218514622203</v>
      </c>
      <c r="BO8">
        <v>-6.0493110084308555</v>
      </c>
      <c r="BP8">
        <v>-2.6042159540741698</v>
      </c>
      <c r="BQ8">
        <v>-4.0370037116967543</v>
      </c>
      <c r="BR8">
        <v>-1.7495274923991948</v>
      </c>
      <c r="BS8">
        <v>-6.9605724161619307</v>
      </c>
      <c r="BT8">
        <v>-3.6559468205850956</v>
      </c>
      <c r="BU8">
        <v>-1.4303432641622171</v>
      </c>
      <c r="BV8">
        <v>-3.1630956109025519</v>
      </c>
      <c r="BW8">
        <v>-4.623392393440156</v>
      </c>
      <c r="BX8">
        <v>1.9916059128316366</v>
      </c>
      <c r="BY8">
        <v>-8.7092861498556449</v>
      </c>
      <c r="BZ8">
        <v>-3.0430467994831609</v>
      </c>
      <c r="CA8">
        <v>-6.4658643023900462</v>
      </c>
      <c r="CB8">
        <v>-0.17501568417318725</v>
      </c>
      <c r="CC8">
        <v>-6.6971526196810851</v>
      </c>
      <c r="CD8">
        <v>-3.602926015721768</v>
      </c>
      <c r="CE8">
        <v>-5.0451220973141799</v>
      </c>
      <c r="CF8">
        <v>-5.1898620114316847</v>
      </c>
      <c r="CG8">
        <v>-5.3635849706985441</v>
      </c>
      <c r="CH8">
        <v>0.20530795208881775</v>
      </c>
      <c r="CI8">
        <v>-5.7278297148424295</v>
      </c>
      <c r="CJ8">
        <v>-1.4618458382962567</v>
      </c>
      <c r="CK8">
        <v>-1.9593286859291907</v>
      </c>
      <c r="CL8">
        <v>-0.8728971442332667</v>
      </c>
    </row>
    <row r="9" spans="1:90" x14ac:dyDescent="0.3">
      <c r="A9">
        <v>-9.3469416853918705</v>
      </c>
      <c r="B9">
        <v>-7.059057526691161</v>
      </c>
      <c r="C9">
        <v>-6.3157366711746006</v>
      </c>
      <c r="D9">
        <v>-6.1698946431770398</v>
      </c>
      <c r="E9">
        <v>-5.10581636148651</v>
      </c>
      <c r="F9">
        <v>2.2958585981339787</v>
      </c>
      <c r="G9">
        <v>-9.7324667532368032</v>
      </c>
      <c r="H9">
        <v>-0.63605375426433119</v>
      </c>
      <c r="I9">
        <v>-6.0145788084045435</v>
      </c>
      <c r="J9">
        <v>-0.92778860151026299</v>
      </c>
      <c r="K9">
        <v>-10.741654625769257</v>
      </c>
      <c r="L9">
        <v>-7.1889199536230528</v>
      </c>
      <c r="M9">
        <v>-4.9505749205714862</v>
      </c>
      <c r="N9">
        <v>-3.7425508205985141</v>
      </c>
      <c r="O9">
        <v>-6.4162827332319239</v>
      </c>
      <c r="P9">
        <v>-0.14149122393626556</v>
      </c>
      <c r="Q9">
        <v>-10.122756335801554</v>
      </c>
      <c r="R9">
        <v>-2.8490707407649207</v>
      </c>
      <c r="S9">
        <v>-8.4522200758375714</v>
      </c>
      <c r="T9">
        <v>-0.61842174288301233</v>
      </c>
      <c r="U9">
        <v>-7.2975975873504062</v>
      </c>
      <c r="V9">
        <v>-4.0636194838370754</v>
      </c>
      <c r="W9">
        <v>-4.5131713125212016</v>
      </c>
      <c r="X9">
        <v>-5.6372469841886499</v>
      </c>
      <c r="Y9">
        <v>-4.6056251748631674</v>
      </c>
      <c r="Z9">
        <v>1.6767739450746988</v>
      </c>
      <c r="AA9">
        <v>-5.662665284696673</v>
      </c>
      <c r="AB9">
        <v>-1.8942589149002709</v>
      </c>
      <c r="AC9">
        <v>-4.7097422114892478</v>
      </c>
      <c r="AD9">
        <v>-0.49224074008282115</v>
      </c>
      <c r="AE9">
        <v>-5.0169126887253626</v>
      </c>
      <c r="AF9">
        <v>-5.0735020585142632</v>
      </c>
      <c r="AG9">
        <v>-5.9620026671394211</v>
      </c>
      <c r="AH9">
        <v>-5.3286060650846272</v>
      </c>
      <c r="AI9">
        <v>-3.9933107603461186</v>
      </c>
      <c r="AJ9">
        <v>9.8291417874292908E-2</v>
      </c>
      <c r="AK9">
        <v>-7.1755422229049772</v>
      </c>
      <c r="AL9">
        <v>-2.1613332642203469</v>
      </c>
      <c r="AM9">
        <v>-4.1258210657458081</v>
      </c>
      <c r="AN9">
        <v>-1.2618047863338191</v>
      </c>
      <c r="AO9">
        <v>-8.0275954630236281</v>
      </c>
      <c r="AP9">
        <v>-6.4416853101386948</v>
      </c>
      <c r="AQ9">
        <v>-5.0764574054200287</v>
      </c>
      <c r="AR9">
        <v>-1.5401216466461016</v>
      </c>
      <c r="AS9">
        <v>-4.8719540732653197</v>
      </c>
      <c r="AT9">
        <v>-0.45064466184777241</v>
      </c>
      <c r="AU9">
        <v>-4.7379149316738944</v>
      </c>
      <c r="AV9">
        <v>-1.392485159594363</v>
      </c>
      <c r="AW9">
        <v>-4.7620584348439721</v>
      </c>
      <c r="AX9">
        <v>-1.0520388142873855</v>
      </c>
      <c r="AY9">
        <v>-4.0513298505130608</v>
      </c>
      <c r="AZ9">
        <v>-3.3807039628470243</v>
      </c>
      <c r="BA9">
        <v>-4.0059959915117949</v>
      </c>
      <c r="BB9">
        <v>-5.0197310524060326</v>
      </c>
      <c r="BC9">
        <v>-3.0517734913536843</v>
      </c>
      <c r="BD9">
        <v>-0.92045218128024775</v>
      </c>
      <c r="BE9">
        <v>-4.7050953907561208</v>
      </c>
      <c r="BF9">
        <v>-4.2543075211732662</v>
      </c>
      <c r="BG9">
        <v>-2.8737976338209785</v>
      </c>
      <c r="BH9">
        <v>-2.9232720013453664</v>
      </c>
      <c r="BI9">
        <v>-6.060293182867305</v>
      </c>
      <c r="BJ9">
        <v>-4.5952015862049675</v>
      </c>
      <c r="BK9">
        <v>-5.7981544045020232</v>
      </c>
      <c r="BL9">
        <v>-5.6755038903440962</v>
      </c>
      <c r="BM9">
        <v>-4.52643366045639</v>
      </c>
      <c r="BN9">
        <v>0.64884140647900423</v>
      </c>
      <c r="BO9">
        <v>-7.3439632760230449</v>
      </c>
      <c r="BP9">
        <v>-3.2838971515223943</v>
      </c>
      <c r="BQ9">
        <v>-5.8190078984657614</v>
      </c>
      <c r="BR9">
        <v>-2.9767370482779545</v>
      </c>
      <c r="BS9">
        <v>-8.4559084925529806</v>
      </c>
      <c r="BT9">
        <v>-5.1171940162894227</v>
      </c>
      <c r="BU9">
        <v>-2.2213191836352033</v>
      </c>
      <c r="BV9">
        <v>-4.7164077113735399</v>
      </c>
      <c r="BW9">
        <v>-6.0232735600762739</v>
      </c>
      <c r="BX9">
        <v>0.8037169080959562</v>
      </c>
      <c r="BY9">
        <v>-10.584057033527944</v>
      </c>
      <c r="BZ9">
        <v>-3.4706343054552784</v>
      </c>
      <c r="CA9">
        <v>-8.125865683276027</v>
      </c>
      <c r="CB9">
        <v>-1.5885637203130956</v>
      </c>
      <c r="CC9">
        <v>-7.9668225961409398</v>
      </c>
      <c r="CD9">
        <v>-4.7214296310583812</v>
      </c>
      <c r="CE9">
        <v>-6.0552901070134091</v>
      </c>
      <c r="CF9">
        <v>-6.340271313046081</v>
      </c>
      <c r="CG9">
        <v>-6.6610240016841633</v>
      </c>
      <c r="CH9">
        <v>-0.7467309159243618</v>
      </c>
      <c r="CI9">
        <v>-7.1874644208164984</v>
      </c>
      <c r="CJ9">
        <v>-1.6954377201047084</v>
      </c>
      <c r="CK9">
        <v>-3.2912300876901819</v>
      </c>
      <c r="CL9">
        <v>-1.5871379446264169</v>
      </c>
    </row>
    <row r="10" spans="1:90" x14ac:dyDescent="0.3">
      <c r="A10">
        <v>-10.91199857983837</v>
      </c>
      <c r="B10">
        <v>-8.116962297647234</v>
      </c>
      <c r="C10">
        <v>-7.2005926876680135</v>
      </c>
      <c r="D10">
        <v>-7.9413405194959985</v>
      </c>
      <c r="E10">
        <v>-6.744456085587216</v>
      </c>
      <c r="F10">
        <v>1.0805883048544542</v>
      </c>
      <c r="G10">
        <v>-11.658487731834706</v>
      </c>
      <c r="H10">
        <v>-0.78867404097157312</v>
      </c>
      <c r="I10">
        <v>-7.8218734232995644</v>
      </c>
      <c r="J10">
        <v>-2.1697801142142961</v>
      </c>
      <c r="K10">
        <v>-12.340168308972611</v>
      </c>
      <c r="L10">
        <v>-8.5751021665888985</v>
      </c>
      <c r="M10">
        <v>-5.6421329662835555</v>
      </c>
      <c r="N10">
        <v>-5.4773363042657843</v>
      </c>
      <c r="O10">
        <v>-8.0906074993735508</v>
      </c>
      <c r="P10">
        <v>-1.6557218784236043</v>
      </c>
      <c r="Q10">
        <v>-12.14759068528746</v>
      </c>
      <c r="R10">
        <v>-3.2172983075890578</v>
      </c>
      <c r="S10">
        <v>-10.433805804105358</v>
      </c>
      <c r="T10">
        <v>-1.9383573341253792</v>
      </c>
      <c r="U10">
        <v>-8.622594268324562</v>
      </c>
      <c r="V10">
        <v>-4.8716416083679501</v>
      </c>
      <c r="W10">
        <v>-5.3627691114853402</v>
      </c>
      <c r="X10">
        <v>-6.9905750286386308</v>
      </c>
      <c r="Y10">
        <v>-5.7609446037402741</v>
      </c>
      <c r="Z10">
        <v>0.80745047186103602</v>
      </c>
      <c r="AA10">
        <v>-6.9936647012870141</v>
      </c>
      <c r="AB10">
        <v>-2.2416202377206047</v>
      </c>
      <c r="AC10">
        <v>-6.1833500345624506</v>
      </c>
      <c r="AD10">
        <v>-1.0452728235060937</v>
      </c>
      <c r="AE10">
        <v>-6.1286923820614634</v>
      </c>
      <c r="AF10">
        <v>-5.9590840336222008</v>
      </c>
      <c r="AG10">
        <v>-6.7533196899182322</v>
      </c>
      <c r="AH10">
        <v>-6.5966189796694952</v>
      </c>
      <c r="AI10">
        <v>-5.0493831117826815</v>
      </c>
      <c r="AJ10">
        <v>-0.9121542833362204</v>
      </c>
      <c r="AK10">
        <v>-8.4682057641101096</v>
      </c>
      <c r="AL10">
        <v>-2.7265273035187225</v>
      </c>
      <c r="AM10">
        <v>-5.5100061808571814</v>
      </c>
      <c r="AN10">
        <v>-1.9982173653245243</v>
      </c>
      <c r="AO10">
        <v>-9.1502142978914982</v>
      </c>
      <c r="AP10">
        <v>-7.6904354650066065</v>
      </c>
      <c r="AQ10">
        <v>-5.7372503019554486</v>
      </c>
      <c r="AR10">
        <v>-2.6176367608568234</v>
      </c>
      <c r="AS10">
        <v>-5.9672087963621445</v>
      </c>
      <c r="AT10">
        <v>-1.3349249786129471</v>
      </c>
      <c r="AU10">
        <v>-6.0584541696038219</v>
      </c>
      <c r="AV10">
        <v>-1.8520032098086308</v>
      </c>
      <c r="AW10">
        <v>-5.8560253590337243</v>
      </c>
      <c r="AX10">
        <v>-1.7537681628011872</v>
      </c>
      <c r="AY10">
        <v>-4.9178947085369673</v>
      </c>
      <c r="AZ10">
        <v>-3.9364342041985885</v>
      </c>
      <c r="BA10">
        <v>-4.7713970982690448</v>
      </c>
      <c r="BB10">
        <v>-5.9063810378691173</v>
      </c>
      <c r="BC10">
        <v>-3.6301215709479226</v>
      </c>
      <c r="BD10">
        <v>-1.7500247417685906</v>
      </c>
      <c r="BE10">
        <v>-5.4847868668227759</v>
      </c>
      <c r="BF10">
        <v>-4.7720865365718952</v>
      </c>
      <c r="BG10">
        <v>-3.6281967178537275</v>
      </c>
      <c r="BH10">
        <v>-3.72267946459539</v>
      </c>
      <c r="BI10">
        <v>-7.231646245072346</v>
      </c>
      <c r="BJ10">
        <v>-5.5965921244686863</v>
      </c>
      <c r="BK10">
        <v>-6.6108153150147295</v>
      </c>
      <c r="BL10">
        <v>-7.0125796793303312</v>
      </c>
      <c r="BM10">
        <v>-6.0243365728199461</v>
      </c>
      <c r="BN10">
        <v>-0.23686457820943235</v>
      </c>
      <c r="BO10">
        <v>-8.6200584204297144</v>
      </c>
      <c r="BP10">
        <v>-3.9924866201691476</v>
      </c>
      <c r="BQ10">
        <v>-7.4810088391430041</v>
      </c>
      <c r="BR10">
        <v>-4.1230029430616488</v>
      </c>
      <c r="BS10">
        <v>-9.884347246335734</v>
      </c>
      <c r="BT10">
        <v>-6.5134917512392816</v>
      </c>
      <c r="BU10">
        <v>-2.9887516217539387</v>
      </c>
      <c r="BV10">
        <v>-6.2969958357192954</v>
      </c>
      <c r="BW10">
        <v>-7.2805887119171704</v>
      </c>
      <c r="BX10">
        <v>-0.44061946322551271</v>
      </c>
      <c r="BY10">
        <v>-12.411142538656511</v>
      </c>
      <c r="BZ10">
        <v>-3.8544391198454937</v>
      </c>
      <c r="CA10">
        <v>-9.6782206407255735</v>
      </c>
      <c r="CB10">
        <v>-2.8531726550504217</v>
      </c>
      <c r="CC10">
        <v>-9.2085114266313486</v>
      </c>
      <c r="CD10">
        <v>-5.7138554914101389</v>
      </c>
      <c r="CE10">
        <v>-7.0183572514690722</v>
      </c>
      <c r="CF10">
        <v>-7.4387554795403208</v>
      </c>
      <c r="CG10">
        <v>-7.8417920229082672</v>
      </c>
      <c r="CH10">
        <v>-1.7370700498004075</v>
      </c>
      <c r="CI10">
        <v>-8.6265358513093258</v>
      </c>
      <c r="CJ10">
        <v>-1.9523544123195675</v>
      </c>
      <c r="CK10">
        <v>-4.5401113121795138</v>
      </c>
      <c r="CL10">
        <v>-2.2282692832108437</v>
      </c>
    </row>
    <row r="11" spans="1:90" x14ac:dyDescent="0.3">
      <c r="A11">
        <v>-12.337986925504254</v>
      </c>
      <c r="B11">
        <v>-9.0273919912216307</v>
      </c>
      <c r="C11">
        <v>-7.8251857020989979</v>
      </c>
      <c r="D11">
        <v>-9.5974313498743022</v>
      </c>
      <c r="E11">
        <v>-8.160976893760477</v>
      </c>
      <c r="F11">
        <v>-0.15416565668730425</v>
      </c>
      <c r="G11">
        <v>-13.449341665411154</v>
      </c>
      <c r="H11">
        <v>-1.0125434626823833</v>
      </c>
      <c r="I11">
        <v>-9.3988407496038278</v>
      </c>
      <c r="J11">
        <v>-3.2309104343637971</v>
      </c>
      <c r="K11">
        <v>-13.756018636526042</v>
      </c>
      <c r="L11">
        <v>-9.84099273431125</v>
      </c>
      <c r="M11">
        <v>-6.1616214014794988</v>
      </c>
      <c r="N11">
        <v>-7.1865718579141138</v>
      </c>
      <c r="O11">
        <v>-9.5397319874853288</v>
      </c>
      <c r="P11">
        <v>-3.0995655269977505</v>
      </c>
      <c r="Q11">
        <v>-13.951379935910149</v>
      </c>
      <c r="R11">
        <v>-3.5272628668247559</v>
      </c>
      <c r="S11">
        <v>-12.140705815006321</v>
      </c>
      <c r="T11">
        <v>-3.044788080225894</v>
      </c>
      <c r="U11">
        <v>-9.8828235648229548</v>
      </c>
      <c r="V11">
        <v>-5.5054766780993241</v>
      </c>
      <c r="W11">
        <v>-6.0699095327519004</v>
      </c>
      <c r="X11">
        <v>-8.3089325660948319</v>
      </c>
      <c r="Y11">
        <v>-6.7234749319832421</v>
      </c>
      <c r="Z11">
        <v>-6.5455235212488416E-2</v>
      </c>
      <c r="AA11">
        <v>-8.2265414089164342</v>
      </c>
      <c r="AB11">
        <v>-2.5637168788993954</v>
      </c>
      <c r="AC11">
        <v>-7.4712757994206287</v>
      </c>
      <c r="AD11">
        <v>-1.5343377623171919</v>
      </c>
      <c r="AE11">
        <v>-7.2224474686311932</v>
      </c>
      <c r="AF11">
        <v>-6.7970883079501938</v>
      </c>
      <c r="AG11">
        <v>-7.4560026969898825</v>
      </c>
      <c r="AH11">
        <v>-7.8051787062581841</v>
      </c>
      <c r="AI11">
        <v>-5.9623535205735978</v>
      </c>
      <c r="AJ11">
        <v>-1.9243352490042984</v>
      </c>
      <c r="AK11">
        <v>-9.721863171149586</v>
      </c>
      <c r="AL11">
        <v>-3.3295627825193677</v>
      </c>
      <c r="AM11">
        <v>-6.83435171971706</v>
      </c>
      <c r="AN11">
        <v>-2.6479592709444391</v>
      </c>
      <c r="AO11">
        <v>-10.249896131323196</v>
      </c>
      <c r="AP11">
        <v>-8.8452701919148602</v>
      </c>
      <c r="AQ11">
        <v>-6.3425940476536091</v>
      </c>
      <c r="AR11">
        <v>-3.7258316965563729</v>
      </c>
      <c r="AS11">
        <v>-6.9764621395421518</v>
      </c>
      <c r="AT11">
        <v>-2.2330434895241131</v>
      </c>
      <c r="AU11">
        <v>-7.3637916076910592</v>
      </c>
      <c r="AV11">
        <v>-2.2721642923345158</v>
      </c>
      <c r="AW11">
        <v>-6.8462684690496314</v>
      </c>
      <c r="AX11">
        <v>-2.3596848165647675</v>
      </c>
      <c r="AY11">
        <v>-5.7587384649217626</v>
      </c>
      <c r="AZ11">
        <v>-4.4256695826935415</v>
      </c>
      <c r="BA11">
        <v>-5.5061655990398588</v>
      </c>
      <c r="BB11">
        <v>-6.7757644826690147</v>
      </c>
      <c r="BC11">
        <v>-4.1473837188446829</v>
      </c>
      <c r="BD11">
        <v>-2.5784482602465424</v>
      </c>
      <c r="BE11">
        <v>-6.182481820639798</v>
      </c>
      <c r="BF11">
        <v>-5.2513268740298411</v>
      </c>
      <c r="BG11">
        <v>-4.3431982222707628</v>
      </c>
      <c r="BH11">
        <v>-4.5064717555307716</v>
      </c>
      <c r="BI11">
        <v>-8.4046237708761069</v>
      </c>
      <c r="BJ11">
        <v>-6.512097370653656</v>
      </c>
      <c r="BK11">
        <v>-7.2955692183176062</v>
      </c>
      <c r="BL11">
        <v>-8.2446833204201688</v>
      </c>
      <c r="BM11">
        <v>-7.3821549532954762</v>
      </c>
      <c r="BN11">
        <v>-1.1622004872423721</v>
      </c>
      <c r="BO11">
        <v>-9.8460238795870954</v>
      </c>
      <c r="BP11">
        <v>-4.714473567011483</v>
      </c>
      <c r="BQ11">
        <v>-9.0033935559004945</v>
      </c>
      <c r="BR11">
        <v>-5.1537279195133578</v>
      </c>
      <c r="BS11">
        <v>-11.214824333099303</v>
      </c>
      <c r="BT11">
        <v>-7.8141549487590218</v>
      </c>
      <c r="BU11">
        <v>-3.7176944475076539</v>
      </c>
      <c r="BV11">
        <v>-7.8858947462244373</v>
      </c>
      <c r="BW11">
        <v>-8.3630341621045918</v>
      </c>
      <c r="BX11">
        <v>-1.7208504231762078</v>
      </c>
      <c r="BY11">
        <v>-14.162197188973717</v>
      </c>
      <c r="BZ11">
        <v>-4.1860671417385831</v>
      </c>
      <c r="CA11">
        <v>-11.094818299599593</v>
      </c>
      <c r="CB11">
        <v>-3.9513042874038673</v>
      </c>
      <c r="CC11">
        <v>-10.39634775108722</v>
      </c>
      <c r="CD11">
        <v>-6.5536019393579261</v>
      </c>
      <c r="CE11">
        <v>-7.9220674806730722</v>
      </c>
      <c r="CF11">
        <v>-8.4666659134888018</v>
      </c>
      <c r="CG11">
        <v>-8.8740600880212739</v>
      </c>
      <c r="CH11">
        <v>-2.7496492817664868</v>
      </c>
      <c r="CI11">
        <v>-10.03149348383285</v>
      </c>
      <c r="CJ11">
        <v>-2.2217850409233115</v>
      </c>
      <c r="CK11">
        <v>-5.669029033019175</v>
      </c>
      <c r="CL11">
        <v>-2.7914091826960039</v>
      </c>
    </row>
    <row r="12" spans="1:90" x14ac:dyDescent="0.3">
      <c r="A12">
        <v>-13.574955182826502</v>
      </c>
      <c r="B12">
        <v>-9.7519940606829429</v>
      </c>
      <c r="C12">
        <v>-8.1550881837154154</v>
      </c>
      <c r="D12">
        <v>-11.082141454194508</v>
      </c>
      <c r="E12">
        <v>-9.3015184128899158</v>
      </c>
      <c r="F12">
        <v>-1.3726222023971122</v>
      </c>
      <c r="G12">
        <v>-15.043741291354067</v>
      </c>
      <c r="H12">
        <v>-1.2998394378225977</v>
      </c>
      <c r="I12">
        <v>-10.691793024773345</v>
      </c>
      <c r="J12">
        <v>-4.0644981690515314</v>
      </c>
      <c r="K12">
        <v>-14.967445256011233</v>
      </c>
      <c r="L12">
        <v>-10.947903134967515</v>
      </c>
      <c r="M12">
        <v>-6.4841186394106263</v>
      </c>
      <c r="N12">
        <v>-8.8192099179802668</v>
      </c>
      <c r="O12">
        <v>-10.69505317554604</v>
      </c>
      <c r="P12">
        <v>-4.4439235844412153</v>
      </c>
      <c r="Q12">
        <v>-15.473254714911706</v>
      </c>
      <c r="R12">
        <v>-3.7764387124971037</v>
      </c>
      <c r="S12">
        <v>-13.509659503783006</v>
      </c>
      <c r="T12">
        <v>-3.8987795813107144</v>
      </c>
      <c r="U12">
        <v>-11.04238024577193</v>
      </c>
      <c r="V12">
        <v>-5.9393525909836251</v>
      </c>
      <c r="W12">
        <v>-6.6106622497275858</v>
      </c>
      <c r="X12">
        <v>-9.5750585980356266</v>
      </c>
      <c r="Y12">
        <v>-7.4457505944782154</v>
      </c>
      <c r="Z12">
        <v>-0.93199371008275333</v>
      </c>
      <c r="AA12">
        <v>-9.3254552902973984</v>
      </c>
      <c r="AB12">
        <v>-2.8404124383768141</v>
      </c>
      <c r="AC12">
        <v>-8.5054488823997989</v>
      </c>
      <c r="AD12">
        <v>-1.951041168489954</v>
      </c>
      <c r="AE12">
        <v>-8.2576431642269998</v>
      </c>
      <c r="AF12">
        <v>-7.5540469346510708</v>
      </c>
      <c r="AG12">
        <v>-8.0492694929304793</v>
      </c>
      <c r="AH12">
        <v>-8.912159710066506</v>
      </c>
      <c r="AI12">
        <v>-6.7047659499043792</v>
      </c>
      <c r="AJ12">
        <v>-2.9104184049127131</v>
      </c>
      <c r="AK12">
        <v>-10.90393925312417</v>
      </c>
      <c r="AL12">
        <v>-3.9403923621478354</v>
      </c>
      <c r="AM12">
        <v>-8.0523327601157391</v>
      </c>
      <c r="AN12">
        <v>-3.195821286456014</v>
      </c>
      <c r="AO12">
        <v>-11.28810268280742</v>
      </c>
      <c r="AP12">
        <v>-9.8711354611060251</v>
      </c>
      <c r="AQ12">
        <v>-6.8673753202016048</v>
      </c>
      <c r="AR12">
        <v>-4.8230840229035357</v>
      </c>
      <c r="AS12">
        <v>-7.8785232457830885</v>
      </c>
      <c r="AT12">
        <v>-3.1107532143330054</v>
      </c>
      <c r="AU12">
        <v>-8.6084419779407817</v>
      </c>
      <c r="AV12">
        <v>-2.6358075537660337</v>
      </c>
      <c r="AW12">
        <v>-7.7060001645321972</v>
      </c>
      <c r="AX12">
        <v>-2.8609070349163366</v>
      </c>
      <c r="AY12">
        <v>-6.5435230950725645</v>
      </c>
      <c r="AZ12">
        <v>-4.8336640573092424</v>
      </c>
      <c r="BA12">
        <v>-6.1802576905420565</v>
      </c>
      <c r="BB12">
        <v>-7.5939666182403762</v>
      </c>
      <c r="BC12">
        <v>-4.5928083087744422</v>
      </c>
      <c r="BD12">
        <v>-3.3796520649275772</v>
      </c>
      <c r="BE12">
        <v>-6.7875132678725993</v>
      </c>
      <c r="BF12">
        <v>-5.6743079879703755</v>
      </c>
      <c r="BG12">
        <v>-4.9940675571014035</v>
      </c>
      <c r="BH12">
        <v>-5.2475326799145012</v>
      </c>
      <c r="BI12">
        <v>-9.5313110496877567</v>
      </c>
      <c r="BJ12">
        <v>-7.3078867993378136</v>
      </c>
      <c r="BK12">
        <v>-7.8399573899230699</v>
      </c>
      <c r="BL12">
        <v>-9.3254523290724638</v>
      </c>
      <c r="BM12">
        <v>-8.5624304875081876</v>
      </c>
      <c r="BN12">
        <v>-2.0920002738239121</v>
      </c>
      <c r="BO12">
        <v>-10.977286742779279</v>
      </c>
      <c r="BP12">
        <v>-5.4204601484295347</v>
      </c>
      <c r="BQ12">
        <v>-10.348061432760355</v>
      </c>
      <c r="BR12">
        <v>-6.0261949188922195</v>
      </c>
      <c r="BS12">
        <v>-12.405183810967845</v>
      </c>
      <c r="BT12">
        <v>-8.9771618671987827</v>
      </c>
      <c r="BU12">
        <v>-4.3786548399189567</v>
      </c>
      <c r="BV12">
        <v>-9.4337627699645914</v>
      </c>
      <c r="BW12">
        <v>-9.2314932583858962</v>
      </c>
      <c r="BX12">
        <v>-2.9942007440687051</v>
      </c>
      <c r="BY12">
        <v>-15.787574131360088</v>
      </c>
      <c r="BZ12">
        <v>-4.4484950055580796</v>
      </c>
      <c r="CA12">
        <v>-12.337770824952939</v>
      </c>
      <c r="CB12">
        <v>-4.8577079606348939</v>
      </c>
      <c r="CC12">
        <v>-11.485958182078695</v>
      </c>
      <c r="CD12">
        <v>-7.2135899999061888</v>
      </c>
      <c r="CE12">
        <v>-8.7356773918119845</v>
      </c>
      <c r="CF12">
        <v>-9.3902794350922232</v>
      </c>
      <c r="CG12">
        <v>-9.7279170962666424</v>
      </c>
      <c r="CH12">
        <v>-3.7512459167851979</v>
      </c>
      <c r="CI12">
        <v>-11.364411830120945</v>
      </c>
      <c r="CJ12">
        <v>-2.4850015623239678</v>
      </c>
      <c r="CK12">
        <v>-6.6334903096953655</v>
      </c>
      <c r="CL12">
        <v>-3.2659611047787802</v>
      </c>
    </row>
    <row r="13" spans="1:90" x14ac:dyDescent="0.3">
      <c r="A13">
        <v>-14.572039999116964</v>
      </c>
      <c r="B13">
        <v>-10.255384810495185</v>
      </c>
      <c r="C13">
        <v>-8.1730557784420714</v>
      </c>
      <c r="D13">
        <v>-12.336830161844164</v>
      </c>
      <c r="E13">
        <v>-10.125200297869306</v>
      </c>
      <c r="F13">
        <v>-2.5298488641945114</v>
      </c>
      <c r="G13">
        <v>-16.378572649088731</v>
      </c>
      <c r="H13">
        <v>-1.6298235792423292</v>
      </c>
      <c r="I13">
        <v>-11.659530836122009</v>
      </c>
      <c r="J13">
        <v>-4.6311128680728642</v>
      </c>
      <c r="K13">
        <v>-15.962658818720948</v>
      </c>
      <c r="L13">
        <v>-11.829920740839079</v>
      </c>
      <c r="M13">
        <v>-6.6010478076334493</v>
      </c>
      <c r="N13">
        <v>-10.289495082263642</v>
      </c>
      <c r="O13">
        <v>-11.49171503323317</v>
      </c>
      <c r="P13">
        <v>-5.6392631977832401</v>
      </c>
      <c r="Q13">
        <v>-16.690910960678444</v>
      </c>
      <c r="R13">
        <v>-3.9609452724582423</v>
      </c>
      <c r="S13">
        <v>-14.531327145501347</v>
      </c>
      <c r="T13">
        <v>-4.4685761113345119</v>
      </c>
      <c r="U13">
        <v>-12.029314848835206</v>
      </c>
      <c r="V13">
        <v>-6.1866757159492893</v>
      </c>
      <c r="W13">
        <v>-6.9495562449746258</v>
      </c>
      <c r="X13">
        <v>-10.738191410981923</v>
      </c>
      <c r="Y13">
        <v>-7.8938401549048187</v>
      </c>
      <c r="Z13">
        <v>-1.7627761697133653</v>
      </c>
      <c r="AA13">
        <v>-10.228863512960423</v>
      </c>
      <c r="AB13">
        <v>-3.0441370028495429</v>
      </c>
      <c r="AC13">
        <v>-9.2628092601187646</v>
      </c>
      <c r="AD13">
        <v>-2.273042199679995</v>
      </c>
      <c r="AE13">
        <v>-9.1764808305979617</v>
      </c>
      <c r="AF13">
        <v>-8.1808494464519299</v>
      </c>
      <c r="AG13">
        <v>-8.4967870893283521</v>
      </c>
      <c r="AH13">
        <v>-9.8617608685128459</v>
      </c>
      <c r="AI13">
        <v>-7.2575478367661095</v>
      </c>
      <c r="AJ13">
        <v>-3.8245205528686426</v>
      </c>
      <c r="AK13">
        <v>-11.960049994011582</v>
      </c>
      <c r="AL13">
        <v>-4.5146258896839031</v>
      </c>
      <c r="AM13">
        <v>-9.0970848484353244</v>
      </c>
      <c r="AN13">
        <v>-3.6139866364244351</v>
      </c>
      <c r="AO13">
        <v>-12.201125849425354</v>
      </c>
      <c r="AP13">
        <v>-10.712666455875038</v>
      </c>
      <c r="AQ13">
        <v>-7.2724376229303145</v>
      </c>
      <c r="AR13">
        <v>-5.8472663188167999</v>
      </c>
      <c r="AS13">
        <v>-8.6318994340656126</v>
      </c>
      <c r="AT13">
        <v>-3.9166674107983832</v>
      </c>
      <c r="AU13">
        <v>-9.7326382808932852</v>
      </c>
      <c r="AV13">
        <v>-2.9153761105074034</v>
      </c>
      <c r="AW13">
        <v>-8.4039062095433561</v>
      </c>
      <c r="AX13">
        <v>-3.2332157793213772</v>
      </c>
      <c r="AY13">
        <v>-7.2228351113154776</v>
      </c>
      <c r="AZ13">
        <v>-5.136205266706944</v>
      </c>
      <c r="BA13">
        <v>-6.7470114300203754</v>
      </c>
      <c r="BB13">
        <v>-8.3109841826656954</v>
      </c>
      <c r="BC13">
        <v>-4.9461057930612577</v>
      </c>
      <c r="BD13">
        <v>-4.1132648674339158</v>
      </c>
      <c r="BE13">
        <v>-7.2762660228515692</v>
      </c>
      <c r="BF13">
        <v>-6.0152750447254633</v>
      </c>
      <c r="BG13">
        <v>-5.5478509008291477</v>
      </c>
      <c r="BH13">
        <v>-5.9000724992239446</v>
      </c>
      <c r="BI13">
        <v>-10.535726176991668</v>
      </c>
      <c r="BJ13">
        <v>-7.9323497718246694</v>
      </c>
      <c r="BK13">
        <v>-8.2191545118049731</v>
      </c>
      <c r="BL13">
        <v>-10.212149791543485</v>
      </c>
      <c r="BM13">
        <v>-9.5308882878611723</v>
      </c>
      <c r="BN13">
        <v>-2.9739529004955649</v>
      </c>
      <c r="BO13">
        <v>-11.95757018508551</v>
      </c>
      <c r="BP13">
        <v>-6.0654260110683929</v>
      </c>
      <c r="BQ13">
        <v>-11.46280048292995</v>
      </c>
      <c r="BR13">
        <v>-6.6928642755024326</v>
      </c>
      <c r="BS13">
        <v>-13.405918055492386</v>
      </c>
      <c r="BT13">
        <v>-9.9505911628569059</v>
      </c>
      <c r="BU13">
        <v>-4.9259244608068649</v>
      </c>
      <c r="BV13">
        <v>-10.856846871841363</v>
      </c>
      <c r="BW13">
        <v>-9.8466988989567756</v>
      </c>
      <c r="BX13">
        <v>-4.1936147841880418</v>
      </c>
      <c r="BY13">
        <v>-17.215216472628931</v>
      </c>
      <c r="BZ13">
        <v>-4.6146165154611918</v>
      </c>
      <c r="CA13">
        <v>-13.360661958845672</v>
      </c>
      <c r="CB13">
        <v>-5.540170251083107</v>
      </c>
      <c r="CC13">
        <v>-12.413334769271955</v>
      </c>
      <c r="CD13">
        <v>-7.6741479973164104</v>
      </c>
      <c r="CE13">
        <v>-9.4073657352695648</v>
      </c>
      <c r="CF13">
        <v>-10.159294794578216</v>
      </c>
      <c r="CG13">
        <v>-10.379820317114568</v>
      </c>
      <c r="CH13">
        <v>-4.6899693607273347</v>
      </c>
      <c r="CI13">
        <v>-12.559688063732121</v>
      </c>
      <c r="CJ13">
        <v>-2.7146552000010953</v>
      </c>
      <c r="CK13">
        <v>-7.3895032428131353</v>
      </c>
      <c r="CL13">
        <v>-3.6350311914234235</v>
      </c>
    </row>
    <row r="14" spans="1:90" x14ac:dyDescent="0.3">
      <c r="A14">
        <v>-15.281357269378146</v>
      </c>
      <c r="B14">
        <v>-10.503633642327332</v>
      </c>
      <c r="C14">
        <v>-7.8621333701104552</v>
      </c>
      <c r="D14">
        <v>-13.306568133711915</v>
      </c>
      <c r="E14">
        <v>-10.592508347730087</v>
      </c>
      <c r="F14">
        <v>-3.5848211420989369</v>
      </c>
      <c r="G14">
        <v>-17.394947587392615</v>
      </c>
      <c r="H14">
        <v>-1.9836250814648797</v>
      </c>
      <c r="I14">
        <v>-12.261722772144466</v>
      </c>
      <c r="J14">
        <v>-4.8931671258047356</v>
      </c>
      <c r="K14">
        <v>-16.698265462681064</v>
      </c>
      <c r="L14">
        <v>-12.412583449677907</v>
      </c>
      <c r="M14">
        <v>-6.4920243980705887</v>
      </c>
      <c r="N14">
        <v>-11.502682555761295</v>
      </c>
      <c r="O14">
        <v>-11.874304743185983</v>
      </c>
      <c r="P14">
        <v>-6.6313425552850944</v>
      </c>
      <c r="Q14">
        <v>-17.584082369635983</v>
      </c>
      <c r="R14">
        <v>-4.0518269847573718</v>
      </c>
      <c r="S14">
        <v>-15.178521913188977</v>
      </c>
      <c r="T14">
        <v>-4.7180353037978886</v>
      </c>
      <c r="U14">
        <v>-12.766062740528348</v>
      </c>
      <c r="V14">
        <v>-6.2454236178915572</v>
      </c>
      <c r="W14">
        <v>-7.0476962671354872</v>
      </c>
      <c r="X14">
        <v>-11.717949010077451</v>
      </c>
      <c r="Y14">
        <v>-8.0498821734201655</v>
      </c>
      <c r="Z14">
        <v>-2.5264550000260524</v>
      </c>
      <c r="AA14">
        <v>-10.874168255076453</v>
      </c>
      <c r="AB14">
        <v>-3.1481181097616537</v>
      </c>
      <c r="AC14">
        <v>-9.7284760027437258</v>
      </c>
      <c r="AD14">
        <v>-2.470757371942554</v>
      </c>
      <c r="AE14">
        <v>-9.9099764576789067</v>
      </c>
      <c r="AF14">
        <v>-8.616328421187557</v>
      </c>
      <c r="AG14">
        <v>-8.7456985312655942</v>
      </c>
      <c r="AH14">
        <v>-10.587396887038569</v>
      </c>
      <c r="AI14">
        <v>-7.6008282288802445</v>
      </c>
      <c r="AJ14">
        <v>-4.6079321181389892</v>
      </c>
      <c r="AK14">
        <v>-12.816405369525125</v>
      </c>
      <c r="AL14">
        <v>-5.0028409231874216</v>
      </c>
      <c r="AM14">
        <v>-9.8876738506374391</v>
      </c>
      <c r="AN14">
        <v>-3.8587610543024589</v>
      </c>
      <c r="AO14">
        <v>-12.906783786992461</v>
      </c>
      <c r="AP14">
        <v>-11.296322653606762</v>
      </c>
      <c r="AQ14">
        <v>-7.5068222559289604</v>
      </c>
      <c r="AR14">
        <v>-6.7252471474514453</v>
      </c>
      <c r="AS14">
        <v>-9.170776354938706</v>
      </c>
      <c r="AT14">
        <v>-4.5896072656973903</v>
      </c>
      <c r="AU14">
        <v>-10.667531519944452</v>
      </c>
      <c r="AV14">
        <v>-3.074943438108507</v>
      </c>
      <c r="AW14">
        <v>-8.900499412790694</v>
      </c>
      <c r="AX14">
        <v>-3.4320508772072302</v>
      </c>
      <c r="AY14">
        <v>-7.7328448041476445</v>
      </c>
      <c r="AZ14">
        <v>-5.2983105758147584</v>
      </c>
      <c r="BA14">
        <v>-7.1481848837715631</v>
      </c>
      <c r="BB14">
        <v>-8.8663456002565653</v>
      </c>
      <c r="BC14">
        <v>-5.1749137814679731</v>
      </c>
      <c r="BD14">
        <v>-4.729320845736309</v>
      </c>
      <c r="BE14">
        <v>-7.6082191214444492</v>
      </c>
      <c r="BF14">
        <v>-6.2420073285389464</v>
      </c>
      <c r="BG14">
        <v>-5.9648856832952593</v>
      </c>
      <c r="BH14">
        <v>-6.4042734778312935</v>
      </c>
      <c r="BI14">
        <v>-11.324234393028615</v>
      </c>
      <c r="BJ14">
        <v>-8.3172845424530824</v>
      </c>
      <c r="BK14">
        <v>-8.389220087824997</v>
      </c>
      <c r="BL14">
        <v>-10.863428413140358</v>
      </c>
      <c r="BM14">
        <v>-10.246654553997647</v>
      </c>
      <c r="BN14">
        <v>-3.7475218362615923</v>
      </c>
      <c r="BO14">
        <v>-12.7219802696383</v>
      </c>
      <c r="BP14">
        <v>-6.5963341263879025</v>
      </c>
      <c r="BQ14">
        <v>-12.274020997975134</v>
      </c>
      <c r="BR14">
        <v>-7.1014080900749974</v>
      </c>
      <c r="BS14">
        <v>-14.156724158250835</v>
      </c>
      <c r="BT14">
        <v>-10.671702313056555</v>
      </c>
      <c r="BU14">
        <v>-5.301772626114972</v>
      </c>
      <c r="BV14">
        <v>-12.046662527950531</v>
      </c>
      <c r="BW14">
        <v>-10.163923387555931</v>
      </c>
      <c r="BX14">
        <v>-5.2375845092703193</v>
      </c>
      <c r="BY14">
        <v>-18.352878308558999</v>
      </c>
      <c r="BZ14">
        <v>-4.6488165117835472</v>
      </c>
      <c r="CA14">
        <v>-14.103490724001595</v>
      </c>
      <c r="CB14">
        <v>-5.9507624778279355</v>
      </c>
      <c r="CC14">
        <v>-13.099779859702473</v>
      </c>
      <c r="CD14">
        <v>-7.9029163579100423</v>
      </c>
      <c r="CE14">
        <v>-9.8669329740495222</v>
      </c>
      <c r="CF14">
        <v>-10.708647781302862</v>
      </c>
      <c r="CG14">
        <v>-10.804230404347248</v>
      </c>
      <c r="CH14">
        <v>-5.5023905230230863</v>
      </c>
      <c r="CI14">
        <v>-13.527868337044369</v>
      </c>
      <c r="CJ14">
        <v>-2.8804587012305714</v>
      </c>
      <c r="CK14">
        <v>-7.8898864834120381</v>
      </c>
      <c r="CL14">
        <v>-3.8711100781241652</v>
      </c>
    </row>
    <row r="15" spans="1:90" x14ac:dyDescent="0.3">
      <c r="A15">
        <v>-15.664622040068327</v>
      </c>
      <c r="B15">
        <v>-10.472359539287314</v>
      </c>
      <c r="C15">
        <v>-7.2240636953320596</v>
      </c>
      <c r="D15">
        <v>-13.946105610746603</v>
      </c>
      <c r="E15">
        <v>-10.681380710555814</v>
      </c>
      <c r="F15">
        <v>-4.4960182300190921</v>
      </c>
      <c r="G15">
        <v>-18.045543328472391</v>
      </c>
      <c r="H15">
        <v>-2.3340027380756689</v>
      </c>
      <c r="I15">
        <v>-12.474093717009382</v>
      </c>
      <c r="J15">
        <v>-4.8267662477930369</v>
      </c>
      <c r="K15">
        <v>-17.119835374850101</v>
      </c>
      <c r="L15">
        <v>-12.629079700631372</v>
      </c>
      <c r="M15">
        <v>-6.1312047646082704</v>
      </c>
      <c r="N15">
        <v>-12.370083152676397</v>
      </c>
      <c r="O15">
        <v>-11.821857611853936</v>
      </c>
      <c r="P15">
        <v>-7.3748498661697166</v>
      </c>
      <c r="Q15">
        <v>-18.127262622167962</v>
      </c>
      <c r="R15">
        <v>-4.0251742739789549</v>
      </c>
      <c r="S15">
        <v>-15.4259009822132</v>
      </c>
      <c r="T15">
        <v>-4.6112171593088593</v>
      </c>
      <c r="U15">
        <v>-13.190053582470282</v>
      </c>
      <c r="V15">
        <v>-6.0997848307678169</v>
      </c>
      <c r="W15">
        <v>-6.884013661684647</v>
      </c>
      <c r="X15">
        <v>-12.42902798298684</v>
      </c>
      <c r="Y15">
        <v>-7.9201272132913338</v>
      </c>
      <c r="Z15">
        <v>-3.1983050739904462</v>
      </c>
      <c r="AA15">
        <v>-11.21087919703688</v>
      </c>
      <c r="AB15">
        <v>-3.134569646547928</v>
      </c>
      <c r="AC15">
        <v>-9.8844766224833087</v>
      </c>
      <c r="AD15">
        <v>-2.5214807436962334</v>
      </c>
      <c r="AE15">
        <v>-10.390352041371644</v>
      </c>
      <c r="AF15">
        <v>-8.79802834735281</v>
      </c>
      <c r="AG15">
        <v>-8.7388094324404477</v>
      </c>
      <c r="AH15">
        <v>-11.021280954115738</v>
      </c>
      <c r="AI15">
        <v>-7.7089557125940402</v>
      </c>
      <c r="AJ15">
        <v>-5.2012455240892397</v>
      </c>
      <c r="AK15">
        <v>-13.395039373663707</v>
      </c>
      <c r="AL15">
        <v>-5.3593995166221857</v>
      </c>
      <c r="AM15">
        <v>-10.345497121865961</v>
      </c>
      <c r="AN15">
        <v>-3.8802380173739803</v>
      </c>
      <c r="AO15">
        <v>-13.321998071946471</v>
      </c>
      <c r="AP15">
        <v>-11.546721890378652</v>
      </c>
      <c r="AQ15">
        <v>-7.518382770579942</v>
      </c>
      <c r="AR15">
        <v>-7.3871858228922154</v>
      </c>
      <c r="AS15">
        <v>-9.421704740245703</v>
      </c>
      <c r="AT15">
        <v>-5.0706289006979546</v>
      </c>
      <c r="AU15">
        <v>-11.346236453551271</v>
      </c>
      <c r="AV15">
        <v>-3.0775529786692748</v>
      </c>
      <c r="AW15">
        <v>-9.1515029926007898</v>
      </c>
      <c r="AX15">
        <v>-3.4050246695647166</v>
      </c>
      <c r="AY15">
        <v>-8.008966901205202</v>
      </c>
      <c r="AZ15">
        <v>-5.28208462462828</v>
      </c>
      <c r="BA15">
        <v>-7.3256073575720935</v>
      </c>
      <c r="BB15">
        <v>-9.2003518249641782</v>
      </c>
      <c r="BC15">
        <v>-5.2430567374306802</v>
      </c>
      <c r="BD15">
        <v>-5.178002100723738</v>
      </c>
      <c r="BE15">
        <v>-7.7360434890823973</v>
      </c>
      <c r="BF15">
        <v>-6.3214288820918405</v>
      </c>
      <c r="BG15">
        <v>-6.2040743621886696</v>
      </c>
      <c r="BH15">
        <v>-6.6993698367538297</v>
      </c>
      <c r="BI15">
        <v>-11.804712907555103</v>
      </c>
      <c r="BJ15">
        <v>-8.3908429309507664</v>
      </c>
      <c r="BK15">
        <v>-8.2971095098279442</v>
      </c>
      <c r="BL15">
        <v>-11.237295613219022</v>
      </c>
      <c r="BM15">
        <v>-10.660602519350748</v>
      </c>
      <c r="BN15">
        <v>-4.3555814852966446</v>
      </c>
      <c r="BO15">
        <v>-13.205006814751098</v>
      </c>
      <c r="BP15">
        <v>-6.9621478236431171</v>
      </c>
      <c r="BQ15">
        <v>-12.699527489109665</v>
      </c>
      <c r="BR15">
        <v>-7.1991496207755183</v>
      </c>
      <c r="BS15">
        <v>-14.592019656657644</v>
      </c>
      <c r="BT15">
        <v>-11.074151738326986</v>
      </c>
      <c r="BU15">
        <v>-5.4481733912011805</v>
      </c>
      <c r="BV15">
        <v>-12.893911137967153</v>
      </c>
      <c r="BW15">
        <v>-10.136777522120672</v>
      </c>
      <c r="BX15">
        <v>-6.0468501080850379</v>
      </c>
      <c r="BY15">
        <v>-19.104689810273292</v>
      </c>
      <c r="BZ15">
        <v>-4.5142300910731619</v>
      </c>
      <c r="CA15">
        <v>-14.498916203300908</v>
      </c>
      <c r="CB15">
        <v>-6.031568432403648</v>
      </c>
      <c r="CC15">
        <v>-13.465553243580418</v>
      </c>
      <c r="CD15">
        <v>-7.8697277081227845</v>
      </c>
      <c r="CE15">
        <v>-10.04143914538731</v>
      </c>
      <c r="CF15">
        <v>-10.970012604564729</v>
      </c>
      <c r="CG15">
        <v>-10.969605559076653</v>
      </c>
      <c r="CH15">
        <v>-6.1265995056097173</v>
      </c>
      <c r="CI15">
        <v>-14.175265963592439</v>
      </c>
      <c r="CJ15">
        <v>-2.9544464540184587</v>
      </c>
      <c r="CK15">
        <v>-8.0865227455757385</v>
      </c>
      <c r="CL15">
        <v>-3.9411094772755262</v>
      </c>
    </row>
    <row r="16" spans="1:90" x14ac:dyDescent="0.3">
      <c r="A16">
        <v>-15.685562206319014</v>
      </c>
      <c r="B16">
        <v>-10.139549363807415</v>
      </c>
      <c r="C16">
        <v>-6.2640723972984267</v>
      </c>
      <c r="D16">
        <v>-14.212887595306888</v>
      </c>
      <c r="E16">
        <v>-10.376014531628684</v>
      </c>
      <c r="F16">
        <v>-5.2232599375103641</v>
      </c>
      <c r="G16">
        <v>-18.286344813778978</v>
      </c>
      <c r="H16">
        <v>-2.6528913293284715</v>
      </c>
      <c r="I16">
        <v>-12.278513887922305</v>
      </c>
      <c r="J16">
        <v>-4.4124461197623051</v>
      </c>
      <c r="K16">
        <v>-17.185319357756555</v>
      </c>
      <c r="L16">
        <v>-12.42637338630564</v>
      </c>
      <c r="M16">
        <v>-5.5055030723323597</v>
      </c>
      <c r="N16">
        <v>-12.815652086504315</v>
      </c>
      <c r="O16">
        <v>-11.320906857526158</v>
      </c>
      <c r="P16">
        <v>-7.8190987815634792</v>
      </c>
      <c r="Q16">
        <v>-18.308138983108904</v>
      </c>
      <c r="R16">
        <v>-3.8698750669905388</v>
      </c>
      <c r="S16">
        <v>-15.279996621413096</v>
      </c>
      <c r="T16">
        <v>-4.119106805396946</v>
      </c>
      <c r="U16">
        <v>-13.231490330672276</v>
      </c>
      <c r="V16">
        <v>-5.7532765717692191</v>
      </c>
      <c r="W16">
        <v>-6.4378467238690513</v>
      </c>
      <c r="X16">
        <v>-12.787860183384531</v>
      </c>
      <c r="Y16">
        <v>-7.5167779525404628</v>
      </c>
      <c r="Z16">
        <v>-3.7504200941391614</v>
      </c>
      <c r="AA16">
        <v>-11.19104229758894</v>
      </c>
      <c r="AB16">
        <v>-2.9894938334497114</v>
      </c>
      <c r="AC16">
        <v>-9.7256138091114295</v>
      </c>
      <c r="AD16">
        <v>-2.4021029788918296</v>
      </c>
      <c r="AE16">
        <v>-10.558904746129667</v>
      </c>
      <c r="AF16">
        <v>-8.6709441037822685</v>
      </c>
      <c r="AG16">
        <v>-8.4252205024051925</v>
      </c>
      <c r="AH16">
        <v>-11.102616628216467</v>
      </c>
      <c r="AI16">
        <v>-7.5530297833176876</v>
      </c>
      <c r="AJ16">
        <v>-5.5533738941422532</v>
      </c>
      <c r="AK16">
        <v>-13.627433487561438</v>
      </c>
      <c r="AL16">
        <v>-5.5465038957963309</v>
      </c>
      <c r="AM16">
        <v>-10.409343035653526</v>
      </c>
      <c r="AN16">
        <v>-3.6330899606695928</v>
      </c>
      <c r="AO16">
        <v>-13.375429785756468</v>
      </c>
      <c r="AP16">
        <v>-11.403840833999567</v>
      </c>
      <c r="AQ16">
        <v>-7.2615159948439212</v>
      </c>
      <c r="AR16">
        <v>-7.7742473317339815</v>
      </c>
      <c r="AS16">
        <v>-9.3197077612862422</v>
      </c>
      <c r="AT16">
        <v>-5.3098237036835032</v>
      </c>
      <c r="AU16">
        <v>-11.710282482901041</v>
      </c>
      <c r="AV16">
        <v>-2.8908543097813424</v>
      </c>
      <c r="AW16">
        <v>-9.1143122323020656</v>
      </c>
      <c r="AX16">
        <v>-3.1049527697723254</v>
      </c>
      <c r="AY16">
        <v>-7.9956001082800698</v>
      </c>
      <c r="AZ16">
        <v>-5.0535499332547813</v>
      </c>
      <c r="BA16">
        <v>-7.2290833055932513</v>
      </c>
      <c r="BB16">
        <v>-9.2614632201676166</v>
      </c>
      <c r="BC16">
        <v>-5.1180770435158225</v>
      </c>
      <c r="BD16">
        <v>-5.4164296450994254</v>
      </c>
      <c r="BE16">
        <v>-7.6167405089608406</v>
      </c>
      <c r="BF16">
        <v>-6.224135284972208</v>
      </c>
      <c r="BG16">
        <v>-6.2282589725237587</v>
      </c>
      <c r="BH16">
        <v>-6.7332284626164434</v>
      </c>
      <c r="BI16">
        <v>-11.898903207369182</v>
      </c>
      <c r="BJ16">
        <v>-8.0890070348844798</v>
      </c>
      <c r="BK16">
        <v>-7.8934674775612761</v>
      </c>
      <c r="BL16">
        <v>-11.291906672669606</v>
      </c>
      <c r="BM16">
        <v>-10.723229115433893</v>
      </c>
      <c r="BN16">
        <v>-4.7503431267776017</v>
      </c>
      <c r="BO16">
        <v>-13.347623599209784</v>
      </c>
      <c r="BP16">
        <v>-7.1197221950761627</v>
      </c>
      <c r="BQ16">
        <v>-12.668277577804716</v>
      </c>
      <c r="BR16">
        <v>-6.9402034644255384</v>
      </c>
      <c r="BS16">
        <v>-14.650414049819442</v>
      </c>
      <c r="BT16">
        <v>-11.096503306453279</v>
      </c>
      <c r="BU16">
        <v>-5.3148727061800471</v>
      </c>
      <c r="BV16">
        <v>-13.305282470326715</v>
      </c>
      <c r="BW16">
        <v>-9.7289504757162071</v>
      </c>
      <c r="BX16">
        <v>-6.5545265922625653</v>
      </c>
      <c r="BY16">
        <v>-19.385281674259836</v>
      </c>
      <c r="BZ16">
        <v>-4.1784167731325175</v>
      </c>
      <c r="CA16">
        <v>-14.482894386353914</v>
      </c>
      <c r="CB16">
        <v>-5.7270924103754925</v>
      </c>
      <c r="CC16">
        <v>-13.44049098992229</v>
      </c>
      <c r="CD16">
        <v>-7.5474687919931256</v>
      </c>
      <c r="CE16">
        <v>-9.8673581364180833</v>
      </c>
      <c r="CF16">
        <v>-10.882388501509251</v>
      </c>
      <c r="CG16">
        <v>-10.841499168985795</v>
      </c>
      <c r="CH16">
        <v>-6.5101949771828762</v>
      </c>
      <c r="CI16">
        <v>-14.420396257726988</v>
      </c>
      <c r="CJ16">
        <v>-2.9133708083249834</v>
      </c>
      <c r="CK16">
        <v>-7.9384929993490019</v>
      </c>
      <c r="CL16">
        <v>-3.8137611532266873</v>
      </c>
    </row>
    <row r="17" spans="1:90" x14ac:dyDescent="0.3">
      <c r="A17">
        <v>-15.328683331695066</v>
      </c>
      <c r="B17">
        <v>-9.5023840473040675</v>
      </c>
      <c r="C17">
        <v>-5.0121831655154541</v>
      </c>
      <c r="D17">
        <v>-14.086974339446458</v>
      </c>
      <c r="E17">
        <v>-9.6897652888215351</v>
      </c>
      <c r="F17">
        <v>-5.7371560939576094</v>
      </c>
      <c r="G17">
        <v>-18.098297203640662</v>
      </c>
      <c r="H17">
        <v>-2.9053574609635491</v>
      </c>
      <c r="I17">
        <v>-11.684766249655492</v>
      </c>
      <c r="J17">
        <v>-3.655352828461238</v>
      </c>
      <c r="K17">
        <v>-16.843987625066241</v>
      </c>
      <c r="L17">
        <v>-11.790244215078534</v>
      </c>
      <c r="M17">
        <v>-4.6376537091479637</v>
      </c>
      <c r="N17">
        <v>-12.818958525393885</v>
      </c>
      <c r="O17">
        <v>-10.405502093262406</v>
      </c>
      <c r="P17">
        <v>-7.9361735002301987</v>
      </c>
      <c r="Q17">
        <v>-18.127829823906371</v>
      </c>
      <c r="R17">
        <v>-3.5688191025890568</v>
      </c>
      <c r="S17">
        <v>-14.769723112888192</v>
      </c>
      <c r="T17">
        <v>-3.2501052384087319</v>
      </c>
      <c r="U17">
        <v>-12.874019728886731</v>
      </c>
      <c r="V17">
        <v>-5.2250723084121677</v>
      </c>
      <c r="W17">
        <v>-5.728930842727805</v>
      </c>
      <c r="X17">
        <v>-12.733637751196554</v>
      </c>
      <c r="Y17">
        <v>-6.8751990764572817</v>
      </c>
      <c r="Z17">
        <v>-4.1506461262525534</v>
      </c>
      <c r="AA17">
        <v>-10.826001067215591</v>
      </c>
      <c r="AB17">
        <v>-2.7126565344514733</v>
      </c>
      <c r="AC17">
        <v>-9.2784614898071212</v>
      </c>
      <c r="AD17">
        <v>-2.0980607136658742</v>
      </c>
      <c r="AE17">
        <v>-10.379600901848125</v>
      </c>
      <c r="AF17">
        <v>-8.2017393473990907</v>
      </c>
      <c r="AG17">
        <v>-7.7730384159874575</v>
      </c>
      <c r="AH17">
        <v>-10.791836515895746</v>
      </c>
      <c r="AI17">
        <v>-7.1071052555983956</v>
      </c>
      <c r="AJ17">
        <v>-5.6336270011769214</v>
      </c>
      <c r="AK17">
        <v>-13.470357617866254</v>
      </c>
      <c r="AL17">
        <v>-5.5427677276834162</v>
      </c>
      <c r="AM17">
        <v>-10.053167405674669</v>
      </c>
      <c r="AN17">
        <v>-3.0874501121853144</v>
      </c>
      <c r="AO17">
        <v>-13.025053616355649</v>
      </c>
      <c r="AP17">
        <v>-10.840390826041673</v>
      </c>
      <c r="AQ17">
        <v>-6.7082968298961863</v>
      </c>
      <c r="AR17">
        <v>-7.852492123162353</v>
      </c>
      <c r="AS17">
        <v>-8.8239348353640725</v>
      </c>
      <c r="AT17">
        <v>-5.2783392023178903</v>
      </c>
      <c r="AU17">
        <v>-11.721979251614016</v>
      </c>
      <c r="AV17">
        <v>-2.4943643534890585</v>
      </c>
      <c r="AW17">
        <v>-8.7573386977200549</v>
      </c>
      <c r="AX17">
        <v>-2.5005860089003167</v>
      </c>
      <c r="AY17">
        <v>-7.659434814445107</v>
      </c>
      <c r="AZ17">
        <v>-4.5910709108833121</v>
      </c>
      <c r="BA17">
        <v>-6.8296777651822289</v>
      </c>
      <c r="BB17">
        <v>-9.0183319084894382</v>
      </c>
      <c r="BC17">
        <v>-4.7782377378164078</v>
      </c>
      <c r="BD17">
        <v>-5.4186875879940928</v>
      </c>
      <c r="BE17">
        <v>-7.221298645088102</v>
      </c>
      <c r="BF17">
        <v>-5.9307108997715012</v>
      </c>
      <c r="BG17">
        <v>-6.0131480111599025</v>
      </c>
      <c r="BH17">
        <v>-6.4753013365921133</v>
      </c>
      <c r="BI17">
        <v>-11.561776585128058</v>
      </c>
      <c r="BJ17">
        <v>-7.3718900644980527</v>
      </c>
      <c r="BK17">
        <v>-7.1445086284829795</v>
      </c>
      <c r="BL17">
        <v>-10.993396831038545</v>
      </c>
      <c r="BM17">
        <v>-10.394390090910308</v>
      </c>
      <c r="BN17">
        <v>-4.9037331575639937</v>
      </c>
      <c r="BO17">
        <v>-13.110372767902239</v>
      </c>
      <c r="BP17">
        <v>-7.0429783058752973</v>
      </c>
      <c r="BQ17">
        <v>-12.138994192003956</v>
      </c>
      <c r="BR17">
        <v>-6.2971365625207669</v>
      </c>
      <c r="BS17">
        <v>-14.286941988143885</v>
      </c>
      <c r="BT17">
        <v>-10.696514274872154</v>
      </c>
      <c r="BU17">
        <v>-4.8720620965615966</v>
      </c>
      <c r="BV17">
        <v>-13.226264239741596</v>
      </c>
      <c r="BW17">
        <v>-8.9263230705340888</v>
      </c>
      <c r="BX17">
        <v>-6.72199750221868</v>
      </c>
      <c r="BY17">
        <v>-19.138478851060061</v>
      </c>
      <c r="BZ17">
        <v>-3.6209176735497124</v>
      </c>
      <c r="CA17">
        <v>-14.008475573160247</v>
      </c>
      <c r="CB17">
        <v>-4.9977812694738288</v>
      </c>
      <c r="CC17">
        <v>-12.981451250903746</v>
      </c>
      <c r="CD17">
        <v>-6.9182583593981732</v>
      </c>
      <c r="CE17">
        <v>-9.3069805620763582</v>
      </c>
      <c r="CF17">
        <v>-10.407053170720935</v>
      </c>
      <c r="CG17">
        <v>-10.388622847955093</v>
      </c>
      <c r="CH17">
        <v>-6.6224638341655258</v>
      </c>
      <c r="CI17">
        <v>-14.21325615859787</v>
      </c>
      <c r="CJ17">
        <v>-2.7436965451875222</v>
      </c>
      <c r="CK17">
        <v>-7.4224057137819521</v>
      </c>
      <c r="CL17">
        <v>-3.4659533904953297</v>
      </c>
    </row>
    <row r="18" spans="1:90" x14ac:dyDescent="0.3">
      <c r="A18">
        <v>-14.581806872035582</v>
      </c>
      <c r="B18">
        <v>-8.5592654393209848</v>
      </c>
      <c r="C18">
        <v>-3.4945050485168476</v>
      </c>
      <c r="D18">
        <v>-13.552376559639779</v>
      </c>
      <c r="E18">
        <v>-8.6329446760623725</v>
      </c>
      <c r="F18">
        <v>-6.0128132043208611</v>
      </c>
      <c r="G18">
        <v>-17.466583953654251</v>
      </c>
      <c r="H18">
        <v>-3.0609446613843279</v>
      </c>
      <c r="I18">
        <v>-10.699545493022395</v>
      </c>
      <c r="J18">
        <v>-2.560139112055329</v>
      </c>
      <c r="K18">
        <v>-16.031828843230159</v>
      </c>
      <c r="L18">
        <v>-10.730087568775586</v>
      </c>
      <c r="M18">
        <v>-3.5371788395924266</v>
      </c>
      <c r="N18">
        <v>-12.385889777584183</v>
      </c>
      <c r="O18">
        <v>-9.114768465468666</v>
      </c>
      <c r="P18">
        <v>-7.7144921307084973</v>
      </c>
      <c r="Q18">
        <v>-17.548763520517923</v>
      </c>
      <c r="R18">
        <v>-3.1069781276553106</v>
      </c>
      <c r="S18">
        <v>-13.881709649441946</v>
      </c>
      <c r="T18">
        <v>-2.0076198640676188</v>
      </c>
      <c r="U18">
        <v>-12.13660480622741</v>
      </c>
      <c r="V18">
        <v>-4.4996306877658725</v>
      </c>
      <c r="W18">
        <v>-4.7943258556570756</v>
      </c>
      <c r="X18">
        <v>-12.232864993224215</v>
      </c>
      <c r="Y18">
        <v>-6.0210841648996229</v>
      </c>
      <c r="Z18">
        <v>-4.3794909838807552</v>
      </c>
      <c r="AA18">
        <v>-10.15153213199935</v>
      </c>
      <c r="AB18">
        <v>-2.3105452181859638</v>
      </c>
      <c r="AC18">
        <v>-8.5341418426500883</v>
      </c>
      <c r="AD18">
        <v>-1.6077081583891124</v>
      </c>
      <c r="AE18">
        <v>-9.8475119728876344</v>
      </c>
      <c r="AF18">
        <v>-7.3885497859958207</v>
      </c>
      <c r="AG18">
        <v>-6.7802527043194516</v>
      </c>
      <c r="AH18">
        <v>-10.080668361811217</v>
      </c>
      <c r="AI18">
        <v>-6.356606149171852</v>
      </c>
      <c r="AJ18">
        <v>-5.4384424339416713</v>
      </c>
      <c r="AK18">
        <v>-12.916252418495024</v>
      </c>
      <c r="AL18">
        <v>-5.3456119507125717</v>
      </c>
      <c r="AM18">
        <v>-9.2914284486451599</v>
      </c>
      <c r="AN18">
        <v>-2.2383189332804307</v>
      </c>
      <c r="AO18">
        <v>-12.268974330364738</v>
      </c>
      <c r="AP18">
        <v>-9.8686153316632215</v>
      </c>
      <c r="AQ18">
        <v>-5.8568023418975921</v>
      </c>
      <c r="AR18">
        <v>-7.6199719563764168</v>
      </c>
      <c r="AS18">
        <v>-7.9308930879940949</v>
      </c>
      <c r="AT18">
        <v>-4.9749818107809816</v>
      </c>
      <c r="AU18">
        <v>-11.372489811012604</v>
      </c>
      <c r="AV18">
        <v>-1.8842314944498642</v>
      </c>
      <c r="AW18">
        <v>-8.0686949232092324</v>
      </c>
      <c r="AX18">
        <v>-1.5866245100660439</v>
      </c>
      <c r="AY18">
        <v>-6.9979046033707757</v>
      </c>
      <c r="AZ18">
        <v>-3.8930773625217934</v>
      </c>
      <c r="BA18">
        <v>-6.1285781021385723</v>
      </c>
      <c r="BB18">
        <v>-8.4669476391758298</v>
      </c>
      <c r="BC18">
        <v>-4.219223941569374</v>
      </c>
      <c r="BD18">
        <v>-5.1814711800730251</v>
      </c>
      <c r="BE18">
        <v>-6.543310487946183</v>
      </c>
      <c r="BF18">
        <v>-5.4359409240730718</v>
      </c>
      <c r="BG18">
        <v>-5.5534212240600906</v>
      </c>
      <c r="BH18">
        <v>-5.9246569023235596</v>
      </c>
      <c r="BI18">
        <v>-10.792245657405218</v>
      </c>
      <c r="BJ18">
        <v>-6.2363230406556411</v>
      </c>
      <c r="BK18">
        <v>-6.0437197590263132</v>
      </c>
      <c r="BL18">
        <v>-10.323562305014999</v>
      </c>
      <c r="BM18">
        <v>-9.6523171623291724</v>
      </c>
      <c r="BN18">
        <v>-4.8115322693563094</v>
      </c>
      <c r="BO18">
        <v>-12.482112292100316</v>
      </c>
      <c r="BP18">
        <v>-6.7263028105407852</v>
      </c>
      <c r="BQ18">
        <v>-11.111340430509372</v>
      </c>
      <c r="BR18">
        <v>-5.2672879705200657</v>
      </c>
      <c r="BS18">
        <v>-13.482284666775977</v>
      </c>
      <c r="BT18">
        <v>-9.8627944969945958</v>
      </c>
      <c r="BU18">
        <v>-4.1190729061760454</v>
      </c>
      <c r="BV18">
        <v>-12.653885981235602</v>
      </c>
      <c r="BW18">
        <v>-7.7408077873736616</v>
      </c>
      <c r="BX18">
        <v>-6.5470326866135142</v>
      </c>
      <c r="BY18">
        <v>-18.35072214856136</v>
      </c>
      <c r="BZ18">
        <v>-2.8386210477226781</v>
      </c>
      <c r="CA18">
        <v>-13.057974594096962</v>
      </c>
      <c r="CB18">
        <v>-3.8328462811272717</v>
      </c>
      <c r="CC18">
        <v>-12.084127696634589</v>
      </c>
      <c r="CD18">
        <v>-5.9766739192872889</v>
      </c>
      <c r="CE18">
        <v>-8.3606061836568752</v>
      </c>
      <c r="CF18">
        <v>-9.5383436679898814</v>
      </c>
      <c r="CG18">
        <v>-9.5908406546228626</v>
      </c>
      <c r="CH18">
        <v>-6.4608018994560634</v>
      </c>
      <c r="CI18">
        <v>-13.547861246407603</v>
      </c>
      <c r="CJ18">
        <v>-2.4428228632253175</v>
      </c>
      <c r="CK18">
        <v>-6.5365580154368894</v>
      </c>
      <c r="CL18">
        <v>-2.8888210362776965</v>
      </c>
    </row>
    <row r="19" spans="1:90" x14ac:dyDescent="0.3">
      <c r="A19">
        <v>-13.451121223407966</v>
      </c>
      <c r="B19">
        <v>-7.3243125372688764</v>
      </c>
      <c r="C19">
        <v>-1.7551979110983087</v>
      </c>
      <c r="D19">
        <v>-12.613781725547236</v>
      </c>
      <c r="E19">
        <v>-7.2397944511805621</v>
      </c>
      <c r="F19">
        <v>-6.0348030626203801</v>
      </c>
      <c r="G19">
        <v>-16.400761210243115</v>
      </c>
      <c r="H19">
        <v>-3.0882423552593314</v>
      </c>
      <c r="I19">
        <v>-9.3525656593458244</v>
      </c>
      <c r="J19">
        <v>-1.1532509443581673</v>
      </c>
      <c r="K19">
        <v>-14.739853050840162</v>
      </c>
      <c r="L19">
        <v>-9.2680338775774818</v>
      </c>
      <c r="M19">
        <v>-2.2047024101564934</v>
      </c>
      <c r="N19">
        <v>-11.535422641793769</v>
      </c>
      <c r="O19">
        <v>-7.4941919069975835</v>
      </c>
      <c r="P19">
        <v>-7.1510049385638705</v>
      </c>
      <c r="Q19">
        <v>-16.53918507164585</v>
      </c>
      <c r="R19">
        <v>-2.4709410549995017</v>
      </c>
      <c r="S19">
        <v>-12.607713434978628</v>
      </c>
      <c r="T19">
        <v>-0.41815115061903441</v>
      </c>
      <c r="U19">
        <v>-11.052431432765951</v>
      </c>
      <c r="V19">
        <v>-3.5604882772600321</v>
      </c>
      <c r="W19">
        <v>-3.6568103947784496</v>
      </c>
      <c r="X19">
        <v>-11.311413870733736</v>
      </c>
      <c r="Y19">
        <v>-4.9842620154454291</v>
      </c>
      <c r="Z19">
        <v>-4.4169127636163585</v>
      </c>
      <c r="AA19">
        <v>-9.204408239336388</v>
      </c>
      <c r="AB19">
        <v>-1.7852738851840715</v>
      </c>
      <c r="AC19">
        <v>-7.4824503000319282</v>
      </c>
      <c r="AD19">
        <v>-0.94658616486258929</v>
      </c>
      <c r="AE19">
        <v>-8.9815776085039065</v>
      </c>
      <c r="AF19">
        <v>-6.2568039570042826</v>
      </c>
      <c r="AG19">
        <v>-5.472755874742667</v>
      </c>
      <c r="AH19">
        <v>-8.9887662158605277</v>
      </c>
      <c r="AI19">
        <v>-5.3079763268519331</v>
      </c>
      <c r="AJ19">
        <v>-4.9842240568212191</v>
      </c>
      <c r="AK19">
        <v>-11.9868343152426</v>
      </c>
      <c r="AL19">
        <v>-4.9620881084920079</v>
      </c>
      <c r="AM19">
        <v>-8.1668156664008169</v>
      </c>
      <c r="AN19">
        <v>-1.1056293350342996</v>
      </c>
      <c r="AO19">
        <v>-11.136061360487</v>
      </c>
      <c r="AP19">
        <v>-8.5310140920150772</v>
      </c>
      <c r="AQ19">
        <v>-4.7272276028639979</v>
      </c>
      <c r="AR19">
        <v>-7.0960536067615587</v>
      </c>
      <c r="AS19">
        <v>-6.6711052661681531</v>
      </c>
      <c r="AT19">
        <v>-4.4179147493507314</v>
      </c>
      <c r="AU19">
        <v>-10.675259326935116</v>
      </c>
      <c r="AV19">
        <v>-1.0698796794066856</v>
      </c>
      <c r="AW19">
        <v>-7.0592562630890665</v>
      </c>
      <c r="AX19">
        <v>-0.38276711346662451</v>
      </c>
      <c r="AY19">
        <v>-6.0321188382410913</v>
      </c>
      <c r="AZ19">
        <v>-2.9773898783187902</v>
      </c>
      <c r="BA19">
        <v>-5.1515765388847381</v>
      </c>
      <c r="BB19">
        <v>-7.6238848416121989</v>
      </c>
      <c r="BC19">
        <v>-3.4531704161220955</v>
      </c>
      <c r="BD19">
        <v>-4.7181132096220306</v>
      </c>
      <c r="BE19">
        <v>-5.5984234810336035</v>
      </c>
      <c r="BF19">
        <v>-4.7463943171505978</v>
      </c>
      <c r="BG19">
        <v>-4.8611315081232389</v>
      </c>
      <c r="BH19">
        <v>-5.103148802855717</v>
      </c>
      <c r="BI19">
        <v>-9.6208321801184056</v>
      </c>
      <c r="BJ19">
        <v>-4.7127980685822299</v>
      </c>
      <c r="BK19">
        <v>-4.6140456284110547</v>
      </c>
      <c r="BL19">
        <v>-9.2843258527594195</v>
      </c>
      <c r="BM19">
        <v>-8.5003330443594791</v>
      </c>
      <c r="BN19">
        <v>-4.4832160394685898</v>
      </c>
      <c r="BO19">
        <v>-11.47657643084851</v>
      </c>
      <c r="BP19">
        <v>-6.1759373271068485</v>
      </c>
      <c r="BQ19">
        <v>-9.6230873835639592</v>
      </c>
      <c r="BR19">
        <v>-3.8715048551222786</v>
      </c>
      <c r="BS19">
        <v>-12.242953702760857</v>
      </c>
      <c r="BT19">
        <v>-8.6152235952418632</v>
      </c>
      <c r="BU19">
        <v>-3.0790426754774285</v>
      </c>
      <c r="BV19">
        <v>-11.622650684125594</v>
      </c>
      <c r="BW19">
        <v>-6.2094072630135351</v>
      </c>
      <c r="BX19">
        <v>-6.0519175069303381</v>
      </c>
      <c r="BY19">
        <v>-17.045024489199776</v>
      </c>
      <c r="BZ19">
        <v>-1.8430013679963477</v>
      </c>
      <c r="CA19">
        <v>-11.646041735383331</v>
      </c>
      <c r="CB19">
        <v>-2.2559952210222232</v>
      </c>
      <c r="CC19">
        <v>-10.777207242362218</v>
      </c>
      <c r="CD19">
        <v>-4.7450790587156861</v>
      </c>
      <c r="CE19">
        <v>-7.061122165261569</v>
      </c>
      <c r="CF19">
        <v>-8.3002947403064038</v>
      </c>
      <c r="CG19">
        <v>-8.4480880209802756</v>
      </c>
      <c r="CH19">
        <v>-6.0417030977051187</v>
      </c>
      <c r="CI19">
        <v>-12.453409651774983</v>
      </c>
      <c r="CJ19">
        <v>-2.0134335569655097</v>
      </c>
      <c r="CK19">
        <v>-5.2997431454097974</v>
      </c>
      <c r="CL19">
        <v>-2.0890854432933623</v>
      </c>
    </row>
    <row r="20" spans="1:90" x14ac:dyDescent="0.3">
      <c r="A20">
        <v>-11.943769318053167</v>
      </c>
      <c r="B20">
        <v>-5.8127629659576199</v>
      </c>
      <c r="C20">
        <v>0.16219126634247849</v>
      </c>
      <c r="D20">
        <v>-11.277063586191337</v>
      </c>
      <c r="E20">
        <v>-5.5453759927139608</v>
      </c>
      <c r="F20">
        <v>-5.7899948390657201</v>
      </c>
      <c r="G20">
        <v>-14.911399202540434</v>
      </c>
      <c r="H20">
        <v>-2.9567280160372831</v>
      </c>
      <c r="I20">
        <v>-7.6748744023615352</v>
      </c>
      <c r="J20">
        <v>0.53795848471364138</v>
      </c>
      <c r="K20">
        <v>-12.977575534826745</v>
      </c>
      <c r="L20">
        <v>-7.4259218621688561</v>
      </c>
      <c r="M20">
        <v>-0.66038521248882864</v>
      </c>
      <c r="N20">
        <v>-10.293447130636284</v>
      </c>
      <c r="O20">
        <v>-5.5790311304083477</v>
      </c>
      <c r="P20">
        <v>-6.2440787034348046</v>
      </c>
      <c r="Q20">
        <v>-15.085536650460483</v>
      </c>
      <c r="R20">
        <v>-1.643349153659057</v>
      </c>
      <c r="S20">
        <v>-10.955939263493178</v>
      </c>
      <c r="T20">
        <v>1.474803019782319</v>
      </c>
      <c r="U20">
        <v>-9.6582454109371589</v>
      </c>
      <c r="V20">
        <v>-2.4156213902875079</v>
      </c>
      <c r="W20">
        <v>-2.336097313539232</v>
      </c>
      <c r="X20">
        <v>-10.01048834457389</v>
      </c>
      <c r="Y20">
        <v>-3.7857502776748011</v>
      </c>
      <c r="Z20">
        <v>-4.2343259415010026</v>
      </c>
      <c r="AA20">
        <v>-8.0268002343709579</v>
      </c>
      <c r="AB20">
        <v>-1.1340249983706587</v>
      </c>
      <c r="AC20">
        <v>-6.1331051138683277</v>
      </c>
      <c r="AD20">
        <v>-0.12832389936589333</v>
      </c>
      <c r="AE20">
        <v>-7.8221516433684473</v>
      </c>
      <c r="AF20">
        <v>-4.8588326502017054</v>
      </c>
      <c r="AG20">
        <v>-3.9033973864882716</v>
      </c>
      <c r="AH20">
        <v>-7.5642962543913903</v>
      </c>
      <c r="AI20">
        <v>-3.9978119231462932</v>
      </c>
      <c r="AJ20">
        <v>-4.3035981935123031</v>
      </c>
      <c r="AK20">
        <v>-10.729364992288389</v>
      </c>
      <c r="AL20">
        <v>-4.4047237265557326</v>
      </c>
      <c r="AM20">
        <v>-6.7444831885686645</v>
      </c>
      <c r="AN20">
        <v>0.26587291075713632</v>
      </c>
      <c r="AO20">
        <v>-9.6813806736375074</v>
      </c>
      <c r="AP20">
        <v>-6.8951175704987868</v>
      </c>
      <c r="AQ20">
        <v>-3.3604604576473736</v>
      </c>
      <c r="AR20">
        <v>-6.3167748059725497</v>
      </c>
      <c r="AS20">
        <v>-5.105879423387778</v>
      </c>
      <c r="AT20">
        <v>-3.6412081854936114</v>
      </c>
      <c r="AU20">
        <v>-9.6641905563801807</v>
      </c>
      <c r="AV20">
        <v>-7.2234024249156426E-2</v>
      </c>
      <c r="AW20">
        <v>-5.7662748146676428</v>
      </c>
      <c r="AX20">
        <v>1.0687860843976729</v>
      </c>
      <c r="AY20">
        <v>-4.8032970845984408</v>
      </c>
      <c r="AZ20">
        <v>-1.881125108384289</v>
      </c>
      <c r="BA20">
        <v>-3.9475562567909828</v>
      </c>
      <c r="BB20">
        <v>-6.5236744376562434</v>
      </c>
      <c r="BC20">
        <v>-2.5072483718060865</v>
      </c>
      <c r="BD20">
        <v>-4.0558296220834702</v>
      </c>
      <c r="BE20">
        <v>-4.4227262659917459</v>
      </c>
      <c r="BF20">
        <v>-3.8794876888240597</v>
      </c>
      <c r="BG20">
        <v>-3.9663907539363219</v>
      </c>
      <c r="BH20">
        <v>-4.0519553064701261</v>
      </c>
      <c r="BI20">
        <v>-8.1041361222713437</v>
      </c>
      <c r="BJ20">
        <v>-2.8653342762725806</v>
      </c>
      <c r="BK20">
        <v>-2.9084495843485421</v>
      </c>
      <c r="BL20">
        <v>-7.9048523779538389</v>
      </c>
      <c r="BM20">
        <v>-6.9733557706731437</v>
      </c>
      <c r="BN20">
        <v>-3.9369303820370787</v>
      </c>
      <c r="BO20">
        <v>-10.133052095265032</v>
      </c>
      <c r="BP20">
        <v>-5.4054917877669695</v>
      </c>
      <c r="BQ20">
        <v>-7.7487967913478197</v>
      </c>
      <c r="BR20">
        <v>-2.1565985748015208</v>
      </c>
      <c r="BS20">
        <v>-10.603173123942017</v>
      </c>
      <c r="BT20">
        <v>-7.0081391253330967</v>
      </c>
      <c r="BU20">
        <v>-1.7971075173350128</v>
      </c>
      <c r="BV20">
        <v>-10.196800588039707</v>
      </c>
      <c r="BW20">
        <v>-4.3962638533977803</v>
      </c>
      <c r="BX20">
        <v>-5.2777085102014594</v>
      </c>
      <c r="BY20">
        <v>-15.278617004365191</v>
      </c>
      <c r="BZ20">
        <v>-0.65886586444888517</v>
      </c>
      <c r="CA20">
        <v>-9.8234392695085884</v>
      </c>
      <c r="CB20">
        <v>-0.33016643616036467</v>
      </c>
      <c r="CC20">
        <v>-9.1214391029821389</v>
      </c>
      <c r="CD20">
        <v>-3.2640225352339134</v>
      </c>
      <c r="CE20">
        <v>-5.4717384142685663</v>
      </c>
      <c r="CF20">
        <v>-6.746214731831941</v>
      </c>
      <c r="CG20">
        <v>-6.9885275285139512</v>
      </c>
      <c r="CH20">
        <v>-5.3962726395398217</v>
      </c>
      <c r="CI20">
        <v>-10.988984159425428</v>
      </c>
      <c r="CJ20">
        <v>-1.4608569767040063</v>
      </c>
      <c r="CK20">
        <v>-3.7533783516554009</v>
      </c>
      <c r="CL20">
        <v>-1.0892774064347099</v>
      </c>
    </row>
    <row r="21" spans="1:90" x14ac:dyDescent="0.3">
      <c r="A21">
        <v>-10.097005697916908</v>
      </c>
      <c r="B21">
        <v>-4.0652905266273205</v>
      </c>
      <c r="C21">
        <v>2.1959572021204288</v>
      </c>
      <c r="D21">
        <v>-9.5814972403263443</v>
      </c>
      <c r="E21">
        <v>-3.6125348402316648</v>
      </c>
      <c r="F21">
        <v>-5.2866513757726752</v>
      </c>
      <c r="G21">
        <v>-13.044983247166696</v>
      </c>
      <c r="H21">
        <v>-2.643704227387532</v>
      </c>
      <c r="I21">
        <v>-5.7262447488941843</v>
      </c>
      <c r="J21">
        <v>2.4579997372954696</v>
      </c>
      <c r="K21">
        <v>-10.819024981078819</v>
      </c>
      <c r="L21">
        <v>-5.3064125945739997</v>
      </c>
      <c r="M21">
        <v>1.0363556469031519</v>
      </c>
      <c r="N21">
        <v>-8.7379160021442388</v>
      </c>
      <c r="O21">
        <v>-3.4617924035599987</v>
      </c>
      <c r="P21">
        <v>-5.0480801555550565</v>
      </c>
      <c r="Q21">
        <v>-13.213981982402391</v>
      </c>
      <c r="R21">
        <v>-0.6320552133422026</v>
      </c>
      <c r="S21">
        <v>-8.9601969485447981</v>
      </c>
      <c r="T21">
        <v>3.5807314087379014</v>
      </c>
      <c r="U21">
        <v>-8.0267536239141126</v>
      </c>
      <c r="V21">
        <v>-1.1113269277784239</v>
      </c>
      <c r="W21">
        <v>-0.89070371580481522</v>
      </c>
      <c r="X21">
        <v>-8.4175368239612318</v>
      </c>
      <c r="Y21">
        <v>-2.4607147701208261</v>
      </c>
      <c r="Z21">
        <v>-3.8382493632753558</v>
      </c>
      <c r="AA21">
        <v>-6.6782487427014878</v>
      </c>
      <c r="AB21">
        <v>-0.3806958752224463</v>
      </c>
      <c r="AC21">
        <v>-4.5474283152436383</v>
      </c>
      <c r="AD21">
        <v>0.82355287427513302</v>
      </c>
      <c r="AE21">
        <v>-6.4302437234830228</v>
      </c>
      <c r="AF21">
        <v>-3.2737659530380783</v>
      </c>
      <c r="AG21">
        <v>-2.1520479846043048</v>
      </c>
      <c r="AH21">
        <v>-5.885077012438158</v>
      </c>
      <c r="AI21">
        <v>-2.496325604205107</v>
      </c>
      <c r="AJ21">
        <v>-3.4441293614923318</v>
      </c>
      <c r="AK21">
        <v>-9.2155242583785313</v>
      </c>
      <c r="AL21">
        <v>-3.6898568053298875</v>
      </c>
      <c r="AM21">
        <v>-5.1080956418723478</v>
      </c>
      <c r="AN21">
        <v>1.8076816686806894</v>
      </c>
      <c r="AO21">
        <v>-7.9847383469221018</v>
      </c>
      <c r="AP21">
        <v>-5.0485309416708928</v>
      </c>
      <c r="AQ21">
        <v>-1.8178114199141673</v>
      </c>
      <c r="AR21">
        <v>-5.333326251898832</v>
      </c>
      <c r="AS21">
        <v>-3.326711690005316</v>
      </c>
      <c r="AT21">
        <v>-2.6936586666452387</v>
      </c>
      <c r="AU21">
        <v>-8.3931480403643235</v>
      </c>
      <c r="AV21">
        <v>1.0768120497015103</v>
      </c>
      <c r="AW21">
        <v>-4.254786276034463</v>
      </c>
      <c r="AX21">
        <v>2.7042900241047558</v>
      </c>
      <c r="AY21">
        <v>-3.3716676611130465</v>
      </c>
      <c r="AZ21">
        <v>-0.66097495341050538</v>
      </c>
      <c r="BA21">
        <v>-2.5880957574466379</v>
      </c>
      <c r="BB21">
        <v>-5.2179428736666091</v>
      </c>
      <c r="BC21">
        <v>-1.4235055640422589</v>
      </c>
      <c r="BD21">
        <v>-3.2347794032645987</v>
      </c>
      <c r="BE21">
        <v>-3.0725389539008283</v>
      </c>
      <c r="BF21">
        <v>-2.8632239121588805</v>
      </c>
      <c r="BG21">
        <v>-2.9180435543256267</v>
      </c>
      <c r="BH21">
        <v>-2.8305074497843887</v>
      </c>
      <c r="BI21">
        <v>-6.3229341141259905</v>
      </c>
      <c r="BJ21">
        <v>-0.79117608416474294</v>
      </c>
      <c r="BK21">
        <v>-1.0107077610397575</v>
      </c>
      <c r="BL21">
        <v>-6.2441809481297739</v>
      </c>
      <c r="BM21">
        <v>-5.1416251485564954</v>
      </c>
      <c r="BN21">
        <v>-3.1982553023886666</v>
      </c>
      <c r="BO21">
        <v>-8.5172750936704382</v>
      </c>
      <c r="BP21">
        <v>-4.434183890118395</v>
      </c>
      <c r="BQ21">
        <v>-5.5981898713448963</v>
      </c>
      <c r="BR21">
        <v>-0.19882025965496286</v>
      </c>
      <c r="BS21">
        <v>-8.6270792203447861</v>
      </c>
      <c r="BT21">
        <v>-5.1312782609970542</v>
      </c>
      <c r="BU21">
        <v>-0.33994043682252573</v>
      </c>
      <c r="BV21">
        <v>-8.4679837117677437</v>
      </c>
      <c r="BW21">
        <v>-2.3914816151072955</v>
      </c>
      <c r="BX21">
        <v>-4.2822136971242024</v>
      </c>
      <c r="BY21">
        <v>-13.142432393449129</v>
      </c>
      <c r="BZ21">
        <v>0.67596088671302945</v>
      </c>
      <c r="CA21">
        <v>-7.6786706721245404</v>
      </c>
      <c r="CB21">
        <v>1.8413430966018569</v>
      </c>
      <c r="CC21">
        <v>-7.2095209866612038</v>
      </c>
      <c r="CD21">
        <v>-1.5993462115643087</v>
      </c>
      <c r="CE21">
        <v>-3.6855204467474691</v>
      </c>
      <c r="CF21">
        <v>-4.9587308909753736</v>
      </c>
      <c r="CG21">
        <v>-5.2716544044193432</v>
      </c>
      <c r="CH21">
        <v>-4.5686779572868321</v>
      </c>
      <c r="CI21">
        <v>-9.241933390065368</v>
      </c>
      <c r="CJ21">
        <v>-0.79199506616073401</v>
      </c>
      <c r="CK21">
        <v>-1.9628727726258322</v>
      </c>
      <c r="CL21">
        <v>7.199028976087879E-2</v>
      </c>
    </row>
    <row r="22" spans="1:90" x14ac:dyDescent="0.3">
      <c r="A22">
        <v>-7.9427361901744362</v>
      </c>
      <c r="B22">
        <v>-2.1173343217212479</v>
      </c>
      <c r="C22">
        <v>4.2908915882164109</v>
      </c>
      <c r="D22">
        <v>-7.5605631529490109</v>
      </c>
      <c r="E22">
        <v>-1.4964420307775446</v>
      </c>
      <c r="F22">
        <v>-4.5291530088920053</v>
      </c>
      <c r="G22">
        <v>-10.842468837157725</v>
      </c>
      <c r="H22">
        <v>-2.1313235974768512</v>
      </c>
      <c r="I22">
        <v>-3.5591827404462739</v>
      </c>
      <c r="J22">
        <v>4.5573682130253417</v>
      </c>
      <c r="K22">
        <v>-8.3655071229402456</v>
      </c>
      <c r="L22">
        <v>-2.9882944588207723</v>
      </c>
      <c r="M22">
        <v>2.854209184529247</v>
      </c>
      <c r="N22">
        <v>-6.9059901255050686</v>
      </c>
      <c r="O22">
        <v>-1.2127865064150383</v>
      </c>
      <c r="P22">
        <v>-3.6066020848958873</v>
      </c>
      <c r="Q22">
        <v>-10.952289482235294</v>
      </c>
      <c r="R22">
        <v>0.55110303579921482</v>
      </c>
      <c r="S22">
        <v>-6.6452276501134575</v>
      </c>
      <c r="T22">
        <v>5.8258250064646102</v>
      </c>
      <c r="U22">
        <v>-6.1931419192248427</v>
      </c>
      <c r="V22">
        <v>0.314131024747209</v>
      </c>
      <c r="W22">
        <v>0.65350023077794739</v>
      </c>
      <c r="X22">
        <v>-6.616190021517494</v>
      </c>
      <c r="Y22">
        <v>-1.0378048575191328</v>
      </c>
      <c r="Z22">
        <v>-3.2406237208072843</v>
      </c>
      <c r="AA22">
        <v>-5.1709548912795524</v>
      </c>
      <c r="AB22">
        <v>0.46016414158773289</v>
      </c>
      <c r="AC22">
        <v>-2.773560147993023</v>
      </c>
      <c r="AD22">
        <v>1.8875107184157622</v>
      </c>
      <c r="AE22">
        <v>-4.8661945145029586</v>
      </c>
      <c r="AF22">
        <v>-1.5833862000312851</v>
      </c>
      <c r="AG22">
        <v>-0.30287053554925059</v>
      </c>
      <c r="AH22">
        <v>-4.0345029514549937</v>
      </c>
      <c r="AI22">
        <v>-0.88805159247612186</v>
      </c>
      <c r="AJ22">
        <v>-2.4514466162124036</v>
      </c>
      <c r="AK22">
        <v>-7.5175612591589189</v>
      </c>
      <c r="AL22">
        <v>-2.8281733057055218</v>
      </c>
      <c r="AM22">
        <v>-3.3351269447289646</v>
      </c>
      <c r="AN22">
        <v>3.4479943819109802</v>
      </c>
      <c r="AO22">
        <v>-6.1245323802255376</v>
      </c>
      <c r="AP22">
        <v>-3.0723415624075945</v>
      </c>
      <c r="AQ22">
        <v>-0.16218774954547077</v>
      </c>
      <c r="AR22">
        <v>-4.1928123645209965</v>
      </c>
      <c r="AS22">
        <v>-1.4289316451217706</v>
      </c>
      <c r="AT22">
        <v>-1.6213475195465585</v>
      </c>
      <c r="AU22">
        <v>-6.915671365455804</v>
      </c>
      <c r="AV22">
        <v>2.3454387409982944</v>
      </c>
      <c r="AW22">
        <v>-2.5978818538464479</v>
      </c>
      <c r="AX22">
        <v>4.4573933622569024</v>
      </c>
      <c r="AY22">
        <v>-1.7964534742279188</v>
      </c>
      <c r="AZ22">
        <v>0.62270430269311627</v>
      </c>
      <c r="BA22">
        <v>-1.1457665370894357</v>
      </c>
      <c r="BB22">
        <v>-3.7572047028422095</v>
      </c>
      <c r="BC22">
        <v>-0.24633965349717313</v>
      </c>
      <c r="BD22">
        <v>-2.2936410772347298</v>
      </c>
      <c r="BE22">
        <v>-1.6079294466362004</v>
      </c>
      <c r="BF22">
        <v>-1.7261515416196163</v>
      </c>
      <c r="BG22">
        <v>-1.7686285875242891</v>
      </c>
      <c r="BH22">
        <v>-1.4972881872280221</v>
      </c>
      <c r="BI22">
        <v>-4.3544236083877923</v>
      </c>
      <c r="BJ22">
        <v>1.4085393334823837</v>
      </c>
      <c r="BK22">
        <v>0.98723050298838555</v>
      </c>
      <c r="BL22">
        <v>-4.3712617859880352</v>
      </c>
      <c r="BM22">
        <v>-3.0903903596534663</v>
      </c>
      <c r="BN22">
        <v>-2.2883181008127531</v>
      </c>
      <c r="BO22">
        <v>-6.6994616030318968</v>
      </c>
      <c r="BP22">
        <v>-3.2761872246657364</v>
      </c>
      <c r="BQ22">
        <v>-3.28501518665708</v>
      </c>
      <c r="BR22">
        <v>1.9140366119862744</v>
      </c>
      <c r="BS22">
        <v>-6.3880566239661922</v>
      </c>
      <c r="BT22">
        <v>-3.0816128401784817</v>
      </c>
      <c r="BU22">
        <v>1.2249459684255162</v>
      </c>
      <c r="BV22">
        <v>-6.5234572923723659</v>
      </c>
      <c r="BW22">
        <v>-0.28921186907253449</v>
      </c>
      <c r="BX22">
        <v>-3.1183785030199496</v>
      </c>
      <c r="BY22">
        <v>-10.730281940378273</v>
      </c>
      <c r="BZ22">
        <v>2.1228541687308811</v>
      </c>
      <c r="CA22">
        <v>-5.3105830504973035</v>
      </c>
      <c r="CB22">
        <v>4.1438803059518374</v>
      </c>
      <c r="CC22">
        <v>-5.137030385762281</v>
      </c>
      <c r="CD22">
        <v>0.17558153308135915</v>
      </c>
      <c r="CE22">
        <v>-1.7980240476714362</v>
      </c>
      <c r="CF22">
        <v>-3.0243911649743924</v>
      </c>
      <c r="CG22">
        <v>-3.3702326176665447</v>
      </c>
      <c r="CH22">
        <v>-3.5994547747329926</v>
      </c>
      <c r="CI22">
        <v>-7.2992218840687828</v>
      </c>
      <c r="CJ22">
        <v>-1.0081696230601844E-2</v>
      </c>
      <c r="CK22">
        <v>-8.0357742199899107E-4</v>
      </c>
      <c r="CL22">
        <v>1.3518988399386445</v>
      </c>
    </row>
    <row r="23" spans="1:90" x14ac:dyDescent="0.3">
      <c r="A23">
        <v>-5.5308754889374825</v>
      </c>
      <c r="B23">
        <v>-1.7086452043036049E-2</v>
      </c>
      <c r="C23">
        <v>6.3888226045954646</v>
      </c>
      <c r="D23">
        <v>-5.2679309230417042</v>
      </c>
      <c r="E23">
        <v>0.73709503500176643</v>
      </c>
      <c r="F23">
        <v>-3.5386186619991857</v>
      </c>
      <c r="G23">
        <v>-8.3667975194770285</v>
      </c>
      <c r="H23">
        <v>-1.4134330133207045</v>
      </c>
      <c r="I23">
        <v>-1.239214174236174</v>
      </c>
      <c r="J23">
        <v>6.7728430287436643</v>
      </c>
      <c r="K23">
        <v>-5.7013560263136895</v>
      </c>
      <c r="L23">
        <v>-0.54117711813815805</v>
      </c>
      <c r="M23">
        <v>4.7730060238650118</v>
      </c>
      <c r="N23">
        <v>-4.8336732100240436</v>
      </c>
      <c r="O23">
        <v>1.1095959536467035</v>
      </c>
      <c r="P23">
        <v>-1.9619566209917685</v>
      </c>
      <c r="Q23">
        <v>-8.3454476882659243</v>
      </c>
      <c r="R23">
        <v>1.9039283453012714</v>
      </c>
      <c r="S23">
        <v>-4.0538032111428697</v>
      </c>
      <c r="T23">
        <v>8.1481774961834077</v>
      </c>
      <c r="U23">
        <v>-4.1989135926071945</v>
      </c>
      <c r="V23">
        <v>1.8331871577661987</v>
      </c>
      <c r="W23">
        <v>2.2804808289777574</v>
      </c>
      <c r="X23">
        <v>-4.6803680161228911</v>
      </c>
      <c r="Y23">
        <v>0.45962726117971048</v>
      </c>
      <c r="Z23">
        <v>-2.4613975189600099</v>
      </c>
      <c r="AA23">
        <v>-3.5206113035867861</v>
      </c>
      <c r="AB23">
        <v>1.382055971990507</v>
      </c>
      <c r="AC23">
        <v>-0.86596688927181287</v>
      </c>
      <c r="AD23">
        <v>3.0486146531622413</v>
      </c>
      <c r="AE23">
        <v>-3.1772125070567703</v>
      </c>
      <c r="AF23">
        <v>0.14391983986204093</v>
      </c>
      <c r="AG23">
        <v>1.572756815253755</v>
      </c>
      <c r="AH23">
        <v>-2.0844692810356302</v>
      </c>
      <c r="AI23">
        <v>0.74883663373683351</v>
      </c>
      <c r="AJ23">
        <v>-1.3600305399496002</v>
      </c>
      <c r="AK23">
        <v>-5.6929058249640523</v>
      </c>
      <c r="AL23">
        <v>-1.822839007736105</v>
      </c>
      <c r="AM23">
        <v>-1.487246466128469</v>
      </c>
      <c r="AN23">
        <v>5.1164891772548691</v>
      </c>
      <c r="AO23">
        <v>-4.1624936327599329</v>
      </c>
      <c r="AP23">
        <v>-1.0279593106422569</v>
      </c>
      <c r="AQ23">
        <v>1.5545183867912709</v>
      </c>
      <c r="AR23">
        <v>-2.9294761660239157</v>
      </c>
      <c r="AS23">
        <v>0.5077633705851734</v>
      </c>
      <c r="AT23">
        <v>-0.45884636436916199</v>
      </c>
      <c r="AU23">
        <v>-5.2730155499622446</v>
      </c>
      <c r="AV23">
        <v>3.708744662983416</v>
      </c>
      <c r="AW23">
        <v>-0.85932706990962737</v>
      </c>
      <c r="AX23">
        <v>6.2742858554178289</v>
      </c>
      <c r="AY23">
        <v>-0.12411351414078498</v>
      </c>
      <c r="AZ23">
        <v>1.9182367507452982</v>
      </c>
      <c r="BA23">
        <v>0.31969499137861263</v>
      </c>
      <c r="BB23">
        <v>-2.1805203472549572</v>
      </c>
      <c r="BC23">
        <v>0.98716303377537618</v>
      </c>
      <c r="BD23">
        <v>-1.261726847478899</v>
      </c>
      <c r="BE23">
        <v>-7.9487436035063475E-2</v>
      </c>
      <c r="BF23">
        <v>-0.49081818501391605</v>
      </c>
      <c r="BG23">
        <v>-0.56328018769603816</v>
      </c>
      <c r="BH23">
        <v>-9.8566727836125412E-2</v>
      </c>
      <c r="BI23">
        <v>-2.2576100271359105</v>
      </c>
      <c r="BJ23">
        <v>3.6501339262983299</v>
      </c>
      <c r="BK23">
        <v>3.0055053328101513</v>
      </c>
      <c r="BL23">
        <v>-2.3470789629058433</v>
      </c>
      <c r="BM23">
        <v>-0.89973110854823035</v>
      </c>
      <c r="BN23">
        <v>-1.2203645307429412</v>
      </c>
      <c r="BO23">
        <v>-4.738798484996348</v>
      </c>
      <c r="BP23">
        <v>-1.9378708493712549</v>
      </c>
      <c r="BQ23">
        <v>-0.90536067307471491</v>
      </c>
      <c r="BR23">
        <v>4.1029878170169152</v>
      </c>
      <c r="BS23">
        <v>-3.9532862513836147</v>
      </c>
      <c r="BT23">
        <v>-0.94106570018429225</v>
      </c>
      <c r="BU23">
        <v>2.8424016907963177</v>
      </c>
      <c r="BV23">
        <v>-4.429385567806686</v>
      </c>
      <c r="BW23">
        <v>1.8258531954267916</v>
      </c>
      <c r="BX23">
        <v>-1.824257008110352</v>
      </c>
      <c r="BY23">
        <v>-8.1178893055744616</v>
      </c>
      <c r="BZ23">
        <v>3.6504492161713946</v>
      </c>
      <c r="CA23">
        <v>-2.8048000427042026</v>
      </c>
      <c r="CB23">
        <v>6.4744766925232629</v>
      </c>
      <c r="CC23">
        <v>-2.9825433397692978</v>
      </c>
      <c r="CD23">
        <v>1.9933200979952728</v>
      </c>
      <c r="CE23">
        <v>0.11130886610976953</v>
      </c>
      <c r="CF23">
        <v>-1.0155065391564149</v>
      </c>
      <c r="CG23">
        <v>-1.3510123349950041</v>
      </c>
      <c r="CH23">
        <v>-2.5176417351418094</v>
      </c>
      <c r="CI23">
        <v>-5.2296204620354265</v>
      </c>
      <c r="CJ23">
        <v>0.88601110658757221</v>
      </c>
      <c r="CK23">
        <v>2.0626706385408204</v>
      </c>
      <c r="CL23">
        <v>2.7134964240739734</v>
      </c>
    </row>
    <row r="24" spans="1:90" x14ac:dyDescent="0.3">
      <c r="A24">
        <v>-2.9134699229488579</v>
      </c>
      <c r="B24">
        <v>2.1852819618418913</v>
      </c>
      <c r="C24">
        <v>8.4324470231939834</v>
      </c>
      <c r="D24">
        <v>-2.7593047613508643</v>
      </c>
      <c r="E24">
        <v>3.0227669346921187</v>
      </c>
      <c r="F24">
        <v>-2.3392924993642836</v>
      </c>
      <c r="G24">
        <v>-5.6819091448153625</v>
      </c>
      <c r="H24">
        <v>-0.48696824106180325</v>
      </c>
      <c r="I24">
        <v>1.1677679013032836</v>
      </c>
      <c r="J24">
        <v>9.0411985607346317</v>
      </c>
      <c r="K24">
        <v>-2.8853070136817998</v>
      </c>
      <c r="L24">
        <v>1.9411607736426058</v>
      </c>
      <c r="M24">
        <v>6.7465359562686951</v>
      </c>
      <c r="N24">
        <v>-2.5736850004413427</v>
      </c>
      <c r="O24">
        <v>3.4202978252168315</v>
      </c>
      <c r="P24">
        <v>-0.17100353396676726</v>
      </c>
      <c r="Q24">
        <v>-5.4544451852730544</v>
      </c>
      <c r="R24">
        <v>3.4170458553616685</v>
      </c>
      <c r="S24">
        <v>-1.2456420893568763</v>
      </c>
      <c r="T24">
        <v>10.482967475696118</v>
      </c>
      <c r="U24">
        <v>-2.0936360452306366</v>
      </c>
      <c r="V24">
        <v>3.401006547370188</v>
      </c>
      <c r="W24">
        <v>3.943045284510577</v>
      </c>
      <c r="X24">
        <v>-2.6511870617503011</v>
      </c>
      <c r="Y24">
        <v>1.9980651002593557</v>
      </c>
      <c r="Z24">
        <v>-1.5327398195801021</v>
      </c>
      <c r="AA24">
        <v>-1.758002471114507</v>
      </c>
      <c r="AB24">
        <v>2.3629755794246119</v>
      </c>
      <c r="AC24">
        <v>1.0931065203669323</v>
      </c>
      <c r="AD24">
        <v>4.3018346351214634</v>
      </c>
      <c r="AE24">
        <v>-1.3965133311513145</v>
      </c>
      <c r="AF24">
        <v>1.8561932794686737</v>
      </c>
      <c r="AG24">
        <v>3.4203854268671026</v>
      </c>
      <c r="AH24">
        <v>-9.184412655675267E-2</v>
      </c>
      <c r="AI24">
        <v>2.3536692357394982</v>
      </c>
      <c r="AJ24">
        <v>-0.19356531306922792</v>
      </c>
      <c r="AK24">
        <v>-3.782481990710866</v>
      </c>
      <c r="AL24">
        <v>-0.67269840730669461</v>
      </c>
      <c r="AM24">
        <v>0.38713565372243997</v>
      </c>
      <c r="AN24">
        <v>6.7547780106917461</v>
      </c>
      <c r="AO24">
        <v>-2.1431448074028641</v>
      </c>
      <c r="AP24">
        <v>1.0436285427596612</v>
      </c>
      <c r="AQ24">
        <v>3.293550833660654</v>
      </c>
      <c r="AR24">
        <v>-1.5665611934522807</v>
      </c>
      <c r="AS24">
        <v>2.4231852657164046</v>
      </c>
      <c r="AT24">
        <v>0.77003745454174144</v>
      </c>
      <c r="AU24">
        <v>-3.4931020810903375</v>
      </c>
      <c r="AV24">
        <v>5.1493100112038626</v>
      </c>
      <c r="AW24">
        <v>0.91337922555254292</v>
      </c>
      <c r="AX24">
        <v>8.1178031800088508</v>
      </c>
      <c r="AY24">
        <v>1.6121013925314269</v>
      </c>
      <c r="AZ24">
        <v>3.1859855474991154</v>
      </c>
      <c r="BA24">
        <v>1.7633966563099628</v>
      </c>
      <c r="BB24">
        <v>-0.51514257677438258</v>
      </c>
      <c r="BC24">
        <v>2.2493934074291673</v>
      </c>
      <c r="BD24">
        <v>-0.15913450399543466</v>
      </c>
      <c r="BE24">
        <v>1.4749867468228899</v>
      </c>
      <c r="BF24">
        <v>0.82719111361744957</v>
      </c>
      <c r="BG24">
        <v>0.66304139046236654</v>
      </c>
      <c r="BH24">
        <v>1.3319862771782149</v>
      </c>
      <c r="BI24">
        <v>-7.4076192866097679E-2</v>
      </c>
      <c r="BJ24">
        <v>5.8730950466220149</v>
      </c>
      <c r="BK24">
        <v>4.9833579572828599</v>
      </c>
      <c r="BL24">
        <v>-0.21638376317251096</v>
      </c>
      <c r="BM24">
        <v>1.3639334866545165</v>
      </c>
      <c r="BN24">
        <v>-3.4836848128075859E-3</v>
      </c>
      <c r="BO24">
        <v>-2.6800138369024702</v>
      </c>
      <c r="BP24">
        <v>-0.42102965353718658</v>
      </c>
      <c r="BQ24">
        <v>1.4675960628590168</v>
      </c>
      <c r="BR24">
        <v>6.307549567785327</v>
      </c>
      <c r="BS24">
        <v>-1.3808280117491734</v>
      </c>
      <c r="BT24">
        <v>1.2312096898432969</v>
      </c>
      <c r="BU24">
        <v>4.4714447065967429</v>
      </c>
      <c r="BV24">
        <v>-2.2319785552033502</v>
      </c>
      <c r="BW24">
        <v>3.8820796191940916</v>
      </c>
      <c r="BX24">
        <v>-0.42503667240082577</v>
      </c>
      <c r="BY24">
        <v>-5.359160321711764</v>
      </c>
      <c r="BZ24">
        <v>5.2358167657351053</v>
      </c>
      <c r="CA24">
        <v>-0.2249913842302641</v>
      </c>
      <c r="CB24">
        <v>8.7496868662982177</v>
      </c>
      <c r="CC24">
        <v>-0.80348560322089813</v>
      </c>
      <c r="CD24">
        <v>3.8022846852558754</v>
      </c>
      <c r="CE24">
        <v>1.9823922999036494</v>
      </c>
      <c r="CF24">
        <v>1.0140472959527362</v>
      </c>
      <c r="CG24">
        <v>0.73548725447615304</v>
      </c>
      <c r="CH24">
        <v>-1.3422777102328538</v>
      </c>
      <c r="CI24">
        <v>-3.0824303678772109</v>
      </c>
      <c r="CJ24">
        <v>1.8996583530444258</v>
      </c>
      <c r="CK24">
        <v>4.1600445610206096</v>
      </c>
      <c r="CL24">
        <v>4.1287974495759503</v>
      </c>
    </row>
    <row r="25" spans="1:90" x14ac:dyDescent="0.3">
      <c r="A25">
        <v>-0.15823512147991647</v>
      </c>
      <c r="B25">
        <v>4.4292542178540302</v>
      </c>
      <c r="C25">
        <v>10.366882204237783</v>
      </c>
      <c r="D25">
        <v>-0.10764086073879442</v>
      </c>
      <c r="E25">
        <v>5.291944179210013</v>
      </c>
      <c r="F25">
        <v>-0.97226699672384242</v>
      </c>
      <c r="G25">
        <v>-2.867544942842061</v>
      </c>
      <c r="H25">
        <v>0.6331329742979297</v>
      </c>
      <c r="I25">
        <v>3.5892886976451841</v>
      </c>
      <c r="J25">
        <v>11.29199703431564</v>
      </c>
      <c r="K25">
        <v>3.4548443530006967E-2</v>
      </c>
      <c r="L25">
        <v>4.3759408837894744</v>
      </c>
      <c r="M25">
        <v>8.7080211048212188</v>
      </c>
      <c r="N25">
        <v>-0.19148796880891472</v>
      </c>
      <c r="O25">
        <v>5.6700923499738662</v>
      </c>
      <c r="P25">
        <v>1.6912656938363453</v>
      </c>
      <c r="Q25">
        <v>-2.3799188910203379</v>
      </c>
      <c r="R25">
        <v>5.0253920517471986</v>
      </c>
      <c r="S25">
        <v>1.6747401678867946</v>
      </c>
      <c r="T25">
        <v>12.809544941886992</v>
      </c>
      <c r="U25">
        <v>9.0201310416701985E-2</v>
      </c>
      <c r="V25">
        <v>4.9702305714900588</v>
      </c>
      <c r="W25">
        <v>5.5644463533079342</v>
      </c>
      <c r="X25">
        <v>-0.5565204219095834</v>
      </c>
      <c r="Y25">
        <v>3.5542880748312928</v>
      </c>
      <c r="Z25">
        <v>-0.5047128749455958</v>
      </c>
      <c r="AA25">
        <v>9.1468065329147641E-2</v>
      </c>
      <c r="AB25">
        <v>3.3857386357523351</v>
      </c>
      <c r="AC25">
        <v>3.0066905943750153</v>
      </c>
      <c r="AD25">
        <v>5.641466327231492</v>
      </c>
      <c r="AE25">
        <v>0.46317880330536887</v>
      </c>
      <c r="AF25">
        <v>3.5315714229692876</v>
      </c>
      <c r="AG25">
        <v>5.2130617063684443</v>
      </c>
      <c r="AH25">
        <v>1.9124243740161262</v>
      </c>
      <c r="AI25">
        <v>3.8968053246406997</v>
      </c>
      <c r="AJ25">
        <v>1.0394893179670865</v>
      </c>
      <c r="AK25">
        <v>-1.8031378638153108</v>
      </c>
      <c r="AL25">
        <v>0.62601604703825031</v>
      </c>
      <c r="AM25">
        <v>2.2635175657728652</v>
      </c>
      <c r="AN25">
        <v>8.3400263179037282</v>
      </c>
      <c r="AO25">
        <v>-8.4092275892506563E-2</v>
      </c>
      <c r="AP25">
        <v>3.1260566026391969</v>
      </c>
      <c r="AQ25">
        <v>5.0368492885063141</v>
      </c>
      <c r="AR25">
        <v>-0.11135644880198881</v>
      </c>
      <c r="AS25">
        <v>4.2890871654285805</v>
      </c>
      <c r="AT25">
        <v>2.0564043117693176</v>
      </c>
      <c r="AU25">
        <v>-1.5858897030803836</v>
      </c>
      <c r="AV25">
        <v>6.658025408665976</v>
      </c>
      <c r="AW25">
        <v>2.6979707101935433</v>
      </c>
      <c r="AX25">
        <v>9.9692977951053905</v>
      </c>
      <c r="AY25">
        <v>3.3974679820664049</v>
      </c>
      <c r="AZ25">
        <v>4.406581490572747</v>
      </c>
      <c r="BA25">
        <v>3.165198853588719</v>
      </c>
      <c r="BB25">
        <v>1.2276596141287954</v>
      </c>
      <c r="BC25">
        <v>3.5268914754522114</v>
      </c>
      <c r="BD25">
        <v>1.0068035135911235</v>
      </c>
      <c r="BE25">
        <v>3.0366817583663632</v>
      </c>
      <c r="BF25">
        <v>2.2206737895959696</v>
      </c>
      <c r="BG25">
        <v>1.8925271210750574</v>
      </c>
      <c r="BH25">
        <v>2.7801813911707711</v>
      </c>
      <c r="BI25">
        <v>2.1795364874777601</v>
      </c>
      <c r="BJ25">
        <v>8.0508134786572647</v>
      </c>
      <c r="BK25">
        <v>6.8889938294267452</v>
      </c>
      <c r="BL25">
        <v>2.00006795340401</v>
      </c>
      <c r="BM25">
        <v>3.6586582939063228</v>
      </c>
      <c r="BN25">
        <v>1.3570007734408933</v>
      </c>
      <c r="BO25">
        <v>-0.54697413016043173</v>
      </c>
      <c r="BP25">
        <v>1.2763174575968654</v>
      </c>
      <c r="BQ25">
        <v>3.797674432295052</v>
      </c>
      <c r="BR25">
        <v>8.4893864385165667</v>
      </c>
      <c r="BS25">
        <v>1.2931208991306662</v>
      </c>
      <c r="BT25">
        <v>3.4099966853780863</v>
      </c>
      <c r="BU25">
        <v>6.0936721860544267</v>
      </c>
      <c r="BV25">
        <v>5.2608552148751819E-2</v>
      </c>
      <c r="BW25">
        <v>5.8355949664951545</v>
      </c>
      <c r="BX25">
        <v>1.0715675519751722</v>
      </c>
      <c r="BY25">
        <v>-2.4762990355020058</v>
      </c>
      <c r="BZ25">
        <v>6.8678309736076688</v>
      </c>
      <c r="CA25">
        <v>2.3985468819932438</v>
      </c>
      <c r="CB25">
        <v>10.935838751587998</v>
      </c>
      <c r="CC25">
        <v>1.3754114574925411</v>
      </c>
      <c r="CD25">
        <v>5.572732430552394</v>
      </c>
      <c r="CE25">
        <v>3.788663328417929</v>
      </c>
      <c r="CF25">
        <v>3.039506572610529</v>
      </c>
      <c r="CG25">
        <v>2.8644538754349735</v>
      </c>
      <c r="CH25">
        <v>-7.9290421688302026E-2</v>
      </c>
      <c r="CI25">
        <v>-0.87836270265501448</v>
      </c>
      <c r="CJ25">
        <v>3.0335142158457815</v>
      </c>
      <c r="CK25">
        <v>6.2372454798679859</v>
      </c>
      <c r="CL25">
        <v>5.5837057772695777</v>
      </c>
    </row>
    <row r="26" spans="1:90" x14ac:dyDescent="0.3">
      <c r="A26">
        <v>2.6771264174355527</v>
      </c>
      <c r="B26">
        <v>6.6639119483445732</v>
      </c>
      <c r="C26">
        <v>12.145341624463372</v>
      </c>
      <c r="D26">
        <v>2.6251044268779835</v>
      </c>
      <c r="E26">
        <v>7.4868714807062258</v>
      </c>
      <c r="F26">
        <v>0.52732831647520029</v>
      </c>
      <c r="G26">
        <v>8.0122846650170221E-3</v>
      </c>
      <c r="H26">
        <v>1.9321490922693167</v>
      </c>
      <c r="I26">
        <v>5.9637080842151544</v>
      </c>
      <c r="J26">
        <v>13.465100164794613</v>
      </c>
      <c r="K26">
        <v>3.0646801028057737</v>
      </c>
      <c r="L26">
        <v>6.7365815964311411</v>
      </c>
      <c r="M26">
        <v>10.622517026163983</v>
      </c>
      <c r="N26">
        <v>2.2727504733647077</v>
      </c>
      <c r="O26">
        <v>7.853661296432616</v>
      </c>
      <c r="P26">
        <v>3.5859064073334541</v>
      </c>
      <c r="Q26">
        <v>0.80415464498012734</v>
      </c>
      <c r="R26">
        <v>6.6809877513031424</v>
      </c>
      <c r="S26">
        <v>4.6157357954556346</v>
      </c>
      <c r="T26">
        <v>15.146027558310713</v>
      </c>
      <c r="U26">
        <v>2.3323300830457199</v>
      </c>
      <c r="V26">
        <v>6.5321207973636479</v>
      </c>
      <c r="W26">
        <v>7.0919298564053932</v>
      </c>
      <c r="X26">
        <v>1.6008251003450327</v>
      </c>
      <c r="Y26">
        <v>5.1164714340804336</v>
      </c>
      <c r="Z26">
        <v>0.59425011031617225</v>
      </c>
      <c r="AA26">
        <v>2.0021997696812717</v>
      </c>
      <c r="AB26">
        <v>4.4547006029053522</v>
      </c>
      <c r="AC26">
        <v>4.8180884237611776</v>
      </c>
      <c r="AD26">
        <v>7.065600891808816</v>
      </c>
      <c r="AE26">
        <v>2.4041109552142612</v>
      </c>
      <c r="AF26">
        <v>5.1776298899371076</v>
      </c>
      <c r="AG26">
        <v>6.9483345529598459</v>
      </c>
      <c r="AH26">
        <v>3.9215487380993874</v>
      </c>
      <c r="AI26">
        <v>5.3787567529337714</v>
      </c>
      <c r="AJ26">
        <v>2.3412296827419188</v>
      </c>
      <c r="AK26">
        <v>0.24639238421336418</v>
      </c>
      <c r="AL26">
        <v>2.0735415578489835</v>
      </c>
      <c r="AM26">
        <v>4.1392988017367767</v>
      </c>
      <c r="AN26">
        <v>9.8677344920446703</v>
      </c>
      <c r="AO26">
        <v>2.0194380093154631</v>
      </c>
      <c r="AP26">
        <v>5.2132291494982486</v>
      </c>
      <c r="AQ26">
        <v>6.78368852206364</v>
      </c>
      <c r="AR26">
        <v>1.440114702857048</v>
      </c>
      <c r="AS26">
        <v>6.1064029848800292</v>
      </c>
      <c r="AT26">
        <v>3.401054496890247</v>
      </c>
      <c r="AU26">
        <v>0.44954895578487686</v>
      </c>
      <c r="AV26">
        <v>8.2284540657473073</v>
      </c>
      <c r="AW26">
        <v>4.4929051802918831</v>
      </c>
      <c r="AX26">
        <v>11.817400758744226</v>
      </c>
      <c r="AY26">
        <v>5.2299940506030858</v>
      </c>
      <c r="AZ26">
        <v>5.5795548270859481</v>
      </c>
      <c r="BA26">
        <v>4.5272857077117017</v>
      </c>
      <c r="BB26">
        <v>3.0465400081304761</v>
      </c>
      <c r="BC26">
        <v>4.8175713700078724</v>
      </c>
      <c r="BD26">
        <v>2.2371823184389656</v>
      </c>
      <c r="BE26">
        <v>4.6019994676991534</v>
      </c>
      <c r="BF26">
        <v>3.6862092850460861</v>
      </c>
      <c r="BG26">
        <v>3.1232519308915911</v>
      </c>
      <c r="BH26">
        <v>4.2477769988546648</v>
      </c>
      <c r="BI26">
        <v>4.5041068485870763</v>
      </c>
      <c r="BJ26">
        <v>10.182063738341347</v>
      </c>
      <c r="BK26">
        <v>8.7206155802216809</v>
      </c>
      <c r="BL26">
        <v>4.2989617488866427</v>
      </c>
      <c r="BM26">
        <v>5.9664231148739368</v>
      </c>
      <c r="BN26">
        <v>2.8549807551011113</v>
      </c>
      <c r="BO26">
        <v>1.6515845802226661</v>
      </c>
      <c r="BP26">
        <v>3.1537120147821014</v>
      </c>
      <c r="BQ26">
        <v>6.0805088367720916</v>
      </c>
      <c r="BR26">
        <v>10.634084686261772</v>
      </c>
      <c r="BS26">
        <v>4.0571180299343794</v>
      </c>
      <c r="BT26">
        <v>5.5960088708669797</v>
      </c>
      <c r="BU26">
        <v>7.7098764968783247</v>
      </c>
      <c r="BV26">
        <v>2.4319062251926349</v>
      </c>
      <c r="BW26">
        <v>7.6726493897510881</v>
      </c>
      <c r="BX26">
        <v>2.6687358387376228</v>
      </c>
      <c r="BY26">
        <v>0.53188789244652102</v>
      </c>
      <c r="BZ26">
        <v>8.5433668237384488</v>
      </c>
      <c r="CA26">
        <v>5.0621577104457831</v>
      </c>
      <c r="CB26">
        <v>13.026482884598062</v>
      </c>
      <c r="CC26">
        <v>3.5567472146422459</v>
      </c>
      <c r="CD26">
        <v>7.2978589494751738</v>
      </c>
      <c r="CE26">
        <v>5.5357046047572966</v>
      </c>
      <c r="CF26">
        <v>5.0606597876831607</v>
      </c>
      <c r="CG26">
        <v>5.0325048814287534</v>
      </c>
      <c r="CH26">
        <v>1.2729205320297479</v>
      </c>
      <c r="CI26">
        <v>1.3836464995816544</v>
      </c>
      <c r="CJ26">
        <v>4.283997013890354</v>
      </c>
      <c r="CK26">
        <v>8.2583805978235212</v>
      </c>
      <c r="CL26">
        <v>7.0750964868745871</v>
      </c>
    </row>
    <row r="27" spans="1:90" x14ac:dyDescent="0.3">
      <c r="A27">
        <v>5.5318307991069489</v>
      </c>
      <c r="B27">
        <v>8.8359751338021493</v>
      </c>
      <c r="C27">
        <v>13.729197070147066</v>
      </c>
      <c r="D27">
        <v>5.3736476774824533</v>
      </c>
      <c r="E27">
        <v>9.5541459727303284</v>
      </c>
      <c r="F27">
        <v>2.116646417745093</v>
      </c>
      <c r="G27">
        <v>2.8729249879252499</v>
      </c>
      <c r="H27">
        <v>3.3825216582517776</v>
      </c>
      <c r="I27">
        <v>8.2302812331780544</v>
      </c>
      <c r="J27">
        <v>15.501267373076931</v>
      </c>
      <c r="K27">
        <v>6.1957376627362652</v>
      </c>
      <c r="L27">
        <v>9.0027898247086675</v>
      </c>
      <c r="M27">
        <v>12.459079111926023</v>
      </c>
      <c r="N27">
        <v>4.7808230447571791</v>
      </c>
      <c r="O27">
        <v>9.9740695359259135</v>
      </c>
      <c r="P27">
        <v>5.4709801569925141</v>
      </c>
      <c r="Q27">
        <v>4.0241684458864793</v>
      </c>
      <c r="R27">
        <v>8.3505325546686446</v>
      </c>
      <c r="S27">
        <v>7.4943615344570329</v>
      </c>
      <c r="T27">
        <v>17.478852756915444</v>
      </c>
      <c r="U27">
        <v>4.6030340274881185</v>
      </c>
      <c r="V27">
        <v>8.0701677832184995</v>
      </c>
      <c r="W27">
        <v>8.4823393559436226</v>
      </c>
      <c r="X27">
        <v>3.8076167318684719</v>
      </c>
      <c r="Y27">
        <v>6.6732414173202672</v>
      </c>
      <c r="Z27">
        <v>1.7361171531437005</v>
      </c>
      <c r="AA27">
        <v>3.9463238028602667</v>
      </c>
      <c r="AB27">
        <v>5.5676265081200818</v>
      </c>
      <c r="AC27">
        <v>6.4969017413907144</v>
      </c>
      <c r="AD27">
        <v>8.5351389131062749</v>
      </c>
      <c r="AE27">
        <v>4.4218564515003767</v>
      </c>
      <c r="AF27">
        <v>6.7937478143761352</v>
      </c>
      <c r="AG27">
        <v>8.623564459310515</v>
      </c>
      <c r="AH27">
        <v>5.9294407426577127</v>
      </c>
      <c r="AI27">
        <v>6.8055628623325672</v>
      </c>
      <c r="AJ27">
        <v>3.7068744962150317</v>
      </c>
      <c r="AK27">
        <v>2.3595848946859146</v>
      </c>
      <c r="AL27">
        <v>3.6570462694558934</v>
      </c>
      <c r="AM27">
        <v>6.0057623076001541</v>
      </c>
      <c r="AN27">
        <v>11.327672166545444</v>
      </c>
      <c r="AO27">
        <v>4.1685693797349854</v>
      </c>
      <c r="AP27">
        <v>7.2897686444186371</v>
      </c>
      <c r="AQ27">
        <v>8.5290607175309692</v>
      </c>
      <c r="AR27">
        <v>3.0848831801121572</v>
      </c>
      <c r="AS27">
        <v>7.8771238049927801</v>
      </c>
      <c r="AT27">
        <v>4.79795015923359</v>
      </c>
      <c r="AU27">
        <v>2.6027929051064986</v>
      </c>
      <c r="AV27">
        <v>9.8435496648154555</v>
      </c>
      <c r="AW27">
        <v>6.2938056208301596</v>
      </c>
      <c r="AX27">
        <v>13.645537046127659</v>
      </c>
      <c r="AY27">
        <v>7.0990683042282869</v>
      </c>
      <c r="AZ27">
        <v>6.706228460578469</v>
      </c>
      <c r="BA27">
        <v>5.8525807259040636</v>
      </c>
      <c r="BB27">
        <v>4.9304847281004092</v>
      </c>
      <c r="BC27">
        <v>6.1162545552356455</v>
      </c>
      <c r="BD27">
        <v>3.5264806856473569</v>
      </c>
      <c r="BE27">
        <v>6.1632571539433432</v>
      </c>
      <c r="BF27">
        <v>5.2120405571838244</v>
      </c>
      <c r="BG27">
        <v>4.3564742902048579</v>
      </c>
      <c r="BH27">
        <v>5.733161137712445</v>
      </c>
      <c r="BI27">
        <v>6.8899604231763778</v>
      </c>
      <c r="BJ27">
        <v>12.263064823722292</v>
      </c>
      <c r="BK27">
        <v>10.479255803204326</v>
      </c>
      <c r="BL27">
        <v>6.6687938153776747</v>
      </c>
      <c r="BM27">
        <v>8.268853761177219</v>
      </c>
      <c r="BN27">
        <v>4.4726079630121811</v>
      </c>
      <c r="BO27">
        <v>3.9034844136163489</v>
      </c>
      <c r="BP27">
        <v>5.1847323914941725</v>
      </c>
      <c r="BQ27">
        <v>8.3095517700443544</v>
      </c>
      <c r="BR27">
        <v>12.74141927250059</v>
      </c>
      <c r="BS27">
        <v>6.8729798396256951</v>
      </c>
      <c r="BT27">
        <v>7.7867287624680932</v>
      </c>
      <c r="BU27">
        <v>9.3188240699547471</v>
      </c>
      <c r="BV27">
        <v>4.9060404640331106</v>
      </c>
      <c r="BW27">
        <v>9.3895761768087809</v>
      </c>
      <c r="BX27">
        <v>4.3591290015729678</v>
      </c>
      <c r="BY27">
        <v>3.655559768898009</v>
      </c>
      <c r="BZ27">
        <v>10.251324551405276</v>
      </c>
      <c r="CA27">
        <v>7.755287594713776</v>
      </c>
      <c r="CB27">
        <v>15.02083760062613</v>
      </c>
      <c r="CC27">
        <v>5.7501444471864342</v>
      </c>
      <c r="CD27">
        <v>8.9738948217559233</v>
      </c>
      <c r="CE27">
        <v>7.2341452786677261</v>
      </c>
      <c r="CF27">
        <v>7.0742102239033304</v>
      </c>
      <c r="CG27">
        <v>7.2298591169889121</v>
      </c>
      <c r="CH27">
        <v>2.7065705846885626</v>
      </c>
      <c r="CI27">
        <v>3.6959805739163905</v>
      </c>
      <c r="CJ27">
        <v>5.6350153352388119</v>
      </c>
      <c r="CK27">
        <v>10.190598254184218</v>
      </c>
      <c r="CL27">
        <v>8.5862014246344991</v>
      </c>
    </row>
    <row r="28" spans="1:90" x14ac:dyDescent="0.3">
      <c r="A28">
        <v>8.3462637126001109</v>
      </c>
      <c r="B28">
        <v>10.892147201328028</v>
      </c>
      <c r="C28">
        <v>15.078614753174072</v>
      </c>
      <c r="D28">
        <v>8.0741512731941754</v>
      </c>
      <c r="E28">
        <v>11.44035475870934</v>
      </c>
      <c r="F28">
        <v>3.7544294407806769</v>
      </c>
      <c r="G28">
        <v>5.6579582662994943</v>
      </c>
      <c r="H28">
        <v>4.9568250436687329</v>
      </c>
      <c r="I28">
        <v>10.328621658116722</v>
      </c>
      <c r="J28">
        <v>17.342227798886</v>
      </c>
      <c r="K28">
        <v>9.3877266379039099</v>
      </c>
      <c r="L28">
        <v>11.135625972258383</v>
      </c>
      <c r="M28">
        <v>14.162645026571216</v>
      </c>
      <c r="N28">
        <v>7.2756101632164683</v>
      </c>
      <c r="O28">
        <v>12.029412323174522</v>
      </c>
      <c r="P28">
        <v>7.2861391777369846</v>
      </c>
      <c r="Q28">
        <v>7.1989164491042494</v>
      </c>
      <c r="R28">
        <v>9.9726210136973723</v>
      </c>
      <c r="S28">
        <v>10.222035351923072</v>
      </c>
      <c r="T28">
        <v>19.782743103248585</v>
      </c>
      <c r="U28">
        <v>6.87103401809083</v>
      </c>
      <c r="V28">
        <v>9.5490395496115354</v>
      </c>
      <c r="W28">
        <v>9.6703702502266271</v>
      </c>
      <c r="X28">
        <v>6.0263439638545053</v>
      </c>
      <c r="Y28">
        <v>8.2117807672750782</v>
      </c>
      <c r="Z28">
        <v>2.8895002671984482</v>
      </c>
      <c r="AA28">
        <v>5.893338293118024</v>
      </c>
      <c r="AB28">
        <v>6.7137889146096761</v>
      </c>
      <c r="AC28">
        <v>8.005716000516955</v>
      </c>
      <c r="AD28">
        <v>9.9972922723983029</v>
      </c>
      <c r="AE28">
        <v>6.4936090750047626</v>
      </c>
      <c r="AF28">
        <v>8.3596367651325103</v>
      </c>
      <c r="AG28">
        <v>10.222084974143055</v>
      </c>
      <c r="AH28">
        <v>7.9181035170920566</v>
      </c>
      <c r="AI28">
        <v>8.1725657007747987</v>
      </c>
      <c r="AJ28">
        <v>5.1152696983532433</v>
      </c>
      <c r="AK28">
        <v>4.5073024117161671</v>
      </c>
      <c r="AL28">
        <v>5.3450377644184961</v>
      </c>
      <c r="AM28">
        <v>7.8331138562850287</v>
      </c>
      <c r="AN28">
        <v>12.720365014163853</v>
      </c>
      <c r="AO28">
        <v>6.3475759477166536</v>
      </c>
      <c r="AP28">
        <v>9.3256854431610279</v>
      </c>
      <c r="AQ28">
        <v>10.250944142513191</v>
      </c>
      <c r="AR28">
        <v>4.8040211972649676</v>
      </c>
      <c r="AS28">
        <v>9.5891217459929923</v>
      </c>
      <c r="AT28">
        <v>6.2258174791432124</v>
      </c>
      <c r="AU28">
        <v>4.8386931474595603</v>
      </c>
      <c r="AV28">
        <v>11.466780136869126</v>
      </c>
      <c r="AW28">
        <v>8.0785103442998114</v>
      </c>
      <c r="AX28">
        <v>15.42781504482087</v>
      </c>
      <c r="AY28">
        <v>8.9733067564833355</v>
      </c>
      <c r="AZ28">
        <v>7.7803204892292674</v>
      </c>
      <c r="BA28">
        <v>7.1338980236914953</v>
      </c>
      <c r="BB28">
        <v>6.8473684060853621</v>
      </c>
      <c r="BC28">
        <v>7.4059176404210341</v>
      </c>
      <c r="BD28">
        <v>4.854176590269871</v>
      </c>
      <c r="BE28">
        <v>7.6968501502595696</v>
      </c>
      <c r="BF28">
        <v>6.7700134856701606</v>
      </c>
      <c r="BG28">
        <v>5.5837118411358988</v>
      </c>
      <c r="BH28">
        <v>7.2213663251082139</v>
      </c>
      <c r="BI28">
        <v>9.3019054397522982</v>
      </c>
      <c r="BJ28">
        <v>14.27375510348066</v>
      </c>
      <c r="BK28">
        <v>12.15242802837388</v>
      </c>
      <c r="BL28">
        <v>9.071948049000607</v>
      </c>
      <c r="BM28">
        <v>10.530402240301896</v>
      </c>
      <c r="BN28">
        <v>6.1741243083639086</v>
      </c>
      <c r="BO28">
        <v>6.1714646572000609</v>
      </c>
      <c r="BP28">
        <v>7.3231011971709545</v>
      </c>
      <c r="BQ28">
        <v>10.457315299919387</v>
      </c>
      <c r="BR28">
        <v>14.79599698978887</v>
      </c>
      <c r="BS28">
        <v>9.6969970374351444</v>
      </c>
      <c r="BT28">
        <v>9.9602591676361101</v>
      </c>
      <c r="BU28">
        <v>10.906009748997212</v>
      </c>
      <c r="BV28">
        <v>7.4522727360063072</v>
      </c>
      <c r="BW28">
        <v>10.984254692938469</v>
      </c>
      <c r="BX28">
        <v>6.1136823185817581</v>
      </c>
      <c r="BY28">
        <v>6.8532833325300997</v>
      </c>
      <c r="BZ28">
        <v>11.962008776849713</v>
      </c>
      <c r="CA28">
        <v>10.438655921996945</v>
      </c>
      <c r="CB28">
        <v>16.915172568519239</v>
      </c>
      <c r="CC28">
        <v>7.9443774319746794</v>
      </c>
      <c r="CD28">
        <v>10.588810040705798</v>
      </c>
      <c r="CE28">
        <v>8.8864647700857393</v>
      </c>
      <c r="CF28">
        <v>9.058007226735711</v>
      </c>
      <c r="CG28">
        <v>9.4194799080961911</v>
      </c>
      <c r="CH28">
        <v>4.1953189011266412</v>
      </c>
      <c r="CI28">
        <v>6.0253929173942167</v>
      </c>
      <c r="CJ28">
        <v>7.0533899813617662</v>
      </c>
      <c r="CK28">
        <v>12.00044750304059</v>
      </c>
      <c r="CL28">
        <v>10.08709738517731</v>
      </c>
    </row>
    <row r="29" spans="1:90" x14ac:dyDescent="0.3">
      <c r="A29">
        <v>11.061639134910729</v>
      </c>
      <c r="B29">
        <v>12.785573667401296</v>
      </c>
      <c r="C29">
        <v>16.1699668940179</v>
      </c>
      <c r="D29">
        <v>10.663944655271578</v>
      </c>
      <c r="E29">
        <v>13.107859453056509</v>
      </c>
      <c r="F29">
        <v>5.393465899307861</v>
      </c>
      <c r="G29">
        <v>8.3003451231870002</v>
      </c>
      <c r="H29">
        <v>6.6135754479320283</v>
      </c>
      <c r="I29">
        <v>12.211790107476913</v>
      </c>
      <c r="J29">
        <v>18.943117015209882</v>
      </c>
      <c r="K29">
        <v>12.554669380337049</v>
      </c>
      <c r="L29">
        <v>13.124014230493406</v>
      </c>
      <c r="M29">
        <v>15.669156483163135</v>
      </c>
      <c r="N29">
        <v>9.7159884357634123</v>
      </c>
      <c r="O29">
        <v>13.990923975797088</v>
      </c>
      <c r="P29">
        <v>9.0029819835215719</v>
      </c>
      <c r="Q29">
        <v>10.220408750037439</v>
      </c>
      <c r="R29">
        <v>11.498811790744595</v>
      </c>
      <c r="S29">
        <v>12.726351780989127</v>
      </c>
      <c r="T29">
        <v>21.953088259203938</v>
      </c>
      <c r="U29">
        <v>9.0837991107291032</v>
      </c>
      <c r="V29">
        <v>10.918101064294195</v>
      </c>
      <c r="W29">
        <v>10.637647498899296</v>
      </c>
      <c r="X29">
        <v>8.1905187203315855</v>
      </c>
      <c r="Y29">
        <v>9.7066782708347059</v>
      </c>
      <c r="Z29">
        <v>4.041100055501893</v>
      </c>
      <c r="AA29">
        <v>7.7931537877388291</v>
      </c>
      <c r="AB29">
        <v>7.8479851620727139</v>
      </c>
      <c r="AC29">
        <v>9.3516204923736552</v>
      </c>
      <c r="AD29">
        <v>11.370064816197772</v>
      </c>
      <c r="AE29">
        <v>8.5707663043117215</v>
      </c>
      <c r="AF29">
        <v>9.8633644093091437</v>
      </c>
      <c r="AG29">
        <v>11.707689396884387</v>
      </c>
      <c r="AH29">
        <v>9.848400393065976</v>
      </c>
      <c r="AI29">
        <v>9.4608312930309637</v>
      </c>
      <c r="AJ29">
        <v>6.5250116433567094</v>
      </c>
      <c r="AK29">
        <v>6.6318426591770034</v>
      </c>
      <c r="AL29">
        <v>7.0849943085862481</v>
      </c>
      <c r="AM29">
        <v>9.5976573012874269</v>
      </c>
      <c r="AN29">
        <v>14.035602011819947</v>
      </c>
      <c r="AO29">
        <v>8.5181715726819043</v>
      </c>
      <c r="AP29">
        <v>11.261226440689924</v>
      </c>
      <c r="AQ29">
        <v>11.913722682370633</v>
      </c>
      <c r="AR29">
        <v>6.5561394562401976</v>
      </c>
      <c r="AS29">
        <v>11.210367691702904</v>
      </c>
      <c r="AT29">
        <v>7.6391664789099902</v>
      </c>
      <c r="AU29">
        <v>7.0919474279514905</v>
      </c>
      <c r="AV29">
        <v>13.038174872703502</v>
      </c>
      <c r="AW29">
        <v>9.8015498691265588</v>
      </c>
      <c r="AX29">
        <v>17.082257095994649</v>
      </c>
      <c r="AY29">
        <v>10.795630293638929</v>
      </c>
      <c r="AZ29">
        <v>8.7842009654969555</v>
      </c>
      <c r="BA29">
        <v>8.3494971905979529</v>
      </c>
      <c r="BB29">
        <v>8.7393031826225052</v>
      </c>
      <c r="BC29">
        <v>8.654248524272969</v>
      </c>
      <c r="BD29">
        <v>6.1810412708228419</v>
      </c>
      <c r="BE29">
        <v>9.1575570534122512</v>
      </c>
      <c r="BF29">
        <v>8.3123662024579588</v>
      </c>
      <c r="BG29">
        <v>6.7869876015732338</v>
      </c>
      <c r="BH29">
        <v>8.6794495034379935</v>
      </c>
      <c r="BI29">
        <v>11.673975764917603</v>
      </c>
      <c r="BJ29">
        <v>16.165793024822488</v>
      </c>
      <c r="BK29">
        <v>13.706775175634128</v>
      </c>
      <c r="BL29">
        <v>11.437618492114174</v>
      </c>
      <c r="BM29">
        <v>12.693940211677589</v>
      </c>
      <c r="BN29">
        <v>7.9041562812312041</v>
      </c>
      <c r="BO29">
        <v>8.3922005765696301</v>
      </c>
      <c r="BP29">
        <v>9.4942001265349596</v>
      </c>
      <c r="BQ29">
        <v>12.469204327386588</v>
      </c>
      <c r="BR29">
        <v>16.741799759709874</v>
      </c>
      <c r="BS29">
        <v>12.467337306799672</v>
      </c>
      <c r="BT29">
        <v>12.064008843911154</v>
      </c>
      <c r="BU29">
        <v>12.439080270260368</v>
      </c>
      <c r="BV29">
        <v>10.018600051257614</v>
      </c>
      <c r="BW29">
        <v>12.453765568287887</v>
      </c>
      <c r="BX29">
        <v>7.8769531900709593</v>
      </c>
      <c r="BY29">
        <v>10.043803542060321</v>
      </c>
      <c r="BZ29">
        <v>13.633705176023202</v>
      </c>
      <c r="CA29">
        <v>13.035668209149447</v>
      </c>
      <c r="CB29">
        <v>18.677915859024985</v>
      </c>
      <c r="CC29">
        <v>10.105308130265819</v>
      </c>
      <c r="CD29">
        <v>12.118041334153242</v>
      </c>
      <c r="CE29">
        <v>10.481624574295576</v>
      </c>
      <c r="CF29">
        <v>10.964721491758329</v>
      </c>
      <c r="CG29">
        <v>11.545657801777075</v>
      </c>
      <c r="CH29">
        <v>5.690483098209751</v>
      </c>
      <c r="CI29">
        <v>8.3061737826762183</v>
      </c>
      <c r="CJ29">
        <v>8.4873277312346147</v>
      </c>
      <c r="CK29">
        <v>13.657594376155533</v>
      </c>
      <c r="CL29">
        <v>11.526393766862311</v>
      </c>
    </row>
    <row r="30" spans="1:90" x14ac:dyDescent="0.3">
      <c r="A30">
        <v>13.624814174248172</v>
      </c>
      <c r="B30">
        <v>14.47300014777881</v>
      </c>
      <c r="C30">
        <v>16.98023626732823</v>
      </c>
      <c r="D30">
        <v>13.086492271084381</v>
      </c>
      <c r="E30">
        <v>14.520543222929481</v>
      </c>
      <c r="F30">
        <v>6.9920314660294522</v>
      </c>
      <c r="G30">
        <v>10.742057405111964</v>
      </c>
      <c r="H30">
        <v>8.3156168391509624</v>
      </c>
      <c r="I30">
        <v>13.835022658757348</v>
      </c>
      <c r="J30">
        <v>20.261504097552152</v>
      </c>
      <c r="K30">
        <v>15.577491619446009</v>
      </c>
      <c r="L30">
        <v>14.948193529562593</v>
      </c>
      <c r="M30">
        <v>16.932787592625239</v>
      </c>
      <c r="N30">
        <v>12.074147450321304</v>
      </c>
      <c r="O30">
        <v>15.800433783976827</v>
      </c>
      <c r="P30">
        <v>10.604526948437289</v>
      </c>
      <c r="Q30">
        <v>13.000797197611231</v>
      </c>
      <c r="R30">
        <v>12.929045153367218</v>
      </c>
      <c r="S30">
        <v>14.970529546488235</v>
      </c>
      <c r="T30">
        <v>23.828163544779674</v>
      </c>
      <c r="U30">
        <v>11.170997521693367</v>
      </c>
      <c r="V30">
        <v>12.121342271020584</v>
      </c>
      <c r="W30">
        <v>11.401130286120406</v>
      </c>
      <c r="X30">
        <v>10.209666312593749</v>
      </c>
      <c r="Y30">
        <v>11.123911549727799</v>
      </c>
      <c r="Z30">
        <v>5.1876038242703881</v>
      </c>
      <c r="AA30">
        <v>9.5950822637422348</v>
      </c>
      <c r="AB30">
        <v>8.9153322313116039</v>
      </c>
      <c r="AC30">
        <v>10.561103359520747</v>
      </c>
      <c r="AD30">
        <v>12.555941939565477</v>
      </c>
      <c r="AE30">
        <v>10.580052158305099</v>
      </c>
      <c r="AF30">
        <v>11.253353734586806</v>
      </c>
      <c r="AG30">
        <v>13.02241317536318</v>
      </c>
      <c r="AH30">
        <v>11.653586935575131</v>
      </c>
      <c r="AI30">
        <v>10.634610598133214</v>
      </c>
      <c r="AJ30">
        <v>7.8779957677217531</v>
      </c>
      <c r="AK30">
        <v>8.6509430039247039</v>
      </c>
      <c r="AL30">
        <v>8.8131199179577049</v>
      </c>
      <c r="AM30">
        <v>11.258827371535027</v>
      </c>
      <c r="AN30">
        <v>15.210141329141242</v>
      </c>
      <c r="AO30">
        <v>10.618367208264386</v>
      </c>
      <c r="AP30">
        <v>13.017087828023509</v>
      </c>
      <c r="AQ30">
        <v>13.458772218209397</v>
      </c>
      <c r="AR30">
        <v>8.2774124830365547</v>
      </c>
      <c r="AS30">
        <v>12.685018587412872</v>
      </c>
      <c r="AT30">
        <v>8.978653350357483</v>
      </c>
      <c r="AU30">
        <v>9.2749279794438308</v>
      </c>
      <c r="AV30">
        <v>14.48271007088238</v>
      </c>
      <c r="AW30">
        <v>11.397550808364461</v>
      </c>
      <c r="AX30">
        <v>18.529111466776463</v>
      </c>
      <c r="AY30">
        <v>12.488269989259079</v>
      </c>
      <c r="AZ30">
        <v>9.685646195404555</v>
      </c>
      <c r="BA30">
        <v>9.459270194779748</v>
      </c>
      <c r="BB30">
        <v>10.528930470176258</v>
      </c>
      <c r="BC30">
        <v>9.8153136916325554</v>
      </c>
      <c r="BD30">
        <v>7.4526874265444274</v>
      </c>
      <c r="BE30">
        <v>10.482287996258499</v>
      </c>
      <c r="BF30">
        <v>9.7784255918116081</v>
      </c>
      <c r="BG30">
        <v>7.9394051644437109</v>
      </c>
      <c r="BH30">
        <v>10.055906031711965</v>
      </c>
      <c r="BI30">
        <v>13.915437651802947</v>
      </c>
      <c r="BJ30">
        <v>17.865183526969702</v>
      </c>
      <c r="BK30">
        <v>15.091240743750816</v>
      </c>
      <c r="BL30">
        <v>13.669372582927146</v>
      </c>
      <c r="BM30">
        <v>14.682659494318992</v>
      </c>
      <c r="BN30">
        <v>9.5963543693024977</v>
      </c>
      <c r="BO30">
        <v>10.485833167322555</v>
      </c>
      <c r="BP30">
        <v>11.604595517494968</v>
      </c>
      <c r="BQ30">
        <v>14.263345428325012</v>
      </c>
      <c r="BR30">
        <v>18.49425884585704</v>
      </c>
      <c r="BS30">
        <v>15.102258802341693</v>
      </c>
      <c r="BT30">
        <v>14.01808902641802</v>
      </c>
      <c r="BU30">
        <v>13.866821943677241</v>
      </c>
      <c r="BV30">
        <v>12.524874572563872</v>
      </c>
      <c r="BW30">
        <v>13.782470988073367</v>
      </c>
      <c r="BX30">
        <v>9.572710700653861</v>
      </c>
      <c r="BY30">
        <v>13.112753665767396</v>
      </c>
      <c r="BZ30">
        <v>15.204717743182847</v>
      </c>
      <c r="CA30">
        <v>15.437627679014543</v>
      </c>
      <c r="CB30">
        <v>20.232955408970849</v>
      </c>
      <c r="CC30">
        <v>12.176105424268332</v>
      </c>
      <c r="CD30">
        <v>13.520733166393891</v>
      </c>
      <c r="CE30">
        <v>11.986565975582899</v>
      </c>
      <c r="CF30">
        <v>12.721948283961726</v>
      </c>
      <c r="CG30">
        <v>13.519303378679989</v>
      </c>
      <c r="CH30">
        <v>7.1266136936404649</v>
      </c>
      <c r="CI30">
        <v>10.444017702629175</v>
      </c>
      <c r="CJ30">
        <v>9.8772183028249181</v>
      </c>
      <c r="CK30">
        <v>15.125937563958358</v>
      </c>
      <c r="CL30">
        <v>12.833631163797298</v>
      </c>
    </row>
    <row r="31" spans="1:90" x14ac:dyDescent="0.3">
      <c r="A31">
        <v>15.99061801364337</v>
      </c>
      <c r="B31">
        <v>15.91919806403336</v>
      </c>
      <c r="C31">
        <v>17.499527170078718</v>
      </c>
      <c r="D31">
        <v>15.294245251799129</v>
      </c>
      <c r="E31">
        <v>15.655301603975612</v>
      </c>
      <c r="F31">
        <v>8.5094111728567832</v>
      </c>
      <c r="G31">
        <v>12.936621721517611</v>
      </c>
      <c r="H31">
        <v>10.021524575454961</v>
      </c>
      <c r="I31">
        <v>15.165826657388475</v>
      </c>
      <c r="J31">
        <v>21.26822080485713</v>
      </c>
      <c r="K31">
        <v>18.343937169846079</v>
      </c>
      <c r="L31">
        <v>16.587000763960312</v>
      </c>
      <c r="M31">
        <v>17.920492416017776</v>
      </c>
      <c r="N31">
        <v>14.31330439942754</v>
      </c>
      <c r="O31">
        <v>17.364693881956022</v>
      </c>
      <c r="P31">
        <v>12.058276014519937</v>
      </c>
      <c r="Q31">
        <v>15.475894010182589</v>
      </c>
      <c r="R31">
        <v>14.264754763269623</v>
      </c>
      <c r="S31">
        <v>16.917087140254107</v>
      </c>
      <c r="T31">
        <v>25.286910997043648</v>
      </c>
      <c r="U31">
        <v>13.075367614009039</v>
      </c>
      <c r="V31">
        <v>13.111646191249777</v>
      </c>
      <c r="W31">
        <v>11.992115489305952</v>
      </c>
      <c r="X31">
        <v>12.009779718942543</v>
      </c>
      <c r="Y31">
        <v>12.398298523565664</v>
      </c>
      <c r="Z31">
        <v>6.3176797493335153</v>
      </c>
      <c r="AA31">
        <v>11.244881855452835</v>
      </c>
      <c r="AB31">
        <v>9.8626676333828218</v>
      </c>
      <c r="AC31">
        <v>11.64453615390215</v>
      </c>
      <c r="AD31">
        <v>13.476879400659552</v>
      </c>
      <c r="AE31">
        <v>12.452587835908766</v>
      </c>
      <c r="AF31">
        <v>12.450904285561871</v>
      </c>
      <c r="AG31">
        <v>14.099756932965096</v>
      </c>
      <c r="AH31">
        <v>13.276296069619612</v>
      </c>
      <c r="AI31">
        <v>11.638087869830384</v>
      </c>
      <c r="AJ31">
        <v>9.1129417309605163</v>
      </c>
      <c r="AK31">
        <v>10.476707248670809</v>
      </c>
      <c r="AL31">
        <v>10.467967796338403</v>
      </c>
      <c r="AM31">
        <v>12.73262558189667</v>
      </c>
      <c r="AN31">
        <v>16.178551384502072</v>
      </c>
      <c r="AO31">
        <v>12.578777146957727</v>
      </c>
      <c r="AP31">
        <v>14.53436915671066</v>
      </c>
      <c r="AQ31">
        <v>14.820969117311169</v>
      </c>
      <c r="AR31">
        <v>9.8986897396986055</v>
      </c>
      <c r="AS31">
        <v>13.946230250076209</v>
      </c>
      <c r="AT31">
        <v>10.182543047665432</v>
      </c>
      <c r="AU31">
        <v>11.297321327477958</v>
      </c>
      <c r="AV31">
        <v>15.73133334881523</v>
      </c>
      <c r="AW31">
        <v>12.791588950340604</v>
      </c>
      <c r="AX31">
        <v>19.699387027084072</v>
      </c>
      <c r="AY31">
        <v>13.969752854722403</v>
      </c>
      <c r="AZ31">
        <v>10.445657520375448</v>
      </c>
      <c r="BA31">
        <v>10.415035939075056</v>
      </c>
      <c r="BB31">
        <v>12.136312461465222</v>
      </c>
      <c r="BC31">
        <v>10.839575177949252</v>
      </c>
      <c r="BD31">
        <v>8.6129965485142375</v>
      </c>
      <c r="BE31">
        <v>11.603270175321143</v>
      </c>
      <c r="BF31">
        <v>11.107119711813127</v>
      </c>
      <c r="BG31">
        <v>9.0040848079245386</v>
      </c>
      <c r="BH31">
        <v>11.293405693927868</v>
      </c>
      <c r="BI31">
        <v>15.932635436023173</v>
      </c>
      <c r="BJ31">
        <v>19.300988300972172</v>
      </c>
      <c r="BK31">
        <v>16.2410415225431</v>
      </c>
      <c r="BL31">
        <v>15.666072768155949</v>
      </c>
      <c r="BM31">
        <v>16.411894511392262</v>
      </c>
      <c r="BN31">
        <v>11.186209850706243</v>
      </c>
      <c r="BO31">
        <v>12.380629706892675</v>
      </c>
      <c r="BP31">
        <v>13.554450069982137</v>
      </c>
      <c r="BQ31">
        <v>15.750806472185825</v>
      </c>
      <c r="BR31">
        <v>19.980651681648361</v>
      </c>
      <c r="BS31">
        <v>17.49214462527463</v>
      </c>
      <c r="BT31">
        <v>15.742916212047865</v>
      </c>
      <c r="BU31">
        <v>15.131374656579961</v>
      </c>
      <c r="BV31">
        <v>14.882947127496251</v>
      </c>
      <c r="BW31">
        <v>14.942510192543324</v>
      </c>
      <c r="BX31">
        <v>11.121633564411214</v>
      </c>
      <c r="BY31">
        <v>15.938745440989074</v>
      </c>
      <c r="BZ31">
        <v>16.610358064078405</v>
      </c>
      <c r="CA31">
        <v>17.527693436389448</v>
      </c>
      <c r="CB31">
        <v>21.516556671794447</v>
      </c>
      <c r="CC31">
        <v>14.09776163804532</v>
      </c>
      <c r="CD31">
        <v>14.748090873806285</v>
      </c>
      <c r="CE31">
        <v>13.356231078881391</v>
      </c>
      <c r="CF31">
        <v>14.249030270432502</v>
      </c>
      <c r="CG31">
        <v>15.243590884395784</v>
      </c>
      <c r="CH31">
        <v>8.4363431006405065</v>
      </c>
      <c r="CI31">
        <v>12.337697842768819</v>
      </c>
      <c r="CJ31">
        <v>11.167865290837735</v>
      </c>
      <c r="CK31">
        <v>16.362365794392588</v>
      </c>
      <c r="CL31">
        <v>13.928422589365283</v>
      </c>
    </row>
    <row r="32" spans="1:90" x14ac:dyDescent="0.3">
      <c r="A32">
        <v>18.111953717510165</v>
      </c>
      <c r="B32">
        <v>17.089932938780549</v>
      </c>
      <c r="C32">
        <v>17.718299980437646</v>
      </c>
      <c r="D32">
        <v>17.237592917691511</v>
      </c>
      <c r="E32">
        <v>16.490189168050161</v>
      </c>
      <c r="F32">
        <v>9.9035999413344697</v>
      </c>
      <c r="G32">
        <v>14.837901863517676</v>
      </c>
      <c r="H32">
        <v>11.690809735728502</v>
      </c>
      <c r="I32">
        <v>16.173768940513</v>
      </c>
      <c r="J32">
        <v>21.936077046132638</v>
      </c>
      <c r="K32">
        <v>20.744730647036434</v>
      </c>
      <c r="L32">
        <v>18.020546493400868</v>
      </c>
      <c r="M32">
        <v>18.588052449896519</v>
      </c>
      <c r="N32">
        <v>16.395702871471915</v>
      </c>
      <c r="O32">
        <v>18.571939590429025</v>
      </c>
      <c r="P32">
        <v>13.337106646400994</v>
      </c>
      <c r="Q32">
        <v>17.562043536380521</v>
      </c>
      <c r="R32">
        <v>15.491215383604931</v>
      </c>
      <c r="S32">
        <v>18.514640345608587</v>
      </c>
      <c r="T32">
        <v>26.217666111278003</v>
      </c>
      <c r="U32">
        <v>14.742694081655978</v>
      </c>
      <c r="V32">
        <v>13.840534568991234</v>
      </c>
      <c r="W32">
        <v>12.443405071955047</v>
      </c>
      <c r="X32">
        <v>13.525829693210984</v>
      </c>
      <c r="Y32">
        <v>13.45692088171803</v>
      </c>
      <c r="Z32">
        <v>7.4176109715699337</v>
      </c>
      <c r="AA32">
        <v>12.682902990805916</v>
      </c>
      <c r="AB32">
        <v>10.628989794935242</v>
      </c>
      <c r="AC32">
        <v>12.595225709275654</v>
      </c>
      <c r="AD32">
        <v>14.083260830168571</v>
      </c>
      <c r="AE32">
        <v>14.1218317947932</v>
      </c>
      <c r="AF32">
        <v>13.413599004971026</v>
      </c>
      <c r="AG32">
        <v>14.879290950567116</v>
      </c>
      <c r="AH32">
        <v>14.649941444695873</v>
      </c>
      <c r="AI32">
        <v>12.426507026977109</v>
      </c>
      <c r="AJ32">
        <v>10.176868558868641</v>
      </c>
      <c r="AK32">
        <v>12.032483680014582</v>
      </c>
      <c r="AL32">
        <v>11.99863080767153</v>
      </c>
      <c r="AM32">
        <v>13.973600562586462</v>
      </c>
      <c r="AN32">
        <v>16.889284479673897</v>
      </c>
      <c r="AO32">
        <v>14.338883671644755</v>
      </c>
      <c r="AP32">
        <v>15.767154769447158</v>
      </c>
      <c r="AQ32">
        <v>15.944766326980478</v>
      </c>
      <c r="AR32">
        <v>11.360594140224057</v>
      </c>
      <c r="AS32">
        <v>14.931298088142823</v>
      </c>
      <c r="AT32">
        <v>11.195949008721067</v>
      </c>
      <c r="AU32">
        <v>13.081749866058734</v>
      </c>
      <c r="AV32">
        <v>16.737686894987661</v>
      </c>
      <c r="AW32">
        <v>13.92119290734373</v>
      </c>
      <c r="AX32">
        <v>20.527237437211081</v>
      </c>
      <c r="AY32">
        <v>15.169200564115245</v>
      </c>
      <c r="AZ32">
        <v>11.028140384055428</v>
      </c>
      <c r="BA32">
        <v>11.172635182648053</v>
      </c>
      <c r="BB32">
        <v>13.492498101306223</v>
      </c>
      <c r="BC32">
        <v>11.683269769286131</v>
      </c>
      <c r="BD32">
        <v>9.6153672611138923</v>
      </c>
      <c r="BE32">
        <v>12.46033567373934</v>
      </c>
      <c r="BF32">
        <v>12.246206049596132</v>
      </c>
      <c r="BG32">
        <v>9.9456946946167601</v>
      </c>
      <c r="BH32">
        <v>12.341255084070522</v>
      </c>
      <c r="BI32">
        <v>17.648074108085272</v>
      </c>
      <c r="BJ32">
        <v>20.411768727190086</v>
      </c>
      <c r="BK32">
        <v>17.096762471175815</v>
      </c>
      <c r="BL32">
        <v>17.339948082205424</v>
      </c>
      <c r="BM32">
        <v>17.802872748923061</v>
      </c>
      <c r="BN32">
        <v>12.61978189031066</v>
      </c>
      <c r="BO32">
        <v>14.011912775038871</v>
      </c>
      <c r="BP32">
        <v>15.281986835436758</v>
      </c>
      <c r="BQ32">
        <v>16.857265954830432</v>
      </c>
      <c r="BR32">
        <v>21.107831487428335</v>
      </c>
      <c r="BS32">
        <v>19.5919317511663</v>
      </c>
      <c r="BT32">
        <v>17.169881226523092</v>
      </c>
      <c r="BU32">
        <v>16.180874673244837</v>
      </c>
      <c r="BV32">
        <v>17.015605816374343</v>
      </c>
      <c r="BW32">
        <v>15.901299073631662</v>
      </c>
      <c r="BX32">
        <v>12.455612528186887</v>
      </c>
      <c r="BY32">
        <v>18.416267872789138</v>
      </c>
      <c r="BZ32">
        <v>17.797413486559243</v>
      </c>
      <c r="CA32">
        <v>19.203172810244979</v>
      </c>
      <c r="CB32">
        <v>22.460847033915869</v>
      </c>
      <c r="CC32">
        <v>15.798024443963808</v>
      </c>
      <c r="CD32">
        <v>15.754359059487328</v>
      </c>
      <c r="CE32">
        <v>14.547805335870278</v>
      </c>
      <c r="CF32">
        <v>15.474054787576197</v>
      </c>
      <c r="CG32">
        <v>16.638110823335811</v>
      </c>
      <c r="CH32">
        <v>9.5620129822528845</v>
      </c>
      <c r="CI32">
        <v>13.89862944430114</v>
      </c>
      <c r="CJ32">
        <v>12.315318022995314</v>
      </c>
      <c r="CK32">
        <v>17.325170382313662</v>
      </c>
      <c r="CL32">
        <v>14.758435567342477</v>
      </c>
    </row>
    <row r="33" spans="1:90" x14ac:dyDescent="0.3">
      <c r="A33">
        <v>19.957248889850362</v>
      </c>
      <c r="B33">
        <v>17.968151318671378</v>
      </c>
      <c r="C33">
        <v>17.644578806308825</v>
      </c>
      <c r="D33">
        <v>18.884079645843748</v>
      </c>
      <c r="E33">
        <v>17.023015066180626</v>
      </c>
      <c r="F33">
        <v>11.141777056008198</v>
      </c>
      <c r="G33">
        <v>16.419905622395177</v>
      </c>
      <c r="H33">
        <v>13.282312801953228</v>
      </c>
      <c r="I33">
        <v>16.849620541881023</v>
      </c>
      <c r="J33">
        <v>22.259275360313701</v>
      </c>
      <c r="K33">
        <v>22.706767770455151</v>
      </c>
      <c r="L33">
        <v>19.198603311853496</v>
      </c>
      <c r="M33">
        <v>18.950725130817347</v>
      </c>
      <c r="N33">
        <v>18.270706192762173</v>
      </c>
      <c r="O33">
        <v>19.349634262247204</v>
      </c>
      <c r="P33">
        <v>14.411321047990185</v>
      </c>
      <c r="Q33">
        <v>19.241674813697706</v>
      </c>
      <c r="R33">
        <v>16.59669281534806</v>
      </c>
      <c r="S33">
        <v>19.739208393511024</v>
      </c>
      <c r="T33">
        <v>26.550683851950929</v>
      </c>
      <c r="U33">
        <v>16.131145008615643</v>
      </c>
      <c r="V33">
        <v>14.305690808994587</v>
      </c>
      <c r="W33">
        <v>12.776551282711532</v>
      </c>
      <c r="X33">
        <v>14.736228975491427</v>
      </c>
      <c r="Y33">
        <v>14.215321201041633</v>
      </c>
      <c r="Z33">
        <v>8.4437478542776354</v>
      </c>
      <c r="AA33">
        <v>13.828157841120353</v>
      </c>
      <c r="AB33">
        <v>11.189720597995596</v>
      </c>
      <c r="AC33">
        <v>13.365032961785632</v>
      </c>
      <c r="AD33">
        <v>14.376777338980473</v>
      </c>
      <c r="AE33">
        <v>15.540547118085797</v>
      </c>
      <c r="AF33">
        <v>14.135469196050646</v>
      </c>
      <c r="AG33">
        <v>15.319560881496722</v>
      </c>
      <c r="AH33">
        <v>15.723609325469463</v>
      </c>
      <c r="AI33">
        <v>12.968752635111672</v>
      </c>
      <c r="AJ33">
        <v>11.035166608823207</v>
      </c>
      <c r="AK33">
        <v>13.268454705974843</v>
      </c>
      <c r="AL33">
        <v>13.373871521609825</v>
      </c>
      <c r="AM33">
        <v>14.973094846993209</v>
      </c>
      <c r="AN33">
        <v>17.288281524532575</v>
      </c>
      <c r="AO33">
        <v>15.852369237247439</v>
      </c>
      <c r="AP33">
        <v>16.669793924332478</v>
      </c>
      <c r="AQ33">
        <v>16.799698800573029</v>
      </c>
      <c r="AR33">
        <v>12.618172711496079</v>
      </c>
      <c r="AS33">
        <v>15.598699254379515</v>
      </c>
      <c r="AT33">
        <v>11.978871115911948</v>
      </c>
      <c r="AU33">
        <v>14.578546615729241</v>
      </c>
      <c r="AV33">
        <v>17.461808260652834</v>
      </c>
      <c r="AW33">
        <v>14.744574580868326</v>
      </c>
      <c r="AX33">
        <v>20.931448621152875</v>
      </c>
      <c r="AY33">
        <v>16.04209032113523</v>
      </c>
      <c r="AZ33">
        <v>11.406642043809921</v>
      </c>
      <c r="BA33">
        <v>11.700331095572157</v>
      </c>
      <c r="BB33">
        <v>14.553229116084268</v>
      </c>
      <c r="BC33">
        <v>12.317009331805874</v>
      </c>
      <c r="BD33">
        <v>10.425183082823766</v>
      </c>
      <c r="BE33">
        <v>13.013670133016149</v>
      </c>
      <c r="BF33">
        <v>13.16357493260108</v>
      </c>
      <c r="BG33">
        <v>10.742596077802116</v>
      </c>
      <c r="BH33">
        <v>13.163603062225288</v>
      </c>
      <c r="BI33">
        <v>19.017365399714869</v>
      </c>
      <c r="BJ33">
        <v>21.148279646690924</v>
      </c>
      <c r="BK33">
        <v>17.616220785874212</v>
      </c>
      <c r="BL33">
        <v>18.63529404272693</v>
      </c>
      <c r="BM33">
        <v>18.805367842364593</v>
      </c>
      <c r="BN33">
        <v>13.861977625781288</v>
      </c>
      <c r="BO33">
        <v>15.355681024199804</v>
      </c>
      <c r="BP33">
        <v>16.739102091617426</v>
      </c>
      <c r="BQ33">
        <v>17.539957558282822</v>
      </c>
      <c r="BR33">
        <v>21.805442731085741</v>
      </c>
      <c r="BS33">
        <v>21.33289014387309</v>
      </c>
      <c r="BT33">
        <v>18.246368564322353</v>
      </c>
      <c r="BU33">
        <v>16.978455973009886</v>
      </c>
      <c r="BV33">
        <v>18.868323852126903</v>
      </c>
      <c r="BW33">
        <v>16.628876966408676</v>
      </c>
      <c r="BX33">
        <v>13.530963062652795</v>
      </c>
      <c r="BY33">
        <v>20.475825604497015</v>
      </c>
      <c r="BZ33">
        <v>18.740299970016959</v>
      </c>
      <c r="CA33">
        <v>20.39758207941081</v>
      </c>
      <c r="CB33">
        <v>22.989757792095311</v>
      </c>
      <c r="CC33">
        <v>17.235092003719849</v>
      </c>
      <c r="CD33">
        <v>16.503188469893217</v>
      </c>
      <c r="CE33">
        <v>15.526073443556761</v>
      </c>
      <c r="CF33">
        <v>16.348569232200152</v>
      </c>
      <c r="CG33">
        <v>17.665948604527863</v>
      </c>
      <c r="CH33">
        <v>10.467434919342189</v>
      </c>
      <c r="CI33">
        <v>15.069910658966519</v>
      </c>
      <c r="CJ33">
        <v>13.294982314295988</v>
      </c>
      <c r="CK33">
        <v>17.976438202531238</v>
      </c>
      <c r="CL33">
        <v>15.281788333204858</v>
      </c>
    </row>
    <row r="34" spans="1:90" x14ac:dyDescent="0.3">
      <c r="A34">
        <v>21.49755312656103</v>
      </c>
      <c r="B34">
        <v>18.535981894065415</v>
      </c>
      <c r="C34">
        <v>17.28281753009492</v>
      </c>
      <c r="D34">
        <v>20.204023454848681</v>
      </c>
      <c r="E34">
        <v>17.247612715070463</v>
      </c>
      <c r="F34">
        <v>12.19448178161243</v>
      </c>
      <c r="G34">
        <v>17.656630888172934</v>
      </c>
      <c r="H34">
        <v>14.760322762709372</v>
      </c>
      <c r="I34">
        <v>17.180893898129103</v>
      </c>
      <c r="J34">
        <v>22.228948757030018</v>
      </c>
      <c r="K34">
        <v>24.21237218309065</v>
      </c>
      <c r="L34">
        <v>20.057840251405096</v>
      </c>
      <c r="M34">
        <v>19.044729611231588</v>
      </c>
      <c r="N34">
        <v>19.873580275348338</v>
      </c>
      <c r="O34">
        <v>19.65262371382795</v>
      </c>
      <c r="P34">
        <v>15.223928412358795</v>
      </c>
      <c r="Q34">
        <v>20.532357852995723</v>
      </c>
      <c r="R34">
        <v>17.557938869164886</v>
      </c>
      <c r="S34">
        <v>20.552873140976551</v>
      </c>
      <c r="T34">
        <v>26.314546023424604</v>
      </c>
      <c r="U34">
        <v>17.224669944815222</v>
      </c>
      <c r="V34">
        <v>14.530682297242972</v>
      </c>
      <c r="W34">
        <v>12.980098096627044</v>
      </c>
      <c r="X34">
        <v>15.660680418641372</v>
      </c>
      <c r="Y34">
        <v>14.590673762101288</v>
      </c>
      <c r="Z34">
        <v>9.3332513604721576</v>
      </c>
      <c r="AA34">
        <v>14.611567873787868</v>
      </c>
      <c r="AB34">
        <v>11.555708901864403</v>
      </c>
      <c r="AC34">
        <v>13.868589597002494</v>
      </c>
      <c r="AD34">
        <v>14.392989253770079</v>
      </c>
      <c r="AE34">
        <v>16.691223780342533</v>
      </c>
      <c r="AF34">
        <v>14.559400852735873</v>
      </c>
      <c r="AG34">
        <v>15.407844188107605</v>
      </c>
      <c r="AH34">
        <v>16.477731002126834</v>
      </c>
      <c r="AI34">
        <v>13.248113261044679</v>
      </c>
      <c r="AJ34">
        <v>11.676180907277423</v>
      </c>
      <c r="AK34">
        <v>14.169864074421534</v>
      </c>
      <c r="AL34">
        <v>14.583359912180413</v>
      </c>
      <c r="AM34">
        <v>15.67867277747567</v>
      </c>
      <c r="AN34">
        <v>17.33988063249846</v>
      </c>
      <c r="AO34">
        <v>17.107704526412672</v>
      </c>
      <c r="AP34">
        <v>17.229293280589303</v>
      </c>
      <c r="AQ34">
        <v>17.363432383563612</v>
      </c>
      <c r="AR34">
        <v>13.64998013033628</v>
      </c>
      <c r="AS34">
        <v>15.929723802448448</v>
      </c>
      <c r="AT34">
        <v>12.526833343596648</v>
      </c>
      <c r="AU34">
        <v>15.771341981955027</v>
      </c>
      <c r="AV34">
        <v>17.910456800484695</v>
      </c>
      <c r="AW34">
        <v>15.247316164033517</v>
      </c>
      <c r="AX34">
        <v>20.945643816571</v>
      </c>
      <c r="AY34">
        <v>16.57912585680538</v>
      </c>
      <c r="AZ34">
        <v>11.569850700911244</v>
      </c>
      <c r="BA34">
        <v>11.985616024974302</v>
      </c>
      <c r="BB34">
        <v>15.305074610625251</v>
      </c>
      <c r="BC34">
        <v>12.730557832994254</v>
      </c>
      <c r="BD34">
        <v>11.031114650735162</v>
      </c>
      <c r="BE34">
        <v>13.254890689019499</v>
      </c>
      <c r="BF34">
        <v>13.852135158185908</v>
      </c>
      <c r="BG34">
        <v>11.379533298572984</v>
      </c>
      <c r="BH34">
        <v>13.745929868629737</v>
      </c>
      <c r="BI34">
        <v>20.035182071160225</v>
      </c>
      <c r="BJ34">
        <v>21.494066463404824</v>
      </c>
      <c r="BK34">
        <v>17.784586131216891</v>
      </c>
      <c r="BL34">
        <v>19.537352747778556</v>
      </c>
      <c r="BM34">
        <v>19.412840268431523</v>
      </c>
      <c r="BN34">
        <v>14.896641365859788</v>
      </c>
      <c r="BO34">
        <v>16.418637311815313</v>
      </c>
      <c r="BP34">
        <v>17.914539729110814</v>
      </c>
      <c r="BQ34">
        <v>17.79503379088818</v>
      </c>
      <c r="BR34">
        <v>22.062642320912392</v>
      </c>
      <c r="BS34">
        <v>22.685193081343176</v>
      </c>
      <c r="BT34">
        <v>18.953837057669478</v>
      </c>
      <c r="BU34">
        <v>17.507843932356515</v>
      </c>
      <c r="BV34">
        <v>20.414286106803161</v>
      </c>
      <c r="BW34">
        <v>17.095810498227877</v>
      </c>
      <c r="BX34">
        <v>14.334239239823599</v>
      </c>
      <c r="BY34">
        <v>22.093182879075705</v>
      </c>
      <c r="BZ34">
        <v>19.415727462214249</v>
      </c>
      <c r="CA34">
        <v>21.09295465696076</v>
      </c>
      <c r="CB34">
        <v>23.096861836292739</v>
      </c>
      <c r="CC34">
        <v>18.38820259517064</v>
      </c>
      <c r="CD34">
        <v>16.972320062442709</v>
      </c>
      <c r="CE34">
        <v>16.26877244361846</v>
      </c>
      <c r="CF34">
        <v>16.857042159718432</v>
      </c>
      <c r="CG34">
        <v>18.29731499725478</v>
      </c>
      <c r="CH34">
        <v>11.143119705228999</v>
      </c>
      <c r="CI34">
        <v>15.837414717099813</v>
      </c>
      <c r="CJ34">
        <v>14.100838551055951</v>
      </c>
      <c r="CK34">
        <v>18.28396157383434</v>
      </c>
      <c r="CL34">
        <v>15.489288236702313</v>
      </c>
    </row>
    <row r="35" spans="1:90" x14ac:dyDescent="0.3">
      <c r="A35">
        <v>22.714860552533782</v>
      </c>
      <c r="B35">
        <v>18.787771301701468</v>
      </c>
      <c r="C35">
        <v>16.648358996468332</v>
      </c>
      <c r="D35">
        <v>21.180046182380355</v>
      </c>
      <c r="E35">
        <v>17.170100784639089</v>
      </c>
      <c r="F35">
        <v>13.037941755945875</v>
      </c>
      <c r="G35">
        <v>18.53754587395705</v>
      </c>
      <c r="H35">
        <v>16.093177775342294</v>
      </c>
      <c r="I35">
        <v>17.170347220416552</v>
      </c>
      <c r="J35">
        <v>21.851968159855563</v>
      </c>
      <c r="K35">
        <v>25.308254700486565</v>
      </c>
      <c r="L35">
        <v>20.549318094257782</v>
      </c>
      <c r="M35">
        <v>18.892958967298672</v>
      </c>
      <c r="N35">
        <v>21.148379663816979</v>
      </c>
      <c r="O35">
        <v>19.500492136455581</v>
      </c>
      <c r="P35">
        <v>15.728941479769412</v>
      </c>
      <c r="Q35">
        <v>21.454388133520588</v>
      </c>
      <c r="R35">
        <v>18.33824868232227</v>
      </c>
      <c r="S35">
        <v>20.923220981613525</v>
      </c>
      <c r="T35">
        <v>25.595211585810738</v>
      </c>
      <c r="U35">
        <v>18.014052867751818</v>
      </c>
      <c r="V35">
        <v>14.533102949080588</v>
      </c>
      <c r="W35">
        <v>13.02786705950073</v>
      </c>
      <c r="X35">
        <v>16.305299124266579</v>
      </c>
      <c r="Y35">
        <v>14.560528919671039</v>
      </c>
      <c r="Z35">
        <v>10.031171206829219</v>
      </c>
      <c r="AA35">
        <v>14.992037059569146</v>
      </c>
      <c r="AB35">
        <v>11.763427146193024</v>
      </c>
      <c r="AC35">
        <v>14.045046333937513</v>
      </c>
      <c r="AD35">
        <v>14.189443141454415</v>
      </c>
      <c r="AE35">
        <v>17.583393586194894</v>
      </c>
      <c r="AF35">
        <v>14.691533271146007</v>
      </c>
      <c r="AG35">
        <v>15.157980144119815</v>
      </c>
      <c r="AH35">
        <v>16.936242774181316</v>
      </c>
      <c r="AI35">
        <v>13.254372344960387</v>
      </c>
      <c r="AJ35">
        <v>12.102911585271942</v>
      </c>
      <c r="AK35">
        <v>14.746982178626492</v>
      </c>
      <c r="AL35">
        <v>15.624279845144825</v>
      </c>
      <c r="AM35">
        <v>16.040396707727766</v>
      </c>
      <c r="AN35">
        <v>17.065752423078276</v>
      </c>
      <c r="AO35">
        <v>18.099903504411095</v>
      </c>
      <c r="AP35">
        <v>17.460307163976317</v>
      </c>
      <c r="AQ35">
        <v>17.645156645581725</v>
      </c>
      <c r="AR35">
        <v>14.458956757819259</v>
      </c>
      <c r="AS35">
        <v>15.928748417676568</v>
      </c>
      <c r="AT35">
        <v>12.84435610531847</v>
      </c>
      <c r="AU35">
        <v>16.663157753413461</v>
      </c>
      <c r="AV35">
        <v>18.109956756852689</v>
      </c>
      <c r="AW35">
        <v>15.432233790777261</v>
      </c>
      <c r="AX35">
        <v>20.574940590403312</v>
      </c>
      <c r="AY35">
        <v>16.797372824855692</v>
      </c>
      <c r="AZ35">
        <v>11.521125656843783</v>
      </c>
      <c r="BA35">
        <v>12.034046204073274</v>
      </c>
      <c r="BB35">
        <v>15.754430378835641</v>
      </c>
      <c r="BC35">
        <v>12.92802214159504</v>
      </c>
      <c r="BD35">
        <v>11.434036863927306</v>
      </c>
      <c r="BE35">
        <v>13.19780675808132</v>
      </c>
      <c r="BF35">
        <v>14.320895176814055</v>
      </c>
      <c r="BG35">
        <v>11.840021438407369</v>
      </c>
      <c r="BH35">
        <v>14.092178779831098</v>
      </c>
      <c r="BI35">
        <v>20.720957419081991</v>
      </c>
      <c r="BJ35">
        <v>21.461971035454322</v>
      </c>
      <c r="BK35">
        <v>17.605905793954637</v>
      </c>
      <c r="BL35">
        <v>20.05980617658571</v>
      </c>
      <c r="BM35">
        <v>19.61865816114133</v>
      </c>
      <c r="BN35">
        <v>15.716859086303248</v>
      </c>
      <c r="BO35">
        <v>17.220686109067891</v>
      </c>
      <c r="BP35">
        <v>18.817237478278606</v>
      </c>
      <c r="BQ35">
        <v>17.648415613706028</v>
      </c>
      <c r="BR35">
        <v>21.920376643521369</v>
      </c>
      <c r="BS35">
        <v>23.628224769316542</v>
      </c>
      <c r="BT35">
        <v>19.300795462201307</v>
      </c>
      <c r="BU35">
        <v>17.768817574292736</v>
      </c>
      <c r="BV35">
        <v>21.642990537917395</v>
      </c>
      <c r="BW35">
        <v>17.283281961979029</v>
      </c>
      <c r="BX35">
        <v>14.870761307365733</v>
      </c>
      <c r="BY35">
        <v>23.273797667369301</v>
      </c>
      <c r="BZ35">
        <v>19.830783906344628</v>
      </c>
      <c r="CA35">
        <v>21.308385346059207</v>
      </c>
      <c r="CB35">
        <v>22.796076247843441</v>
      </c>
      <c r="CC35">
        <v>19.250962970969791</v>
      </c>
      <c r="CD35">
        <v>17.152517581187674</v>
      </c>
      <c r="CE35">
        <v>16.767085867174892</v>
      </c>
      <c r="CF35">
        <v>17.010953216248772</v>
      </c>
      <c r="CG35">
        <v>18.556409342990996</v>
      </c>
      <c r="CH35">
        <v>11.59643085191604</v>
      </c>
      <c r="CI35">
        <v>16.21958785764329</v>
      </c>
      <c r="CJ35">
        <v>14.735256369831502</v>
      </c>
      <c r="CK35">
        <v>18.229400027095586</v>
      </c>
      <c r="CL35">
        <v>15.398097631200915</v>
      </c>
    </row>
    <row r="36" spans="1:90" x14ac:dyDescent="0.3">
      <c r="A36">
        <v>23.591324704603213</v>
      </c>
      <c r="B36">
        <v>18.719432000807437</v>
      </c>
      <c r="C36">
        <v>15.756798770622005</v>
      </c>
      <c r="D36">
        <v>21.794902461841438</v>
      </c>
      <c r="E36">
        <v>16.797532485048059</v>
      </c>
      <c r="F36">
        <v>13.649656491450497</v>
      </c>
      <c r="G36">
        <v>19.052565183647573</v>
      </c>
      <c r="H36">
        <v>17.248738054304187</v>
      </c>
      <c r="I36">
        <v>16.822260837592133</v>
      </c>
      <c r="J36">
        <v>21.136117890496802</v>
      </c>
      <c r="K36">
        <v>26.043876489616441</v>
      </c>
      <c r="L36">
        <v>20.621101462613737</v>
      </c>
      <c r="M36">
        <v>18.522452167306817</v>
      </c>
      <c r="N36">
        <v>22.042609265123389</v>
      </c>
      <c r="O36">
        <v>18.960986634767366</v>
      </c>
      <c r="P36">
        <v>15.895069854924508</v>
      </c>
      <c r="Q36">
        <v>22.02706132788353</v>
      </c>
      <c r="R36">
        <v>18.896727446061856</v>
      </c>
      <c r="S36">
        <v>20.829927615104946</v>
      </c>
      <c r="T36">
        <v>24.456287010900517</v>
      </c>
      <c r="U36">
        <v>18.481205456265215</v>
      </c>
      <c r="V36">
        <v>14.333775111840879</v>
      </c>
      <c r="W36">
        <v>12.880538158984557</v>
      </c>
      <c r="X36">
        <v>16.668200659880057</v>
      </c>
      <c r="Y36">
        <v>14.128693035521922</v>
      </c>
      <c r="Z36">
        <v>10.482351762792433</v>
      </c>
      <c r="AA36">
        <v>14.933345210255625</v>
      </c>
      <c r="AB36">
        <v>11.856988576302873</v>
      </c>
      <c r="AC36">
        <v>13.845159663127038</v>
      </c>
      <c r="AD36">
        <v>13.817697208919224</v>
      </c>
      <c r="AE36">
        <v>18.206697329067204</v>
      </c>
      <c r="AF36">
        <v>14.579799797908208</v>
      </c>
      <c r="AG36">
        <v>14.607419739931419</v>
      </c>
      <c r="AH36">
        <v>17.088533690483516</v>
      </c>
      <c r="AI36">
        <v>13.020249304099906</v>
      </c>
      <c r="AJ36">
        <v>12.32616042471985</v>
      </c>
      <c r="AK36">
        <v>15.026911887346536</v>
      </c>
      <c r="AL36">
        <v>16.492318641162097</v>
      </c>
      <c r="AM36">
        <v>16.112076161843284</v>
      </c>
      <c r="AN36">
        <v>16.501049464599316</v>
      </c>
      <c r="AO36">
        <v>18.84202421433989</v>
      </c>
      <c r="AP36">
        <v>17.37053765249275</v>
      </c>
      <c r="AQ36">
        <v>17.667624748385499</v>
      </c>
      <c r="AR36">
        <v>15.053632860573261</v>
      </c>
      <c r="AS36">
        <v>15.621174130023697</v>
      </c>
      <c r="AT36">
        <v>12.94704147314858</v>
      </c>
      <c r="AU36">
        <v>17.265862198835965</v>
      </c>
      <c r="AV36">
        <v>18.084878918787624</v>
      </c>
      <c r="AW36">
        <v>15.331078854502813</v>
      </c>
      <c r="AX36">
        <v>19.848432643923047</v>
      </c>
      <c r="AY36">
        <v>16.734327066107824</v>
      </c>
      <c r="AZ36">
        <v>11.276299057601953</v>
      </c>
      <c r="BA36">
        <v>11.86605809636754</v>
      </c>
      <c r="BB36">
        <v>15.919517483110873</v>
      </c>
      <c r="BC36">
        <v>12.923806177323847</v>
      </c>
      <c r="BD36">
        <v>11.637456588029174</v>
      </c>
      <c r="BE36">
        <v>12.875937449011968</v>
      </c>
      <c r="BF36">
        <v>14.589549789164714</v>
      </c>
      <c r="BG36">
        <v>12.129552765827736</v>
      </c>
      <c r="BH36">
        <v>14.217080498458879</v>
      </c>
      <c r="BI36">
        <v>21.1080027179501</v>
      </c>
      <c r="BJ36">
        <v>21.07391736193318</v>
      </c>
      <c r="BK36">
        <v>17.108003061820185</v>
      </c>
      <c r="BL36">
        <v>20.235882296495308</v>
      </c>
      <c r="BM36">
        <v>19.46041284555309</v>
      </c>
      <c r="BN36">
        <v>16.315610422836798</v>
      </c>
      <c r="BO36">
        <v>17.771250554309269</v>
      </c>
      <c r="BP36">
        <v>19.474865256124559</v>
      </c>
      <c r="BQ36">
        <v>17.147485105301481</v>
      </c>
      <c r="BR36">
        <v>21.394704034282377</v>
      </c>
      <c r="BS36">
        <v>24.184967527740913</v>
      </c>
      <c r="BT36">
        <v>19.303597572477383</v>
      </c>
      <c r="BU36">
        <v>17.771749792901193</v>
      </c>
      <c r="BV36">
        <v>22.548053371357692</v>
      </c>
      <c r="BW36">
        <v>17.18709583417764</v>
      </c>
      <c r="BX36">
        <v>15.15561555717103</v>
      </c>
      <c r="BY36">
        <v>24.03989806540919</v>
      </c>
      <c r="BZ36">
        <v>20.000618856420012</v>
      </c>
      <c r="CA36">
        <v>21.091234523096674</v>
      </c>
      <c r="CB36">
        <v>22.107309792222328</v>
      </c>
      <c r="CC36">
        <v>19.818124667381333</v>
      </c>
      <c r="CD36">
        <v>17.044140788324814</v>
      </c>
      <c r="CE36">
        <v>17.02091236012787</v>
      </c>
      <c r="CF36">
        <v>16.84290918564405</v>
      </c>
      <c r="CG36">
        <v>18.489454515912985</v>
      </c>
      <c r="CH36">
        <v>11.844427730998165</v>
      </c>
      <c r="CI36">
        <v>16.259390408801618</v>
      </c>
      <c r="CJ36">
        <v>15.20436476166755</v>
      </c>
      <c r="CK36">
        <v>17.813623708488642</v>
      </c>
      <c r="CL36">
        <v>15.05237855852646</v>
      </c>
    </row>
    <row r="37" spans="1:90" x14ac:dyDescent="0.3">
      <c r="A37">
        <v>24.128999265062312</v>
      </c>
      <c r="B37">
        <v>18.34640383308513</v>
      </c>
      <c r="C37">
        <v>14.636717530529902</v>
      </c>
      <c r="D37">
        <v>22.053281886631094</v>
      </c>
      <c r="E37">
        <v>16.152980021889782</v>
      </c>
      <c r="F37">
        <v>14.021395190836316</v>
      </c>
      <c r="G37">
        <v>19.21361871597383</v>
      </c>
      <c r="H37">
        <v>18.205258280763196</v>
      </c>
      <c r="I37">
        <v>16.161246477099404</v>
      </c>
      <c r="J37">
        <v>20.108644264538633</v>
      </c>
      <c r="K37">
        <v>26.47993434674574</v>
      </c>
      <c r="L37">
        <v>20.240571304539571</v>
      </c>
      <c r="M37">
        <v>17.970657096815259</v>
      </c>
      <c r="N37">
        <v>22.503926666396747</v>
      </c>
      <c r="O37">
        <v>18.123598548713861</v>
      </c>
      <c r="P37">
        <v>15.755662296724603</v>
      </c>
      <c r="Q37">
        <v>22.296290822775113</v>
      </c>
      <c r="R37">
        <v>19.213659932836855</v>
      </c>
      <c r="S37">
        <v>20.328686458491759</v>
      </c>
      <c r="T37">
        <v>23.009421914867744</v>
      </c>
      <c r="U37">
        <v>18.682107053183028</v>
      </c>
      <c r="V37">
        <v>13.953134338134003</v>
      </c>
      <c r="W37">
        <v>12.512025223685935</v>
      </c>
      <c r="X37">
        <v>16.770704605073298</v>
      </c>
      <c r="Y37">
        <v>13.377938230647578</v>
      </c>
      <c r="Z37">
        <v>10.66426367620679</v>
      </c>
      <c r="AA37">
        <v>14.494022614546266</v>
      </c>
      <c r="AB37">
        <v>11.873390488743254</v>
      </c>
      <c r="AC37">
        <v>13.272718000030173</v>
      </c>
      <c r="AD37">
        <v>13.342571286762404</v>
      </c>
      <c r="AE37">
        <v>18.574709535625871</v>
      </c>
      <c r="AF37">
        <v>14.24242336385003</v>
      </c>
      <c r="AG37">
        <v>13.816457111686917</v>
      </c>
      <c r="AH37">
        <v>16.980183684101057</v>
      </c>
      <c r="AI37">
        <v>12.572249833032995</v>
      </c>
      <c r="AJ37">
        <v>12.362128176272627</v>
      </c>
      <c r="AK37">
        <v>15.05077179767736</v>
      </c>
      <c r="AL37">
        <v>17.178265595120518</v>
      </c>
      <c r="AM37">
        <v>15.878669304481164</v>
      </c>
      <c r="AN37">
        <v>15.686892039482148</v>
      </c>
      <c r="AO37">
        <v>19.349666007537671</v>
      </c>
      <c r="AP37">
        <v>16.979924452195952</v>
      </c>
      <c r="AQ37">
        <v>17.463851021628905</v>
      </c>
      <c r="AR37">
        <v>15.433656058671962</v>
      </c>
      <c r="AS37">
        <v>15.055296990032865</v>
      </c>
      <c r="AT37">
        <v>12.860473889758394</v>
      </c>
      <c r="AU37">
        <v>17.596355455635845</v>
      </c>
      <c r="AV37">
        <v>17.837008339190927</v>
      </c>
      <c r="AW37">
        <v>14.980186584202475</v>
      </c>
      <c r="AX37">
        <v>18.822580801072483</v>
      </c>
      <c r="AY37">
        <v>16.445895375777706</v>
      </c>
      <c r="AZ37">
        <v>10.863102941035057</v>
      </c>
      <c r="BA37">
        <v>11.516111850733569</v>
      </c>
      <c r="BB37">
        <v>15.828675019430019</v>
      </c>
      <c r="BC37">
        <v>12.741233453247986</v>
      </c>
      <c r="BD37">
        <v>11.643032183535688</v>
      </c>
      <c r="BE37">
        <v>12.341371769322887</v>
      </c>
      <c r="BF37">
        <v>14.686489767248245</v>
      </c>
      <c r="BG37">
        <v>12.249429837830663</v>
      </c>
      <c r="BH37">
        <v>14.141910084642081</v>
      </c>
      <c r="BI37">
        <v>21.238598905519606</v>
      </c>
      <c r="BJ37">
        <v>20.371250713915163</v>
      </c>
      <c r="BK37">
        <v>16.337379919126551</v>
      </c>
      <c r="BL37">
        <v>20.115152992267063</v>
      </c>
      <c r="BM37">
        <v>19.001371157192274</v>
      </c>
      <c r="BN37">
        <v>16.683421126757899</v>
      </c>
      <c r="BO37">
        <v>18.085794479659352</v>
      </c>
      <c r="BP37">
        <v>19.8960508663532</v>
      </c>
      <c r="BQ37">
        <v>16.356657770016454</v>
      </c>
      <c r="BR37">
        <v>20.567591671611915</v>
      </c>
      <c r="BS37">
        <v>24.359062603243444</v>
      </c>
      <c r="BT37">
        <v>18.992190186716474</v>
      </c>
      <c r="BU37">
        <v>17.535836697202082</v>
      </c>
      <c r="BV37">
        <v>23.123010782243611</v>
      </c>
      <c r="BW37">
        <v>16.821830434779493</v>
      </c>
      <c r="BX37">
        <v>15.21048199388655</v>
      </c>
      <c r="BY37">
        <v>24.425927026017654</v>
      </c>
      <c r="BZ37">
        <v>19.944211917013664</v>
      </c>
      <c r="CA37">
        <v>20.51410651551323</v>
      </c>
      <c r="CB37">
        <v>21.086377881089192</v>
      </c>
      <c r="CC37">
        <v>20.111184585154309</v>
      </c>
      <c r="CD37">
        <v>16.657780876777661</v>
      </c>
      <c r="CE37">
        <v>17.037550432002</v>
      </c>
      <c r="CF37">
        <v>16.404767179886157</v>
      </c>
      <c r="CG37">
        <v>18.159115634735866</v>
      </c>
      <c r="CH37">
        <v>11.911337079299962</v>
      </c>
      <c r="CI37">
        <v>16.021607104404364</v>
      </c>
      <c r="CJ37">
        <v>15.512672581322684</v>
      </c>
      <c r="CK37">
        <v>17.059566316111813</v>
      </c>
      <c r="CL37">
        <v>14.49503760883629</v>
      </c>
    </row>
    <row r="38" spans="1:90" x14ac:dyDescent="0.3">
      <c r="A38">
        <v>24.325716582264377</v>
      </c>
      <c r="B38">
        <v>17.679227746201011</v>
      </c>
      <c r="C38">
        <v>13.311942794145256</v>
      </c>
      <c r="D38">
        <v>21.955323410342267</v>
      </c>
      <c r="E38">
        <v>15.253902368503157</v>
      </c>
      <c r="F38">
        <v>14.141397824384262</v>
      </c>
      <c r="G38">
        <v>19.027608294772417</v>
      </c>
      <c r="H38">
        <v>18.942078507983805</v>
      </c>
      <c r="I38">
        <v>15.206242619577704</v>
      </c>
      <c r="J38">
        <v>18.791269779505722</v>
      </c>
      <c r="K38">
        <v>26.657093303686121</v>
      </c>
      <c r="L38">
        <v>19.407338441696933</v>
      </c>
      <c r="M38">
        <v>17.227048268709957</v>
      </c>
      <c r="N38">
        <v>22.495927870427966</v>
      </c>
      <c r="O38">
        <v>17.056329941519415</v>
      </c>
      <c r="P38">
        <v>15.359891209003139</v>
      </c>
      <c r="Q38">
        <v>22.26236939482704</v>
      </c>
      <c r="R38">
        <v>19.27519010295066</v>
      </c>
      <c r="S38">
        <v>19.472325930006839</v>
      </c>
      <c r="T38">
        <v>21.34165119221079</v>
      </c>
      <c r="U38">
        <v>18.66781494430802</v>
      </c>
      <c r="V38">
        <v>13.369488683951911</v>
      </c>
      <c r="W38">
        <v>11.916117934047181</v>
      </c>
      <c r="X38">
        <v>16.588848650490661</v>
      </c>
      <c r="Y38">
        <v>12.421138740687043</v>
      </c>
      <c r="Z38">
        <v>10.58770009467827</v>
      </c>
      <c r="AA38">
        <v>13.771222419807534</v>
      </c>
      <c r="AB38">
        <v>11.821526067549778</v>
      </c>
      <c r="AC38">
        <v>12.386749085351695</v>
      </c>
      <c r="AD38">
        <v>12.791588270425713</v>
      </c>
      <c r="AE38">
        <v>18.694972069173851</v>
      </c>
      <c r="AF38">
        <v>13.678778448090624</v>
      </c>
      <c r="AG38">
        <v>12.848504990520546</v>
      </c>
      <c r="AH38">
        <v>16.649938727264956</v>
      </c>
      <c r="AI38">
        <v>11.94092650322157</v>
      </c>
      <c r="AJ38">
        <v>12.222027552284237</v>
      </c>
      <c r="AK38">
        <v>14.855242359557767</v>
      </c>
      <c r="AL38">
        <v>17.662174600046864</v>
      </c>
      <c r="AM38">
        <v>15.316732482959573</v>
      </c>
      <c r="AN38">
        <v>14.669591969546284</v>
      </c>
      <c r="AO38">
        <v>19.647288585354545</v>
      </c>
      <c r="AP38">
        <v>16.332533323443442</v>
      </c>
      <c r="AQ38">
        <v>17.058404816450185</v>
      </c>
      <c r="AR38">
        <v>15.593874955191284</v>
      </c>
      <c r="AS38">
        <v>14.269818656945459</v>
      </c>
      <c r="AT38">
        <v>12.610693647656449</v>
      </c>
      <c r="AU38">
        <v>17.662422480200053</v>
      </c>
      <c r="AV38">
        <v>17.418981023091028</v>
      </c>
      <c r="AW38">
        <v>14.417086037433105</v>
      </c>
      <c r="AX38">
        <v>17.600789669186561</v>
      </c>
      <c r="AY38">
        <v>15.985457698436495</v>
      </c>
      <c r="AZ38">
        <v>10.311270438751725</v>
      </c>
      <c r="BA38">
        <v>11.020563134771102</v>
      </c>
      <c r="BB38">
        <v>15.506526904366289</v>
      </c>
      <c r="BC38">
        <v>12.401956451986916</v>
      </c>
      <c r="BD38">
        <v>11.462677031357787</v>
      </c>
      <c r="BE38">
        <v>11.646802658029506</v>
      </c>
      <c r="BF38">
        <v>14.635541160158944</v>
      </c>
      <c r="BG38">
        <v>12.194665961250504</v>
      </c>
      <c r="BH38">
        <v>13.886219830921949</v>
      </c>
      <c r="BI38">
        <v>21.145417659760106</v>
      </c>
      <c r="BJ38">
        <v>19.405756054580031</v>
      </c>
      <c r="BK38">
        <v>15.343106631332668</v>
      </c>
      <c r="BL38">
        <v>19.741552611838713</v>
      </c>
      <c r="BM38">
        <v>18.292256858964119</v>
      </c>
      <c r="BN38">
        <v>16.805343044737356</v>
      </c>
      <c r="BO38">
        <v>18.15318137268719</v>
      </c>
      <c r="BP38">
        <v>20.09365459766104</v>
      </c>
      <c r="BQ38">
        <v>15.335527067648021</v>
      </c>
      <c r="BR38">
        <v>19.518577375600163</v>
      </c>
      <c r="BS38">
        <v>24.220828261782309</v>
      </c>
      <c r="BT38">
        <v>18.403643213487662</v>
      </c>
      <c r="BU38">
        <v>17.078629395381537</v>
      </c>
      <c r="BV38">
        <v>23.352704762288933</v>
      </c>
      <c r="BW38">
        <v>16.198382692786684</v>
      </c>
      <c r="BX38">
        <v>15.050004196439746</v>
      </c>
      <c r="BY38">
        <v>24.4574131052685</v>
      </c>
      <c r="BZ38">
        <v>19.666936504314108</v>
      </c>
      <c r="CA38">
        <v>19.646552209311466</v>
      </c>
      <c r="CB38">
        <v>19.817697863954713</v>
      </c>
      <c r="CC38">
        <v>20.135495724378004</v>
      </c>
      <c r="CD38">
        <v>16.008350676029785</v>
      </c>
      <c r="CE38">
        <v>16.825749624437879</v>
      </c>
      <c r="CF38">
        <v>15.747997387893033</v>
      </c>
      <c r="CG38">
        <v>17.611792903370649</v>
      </c>
      <c r="CH38">
        <v>11.815743222802737</v>
      </c>
      <c r="CI38">
        <v>15.568134734416063</v>
      </c>
      <c r="CJ38">
        <v>15.65824831875676</v>
      </c>
      <c r="CK38">
        <v>16.004956204643655</v>
      </c>
      <c r="CL38">
        <v>13.779902145093006</v>
      </c>
    </row>
    <row r="39" spans="1:90" x14ac:dyDescent="0.3">
      <c r="A39">
        <v>24.188947798682214</v>
      </c>
      <c r="B39">
        <v>16.738071958427113</v>
      </c>
      <c r="C39">
        <v>11.809757447322243</v>
      </c>
      <c r="D39">
        <v>21.512234832761749</v>
      </c>
      <c r="E39">
        <v>14.123463446248167</v>
      </c>
      <c r="F39">
        <v>14.006830629946732</v>
      </c>
      <c r="G39">
        <v>18.513111368569106</v>
      </c>
      <c r="H39">
        <v>19.446450161901467</v>
      </c>
      <c r="I39">
        <v>13.985895886509864</v>
      </c>
      <c r="J39">
        <v>17.214864532950976</v>
      </c>
      <c r="K39">
        <v>26.607735478683004</v>
      </c>
      <c r="L39">
        <v>18.181597044059696</v>
      </c>
      <c r="M39">
        <v>16.280934909309661</v>
      </c>
      <c r="N39">
        <v>22.018654886162988</v>
      </c>
      <c r="O39">
        <v>15.827207836916294</v>
      </c>
      <c r="P39">
        <v>14.741571053003536</v>
      </c>
      <c r="Q39">
        <v>21.923578305100978</v>
      </c>
      <c r="R39">
        <v>19.079703144692392</v>
      </c>
      <c r="S39">
        <v>18.300211732608268</v>
      </c>
      <c r="T39">
        <v>19.514051831687112</v>
      </c>
      <c r="U39">
        <v>18.463483279965004</v>
      </c>
      <c r="V39">
        <v>12.576234711120827</v>
      </c>
      <c r="W39">
        <v>11.103050573367826</v>
      </c>
      <c r="X39">
        <v>16.102428226316867</v>
      </c>
      <c r="Y39">
        <v>11.352247169744487</v>
      </c>
      <c r="Z39">
        <v>10.297172137008003</v>
      </c>
      <c r="AA39">
        <v>12.868449335882858</v>
      </c>
      <c r="AB39">
        <v>11.698018552733194</v>
      </c>
      <c r="AC39">
        <v>11.258543114052502</v>
      </c>
      <c r="AD39">
        <v>12.17092142184843</v>
      </c>
      <c r="AE39">
        <v>18.564090242095379</v>
      </c>
      <c r="AF39">
        <v>12.947398951234993</v>
      </c>
      <c r="AG39">
        <v>11.755118826878672</v>
      </c>
      <c r="AH39">
        <v>16.122043855056493</v>
      </c>
      <c r="AI39">
        <v>11.153760502978653</v>
      </c>
      <c r="AJ39">
        <v>11.908283245249816</v>
      </c>
      <c r="AK39">
        <v>14.4632232623413</v>
      </c>
      <c r="AL39">
        <v>17.916478928942254</v>
      </c>
      <c r="AM39">
        <v>14.464263500828785</v>
      </c>
      <c r="AN39">
        <v>13.493938302700522</v>
      </c>
      <c r="AO39">
        <v>19.720788924168616</v>
      </c>
      <c r="AP39">
        <v>15.464899960231655</v>
      </c>
      <c r="AQ39">
        <v>16.482371586446483</v>
      </c>
      <c r="AR39">
        <v>15.522786247895709</v>
      </c>
      <c r="AS39">
        <v>13.30152169147898</v>
      </c>
      <c r="AT39">
        <v>12.203518250547518</v>
      </c>
      <c r="AU39">
        <v>17.459181310828914</v>
      </c>
      <c r="AV39">
        <v>16.826641494081631</v>
      </c>
      <c r="AW39">
        <v>13.669996339863786</v>
      </c>
      <c r="AX39">
        <v>16.199702502224</v>
      </c>
      <c r="AY39">
        <v>15.392141820427167</v>
      </c>
      <c r="AZ39">
        <v>9.6444231028579157</v>
      </c>
      <c r="BA39">
        <v>10.408056335046208</v>
      </c>
      <c r="BB39">
        <v>14.968818192704481</v>
      </c>
      <c r="BC39">
        <v>11.920039765001025</v>
      </c>
      <c r="BD39">
        <v>11.095508028905247</v>
      </c>
      <c r="BE39">
        <v>10.830893267305559</v>
      </c>
      <c r="BF39">
        <v>14.450580799692395</v>
      </c>
      <c r="BG39">
        <v>11.961258134627563</v>
      </c>
      <c r="BH39">
        <v>13.461828509702858</v>
      </c>
      <c r="BI39">
        <v>20.845858517319556</v>
      </c>
      <c r="BJ39">
        <v>18.219596332085541</v>
      </c>
      <c r="BK39">
        <v>14.163322437668768</v>
      </c>
      <c r="BL39">
        <v>19.142805747047305</v>
      </c>
      <c r="BM39">
        <v>17.335507096450723</v>
      </c>
      <c r="BN39">
        <v>16.667877624668805</v>
      </c>
      <c r="BO39">
        <v>17.953726702764946</v>
      </c>
      <c r="BP39">
        <v>20.062427438207568</v>
      </c>
      <c r="BQ39">
        <v>14.128068685211254</v>
      </c>
      <c r="BR39">
        <v>18.297055655106437</v>
      </c>
      <c r="BS39">
        <v>23.796267089200157</v>
      </c>
      <c r="BT39">
        <v>17.562918583007441</v>
      </c>
      <c r="BU39">
        <v>16.409734275015278</v>
      </c>
      <c r="BV39">
        <v>23.212061481504747</v>
      </c>
      <c r="BW39">
        <v>15.334554913236881</v>
      </c>
      <c r="BX39">
        <v>14.677226280126938</v>
      </c>
      <c r="BY39">
        <v>24.14248343099554</v>
      </c>
      <c r="BZ39">
        <v>19.185749205536762</v>
      </c>
      <c r="CA39">
        <v>18.538657627243204</v>
      </c>
      <c r="CB39">
        <v>18.32569328868518</v>
      </c>
      <c r="CC39">
        <v>19.890795575272715</v>
      </c>
      <c r="CD39">
        <v>15.109934143629777</v>
      </c>
      <c r="CE39">
        <v>16.389576025403272</v>
      </c>
      <c r="CF39">
        <v>14.910875476629615</v>
      </c>
      <c r="CG39">
        <v>16.909880792304058</v>
      </c>
      <c r="CH39">
        <v>11.565885980193256</v>
      </c>
      <c r="CI39">
        <v>14.943736541946651</v>
      </c>
      <c r="CJ39">
        <v>15.64119525654025</v>
      </c>
      <c r="CK39">
        <v>14.693331794459816</v>
      </c>
      <c r="CL39">
        <v>12.945462122897327</v>
      </c>
    </row>
    <row r="40" spans="1:90" x14ac:dyDescent="0.3">
      <c r="A40">
        <v>23.728348135167707</v>
      </c>
      <c r="B40">
        <v>15.545000735077338</v>
      </c>
      <c r="C40">
        <v>10.158210443978392</v>
      </c>
      <c r="D40">
        <v>20.737532271306211</v>
      </c>
      <c r="E40">
        <v>12.786249231723797</v>
      </c>
      <c r="F40">
        <v>13.617410186566266</v>
      </c>
      <c r="G40">
        <v>17.689884130287837</v>
      </c>
      <c r="H40">
        <v>19.706149655165209</v>
      </c>
      <c r="I40">
        <v>12.530049212342924</v>
      </c>
      <c r="J40">
        <v>15.410907949428672</v>
      </c>
      <c r="K40">
        <v>26.318344525685831</v>
      </c>
      <c r="L40">
        <v>16.620693736688466</v>
      </c>
      <c r="M40">
        <v>15.144217429598406</v>
      </c>
      <c r="N40">
        <v>21.066921153107327</v>
      </c>
      <c r="O40">
        <v>14.453966965615624</v>
      </c>
      <c r="P40">
        <v>13.946296508144357</v>
      </c>
      <c r="Q40">
        <v>21.293604352356027</v>
      </c>
      <c r="R40">
        <v>18.645448792864986</v>
      </c>
      <c r="S40">
        <v>16.875341570187242</v>
      </c>
      <c r="T40">
        <v>17.564609122637759</v>
      </c>
      <c r="U40">
        <v>18.113516436325728</v>
      </c>
      <c r="V40">
        <v>11.57932747271998</v>
      </c>
      <c r="W40">
        <v>10.105187462850768</v>
      </c>
      <c r="X40">
        <v>15.317838102460566</v>
      </c>
      <c r="Y40">
        <v>10.233418544787078</v>
      </c>
      <c r="Z40">
        <v>9.8408423481163254</v>
      </c>
      <c r="AA40">
        <v>11.898105659215314</v>
      </c>
      <c r="AB40">
        <v>11.477228201894896</v>
      </c>
      <c r="AC40">
        <v>9.9500579963739817</v>
      </c>
      <c r="AD40">
        <v>11.486360990350333</v>
      </c>
      <c r="AE40">
        <v>18.165543657922466</v>
      </c>
      <c r="AF40">
        <v>12.056656148265859</v>
      </c>
      <c r="AG40">
        <v>10.572952981151772</v>
      </c>
      <c r="AH40">
        <v>15.386699241310174</v>
      </c>
      <c r="AI40">
        <v>10.240867158451177</v>
      </c>
      <c r="AJ40">
        <v>11.417540024950988</v>
      </c>
      <c r="AK40">
        <v>13.886052165819754</v>
      </c>
      <c r="AL40">
        <v>17.913073797452128</v>
      </c>
      <c r="AM40">
        <v>13.383452619795237</v>
      </c>
      <c r="AN40">
        <v>12.18418617983964</v>
      </c>
      <c r="AO40">
        <v>19.586507646825368</v>
      </c>
      <c r="AP40">
        <v>14.392677414177905</v>
      </c>
      <c r="AQ40">
        <v>15.745617371853863</v>
      </c>
      <c r="AR40">
        <v>15.194035194772839</v>
      </c>
      <c r="AS40">
        <v>12.174323521130393</v>
      </c>
      <c r="AT40">
        <v>11.644836732664405</v>
      </c>
      <c r="AU40">
        <v>16.97471990756998</v>
      </c>
      <c r="AV40">
        <v>16.0529398600086</v>
      </c>
      <c r="AW40">
        <v>12.761180577965984</v>
      </c>
      <c r="AX40">
        <v>14.676014058240717</v>
      </c>
      <c r="AY40">
        <v>14.691460474203502</v>
      </c>
      <c r="AZ40">
        <v>8.8783492060787736</v>
      </c>
      <c r="BA40">
        <v>9.6978131380485131</v>
      </c>
      <c r="BB40">
        <v>14.226955115400212</v>
      </c>
      <c r="BC40">
        <v>11.302625742096755</v>
      </c>
      <c r="BD40">
        <v>10.542934926952876</v>
      </c>
      <c r="BE40">
        <v>9.9209820533987099</v>
      </c>
      <c r="BF40">
        <v>14.137920760469301</v>
      </c>
      <c r="BG40">
        <v>11.551069021467391</v>
      </c>
      <c r="BH40">
        <v>12.870985006436079</v>
      </c>
      <c r="BI40">
        <v>20.347231314055161</v>
      </c>
      <c r="BJ40">
        <v>16.836059727461091</v>
      </c>
      <c r="BK40">
        <v>12.82500236304049</v>
      </c>
      <c r="BL40">
        <v>18.333176355968632</v>
      </c>
      <c r="BM40">
        <v>16.197030226105198</v>
      </c>
      <c r="BN40">
        <v>16.258198087413469</v>
      </c>
      <c r="BO40">
        <v>17.462968449892465</v>
      </c>
      <c r="BP40">
        <v>19.792713619423814</v>
      </c>
      <c r="BQ40">
        <v>12.764134121169912</v>
      </c>
      <c r="BR40">
        <v>16.920330924776341</v>
      </c>
      <c r="BS40">
        <v>23.121021883522204</v>
      </c>
      <c r="BT40">
        <v>16.479699246207158</v>
      </c>
      <c r="BU40">
        <v>15.531622829475605</v>
      </c>
      <c r="BV40">
        <v>22.672054829283372</v>
      </c>
      <c r="BW40">
        <v>14.240308930171793</v>
      </c>
      <c r="BX40">
        <v>14.087845442921125</v>
      </c>
      <c r="BY40">
        <v>23.477110540403515</v>
      </c>
      <c r="BZ40">
        <v>18.496262723889668</v>
      </c>
      <c r="CA40">
        <v>17.221742646494491</v>
      </c>
      <c r="CB40">
        <v>16.646533389864743</v>
      </c>
      <c r="CC40">
        <v>19.371148880036792</v>
      </c>
      <c r="CD40">
        <v>13.976638318984911</v>
      </c>
      <c r="CE40">
        <v>15.727581926296507</v>
      </c>
      <c r="CF40">
        <v>13.917893321488972</v>
      </c>
      <c r="CG40">
        <v>16.077272768880043</v>
      </c>
      <c r="CH40">
        <v>11.162954680353357</v>
      </c>
      <c r="CI40">
        <v>14.176845357559843</v>
      </c>
      <c r="CJ40">
        <v>15.462114935475022</v>
      </c>
      <c r="CK40">
        <v>13.169934323048121</v>
      </c>
      <c r="CL40">
        <v>12.016640144383544</v>
      </c>
    </row>
    <row r="41" spans="1:90" x14ac:dyDescent="0.3">
      <c r="A41">
        <v>22.967852730691199</v>
      </c>
      <c r="B41">
        <v>14.135562816908733</v>
      </c>
      <c r="C41">
        <v>8.3889378590526</v>
      </c>
      <c r="D41">
        <v>19.660797998439296</v>
      </c>
      <c r="E41">
        <v>11.275319287973963</v>
      </c>
      <c r="F41">
        <v>12.986149172627917</v>
      </c>
      <c r="G41">
        <v>16.592295684718206</v>
      </c>
      <c r="H41">
        <v>19.720634022585081</v>
      </c>
      <c r="I41">
        <v>10.880509213430415</v>
      </c>
      <c r="J41">
        <v>13.421277700690235</v>
      </c>
      <c r="K41">
        <v>25.762251326779403</v>
      </c>
      <c r="L41">
        <v>14.80338134994407</v>
      </c>
      <c r="M41">
        <v>13.829077556701641</v>
      </c>
      <c r="N41">
        <v>19.714803805933904</v>
      </c>
      <c r="O41">
        <v>12.934004421701299</v>
      </c>
      <c r="P41">
        <v>13.013511455151905</v>
      </c>
      <c r="Q41">
        <v>20.366873914547647</v>
      </c>
      <c r="R41">
        <v>17.990447484050954</v>
      </c>
      <c r="S41">
        <v>15.250768067540161</v>
      </c>
      <c r="T41">
        <v>15.484163980510001</v>
      </c>
      <c r="U41">
        <v>17.639817757437708</v>
      </c>
      <c r="V41">
        <v>10.396523937933607</v>
      </c>
      <c r="W41">
        <v>8.9657223636125405</v>
      </c>
      <c r="X41">
        <v>14.288317470769176</v>
      </c>
      <c r="Y41">
        <v>9.0980307747414741</v>
      </c>
      <c r="Z41">
        <v>9.267205848768139</v>
      </c>
      <c r="AA41">
        <v>10.925168536127865</v>
      </c>
      <c r="AB41">
        <v>11.131354757070612</v>
      </c>
      <c r="AC41">
        <v>8.5400017956613468</v>
      </c>
      <c r="AD41">
        <v>10.717423189263549</v>
      </c>
      <c r="AE41">
        <v>17.509433391805789</v>
      </c>
      <c r="AF41">
        <v>10.988194296363821</v>
      </c>
      <c r="AG41">
        <v>9.3143261728467959</v>
      </c>
      <c r="AH41">
        <v>14.470162547502484</v>
      </c>
      <c r="AI41">
        <v>9.1916501936185266</v>
      </c>
      <c r="AJ41">
        <v>10.740739120539542</v>
      </c>
      <c r="AK41">
        <v>13.119737408284509</v>
      </c>
      <c r="AL41">
        <v>17.629473484057943</v>
      </c>
      <c r="AM41">
        <v>12.052538325591675</v>
      </c>
      <c r="AN41">
        <v>10.752996484603532</v>
      </c>
      <c r="AO41">
        <v>19.227722460463713</v>
      </c>
      <c r="AP41">
        <v>13.121120894330916</v>
      </c>
      <c r="AQ41">
        <v>14.846419818761373</v>
      </c>
      <c r="AR41">
        <v>14.580995557438349</v>
      </c>
      <c r="AS41">
        <v>10.8928281929268</v>
      </c>
      <c r="AT41">
        <v>10.930047653371309</v>
      </c>
      <c r="AU41">
        <v>16.192971639532264</v>
      </c>
      <c r="AV41">
        <v>15.092922186986177</v>
      </c>
      <c r="AW41">
        <v>11.684459052665911</v>
      </c>
      <c r="AX41">
        <v>13.049088592199116</v>
      </c>
      <c r="AY41">
        <v>13.886980718629571</v>
      </c>
      <c r="AZ41">
        <v>8.0173357609228866</v>
      </c>
      <c r="BA41">
        <v>8.8947205898846065</v>
      </c>
      <c r="BB41">
        <v>13.286847226958795</v>
      </c>
      <c r="BC41">
        <v>10.548017402459841</v>
      </c>
      <c r="BD41">
        <v>9.8111174845920779</v>
      </c>
      <c r="BE41">
        <v>8.923963648401843</v>
      </c>
      <c r="BF41">
        <v>13.693043213051181</v>
      </c>
      <c r="BG41">
        <v>10.945885423292651</v>
      </c>
      <c r="BH41">
        <v>12.107284802715794</v>
      </c>
      <c r="BI41">
        <v>19.643135349587418</v>
      </c>
      <c r="BJ41">
        <v>15.262310855293233</v>
      </c>
      <c r="BK41">
        <v>11.335850325285893</v>
      </c>
      <c r="BL41">
        <v>17.308540555277855</v>
      </c>
      <c r="BM41">
        <v>14.864636038901288</v>
      </c>
      <c r="BN41">
        <v>15.57123474859973</v>
      </c>
      <c r="BO41">
        <v>16.667442421334002</v>
      </c>
      <c r="BP41">
        <v>19.263187244125447</v>
      </c>
      <c r="BQ41">
        <v>11.252301155972699</v>
      </c>
      <c r="BR41">
        <v>15.422260622460314</v>
      </c>
      <c r="BS41">
        <v>22.205326009031381</v>
      </c>
      <c r="BT41">
        <v>15.152370960791304</v>
      </c>
      <c r="BU41">
        <v>14.438831542250643</v>
      </c>
      <c r="BV41">
        <v>21.708127355647015</v>
      </c>
      <c r="BW41">
        <v>12.916464970817557</v>
      </c>
      <c r="BX41">
        <v>13.270230767734475</v>
      </c>
      <c r="BY41">
        <v>22.445242733253735</v>
      </c>
      <c r="BZ41">
        <v>17.58973242099723</v>
      </c>
      <c r="CA41">
        <v>15.700164516823765</v>
      </c>
      <c r="CB41">
        <v>14.793578727379215</v>
      </c>
      <c r="CC41">
        <v>18.568892842649099</v>
      </c>
      <c r="CD41">
        <v>12.623043236446929</v>
      </c>
      <c r="CE41">
        <v>14.834423101700597</v>
      </c>
      <c r="CF41">
        <v>12.773488236967568</v>
      </c>
      <c r="CG41">
        <v>15.117255896611407</v>
      </c>
      <c r="CH41">
        <v>10.59937659352709</v>
      </c>
      <c r="CI41">
        <v>13.270614086243974</v>
      </c>
      <c r="CJ41">
        <v>15.114257468621602</v>
      </c>
      <c r="CK41">
        <v>11.475915875061943</v>
      </c>
      <c r="CL41">
        <v>10.995595779806575</v>
      </c>
    </row>
    <row r="42" spans="1:90" x14ac:dyDescent="0.3">
      <c r="A42">
        <v>21.924432503906186</v>
      </c>
      <c r="B42">
        <v>12.538416481592211</v>
      </c>
      <c r="C42">
        <v>6.5281901862874632</v>
      </c>
      <c r="D42">
        <v>18.304146373416458</v>
      </c>
      <c r="E42">
        <v>9.6176362599986795</v>
      </c>
      <c r="F42">
        <v>12.121698211616815</v>
      </c>
      <c r="G42">
        <v>15.247715746468909</v>
      </c>
      <c r="H42">
        <v>19.486924117978027</v>
      </c>
      <c r="I42">
        <v>9.0720417263148736</v>
      </c>
      <c r="J42">
        <v>11.281313456402565</v>
      </c>
      <c r="K42">
        <v>24.925002804526084</v>
      </c>
      <c r="L42">
        <v>12.810991689279643</v>
      </c>
      <c r="M42">
        <v>12.349395410406254</v>
      </c>
      <c r="N42">
        <v>18.05318631853083</v>
      </c>
      <c r="O42">
        <v>11.262586457631949</v>
      </c>
      <c r="P42">
        <v>11.920530405247812</v>
      </c>
      <c r="Q42">
        <v>19.129692913456985</v>
      </c>
      <c r="R42">
        <v>17.115351088220375</v>
      </c>
      <c r="S42">
        <v>13.413800963634213</v>
      </c>
      <c r="T42">
        <v>13.249027432140416</v>
      </c>
      <c r="U42">
        <v>17.00217962291353</v>
      </c>
      <c r="V42">
        <v>9.0629586223053522</v>
      </c>
      <c r="W42">
        <v>7.7143488032675949</v>
      </c>
      <c r="X42">
        <v>13.067882703995163</v>
      </c>
      <c r="Y42">
        <v>7.9125357712808153</v>
      </c>
      <c r="Z42">
        <v>8.6029609345482001</v>
      </c>
      <c r="AA42">
        <v>9.9424404674520321</v>
      </c>
      <c r="AB42">
        <v>10.649078353819414</v>
      </c>
      <c r="AC42">
        <v>7.0592563058230748</v>
      </c>
      <c r="AD42">
        <v>9.8396990248790317</v>
      </c>
      <c r="AE42">
        <v>16.590508298133422</v>
      </c>
      <c r="AF42">
        <v>9.7433862487148826</v>
      </c>
      <c r="AG42">
        <v>7.9691631839532304</v>
      </c>
      <c r="AH42">
        <v>13.34922800110796</v>
      </c>
      <c r="AI42">
        <v>8.0049580648966607</v>
      </c>
      <c r="AJ42">
        <v>9.8677736667281124</v>
      </c>
      <c r="AK42">
        <v>12.150277408060454</v>
      </c>
      <c r="AL42">
        <v>17.056026549811801</v>
      </c>
      <c r="AM42">
        <v>10.524008689520112</v>
      </c>
      <c r="AN42">
        <v>9.2101950965722459</v>
      </c>
      <c r="AO42">
        <v>18.632923449952624</v>
      </c>
      <c r="AP42">
        <v>11.648213103223162</v>
      </c>
      <c r="AQ42">
        <v>13.77338576324621</v>
      </c>
      <c r="AR42">
        <v>13.677058683400622</v>
      </c>
      <c r="AS42">
        <v>9.4429197729729388</v>
      </c>
      <c r="AT42">
        <v>10.049122037916828</v>
      </c>
      <c r="AU42">
        <v>15.102534235228584</v>
      </c>
      <c r="AV42">
        <v>13.965741667127634</v>
      </c>
      <c r="AW42">
        <v>10.433148125096967</v>
      </c>
      <c r="AX42">
        <v>11.318977488807175</v>
      </c>
      <c r="AY42">
        <v>12.962798656006859</v>
      </c>
      <c r="AZ42">
        <v>7.0563005323850891</v>
      </c>
      <c r="BA42">
        <v>7.9913071211349997</v>
      </c>
      <c r="BB42">
        <v>12.151249119228767</v>
      </c>
      <c r="BC42">
        <v>9.6492536834602927</v>
      </c>
      <c r="BD42">
        <v>8.914195230119633</v>
      </c>
      <c r="BE42">
        <v>7.8291314569300896</v>
      </c>
      <c r="BF42">
        <v>13.103628221469208</v>
      </c>
      <c r="BG42">
        <v>10.142656476957651</v>
      </c>
      <c r="BH42">
        <v>11.162515574343677</v>
      </c>
      <c r="BI42">
        <v>18.71839539080981</v>
      </c>
      <c r="BJ42">
        <v>13.490904193498451</v>
      </c>
      <c r="BK42">
        <v>9.6900525008028016</v>
      </c>
      <c r="BL42">
        <v>16.05231470446526</v>
      </c>
      <c r="BM42">
        <v>13.314340538354735</v>
      </c>
      <c r="BN42">
        <v>14.612503414089309</v>
      </c>
      <c r="BO42">
        <v>15.560990844023854</v>
      </c>
      <c r="BP42">
        <v>18.461471246941386</v>
      </c>
      <c r="BQ42">
        <v>9.584527588249836</v>
      </c>
      <c r="BR42">
        <v>13.779968672567058</v>
      </c>
      <c r="BS42">
        <v>21.043566051797079</v>
      </c>
      <c r="BT42">
        <v>13.572502989905884</v>
      </c>
      <c r="BU42">
        <v>13.122497476886954</v>
      </c>
      <c r="BV42">
        <v>20.311542526371131</v>
      </c>
      <c r="BW42">
        <v>11.356485169157054</v>
      </c>
      <c r="BX42">
        <v>12.211348757238216</v>
      </c>
      <c r="BY42">
        <v>21.028622756884932</v>
      </c>
      <c r="BZ42">
        <v>16.456442385707707</v>
      </c>
      <c r="CA42">
        <v>13.958020684559692</v>
      </c>
      <c r="CB42">
        <v>12.756888796133605</v>
      </c>
      <c r="CC42">
        <v>17.472025626558789</v>
      </c>
      <c r="CD42">
        <v>11.064042542566728</v>
      </c>
      <c r="CE42">
        <v>13.705924731384407</v>
      </c>
      <c r="CF42">
        <v>11.466384619257258</v>
      </c>
      <c r="CG42">
        <v>14.013317862910213</v>
      </c>
      <c r="CH42">
        <v>9.8627990928549778</v>
      </c>
      <c r="CI42">
        <v>12.206681676300409</v>
      </c>
      <c r="CJ42">
        <v>14.593174114064194</v>
      </c>
      <c r="CK42">
        <v>9.6422070185294917</v>
      </c>
      <c r="CL42">
        <v>9.8741348179615471</v>
      </c>
    </row>
    <row r="43" spans="1:90" x14ac:dyDescent="0.3">
      <c r="A43">
        <v>20.62349931465716</v>
      </c>
      <c r="B43">
        <v>10.787255883450262</v>
      </c>
      <c r="C43">
        <v>4.6029181476485537</v>
      </c>
      <c r="D43">
        <v>16.698836159276503</v>
      </c>
      <c r="E43">
        <v>7.8412518761938816</v>
      </c>
      <c r="F43">
        <v>11.041550229419601</v>
      </c>
      <c r="G43">
        <v>13.690165039738837</v>
      </c>
      <c r="H43">
        <v>19.010973382677772</v>
      </c>
      <c r="I43">
        <v>7.1421054148042149</v>
      </c>
      <c r="J43">
        <v>9.0279728894981091</v>
      </c>
      <c r="K43">
        <v>23.796955092691178</v>
      </c>
      <c r="L43">
        <v>10.723885628519838</v>
      </c>
      <c r="M43">
        <v>10.71754589482885</v>
      </c>
      <c r="N43">
        <v>16.17000595972063</v>
      </c>
      <c r="O43">
        <v>9.4345125751171537</v>
      </c>
      <c r="P43">
        <v>10.644356216269435</v>
      </c>
      <c r="Q43">
        <v>17.577792824457905</v>
      </c>
      <c r="R43">
        <v>16.033905420572886</v>
      </c>
      <c r="S43">
        <v>11.373982667140504</v>
      </c>
      <c r="T43">
        <v>10.845540981302701</v>
      </c>
      <c r="U43">
        <v>16.179986284650198</v>
      </c>
      <c r="V43">
        <v>7.6171015769673218</v>
      </c>
      <c r="W43">
        <v>6.3873319627932448</v>
      </c>
      <c r="X43">
        <v>11.70338582860105</v>
      </c>
      <c r="Y43">
        <v>6.6514037775480164</v>
      </c>
      <c r="Z43">
        <v>7.857459525528995</v>
      </c>
      <c r="AA43">
        <v>8.9092930592235415</v>
      </c>
      <c r="AB43">
        <v>10.017065757731002</v>
      </c>
      <c r="AC43">
        <v>5.5395725755166421</v>
      </c>
      <c r="AD43">
        <v>8.8286941621174471</v>
      </c>
      <c r="AE43">
        <v>15.418385162273218</v>
      </c>
      <c r="AF43">
        <v>8.3344770128186703</v>
      </c>
      <c r="AG43">
        <v>6.5263509283343142</v>
      </c>
      <c r="AH43">
        <v>12.019075575481224</v>
      </c>
      <c r="AI43">
        <v>6.6805964517770953</v>
      </c>
      <c r="AJ43">
        <v>8.7981674217119661</v>
      </c>
      <c r="AK43">
        <v>10.972586239456895</v>
      </c>
      <c r="AL43">
        <v>16.20105070208929</v>
      </c>
      <c r="AM43">
        <v>8.8472950363560763</v>
      </c>
      <c r="AN43">
        <v>7.5684262432352343</v>
      </c>
      <c r="AO43">
        <v>17.786537818460431</v>
      </c>
      <c r="AP43">
        <v>9.9726992359385829</v>
      </c>
      <c r="AQ43">
        <v>12.521927194785778</v>
      </c>
      <c r="AR43">
        <v>12.493609921477443</v>
      </c>
      <c r="AS43">
        <v>7.827004315078546</v>
      </c>
      <c r="AT43">
        <v>8.9982526626854096</v>
      </c>
      <c r="AU43">
        <v>13.711542712581402</v>
      </c>
      <c r="AV43">
        <v>12.638950633318249</v>
      </c>
      <c r="AW43">
        <v>9.0057088904817686</v>
      </c>
      <c r="AX43">
        <v>9.4674385923624129</v>
      </c>
      <c r="AY43">
        <v>11.903568548061385</v>
      </c>
      <c r="AZ43">
        <v>5.992658665921935</v>
      </c>
      <c r="BA43">
        <v>6.9816915212711299</v>
      </c>
      <c r="BB43">
        <v>10.831872280168298</v>
      </c>
      <c r="BC43">
        <v>8.6056419490312468</v>
      </c>
      <c r="BD43">
        <v>7.8598524550620397</v>
      </c>
      <c r="BE43">
        <v>6.6269175547512544</v>
      </c>
      <c r="BF43">
        <v>12.361701413438844</v>
      </c>
      <c r="BG43">
        <v>9.1509330693649762</v>
      </c>
      <c r="BH43">
        <v>10.036346034214827</v>
      </c>
      <c r="BI43">
        <v>17.565804668953717</v>
      </c>
      <c r="BJ43">
        <v>11.520050925981964</v>
      </c>
      <c r="BK43">
        <v>7.8878679953245676</v>
      </c>
      <c r="BL43">
        <v>14.557334942044362</v>
      </c>
      <c r="BM43">
        <v>11.541408520847831</v>
      </c>
      <c r="BN43">
        <v>13.400140240522164</v>
      </c>
      <c r="BO43">
        <v>14.164218674543463</v>
      </c>
      <c r="BP43">
        <v>17.384668542648622</v>
      </c>
      <c r="BQ43">
        <v>7.758145033360198</v>
      </c>
      <c r="BR43">
        <v>11.979961248933318</v>
      </c>
      <c r="BS43">
        <v>19.597579192168745</v>
      </c>
      <c r="BT43">
        <v>11.740187346334038</v>
      </c>
      <c r="BU43">
        <v>11.582745854882802</v>
      </c>
      <c r="BV43">
        <v>18.501541874671634</v>
      </c>
      <c r="BW43">
        <v>9.5757497484034637</v>
      </c>
      <c r="BX43">
        <v>10.910355724718748</v>
      </c>
      <c r="BY43">
        <v>19.229221227998885</v>
      </c>
      <c r="BZ43">
        <v>15.09964921013141</v>
      </c>
      <c r="CA43">
        <v>11.988647738656596</v>
      </c>
      <c r="CB43">
        <v>10.523382719679081</v>
      </c>
      <c r="CC43">
        <v>16.088278731098537</v>
      </c>
      <c r="CD43">
        <v>9.3216239033404928</v>
      </c>
      <c r="CE43">
        <v>12.349515999967151</v>
      </c>
      <c r="CF43">
        <v>9.990893490624984</v>
      </c>
      <c r="CG43">
        <v>12.75554895878178</v>
      </c>
      <c r="CH43">
        <v>8.9481755063263648</v>
      </c>
      <c r="CI43">
        <v>10.969662287283612</v>
      </c>
      <c r="CJ43">
        <v>13.90232416641183</v>
      </c>
      <c r="CK43">
        <v>7.6971659038903306</v>
      </c>
      <c r="CL43">
        <v>8.6413377872713291</v>
      </c>
    </row>
    <row r="44" spans="1:90" x14ac:dyDescent="0.3">
      <c r="A44">
        <v>19.093295892706585</v>
      </c>
      <c r="B44">
        <v>8.9182436549641686</v>
      </c>
      <c r="C44">
        <v>2.6421482985112448</v>
      </c>
      <c r="D44">
        <v>14.879000928965954</v>
      </c>
      <c r="E44">
        <v>5.9769778596116714</v>
      </c>
      <c r="F44">
        <v>9.7649381459624962</v>
      </c>
      <c r="G44">
        <v>11.955713319400825</v>
      </c>
      <c r="H44">
        <v>18.299749322298403</v>
      </c>
      <c r="I44">
        <v>5.1302663805361135</v>
      </c>
      <c r="J44">
        <v>6.6999625746765004</v>
      </c>
      <c r="K44">
        <v>22.386485773484054</v>
      </c>
      <c r="L44">
        <v>8.5832452214247699</v>
      </c>
      <c r="M44">
        <v>8.9495505642966471</v>
      </c>
      <c r="N44">
        <v>14.151148118383302</v>
      </c>
      <c r="O44">
        <v>7.461959576523074</v>
      </c>
      <c r="P44">
        <v>9.1838250129139887</v>
      </c>
      <c r="Q44">
        <v>15.710886887859974</v>
      </c>
      <c r="R44">
        <v>14.750793614074572</v>
      </c>
      <c r="S44">
        <v>9.1641141644566986</v>
      </c>
      <c r="T44">
        <v>8.2787923332268658</v>
      </c>
      <c r="U44">
        <v>15.179246706682488</v>
      </c>
      <c r="V44">
        <v>6.0925542819662981</v>
      </c>
      <c r="W44">
        <v>5.0067544260489116</v>
      </c>
      <c r="X44">
        <v>10.257703698809513</v>
      </c>
      <c r="Y44">
        <v>5.3194239840762325</v>
      </c>
      <c r="Z44">
        <v>7.014722978051724</v>
      </c>
      <c r="AA44">
        <v>7.7819079013440815</v>
      </c>
      <c r="AB44">
        <v>9.2381875923344285</v>
      </c>
      <c r="AC44">
        <v>4.0178426005600079</v>
      </c>
      <c r="AD44">
        <v>7.674677505035528</v>
      </c>
      <c r="AE44">
        <v>14.020112871272886</v>
      </c>
      <c r="AF44">
        <v>6.7735090679440564</v>
      </c>
      <c r="AG44">
        <v>4.9853176866507711</v>
      </c>
      <c r="AH44">
        <v>10.491707028847646</v>
      </c>
      <c r="AI44">
        <v>5.2308854668232891</v>
      </c>
      <c r="AJ44">
        <v>7.5468404537871931</v>
      </c>
      <c r="AK44">
        <v>9.6004139616629836</v>
      </c>
      <c r="AL44">
        <v>15.093613231514365</v>
      </c>
      <c r="AM44">
        <v>7.0611321598568688</v>
      </c>
      <c r="AN44">
        <v>5.840911471762424</v>
      </c>
      <c r="AO44">
        <v>16.716673874790168</v>
      </c>
      <c r="AP44">
        <v>8.1100850017691162</v>
      </c>
      <c r="AQ44">
        <v>11.094473441380279</v>
      </c>
      <c r="AR44">
        <v>11.061111735310902</v>
      </c>
      <c r="AS44">
        <v>6.0558881494498173</v>
      </c>
      <c r="AT44">
        <v>7.79148982753137</v>
      </c>
      <c r="AU44">
        <v>12.056277290854936</v>
      </c>
      <c r="AV44">
        <v>11.13593536616132</v>
      </c>
      <c r="AW44">
        <v>7.4177426645759033</v>
      </c>
      <c r="AX44">
        <v>7.5087533610026238</v>
      </c>
      <c r="AY44">
        <v>10.703721955200505</v>
      </c>
      <c r="AZ44">
        <v>4.8335807687625039</v>
      </c>
      <c r="BA44">
        <v>5.8696603897053485</v>
      </c>
      <c r="BB44">
        <v>9.3556591238868094</v>
      </c>
      <c r="BC44">
        <v>7.4293511104610364</v>
      </c>
      <c r="BD44">
        <v>6.6728396318982028</v>
      </c>
      <c r="BE44">
        <v>5.3195356911860703</v>
      </c>
      <c r="BF44">
        <v>11.469027200398585</v>
      </c>
      <c r="BG44">
        <v>7.9946098839509911</v>
      </c>
      <c r="BH44">
        <v>8.7422857955910214</v>
      </c>
      <c r="BI44">
        <v>16.192859580934822</v>
      </c>
      <c r="BJ44">
        <v>9.3652509337971104</v>
      </c>
      <c r="BK44">
        <v>5.9479934272824782</v>
      </c>
      <c r="BL44">
        <v>12.836904360789575</v>
      </c>
      <c r="BM44">
        <v>9.596545365551874</v>
      </c>
      <c r="BN44">
        <v>11.960906228318393</v>
      </c>
      <c r="BO44">
        <v>12.513316781970062</v>
      </c>
      <c r="BP44">
        <v>16.052542741786286</v>
      </c>
      <c r="BQ44">
        <v>5.786321164310718</v>
      </c>
      <c r="BR44">
        <v>10.029971978919177</v>
      </c>
      <c r="BS44">
        <v>17.884849649333052</v>
      </c>
      <c r="BT44">
        <v>9.67873939802808</v>
      </c>
      <c r="BU44">
        <v>9.8363906250787796</v>
      </c>
      <c r="BV44">
        <v>16.33476532822506</v>
      </c>
      <c r="BW44">
        <v>7.6032760836511883</v>
      </c>
      <c r="BX44">
        <v>9.3856641381886625</v>
      </c>
      <c r="BY44">
        <v>17.081893167700002</v>
      </c>
      <c r="BZ44">
        <v>13.532284030719008</v>
      </c>
      <c r="CA44">
        <v>9.8103629193433228</v>
      </c>
      <c r="CB44">
        <v>8.1161254795361195</v>
      </c>
      <c r="CC44">
        <v>14.448798383953084</v>
      </c>
      <c r="CD44">
        <v>7.4307702834451703</v>
      </c>
      <c r="CE44">
        <v>10.79274186426524</v>
      </c>
      <c r="CF44">
        <v>8.3587222827886372</v>
      </c>
      <c r="CG44">
        <v>11.336645901605843</v>
      </c>
      <c r="CH44">
        <v>7.8634469466050501</v>
      </c>
      <c r="CI44">
        <v>9.5590512388817661</v>
      </c>
      <c r="CJ44">
        <v>13.045078825660386</v>
      </c>
      <c r="CK44">
        <v>5.6735368864282867</v>
      </c>
      <c r="CL44">
        <v>7.2982095320083049</v>
      </c>
    </row>
    <row r="45" spans="1:90" x14ac:dyDescent="0.3">
      <c r="A45">
        <v>17.371448482714197</v>
      </c>
      <c r="B45">
        <v>6.9717708750852623</v>
      </c>
      <c r="C45">
        <v>0.6702439142766472</v>
      </c>
      <c r="D45">
        <v>12.888493295909548</v>
      </c>
      <c r="E45">
        <v>4.0576000879430483</v>
      </c>
      <c r="F45">
        <v>8.3211127686419566</v>
      </c>
      <c r="G45">
        <v>10.085155243913217</v>
      </c>
      <c r="H45">
        <v>17.368990712420459</v>
      </c>
      <c r="I45">
        <v>3.0772462619792851</v>
      </c>
      <c r="J45">
        <v>4.3359444597776848</v>
      </c>
      <c r="K45">
        <v>20.70561988255238</v>
      </c>
      <c r="L45">
        <v>6.4105122902903826</v>
      </c>
      <c r="M45">
        <v>7.0796607750018499</v>
      </c>
      <c r="N45">
        <v>12.070759595866088</v>
      </c>
      <c r="O45">
        <v>5.3722553207007975</v>
      </c>
      <c r="P45">
        <v>7.542805708772768</v>
      </c>
      <c r="Q45">
        <v>13.576691241781138</v>
      </c>
      <c r="R45">
        <v>13.283436283420816</v>
      </c>
      <c r="S45">
        <v>6.825178223295473</v>
      </c>
      <c r="T45">
        <v>5.5785726037298691</v>
      </c>
      <c r="U45">
        <v>13.995281720862263</v>
      </c>
      <c r="V45">
        <v>4.5258542073204149</v>
      </c>
      <c r="W45">
        <v>3.5928824719073598</v>
      </c>
      <c r="X45">
        <v>8.7790752372768992</v>
      </c>
      <c r="Y45">
        <v>3.90891746931461</v>
      </c>
      <c r="Z45">
        <v>6.0619358594011983</v>
      </c>
      <c r="AA45">
        <v>6.5184452057952615</v>
      </c>
      <c r="AB45">
        <v>8.3347400932216331</v>
      </c>
      <c r="AC45">
        <v>2.4918959011477368</v>
      </c>
      <c r="AD45">
        <v>6.3859836392378249</v>
      </c>
      <c r="AE45">
        <v>12.443330969460151</v>
      </c>
      <c r="AF45">
        <v>5.1084211534724098</v>
      </c>
      <c r="AG45">
        <v>3.3605659145438813</v>
      </c>
      <c r="AH45">
        <v>8.808988874582635</v>
      </c>
      <c r="AI45">
        <v>3.6816494437831895</v>
      </c>
      <c r="AJ45">
        <v>6.1464583247988474</v>
      </c>
      <c r="AK45">
        <v>8.0703654185216251</v>
      </c>
      <c r="AL45">
        <v>13.784789450004928</v>
      </c>
      <c r="AM45">
        <v>5.1953844655407657</v>
      </c>
      <c r="AN45">
        <v>4.0483120098159908</v>
      </c>
      <c r="AO45">
        <v>15.430225594126643</v>
      </c>
      <c r="AP45">
        <v>6.1051932037902468</v>
      </c>
      <c r="AQ45">
        <v>9.5128912507103127</v>
      </c>
      <c r="AR45">
        <v>9.4389999076271902</v>
      </c>
      <c r="AS45">
        <v>4.1628036082611404</v>
      </c>
      <c r="AT45">
        <v>6.4575152600660601</v>
      </c>
      <c r="AU45">
        <v>10.204694060036623</v>
      </c>
      <c r="AV45">
        <v>9.4867332945265339</v>
      </c>
      <c r="AW45">
        <v>5.7052348650386895</v>
      </c>
      <c r="AX45">
        <v>5.452487703458134</v>
      </c>
      <c r="AY45">
        <v>9.3712632648867515</v>
      </c>
      <c r="AZ45">
        <v>3.5988075001157038</v>
      </c>
      <c r="BA45">
        <v>4.6718089537699141</v>
      </c>
      <c r="BB45">
        <v>7.7660117815809731</v>
      </c>
      <c r="BC45">
        <v>6.1480523057432679</v>
      </c>
      <c r="BD45">
        <v>5.3832680255764895</v>
      </c>
      <c r="BE45">
        <v>3.9236213863063627</v>
      </c>
      <c r="BF45">
        <v>10.439392627659998</v>
      </c>
      <c r="BG45">
        <v>6.7123989922792378</v>
      </c>
      <c r="BH45">
        <v>7.3121482426189957</v>
      </c>
      <c r="BI45">
        <v>14.624696766359854</v>
      </c>
      <c r="BJ45">
        <v>7.0697759974123127</v>
      </c>
      <c r="BK45">
        <v>3.9123774277002008</v>
      </c>
      <c r="BL45">
        <v>10.929322445489017</v>
      </c>
      <c r="BM45">
        <v>7.4780129152032284</v>
      </c>
      <c r="BN45">
        <v>10.337142929579549</v>
      </c>
      <c r="BO45">
        <v>10.673823688449607</v>
      </c>
      <c r="BP45">
        <v>14.503895075927845</v>
      </c>
      <c r="BQ45">
        <v>3.7030033404654454</v>
      </c>
      <c r="BR45">
        <v>7.9575231856658037</v>
      </c>
      <c r="BS45">
        <v>15.941663742519204</v>
      </c>
      <c r="BT45">
        <v>7.4415012757712784</v>
      </c>
      <c r="BU45">
        <v>7.919954375581808</v>
      </c>
      <c r="BV45">
        <v>13.908935750522058</v>
      </c>
      <c r="BW45">
        <v>5.4957881932557227</v>
      </c>
      <c r="BX45">
        <v>7.6778504886165608</v>
      </c>
      <c r="BY45">
        <v>14.659500228889701</v>
      </c>
      <c r="BZ45">
        <v>11.791317940028108</v>
      </c>
      <c r="CA45">
        <v>7.4728141494210121</v>
      </c>
      <c r="CB45">
        <v>5.5709394661089684</v>
      </c>
      <c r="CC45">
        <v>12.612825996413621</v>
      </c>
      <c r="CD45">
        <v>5.4397789318758036</v>
      </c>
      <c r="CE45">
        <v>9.086433808227552</v>
      </c>
      <c r="CF45">
        <v>6.6036690465765524</v>
      </c>
      <c r="CG45">
        <v>9.7745435873997906</v>
      </c>
      <c r="CH45">
        <v>6.6318987983658539</v>
      </c>
      <c r="CI45">
        <v>7.9940625674968082</v>
      </c>
      <c r="CJ45">
        <v>12.031266684677398</v>
      </c>
      <c r="CK45">
        <v>3.6071309301031595</v>
      </c>
      <c r="CL45">
        <v>5.8602557910918005</v>
      </c>
    </row>
    <row r="46" spans="1:90" x14ac:dyDescent="0.3">
      <c r="A46">
        <v>15.491385588503201</v>
      </c>
      <c r="B46">
        <v>4.9828929103250443</v>
      </c>
      <c r="C46">
        <v>-1.2900535923871499</v>
      </c>
      <c r="D46">
        <v>10.766245357122713</v>
      </c>
      <c r="E46">
        <v>2.111794592912152</v>
      </c>
      <c r="F46">
        <v>6.7353531119229046</v>
      </c>
      <c r="G46">
        <v>8.1142542030281604</v>
      </c>
      <c r="H46">
        <v>16.231981533223252</v>
      </c>
      <c r="I46">
        <v>1.0185585696008657</v>
      </c>
      <c r="J46">
        <v>1.9699530094067492</v>
      </c>
      <c r="K46">
        <v>18.777545744550906</v>
      </c>
      <c r="L46">
        <v>4.2253878458559129</v>
      </c>
      <c r="M46">
        <v>5.1347004123933599</v>
      </c>
      <c r="N46">
        <v>9.9460206385452938</v>
      </c>
      <c r="O46">
        <v>3.214111629797201</v>
      </c>
      <c r="P46">
        <v>5.7412119110198976</v>
      </c>
      <c r="Q46">
        <v>11.24052250833059</v>
      </c>
      <c r="R46">
        <v>11.66014806941144</v>
      </c>
      <c r="S46">
        <v>4.4228740686069328</v>
      </c>
      <c r="T46">
        <v>2.8153174042241922</v>
      </c>
      <c r="U46">
        <v>12.651874385551082</v>
      </c>
      <c r="V46">
        <v>2.9390518406562172</v>
      </c>
      <c r="W46">
        <v>2.1659464564586965</v>
      </c>
      <c r="X46">
        <v>7.2677884209455179</v>
      </c>
      <c r="Y46">
        <v>2.4541819521338057</v>
      </c>
      <c r="Z46">
        <v>4.9964184369841158</v>
      </c>
      <c r="AA46">
        <v>5.1199438357052074</v>
      </c>
      <c r="AB46">
        <v>7.3251073182763156</v>
      </c>
      <c r="AC46">
        <v>0.96374736111460313</v>
      </c>
      <c r="AD46">
        <v>4.9852197979897088</v>
      </c>
      <c r="AE46">
        <v>10.735164901462683</v>
      </c>
      <c r="AF46">
        <v>3.4028731241120176</v>
      </c>
      <c r="AG46">
        <v>1.684919537399262</v>
      </c>
      <c r="AH46">
        <v>7.0129513335589584</v>
      </c>
      <c r="AI46">
        <v>2.0821538553418608</v>
      </c>
      <c r="AJ46">
        <v>4.6410481121268452</v>
      </c>
      <c r="AK46">
        <v>6.4373334847239665</v>
      </c>
      <c r="AL46">
        <v>12.333967486901493</v>
      </c>
      <c r="AM46">
        <v>3.3087914948938661</v>
      </c>
      <c r="AN46">
        <v>2.2219472733015855</v>
      </c>
      <c r="AO46">
        <v>13.971873506784155</v>
      </c>
      <c r="AP46">
        <v>4.0252836722579612</v>
      </c>
      <c r="AQ46">
        <v>7.8120547755281056</v>
      </c>
      <c r="AR46">
        <v>7.6994279210897254</v>
      </c>
      <c r="AS46">
        <v>2.1995523906505636</v>
      </c>
      <c r="AT46">
        <v>5.0382081016707794</v>
      </c>
      <c r="AU46">
        <v>8.2420960329036586</v>
      </c>
      <c r="AV46">
        <v>7.7291868316957064</v>
      </c>
      <c r="AW46">
        <v>3.9264335160565507</v>
      </c>
      <c r="AX46">
        <v>3.3324923398852651</v>
      </c>
      <c r="AY46">
        <v>7.9311853733332791</v>
      </c>
      <c r="AZ46">
        <v>2.3192705905652216</v>
      </c>
      <c r="BA46">
        <v>3.4174306286899321</v>
      </c>
      <c r="BB46">
        <v>6.1171362894218211</v>
      </c>
      <c r="BC46">
        <v>4.8009432348369447</v>
      </c>
      <c r="BD46">
        <v>4.0230852424730745</v>
      </c>
      <c r="BE46">
        <v>2.4722663393324096</v>
      </c>
      <c r="BF46">
        <v>9.2976707419064422</v>
      </c>
      <c r="BG46">
        <v>5.3590676906101971</v>
      </c>
      <c r="BH46">
        <v>5.7902989817886228</v>
      </c>
      <c r="BI46">
        <v>12.901899547042921</v>
      </c>
      <c r="BJ46">
        <v>4.6982564772600099</v>
      </c>
      <c r="BK46">
        <v>1.8421878599932444</v>
      </c>
      <c r="BL46">
        <v>8.8936882571586757</v>
      </c>
      <c r="BM46">
        <v>5.2590497346944574</v>
      </c>
      <c r="BN46">
        <v>8.5749473533095006</v>
      </c>
      <c r="BO46">
        <v>8.7191179440366664</v>
      </c>
      <c r="BP46">
        <v>12.793870154336357</v>
      </c>
      <c r="BQ46">
        <v>1.5631929797272506</v>
      </c>
      <c r="BR46">
        <v>5.8032521847579099</v>
      </c>
      <c r="BS46">
        <v>13.825691312740352</v>
      </c>
      <c r="BT46">
        <v>5.1021465959502406</v>
      </c>
      <c r="BU46">
        <v>5.8830480372521494</v>
      </c>
      <c r="BV46">
        <v>11.339394946520276</v>
      </c>
      <c r="BW46">
        <v>3.3255351156049442</v>
      </c>
      <c r="BX46">
        <v>5.8418375279717978</v>
      </c>
      <c r="BY46">
        <v>12.058974446579176</v>
      </c>
      <c r="BZ46">
        <v>9.9251559786791468</v>
      </c>
      <c r="CA46">
        <v>5.0532682714953454</v>
      </c>
      <c r="CB46">
        <v>2.9497118286627533</v>
      </c>
      <c r="CC46">
        <v>10.655085407021257</v>
      </c>
      <c r="CD46">
        <v>3.4031293768722151</v>
      </c>
      <c r="CE46">
        <v>7.2940544064418358</v>
      </c>
      <c r="CF46">
        <v>4.7794047358795426</v>
      </c>
      <c r="CG46">
        <v>8.1056452620820583</v>
      </c>
      <c r="CH46">
        <v>5.2885784995541876</v>
      </c>
      <c r="CI46">
        <v>6.3154035726620634</v>
      </c>
      <c r="CJ46">
        <v>10.883653823266764</v>
      </c>
      <c r="CK46">
        <v>1.5362618257591616</v>
      </c>
      <c r="CL46">
        <v>4.3592930403211954</v>
      </c>
    </row>
    <row r="47" spans="1:90" x14ac:dyDescent="0.3">
      <c r="A47">
        <v>13.486011400488685</v>
      </c>
      <c r="B47">
        <v>2.9862915267715104</v>
      </c>
      <c r="C47">
        <v>-3.2175412677277579</v>
      </c>
      <c r="D47">
        <v>8.5509167800578538</v>
      </c>
      <c r="E47">
        <v>0.16764224050731547</v>
      </c>
      <c r="F47">
        <v>5.0347290350471452</v>
      </c>
      <c r="G47">
        <v>6.0790151818519282</v>
      </c>
      <c r="H47">
        <v>14.904924916791993</v>
      </c>
      <c r="I47">
        <v>-1.0128742326218485</v>
      </c>
      <c r="J47">
        <v>-0.36722236425403554</v>
      </c>
      <c r="K47">
        <v>16.626635510087667</v>
      </c>
      <c r="L47">
        <v>2.0517672211851661</v>
      </c>
      <c r="M47">
        <v>3.1357370078498774</v>
      </c>
      <c r="N47">
        <v>7.7697210914156232</v>
      </c>
      <c r="O47">
        <v>1.0290881152730753</v>
      </c>
      <c r="P47">
        <v>3.8094407812022912</v>
      </c>
      <c r="Q47">
        <v>8.7613986697960353</v>
      </c>
      <c r="R47">
        <v>9.901079434770784</v>
      </c>
      <c r="S47">
        <v>2.0157685601986235</v>
      </c>
      <c r="T47">
        <v>5.5807674341951108E-2</v>
      </c>
      <c r="U47">
        <v>11.174534652009958</v>
      </c>
      <c r="V47">
        <v>1.3579037057701631</v>
      </c>
      <c r="W47">
        <v>0.7453096362958298</v>
      </c>
      <c r="X47">
        <v>5.721417584894346</v>
      </c>
      <c r="Y47">
        <v>0.98468168071031714</v>
      </c>
      <c r="Z47">
        <v>3.8171481898856561</v>
      </c>
      <c r="AA47">
        <v>3.6024998846348453</v>
      </c>
      <c r="AB47">
        <v>6.2243391496222387</v>
      </c>
      <c r="AC47">
        <v>-0.55457323111400958</v>
      </c>
      <c r="AD47">
        <v>3.4953678054592556</v>
      </c>
      <c r="AE47">
        <v>8.9465720004268299</v>
      </c>
      <c r="AF47">
        <v>1.7153347972660609</v>
      </c>
      <c r="AG47">
        <v>-9.2511832002240002E-4</v>
      </c>
      <c r="AH47">
        <v>5.1613218433920123</v>
      </c>
      <c r="AI47">
        <v>0.4782627854150111</v>
      </c>
      <c r="AJ47">
        <v>3.0742374375939985</v>
      </c>
      <c r="AK47">
        <v>4.759136179022434</v>
      </c>
      <c r="AL47">
        <v>10.794629640094774</v>
      </c>
      <c r="AM47">
        <v>1.435127190689373</v>
      </c>
      <c r="AN47">
        <v>0.3943785344090347</v>
      </c>
      <c r="AO47">
        <v>12.379883043922748</v>
      </c>
      <c r="AP47">
        <v>1.9395675391140217</v>
      </c>
      <c r="AQ47">
        <v>6.0302387989703332</v>
      </c>
      <c r="AR47">
        <v>5.9054315194146145</v>
      </c>
      <c r="AS47">
        <v>0.22386635182461767</v>
      </c>
      <c r="AT47">
        <v>3.5766263641774048</v>
      </c>
      <c r="AU47">
        <v>6.2505470324295924</v>
      </c>
      <c r="AV47">
        <v>5.8928292350385281</v>
      </c>
      <c r="AW47">
        <v>2.1393633900933287</v>
      </c>
      <c r="AX47">
        <v>1.1890860211203069</v>
      </c>
      <c r="AY47">
        <v>6.4156217272881042</v>
      </c>
      <c r="AZ47">
        <v>1.0288730875131948</v>
      </c>
      <c r="BA47">
        <v>2.1399786804264083</v>
      </c>
      <c r="BB47">
        <v>4.4635589649418153</v>
      </c>
      <c r="BC47">
        <v>3.4285387575468733</v>
      </c>
      <c r="BD47">
        <v>2.6208400922491655</v>
      </c>
      <c r="BE47">
        <v>1.0043846622621726</v>
      </c>
      <c r="BF47">
        <v>8.0713774083912728</v>
      </c>
      <c r="BG47">
        <v>3.9828771944163455</v>
      </c>
      <c r="BH47">
        <v>4.2210222882343871</v>
      </c>
      <c r="BI47">
        <v>11.06797964016979</v>
      </c>
      <c r="BJ47">
        <v>2.319643337499588</v>
      </c>
      <c r="BK47">
        <v>-0.19729463446233653</v>
      </c>
      <c r="BL47">
        <v>6.7929343196107084</v>
      </c>
      <c r="BM47">
        <v>3.0089839440511841</v>
      </c>
      <c r="BN47">
        <v>6.7162842415345194</v>
      </c>
      <c r="BO47">
        <v>6.7167003498570388</v>
      </c>
      <c r="BP47">
        <v>10.975959324947571</v>
      </c>
      <c r="BQ47">
        <v>-0.57073805015412116</v>
      </c>
      <c r="BR47">
        <v>3.6259519815084995</v>
      </c>
      <c r="BS47">
        <v>11.60663655142142</v>
      </c>
      <c r="BT47">
        <v>2.7356356482091737</v>
      </c>
      <c r="BU47">
        <v>3.7756239393089821</v>
      </c>
      <c r="BV47">
        <v>8.73325280520144</v>
      </c>
      <c r="BW47">
        <v>1.1655618850573233</v>
      </c>
      <c r="BX47">
        <v>3.9321770701762504</v>
      </c>
      <c r="BY47">
        <v>9.3764004154305578</v>
      </c>
      <c r="BZ47">
        <v>7.9821489796946956</v>
      </c>
      <c r="CA47">
        <v>2.6354872887793888</v>
      </c>
      <c r="CB47">
        <v>0.31953382062762792</v>
      </c>
      <c r="CC47">
        <v>8.6480037448181442</v>
      </c>
      <c r="CD47">
        <v>1.3742926887055174</v>
      </c>
      <c r="CE47">
        <v>5.4772595010089491</v>
      </c>
      <c r="CF47">
        <v>2.9446805804526321</v>
      </c>
      <c r="CG47">
        <v>6.37405109347932</v>
      </c>
      <c r="CH47">
        <v>3.8698289628650984</v>
      </c>
      <c r="CI47">
        <v>4.5714168112641698</v>
      </c>
      <c r="CJ47">
        <v>9.6265199276111524</v>
      </c>
      <c r="CK47">
        <v>-0.49813780985083833</v>
      </c>
      <c r="CL47">
        <v>2.8330318050026073</v>
      </c>
    </row>
    <row r="48" spans="1:90" x14ac:dyDescent="0.3">
      <c r="A48">
        <v>11.388589599324725</v>
      </c>
      <c r="B48">
        <v>1.0177881892718563</v>
      </c>
      <c r="C48">
        <v>-5.092147886050638</v>
      </c>
      <c r="D48">
        <v>6.2816007438754724</v>
      </c>
      <c r="E48">
        <v>-1.7447224030480952</v>
      </c>
      <c r="F48">
        <v>3.2465403920890408</v>
      </c>
      <c r="G48">
        <v>4.0158499917983086</v>
      </c>
      <c r="H48">
        <v>13.403423273528494</v>
      </c>
      <c r="I48">
        <v>-2.9827572456489411</v>
      </c>
      <c r="J48">
        <v>-2.6434662081545568</v>
      </c>
      <c r="K48">
        <v>14.26128333643587</v>
      </c>
      <c r="L48">
        <v>-7.8926889907526721E-2</v>
      </c>
      <c r="M48">
        <v>1.1124699695255487</v>
      </c>
      <c r="N48">
        <v>5.5463520109274596</v>
      </c>
      <c r="O48">
        <v>-1.150212509258937</v>
      </c>
      <c r="P48">
        <v>1.7835458407815363</v>
      </c>
      <c r="Q48">
        <v>6.2043728859661345</v>
      </c>
      <c r="R48">
        <v>8.0260399778304929</v>
      </c>
      <c r="S48">
        <v>-0.34949879881657675</v>
      </c>
      <c r="T48">
        <v>-2.6486642566257936</v>
      </c>
      <c r="U48">
        <v>9.5688019184851569</v>
      </c>
      <c r="V48">
        <v>-0.18971045848746726</v>
      </c>
      <c r="W48">
        <v>-0.64575250028323272</v>
      </c>
      <c r="X48">
        <v>4.1481389919036307</v>
      </c>
      <c r="Y48">
        <v>-0.48989828417469788</v>
      </c>
      <c r="Z48">
        <v>2.5466453070476422</v>
      </c>
      <c r="AA48">
        <v>2.0103669109320963</v>
      </c>
      <c r="AB48">
        <v>5.0467729518600359</v>
      </c>
      <c r="AC48">
        <v>-2.0566426724894606</v>
      </c>
      <c r="AD48">
        <v>1.9369457465496767</v>
      </c>
      <c r="AE48">
        <v>7.1180964917925991</v>
      </c>
      <c r="AF48">
        <v>9.8119342428325207E-2</v>
      </c>
      <c r="AG48">
        <v>-1.6606962523778617</v>
      </c>
      <c r="AH48">
        <v>3.2984304022606015</v>
      </c>
      <c r="AI48">
        <v>-1.0896326981432074</v>
      </c>
      <c r="AJ48">
        <v>1.4811641908125173</v>
      </c>
      <c r="AK48">
        <v>3.083930629627309</v>
      </c>
      <c r="AL48">
        <v>9.2079639630369723</v>
      </c>
      <c r="AM48">
        <v>-0.38812638932234872</v>
      </c>
      <c r="AN48">
        <v>-1.4044196115423122</v>
      </c>
      <c r="AO48">
        <v>10.688621885646354</v>
      </c>
      <c r="AP48">
        <v>-9.4506599731058571E-2</v>
      </c>
      <c r="AQ48">
        <v>4.1996090731611453</v>
      </c>
      <c r="AR48">
        <v>4.1054213089338987</v>
      </c>
      <c r="AS48">
        <v>-1.7184654802192223</v>
      </c>
      <c r="AT48">
        <v>2.1082621234830943</v>
      </c>
      <c r="AU48">
        <v>4.2962896363843255</v>
      </c>
      <c r="AV48">
        <v>4.0204543544767795</v>
      </c>
      <c r="AW48">
        <v>0.39364715956934637</v>
      </c>
      <c r="AX48">
        <v>-0.939036232202907</v>
      </c>
      <c r="AY48">
        <v>4.8527173078273016</v>
      </c>
      <c r="AZ48">
        <v>-0.24323249589878143</v>
      </c>
      <c r="BA48">
        <v>0.86842335956784655</v>
      </c>
      <c r="BB48">
        <v>2.8518489746644944</v>
      </c>
      <c r="BC48">
        <v>2.0646262569552278</v>
      </c>
      <c r="BD48">
        <v>1.2048976914294758</v>
      </c>
      <c r="BE48">
        <v>-0.44648151247459261</v>
      </c>
      <c r="BF48">
        <v>6.7832444330428352</v>
      </c>
      <c r="BG48">
        <v>2.6219594052518169</v>
      </c>
      <c r="BH48">
        <v>2.6405952768755663</v>
      </c>
      <c r="BI48">
        <v>9.1590421569257625</v>
      </c>
      <c r="BJ48">
        <v>-8.3207042553181676E-3</v>
      </c>
      <c r="BK48">
        <v>-2.150046258455073</v>
      </c>
      <c r="BL48">
        <v>4.6796146780368346</v>
      </c>
      <c r="BM48">
        <v>0.78717172247357781</v>
      </c>
      <c r="BN48">
        <v>4.7939160637594949</v>
      </c>
      <c r="BO48">
        <v>4.7176071583840553</v>
      </c>
      <c r="BP48">
        <v>9.0925109699519187</v>
      </c>
      <c r="BQ48">
        <v>-2.6417385559637068</v>
      </c>
      <c r="BR48">
        <v>1.4743302645386795</v>
      </c>
      <c r="BS48">
        <v>9.3521538975235643</v>
      </c>
      <c r="BT48">
        <v>0.40437526420004799</v>
      </c>
      <c r="BU48">
        <v>1.6386581486300615</v>
      </c>
      <c r="BV48">
        <v>6.1758755176777802</v>
      </c>
      <c r="BW48">
        <v>-0.92703413928857736</v>
      </c>
      <c r="BX48">
        <v>1.9929392723399693</v>
      </c>
      <c r="BY48">
        <v>6.6899118413459133</v>
      </c>
      <c r="BZ48">
        <v>6.0016928443650928</v>
      </c>
      <c r="CA48">
        <v>0.29088409668805948</v>
      </c>
      <c r="CB48">
        <v>-2.2597936042931392</v>
      </c>
      <c r="CC48">
        <v>6.6503119287531609</v>
      </c>
      <c r="CD48">
        <v>-0.59982380809902103</v>
      </c>
      <c r="CE48">
        <v>3.6864739728611218</v>
      </c>
      <c r="CF48">
        <v>1.1497471938206481</v>
      </c>
      <c r="CG48">
        <v>4.6181238588912175</v>
      </c>
      <c r="CH48">
        <v>2.4052108080692545</v>
      </c>
      <c r="CI48">
        <v>2.8037840077813696</v>
      </c>
      <c r="CJ48">
        <v>8.2769859676363016</v>
      </c>
      <c r="CK48">
        <v>-2.4565707121079381</v>
      </c>
      <c r="CL48">
        <v>1.3156611301508883</v>
      </c>
    </row>
    <row r="49" spans="1:90" x14ac:dyDescent="0.3">
      <c r="A49">
        <v>9.2331224272344414</v>
      </c>
      <c r="B49">
        <v>-0.89491976613078983</v>
      </c>
      <c r="C49">
        <v>-6.9006771739371597</v>
      </c>
      <c r="D49">
        <v>3.9968269358061588</v>
      </c>
      <c r="E49">
        <v>-3.6012958620342648</v>
      </c>
      <c r="F49">
        <v>1.4010589897782453</v>
      </c>
      <c r="G49">
        <v>1.9539278026499383</v>
      </c>
      <c r="H49">
        <v>11.747496968586322</v>
      </c>
      <c r="I49">
        <v>-4.8655570378277124</v>
      </c>
      <c r="J49">
        <v>-4.8350429349137096</v>
      </c>
      <c r="K49">
        <v>11.738440764978815</v>
      </c>
      <c r="L49">
        <v>-2.1663884141998953</v>
      </c>
      <c r="M49">
        <v>-0.90430190844855285</v>
      </c>
      <c r="N49">
        <v>3.2733244392572356</v>
      </c>
      <c r="O49">
        <v>-3.2702673172432473</v>
      </c>
      <c r="P49">
        <v>-0.2898562020469021</v>
      </c>
      <c r="Q49">
        <v>3.6423620666192891</v>
      </c>
      <c r="R49">
        <v>6.06218666949073</v>
      </c>
      <c r="S49">
        <v>-2.6282813667371583</v>
      </c>
      <c r="T49">
        <v>-5.2418207364172913</v>
      </c>
      <c r="U49">
        <v>7.8795538304181196</v>
      </c>
      <c r="V49">
        <v>-1.6954754800245104</v>
      </c>
      <c r="W49">
        <v>-2.0091133483808674</v>
      </c>
      <c r="X49">
        <v>2.5594491910489419</v>
      </c>
      <c r="Y49">
        <v>-1.9257948530634073</v>
      </c>
      <c r="Z49">
        <v>1.2144436716621547</v>
      </c>
      <c r="AA49">
        <v>0.40676704163836319</v>
      </c>
      <c r="AB49">
        <v>3.8198810639954131</v>
      </c>
      <c r="AC49">
        <v>-3.5372768008817066</v>
      </c>
      <c r="AD49">
        <v>0.36417630915378474</v>
      </c>
      <c r="AE49">
        <v>5.2744568111788173</v>
      </c>
      <c r="AF49">
        <v>-1.4180479578590757</v>
      </c>
      <c r="AG49">
        <v>-3.2678840096337392</v>
      </c>
      <c r="AH49">
        <v>1.4533756875507906</v>
      </c>
      <c r="AI49">
        <v>-2.5949180307220958</v>
      </c>
      <c r="AJ49">
        <v>-0.11699172690872106</v>
      </c>
      <c r="AK49">
        <v>1.4413421212681343</v>
      </c>
      <c r="AL49">
        <v>7.5933527413566226</v>
      </c>
      <c r="AM49">
        <v>-2.1343460599227408</v>
      </c>
      <c r="AN49">
        <v>-3.1476881955080867</v>
      </c>
      <c r="AO49">
        <v>8.9102986437677636</v>
      </c>
      <c r="AP49">
        <v>-2.0401830155857708</v>
      </c>
      <c r="AQ49">
        <v>2.3414589634761325</v>
      </c>
      <c r="AR49">
        <v>2.3253997148616139</v>
      </c>
      <c r="AS49">
        <v>-3.594367408464842</v>
      </c>
      <c r="AT49">
        <v>0.65401471702942171</v>
      </c>
      <c r="AU49">
        <v>2.4146915199746499</v>
      </c>
      <c r="AV49">
        <v>2.1294212151487488</v>
      </c>
      <c r="AW49">
        <v>-1.2801153661321332</v>
      </c>
      <c r="AX49">
        <v>-3.0201398401177642</v>
      </c>
      <c r="AY49">
        <v>3.2639637833341744</v>
      </c>
      <c r="AZ49">
        <v>-1.47760427344261</v>
      </c>
      <c r="BA49">
        <v>-0.37763916307507162</v>
      </c>
      <c r="BB49">
        <v>1.3115851318881684</v>
      </c>
      <c r="BC49">
        <v>0.72945626303891076</v>
      </c>
      <c r="BD49">
        <v>-0.20737170170366259</v>
      </c>
      <c r="BE49">
        <v>-1.8570314387525304</v>
      </c>
      <c r="BF49">
        <v>5.4474599943733999</v>
      </c>
      <c r="BG49">
        <v>1.2965580845073277</v>
      </c>
      <c r="BH49">
        <v>1.0715481195235617</v>
      </c>
      <c r="BI49">
        <v>7.1988616291982259</v>
      </c>
      <c r="BJ49">
        <v>-2.2467983236418472</v>
      </c>
      <c r="BK49">
        <v>-3.9807736230355548</v>
      </c>
      <c r="BL49">
        <v>2.5871756273332913</v>
      </c>
      <c r="BM49">
        <v>-1.3871176554965694</v>
      </c>
      <c r="BN49">
        <v>2.8282572305972682</v>
      </c>
      <c r="BO49">
        <v>2.7551287880016724</v>
      </c>
      <c r="BP49">
        <v>7.1657769062429164</v>
      </c>
      <c r="BQ49">
        <v>-4.6090476746444473</v>
      </c>
      <c r="BR49">
        <v>-0.61866052273091721</v>
      </c>
      <c r="BS49">
        <v>7.0965650679128753</v>
      </c>
      <c r="BT49">
        <v>-1.8531674023406239</v>
      </c>
      <c r="BU49">
        <v>-0.50342261586025538</v>
      </c>
      <c r="BV49">
        <v>3.7113985765118707</v>
      </c>
      <c r="BW49">
        <v>-2.9170684353235297</v>
      </c>
      <c r="BX49">
        <v>5.0370546721356213E-2</v>
      </c>
      <c r="BY49">
        <v>4.0446665007313651</v>
      </c>
      <c r="BZ49">
        <v>4.0057870007810106</v>
      </c>
      <c r="CA49">
        <v>-1.9349398106243583</v>
      </c>
      <c r="CB49">
        <v>-4.746195215361535</v>
      </c>
      <c r="CC49">
        <v>4.695086130274726</v>
      </c>
      <c r="CD49">
        <v>-2.4875580599013292</v>
      </c>
      <c r="CE49">
        <v>1.949957103153654</v>
      </c>
      <c r="CF49">
        <v>-0.57334655636710385</v>
      </c>
      <c r="CG49">
        <v>2.8646696202914637</v>
      </c>
      <c r="CH49">
        <v>0.91304843859397988</v>
      </c>
      <c r="CI49">
        <v>1.041534386552144</v>
      </c>
      <c r="CJ49">
        <v>6.846147368795501</v>
      </c>
      <c r="CK49">
        <v>-4.3069243395739294</v>
      </c>
      <c r="CL49">
        <v>-0.17080073331161683</v>
      </c>
    </row>
    <row r="50" spans="1:90" x14ac:dyDescent="0.3">
      <c r="A50">
        <v>7.0479766789959264</v>
      </c>
      <c r="B50">
        <v>-2.727087896267582</v>
      </c>
      <c r="C50">
        <v>-8.6278630783971373</v>
      </c>
      <c r="D50">
        <v>1.7294462229620775</v>
      </c>
      <c r="E50">
        <v>-5.380281346738359</v>
      </c>
      <c r="F50">
        <v>-0.47609492547641308</v>
      </c>
      <c r="G50">
        <v>-8.0272784930742858E-2</v>
      </c>
      <c r="H50">
        <v>9.9542661367602108</v>
      </c>
      <c r="I50">
        <v>-6.6376553091919739</v>
      </c>
      <c r="J50">
        <v>-6.9196567742239736</v>
      </c>
      <c r="K50">
        <v>9.1155653180788754</v>
      </c>
      <c r="L50">
        <v>-4.1912611987658401</v>
      </c>
      <c r="M50">
        <v>-2.8989244848030116</v>
      </c>
      <c r="N50">
        <v>0.96273787110247488</v>
      </c>
      <c r="O50">
        <v>-5.2966949868358633</v>
      </c>
      <c r="P50">
        <v>-2.3768422410573407</v>
      </c>
      <c r="Q50">
        <v>1.1061929564271864</v>
      </c>
      <c r="R50">
        <v>4.0243585742763788</v>
      </c>
      <c r="S50">
        <v>-4.7958270924531252</v>
      </c>
      <c r="T50">
        <v>-7.6981618013688422</v>
      </c>
      <c r="U50">
        <v>6.1522521233075658</v>
      </c>
      <c r="V50">
        <v>-3.1476184148721895</v>
      </c>
      <c r="W50">
        <v>-3.3464360572005365</v>
      </c>
      <c r="X50">
        <v>0.98483991692078088</v>
      </c>
      <c r="Y50">
        <v>-3.2863941985155938</v>
      </c>
      <c r="Z50">
        <v>-0.15660981437322574</v>
      </c>
      <c r="AA50">
        <v>-1.1646837415570204</v>
      </c>
      <c r="AB50">
        <v>2.5565867038132573</v>
      </c>
      <c r="AC50">
        <v>-4.9641811597878984</v>
      </c>
      <c r="AD50">
        <v>-1.1847973069385032</v>
      </c>
      <c r="AE50">
        <v>3.4251301055697998</v>
      </c>
      <c r="AF50">
        <v>-2.8258731857735322</v>
      </c>
      <c r="AG50">
        <v>-4.8085845438189185</v>
      </c>
      <c r="AH50">
        <v>-0.36215258909351822</v>
      </c>
      <c r="AI50">
        <v>-4.0262830865185535</v>
      </c>
      <c r="AJ50">
        <v>-1.7122366038996439</v>
      </c>
      <c r="AK50">
        <v>-0.15979797165447529</v>
      </c>
      <c r="AL50">
        <v>5.9482428422017506</v>
      </c>
      <c r="AM50">
        <v>-3.7823068576403367</v>
      </c>
      <c r="AN50">
        <v>-4.8164855202891061</v>
      </c>
      <c r="AO50">
        <v>7.0586908224234293</v>
      </c>
      <c r="AP50">
        <v>-3.8849531370317774</v>
      </c>
      <c r="AQ50">
        <v>0.46565743098760037</v>
      </c>
      <c r="AR50">
        <v>0.56771317838167656</v>
      </c>
      <c r="AS50">
        <v>-5.3880132020699101</v>
      </c>
      <c r="AT50">
        <v>-0.78158996418456517</v>
      </c>
      <c r="AU50">
        <v>0.60684298400410841</v>
      </c>
      <c r="AV50">
        <v>0.22879103338004447</v>
      </c>
      <c r="AW50">
        <v>-2.873838745055096</v>
      </c>
      <c r="AX50">
        <v>-5.0335420405816604</v>
      </c>
      <c r="AY50">
        <v>1.6635101499452991</v>
      </c>
      <c r="AZ50">
        <v>-2.666089107292871</v>
      </c>
      <c r="BA50">
        <v>-1.5898814937827739</v>
      </c>
      <c r="BB50">
        <v>-0.14743495281481106</v>
      </c>
      <c r="BC50">
        <v>-0.57230515541136717</v>
      </c>
      <c r="BD50">
        <v>-1.605324751094098</v>
      </c>
      <c r="BE50">
        <v>-3.2158145646797842</v>
      </c>
      <c r="BF50">
        <v>4.0688587390950959</v>
      </c>
      <c r="BG50">
        <v>8.7590908952205337E-3</v>
      </c>
      <c r="BH50">
        <v>-0.47818506077059275</v>
      </c>
      <c r="BI50">
        <v>5.1985445804063852</v>
      </c>
      <c r="BJ50">
        <v>-4.3789034947983803</v>
      </c>
      <c r="BK50">
        <v>-5.6798708024967217</v>
      </c>
      <c r="BL50">
        <v>0.52822818407744654</v>
      </c>
      <c r="BM50">
        <v>-3.4830951022770291</v>
      </c>
      <c r="BN50">
        <v>0.8263996147116468</v>
      </c>
      <c r="BO50">
        <v>0.83207074981788443</v>
      </c>
      <c r="BP50">
        <v>5.1984851399026493</v>
      </c>
      <c r="BQ50">
        <v>-6.4568525143930966</v>
      </c>
      <c r="BR50">
        <v>-2.6349017248923614</v>
      </c>
      <c r="BS50">
        <v>4.8501476923907605</v>
      </c>
      <c r="BT50">
        <v>-4.0246373546786325</v>
      </c>
      <c r="BU50">
        <v>-2.6435516585956069</v>
      </c>
      <c r="BV50">
        <v>1.3402561047328359</v>
      </c>
      <c r="BW50">
        <v>-4.7970989032407925</v>
      </c>
      <c r="BX50">
        <v>-1.8867818045028384</v>
      </c>
      <c r="BY50">
        <v>1.451019810811526</v>
      </c>
      <c r="BZ50">
        <v>1.9970211336758277</v>
      </c>
      <c r="CA50">
        <v>-4.0275566020315292</v>
      </c>
      <c r="CB50">
        <v>-7.1198817190214037</v>
      </c>
      <c r="CC50">
        <v>2.7884716921883843</v>
      </c>
      <c r="CD50">
        <v>-4.2747761527494514</v>
      </c>
      <c r="CE50">
        <v>0.27181702414294417</v>
      </c>
      <c r="CF50">
        <v>-2.2148360308101012</v>
      </c>
      <c r="CG50">
        <v>1.1262398300216858</v>
      </c>
      <c r="CH50">
        <v>-0.59933094141439014</v>
      </c>
      <c r="CI50">
        <v>-0.70110407631194205</v>
      </c>
      <c r="CJ50">
        <v>5.3398788071220427</v>
      </c>
      <c r="CK50">
        <v>-6.0267251631159127</v>
      </c>
      <c r="CL50">
        <v>-1.6150878800295461</v>
      </c>
    </row>
    <row r="51" spans="1:90" x14ac:dyDescent="0.3">
      <c r="A51">
        <v>4.8604245924436622</v>
      </c>
      <c r="B51">
        <v>-4.4561551412766223</v>
      </c>
      <c r="C51">
        <v>-10.260882181745709</v>
      </c>
      <c r="D51">
        <v>-0.489088758507082</v>
      </c>
      <c r="E51">
        <v>-7.0595925147942191</v>
      </c>
      <c r="F51">
        <v>-2.3591099285204362</v>
      </c>
      <c r="G51">
        <v>-2.0623035802495955</v>
      </c>
      <c r="H51">
        <v>8.0411157113744096</v>
      </c>
      <c r="I51">
        <v>-8.27950714130146</v>
      </c>
      <c r="J51">
        <v>-8.8787855205009159</v>
      </c>
      <c r="K51">
        <v>6.4431012398346752</v>
      </c>
      <c r="L51">
        <v>-6.1238672663465694</v>
      </c>
      <c r="M51">
        <v>-4.8592657305095033</v>
      </c>
      <c r="N51">
        <v>-1.3714951573163954</v>
      </c>
      <c r="O51">
        <v>-7.2076493884881758</v>
      </c>
      <c r="P51">
        <v>-4.437813603548781</v>
      </c>
      <c r="Q51">
        <v>-1.3701279752005768</v>
      </c>
      <c r="R51">
        <v>1.9267047826253647</v>
      </c>
      <c r="S51">
        <v>-6.8378570708477415</v>
      </c>
      <c r="T51">
        <v>-9.9899208098845378</v>
      </c>
      <c r="U51">
        <v>4.4168177722555457</v>
      </c>
      <c r="V51">
        <v>-4.5273389130214454</v>
      </c>
      <c r="W51">
        <v>-4.6489706781239972</v>
      </c>
      <c r="X51">
        <v>-0.55264377610486126</v>
      </c>
      <c r="Y51">
        <v>-4.5463346833050267</v>
      </c>
      <c r="Z51">
        <v>-1.5393935248117399</v>
      </c>
      <c r="AA51">
        <v>-2.6620966901287368</v>
      </c>
      <c r="AB51">
        <v>1.2665705565275907</v>
      </c>
      <c r="AC51">
        <v>-6.2976992100020937</v>
      </c>
      <c r="AD51">
        <v>-2.6799102851006684</v>
      </c>
      <c r="AE51">
        <v>1.5765832622698857</v>
      </c>
      <c r="AF51">
        <v>-4.1277329708682196</v>
      </c>
      <c r="AG51">
        <v>-6.2776926598227973</v>
      </c>
      <c r="AH51">
        <v>-2.1423247763669249</v>
      </c>
      <c r="AI51">
        <v>-5.3793529572774581</v>
      </c>
      <c r="AJ51">
        <v>-3.2999859648529517</v>
      </c>
      <c r="AK51">
        <v>-1.7199955591374096</v>
      </c>
      <c r="AL51">
        <v>4.2646315249277809</v>
      </c>
      <c r="AM51">
        <v>-5.3176359906824793</v>
      </c>
      <c r="AN51">
        <v>-6.4004284557327793</v>
      </c>
      <c r="AO51">
        <v>5.1385743980408929</v>
      </c>
      <c r="AP51">
        <v>-5.628791441194597</v>
      </c>
      <c r="AQ51">
        <v>-1.421653076841207</v>
      </c>
      <c r="AR51">
        <v>-1.1711177828261656</v>
      </c>
      <c r="AS51">
        <v>-7.0901637976986409</v>
      </c>
      <c r="AT51">
        <v>-2.2013950757964644</v>
      </c>
      <c r="AU51">
        <v>-1.1410039813139052</v>
      </c>
      <c r="AV51">
        <v>-1.6753233514199688</v>
      </c>
      <c r="AW51">
        <v>-4.3918303015067632</v>
      </c>
      <c r="AX51">
        <v>-6.9656030266604105</v>
      </c>
      <c r="AY51">
        <v>6.290498381196552E-2</v>
      </c>
      <c r="AZ51">
        <v>-3.8065129176291324</v>
      </c>
      <c r="BA51">
        <v>-2.7665130100792958</v>
      </c>
      <c r="BB51">
        <v>-1.5262345783362572</v>
      </c>
      <c r="BC51">
        <v>-1.8438482260351983</v>
      </c>
      <c r="BD51">
        <v>-2.9796265237068029</v>
      </c>
      <c r="BE51">
        <v>-4.5190835354966872</v>
      </c>
      <c r="BF51">
        <v>2.6487383031659455</v>
      </c>
      <c r="BG51">
        <v>-1.2493008920398907</v>
      </c>
      <c r="BH51">
        <v>-2.0052552202144938</v>
      </c>
      <c r="BI51">
        <v>3.1661032646088829</v>
      </c>
      <c r="BJ51">
        <v>-6.3995774931323712</v>
      </c>
      <c r="BK51">
        <v>-7.254104601284773</v>
      </c>
      <c r="BL51">
        <v>-1.4927602749925775</v>
      </c>
      <c r="BM51">
        <v>-5.4956960994146815</v>
      </c>
      <c r="BN51">
        <v>-1.2058984455952197</v>
      </c>
      <c r="BO51">
        <v>-1.0567208140829254</v>
      </c>
      <c r="BP51">
        <v>3.1860105955977196</v>
      </c>
      <c r="BQ51">
        <v>-8.183672949089269</v>
      </c>
      <c r="BR51">
        <v>-4.5691706255382414</v>
      </c>
      <c r="BS51">
        <v>2.61377263424591</v>
      </c>
      <c r="BT51">
        <v>-6.1083118865602586</v>
      </c>
      <c r="BU51">
        <v>-4.7799653102361432</v>
      </c>
      <c r="BV51">
        <v>-0.95304071678722546</v>
      </c>
      <c r="BW51">
        <v>-6.5720955303140363</v>
      </c>
      <c r="BX51">
        <v>-3.8128928518280567</v>
      </c>
      <c r="BY51">
        <v>-1.0926113473554493</v>
      </c>
      <c r="BZ51">
        <v>-3.0623683621791575E-2</v>
      </c>
      <c r="CA51">
        <v>-5.9905834314298358</v>
      </c>
      <c r="CB51">
        <v>-9.3747585052486553</v>
      </c>
      <c r="CC51">
        <v>0.92724250096536198</v>
      </c>
      <c r="CD51">
        <v>-5.9557207057559154</v>
      </c>
      <c r="CE51">
        <v>-1.3541349653371966</v>
      </c>
      <c r="CF51">
        <v>-3.7784518251483941</v>
      </c>
      <c r="CG51">
        <v>-0.59304056671418648</v>
      </c>
      <c r="CH51">
        <v>-2.1264745688054378</v>
      </c>
      <c r="CI51">
        <v>-2.4173296994127149</v>
      </c>
      <c r="CJ51">
        <v>3.7613452129670435</v>
      </c>
      <c r="CK51">
        <v>-7.6028368087612179</v>
      </c>
      <c r="CL51">
        <v>-3.0132967356500826</v>
      </c>
    </row>
    <row r="52" spans="1:90" x14ac:dyDescent="0.3">
      <c r="A52">
        <v>2.7012625078350454</v>
      </c>
      <c r="B52">
        <v>-6.0605369668007727</v>
      </c>
      <c r="C52">
        <v>-11.788637262793412</v>
      </c>
      <c r="D52">
        <v>-2.6243096161269799</v>
      </c>
      <c r="E52">
        <v>-8.6178755246012226</v>
      </c>
      <c r="F52">
        <v>-4.2195538528898826</v>
      </c>
      <c r="G52">
        <v>-3.9686579785403255</v>
      </c>
      <c r="H52">
        <v>6.0271160143107823</v>
      </c>
      <c r="I52">
        <v>-9.7720461702475347</v>
      </c>
      <c r="J52">
        <v>-10.694099395671746</v>
      </c>
      <c r="K52">
        <v>3.7912822286348633</v>
      </c>
      <c r="L52">
        <v>-7.9576661470788075</v>
      </c>
      <c r="M52">
        <v>-6.7651445494370179</v>
      </c>
      <c r="N52">
        <v>-3.6972272514128939</v>
      </c>
      <c r="O52">
        <v>-8.9651793254444492</v>
      </c>
      <c r="P52">
        <v>-6.4364479971651196</v>
      </c>
      <c r="Q52">
        <v>-3.7367478038444926</v>
      </c>
      <c r="R52">
        <v>-0.20706672631001577</v>
      </c>
      <c r="S52">
        <v>-8.7317300621964709</v>
      </c>
      <c r="T52">
        <v>-12.078312693483685</v>
      </c>
      <c r="U52">
        <v>2.7155129378858511</v>
      </c>
      <c r="V52">
        <v>-5.8232720573561991</v>
      </c>
      <c r="W52">
        <v>-5.917507494247678</v>
      </c>
      <c r="X52">
        <v>-2.025338679410063</v>
      </c>
      <c r="Y52">
        <v>-5.6659096085910408</v>
      </c>
      <c r="Z52">
        <v>-2.9138266435636382</v>
      </c>
      <c r="AA52">
        <v>-4.0602710465756697</v>
      </c>
      <c r="AB52">
        <v>-2.6996679363929854E-2</v>
      </c>
      <c r="AC52">
        <v>-7.5129399585013346</v>
      </c>
      <c r="AD52">
        <v>-4.0762126400635008</v>
      </c>
      <c r="AE52">
        <v>-0.25944422548607216</v>
      </c>
      <c r="AF52">
        <v>-5.3286421553133962</v>
      </c>
      <c r="AG52">
        <v>-7.6723673335804286</v>
      </c>
      <c r="AH52">
        <v>-3.8767925126746512</v>
      </c>
      <c r="AI52">
        <v>-6.648978106094618</v>
      </c>
      <c r="AJ52">
        <v>-4.8714177695836982</v>
      </c>
      <c r="AK52">
        <v>-3.2388930242329437</v>
      </c>
      <c r="AL52">
        <v>2.5390326184262917</v>
      </c>
      <c r="AM52">
        <v>-6.732765764808077</v>
      </c>
      <c r="AN52">
        <v>-7.8954052875179723</v>
      </c>
      <c r="AO52">
        <v>3.1662056766426332</v>
      </c>
      <c r="AP52">
        <v>-7.2724542730051063</v>
      </c>
      <c r="AQ52">
        <v>-3.3100506082926371</v>
      </c>
      <c r="AR52">
        <v>-2.8878218100262369</v>
      </c>
      <c r="AS52">
        <v>-8.6882458053620777</v>
      </c>
      <c r="AT52">
        <v>-3.6082396201732996</v>
      </c>
      <c r="AU52">
        <v>-2.8447816612366852</v>
      </c>
      <c r="AV52">
        <v>-3.5720055303392781</v>
      </c>
      <c r="AW52">
        <v>-5.8421909537690846</v>
      </c>
      <c r="AX52">
        <v>-8.8022245831013031</v>
      </c>
      <c r="AY52">
        <v>-1.5209240134526576</v>
      </c>
      <c r="AZ52">
        <v>-4.8973875947923862</v>
      </c>
      <c r="BA52">
        <v>-3.9068421448138322</v>
      </c>
      <c r="BB52">
        <v>-2.8307862171084608</v>
      </c>
      <c r="BC52">
        <v>-3.0900026515454733</v>
      </c>
      <c r="BD52">
        <v>-4.3186535998182753</v>
      </c>
      <c r="BE52">
        <v>-5.765014173930699</v>
      </c>
      <c r="BF52">
        <v>1.1909973268388416</v>
      </c>
      <c r="BG52">
        <v>-2.4865064899339315</v>
      </c>
      <c r="BH52">
        <v>-3.5023594903936188</v>
      </c>
      <c r="BI52">
        <v>1.1161777598031626</v>
      </c>
      <c r="BJ52">
        <v>-8.3064266898553551</v>
      </c>
      <c r="BK52">
        <v>-8.7187973846676492</v>
      </c>
      <c r="BL52">
        <v>-3.4674628585539362</v>
      </c>
      <c r="BM52">
        <v>-7.4177027338902457</v>
      </c>
      <c r="BN52">
        <v>-3.2576046047794902</v>
      </c>
      <c r="BO52">
        <v>-2.9147564711790368</v>
      </c>
      <c r="BP52">
        <v>1.1279419571465903</v>
      </c>
      <c r="BQ52">
        <v>-9.7905049293181658</v>
      </c>
      <c r="BR52">
        <v>-6.417379068184367</v>
      </c>
      <c r="BS52">
        <v>0.3917900338171354</v>
      </c>
      <c r="BT52">
        <v>-8.1005788961801244</v>
      </c>
      <c r="BU52">
        <v>-6.9065022921824539</v>
      </c>
      <c r="BV52">
        <v>-3.1834356459864415</v>
      </c>
      <c r="BW52">
        <v>-8.2497506241430347</v>
      </c>
      <c r="BX52">
        <v>-5.7137526802263263</v>
      </c>
      <c r="BY52">
        <v>-3.5824156102150688</v>
      </c>
      <c r="BZ52">
        <v>-2.0837860455452848</v>
      </c>
      <c r="CA52">
        <v>-7.8332447450960458</v>
      </c>
      <c r="CB52">
        <v>-11.502501449072389</v>
      </c>
      <c r="CC52">
        <v>-0.88908938603626075</v>
      </c>
      <c r="CD52">
        <v>-7.5278536586598586</v>
      </c>
      <c r="CE52">
        <v>-2.9353737167300498</v>
      </c>
      <c r="CF52">
        <v>-5.2729292249549973</v>
      </c>
      <c r="CG52">
        <v>-2.2891087896246969</v>
      </c>
      <c r="CH52">
        <v>-3.6564220129048643</v>
      </c>
      <c r="CI52">
        <v>-4.0979715378145816</v>
      </c>
      <c r="CJ52">
        <v>2.1161470957394624</v>
      </c>
      <c r="CK52">
        <v>-9.0328034007082518</v>
      </c>
      <c r="CL52">
        <v>-4.3633349437662234</v>
      </c>
    </row>
    <row r="53" spans="1:90" x14ac:dyDescent="0.3">
      <c r="A53">
        <v>0.59354090203822141</v>
      </c>
      <c r="B53">
        <v>-7.5298058681083493</v>
      </c>
      <c r="C53">
        <v>-13.207537958693241</v>
      </c>
      <c r="D53">
        <v>-4.6509326626263707</v>
      </c>
      <c r="E53">
        <v>-10.041636334630653</v>
      </c>
      <c r="F53">
        <v>-6.0327998318552636</v>
      </c>
      <c r="G53">
        <v>-5.7861958824824526</v>
      </c>
      <c r="H53">
        <v>3.9346567377170549</v>
      </c>
      <c r="I53">
        <v>-11.10858150129301</v>
      </c>
      <c r="J53">
        <v>-12.357909311883056</v>
      </c>
      <c r="K53">
        <v>1.2135999120992826</v>
      </c>
      <c r="L53">
        <v>-9.6819937877076399</v>
      </c>
      <c r="M53">
        <v>-8.6371723659414918</v>
      </c>
      <c r="N53">
        <v>-5.9636726082748677</v>
      </c>
      <c r="O53">
        <v>-10.570111560823845</v>
      </c>
      <c r="P53">
        <v>-8.3345623034542253</v>
      </c>
      <c r="Q53">
        <v>-5.9668291773143931</v>
      </c>
      <c r="R53">
        <v>-2.3508569694670642</v>
      </c>
      <c r="S53">
        <v>-10.472057701159713</v>
      </c>
      <c r="T53">
        <v>-13.964613197128434</v>
      </c>
      <c r="U53">
        <v>1.0743177035078051</v>
      </c>
      <c r="V53">
        <v>-7.030730612157388</v>
      </c>
      <c r="W53">
        <v>-7.1493331757001899</v>
      </c>
      <c r="X53">
        <v>-3.4131565186910811</v>
      </c>
      <c r="Y53">
        <v>-6.6451399146117271</v>
      </c>
      <c r="Z53">
        <v>-4.2630943870304359</v>
      </c>
      <c r="AA53">
        <v>-5.3548470312280578</v>
      </c>
      <c r="AB53">
        <v>-1.3151453717856709</v>
      </c>
      <c r="AC53">
        <v>-8.595533830887895</v>
      </c>
      <c r="AD53">
        <v>-5.3475915727771213</v>
      </c>
      <c r="AE53">
        <v>-2.0627168975443491</v>
      </c>
      <c r="AF53">
        <v>-6.4342917920326892</v>
      </c>
      <c r="AG53">
        <v>-8.9915179066307775</v>
      </c>
      <c r="AH53">
        <v>-5.5469009236548361</v>
      </c>
      <c r="AI53">
        <v>-7.826433493193985</v>
      </c>
      <c r="AJ53">
        <v>-6.4014159192634184</v>
      </c>
      <c r="AK53">
        <v>-4.7116093029916426</v>
      </c>
      <c r="AL53">
        <v>0.77631959299275</v>
      </c>
      <c r="AM53">
        <v>-8.0275029407738092</v>
      </c>
      <c r="AN53">
        <v>-9.2993222251859073</v>
      </c>
      <c r="AO53">
        <v>1.1709101031726217</v>
      </c>
      <c r="AP53">
        <v>-8.8139249915462106</v>
      </c>
      <c r="AQ53">
        <v>-5.1819715714020642</v>
      </c>
      <c r="AR53">
        <v>-4.5703768790424482</v>
      </c>
      <c r="AS53">
        <v>-10.162773036311329</v>
      </c>
      <c r="AT53">
        <v>-5.0022891484835679</v>
      </c>
      <c r="AU53">
        <v>-4.518886675032082</v>
      </c>
      <c r="AV53">
        <v>-5.442695551026782</v>
      </c>
      <c r="AW53">
        <v>-7.233737877426921</v>
      </c>
      <c r="AX53">
        <v>-10.53020747795231</v>
      </c>
      <c r="AY53">
        <v>-3.0632568603629697</v>
      </c>
      <c r="AZ53">
        <v>-5.9360237050048132</v>
      </c>
      <c r="BA53">
        <v>-5.0093819812665243</v>
      </c>
      <c r="BB53">
        <v>-4.0694928330841034</v>
      </c>
      <c r="BC53">
        <v>-4.3149833096296639</v>
      </c>
      <c r="BD53">
        <v>-5.6071630000521377</v>
      </c>
      <c r="BE53">
        <v>-6.9503358526743098</v>
      </c>
      <c r="BF53">
        <v>-0.29571286707521771</v>
      </c>
      <c r="BG53">
        <v>-3.7087271974639835</v>
      </c>
      <c r="BH53">
        <v>-4.9552083442561692</v>
      </c>
      <c r="BI53">
        <v>-0.92652626161256824</v>
      </c>
      <c r="BJ53">
        <v>-10.085494536247774</v>
      </c>
      <c r="BK53">
        <v>-10.095378631229487</v>
      </c>
      <c r="BL53">
        <v>-5.3794008012304753</v>
      </c>
      <c r="BM53">
        <v>-9.2472309819353189</v>
      </c>
      <c r="BN53">
        <v>-5.3091035952580095</v>
      </c>
      <c r="BO53">
        <v>-4.7394479285219173</v>
      </c>
      <c r="BP53">
        <v>-0.96821121172152824</v>
      </c>
      <c r="BQ53">
        <v>-11.283416698753541</v>
      </c>
      <c r="BR53">
        <v>-8.1735472000056983</v>
      </c>
      <c r="BS53">
        <v>-1.802935866633421</v>
      </c>
      <c r="BT53">
        <v>-9.9913293951891085</v>
      </c>
      <c r="BU53">
        <v>-9.0115663472323</v>
      </c>
      <c r="BV53">
        <v>-5.3589387861577196</v>
      </c>
      <c r="BW53">
        <v>-9.8371221763816639</v>
      </c>
      <c r="BX53">
        <v>-7.5632209628809122</v>
      </c>
      <c r="BY53">
        <v>-6.0026661032797124</v>
      </c>
      <c r="BZ53">
        <v>-4.1679188214078344</v>
      </c>
      <c r="CA53">
        <v>-9.5660125444063766</v>
      </c>
      <c r="CB53">
        <v>-13.491491267108717</v>
      </c>
      <c r="CC53">
        <v>-2.6536696620520628</v>
      </c>
      <c r="CD53">
        <v>-8.9907347871404735</v>
      </c>
      <c r="CE53">
        <v>-4.4772350414222135</v>
      </c>
      <c r="CF53">
        <v>-6.7090403999594068</v>
      </c>
      <c r="CG53">
        <v>-3.9551526906904355</v>
      </c>
      <c r="CH53">
        <v>-5.1676632204002981</v>
      </c>
      <c r="CI53">
        <v>-5.7283566579120837</v>
      </c>
      <c r="CJ53">
        <v>0.41780938330909734</v>
      </c>
      <c r="CK53">
        <v>-10.324959145115262</v>
      </c>
      <c r="CL53">
        <v>-5.6658604786126645</v>
      </c>
    </row>
    <row r="54" spans="1:90" x14ac:dyDescent="0.3">
      <c r="A54">
        <v>-1.4407910454985933</v>
      </c>
      <c r="B54">
        <v>-8.8492635328239668</v>
      </c>
      <c r="C54">
        <v>-14.51113042741243</v>
      </c>
      <c r="D54">
        <v>-6.5440349282380303</v>
      </c>
      <c r="E54">
        <v>-11.313687843514266</v>
      </c>
      <c r="F54">
        <v>-7.7758593905868008</v>
      </c>
      <c r="G54">
        <v>-7.4978478295033106</v>
      </c>
      <c r="H54">
        <v>1.784270833448905</v>
      </c>
      <c r="I54">
        <v>-12.279184615756972</v>
      </c>
      <c r="J54">
        <v>-13.859492350940398</v>
      </c>
      <c r="K54">
        <v>-1.2750615242546317</v>
      </c>
      <c r="L54">
        <v>-11.262296941153391</v>
      </c>
      <c r="M54">
        <v>-10.501994742205502</v>
      </c>
      <c r="N54">
        <v>-8.1287010695855226</v>
      </c>
      <c r="O54">
        <v>-12.041699783193003</v>
      </c>
      <c r="P54">
        <v>-10.093907097918692</v>
      </c>
      <c r="Q54">
        <v>-8.0315951494769671</v>
      </c>
      <c r="R54">
        <v>-4.482023923424185</v>
      </c>
      <c r="S54">
        <v>-12.050301021483495</v>
      </c>
      <c r="T54">
        <v>-15.644834111268818</v>
      </c>
      <c r="U54">
        <v>-0.51267141626686796</v>
      </c>
      <c r="V54">
        <v>-8.1298586246587039</v>
      </c>
      <c r="W54">
        <v>-8.3189184675443641</v>
      </c>
      <c r="X54">
        <v>-4.7130484342979848</v>
      </c>
      <c r="Y54">
        <v>-7.5111018814262414</v>
      </c>
      <c r="Z54">
        <v>-5.5744955779855534</v>
      </c>
      <c r="AA54">
        <v>-6.5498686190834627</v>
      </c>
      <c r="AB54">
        <v>-2.5995679930754045</v>
      </c>
      <c r="AC54">
        <v>-9.5315497628749739</v>
      </c>
      <c r="AD54">
        <v>-6.4932979643487911</v>
      </c>
      <c r="AE54">
        <v>-3.8023416754758879</v>
      </c>
      <c r="AF54">
        <v>-7.4421708411102321</v>
      </c>
      <c r="AG54">
        <v>-10.234479967753074</v>
      </c>
      <c r="AH54">
        <v>-7.1238138955577526</v>
      </c>
      <c r="AI54">
        <v>-8.8959889277111728</v>
      </c>
      <c r="AJ54">
        <v>-7.8592761114802983</v>
      </c>
      <c r="AK54">
        <v>-6.1237779534765071</v>
      </c>
      <c r="AL54">
        <v>-1.0050433527339504</v>
      </c>
      <c r="AM54">
        <v>-9.2005848993668842</v>
      </c>
      <c r="AN54">
        <v>-10.603415026131714</v>
      </c>
      <c r="AO54">
        <v>-0.80700942897856565</v>
      </c>
      <c r="AP54">
        <v>-10.242488627772811</v>
      </c>
      <c r="AQ54">
        <v>-7.0125069119828538</v>
      </c>
      <c r="AR54">
        <v>-6.1967771203590081</v>
      </c>
      <c r="AS54">
        <v>-11.485252529826413</v>
      </c>
      <c r="AT54">
        <v>-6.3764997247634962</v>
      </c>
      <c r="AU54">
        <v>-6.1648599883544613</v>
      </c>
      <c r="AV54">
        <v>-7.2605627729293012</v>
      </c>
      <c r="AW54">
        <v>-8.567945752852431</v>
      </c>
      <c r="AX54">
        <v>-12.135023146854838</v>
      </c>
      <c r="AY54">
        <v>-4.534258548962101</v>
      </c>
      <c r="AZ54">
        <v>-6.915475821718748</v>
      </c>
      <c r="BA54">
        <v>-6.0688437544234315</v>
      </c>
      <c r="BB54">
        <v>-5.2442116351298189</v>
      </c>
      <c r="BC54">
        <v>-5.5171843274601935</v>
      </c>
      <c r="BD54">
        <v>-6.8250535060282598</v>
      </c>
      <c r="BE54">
        <v>-8.0681861898947265</v>
      </c>
      <c r="BF54">
        <v>-1.7973150295719793</v>
      </c>
      <c r="BG54">
        <v>-4.9111320489229087</v>
      </c>
      <c r="BH54">
        <v>-6.3407027902627924</v>
      </c>
      <c r="BI54">
        <v>-2.9279322396094267</v>
      </c>
      <c r="BJ54">
        <v>-11.718902460564578</v>
      </c>
      <c r="BK54">
        <v>-11.400310024465046</v>
      </c>
      <c r="BL54">
        <v>-7.2008579990683614</v>
      </c>
      <c r="BM54">
        <v>-10.944946022397122</v>
      </c>
      <c r="BN54">
        <v>-7.3312802627022187</v>
      </c>
      <c r="BO54">
        <v>-6.5170891731074434</v>
      </c>
      <c r="BP54">
        <v>-3.0829768243915705</v>
      </c>
      <c r="BQ54">
        <v>-12.661444446515059</v>
      </c>
      <c r="BR54">
        <v>-9.8251649801451535</v>
      </c>
      <c r="BS54">
        <v>-3.9448026218085399</v>
      </c>
      <c r="BT54">
        <v>-11.757685294880488</v>
      </c>
      <c r="BU54">
        <v>-11.077267802375959</v>
      </c>
      <c r="BV54">
        <v>-7.4661854300453916</v>
      </c>
      <c r="BW54">
        <v>-11.331022968109171</v>
      </c>
      <c r="BX54">
        <v>-9.3234804728170246</v>
      </c>
      <c r="BY54">
        <v>-8.3182167513769532</v>
      </c>
      <c r="BZ54">
        <v>-6.2824047216722079</v>
      </c>
      <c r="CA54">
        <v>-11.189779524128582</v>
      </c>
      <c r="CB54">
        <v>-15.312376223551489</v>
      </c>
      <c r="CC54">
        <v>-4.3453521316501664</v>
      </c>
      <c r="CD54">
        <v>-10.337167275343543</v>
      </c>
      <c r="CE54">
        <v>-5.9746564284431321</v>
      </c>
      <c r="CF54">
        <v>-8.0913846739223327</v>
      </c>
      <c r="CG54">
        <v>-5.5791444513462185</v>
      </c>
      <c r="CH54">
        <v>-6.6298528307940607</v>
      </c>
      <c r="CI54">
        <v>-7.287264380151889</v>
      </c>
      <c r="CJ54">
        <v>-1.311707632474602</v>
      </c>
      <c r="CK54">
        <v>-11.489657882583453</v>
      </c>
      <c r="CL54">
        <v>-6.9130430807063661</v>
      </c>
    </row>
    <row r="55" spans="1:90" x14ac:dyDescent="0.3">
      <c r="A55">
        <v>-3.382319181494104</v>
      </c>
      <c r="B55">
        <v>-10.009184266353346</v>
      </c>
      <c r="C55">
        <v>-15.69505020937553</v>
      </c>
      <c r="D55">
        <v>-8.2825950255489875</v>
      </c>
      <c r="E55">
        <v>-12.41967179754386</v>
      </c>
      <c r="F55">
        <v>-9.4271102995328189</v>
      </c>
      <c r="G55">
        <v>-9.0911153876304045</v>
      </c>
      <c r="H55">
        <v>-0.40448966257834995</v>
      </c>
      <c r="I55">
        <v>-13.27839155411459</v>
      </c>
      <c r="J55">
        <v>-15.191434780798941</v>
      </c>
      <c r="K55">
        <v>-3.6742763494833772</v>
      </c>
      <c r="L55">
        <v>-12.665080746356118</v>
      </c>
      <c r="M55">
        <v>-12.369081032768952</v>
      </c>
      <c r="N55">
        <v>-10.150753664585018</v>
      </c>
      <c r="O55">
        <v>-13.381588193615364</v>
      </c>
      <c r="P55">
        <v>-11.677368499170315</v>
      </c>
      <c r="Q55">
        <v>-9.8957492229703607</v>
      </c>
      <c r="R55">
        <v>-6.5786728510910013</v>
      </c>
      <c r="S55">
        <v>-13.456641557902845</v>
      </c>
      <c r="T55">
        <v>-17.104558451674354</v>
      </c>
      <c r="U55">
        <v>-2.0558759671388409</v>
      </c>
      <c r="V55">
        <v>-9.1005701652557871</v>
      </c>
      <c r="W55">
        <v>-9.3956605895874592</v>
      </c>
      <c r="X55">
        <v>-5.9303631113437163</v>
      </c>
      <c r="Y55">
        <v>-8.3061966934165721</v>
      </c>
      <c r="Z55">
        <v>-6.8332491236633182</v>
      </c>
      <c r="AA55">
        <v>-7.6540511629330297</v>
      </c>
      <c r="AB55">
        <v>-3.8789105758312212</v>
      </c>
      <c r="AC55">
        <v>-10.323068526048809</v>
      </c>
      <c r="AD55">
        <v>-7.5324779888621824</v>
      </c>
      <c r="AE55">
        <v>-5.4421505354445117</v>
      </c>
      <c r="AF55">
        <v>-8.3411001442789789</v>
      </c>
      <c r="AG55">
        <v>-11.400971508839254</v>
      </c>
      <c r="AH55">
        <v>-8.5730110291851176</v>
      </c>
      <c r="AI55">
        <v>-9.8365912460763418</v>
      </c>
      <c r="AJ55">
        <v>-9.210820506620955</v>
      </c>
      <c r="AK55">
        <v>-7.453724869635117</v>
      </c>
      <c r="AL55">
        <v>-2.7785838822378004</v>
      </c>
      <c r="AM55">
        <v>-10.247387157116719</v>
      </c>
      <c r="AN55">
        <v>-11.793678673543392</v>
      </c>
      <c r="AO55">
        <v>-2.7238872559716176</v>
      </c>
      <c r="AP55">
        <v>-11.53462857188242</v>
      </c>
      <c r="AQ55">
        <v>-8.7731529532433932</v>
      </c>
      <c r="AR55">
        <v>-7.7389987019794004</v>
      </c>
      <c r="AS55">
        <v>-12.62168297645902</v>
      </c>
      <c r="AT55">
        <v>-7.717949372727567</v>
      </c>
      <c r="AU55">
        <v>-7.7677858317733257</v>
      </c>
      <c r="AV55">
        <v>-8.9953468927560287</v>
      </c>
      <c r="AW55">
        <v>-9.8379804393507282</v>
      </c>
      <c r="AX55">
        <v>-13.590760140718308</v>
      </c>
      <c r="AY55">
        <v>-5.9013192391752911</v>
      </c>
      <c r="AZ55">
        <v>-7.8248170063054259</v>
      </c>
      <c r="BA55">
        <v>-7.0760041197543107</v>
      </c>
      <c r="BB55">
        <v>-6.348983326547069</v>
      </c>
      <c r="BC55">
        <v>-6.689280162862687</v>
      </c>
      <c r="BD55">
        <v>-7.9499519662772906</v>
      </c>
      <c r="BE55">
        <v>-9.1103273382442396</v>
      </c>
      <c r="BF55">
        <v>-3.2967111184310767</v>
      </c>
      <c r="BG55">
        <v>-6.0820662473943345</v>
      </c>
      <c r="BH55">
        <v>-7.631023258910286</v>
      </c>
      <c r="BI55">
        <v>-4.8500897617335959</v>
      </c>
      <c r="BJ55">
        <v>-13.18204404427007</v>
      </c>
      <c r="BK55">
        <v>-12.641104291799905</v>
      </c>
      <c r="BL55">
        <v>-8.8970984167429243</v>
      </c>
      <c r="BM55">
        <v>-12.482476370968481</v>
      </c>
      <c r="BN55">
        <v>-9.2904834163648431</v>
      </c>
      <c r="BO55">
        <v>-8.2228162028403879</v>
      </c>
      <c r="BP55">
        <v>-5.1896471329322873</v>
      </c>
      <c r="BQ55">
        <v>-13.902094063996387</v>
      </c>
      <c r="BR55">
        <v>-11.354602364743485</v>
      </c>
      <c r="BS55">
        <v>-5.9997629902297023</v>
      </c>
      <c r="BT55">
        <v>-13.367531822904347</v>
      </c>
      <c r="BU55">
        <v>-13.070631758688872</v>
      </c>
      <c r="BV55">
        <v>-9.4754581557350956</v>
      </c>
      <c r="BW55">
        <v>-12.718308447210221</v>
      </c>
      <c r="BX55">
        <v>-10.947567371530052</v>
      </c>
      <c r="BY55">
        <v>-10.481426624245271</v>
      </c>
      <c r="BZ55">
        <v>-8.420867616458672</v>
      </c>
      <c r="CA55">
        <v>-12.694045746662969</v>
      </c>
      <c r="CB55">
        <v>-16.924685034288245</v>
      </c>
      <c r="CC55">
        <v>-5.9332770546485305</v>
      </c>
      <c r="CD55">
        <v>-11.551225503685206</v>
      </c>
      <c r="CE55">
        <v>-7.4134942871751957</v>
      </c>
      <c r="CF55">
        <v>-9.416360559219747</v>
      </c>
      <c r="CG55">
        <v>-7.1443445952108879</v>
      </c>
      <c r="CH55">
        <v>-8.0092631601859701</v>
      </c>
      <c r="CI55">
        <v>-8.7493468737354458</v>
      </c>
      <c r="CJ55">
        <v>-3.0477520549752013</v>
      </c>
      <c r="CK55">
        <v>-12.533220826489483</v>
      </c>
      <c r="CL55">
        <v>-8.0947034232981991</v>
      </c>
    </row>
    <row r="56" spans="1:90" x14ac:dyDescent="0.3">
      <c r="A56">
        <v>-5.2135183010673325</v>
      </c>
      <c r="B56">
        <v>-11.003546777231117</v>
      </c>
      <c r="C56">
        <v>-16.757355434671272</v>
      </c>
      <c r="D56">
        <v>-9.8480371452301956</v>
      </c>
      <c r="E56">
        <v>-13.349119350698155</v>
      </c>
      <c r="F56">
        <v>-10.965781137294474</v>
      </c>
      <c r="G56">
        <v>-10.556935068060746</v>
      </c>
      <c r="H56">
        <v>-2.610301229750799</v>
      </c>
      <c r="I56">
        <v>-14.103702220022081</v>
      </c>
      <c r="J56">
        <v>-16.348860223492728</v>
      </c>
      <c r="K56">
        <v>-5.9805878318792693</v>
      </c>
      <c r="L56">
        <v>-13.867042850053734</v>
      </c>
      <c r="M56">
        <v>-14.255906988160834</v>
      </c>
      <c r="N56">
        <v>-11.989371667167154</v>
      </c>
      <c r="O56">
        <v>-14.590610533948828</v>
      </c>
      <c r="P56">
        <v>-13.04642742526141</v>
      </c>
      <c r="Q56">
        <v>-11.529572589165969</v>
      </c>
      <c r="R56">
        <v>-8.6167053265582005</v>
      </c>
      <c r="S56">
        <v>-14.680178827505936</v>
      </c>
      <c r="T56">
        <v>-18.343140913598358</v>
      </c>
      <c r="U56">
        <v>-3.5558602800328174</v>
      </c>
      <c r="V56">
        <v>-9.9333843757072291</v>
      </c>
      <c r="W56">
        <v>-10.358553403934536</v>
      </c>
      <c r="X56">
        <v>-7.0699017345312036</v>
      </c>
      <c r="Y56">
        <v>-9.0761495141190274</v>
      </c>
      <c r="Z56">
        <v>-8.0222241161101913</v>
      </c>
      <c r="AA56">
        <v>-8.6688772600622741</v>
      </c>
      <c r="AB56">
        <v>-5.1520698509280152</v>
      </c>
      <c r="AC56">
        <v>-10.984093588837649</v>
      </c>
      <c r="AD56">
        <v>-8.4804232458539062</v>
      </c>
      <c r="AE56">
        <v>-6.9479132248298701</v>
      </c>
      <c r="AF56">
        <v>-9.1168280810458491</v>
      </c>
      <c r="AG56">
        <v>-12.495027175742742</v>
      </c>
      <c r="AH56">
        <v>-9.861450777325107</v>
      </c>
      <c r="AI56">
        <v>-10.626691863147492</v>
      </c>
      <c r="AJ56">
        <v>-10.421927501414586</v>
      </c>
      <c r="AK56">
        <v>-8.6789728404270647</v>
      </c>
      <c r="AL56">
        <v>-4.5187447573368891</v>
      </c>
      <c r="AM56">
        <v>-11.158713721223474</v>
      </c>
      <c r="AN56">
        <v>-12.855328277076488</v>
      </c>
      <c r="AO56">
        <v>-4.5405897861267182</v>
      </c>
      <c r="AP56">
        <v>-12.667956331304365</v>
      </c>
      <c r="AQ56">
        <v>-10.437120812601812</v>
      </c>
      <c r="AR56">
        <v>-9.1703891821075825</v>
      </c>
      <c r="AS56">
        <v>-13.538934479285111</v>
      </c>
      <c r="AT56">
        <v>-9.0126880774012861</v>
      </c>
      <c r="AU56">
        <v>-9.3119655171823918</v>
      </c>
      <c r="AV56">
        <v>-10.619679250571121</v>
      </c>
      <c r="AW56">
        <v>-11.033495715935491</v>
      </c>
      <c r="AX56">
        <v>-14.863001296336535</v>
      </c>
      <c r="AY56">
        <v>-7.1352075906339936</v>
      </c>
      <c r="AZ56">
        <v>-8.652063697010858</v>
      </c>
      <c r="BA56">
        <v>-8.0203714752920519</v>
      </c>
      <c r="BB56">
        <v>-7.3740367055620428</v>
      </c>
      <c r="BC56">
        <v>-7.8220529134799168</v>
      </c>
      <c r="BD56">
        <v>-8.960729534767097</v>
      </c>
      <c r="BE56">
        <v>-10.067390897466463</v>
      </c>
      <c r="BF56">
        <v>-4.77769696261627</v>
      </c>
      <c r="BG56">
        <v>-7.2032162972935083</v>
      </c>
      <c r="BH56">
        <v>-8.7999396600301321</v>
      </c>
      <c r="BI56">
        <v>-6.6579823338407493</v>
      </c>
      <c r="BJ56">
        <v>-14.445712403429326</v>
      </c>
      <c r="BK56">
        <v>-13.819995960159659</v>
      </c>
      <c r="BL56">
        <v>-10.434268256659584</v>
      </c>
      <c r="BM56">
        <v>-13.827845809243916</v>
      </c>
      <c r="BN56">
        <v>-11.154386538863324</v>
      </c>
      <c r="BO56">
        <v>-9.831106293865556</v>
      </c>
      <c r="BP56">
        <v>-7.2624196982466902</v>
      </c>
      <c r="BQ56">
        <v>-14.977154503232841</v>
      </c>
      <c r="BR56">
        <v>-12.744920627637805</v>
      </c>
      <c r="BS56">
        <v>-7.934231833820002</v>
      </c>
      <c r="BT56">
        <v>-14.788168900453387</v>
      </c>
      <c r="BU56">
        <v>-14.966661776803164</v>
      </c>
      <c r="BV56">
        <v>-11.354422606319142</v>
      </c>
      <c r="BW56">
        <v>-13.982393151752714</v>
      </c>
      <c r="BX56">
        <v>-12.394759826965309</v>
      </c>
      <c r="BY56">
        <v>-12.445117468334322</v>
      </c>
      <c r="BZ56">
        <v>-10.5760440211558</v>
      </c>
      <c r="CA56">
        <v>-14.06328363873163</v>
      </c>
      <c r="CB56">
        <v>-18.28780053749345</v>
      </c>
      <c r="CC56">
        <v>-7.3863603819208503</v>
      </c>
      <c r="CD56">
        <v>-12.615516886315433</v>
      </c>
      <c r="CE56">
        <v>-8.777115120321163</v>
      </c>
      <c r="CF56">
        <v>-10.676223771674549</v>
      </c>
      <c r="CG56">
        <v>-8.6331851319498814</v>
      </c>
      <c r="CH56">
        <v>-9.2751183445627845</v>
      </c>
      <c r="CI56">
        <v>-10.090537754445725</v>
      </c>
      <c r="CJ56">
        <v>-4.767177833645512</v>
      </c>
      <c r="CK56">
        <v>-13.456210401859492</v>
      </c>
      <c r="CL56">
        <v>-9.1993527685194945</v>
      </c>
    </row>
    <row r="57" spans="1:90" x14ac:dyDescent="0.3">
      <c r="A57">
        <v>-6.9274413419893159</v>
      </c>
      <c r="B57">
        <v>-11.8368114987613</v>
      </c>
      <c r="C57">
        <v>-17.702017145664289</v>
      </c>
      <c r="D57">
        <v>-11.234502126289868</v>
      </c>
      <c r="E57">
        <v>-14.100569457587417</v>
      </c>
      <c r="F57">
        <v>-12.379160618633229</v>
      </c>
      <c r="G57">
        <v>-11.89575419169627</v>
      </c>
      <c r="H57">
        <v>-4.8113848405411908</v>
      </c>
      <c r="I57">
        <v>-14.762267673759156</v>
      </c>
      <c r="J57">
        <v>-17.33470390485834</v>
      </c>
      <c r="K57">
        <v>-8.1943748136560224</v>
      </c>
      <c r="L57">
        <v>-14.85615399922413</v>
      </c>
      <c r="M57">
        <v>-16.153448303725259</v>
      </c>
      <c r="N57">
        <v>-13.627546366856828</v>
      </c>
      <c r="O57">
        <v>-15.65472679387171</v>
      </c>
      <c r="P57">
        <v>-14.21136361204265</v>
      </c>
      <c r="Q57">
        <v>-12.953474806469019</v>
      </c>
      <c r="R57">
        <v>-10.605545762080638</v>
      </c>
      <c r="S57">
        <v>-15.733238617955013</v>
      </c>
      <c r="T57">
        <v>-19.380649104635829</v>
      </c>
      <c r="U57">
        <v>-5.0048679400150426</v>
      </c>
      <c r="V57">
        <v>-10.626452225118772</v>
      </c>
      <c r="W57">
        <v>-11.194653619819009</v>
      </c>
      <c r="X57">
        <v>-8.1468031050510241</v>
      </c>
      <c r="Y57">
        <v>-9.8439381077562835</v>
      </c>
      <c r="Z57">
        <v>-9.1208505137115434</v>
      </c>
      <c r="AA57">
        <v>-9.6146483141738841</v>
      </c>
      <c r="AB57">
        <v>-6.4414046498292556</v>
      </c>
      <c r="AC57">
        <v>-11.524310081936527</v>
      </c>
      <c r="AD57">
        <v>-9.3578675520351666</v>
      </c>
      <c r="AE57">
        <v>-8.2938369850712963</v>
      </c>
      <c r="AF57">
        <v>-9.7542341661068299</v>
      </c>
      <c r="AG57">
        <v>-13.517802670749763</v>
      </c>
      <c r="AH57">
        <v>-10.96367151273888</v>
      </c>
      <c r="AI57">
        <v>-11.24819641856101</v>
      </c>
      <c r="AJ57">
        <v>-11.460468525857895</v>
      </c>
      <c r="AK57">
        <v>-9.7798489163838482</v>
      </c>
      <c r="AL57">
        <v>-6.2042973630388918</v>
      </c>
      <c r="AM57">
        <v>-11.921013987452746</v>
      </c>
      <c r="AN57">
        <v>-13.765230196467066</v>
      </c>
      <c r="AO57">
        <v>-6.2302466654220225</v>
      </c>
      <c r="AP57">
        <v>-13.621506337126915</v>
      </c>
      <c r="AQ57">
        <v>-11.983544613069444</v>
      </c>
      <c r="AR57">
        <v>-10.472767031767161</v>
      </c>
      <c r="AS57">
        <v>-14.212629158018544</v>
      </c>
      <c r="AT57">
        <v>-10.246145604940144</v>
      </c>
      <c r="AU57">
        <v>-10.777826735977364</v>
      </c>
      <c r="AV57">
        <v>-12.113426713640216</v>
      </c>
      <c r="AW57">
        <v>-12.139962838554563</v>
      </c>
      <c r="AX57">
        <v>-15.943776087547118</v>
      </c>
      <c r="AY57">
        <v>-8.2159517424344699</v>
      </c>
      <c r="AZ57">
        <v>-9.3856191897584225</v>
      </c>
      <c r="BA57">
        <v>-8.8912433762159484</v>
      </c>
      <c r="BB57">
        <v>-8.3045468798225475</v>
      </c>
      <c r="BC57">
        <v>-8.9035855940563309</v>
      </c>
      <c r="BD57">
        <v>-9.840853321387101</v>
      </c>
      <c r="BE57">
        <v>-10.927447337942667</v>
      </c>
      <c r="BF57">
        <v>-6.2262569817888309</v>
      </c>
      <c r="BG57">
        <v>-8.2572188207028869</v>
      </c>
      <c r="BH57">
        <v>-9.8278930122315842</v>
      </c>
      <c r="BI57">
        <v>-8.3261385177894862</v>
      </c>
      <c r="BJ57">
        <v>-15.476131909966853</v>
      </c>
      <c r="BK57">
        <v>-14.929958973042622</v>
      </c>
      <c r="BL57">
        <v>-11.785318369507154</v>
      </c>
      <c r="BM57">
        <v>-14.951536890559787</v>
      </c>
      <c r="BN57">
        <v>-12.901834677090303</v>
      </c>
      <c r="BO57">
        <v>-11.318513949027054</v>
      </c>
      <c r="BP57">
        <v>-9.2789868197989662</v>
      </c>
      <c r="BQ57">
        <v>-15.867988130667745</v>
      </c>
      <c r="BR57">
        <v>-13.973655754974926</v>
      </c>
      <c r="BS57">
        <v>-9.7209515761390133</v>
      </c>
      <c r="BT57">
        <v>-15.991881029808519</v>
      </c>
      <c r="BU57">
        <v>-16.745650011040311</v>
      </c>
      <c r="BV57">
        <v>-13.07082357359875</v>
      </c>
      <c r="BW57">
        <v>-15.104177057899806</v>
      </c>
      <c r="BX57">
        <v>-13.637203467432315</v>
      </c>
      <c r="BY57">
        <v>-14.17140877391892</v>
      </c>
      <c r="BZ57">
        <v>-12.744956608810622</v>
      </c>
      <c r="CA57">
        <v>-15.277459034388205</v>
      </c>
      <c r="CB57">
        <v>-19.365074066108448</v>
      </c>
      <c r="CC57">
        <v>-8.6786804565200875</v>
      </c>
      <c r="CD57">
        <v>-13.50727973806555</v>
      </c>
      <c r="CE57">
        <v>-10.048012049898491</v>
      </c>
      <c r="CF57">
        <v>-11.85790339030504</v>
      </c>
      <c r="CG57">
        <v>-10.028486526067535</v>
      </c>
      <c r="CH57">
        <v>-10.405178785599627</v>
      </c>
      <c r="CI57">
        <v>-11.291952226210274</v>
      </c>
      <c r="CJ57">
        <v>-6.4520017480376213</v>
      </c>
      <c r="CK57">
        <v>-14.248518845038028</v>
      </c>
      <c r="CL57">
        <v>-10.219406932803729</v>
      </c>
    </row>
    <row r="58" spans="1:90" x14ac:dyDescent="0.3">
      <c r="A58">
        <v>-8.5141334803630002</v>
      </c>
      <c r="B58">
        <v>-12.509221472986177</v>
      </c>
      <c r="C58">
        <v>-18.529250660806262</v>
      </c>
      <c r="D58">
        <v>-12.432868953052413</v>
      </c>
      <c r="E58">
        <v>-14.669282774892995</v>
      </c>
      <c r="F58">
        <v>-13.653296319357791</v>
      </c>
      <c r="G58">
        <v>-13.104037523162059</v>
      </c>
      <c r="H58">
        <v>-6.9888708718661565</v>
      </c>
      <c r="I58">
        <v>-15.255964848029418</v>
      </c>
      <c r="J58">
        <v>-18.147262684110316</v>
      </c>
      <c r="K58">
        <v>-10.303362389354556</v>
      </c>
      <c r="L58">
        <v>-15.623258261997883</v>
      </c>
      <c r="M58">
        <v>-18.014563719873273</v>
      </c>
      <c r="N58">
        <v>-15.063798359061787</v>
      </c>
      <c r="O58">
        <v>-16.524932737329223</v>
      </c>
      <c r="P58">
        <v>-15.189032777488332</v>
      </c>
      <c r="Q58">
        <v>-14.17928116434166</v>
      </c>
      <c r="R58">
        <v>-12.562101800582743</v>
      </c>
      <c r="S58">
        <v>-16.62295253953598</v>
      </c>
      <c r="T58">
        <v>-20.209890562070491</v>
      </c>
      <c r="U58">
        <v>-6.3807366939682115</v>
      </c>
      <c r="V58">
        <v>-11.174005284946317</v>
      </c>
      <c r="W58">
        <v>-11.894491793478984</v>
      </c>
      <c r="X58">
        <v>-9.1705209826285685</v>
      </c>
      <c r="Y58">
        <v>-10.603294138041319</v>
      </c>
      <c r="Z58">
        <v>-10.103044737238415</v>
      </c>
      <c r="AA58">
        <v>-10.497669116311876</v>
      </c>
      <c r="AB58">
        <v>-7.7612069421834988</v>
      </c>
      <c r="AC58">
        <v>-11.943519569607586</v>
      </c>
      <c r="AD58">
        <v>-10.177860250983324</v>
      </c>
      <c r="AE58">
        <v>-9.4680184079700602</v>
      </c>
      <c r="AF58">
        <v>-10.242033804188685</v>
      </c>
      <c r="AG58">
        <v>-14.454968569803517</v>
      </c>
      <c r="AH58">
        <v>-11.86641798417504</v>
      </c>
      <c r="AI58">
        <v>-11.69062234583645</v>
      </c>
      <c r="AJ58">
        <v>-12.326564989785405</v>
      </c>
      <c r="AK58">
        <v>-10.743406826348213</v>
      </c>
      <c r="AL58">
        <v>-7.8214673193521138</v>
      </c>
      <c r="AM58">
        <v>-12.521217961511685</v>
      </c>
      <c r="AN58">
        <v>-14.499326358901794</v>
      </c>
      <c r="AO58">
        <v>-7.7821366048450002</v>
      </c>
      <c r="AP58">
        <v>-14.378006573431319</v>
      </c>
      <c r="AQ58">
        <v>-13.399819923328248</v>
      </c>
      <c r="AR58">
        <v>-11.632745712662652</v>
      </c>
      <c r="AS58">
        <v>-14.634141801883757</v>
      </c>
      <c r="AT58">
        <v>-11.404062373876474</v>
      </c>
      <c r="AU58">
        <v>-12.142044261470177</v>
      </c>
      <c r="AV58">
        <v>-13.466597635919673</v>
      </c>
      <c r="AW58">
        <v>-13.140401126702455</v>
      </c>
      <c r="AX58">
        <v>-16.820956226855923</v>
      </c>
      <c r="AY58">
        <v>-9.1358069095118388</v>
      </c>
      <c r="AZ58">
        <v>-10.01626135053051</v>
      </c>
      <c r="BA58">
        <v>-9.6792994662160599</v>
      </c>
      <c r="BB58">
        <v>-9.1238439737729848</v>
      </c>
      <c r="BC58">
        <v>-9.9196818571371175</v>
      </c>
      <c r="BD58">
        <v>-10.581043407163124</v>
      </c>
      <c r="BE58">
        <v>-11.680869520251026</v>
      </c>
      <c r="BF58">
        <v>-7.6305749223271082</v>
      </c>
      <c r="BG58">
        <v>-9.2270577023764115</v>
      </c>
      <c r="BH58">
        <v>-10.705754619655529</v>
      </c>
      <c r="BI58">
        <v>-9.8424466849864576</v>
      </c>
      <c r="BJ58">
        <v>-16.272010707273289</v>
      </c>
      <c r="BK58">
        <v>-15.954263208967106</v>
      </c>
      <c r="BL58">
        <v>-12.93475356239713</v>
      </c>
      <c r="BM58">
        <v>-15.825821639434606</v>
      </c>
      <c r="BN58">
        <v>-14.509993882899298</v>
      </c>
      <c r="BO58">
        <v>-12.668319692131831</v>
      </c>
      <c r="BP58">
        <v>-11.222252459039684</v>
      </c>
      <c r="BQ58">
        <v>-16.556415672848914</v>
      </c>
      <c r="BR58">
        <v>-15.027475517448341</v>
      </c>
      <c r="BS58">
        <v>-11.34366342582558</v>
      </c>
      <c r="BT58">
        <v>-16.96193033453546</v>
      </c>
      <c r="BU58">
        <v>-18.389867272603347</v>
      </c>
      <c r="BV58">
        <v>-14.598257805320195</v>
      </c>
      <c r="BW58">
        <v>-16.064492838852324</v>
      </c>
      <c r="BX58">
        <v>-14.663915367899683</v>
      </c>
      <c r="BY58">
        <v>-15.640435169277382</v>
      </c>
      <c r="BZ58">
        <v>-14.914850997963956</v>
      </c>
      <c r="CA58">
        <v>-16.315849477865658</v>
      </c>
      <c r="CB58">
        <v>-20.132829255009604</v>
      </c>
      <c r="CC58">
        <v>-9.7954727783771371</v>
      </c>
      <c r="CD58">
        <v>-14.216340675876053</v>
      </c>
      <c r="CE58">
        <v>-11.209943927216644</v>
      </c>
      <c r="CF58">
        <v>-12.944485754324623</v>
      </c>
      <c r="CG58">
        <v>-11.314223778394529</v>
      </c>
      <c r="CH58">
        <v>-11.388702261587406</v>
      </c>
      <c r="CI58">
        <v>-12.341705464456178</v>
      </c>
      <c r="CJ58">
        <v>-8.0938067292698097</v>
      </c>
      <c r="CK58">
        <v>-14.896220441133771</v>
      </c>
      <c r="CL58">
        <v>-11.14112847316466</v>
      </c>
    </row>
    <row r="59" spans="1:90" x14ac:dyDescent="0.3">
      <c r="A59">
        <v>-9.9677607317653916</v>
      </c>
      <c r="B59">
        <v>-13.02514037036841</v>
      </c>
      <c r="C59">
        <v>-19.241084014936156</v>
      </c>
      <c r="D59">
        <v>-13.440310810379506</v>
      </c>
      <c r="E59">
        <v>-15.054757235345264</v>
      </c>
      <c r="F59">
        <v>-14.778068704383953</v>
      </c>
      <c r="G59">
        <v>-14.181567160479446</v>
      </c>
      <c r="H59">
        <v>-9.1235978434257508</v>
      </c>
      <c r="I59">
        <v>-15.590569974283419</v>
      </c>
      <c r="J59">
        <v>-18.787598671599596</v>
      </c>
      <c r="K59">
        <v>-12.287678475050841</v>
      </c>
      <c r="L59">
        <v>-16.175208048141922</v>
      </c>
      <c r="M59">
        <v>-19.776948498448302</v>
      </c>
      <c r="N59">
        <v>-16.296259376493506</v>
      </c>
      <c r="O59">
        <v>-17.165968782882359</v>
      </c>
      <c r="P59">
        <v>-15.992253641939646</v>
      </c>
      <c r="Q59">
        <v>-15.22982724275276</v>
      </c>
      <c r="R59">
        <v>-14.486957687695476</v>
      </c>
      <c r="S59">
        <v>-17.366422150552768</v>
      </c>
      <c r="T59">
        <v>-20.820492812478289</v>
      </c>
      <c r="U59">
        <v>-7.6448639185431784</v>
      </c>
      <c r="V59">
        <v>-11.592042173467973</v>
      </c>
      <c r="W59">
        <v>-12.46450564011668</v>
      </c>
      <c r="X59">
        <v>-10.130982267999064</v>
      </c>
      <c r="Y59">
        <v>-11.305530782262347</v>
      </c>
      <c r="Z59">
        <v>-10.945403701008249</v>
      </c>
      <c r="AA59">
        <v>-11.322064071790432</v>
      </c>
      <c r="AB59">
        <v>-9.1026002604233582</v>
      </c>
      <c r="AC59">
        <v>-12.236179293580307</v>
      </c>
      <c r="AD59">
        <v>-10.944684542890393</v>
      </c>
      <c r="AE59">
        <v>-10.473186044004027</v>
      </c>
      <c r="AF59">
        <v>-10.579912663343249</v>
      </c>
      <c r="AG59">
        <v>-15.288523277658859</v>
      </c>
      <c r="AH59">
        <v>-12.569543624517939</v>
      </c>
      <c r="AI59">
        <v>-11.954342554074646</v>
      </c>
      <c r="AJ59">
        <v>-13.020556331625219</v>
      </c>
      <c r="AK59">
        <v>-11.567093662826577</v>
      </c>
      <c r="AL59">
        <v>-9.3628692577632116</v>
      </c>
      <c r="AM59">
        <v>-12.955545339536497</v>
      </c>
      <c r="AN59">
        <v>-15.063240211630124</v>
      </c>
      <c r="AO59">
        <v>-9.1978915002469854</v>
      </c>
      <c r="AP59">
        <v>-14.932500891401256</v>
      </c>
      <c r="AQ59">
        <v>-14.68107753877168</v>
      </c>
      <c r="AR59">
        <v>-12.645836779087819</v>
      </c>
      <c r="AS59">
        <v>-14.813673727630418</v>
      </c>
      <c r="AT59">
        <v>-12.474623001499054</v>
      </c>
      <c r="AU59">
        <v>-13.381360925272405</v>
      </c>
      <c r="AV59">
        <v>-14.691927075372762</v>
      </c>
      <c r="AW59">
        <v>-14.021339073263761</v>
      </c>
      <c r="AX59">
        <v>-17.49329361911359</v>
      </c>
      <c r="AY59">
        <v>-9.8971697641393632</v>
      </c>
      <c r="AZ59">
        <v>-10.540095589789896</v>
      </c>
      <c r="BA59">
        <v>-10.37934925718684</v>
      </c>
      <c r="BB59">
        <v>-9.8217747828151083</v>
      </c>
      <c r="BC59">
        <v>-10.8568252810913</v>
      </c>
      <c r="BD59">
        <v>-11.178380004055338</v>
      </c>
      <c r="BE59">
        <v>-12.323849078426925</v>
      </c>
      <c r="BF59">
        <v>-8.9799633297831178</v>
      </c>
      <c r="BG59">
        <v>-10.106322327809924</v>
      </c>
      <c r="BH59">
        <v>-11.436194071004067</v>
      </c>
      <c r="BI59">
        <v>-11.206596243053415</v>
      </c>
      <c r="BJ59">
        <v>-16.83344575799784</v>
      </c>
      <c r="BK59">
        <v>-16.874527445639465</v>
      </c>
      <c r="BL59">
        <v>-13.880449383020586</v>
      </c>
      <c r="BM59">
        <v>-16.469249848914711</v>
      </c>
      <c r="BN59">
        <v>-15.979021012799821</v>
      </c>
      <c r="BO59">
        <v>-13.874922031771399</v>
      </c>
      <c r="BP59">
        <v>-13.080370767204586</v>
      </c>
      <c r="BQ59">
        <v>-17.031776017842887</v>
      </c>
      <c r="BR59">
        <v>-15.902727958235857</v>
      </c>
      <c r="BS59">
        <v>-12.796780224279715</v>
      </c>
      <c r="BT59">
        <v>-17.69711220326608</v>
      </c>
      <c r="BU59">
        <v>-19.876830025498023</v>
      </c>
      <c r="BV59">
        <v>-15.923533871668711</v>
      </c>
      <c r="BW59">
        <v>-16.850602639381847</v>
      </c>
      <c r="BX59">
        <v>-15.477208507628424</v>
      </c>
      <c r="BY59">
        <v>-16.85484156277511</v>
      </c>
      <c r="BZ59">
        <v>-17.068444355781402</v>
      </c>
      <c r="CA59">
        <v>-17.166337539889643</v>
      </c>
      <c r="CB59">
        <v>-20.612331799800359</v>
      </c>
      <c r="CC59">
        <v>-10.737215620844609</v>
      </c>
      <c r="CD59">
        <v>-14.732995677176731</v>
      </c>
      <c r="CE59">
        <v>-12.253347167484344</v>
      </c>
      <c r="CF59">
        <v>-13.921871752935775</v>
      </c>
      <c r="CG59">
        <v>-12.477248579417079</v>
      </c>
      <c r="CH59">
        <v>-12.224347671792179</v>
      </c>
      <c r="CI59">
        <v>-13.235292502617305</v>
      </c>
      <c r="CJ59">
        <v>-9.6892016704529258</v>
      </c>
      <c r="CK59">
        <v>-15.391188860461359</v>
      </c>
      <c r="CL59">
        <v>-11.954170099466873</v>
      </c>
    </row>
    <row r="60" spans="1:90" x14ac:dyDescent="0.3">
      <c r="A60">
        <v>-11.285311464202545</v>
      </c>
      <c r="B60">
        <v>-13.391389265712657</v>
      </c>
      <c r="C60">
        <v>-19.841855468914169</v>
      </c>
      <c r="D60">
        <v>-14.257062498131923</v>
      </c>
      <c r="E60">
        <v>-15.25923096424037</v>
      </c>
      <c r="F60">
        <v>-15.745574959812265</v>
      </c>
      <c r="G60">
        <v>-15.130317916264007</v>
      </c>
      <c r="H60">
        <v>-11.194655923231563</v>
      </c>
      <c r="I60">
        <v>-15.774680444142025</v>
      </c>
      <c r="J60">
        <v>-19.259397787491348</v>
      </c>
      <c r="K60">
        <v>-14.114220535748228</v>
      </c>
      <c r="L60">
        <v>-16.525927456333246</v>
      </c>
      <c r="M60">
        <v>-21.386891525010114</v>
      </c>
      <c r="N60">
        <v>-17.322998943551948</v>
      </c>
      <c r="O60">
        <v>-17.557513889814604</v>
      </c>
      <c r="P60">
        <v>-16.649269870201</v>
      </c>
      <c r="Q60">
        <v>-16.15336693559502</v>
      </c>
      <c r="R60">
        <v>-16.388188184908756</v>
      </c>
      <c r="S60">
        <v>-17.994212732838175</v>
      </c>
      <c r="T60">
        <v>-21.222194509995543</v>
      </c>
      <c r="U60">
        <v>-8.7512495097221077</v>
      </c>
      <c r="V60">
        <v>-11.903438288767699</v>
      </c>
      <c r="W60">
        <v>-12.920382545189193</v>
      </c>
      <c r="X60">
        <v>-11.01241516760677</v>
      </c>
      <c r="Y60">
        <v>-11.881290265792948</v>
      </c>
      <c r="Z60">
        <v>-11.626728124169482</v>
      </c>
      <c r="AA60">
        <v>-12.101545117777189</v>
      </c>
      <c r="AB60">
        <v>-10.464926027758274</v>
      </c>
      <c r="AC60">
        <v>-12.38373617565445</v>
      </c>
      <c r="AD60">
        <v>-11.648340828600105</v>
      </c>
      <c r="AE60">
        <v>-11.326580591922927</v>
      </c>
      <c r="AF60">
        <v>-10.781650095255296</v>
      </c>
      <c r="AG60">
        <v>-16.008280501191166</v>
      </c>
      <c r="AH60">
        <v>-13.085913329274796</v>
      </c>
      <c r="AI60">
        <v>-12.052243068581586</v>
      </c>
      <c r="AJ60">
        <v>-13.556002117762642</v>
      </c>
      <c r="AK60">
        <v>-12.259685955757647</v>
      </c>
      <c r="AL60">
        <v>-10.826212200444353</v>
      </c>
      <c r="AM60">
        <v>-13.235729834518155</v>
      </c>
      <c r="AN60">
        <v>-15.478299739112474</v>
      </c>
      <c r="AO60">
        <v>-10.488559071348947</v>
      </c>
      <c r="AP60">
        <v>-15.304897433657349</v>
      </c>
      <c r="AQ60">
        <v>-15.829280825086785</v>
      </c>
      <c r="AR60">
        <v>-13.506566893061382</v>
      </c>
      <c r="AS60">
        <v>-14.782942515265143</v>
      </c>
      <c r="AT60">
        <v>-13.447588128153138</v>
      </c>
      <c r="AU60">
        <v>-14.486914348461971</v>
      </c>
      <c r="AV60">
        <v>-15.809923378141125</v>
      </c>
      <c r="AW60">
        <v>-14.774057630940753</v>
      </c>
      <c r="AX60">
        <v>-17.99235056152758</v>
      </c>
      <c r="AY60">
        <v>-10.51682525462668</v>
      </c>
      <c r="AZ60">
        <v>-10.959887875623016</v>
      </c>
      <c r="BA60">
        <v>-10.991379140800142</v>
      </c>
      <c r="BB60">
        <v>-10.395973783504642</v>
      </c>
      <c r="BC60">
        <v>-11.701798922319298</v>
      </c>
      <c r="BD60">
        <v>-11.637830685709236</v>
      </c>
      <c r="BE60">
        <v>-12.85670292496029</v>
      </c>
      <c r="BF60">
        <v>-10.26276204474809</v>
      </c>
      <c r="BG60">
        <v>-10.893968922128765</v>
      </c>
      <c r="BH60">
        <v>-12.034226563558885</v>
      </c>
      <c r="BI60">
        <v>-12.428762948171411</v>
      </c>
      <c r="BJ60">
        <v>-17.182057020632939</v>
      </c>
      <c r="BK60">
        <v>-17.672713813271105</v>
      </c>
      <c r="BL60">
        <v>-14.633722629931576</v>
      </c>
      <c r="BM60">
        <v>-16.90607495177364</v>
      </c>
      <c r="BN60">
        <v>-17.306684639629321</v>
      </c>
      <c r="BO60">
        <v>-14.943769368632559</v>
      </c>
      <c r="BP60">
        <v>-14.843765547585969</v>
      </c>
      <c r="BQ60">
        <v>-17.31061402645004</v>
      </c>
      <c r="BR60">
        <v>-16.603819719303637</v>
      </c>
      <c r="BS60">
        <v>-14.082535667391518</v>
      </c>
      <c r="BT60">
        <v>-18.213079092963159</v>
      </c>
      <c r="BU60">
        <v>-21.215254765994693</v>
      </c>
      <c r="BV60">
        <v>-17.04566217903232</v>
      </c>
      <c r="BW60">
        <v>-17.45908048823653</v>
      </c>
      <c r="BX60">
        <v>-16.106101091215205</v>
      </c>
      <c r="BY60">
        <v>-17.840314762648681</v>
      </c>
      <c r="BZ60">
        <v>-19.185476441424736</v>
      </c>
      <c r="CA60">
        <v>-17.828738391680361</v>
      </c>
      <c r="CB60">
        <v>-20.856549966188798</v>
      </c>
      <c r="CC60">
        <v>-11.520042262596979</v>
      </c>
      <c r="CD60">
        <v>-15.067914755517533</v>
      </c>
      <c r="CE60">
        <v>-13.175999642539633</v>
      </c>
      <c r="CF60">
        <v>-14.780657789784868</v>
      </c>
      <c r="CG60">
        <v>-13.507137847560671</v>
      </c>
      <c r="CH60">
        <v>-12.918204836107629</v>
      </c>
      <c r="CI60">
        <v>-13.975228415155632</v>
      </c>
      <c r="CJ60">
        <v>-11.244213647313963</v>
      </c>
      <c r="CK60">
        <v>-15.737273028608527</v>
      </c>
      <c r="CL60">
        <v>-12.660343469712833</v>
      </c>
    </row>
    <row r="61" spans="1:90" x14ac:dyDescent="0.3">
      <c r="A61">
        <v>-12.474396087908424</v>
      </c>
      <c r="B61">
        <v>-13.624675725033583</v>
      </c>
      <c r="C61">
        <v>-20.341365496280808</v>
      </c>
      <c r="D61">
        <v>-14.896677618127649</v>
      </c>
      <c r="E61">
        <v>-15.295137805716367</v>
      </c>
      <c r="F61">
        <v>-16.557914790254465</v>
      </c>
      <c r="G61">
        <v>-15.96051257621332</v>
      </c>
      <c r="H61">
        <v>-13.184053417698607</v>
      </c>
      <c r="I61">
        <v>-15.825508619041198</v>
      </c>
      <c r="J61">
        <v>-19.573221273861002</v>
      </c>
      <c r="K61">
        <v>-15.770984847719969</v>
      </c>
      <c r="L61">
        <v>-16.714571716719821</v>
      </c>
      <c r="M61">
        <v>-22.784012451559057</v>
      </c>
      <c r="N61">
        <v>-18.162669039005827</v>
      </c>
      <c r="O61">
        <v>-17.693569211157914</v>
      </c>
      <c r="P61">
        <v>-17.202369549530104</v>
      </c>
      <c r="Q61">
        <v>-17.000717294260834</v>
      </c>
      <c r="R61">
        <v>-18.259144748980326</v>
      </c>
      <c r="S61">
        <v>-18.532348394071228</v>
      </c>
      <c r="T61">
        <v>-21.464429449995208</v>
      </c>
      <c r="U61">
        <v>-9.6695154377531569</v>
      </c>
      <c r="V61">
        <v>-12.140051009447006</v>
      </c>
      <c r="W61">
        <v>-13.316337383534485</v>
      </c>
      <c r="X61">
        <v>-11.786571358180767</v>
      </c>
      <c r="Y61">
        <v>-12.268693421203174</v>
      </c>
      <c r="Z61">
        <v>-12.155080188862268</v>
      </c>
      <c r="AA61">
        <v>-12.801316876093914</v>
      </c>
      <c r="AB61">
        <v>-11.809183326478957</v>
      </c>
      <c r="AC61">
        <v>-12.400686473106889</v>
      </c>
      <c r="AD61">
        <v>-12.290473834329891</v>
      </c>
      <c r="AE61">
        <v>-12.06019793012636</v>
      </c>
      <c r="AF61">
        <v>-10.876531135098679</v>
      </c>
      <c r="AG61">
        <v>-16.597018670102276</v>
      </c>
      <c r="AH61">
        <v>-13.441433505061973</v>
      </c>
      <c r="AI61">
        <v>-12.010423363115592</v>
      </c>
      <c r="AJ61">
        <v>-13.96117128247602</v>
      </c>
      <c r="AK61">
        <v>-12.841084061198817</v>
      </c>
      <c r="AL61">
        <v>-12.21347966568978</v>
      </c>
      <c r="AM61">
        <v>-13.391721706033531</v>
      </c>
      <c r="AN61">
        <v>-15.748440274482908</v>
      </c>
      <c r="AO61">
        <v>-11.674471552665551</v>
      </c>
      <c r="AP61">
        <v>-15.521261701179201</v>
      </c>
      <c r="AQ61">
        <v>-16.851500277564309</v>
      </c>
      <c r="AR61">
        <v>-14.227305705672894</v>
      </c>
      <c r="AS61">
        <v>-14.596256504898083</v>
      </c>
      <c r="AT61">
        <v>-14.313870592228463</v>
      </c>
      <c r="AU61">
        <v>-15.446103249808987</v>
      </c>
      <c r="AV61">
        <v>-16.85434103066931</v>
      </c>
      <c r="AW61">
        <v>-15.395186539391757</v>
      </c>
      <c r="AX61">
        <v>-18.389811642428619</v>
      </c>
      <c r="AY61">
        <v>-11.022222662283728</v>
      </c>
      <c r="AZ61">
        <v>-11.284474573827779</v>
      </c>
      <c r="BA61">
        <v>-11.520971367276953</v>
      </c>
      <c r="BB61">
        <v>-10.851270077286756</v>
      </c>
      <c r="BC61">
        <v>-12.441810647284751</v>
      </c>
      <c r="BD61">
        <v>-11.97504803689958</v>
      </c>
      <c r="BE61">
        <v>-13.287040993565627</v>
      </c>
      <c r="BF61">
        <v>-11.465999784205307</v>
      </c>
      <c r="BG61">
        <v>-11.595917916944213</v>
      </c>
      <c r="BH61">
        <v>-12.526883375067667</v>
      </c>
      <c r="BI61">
        <v>-13.529121844650899</v>
      </c>
      <c r="BJ61">
        <v>-17.363969079486381</v>
      </c>
      <c r="BK61">
        <v>-18.338993218174501</v>
      </c>
      <c r="BL61">
        <v>-15.219842532988256</v>
      </c>
      <c r="BM61">
        <v>-17.18198613312336</v>
      </c>
      <c r="BN61">
        <v>-18.503185777610863</v>
      </c>
      <c r="BO61">
        <v>-15.891489239543642</v>
      </c>
      <c r="BP61">
        <v>-16.504294564667951</v>
      </c>
      <c r="BQ61">
        <v>-17.426485488224699</v>
      </c>
      <c r="BR61">
        <v>-17.139267739471347</v>
      </c>
      <c r="BS61">
        <v>-15.2241316590154</v>
      </c>
      <c r="BT61">
        <v>-18.543013228586254</v>
      </c>
      <c r="BU61">
        <v>-22.398324343675306</v>
      </c>
      <c r="BV61">
        <v>-17.975946541685211</v>
      </c>
      <c r="BW61">
        <v>-17.895096370949183</v>
      </c>
      <c r="BX61">
        <v>-16.58834784920862</v>
      </c>
      <c r="BY61">
        <v>-18.644224930775337</v>
      </c>
      <c r="BZ61">
        <v>-21.233877357066856</v>
      </c>
      <c r="CA61">
        <v>-18.316212585646007</v>
      </c>
      <c r="CB61">
        <v>-20.922753300511921</v>
      </c>
      <c r="CC61">
        <v>-12.176140075454555</v>
      </c>
      <c r="CD61">
        <v>-15.238655128115091</v>
      </c>
      <c r="CE61">
        <v>-13.983778027703901</v>
      </c>
      <c r="CF61">
        <v>-15.516952289941448</v>
      </c>
      <c r="CG61">
        <v>-14.396106018509503</v>
      </c>
      <c r="CH61">
        <v>-13.483077595837013</v>
      </c>
      <c r="CI61">
        <v>-14.575472535624947</v>
      </c>
      <c r="CJ61">
        <v>-12.765589114991423</v>
      </c>
      <c r="CK61">
        <v>-15.951719724681531</v>
      </c>
      <c r="CL61">
        <v>-13.263766859072071</v>
      </c>
    </row>
    <row r="62" spans="1:90" x14ac:dyDescent="0.3">
      <c r="A62">
        <v>-13.538074127042114</v>
      </c>
      <c r="B62">
        <v>-13.737139170563415</v>
      </c>
      <c r="C62">
        <v>-20.746700060709763</v>
      </c>
      <c r="D62">
        <v>-15.367727839029213</v>
      </c>
      <c r="E62">
        <v>-15.170893343889603</v>
      </c>
      <c r="F62">
        <v>-17.213942331259823</v>
      </c>
      <c r="G62">
        <v>-16.678045086516192</v>
      </c>
      <c r="H62">
        <v>-15.074354932683351</v>
      </c>
      <c r="I62">
        <v>-15.75647523423592</v>
      </c>
      <c r="J62">
        <v>-19.736372120719789</v>
      </c>
      <c r="K62">
        <v>-17.253585974089411</v>
      </c>
      <c r="L62">
        <v>-16.775036070165427</v>
      </c>
      <c r="M62">
        <v>-23.927233837539902</v>
      </c>
      <c r="N62">
        <v>-18.815171505717046</v>
      </c>
      <c r="O62">
        <v>-17.592084240870239</v>
      </c>
      <c r="P62">
        <v>-17.654852870305895</v>
      </c>
      <c r="Q62">
        <v>-17.787393847432959</v>
      </c>
      <c r="R62">
        <v>-20.059234146022838</v>
      </c>
      <c r="S62">
        <v>-18.992466366551028</v>
      </c>
      <c r="T62">
        <v>-21.58516241506976</v>
      </c>
      <c r="U62">
        <v>-10.380977336229904</v>
      </c>
      <c r="V62">
        <v>-12.333892168371683</v>
      </c>
      <c r="W62">
        <v>-13.703916559710988</v>
      </c>
      <c r="X62">
        <v>-12.414452182084155</v>
      </c>
      <c r="Y62">
        <v>-12.422840551463048</v>
      </c>
      <c r="Z62">
        <v>-12.546605884114769</v>
      </c>
      <c r="AA62">
        <v>-13.372222041892739</v>
      </c>
      <c r="AB62">
        <v>-13.06870896112574</v>
      </c>
      <c r="AC62">
        <v>-12.310837788425788</v>
      </c>
      <c r="AD62">
        <v>-12.878756055983596</v>
      </c>
      <c r="AE62">
        <v>-12.709900417784462</v>
      </c>
      <c r="AF62">
        <v>-10.902226448548287</v>
      </c>
      <c r="AG62">
        <v>-17.04485843792639</v>
      </c>
      <c r="AH62">
        <v>-13.665368199587078</v>
      </c>
      <c r="AI62">
        <v>-11.86008607560008</v>
      </c>
      <c r="AJ62">
        <v>-14.273935107844034</v>
      </c>
      <c r="AK62">
        <v>-13.334956132988991</v>
      </c>
      <c r="AL62">
        <v>-13.52802509866299</v>
      </c>
      <c r="AM62">
        <v>-13.463994397961379</v>
      </c>
      <c r="AN62">
        <v>-15.901415198895734</v>
      </c>
      <c r="AO62">
        <v>-12.77548206963294</v>
      </c>
      <c r="AP62">
        <v>-15.613540054860762</v>
      </c>
      <c r="AQ62">
        <v>-17.753356063306178</v>
      </c>
      <c r="AR62">
        <v>-14.825758290156008</v>
      </c>
      <c r="AS62">
        <v>-14.31499486305934</v>
      </c>
      <c r="AT62">
        <v>-15.065645639169059</v>
      </c>
      <c r="AU62">
        <v>-16.252166177902254</v>
      </c>
      <c r="AV62">
        <v>-17.865816877451504</v>
      </c>
      <c r="AW62">
        <v>-15.886540762731217</v>
      </c>
      <c r="AX62">
        <v>-18.704097560083202</v>
      </c>
      <c r="AY62">
        <v>-11.445262085337216</v>
      </c>
      <c r="AZ62">
        <v>-11.524405269889868</v>
      </c>
      <c r="BA62">
        <v>-11.976816215802613</v>
      </c>
      <c r="BB62">
        <v>-11.198790941837366</v>
      </c>
      <c r="BC62">
        <v>-13.066412024766915</v>
      </c>
      <c r="BD62">
        <v>-12.214087239536887</v>
      </c>
      <c r="BE62">
        <v>-13.629412045691236</v>
      </c>
      <c r="BF62">
        <v>-12.576392457596146</v>
      </c>
      <c r="BG62">
        <v>-12.213994900787819</v>
      </c>
      <c r="BH62">
        <v>-12.945167692529907</v>
      </c>
      <c r="BI62">
        <v>-14.52882082197598</v>
      </c>
      <c r="BJ62">
        <v>-17.442088063974879</v>
      </c>
      <c r="BK62">
        <v>-18.883892169802916</v>
      </c>
      <c r="BL62">
        <v>-15.669024816810305</v>
      </c>
      <c r="BM62">
        <v>-17.331734851731749</v>
      </c>
      <c r="BN62">
        <v>-19.567393440196302</v>
      </c>
      <c r="BO62">
        <v>-16.739757199773109</v>
      </c>
      <c r="BP62">
        <v>-18.054156625032817</v>
      </c>
      <c r="BQ62">
        <v>-17.40809348232116</v>
      </c>
      <c r="BR62">
        <v>-17.542238202679691</v>
      </c>
      <c r="BS62">
        <v>-16.243087244740252</v>
      </c>
      <c r="BT62">
        <v>-18.726953394385383</v>
      </c>
      <c r="BU62">
        <v>-23.420603515385526</v>
      </c>
      <c r="BV62">
        <v>-18.733075884636744</v>
      </c>
      <c r="BW62">
        <v>-18.165911266365459</v>
      </c>
      <c r="BX62">
        <v>-16.96464392628625</v>
      </c>
      <c r="BY62">
        <v>-19.318015796973661</v>
      </c>
      <c r="BZ62">
        <v>-23.167910903372924</v>
      </c>
      <c r="CA62">
        <v>-18.651219747286206</v>
      </c>
      <c r="CB62">
        <v>-20.86974937278724</v>
      </c>
      <c r="CC62">
        <v>-12.743842051790839</v>
      </c>
      <c r="CD62">
        <v>-15.285491124177071</v>
      </c>
      <c r="CE62">
        <v>-14.686123015261442</v>
      </c>
      <c r="CF62">
        <v>-16.132623420435721</v>
      </c>
      <c r="CG62">
        <v>-15.138067902540408</v>
      </c>
      <c r="CH62">
        <v>-13.931628941387103</v>
      </c>
      <c r="CI62">
        <v>-15.061585216820982</v>
      </c>
      <c r="CJ62">
        <v>-14.246470482612489</v>
      </c>
      <c r="CK62">
        <v>-16.068362496239839</v>
      </c>
      <c r="CL62">
        <v>-13.763656296390851</v>
      </c>
    </row>
    <row r="63" spans="1:90" x14ac:dyDescent="0.3">
      <c r="A63">
        <v>-14.482757738928328</v>
      </c>
      <c r="B63">
        <v>-13.74281387960562</v>
      </c>
      <c r="C63">
        <v>-21.065048268711585</v>
      </c>
      <c r="D63">
        <v>-15.683931938732847</v>
      </c>
      <c r="E63">
        <v>-14.899375032886992</v>
      </c>
      <c r="F63">
        <v>-17.718274671865196</v>
      </c>
      <c r="G63">
        <v>-17.289689639857212</v>
      </c>
      <c r="H63">
        <v>-16.850665072797945</v>
      </c>
      <c r="I63">
        <v>-15.581907783658355</v>
      </c>
      <c r="J63">
        <v>-19.757767393402297</v>
      </c>
      <c r="K63">
        <v>-18.557127918211584</v>
      </c>
      <c r="L63">
        <v>-16.736579336667475</v>
      </c>
      <c r="M63">
        <v>-24.788748430816756</v>
      </c>
      <c r="N63">
        <v>-19.277241329888625</v>
      </c>
      <c r="O63">
        <v>-17.277843312018142</v>
      </c>
      <c r="P63">
        <v>-17.995441010737636</v>
      </c>
      <c r="Q63">
        <v>-18.506237543908192</v>
      </c>
      <c r="R63">
        <v>-21.761027835657359</v>
      </c>
      <c r="S63">
        <v>-19.363217700019675</v>
      </c>
      <c r="T63">
        <v>-21.617141069167999</v>
      </c>
      <c r="U63">
        <v>-10.897120152678131</v>
      </c>
      <c r="V63">
        <v>-12.497946928274038</v>
      </c>
      <c r="W63">
        <v>-14.118621977855998</v>
      </c>
      <c r="X63">
        <v>-12.857457743971544</v>
      </c>
      <c r="Y63">
        <v>-12.329660542122177</v>
      </c>
      <c r="Z63">
        <v>-12.840106365045651</v>
      </c>
      <c r="AA63">
        <v>-13.781659746256782</v>
      </c>
      <c r="AB63">
        <v>-14.1938486142113</v>
      </c>
      <c r="AC63">
        <v>-12.157726741132659</v>
      </c>
      <c r="AD63">
        <v>-13.420570975138109</v>
      </c>
      <c r="AE63">
        <v>-13.306010185650942</v>
      </c>
      <c r="AF63">
        <v>-10.894230247262289</v>
      </c>
      <c r="AG63">
        <v>-17.382880042520846</v>
      </c>
      <c r="AH63">
        <v>-13.781809933939119</v>
      </c>
      <c r="AI63">
        <v>-11.628955254566284</v>
      </c>
      <c r="AJ63">
        <v>-14.508520368814663</v>
      </c>
      <c r="AK63">
        <v>-13.76348073164489</v>
      </c>
      <c r="AL63">
        <v>-14.765705152585609</v>
      </c>
      <c r="AM63">
        <v>-13.490956749987673</v>
      </c>
      <c r="AN63">
        <v>-15.974823203269647</v>
      </c>
      <c r="AO63">
        <v>-13.805884943707982</v>
      </c>
      <c r="AP63">
        <v>-15.615361460333293</v>
      </c>
      <c r="AQ63">
        <v>-18.540782254405514</v>
      </c>
      <c r="AR63">
        <v>-15.326405775720215</v>
      </c>
      <c r="AS63">
        <v>-13.993368220718637</v>
      </c>
      <c r="AT63">
        <v>-15.695658764095729</v>
      </c>
      <c r="AU63">
        <v>-16.901085741071146</v>
      </c>
      <c r="AV63">
        <v>-18.889112164106837</v>
      </c>
      <c r="AW63">
        <v>-16.250989902530879</v>
      </c>
      <c r="AX63">
        <v>-18.980510436316784</v>
      </c>
      <c r="AY63">
        <v>-11.81634117009953</v>
      </c>
      <c r="AZ63">
        <v>-11.693024626592774</v>
      </c>
      <c r="BA63">
        <v>-12.366906572079582</v>
      </c>
      <c r="BB63">
        <v>-11.451342790079167</v>
      </c>
      <c r="BC63">
        <v>-13.566230527465461</v>
      </c>
      <c r="BD63">
        <v>-12.377249983842233</v>
      </c>
      <c r="BE63">
        <v>-13.897542512714024</v>
      </c>
      <c r="BF63">
        <v>-13.581349950806262</v>
      </c>
      <c r="BG63">
        <v>-12.751120766021527</v>
      </c>
      <c r="BH63">
        <v>-13.317889431066465</v>
      </c>
      <c r="BI63">
        <v>-15.443511428454944</v>
      </c>
      <c r="BJ63">
        <v>-17.451412087534468</v>
      </c>
      <c r="BK63">
        <v>-19.326377262401422</v>
      </c>
      <c r="BL63">
        <v>-16.00771171697334</v>
      </c>
      <c r="BM63">
        <v>-17.383197109407362</v>
      </c>
      <c r="BN63">
        <v>-20.527965924011113</v>
      </c>
      <c r="BO63">
        <v>-17.507798993258209</v>
      </c>
      <c r="BP63">
        <v>-19.483298460430156</v>
      </c>
      <c r="BQ63">
        <v>-17.281724656079422</v>
      </c>
      <c r="BR63">
        <v>-17.830960493372615</v>
      </c>
      <c r="BS63">
        <v>-17.158263646301926</v>
      </c>
      <c r="BT63">
        <v>-18.800115604289321</v>
      </c>
      <c r="BU63">
        <v>-24.276909536830999</v>
      </c>
      <c r="BV63">
        <v>-19.333605419405856</v>
      </c>
      <c r="BW63">
        <v>-18.288704510023045</v>
      </c>
      <c r="BX63">
        <v>-17.270757849874883</v>
      </c>
      <c r="BY63">
        <v>-19.904158132460694</v>
      </c>
      <c r="BZ63">
        <v>-24.957770548313906</v>
      </c>
      <c r="CA63">
        <v>-18.856166306855261</v>
      </c>
      <c r="CB63">
        <v>-20.755676532871828</v>
      </c>
      <c r="CC63">
        <v>-13.256728093013425</v>
      </c>
      <c r="CD63">
        <v>-15.217845233683089</v>
      </c>
      <c r="CE63">
        <v>-15.292888389827148</v>
      </c>
      <c r="CF63">
        <v>-16.631037024806261</v>
      </c>
      <c r="CG63">
        <v>-15.726562205284903</v>
      </c>
      <c r="CH63">
        <v>-14.271927344496516</v>
      </c>
      <c r="CI63">
        <v>-15.459465642165503</v>
      </c>
      <c r="CJ63">
        <v>-15.668312488596033</v>
      </c>
      <c r="CK63">
        <v>-16.118192056791674</v>
      </c>
      <c r="CL63">
        <v>-14.168419254092726</v>
      </c>
    </row>
    <row r="64" spans="1:90" x14ac:dyDescent="0.3">
      <c r="A64">
        <v>-15.317970001142701</v>
      </c>
      <c r="B64">
        <v>-13.658904376642251</v>
      </c>
      <c r="C64">
        <v>-21.305650625058586</v>
      </c>
      <c r="D64">
        <v>-15.862065837717189</v>
      </c>
      <c r="E64">
        <v>-14.496400947765068</v>
      </c>
      <c r="F64">
        <v>-18.078119085724282</v>
      </c>
      <c r="G64">
        <v>-17.805130160236281</v>
      </c>
      <c r="H64">
        <v>-18.499285304556743</v>
      </c>
      <c r="I64">
        <v>-15.318712538744803</v>
      </c>
      <c r="J64">
        <v>-19.648759928094556</v>
      </c>
      <c r="K64">
        <v>-19.694618117714612</v>
      </c>
      <c r="L64">
        <v>-16.626018646811168</v>
      </c>
      <c r="M64">
        <v>-25.349230761727465</v>
      </c>
      <c r="N64">
        <v>-19.556065857246104</v>
      </c>
      <c r="O64">
        <v>-16.76783659964395</v>
      </c>
      <c r="P64">
        <v>-18.225973936190094</v>
      </c>
      <c r="Q64">
        <v>-19.147472529447974</v>
      </c>
      <c r="R64">
        <v>-23.350932332633764</v>
      </c>
      <c r="S64">
        <v>-19.624406094731562</v>
      </c>
      <c r="T64">
        <v>-21.613677683048284</v>
      </c>
      <c r="U64">
        <v>-11.2509013956607</v>
      </c>
      <c r="V64">
        <v>-12.631316838607932</v>
      </c>
      <c r="W64">
        <v>-14.595533310517794</v>
      </c>
      <c r="X64">
        <v>-13.092203336845511</v>
      </c>
      <c r="Y64">
        <v>-12.01716076245879</v>
      </c>
      <c r="Z64">
        <v>-13.08367646905533</v>
      </c>
      <c r="AA64">
        <v>-13.987022595757956</v>
      </c>
      <c r="AB64">
        <v>-15.146185534086658</v>
      </c>
      <c r="AC64">
        <v>-12.006858670307903</v>
      </c>
      <c r="AD64">
        <v>-13.940234239971897</v>
      </c>
      <c r="AE64">
        <v>-13.870445870461161</v>
      </c>
      <c r="AF64">
        <v>-10.879698796361886</v>
      </c>
      <c r="AG64">
        <v>-17.646861776427372</v>
      </c>
      <c r="AH64">
        <v>-13.806899239894083</v>
      </c>
      <c r="AI64">
        <v>-11.337366833179923</v>
      </c>
      <c r="AJ64">
        <v>-14.684093040643335</v>
      </c>
      <c r="AK64">
        <v>-14.14619487670671</v>
      </c>
      <c r="AL64">
        <v>-15.924322613292668</v>
      </c>
      <c r="AM64">
        <v>-13.500233646023604</v>
      </c>
      <c r="AN64">
        <v>-15.96511582112846</v>
      </c>
      <c r="AO64">
        <v>-14.775118291170266</v>
      </c>
      <c r="AP64">
        <v>-15.546570460922062</v>
      </c>
      <c r="AQ64">
        <v>-19.211626018463932</v>
      </c>
      <c r="AR64">
        <v>-15.728514788243958</v>
      </c>
      <c r="AS64">
        <v>-13.672651764485206</v>
      </c>
      <c r="AT64">
        <v>-16.197102964959935</v>
      </c>
      <c r="AU64">
        <v>-17.391290977503768</v>
      </c>
      <c r="AV64">
        <v>-19.933897470210102</v>
      </c>
      <c r="AW64">
        <v>-16.489187680072394</v>
      </c>
      <c r="AX64">
        <v>-19.249976430415675</v>
      </c>
      <c r="AY64">
        <v>-12.164599640813545</v>
      </c>
      <c r="AZ64">
        <v>-11.796929876230131</v>
      </c>
      <c r="BA64">
        <v>-12.696323944545103</v>
      </c>
      <c r="BB64">
        <v>-11.618701344297056</v>
      </c>
      <c r="BC64">
        <v>-13.931467869323207</v>
      </c>
      <c r="BD64">
        <v>-12.482575890267837</v>
      </c>
      <c r="BE64">
        <v>-14.100114795157067</v>
      </c>
      <c r="BF64">
        <v>-14.470403211016951</v>
      </c>
      <c r="BG64">
        <v>-13.21347789557101</v>
      </c>
      <c r="BH64">
        <v>-13.667689899583298</v>
      </c>
      <c r="BI64">
        <v>-16.282202433677309</v>
      </c>
      <c r="BJ64">
        <v>-17.427757689710393</v>
      </c>
      <c r="BK64">
        <v>-19.68125107096828</v>
      </c>
      <c r="BL64">
        <v>-16.255715695890085</v>
      </c>
      <c r="BM64">
        <v>-17.347483605056251</v>
      </c>
      <c r="BN64">
        <v>-21.362935174792778</v>
      </c>
      <c r="BO64">
        <v>-18.209239447469756</v>
      </c>
      <c r="BP64">
        <v>-20.778617751482741</v>
      </c>
      <c r="BQ64">
        <v>-17.071000451268411</v>
      </c>
      <c r="BR64">
        <v>-18.019255124376883</v>
      </c>
      <c r="BS64">
        <v>-17.989907487681247</v>
      </c>
      <c r="BT64">
        <v>-18.787749133038261</v>
      </c>
      <c r="BU64">
        <v>-24.968331428347813</v>
      </c>
      <c r="BV64">
        <v>-19.78715998475246</v>
      </c>
      <c r="BW64">
        <v>-18.2690620521822</v>
      </c>
      <c r="BX64">
        <v>-17.539336676171807</v>
      </c>
      <c r="BY64">
        <v>-20.432608849391094</v>
      </c>
      <c r="BZ64">
        <v>-26.575098344988412</v>
      </c>
      <c r="CA64">
        <v>-18.947029222963664</v>
      </c>
      <c r="CB64">
        <v>-20.604839454043724</v>
      </c>
      <c r="CC64">
        <v>-13.739076648796981</v>
      </c>
      <c r="CD64">
        <v>-15.06885305801303</v>
      </c>
      <c r="CE64">
        <v>-15.809914006736946</v>
      </c>
      <c r="CF64">
        <v>-17.013321609417019</v>
      </c>
      <c r="CG64">
        <v>-16.153620168747366</v>
      </c>
      <c r="CH64">
        <v>-14.507214946709677</v>
      </c>
      <c r="CI64">
        <v>-15.787429939764456</v>
      </c>
      <c r="CJ64">
        <v>-17.021839333667291</v>
      </c>
      <c r="CK64">
        <v>-16.125745372405166</v>
      </c>
      <c r="CL64">
        <v>-14.490108155473791</v>
      </c>
    </row>
    <row r="65" spans="1:90" x14ac:dyDescent="0.3">
      <c r="A65">
        <v>-16.059610500756968</v>
      </c>
      <c r="B65">
        <v>-13.506583734203632</v>
      </c>
      <c r="C65">
        <v>-21.479731843688558</v>
      </c>
      <c r="D65">
        <v>-15.925637362441458</v>
      </c>
      <c r="E65">
        <v>-13.984820796118381</v>
      </c>
      <c r="F65">
        <v>-18.308778649829726</v>
      </c>
      <c r="G65">
        <v>-18.237160943729275</v>
      </c>
      <c r="H65">
        <v>-20.012955082465695</v>
      </c>
      <c r="I65">
        <v>-14.986606822730224</v>
      </c>
      <c r="J65">
        <v>-19.425043270493028</v>
      </c>
      <c r="K65">
        <v>-20.689051655308454</v>
      </c>
      <c r="L65">
        <v>-16.451857176047547</v>
      </c>
      <c r="M65">
        <v>-25.659605917383054</v>
      </c>
      <c r="N65">
        <v>-19.685873509377419</v>
      </c>
      <c r="O65">
        <v>-16.123777473186205</v>
      </c>
      <c r="P65">
        <v>-18.346430213402691</v>
      </c>
      <c r="Q65">
        <v>-19.697089566716016</v>
      </c>
      <c r="R65">
        <v>-24.794985418814161</v>
      </c>
      <c r="S65">
        <v>-19.748611229968272</v>
      </c>
      <c r="T65">
        <v>-21.6041707532695</v>
      </c>
      <c r="U65">
        <v>-11.518035446629085</v>
      </c>
      <c r="V65">
        <v>-12.726241856775747</v>
      </c>
      <c r="W65">
        <v>-15.105517373514656</v>
      </c>
      <c r="X65">
        <v>-13.154219236234871</v>
      </c>
      <c r="Y65">
        <v>-11.545912386699364</v>
      </c>
      <c r="Z65">
        <v>-13.296497751424962</v>
      </c>
      <c r="AA65">
        <v>-13.967954961763516</v>
      </c>
      <c r="AB65">
        <v>-15.945116219334967</v>
      </c>
      <c r="AC65">
        <v>-11.89603338164445</v>
      </c>
      <c r="AD65">
        <v>-14.44499319612598</v>
      </c>
      <c r="AE65">
        <v>-14.409596721711729</v>
      </c>
      <c r="AF65">
        <v>-10.871719637630438</v>
      </c>
      <c r="AG65">
        <v>-17.839780567694508</v>
      </c>
      <c r="AH65">
        <v>-13.745354013623054</v>
      </c>
      <c r="AI65">
        <v>-10.993725037809535</v>
      </c>
      <c r="AJ65">
        <v>-14.804731799127426</v>
      </c>
      <c r="AK65">
        <v>-14.482404807236385</v>
      </c>
      <c r="AL65">
        <v>-16.995857720306866</v>
      </c>
      <c r="AM65">
        <v>-13.50590160748833</v>
      </c>
      <c r="AN65">
        <v>-15.847093363339591</v>
      </c>
      <c r="AO65">
        <v>-15.682812367616574</v>
      </c>
      <c r="AP65">
        <v>-15.406795256786721</v>
      </c>
      <c r="AQ65">
        <v>-19.759135486269034</v>
      </c>
      <c r="AR65">
        <v>-16.048304336838157</v>
      </c>
      <c r="AS65">
        <v>-13.370034428444713</v>
      </c>
      <c r="AT65">
        <v>-16.562039273994387</v>
      </c>
      <c r="AU65">
        <v>-17.71292233290135</v>
      </c>
      <c r="AV65">
        <v>-21.006974346291113</v>
      </c>
      <c r="AW65">
        <v>-16.600405166526389</v>
      </c>
      <c r="AX65">
        <v>-19.492633449560689</v>
      </c>
      <c r="AY65">
        <v>-12.50677885108087</v>
      </c>
      <c r="AZ65">
        <v>-11.837117761544521</v>
      </c>
      <c r="BA65">
        <v>-12.965690649348037</v>
      </c>
      <c r="BB65">
        <v>-11.69985217518343</v>
      </c>
      <c r="BC65">
        <v>-14.157160915846726</v>
      </c>
      <c r="BD65">
        <v>-12.542382705674973</v>
      </c>
      <c r="BE65">
        <v>-14.240655659459833</v>
      </c>
      <c r="BF65">
        <v>-15.238971872046786</v>
      </c>
      <c r="BG65">
        <v>-13.603997510168337</v>
      </c>
      <c r="BH65">
        <v>-14.002103933511886</v>
      </c>
      <c r="BI65">
        <v>-17.043739059201403</v>
      </c>
      <c r="BJ65">
        <v>-17.383116981351229</v>
      </c>
      <c r="BK65">
        <v>-19.971193826233147</v>
      </c>
      <c r="BL65">
        <v>-16.421455663212186</v>
      </c>
      <c r="BM65">
        <v>-17.210480485936653</v>
      </c>
      <c r="BN65">
        <v>-22.072607205286815</v>
      </c>
      <c r="BO65">
        <v>-18.845478545370554</v>
      </c>
      <c r="BP65">
        <v>-21.929539476145603</v>
      </c>
      <c r="BQ65">
        <v>-16.783504090213604</v>
      </c>
      <c r="BR65">
        <v>-18.114584041857444</v>
      </c>
      <c r="BS65">
        <v>-18.754982236582361</v>
      </c>
      <c r="BT65">
        <v>-18.699392491582458</v>
      </c>
      <c r="BU65">
        <v>-25.472484024721382</v>
      </c>
      <c r="BV65">
        <v>-20.095502739105751</v>
      </c>
      <c r="BW65">
        <v>-18.106438187109767</v>
      </c>
      <c r="BX65">
        <v>-17.768996451788201</v>
      </c>
      <c r="BY65">
        <v>-20.908693950001293</v>
      </c>
      <c r="BZ65">
        <v>-27.990730370017474</v>
      </c>
      <c r="CA65">
        <v>-18.931003070520791</v>
      </c>
      <c r="CB65">
        <v>-20.401159986226901</v>
      </c>
      <c r="CC65">
        <v>-14.198791289296373</v>
      </c>
      <c r="CD65">
        <v>-14.841912206558591</v>
      </c>
      <c r="CE65">
        <v>-16.23832815058789</v>
      </c>
      <c r="CF65">
        <v>-17.279197048116671</v>
      </c>
      <c r="CG65">
        <v>-16.412848557068003</v>
      </c>
      <c r="CH65">
        <v>-14.63535064586412</v>
      </c>
      <c r="CI65">
        <v>-16.061022585181334</v>
      </c>
      <c r="CJ65">
        <v>-18.280298077944433</v>
      </c>
      <c r="CK65">
        <v>-16.102611221893085</v>
      </c>
      <c r="CL65">
        <v>-14.721152816312635</v>
      </c>
    </row>
    <row r="66" spans="1:90" x14ac:dyDescent="0.3">
      <c r="A66">
        <v>-16.718402218227602</v>
      </c>
      <c r="B66">
        <v>-13.30157820029477</v>
      </c>
      <c r="C66">
        <v>-21.594822008324059</v>
      </c>
      <c r="D66">
        <v>-15.892062033843384</v>
      </c>
      <c r="E66">
        <v>-13.382949976506582</v>
      </c>
      <c r="F66">
        <v>-18.421769601040054</v>
      </c>
      <c r="G66">
        <v>-18.593793111098069</v>
      </c>
      <c r="H66">
        <v>-21.384029064952916</v>
      </c>
      <c r="I66">
        <v>-14.600010845224734</v>
      </c>
      <c r="J66">
        <v>-19.098479255926783</v>
      </c>
      <c r="K66">
        <v>-21.544700204194793</v>
      </c>
      <c r="L66">
        <v>-16.203728933441461</v>
      </c>
      <c r="M66">
        <v>-25.774466538033685</v>
      </c>
      <c r="N66">
        <v>-19.69251354507939</v>
      </c>
      <c r="O66">
        <v>-15.395112460013317</v>
      </c>
      <c r="P66">
        <v>-18.347524315780543</v>
      </c>
      <c r="Q66">
        <v>-20.137390509540193</v>
      </c>
      <c r="R66">
        <v>-26.076980622032941</v>
      </c>
      <c r="S66">
        <v>-19.706731863245356</v>
      </c>
      <c r="T66">
        <v>-21.579154953831232</v>
      </c>
      <c r="U66">
        <v>-11.769704752755381</v>
      </c>
      <c r="V66">
        <v>-12.764394100326822</v>
      </c>
      <c r="W66">
        <v>-15.580806729476127</v>
      </c>
      <c r="X66">
        <v>-13.093027760076318</v>
      </c>
      <c r="Y66">
        <v>-10.970217149670601</v>
      </c>
      <c r="Z66">
        <v>-13.477596243647094</v>
      </c>
      <c r="AA66">
        <v>-13.749858850329556</v>
      </c>
      <c r="AB66">
        <v>-16.650688755826518</v>
      </c>
      <c r="AC66">
        <v>-11.838285489656073</v>
      </c>
      <c r="AD66">
        <v>-14.930170380682535</v>
      </c>
      <c r="AE66">
        <v>-14.913502983966488</v>
      </c>
      <c r="AF66">
        <v>-10.866488682641176</v>
      </c>
      <c r="AG66">
        <v>-17.971021982463451</v>
      </c>
      <c r="AH66">
        <v>-13.59324968603552</v>
      </c>
      <c r="AI66">
        <v>-10.595676754078591</v>
      </c>
      <c r="AJ66">
        <v>-14.861671407145447</v>
      </c>
      <c r="AK66">
        <v>-14.771779742328228</v>
      </c>
      <c r="AL66">
        <v>-17.968188270885438</v>
      </c>
      <c r="AM66">
        <v>-13.512247440646313</v>
      </c>
      <c r="AN66">
        <v>-15.64751924287415</v>
      </c>
      <c r="AO66">
        <v>-16.515529505864706</v>
      </c>
      <c r="AP66">
        <v>-15.192181551155675</v>
      </c>
      <c r="AQ66">
        <v>-20.179323611629421</v>
      </c>
      <c r="AR66">
        <v>-16.283552130024045</v>
      </c>
      <c r="AS66">
        <v>-13.077589025542894</v>
      </c>
      <c r="AT66">
        <v>-16.789778380770553</v>
      </c>
      <c r="AU66">
        <v>-17.870257074999103</v>
      </c>
      <c r="AV66">
        <v>-22.088710877303146</v>
      </c>
      <c r="AW66">
        <v>-16.584733043192749</v>
      </c>
      <c r="AX66">
        <v>-19.657767827707744</v>
      </c>
      <c r="AY66">
        <v>-12.84683146894017</v>
      </c>
      <c r="AZ66">
        <v>-11.812790314955826</v>
      </c>
      <c r="BA66">
        <v>-13.171728245794126</v>
      </c>
      <c r="BB66">
        <v>-11.696346016793598</v>
      </c>
      <c r="BC66">
        <v>-14.247599010886663</v>
      </c>
      <c r="BD66">
        <v>-12.560100100452217</v>
      </c>
      <c r="BE66">
        <v>-14.31791065545932</v>
      </c>
      <c r="BF66">
        <v>-15.890331541223171</v>
      </c>
      <c r="BG66">
        <v>-13.922936072509351</v>
      </c>
      <c r="BH66">
        <v>-14.312712904661179</v>
      </c>
      <c r="BI66">
        <v>-17.718523386096685</v>
      </c>
      <c r="BJ66">
        <v>-17.31163735518243</v>
      </c>
      <c r="BK66">
        <v>-20.213113578860909</v>
      </c>
      <c r="BL66">
        <v>-16.502084210226393</v>
      </c>
      <c r="BM66">
        <v>-16.943987050332826</v>
      </c>
      <c r="BN66">
        <v>-22.654311120208565</v>
      </c>
      <c r="BO66">
        <v>-19.409948027369371</v>
      </c>
      <c r="BP66">
        <v>-22.933766924870667</v>
      </c>
      <c r="BQ66">
        <v>-16.414997831903417</v>
      </c>
      <c r="BR66">
        <v>-18.123420110796356</v>
      </c>
      <c r="BS66">
        <v>-19.435451337487684</v>
      </c>
      <c r="BT66">
        <v>-18.530587057080588</v>
      </c>
      <c r="BU66">
        <v>-25.800355557208889</v>
      </c>
      <c r="BV66">
        <v>-20.255756745010142</v>
      </c>
      <c r="BW66">
        <v>-17.801998678740851</v>
      </c>
      <c r="BX66">
        <v>-17.951182767656739</v>
      </c>
      <c r="BY66">
        <v>-21.31761919385206</v>
      </c>
      <c r="BZ66">
        <v>-29.203968406545069</v>
      </c>
      <c r="CA66">
        <v>-18.808588790156456</v>
      </c>
      <c r="CB66">
        <v>-20.131628638601359</v>
      </c>
      <c r="CC66">
        <v>-14.626910094161579</v>
      </c>
      <c r="CD66">
        <v>-14.542367928634622</v>
      </c>
      <c r="CE66">
        <v>-16.576041248839122</v>
      </c>
      <c r="CF66">
        <v>-17.429068110757989</v>
      </c>
      <c r="CG66">
        <v>-16.503735273675044</v>
      </c>
      <c r="CH66">
        <v>-14.65215880547726</v>
      </c>
      <c r="CI66">
        <v>-16.284826872600334</v>
      </c>
      <c r="CJ66">
        <v>-19.420878149882007</v>
      </c>
      <c r="CK66">
        <v>-16.047039776885317</v>
      </c>
      <c r="CL66">
        <v>-14.864359672040285</v>
      </c>
    </row>
    <row r="67" spans="1:90" x14ac:dyDescent="0.3">
      <c r="A67">
        <v>-17.304756499305768</v>
      </c>
      <c r="B67">
        <v>-13.059934815079849</v>
      </c>
      <c r="C67">
        <v>-21.658600487905154</v>
      </c>
      <c r="D67">
        <v>-15.779122638694174</v>
      </c>
      <c r="E67">
        <v>-12.709696256071531</v>
      </c>
      <c r="F67">
        <v>-18.430792921549148</v>
      </c>
      <c r="G67">
        <v>-18.883180063067886</v>
      </c>
      <c r="H67">
        <v>-22.60830415267132</v>
      </c>
      <c r="I67">
        <v>-14.173810863788695</v>
      </c>
      <c r="J67">
        <v>-18.680587693496545</v>
      </c>
      <c r="K67">
        <v>-22.268721750274715</v>
      </c>
      <c r="L67">
        <v>-15.882269426469307</v>
      </c>
      <c r="M67">
        <v>-25.765953514019518</v>
      </c>
      <c r="N67">
        <v>-19.63323931925806</v>
      </c>
      <c r="O67">
        <v>-14.633577901760233</v>
      </c>
      <c r="P67">
        <v>-18.242658903662072</v>
      </c>
      <c r="Q67">
        <v>-20.45730477225543</v>
      </c>
      <c r="R67">
        <v>-27.203712783442018</v>
      </c>
      <c r="S67">
        <v>-19.497299205242577</v>
      </c>
      <c r="T67">
        <v>-21.506740657711717</v>
      </c>
      <c r="U67">
        <v>-12.074837069161212</v>
      </c>
      <c r="V67">
        <v>-12.731649889871566</v>
      </c>
      <c r="W67">
        <v>-15.959030695432659</v>
      </c>
      <c r="X67">
        <v>-12.934191615471498</v>
      </c>
      <c r="Y67">
        <v>-10.350849016291495</v>
      </c>
      <c r="Z67">
        <v>-13.61138265083957</v>
      </c>
      <c r="AA67">
        <v>-13.404203175933286</v>
      </c>
      <c r="AB67">
        <v>-17.292353950498686</v>
      </c>
      <c r="AC67">
        <v>-11.819207369004657</v>
      </c>
      <c r="AD67">
        <v>-15.356066743449928</v>
      </c>
      <c r="AE67">
        <v>-15.367255996350217</v>
      </c>
      <c r="AF67">
        <v>-10.853830408856854</v>
      </c>
      <c r="AG67">
        <v>-18.060116578897908</v>
      </c>
      <c r="AH67">
        <v>-13.350377272309236</v>
      </c>
      <c r="AI67">
        <v>-10.140736239180379</v>
      </c>
      <c r="AJ67">
        <v>-14.842535907327953</v>
      </c>
      <c r="AK67">
        <v>-15.011879041024505</v>
      </c>
      <c r="AL67">
        <v>-18.827746935451842</v>
      </c>
      <c r="AM67">
        <v>-13.49755713312657</v>
      </c>
      <c r="AN67">
        <v>-15.358434609160309</v>
      </c>
      <c r="AO67">
        <v>-17.256198848169802</v>
      </c>
      <c r="AP67">
        <v>-14.906848484599148</v>
      </c>
      <c r="AQ67">
        <v>-20.482693137646962</v>
      </c>
      <c r="AR67">
        <v>-16.419227028035735</v>
      </c>
      <c r="AS67">
        <v>-12.779128919865586</v>
      </c>
      <c r="AT67">
        <v>-16.88768115755969</v>
      </c>
      <c r="AU67">
        <v>-17.873785942669869</v>
      </c>
      <c r="AV67">
        <v>-23.141094866406256</v>
      </c>
      <c r="AW67">
        <v>-16.449455235531889</v>
      </c>
      <c r="AX67">
        <v>-19.749590742809747</v>
      </c>
      <c r="AY67">
        <v>-13.17914535050175</v>
      </c>
      <c r="AZ67">
        <v>-11.730165244188072</v>
      </c>
      <c r="BA67">
        <v>-13.311476958678709</v>
      </c>
      <c r="BB67">
        <v>-11.613517747244231</v>
      </c>
      <c r="BC67">
        <v>-14.206022662344095</v>
      </c>
      <c r="BD67">
        <v>-12.524249316035995</v>
      </c>
      <c r="BE67">
        <v>-14.330389827843817</v>
      </c>
      <c r="BF67">
        <v>-16.43575591440927</v>
      </c>
      <c r="BG67">
        <v>-14.173120634017605</v>
      </c>
      <c r="BH67">
        <v>-14.586613167919351</v>
      </c>
      <c r="BI67">
        <v>-18.298529363135518</v>
      </c>
      <c r="BJ67">
        <v>-17.200505551106925</v>
      </c>
      <c r="BK67">
        <v>-20.389432702886026</v>
      </c>
      <c r="BL67">
        <v>-16.494179558906843</v>
      </c>
      <c r="BM67">
        <v>-16.565978987691967</v>
      </c>
      <c r="BN67">
        <v>-23.108163028417302</v>
      </c>
      <c r="BO67">
        <v>-19.895777930624774</v>
      </c>
      <c r="BP67">
        <v>-23.778904202660101</v>
      </c>
      <c r="BQ67">
        <v>-15.966694911555926</v>
      </c>
      <c r="BR67">
        <v>-18.033309917220322</v>
      </c>
      <c r="BS67">
        <v>-20.014028099128844</v>
      </c>
      <c r="BT67">
        <v>-18.277292783682789</v>
      </c>
      <c r="BU67">
        <v>-25.972507950736308</v>
      </c>
      <c r="BV67">
        <v>-20.271574439375215</v>
      </c>
      <c r="BW67">
        <v>-17.375788307899963</v>
      </c>
      <c r="BX67">
        <v>-18.071479961441277</v>
      </c>
      <c r="BY67">
        <v>-21.650916281082157</v>
      </c>
      <c r="BZ67">
        <v>-30.227646792758982</v>
      </c>
      <c r="CA67">
        <v>-18.583358606285319</v>
      </c>
      <c r="CB67">
        <v>-19.798041459773987</v>
      </c>
      <c r="CC67">
        <v>-15.009868802546517</v>
      </c>
      <c r="CD67">
        <v>-14.161015346515216</v>
      </c>
      <c r="CE67">
        <v>-16.826150096805591</v>
      </c>
      <c r="CF67">
        <v>-17.468161707618751</v>
      </c>
      <c r="CG67">
        <v>-16.436148851172089</v>
      </c>
      <c r="CH67">
        <v>-14.559936810799261</v>
      </c>
      <c r="CI67">
        <v>-16.440467676419466</v>
      </c>
      <c r="CJ67">
        <v>-20.449388757960801</v>
      </c>
      <c r="CK67">
        <v>-15.944284048209125</v>
      </c>
      <c r="CL67">
        <v>-14.923705415798494</v>
      </c>
    </row>
    <row r="68" spans="1:90" x14ac:dyDescent="0.3">
      <c r="A68">
        <v>-17.83125236979706</v>
      </c>
      <c r="B68">
        <v>-12.800040039316062</v>
      </c>
      <c r="C68">
        <v>-21.680770926524055</v>
      </c>
      <c r="D68">
        <v>-15.606280920310075</v>
      </c>
      <c r="E68">
        <v>-11.985455270141559</v>
      </c>
      <c r="F68">
        <v>-18.350413007384248</v>
      </c>
      <c r="G68">
        <v>-19.115915323453564</v>
      </c>
      <c r="H68">
        <v>-23.682251849440938</v>
      </c>
      <c r="I68">
        <v>-13.725415507040424</v>
      </c>
      <c r="J68">
        <v>-18.184834041936632</v>
      </c>
      <c r="K68">
        <v>-22.8707845814126</v>
      </c>
      <c r="L68">
        <v>-15.494437968773813</v>
      </c>
      <c r="M68">
        <v>-25.716845731448377</v>
      </c>
      <c r="N68">
        <v>-19.584770320119517</v>
      </c>
      <c r="O68">
        <v>-13.904971155035819</v>
      </c>
      <c r="P68">
        <v>-18.065089806748706</v>
      </c>
      <c r="Q68">
        <v>-20.671176304577006</v>
      </c>
      <c r="R68">
        <v>-28.16568529791596</v>
      </c>
      <c r="S68">
        <v>-19.141448715007073</v>
      </c>
      <c r="T68">
        <v>-21.356972951267437</v>
      </c>
      <c r="U68">
        <v>-12.489645592755265</v>
      </c>
      <c r="V68">
        <v>-12.632823293804369</v>
      </c>
      <c r="W68">
        <v>-16.179365218022028</v>
      </c>
      <c r="X68">
        <v>-12.714907708742523</v>
      </c>
      <c r="Y68">
        <v>-9.7241800207319944</v>
      </c>
      <c r="Z68">
        <v>-13.657186146795114</v>
      </c>
      <c r="AA68">
        <v>-12.995973444381793</v>
      </c>
      <c r="AB68">
        <v>-17.895862489188183</v>
      </c>
      <c r="AC68">
        <v>-11.796855198905577</v>
      </c>
      <c r="AD68">
        <v>-15.671702175476405</v>
      </c>
      <c r="AE68">
        <v>-15.756887920551975</v>
      </c>
      <c r="AF68">
        <v>-10.824318159185509</v>
      </c>
      <c r="AG68">
        <v>-18.095802950087595</v>
      </c>
      <c r="AH68">
        <v>-13.028452585748768</v>
      </c>
      <c r="AI68">
        <v>-9.633378587425673</v>
      </c>
      <c r="AJ68">
        <v>-14.745701493053389</v>
      </c>
      <c r="AK68">
        <v>-15.19299877729746</v>
      </c>
      <c r="AL68">
        <v>-19.577356054994578</v>
      </c>
      <c r="AM68">
        <v>-13.456497485623663</v>
      </c>
      <c r="AN68">
        <v>-14.96917946002017</v>
      </c>
      <c r="AO68">
        <v>-17.885703485290563</v>
      </c>
      <c r="AP68">
        <v>-14.56051171948258</v>
      </c>
      <c r="AQ68">
        <v>-20.68326581238</v>
      </c>
      <c r="AR68">
        <v>-16.445092763691807</v>
      </c>
      <c r="AS68">
        <v>-12.459244888076352</v>
      </c>
      <c r="AT68">
        <v>-16.872971912276114</v>
      </c>
      <c r="AU68">
        <v>-17.75270368393225</v>
      </c>
      <c r="AV68">
        <v>-24.104030157967617</v>
      </c>
      <c r="AW68">
        <v>-16.212275731896071</v>
      </c>
      <c r="AX68">
        <v>-19.746614200642583</v>
      </c>
      <c r="AY68">
        <v>-13.490465464381636</v>
      </c>
      <c r="AZ68">
        <v>-11.590506556194708</v>
      </c>
      <c r="BA68">
        <v>-13.385604492821759</v>
      </c>
      <c r="BB68">
        <v>-11.462460458643564</v>
      </c>
      <c r="BC68">
        <v>-14.052325613629156</v>
      </c>
      <c r="BD68">
        <v>-12.428112176446128</v>
      </c>
      <c r="BE68">
        <v>-14.281815960997692</v>
      </c>
      <c r="BF68">
        <v>-16.896134053728801</v>
      </c>
      <c r="BG68">
        <v>-14.364482188600373</v>
      </c>
      <c r="BH68">
        <v>-14.81144590364153</v>
      </c>
      <c r="BI68">
        <v>-18.783007664354734</v>
      </c>
      <c r="BJ68">
        <v>-17.046121477154358</v>
      </c>
      <c r="BK68">
        <v>-20.479308290825557</v>
      </c>
      <c r="BL68">
        <v>-16.40057874508469</v>
      </c>
      <c r="BM68">
        <v>-16.108220926438502</v>
      </c>
      <c r="BN68">
        <v>-23.423243713093278</v>
      </c>
      <c r="BO68">
        <v>-20.300829190184398</v>
      </c>
      <c r="BP68">
        <v>-24.472238778607824</v>
      </c>
      <c r="BQ68">
        <v>-15.449906737457274</v>
      </c>
      <c r="BR68">
        <v>-17.850188953769319</v>
      </c>
      <c r="BS68">
        <v>-20.491738255832356</v>
      </c>
      <c r="BT68">
        <v>-17.94566580482357</v>
      </c>
      <c r="BU68">
        <v>-26.018458091767521</v>
      </c>
      <c r="BV68">
        <v>-20.163019627778787</v>
      </c>
      <c r="BW68">
        <v>-16.832499854838616</v>
      </c>
      <c r="BX68">
        <v>-18.113233749087904</v>
      </c>
      <c r="BY68">
        <v>-21.910090227767409</v>
      </c>
      <c r="BZ68">
        <v>-31.067686901296192</v>
      </c>
      <c r="CA68">
        <v>-18.270918961698676</v>
      </c>
      <c r="CB68">
        <v>-19.402084173354865</v>
      </c>
      <c r="CC68">
        <v>-15.336858909541327</v>
      </c>
      <c r="CD68">
        <v>-13.72782767557975</v>
      </c>
      <c r="CE68">
        <v>-17.000415441229599</v>
      </c>
      <c r="CF68">
        <v>-17.411810324675251</v>
      </c>
      <c r="CG68">
        <v>-16.235557750875287</v>
      </c>
      <c r="CH68">
        <v>-14.373118422348002</v>
      </c>
      <c r="CI68">
        <v>-16.511133630096275</v>
      </c>
      <c r="CJ68">
        <v>-21.373303307114099</v>
      </c>
      <c r="CK68">
        <v>-15.781657393433957</v>
      </c>
      <c r="CL68">
        <v>-14.904127565811057</v>
      </c>
    </row>
    <row r="69" spans="1:90" x14ac:dyDescent="0.3">
      <c r="A69">
        <v>-18.312000576412725</v>
      </c>
      <c r="B69">
        <v>-12.538012548247842</v>
      </c>
      <c r="C69">
        <v>-21.669539503454867</v>
      </c>
      <c r="D69">
        <v>-15.392428343116467</v>
      </c>
      <c r="E69">
        <v>-11.233168803304228</v>
      </c>
      <c r="F69">
        <v>-18.199289013961312</v>
      </c>
      <c r="G69">
        <v>-19.301272717324974</v>
      </c>
      <c r="H69">
        <v>-24.609368384174743</v>
      </c>
      <c r="I69">
        <v>-13.269207627142384</v>
      </c>
      <c r="J69">
        <v>-17.626769047965389</v>
      </c>
      <c r="K69">
        <v>-23.35774750473804</v>
      </c>
      <c r="L69">
        <v>-15.056486208625634</v>
      </c>
      <c r="M69">
        <v>-25.738967746562523</v>
      </c>
      <c r="N69">
        <v>-19.595766152799008</v>
      </c>
      <c r="O69">
        <v>-13.257525568580357</v>
      </c>
      <c r="P69">
        <v>-17.858504055898688</v>
      </c>
      <c r="Q69">
        <v>-20.809264740124544</v>
      </c>
      <c r="R69">
        <v>-28.963523420988967</v>
      </c>
      <c r="S69">
        <v>-18.690786732819717</v>
      </c>
      <c r="T69">
        <v>-21.096409996544114</v>
      </c>
      <c r="U69">
        <v>-13.03261154748801</v>
      </c>
      <c r="V69">
        <v>-12.47058945599758</v>
      </c>
      <c r="W69">
        <v>-16.200189543169714</v>
      </c>
      <c r="X69">
        <v>-12.497837891073706</v>
      </c>
      <c r="Y69">
        <v>-9.1238410387077895</v>
      </c>
      <c r="Z69">
        <v>-13.584210992667556</v>
      </c>
      <c r="AA69">
        <v>-12.609686157528495</v>
      </c>
      <c r="AB69">
        <v>-18.500396065169319</v>
      </c>
      <c r="AC69">
        <v>-11.712163996696853</v>
      </c>
      <c r="AD69">
        <v>-15.844088957751568</v>
      </c>
      <c r="AE69">
        <v>-16.075228683944268</v>
      </c>
      <c r="AF69">
        <v>-10.772414953623551</v>
      </c>
      <c r="AG69">
        <v>-18.070432809102922</v>
      </c>
      <c r="AH69">
        <v>-12.654307033991437</v>
      </c>
      <c r="AI69">
        <v>-9.0877699866602342</v>
      </c>
      <c r="AJ69">
        <v>-14.572611279127996</v>
      </c>
      <c r="AK69">
        <v>-15.318933554337256</v>
      </c>
      <c r="AL69">
        <v>-20.212787044360393</v>
      </c>
      <c r="AM69">
        <v>-13.390690164006205</v>
      </c>
      <c r="AN69">
        <v>-14.501882125340078</v>
      </c>
      <c r="AO69">
        <v>-18.391309941844899</v>
      </c>
      <c r="AP69">
        <v>-14.176470002561459</v>
      </c>
      <c r="AQ69">
        <v>-20.81809149952506</v>
      </c>
      <c r="AR69">
        <v>-16.388608298594633</v>
      </c>
      <c r="AS69">
        <v>-12.106869851265877</v>
      </c>
      <c r="AT69">
        <v>-16.771649579544565</v>
      </c>
      <c r="AU69">
        <v>-17.554522316100361</v>
      </c>
      <c r="AV69">
        <v>-24.932144395761171</v>
      </c>
      <c r="AW69">
        <v>-15.904124767018212</v>
      </c>
      <c r="AX69">
        <v>-19.636022119504304</v>
      </c>
      <c r="AY69">
        <v>-13.758811006133735</v>
      </c>
      <c r="AZ69">
        <v>-11.411418846199378</v>
      </c>
      <c r="BA69">
        <v>-13.399640836018634</v>
      </c>
      <c r="BB69">
        <v>-11.25864360229313</v>
      </c>
      <c r="BC69">
        <v>-13.821144530832926</v>
      </c>
      <c r="BD69">
        <v>-12.283397651395209</v>
      </c>
      <c r="BE69">
        <v>-14.183489692771952</v>
      </c>
      <c r="BF69">
        <v>-17.302001747735353</v>
      </c>
      <c r="BG69">
        <v>-14.474972137513028</v>
      </c>
      <c r="BH69">
        <v>-14.974427646290909</v>
      </c>
      <c r="BI69">
        <v>-19.180750918131832</v>
      </c>
      <c r="BJ69">
        <v>-16.851346853727939</v>
      </c>
      <c r="BK69">
        <v>-20.495342783183887</v>
      </c>
      <c r="BL69">
        <v>-16.232514387464128</v>
      </c>
      <c r="BM69">
        <v>-15.586836455893483</v>
      </c>
      <c r="BN69">
        <v>-23.645209350730248</v>
      </c>
      <c r="BO69">
        <v>-20.628592373889106</v>
      </c>
      <c r="BP69">
        <v>-25.034629325124783</v>
      </c>
      <c r="BQ69">
        <v>-14.886363826616764</v>
      </c>
      <c r="BR69">
        <v>-17.585013397651242</v>
      </c>
      <c r="BS69">
        <v>-20.861942814089797</v>
      </c>
      <c r="BT69">
        <v>-17.555790726892575</v>
      </c>
      <c r="BU69">
        <v>-25.991924209051451</v>
      </c>
      <c r="BV69">
        <v>-19.968902383113708</v>
      </c>
      <c r="BW69">
        <v>-16.214906720377321</v>
      </c>
      <c r="BX69">
        <v>-18.057050962361551</v>
      </c>
      <c r="BY69">
        <v>-22.102624145262983</v>
      </c>
      <c r="BZ69">
        <v>-31.741249307299608</v>
      </c>
      <c r="CA69">
        <v>-17.902194718281635</v>
      </c>
      <c r="CB69">
        <v>-18.939112551747208</v>
      </c>
      <c r="CC69">
        <v>-15.602633754540726</v>
      </c>
      <c r="CD69">
        <v>-13.254356031708522</v>
      </c>
      <c r="CE69">
        <v>-17.122604681210014</v>
      </c>
      <c r="CF69">
        <v>-17.287331159152725</v>
      </c>
      <c r="CG69">
        <v>-15.944970097145182</v>
      </c>
      <c r="CH69">
        <v>-14.120504298603599</v>
      </c>
      <c r="CI69">
        <v>-16.504594765868234</v>
      </c>
      <c r="CJ69">
        <v>-22.19418154493081</v>
      </c>
      <c r="CK69">
        <v>-15.546349394766981</v>
      </c>
      <c r="CL69">
        <v>-14.817041045710925</v>
      </c>
    </row>
    <row r="70" spans="1:90" x14ac:dyDescent="0.3">
      <c r="A70">
        <v>-18.757247055639862</v>
      </c>
      <c r="B70">
        <v>-12.287522150800587</v>
      </c>
      <c r="C70">
        <v>-21.631759702123965</v>
      </c>
      <c r="D70">
        <v>-15.152910491416201</v>
      </c>
      <c r="E70">
        <v>-10.472003757167244</v>
      </c>
      <c r="F70">
        <v>-17.992439731364151</v>
      </c>
      <c r="G70">
        <v>-19.446457143752362</v>
      </c>
      <c r="H70">
        <v>-25.390630717792959</v>
      </c>
      <c r="I70">
        <v>-12.817887773995498</v>
      </c>
      <c r="J70">
        <v>-17.019227617336028</v>
      </c>
      <c r="K70">
        <v>-23.732234126381218</v>
      </c>
      <c r="L70">
        <v>-14.606551764109994</v>
      </c>
      <c r="M70">
        <v>-25.9015992894997</v>
      </c>
      <c r="N70">
        <v>-19.699442760659508</v>
      </c>
      <c r="O70">
        <v>-12.711519264137806</v>
      </c>
      <c r="P70">
        <v>-17.669526130996395</v>
      </c>
      <c r="Q70">
        <v>-20.900893074059468</v>
      </c>
      <c r="R70">
        <v>-29.615971070541139</v>
      </c>
      <c r="S70">
        <v>-18.209583818628072</v>
      </c>
      <c r="T70">
        <v>-20.7059326834001</v>
      </c>
      <c r="U70">
        <v>-13.6909007030551</v>
      </c>
      <c r="V70">
        <v>-12.253935853307791</v>
      </c>
      <c r="W70">
        <v>-16.038521337828584</v>
      </c>
      <c r="X70">
        <v>-12.288104494385795</v>
      </c>
      <c r="Y70">
        <v>-8.5652528671075352</v>
      </c>
      <c r="Z70">
        <v>-13.397930588771519</v>
      </c>
      <c r="AA70">
        <v>-12.322954798530837</v>
      </c>
      <c r="AB70">
        <v>-19.081203420517035</v>
      </c>
      <c r="AC70">
        <v>-11.525111674859382</v>
      </c>
      <c r="AD70">
        <v>-15.862569118463156</v>
      </c>
      <c r="AE70">
        <v>-16.331371837995594</v>
      </c>
      <c r="AF70">
        <v>-10.697881760080444</v>
      </c>
      <c r="AG70">
        <v>-18.017691985554869</v>
      </c>
      <c r="AH70">
        <v>-12.266910228770747</v>
      </c>
      <c r="AI70">
        <v>-8.5278161574738078</v>
      </c>
      <c r="AJ70">
        <v>-14.334940823015687</v>
      </c>
      <c r="AK70">
        <v>-15.416569299338164</v>
      </c>
      <c r="AL70">
        <v>-20.728893021151144</v>
      </c>
      <c r="AM70">
        <v>-13.301626971794272</v>
      </c>
      <c r="AN70">
        <v>-13.998969157982003</v>
      </c>
      <c r="AO70">
        <v>-18.780870497132138</v>
      </c>
      <c r="AP70">
        <v>-13.787676508186088</v>
      </c>
      <c r="AQ70">
        <v>-20.924723348390927</v>
      </c>
      <c r="AR70">
        <v>-16.259112230800056</v>
      </c>
      <c r="AS70">
        <v>-11.723850294335536</v>
      </c>
      <c r="AT70">
        <v>-16.623292749026398</v>
      </c>
      <c r="AU70">
        <v>-17.336781948337592</v>
      </c>
      <c r="AV70">
        <v>-25.570725794848293</v>
      </c>
      <c r="AW70">
        <v>-15.562902614784992</v>
      </c>
      <c r="AX70">
        <v>-19.465316240433438</v>
      </c>
      <c r="AY70">
        <v>-13.963798545178609</v>
      </c>
      <c r="AZ70">
        <v>-11.215148632198749</v>
      </c>
      <c r="BA70">
        <v>-13.363244713034588</v>
      </c>
      <c r="BB70">
        <v>-11.041075368124808</v>
      </c>
      <c r="BC70">
        <v>-13.551635350092512</v>
      </c>
      <c r="BD70">
        <v>-12.109126442330645</v>
      </c>
      <c r="BE70">
        <v>-14.05255504709722</v>
      </c>
      <c r="BF70">
        <v>-17.685663722975004</v>
      </c>
      <c r="BG70">
        <v>-14.483220729143424</v>
      </c>
      <c r="BH70">
        <v>-15.073949965737189</v>
      </c>
      <c r="BI70">
        <v>-19.509729457775776</v>
      </c>
      <c r="BJ70">
        <v>-16.631754468531636</v>
      </c>
      <c r="BK70">
        <v>-20.455035562561346</v>
      </c>
      <c r="BL70">
        <v>-16.010242314757935</v>
      </c>
      <c r="BM70">
        <v>-15.0375197027771</v>
      </c>
      <c r="BN70">
        <v>-23.795962633071834</v>
      </c>
      <c r="BO70">
        <v>-20.897204482628226</v>
      </c>
      <c r="BP70">
        <v>-25.488505018296863</v>
      </c>
      <c r="BQ70">
        <v>-14.308518921550753</v>
      </c>
      <c r="BR70">
        <v>-17.255125896126028</v>
      </c>
      <c r="BS70">
        <v>-21.122381934318394</v>
      </c>
      <c r="BT70">
        <v>-17.141148754696701</v>
      </c>
      <c r="BU70">
        <v>-25.948096862846374</v>
      </c>
      <c r="BV70">
        <v>-19.737948692060048</v>
      </c>
      <c r="BW70">
        <v>-15.57342911932434</v>
      </c>
      <c r="BX70">
        <v>-17.919767046510071</v>
      </c>
      <c r="BY70">
        <v>-22.253441351912571</v>
      </c>
      <c r="BZ70">
        <v>-32.27596214896208</v>
      </c>
      <c r="CA70">
        <v>-17.518646794057581</v>
      </c>
      <c r="CB70">
        <v>-18.430659898814547</v>
      </c>
      <c r="CC70">
        <v>-15.811959033921047</v>
      </c>
      <c r="CD70">
        <v>-12.781453737022801</v>
      </c>
      <c r="CE70">
        <v>-17.223822429672364</v>
      </c>
      <c r="CF70">
        <v>-17.127806209657564</v>
      </c>
      <c r="CG70">
        <v>-15.614543270702391</v>
      </c>
      <c r="CH70">
        <v>-13.840090660238502</v>
      </c>
      <c r="CI70">
        <v>-16.432372218572574</v>
      </c>
      <c r="CJ70">
        <v>-22.935109706721509</v>
      </c>
      <c r="CK70">
        <v>-15.231241626877031</v>
      </c>
      <c r="CL70">
        <v>-14.689767538179851</v>
      </c>
    </row>
    <row r="71" spans="1:90" x14ac:dyDescent="0.3">
      <c r="A71">
        <v>-19.176280236316913</v>
      </c>
      <c r="B71">
        <v>-12.061172518619999</v>
      </c>
      <c r="C71">
        <v>-21.574681098431245</v>
      </c>
      <c r="D71">
        <v>-14.90170590530945</v>
      </c>
      <c r="E71">
        <v>-9.7204951667430031</v>
      </c>
      <c r="F71">
        <v>-17.744513584849567</v>
      </c>
      <c r="G71">
        <v>-19.559073023696889</v>
      </c>
      <c r="H71">
        <v>-26.028630106027389</v>
      </c>
      <c r="I71">
        <v>-12.384085043951305</v>
      </c>
      <c r="J71">
        <v>-16.374521524616895</v>
      </c>
      <c r="K71">
        <v>-23.997863657211902</v>
      </c>
      <c r="L71">
        <v>-14.173999773046056</v>
      </c>
      <c r="M71">
        <v>-26.205666188623894</v>
      </c>
      <c r="N71">
        <v>-19.865729311774622</v>
      </c>
      <c r="O71">
        <v>-12.250398534636524</v>
      </c>
      <c r="P71">
        <v>-17.510488631297971</v>
      </c>
      <c r="Q71">
        <v>-20.973773955346289</v>
      </c>
      <c r="R71">
        <v>-30.140112527065085</v>
      </c>
      <c r="S71">
        <v>-17.757319627538891</v>
      </c>
      <c r="T71">
        <v>-20.187864620209737</v>
      </c>
      <c r="U71">
        <v>-14.412271137160808</v>
      </c>
      <c r="V71">
        <v>-11.993378714760428</v>
      </c>
      <c r="W71">
        <v>-15.748324583722882</v>
      </c>
      <c r="X71">
        <v>-12.088123916573688</v>
      </c>
      <c r="Y71">
        <v>-8.0534402283295652</v>
      </c>
      <c r="Z71">
        <v>-13.113750868171849</v>
      </c>
      <c r="AA71">
        <v>-12.18094649279495</v>
      </c>
      <c r="AB71">
        <v>-19.608158070257687</v>
      </c>
      <c r="AC71">
        <v>-11.221838858624404</v>
      </c>
      <c r="AD71">
        <v>-15.735354964115549</v>
      </c>
      <c r="AE71">
        <v>-16.541341777578882</v>
      </c>
      <c r="AF71">
        <v>-10.608294304629577</v>
      </c>
      <c r="AG71">
        <v>-17.97200647898244</v>
      </c>
      <c r="AH71">
        <v>-11.907710416917274</v>
      </c>
      <c r="AI71">
        <v>-7.9809749752610388</v>
      </c>
      <c r="AJ71">
        <v>-14.048869659414668</v>
      </c>
      <c r="AK71">
        <v>-15.490724165375079</v>
      </c>
      <c r="AL71">
        <v>-21.119139402078993</v>
      </c>
      <c r="AM71">
        <v>-13.172899493529739</v>
      </c>
      <c r="AN71">
        <v>-13.456432327150264</v>
      </c>
      <c r="AO71">
        <v>-19.073482220484795</v>
      </c>
      <c r="AP71">
        <v>-13.431502219120297</v>
      </c>
      <c r="AQ71">
        <v>-21.034624490442031</v>
      </c>
      <c r="AR71">
        <v>-16.06720227484691</v>
      </c>
      <c r="AS71">
        <v>-11.321539528115149</v>
      </c>
      <c r="AT71">
        <v>-16.458322624275429</v>
      </c>
      <c r="AU71">
        <v>-17.147621192985692</v>
      </c>
      <c r="AV71">
        <v>-25.981718163198856</v>
      </c>
      <c r="AW71">
        <v>-15.226635902412703</v>
      </c>
      <c r="AX71">
        <v>-19.265309534509935</v>
      </c>
      <c r="AY71">
        <v>-14.09033676949862</v>
      </c>
      <c r="AZ71">
        <v>-11.024396160195412</v>
      </c>
      <c r="BA71">
        <v>-13.287237060631536</v>
      </c>
      <c r="BB71">
        <v>-10.836582718880445</v>
      </c>
      <c r="BC71">
        <v>-13.271497353735159</v>
      </c>
      <c r="BD71">
        <v>-11.924450224713578</v>
      </c>
      <c r="BE71">
        <v>-13.907496064784988</v>
      </c>
      <c r="BF71">
        <v>-18.075674942888696</v>
      </c>
      <c r="BG71">
        <v>-14.387938486500962</v>
      </c>
      <c r="BH71">
        <v>-15.120044187806457</v>
      </c>
      <c r="BI71">
        <v>-19.790720805955608</v>
      </c>
      <c r="BJ71">
        <v>-16.396639860082399</v>
      </c>
      <c r="BK71">
        <v>-20.352067583838021</v>
      </c>
      <c r="BL71">
        <v>-15.757769391393284</v>
      </c>
      <c r="BM71">
        <v>-14.508459870166439</v>
      </c>
      <c r="BN71">
        <v>-23.872863108686012</v>
      </c>
      <c r="BO71">
        <v>-21.124151254281923</v>
      </c>
      <c r="BP71">
        <v>-25.833031013377632</v>
      </c>
      <c r="BQ71">
        <v>-13.752603841535102</v>
      </c>
      <c r="BR71">
        <v>-16.878136588125155</v>
      </c>
      <c r="BS71">
        <v>-21.294230886041955</v>
      </c>
      <c r="BT71">
        <v>-16.739763912395127</v>
      </c>
      <c r="BU71">
        <v>-25.903723767848099</v>
      </c>
      <c r="BV71">
        <v>-19.515908154837337</v>
      </c>
      <c r="BW71">
        <v>-14.953790329782908</v>
      </c>
      <c r="BX71">
        <v>-17.712360969079448</v>
      </c>
      <c r="BY71">
        <v>-22.396349201749285</v>
      </c>
      <c r="BZ71">
        <v>-32.679074773973142</v>
      </c>
      <c r="CA71">
        <v>-17.163181335545993</v>
      </c>
      <c r="CB71">
        <v>-17.888558803332227</v>
      </c>
      <c r="CC71">
        <v>-15.975832122885105</v>
      </c>
      <c r="CD71">
        <v>-12.345287235405676</v>
      </c>
      <c r="CE71">
        <v>-17.335563005937367</v>
      </c>
      <c r="CF71">
        <v>-16.965143939609213</v>
      </c>
      <c r="CG71">
        <v>-15.291008789665259</v>
      </c>
      <c r="CH71">
        <v>-13.569897080847234</v>
      </c>
      <c r="CI71">
        <v>-16.305166116896835</v>
      </c>
      <c r="CJ71">
        <v>-23.582749737723137</v>
      </c>
      <c r="CK71">
        <v>-14.834369042219558</v>
      </c>
      <c r="CL71">
        <v>-14.532037349145122</v>
      </c>
    </row>
    <row r="72" spans="1:90" x14ac:dyDescent="0.3">
      <c r="A72">
        <v>-19.581058582270352</v>
      </c>
      <c r="B72">
        <v>-11.871890997026011</v>
      </c>
      <c r="C72">
        <v>-21.50567800272237</v>
      </c>
      <c r="D72">
        <v>-14.654487303186521</v>
      </c>
      <c r="E72">
        <v>-8.9997253873800247</v>
      </c>
      <c r="F72">
        <v>-17.472268944518206</v>
      </c>
      <c r="G72">
        <v>-19.647324369055124</v>
      </c>
      <c r="H72">
        <v>-26.527333054608516</v>
      </c>
      <c r="I72">
        <v>-11.980085905751169</v>
      </c>
      <c r="J72">
        <v>-15.707216005546876</v>
      </c>
      <c r="K72">
        <v>-24.161154450707865</v>
      </c>
      <c r="L72">
        <v>-13.778386755637985</v>
      </c>
      <c r="M72">
        <v>-26.655324316810457</v>
      </c>
      <c r="N72">
        <v>-20.028195296731166</v>
      </c>
      <c r="O72">
        <v>-11.853671659772925</v>
      </c>
      <c r="P72">
        <v>-17.374020323135692</v>
      </c>
      <c r="Q72">
        <v>-21.049357883873412</v>
      </c>
      <c r="R72">
        <v>-30.536985989069851</v>
      </c>
      <c r="S72">
        <v>-17.374330854189616</v>
      </c>
      <c r="T72">
        <v>-19.564333765983385</v>
      </c>
      <c r="U72">
        <v>-15.144976594162229</v>
      </c>
      <c r="V72">
        <v>-11.689484214383441</v>
      </c>
      <c r="W72">
        <v>-15.37941908952128</v>
      </c>
      <c r="X72">
        <v>-11.938192206865107</v>
      </c>
      <c r="Y72">
        <v>-7.604765619877714</v>
      </c>
      <c r="Z72">
        <v>-12.770105850452536</v>
      </c>
      <c r="AA72">
        <v>-12.196022719810397</v>
      </c>
      <c r="AB72">
        <v>-20.089409136166925</v>
      </c>
      <c r="AC72">
        <v>-10.81213342407527</v>
      </c>
      <c r="AD72">
        <v>-15.516373764350284</v>
      </c>
      <c r="AE72">
        <v>-16.7159876844682</v>
      </c>
      <c r="AF72">
        <v>-10.511950792319425</v>
      </c>
      <c r="AG72">
        <v>-17.948431918566282</v>
      </c>
      <c r="AH72">
        <v>-11.612127712072793</v>
      </c>
      <c r="AI72">
        <v>-7.4715579577699716</v>
      </c>
      <c r="AJ72">
        <v>-13.729229084522279</v>
      </c>
      <c r="AK72">
        <v>-15.554353880315295</v>
      </c>
      <c r="AL72">
        <v>-21.380051163654986</v>
      </c>
      <c r="AM72">
        <v>-13.044863262267977</v>
      </c>
      <c r="AN72">
        <v>-12.899137760634861</v>
      </c>
      <c r="AO72">
        <v>-19.284037925290328</v>
      </c>
      <c r="AP72">
        <v>-13.131892952498621</v>
      </c>
      <c r="AQ72">
        <v>-21.168223682212616</v>
      </c>
      <c r="AR72">
        <v>-15.848041184637879</v>
      </c>
      <c r="AS72">
        <v>-10.912576136113993</v>
      </c>
      <c r="AT72">
        <v>-16.301047307971178</v>
      </c>
      <c r="AU72">
        <v>-17.033855263395253</v>
      </c>
      <c r="AV72">
        <v>-26.139673956775884</v>
      </c>
      <c r="AW72">
        <v>-14.923112065534029</v>
      </c>
      <c r="AX72">
        <v>-19.047190566847082</v>
      </c>
      <c r="AY72">
        <v>-14.12883582720616</v>
      </c>
      <c r="AZ72">
        <v>-10.852448894934593</v>
      </c>
      <c r="BA72">
        <v>-13.18067346388851</v>
      </c>
      <c r="BB72">
        <v>-10.668054943189476</v>
      </c>
      <c r="BC72">
        <v>-13.025042805735694</v>
      </c>
      <c r="BD72">
        <v>-11.761682356539261</v>
      </c>
      <c r="BE72">
        <v>-13.764115212644519</v>
      </c>
      <c r="BF72">
        <v>-18.49476774277344</v>
      </c>
      <c r="BG72">
        <v>-14.21093029488255</v>
      </c>
      <c r="BH72">
        <v>-15.122747296756744</v>
      </c>
      <c r="BI72">
        <v>-20.041064786144375</v>
      </c>
      <c r="BJ72">
        <v>-16.152394049870932</v>
      </c>
      <c r="BK72">
        <v>-20.225771443613734</v>
      </c>
      <c r="BL72">
        <v>-15.496433255490116</v>
      </c>
      <c r="BM72">
        <v>-14.002426739600164</v>
      </c>
      <c r="BN72">
        <v>-23.910561794151121</v>
      </c>
      <c r="BO72">
        <v>-21.325500121506462</v>
      </c>
      <c r="BP72">
        <v>-26.114669478994387</v>
      </c>
      <c r="BQ72">
        <v>-13.25049404243142</v>
      </c>
      <c r="BR72">
        <v>-16.475474791374491</v>
      </c>
      <c r="BS72">
        <v>-21.426678817073594</v>
      </c>
      <c r="BT72">
        <v>-16.38493722548171</v>
      </c>
      <c r="BU72">
        <v>-25.868849706519605</v>
      </c>
      <c r="BV72">
        <v>-19.335111167723273</v>
      </c>
      <c r="BW72">
        <v>-14.381235627013782</v>
      </c>
      <c r="BX72">
        <v>-17.44625341872872</v>
      </c>
      <c r="BY72">
        <v>-22.553343533007464</v>
      </c>
      <c r="BZ72">
        <v>-32.947716224362118</v>
      </c>
      <c r="CA72">
        <v>-16.872412111701003</v>
      </c>
      <c r="CB72">
        <v>-17.323351643623273</v>
      </c>
      <c r="CC72">
        <v>-16.104930259297781</v>
      </c>
      <c r="CD72">
        <v>-11.982772829857961</v>
      </c>
      <c r="CE72">
        <v>-17.483625811193484</v>
      </c>
      <c r="CF72">
        <v>-16.825541328007592</v>
      </c>
      <c r="CG72">
        <v>-15.011969360147189</v>
      </c>
      <c r="CH72">
        <v>-13.341365099794897</v>
      </c>
      <c r="CI72">
        <v>-16.152839710246955</v>
      </c>
      <c r="CJ72">
        <v>-24.134860991866805</v>
      </c>
      <c r="CK72">
        <v>-14.357011510657539</v>
      </c>
      <c r="CL72">
        <v>-14.354731780968464</v>
      </c>
    </row>
    <row r="73" spans="1:90" x14ac:dyDescent="0.3">
      <c r="A73">
        <v>-19.977100314727767</v>
      </c>
      <c r="B73">
        <v>-11.724788695661157</v>
      </c>
      <c r="C73">
        <v>-21.42787694453359</v>
      </c>
      <c r="D73">
        <v>-14.419407493545172</v>
      </c>
      <c r="E73">
        <v>-8.3249984571715778</v>
      </c>
      <c r="F73">
        <v>-17.187292875975981</v>
      </c>
      <c r="G73">
        <v>-19.714168871447164</v>
      </c>
      <c r="H73">
        <v>-26.893987352287954</v>
      </c>
      <c r="I73">
        <v>-11.611570383329932</v>
      </c>
      <c r="J73">
        <v>-15.028370963241221</v>
      </c>
      <c r="K73">
        <v>-24.246927790369242</v>
      </c>
      <c r="L73">
        <v>-13.451279605317071</v>
      </c>
      <c r="M73">
        <v>-27.165119014862785</v>
      </c>
      <c r="N73">
        <v>-20.124661723309298</v>
      </c>
      <c r="O73">
        <v>-11.487215519967609</v>
      </c>
      <c r="P73">
        <v>-17.237186068813056</v>
      </c>
      <c r="Q73">
        <v>-21.151247641965355</v>
      </c>
      <c r="R73">
        <v>-30.779943574960932</v>
      </c>
      <c r="S73">
        <v>-17.063814158872525</v>
      </c>
      <c r="T73">
        <v>-18.882141260159127</v>
      </c>
      <c r="U73">
        <v>-15.78870794858322</v>
      </c>
      <c r="V73">
        <v>-11.357045780508253</v>
      </c>
      <c r="W73">
        <v>-15.01705492062681</v>
      </c>
      <c r="X73">
        <v>-11.844890684231206</v>
      </c>
      <c r="Y73">
        <v>-7.2100423315936446</v>
      </c>
      <c r="Z73">
        <v>-12.415572030806537</v>
      </c>
      <c r="AA73">
        <v>-12.302795087713397</v>
      </c>
      <c r="AB73">
        <v>-20.511034118317014</v>
      </c>
      <c r="AC73">
        <v>-10.333846410395967</v>
      </c>
      <c r="AD73">
        <v>-15.257880579631687</v>
      </c>
      <c r="AE73">
        <v>-16.87748070461258</v>
      </c>
      <c r="AF73">
        <v>-10.416979143741374</v>
      </c>
      <c r="AG73">
        <v>-17.96288396998979</v>
      </c>
      <c r="AH73">
        <v>-11.400931469809411</v>
      </c>
      <c r="AI73">
        <v>-7.0161939388281738</v>
      </c>
      <c r="AJ73">
        <v>-13.38678391093411</v>
      </c>
      <c r="AK73">
        <v>-15.642328881988261</v>
      </c>
      <c r="AL73">
        <v>-21.493388284707617</v>
      </c>
      <c r="AM73">
        <v>-12.915928705333469</v>
      </c>
      <c r="AN73">
        <v>-12.344437414059996</v>
      </c>
      <c r="AO73">
        <v>-19.438397415544078</v>
      </c>
      <c r="AP73">
        <v>-12.902252776069481</v>
      </c>
      <c r="AQ73">
        <v>-21.335667902592835</v>
      </c>
      <c r="AR73">
        <v>-15.614719260798626</v>
      </c>
      <c r="AS73">
        <v>-10.510577919207185</v>
      </c>
      <c r="AT73">
        <v>-16.163445296272865</v>
      </c>
      <c r="AU73">
        <v>-17.014362653868101</v>
      </c>
      <c r="AV73">
        <v>-26.045145622919087</v>
      </c>
      <c r="AW73">
        <v>-14.668692238808433</v>
      </c>
      <c r="AX73">
        <v>-18.823356384250335</v>
      </c>
      <c r="AY73">
        <v>-14.079935234897857</v>
      </c>
      <c r="AZ73">
        <v>-10.715863455378177</v>
      </c>
      <c r="BA73">
        <v>-13.049634879559679</v>
      </c>
      <c r="BB73">
        <v>-10.550042112743913</v>
      </c>
      <c r="BC73">
        <v>-12.826953511661877</v>
      </c>
      <c r="BD73">
        <v>-11.648145436522352</v>
      </c>
      <c r="BE73">
        <v>-13.632124183239636</v>
      </c>
      <c r="BF73">
        <v>-18.951610951744907</v>
      </c>
      <c r="BG73">
        <v>-13.96485433765883</v>
      </c>
      <c r="BH73">
        <v>-15.085919039360441</v>
      </c>
      <c r="BI73">
        <v>-20.27056857446901</v>
      </c>
      <c r="BJ73">
        <v>-15.912977227086083</v>
      </c>
      <c r="BK73">
        <v>-20.11689774674419</v>
      </c>
      <c r="BL73">
        <v>-15.241200503587567</v>
      </c>
      <c r="BM73">
        <v>-13.511760318959357</v>
      </c>
      <c r="BN73">
        <v>-23.908783636860626</v>
      </c>
      <c r="BO73">
        <v>-21.512479339843715</v>
      </c>
      <c r="BP73">
        <v>-26.338388173479963</v>
      </c>
      <c r="BQ73">
        <v>-12.822738267498735</v>
      </c>
      <c r="BR73">
        <v>-16.058826555805041</v>
      </c>
      <c r="BS73">
        <v>-21.516556615974313</v>
      </c>
      <c r="BT73">
        <v>-16.098027766934706</v>
      </c>
      <c r="BU73">
        <v>-25.860518279129902</v>
      </c>
      <c r="BV73">
        <v>-19.204421010277184</v>
      </c>
      <c r="BW73">
        <v>-13.893422650221485</v>
      </c>
      <c r="BX73">
        <v>-17.139543710020835</v>
      </c>
      <c r="BY73">
        <v>-22.735548497481751</v>
      </c>
      <c r="BZ73">
        <v>-33.085281102679772</v>
      </c>
      <c r="CA73">
        <v>-16.667550382504011</v>
      </c>
      <c r="CB73">
        <v>-16.728266317463731</v>
      </c>
      <c r="CC73">
        <v>-16.20841826716207</v>
      </c>
      <c r="CD73">
        <v>-11.707273373986117</v>
      </c>
      <c r="CE73">
        <v>-17.681350454287141</v>
      </c>
      <c r="CF73">
        <v>-16.72272106182691</v>
      </c>
      <c r="CG73">
        <v>-14.796275933326658</v>
      </c>
      <c r="CH73">
        <v>-13.171738535054635</v>
      </c>
      <c r="CI73">
        <v>-16.002989355460976</v>
      </c>
      <c r="CJ73">
        <v>-24.608283377212761</v>
      </c>
      <c r="CK73">
        <v>-13.804303889661842</v>
      </c>
      <c r="CL73">
        <v>-14.157881572701543</v>
      </c>
    </row>
    <row r="74" spans="1:90" x14ac:dyDescent="0.3">
      <c r="A74">
        <v>-20.36769070138973</v>
      </c>
      <c r="B74">
        <v>-11.625289819385721</v>
      </c>
      <c r="C74">
        <v>-21.344932365154882</v>
      </c>
      <c r="D74">
        <v>-14.20381650899399</v>
      </c>
      <c r="E74">
        <v>-7.7091207929811025</v>
      </c>
      <c r="F74">
        <v>-16.898121547098</v>
      </c>
      <c r="G74">
        <v>-19.762835448373703</v>
      </c>
      <c r="H74">
        <v>-27.132496248015293</v>
      </c>
      <c r="I74">
        <v>-11.28543906350412</v>
      </c>
      <c r="J74">
        <v>-14.346742812470346</v>
      </c>
      <c r="K74">
        <v>-24.28354420316461</v>
      </c>
      <c r="L74">
        <v>-13.209924707626653</v>
      </c>
      <c r="M74">
        <v>-27.607386455234309</v>
      </c>
      <c r="N74">
        <v>-20.101038757331715</v>
      </c>
      <c r="O74">
        <v>-11.120562793374742</v>
      </c>
      <c r="P74">
        <v>-17.056584898298034</v>
      </c>
      <c r="Q74">
        <v>-21.288450717556778</v>
      </c>
      <c r="R74">
        <v>-30.836070912816528</v>
      </c>
      <c r="S74">
        <v>-16.800274346803512</v>
      </c>
      <c r="T74">
        <v>-18.18748780203838</v>
      </c>
      <c r="U74">
        <v>-16.26176833700773</v>
      </c>
      <c r="V74">
        <v>-11.010569581858512</v>
      </c>
      <c r="W74">
        <v>-14.731069028734698</v>
      </c>
      <c r="X74">
        <v>-11.79823368109523</v>
      </c>
      <c r="Y74">
        <v>-6.8638225725491315</v>
      </c>
      <c r="Z74">
        <v>-12.089579606634791</v>
      </c>
      <c r="AA74">
        <v>-12.419680278247883</v>
      </c>
      <c r="AB74">
        <v>-20.857027806829034</v>
      </c>
      <c r="AC74">
        <v>-9.8398337044756339</v>
      </c>
      <c r="AD74">
        <v>-15.001095432729151</v>
      </c>
      <c r="AE74">
        <v>-17.035916316921185</v>
      </c>
      <c r="AF74">
        <v>-10.329184630000693</v>
      </c>
      <c r="AG74">
        <v>-18.02350013229367</v>
      </c>
      <c r="AH74">
        <v>-11.275902063868912</v>
      </c>
      <c r="AI74">
        <v>-6.621537135214024</v>
      </c>
      <c r="AJ74">
        <v>-13.026626937013154</v>
      </c>
      <c r="AK74">
        <v>-15.737405866309537</v>
      </c>
      <c r="AL74">
        <v>-21.456353238043967</v>
      </c>
      <c r="AM74">
        <v>-12.785171267035327</v>
      </c>
      <c r="AN74">
        <v>-11.796865151816229</v>
      </c>
      <c r="AO74">
        <v>-19.558923451255527</v>
      </c>
      <c r="AP74">
        <v>-12.748290129531714</v>
      </c>
      <c r="AQ74">
        <v>-21.520806650505502</v>
      </c>
      <c r="AR74">
        <v>-15.361982981995958</v>
      </c>
      <c r="AS74">
        <v>-10.12808862006532</v>
      </c>
      <c r="AT74">
        <v>-16.045967754008707</v>
      </c>
      <c r="AU74">
        <v>-17.082508479834381</v>
      </c>
      <c r="AV74">
        <v>-25.719146042022949</v>
      </c>
      <c r="AW74">
        <v>-14.463166539214802</v>
      </c>
      <c r="AX74">
        <v>-18.605335678226908</v>
      </c>
      <c r="AY74">
        <v>-13.955693012914507</v>
      </c>
      <c r="AZ74">
        <v>-10.613773845783733</v>
      </c>
      <c r="BA74">
        <v>-12.897552923512912</v>
      </c>
      <c r="BB74">
        <v>-10.490764945750229</v>
      </c>
      <c r="BC74">
        <v>-12.677861168736962</v>
      </c>
      <c r="BD74">
        <v>-11.587224809750028</v>
      </c>
      <c r="BE74">
        <v>-13.51387846690648</v>
      </c>
      <c r="BF74">
        <v>-19.43748672565161</v>
      </c>
      <c r="BG74">
        <v>-13.709070984261357</v>
      </c>
      <c r="BH74">
        <v>-15.017791904545689</v>
      </c>
      <c r="BI74">
        <v>-20.479667735528629</v>
      </c>
      <c r="BJ74">
        <v>-15.684025671114835</v>
      </c>
      <c r="BK74">
        <v>-20.01870046128181</v>
      </c>
      <c r="BL74">
        <v>-14.999090695969851</v>
      </c>
      <c r="BM74">
        <v>-13.047215310405868</v>
      </c>
      <c r="BN74">
        <v>-23.847282634908311</v>
      </c>
      <c r="BO74">
        <v>-21.690316720810195</v>
      </c>
      <c r="BP74">
        <v>-26.490180692475302</v>
      </c>
      <c r="BQ74">
        <v>-12.474996602969654</v>
      </c>
      <c r="BR74">
        <v>-15.634220654916206</v>
      </c>
      <c r="BS74">
        <v>-21.579478489582385</v>
      </c>
      <c r="BT74">
        <v>-15.884599613531933</v>
      </c>
      <c r="BU74">
        <v>-25.853867192666854</v>
      </c>
      <c r="BV74">
        <v>-19.110245831379501</v>
      </c>
      <c r="BW74">
        <v>-13.487735892031225</v>
      </c>
      <c r="BX74">
        <v>-16.816515282418141</v>
      </c>
      <c r="BY74">
        <v>-22.947954688304446</v>
      </c>
      <c r="BZ74">
        <v>-33.092708475038499</v>
      </c>
      <c r="CA74">
        <v>-16.550462267832028</v>
      </c>
      <c r="CB74">
        <v>-16.11857124070637</v>
      </c>
      <c r="CC74">
        <v>-16.29268082337444</v>
      </c>
      <c r="CD74">
        <v>-11.525144112121186</v>
      </c>
      <c r="CE74">
        <v>-17.925822565982706</v>
      </c>
      <c r="CF74">
        <v>-16.656095103511522</v>
      </c>
      <c r="CG74">
        <v>-14.641881721401926</v>
      </c>
      <c r="CH74">
        <v>-13.061304904005098</v>
      </c>
      <c r="CI74">
        <v>-15.856328130530299</v>
      </c>
      <c r="CJ74">
        <v>-24.983165311237315</v>
      </c>
      <c r="CK74">
        <v>-13.188244520135394</v>
      </c>
      <c r="CL74">
        <v>-13.929166818317231</v>
      </c>
    </row>
    <row r="75" spans="1:90" x14ac:dyDescent="0.3">
      <c r="A75">
        <v>-20.755155764280687</v>
      </c>
      <c r="B75">
        <v>-11.57672955318627</v>
      </c>
      <c r="C75">
        <v>-21.260333496563867</v>
      </c>
      <c r="D75">
        <v>-14.014139559997149</v>
      </c>
      <c r="E75">
        <v>-7.1636038849901906</v>
      </c>
      <c r="F75">
        <v>-16.612697648868021</v>
      </c>
      <c r="G75">
        <v>-19.796891113225612</v>
      </c>
      <c r="H75">
        <v>-27.246726569058907</v>
      </c>
      <c r="I75">
        <v>-11.00757081213</v>
      </c>
      <c r="J75">
        <v>-13.671826307535021</v>
      </c>
      <c r="K75">
        <v>-24.290376914135116</v>
      </c>
      <c r="L75">
        <v>-13.054380098792537</v>
      </c>
      <c r="M75">
        <v>-27.8771165176958</v>
      </c>
      <c r="N75">
        <v>-19.924152328664775</v>
      </c>
      <c r="O75">
        <v>-10.742145592172413</v>
      </c>
      <c r="P75">
        <v>-16.802955594448232</v>
      </c>
      <c r="Q75">
        <v>-21.436577999674697</v>
      </c>
      <c r="R75">
        <v>-30.686568645957667</v>
      </c>
      <c r="S75">
        <v>-16.570987659984045</v>
      </c>
      <c r="T75">
        <v>-17.519017188253525</v>
      </c>
      <c r="U75">
        <v>-16.526598689691916</v>
      </c>
      <c r="V75">
        <v>-10.67280375910882</v>
      </c>
      <c r="W75">
        <v>-14.571594711194695</v>
      </c>
      <c r="X75">
        <v>-11.803585784123104</v>
      </c>
      <c r="Y75">
        <v>-6.5661282012442754</v>
      </c>
      <c r="Z75">
        <v>-11.82398673337347</v>
      </c>
      <c r="AA75">
        <v>-12.48241545143371</v>
      </c>
      <c r="AB75">
        <v>-21.110478989223896</v>
      </c>
      <c r="AC75">
        <v>-9.3812594802219458</v>
      </c>
      <c r="AD75">
        <v>-14.746329166614219</v>
      </c>
      <c r="AE75">
        <v>-17.181180310873124</v>
      </c>
      <c r="AF75">
        <v>-10.253421899814443</v>
      </c>
      <c r="AG75">
        <v>-18.118619039026427</v>
      </c>
      <c r="AH75">
        <v>-11.225265853447725</v>
      </c>
      <c r="AI75">
        <v>-6.287010561047369</v>
      </c>
      <c r="AJ75">
        <v>-12.656983005435285</v>
      </c>
      <c r="AK75">
        <v>-15.824274343325655</v>
      </c>
      <c r="AL75">
        <v>-21.281254974505838</v>
      </c>
      <c r="AM75">
        <v>-12.655955787414634</v>
      </c>
      <c r="AN75">
        <v>-11.253481376412745</v>
      </c>
      <c r="AO75">
        <v>-19.632248389121248</v>
      </c>
      <c r="AP75">
        <v>-12.668388034942563</v>
      </c>
      <c r="AQ75">
        <v>-21.718813860171018</v>
      </c>
      <c r="AR75">
        <v>-15.09205824197559</v>
      </c>
      <c r="AS75">
        <v>-9.7733669675048329</v>
      </c>
      <c r="AT75">
        <v>-15.93290824140996</v>
      </c>
      <c r="AU75">
        <v>-17.217988921555897</v>
      </c>
      <c r="AV75">
        <v>-25.200601471174654</v>
      </c>
      <c r="AW75">
        <v>-14.296798840187375</v>
      </c>
      <c r="AX75">
        <v>-18.365988275756933</v>
      </c>
      <c r="AY75">
        <v>-13.772891377122566</v>
      </c>
      <c r="AZ75">
        <v>-10.541803024000039</v>
      </c>
      <c r="BA75">
        <v>-12.727704034136964</v>
      </c>
      <c r="BB75">
        <v>-10.473467142589502</v>
      </c>
      <c r="BC75">
        <v>-12.563792066368025</v>
      </c>
      <c r="BD75">
        <v>-11.572624156454474</v>
      </c>
      <c r="BE75">
        <v>-13.407162889664283</v>
      </c>
      <c r="BF75">
        <v>-19.932217264370966</v>
      </c>
      <c r="BG75">
        <v>-13.504183559493745</v>
      </c>
      <c r="BH75">
        <v>-14.920800824886841</v>
      </c>
      <c r="BI75">
        <v>-20.66284690259894</v>
      </c>
      <c r="BJ75">
        <v>-15.461695251245937</v>
      </c>
      <c r="BK75">
        <v>-19.900710262929987</v>
      </c>
      <c r="BL75">
        <v>-14.771446140184636</v>
      </c>
      <c r="BM75">
        <v>-12.620644679333509</v>
      </c>
      <c r="BN75">
        <v>-23.728159329001418</v>
      </c>
      <c r="BO75">
        <v>-21.8510977629638</v>
      </c>
      <c r="BP75">
        <v>-26.550420113943147</v>
      </c>
      <c r="BQ75">
        <v>-12.202318833798573</v>
      </c>
      <c r="BR75">
        <v>-15.205752955744988</v>
      </c>
      <c r="BS75">
        <v>-21.621132471097475</v>
      </c>
      <c r="BT75">
        <v>-15.738327927045185</v>
      </c>
      <c r="BU75">
        <v>-25.837384830135782</v>
      </c>
      <c r="BV75">
        <v>-19.029947683392429</v>
      </c>
      <c r="BW75">
        <v>-13.154647086512693</v>
      </c>
      <c r="BX75">
        <v>-16.471606942100806</v>
      </c>
      <c r="BY75">
        <v>-23.182968842707659</v>
      </c>
      <c r="BZ75">
        <v>-32.964357601466261</v>
      </c>
      <c r="CA75">
        <v>-16.509709102820793</v>
      </c>
      <c r="CB75">
        <v>-15.499105133833483</v>
      </c>
      <c r="CC75">
        <v>-16.361040507917956</v>
      </c>
      <c r="CD75">
        <v>-11.424641244605207</v>
      </c>
      <c r="CE75">
        <v>-18.202942483146586</v>
      </c>
      <c r="CF75">
        <v>-16.61733544351862</v>
      </c>
      <c r="CG75">
        <v>-14.536813885952316</v>
      </c>
      <c r="CH75">
        <v>-13.000556224388058</v>
      </c>
      <c r="CI75">
        <v>-15.709010310921474</v>
      </c>
      <c r="CJ75">
        <v>-25.202174683559704</v>
      </c>
      <c r="CK75">
        <v>-12.525650068416631</v>
      </c>
      <c r="CL75">
        <v>-13.651430083441801</v>
      </c>
    </row>
    <row r="76" spans="1:90" x14ac:dyDescent="0.3">
      <c r="A76">
        <v>-21.140791576656454</v>
      </c>
      <c r="B76">
        <v>-11.580419413020254</v>
      </c>
      <c r="C76">
        <v>-21.175852658036561</v>
      </c>
      <c r="D76">
        <v>-13.855380690791556</v>
      </c>
      <c r="E76">
        <v>-6.6990368689534545</v>
      </c>
      <c r="F76">
        <v>-16.338481968732928</v>
      </c>
      <c r="G76">
        <v>-19.817973549067812</v>
      </c>
      <c r="H76">
        <v>-27.242098880534463</v>
      </c>
      <c r="I76">
        <v>-10.78146717975776</v>
      </c>
      <c r="J76">
        <v>-13.012961407800104</v>
      </c>
      <c r="K76">
        <v>-24.29096788282887</v>
      </c>
      <c r="L76">
        <v>-12.99629402191519</v>
      </c>
      <c r="M76">
        <v>-27.906883398029098</v>
      </c>
      <c r="N76">
        <v>-19.61971885888979</v>
      </c>
      <c r="O76">
        <v>-10.368408211290534</v>
      </c>
      <c r="P76">
        <v>-16.478704950822852</v>
      </c>
      <c r="Q76">
        <v>-21.577825605808016</v>
      </c>
      <c r="R76">
        <v>-30.307787651310509</v>
      </c>
      <c r="S76">
        <v>-16.367963819652431</v>
      </c>
      <c r="T76">
        <v>-16.899645015457271</v>
      </c>
      <c r="U76">
        <v>-16.55817918858736</v>
      </c>
      <c r="V76">
        <v>-10.374128345922983</v>
      </c>
      <c r="W76">
        <v>-14.568426573150713</v>
      </c>
      <c r="X76">
        <v>-11.864191244914123</v>
      </c>
      <c r="Y76">
        <v>-6.3134310223108789</v>
      </c>
      <c r="Z76">
        <v>-11.640281586674812</v>
      </c>
      <c r="AA76">
        <v>-12.439121832515632</v>
      </c>
      <c r="AB76">
        <v>-21.252876310834147</v>
      </c>
      <c r="AC76">
        <v>-8.9836775466275469</v>
      </c>
      <c r="AD76">
        <v>-14.473933399692111</v>
      </c>
      <c r="AE76">
        <v>-17.303242865340522</v>
      </c>
      <c r="AF76">
        <v>-10.190250107003891</v>
      </c>
      <c r="AG76">
        <v>-18.230938508022724</v>
      </c>
      <c r="AH76">
        <v>-11.227668499248267</v>
      </c>
      <c r="AI76">
        <v>-6.0079976549053082</v>
      </c>
      <c r="AJ76">
        <v>-12.284652823930893</v>
      </c>
      <c r="AK76">
        <v>-15.898275050573806</v>
      </c>
      <c r="AL76">
        <v>-21.000088726937271</v>
      </c>
      <c r="AM76">
        <v>-12.5526716126884</v>
      </c>
      <c r="AN76">
        <v>-10.726177377899102</v>
      </c>
      <c r="AO76">
        <v>-19.643389788847227</v>
      </c>
      <c r="AP76">
        <v>-12.649748101374668</v>
      </c>
      <c r="AQ76">
        <v>-21.92083323955336</v>
      </c>
      <c r="AR76">
        <v>-14.818005636175116</v>
      </c>
      <c r="AS76">
        <v>-9.4524785117769667</v>
      </c>
      <c r="AT76">
        <v>-15.8111653528003</v>
      </c>
      <c r="AU76">
        <v>-17.393866393814534</v>
      </c>
      <c r="AV76">
        <v>-24.541842087090355</v>
      </c>
      <c r="AW76">
        <v>-14.153135977433223</v>
      </c>
      <c r="AX76">
        <v>-18.106679249609925</v>
      </c>
      <c r="AY76">
        <v>-13.550993286394052</v>
      </c>
      <c r="AZ76">
        <v>-10.487554074629744</v>
      </c>
      <c r="BA76">
        <v>-12.54585408699544</v>
      </c>
      <c r="BB76">
        <v>-10.48724668927156</v>
      </c>
      <c r="BC76">
        <v>-12.47557374656204</v>
      </c>
      <c r="BD76">
        <v>-11.597223572751973</v>
      </c>
      <c r="BE76">
        <v>-13.307579159923986</v>
      </c>
      <c r="BF76">
        <v>-20.40510037980005</v>
      </c>
      <c r="BG76">
        <v>-13.361699355494975</v>
      </c>
      <c r="BH76">
        <v>-14.790555976655526</v>
      </c>
      <c r="BI76">
        <v>-20.812298611744147</v>
      </c>
      <c r="BJ76">
        <v>-15.250760757673655</v>
      </c>
      <c r="BK76">
        <v>-19.810881758701985</v>
      </c>
      <c r="BL76">
        <v>-14.556911042535965</v>
      </c>
      <c r="BM76">
        <v>-12.225379166040629</v>
      </c>
      <c r="BN76">
        <v>-23.584892497683224</v>
      </c>
      <c r="BO76">
        <v>-21.985954308466468</v>
      </c>
      <c r="BP76">
        <v>-26.541567562123603</v>
      </c>
      <c r="BQ76">
        <v>-11.992915811504515</v>
      </c>
      <c r="BR76">
        <v>-14.775891428480042</v>
      </c>
      <c r="BS76">
        <v>-21.663465264388279</v>
      </c>
      <c r="BT76">
        <v>-15.645017482278902</v>
      </c>
      <c r="BU76">
        <v>-25.818932471934087</v>
      </c>
      <c r="BV76">
        <v>-18.94043599294897</v>
      </c>
      <c r="BW76">
        <v>-12.880418165556655</v>
      </c>
      <c r="BX76">
        <v>-16.11308980024377</v>
      </c>
      <c r="BY76">
        <v>-23.420255585759513</v>
      </c>
      <c r="BZ76">
        <v>-32.714143982413503</v>
      </c>
      <c r="CA76">
        <v>-16.524208943430157</v>
      </c>
      <c r="CB76">
        <v>-14.889128399758992</v>
      </c>
      <c r="CC76">
        <v>-16.416562272535192</v>
      </c>
      <c r="CD76">
        <v>-11.385431319544413</v>
      </c>
      <c r="CE76">
        <v>-18.489914504823908</v>
      </c>
      <c r="CF76">
        <v>-16.593853745358967</v>
      </c>
      <c r="CG76">
        <v>-14.464864994468083</v>
      </c>
      <c r="CH76">
        <v>-12.974821524342113</v>
      </c>
      <c r="CI76">
        <v>-15.5649255981208</v>
      </c>
      <c r="CJ76">
        <v>-25.326886453867846</v>
      </c>
      <c r="CK76">
        <v>-11.840319723745168</v>
      </c>
      <c r="CL76">
        <v>-13.320349782107895</v>
      </c>
    </row>
    <row r="77" spans="1:90" x14ac:dyDescent="0.3">
      <c r="A77">
        <v>-21.515795702259766</v>
      </c>
      <c r="B77">
        <v>-11.627629305942172</v>
      </c>
      <c r="C77">
        <v>-21.087142091013632</v>
      </c>
      <c r="D77">
        <v>-13.722821082607236</v>
      </c>
      <c r="E77">
        <v>-6.3159079234538575</v>
      </c>
      <c r="F77">
        <v>-16.075279876921012</v>
      </c>
      <c r="G77">
        <v>-19.820514084582829</v>
      </c>
      <c r="H77">
        <v>-27.124240275042681</v>
      </c>
      <c r="I77">
        <v>-10.602134085821696</v>
      </c>
      <c r="J77">
        <v>-12.37345765275577</v>
      </c>
      <c r="K77">
        <v>-24.321301210972834</v>
      </c>
      <c r="L77">
        <v>-13.016906470996625</v>
      </c>
      <c r="M77">
        <v>-27.690999495229704</v>
      </c>
      <c r="N77">
        <v>-19.232591716722766</v>
      </c>
      <c r="O77">
        <v>-10.016915485207683</v>
      </c>
      <c r="P77">
        <v>-16.104340026896665</v>
      </c>
      <c r="Q77">
        <v>-21.691001378077519</v>
      </c>
      <c r="R77">
        <v>-29.771893653634358</v>
      </c>
      <c r="S77">
        <v>-16.15955664813011</v>
      </c>
      <c r="T77">
        <v>-16.311497463661077</v>
      </c>
      <c r="U77">
        <v>-16.410830032688967</v>
      </c>
      <c r="V77">
        <v>-10.134080213746133</v>
      </c>
      <c r="W77">
        <v>-14.684330326912898</v>
      </c>
      <c r="X77">
        <v>-11.956562732628699</v>
      </c>
      <c r="Y77">
        <v>-6.1136311279459061</v>
      </c>
      <c r="Z77">
        <v>-11.546790630106099</v>
      </c>
      <c r="AA77">
        <v>-12.261891717391908</v>
      </c>
      <c r="AB77">
        <v>-21.26883385840371</v>
      </c>
      <c r="AC77">
        <v>-8.6597065012575509</v>
      </c>
      <c r="AD77">
        <v>-14.16492741665175</v>
      </c>
      <c r="AE77">
        <v>-17.414236258345511</v>
      </c>
      <c r="AF77">
        <v>-10.138060300129554</v>
      </c>
      <c r="AG77">
        <v>-18.341655148652038</v>
      </c>
      <c r="AH77">
        <v>-11.253580921719688</v>
      </c>
      <c r="AI77">
        <v>-5.7769451705227244</v>
      </c>
      <c r="AJ77">
        <v>-11.919410051671713</v>
      </c>
      <c r="AK77">
        <v>-15.936842732244688</v>
      </c>
      <c r="AL77">
        <v>-20.641228474070939</v>
      </c>
      <c r="AM77">
        <v>-12.440713910499234</v>
      </c>
      <c r="AN77">
        <v>-10.218386293010525</v>
      </c>
      <c r="AO77">
        <v>-19.611831992663525</v>
      </c>
      <c r="AP77">
        <v>-12.677173790416862</v>
      </c>
      <c r="AQ77">
        <v>-22.09883652385086</v>
      </c>
      <c r="AR77">
        <v>-14.529646844013694</v>
      </c>
      <c r="AS77">
        <v>-9.1697828825844407</v>
      </c>
      <c r="AT77">
        <v>-15.664468185841031</v>
      </c>
      <c r="AU77">
        <v>-17.567119636388611</v>
      </c>
      <c r="AV77">
        <v>-23.80653202017789</v>
      </c>
      <c r="AW77">
        <v>-14.015892471224948</v>
      </c>
      <c r="AX77">
        <v>-17.815981551707555</v>
      </c>
      <c r="AY77">
        <v>-13.311293447115627</v>
      </c>
      <c r="AZ77">
        <v>-10.439395438111793</v>
      </c>
      <c r="BA77">
        <v>-12.361242041441065</v>
      </c>
      <c r="BB77">
        <v>-10.514411048106458</v>
      </c>
      <c r="BC77">
        <v>-12.386058370896091</v>
      </c>
      <c r="BD77">
        <v>-11.643169071852601</v>
      </c>
      <c r="BE77">
        <v>-13.209177108654645</v>
      </c>
      <c r="BF77">
        <v>-20.815354142316149</v>
      </c>
      <c r="BG77">
        <v>-13.253754385385642</v>
      </c>
      <c r="BH77">
        <v>-14.621987521280069</v>
      </c>
      <c r="BI77">
        <v>-20.919189791710242</v>
      </c>
      <c r="BJ77">
        <v>-15.053672536785598</v>
      </c>
      <c r="BK77">
        <v>-19.717348843653301</v>
      </c>
      <c r="BL77">
        <v>-14.353505266789092</v>
      </c>
      <c r="BM77">
        <v>-11.864829519001532</v>
      </c>
      <c r="BN77">
        <v>-23.392029775013476</v>
      </c>
      <c r="BO77">
        <v>-22.080491887426344</v>
      </c>
      <c r="BP77">
        <v>-26.422453688924364</v>
      </c>
      <c r="BQ77">
        <v>-11.828923596919205</v>
      </c>
      <c r="BR77">
        <v>-14.347579362407235</v>
      </c>
      <c r="BS77">
        <v>-21.685704682579473</v>
      </c>
      <c r="BT77">
        <v>-15.583988143513917</v>
      </c>
      <c r="BU77">
        <v>-25.791206804574827</v>
      </c>
      <c r="BV77">
        <v>-18.822997688338745</v>
      </c>
      <c r="BW77">
        <v>-12.651867092572161</v>
      </c>
      <c r="BX77">
        <v>-15.761406950680389</v>
      </c>
      <c r="BY77">
        <v>-23.633492800012128</v>
      </c>
      <c r="BZ77">
        <v>-32.378196018538588</v>
      </c>
      <c r="CA77">
        <v>-16.56463007265949</v>
      </c>
      <c r="CB77">
        <v>-14.278657275498762</v>
      </c>
      <c r="CC77">
        <v>-16.462750639260125</v>
      </c>
      <c r="CD77">
        <v>-11.375627733547695</v>
      </c>
      <c r="CE77">
        <v>-18.756207446643245</v>
      </c>
      <c r="CF77">
        <v>-16.570201472659335</v>
      </c>
      <c r="CG77">
        <v>-14.407431837490089</v>
      </c>
      <c r="CH77">
        <v>-12.965986216919877</v>
      </c>
      <c r="CI77">
        <v>-15.422481151871859</v>
      </c>
      <c r="CJ77">
        <v>-25.332069461435097</v>
      </c>
      <c r="CK77">
        <v>-11.164431102651402</v>
      </c>
      <c r="CL77">
        <v>-12.938345571556546</v>
      </c>
    </row>
    <row r="78" spans="1:90" x14ac:dyDescent="0.3">
      <c r="A78">
        <v>-21.874521271349497</v>
      </c>
      <c r="B78">
        <v>-11.713319013318864</v>
      </c>
      <c r="C78">
        <v>-20.992260671500997</v>
      </c>
      <c r="D78">
        <v>-13.615526968541491</v>
      </c>
      <c r="E78">
        <v>-6.0173985708081679</v>
      </c>
      <c r="F78">
        <v>-15.825870595865803</v>
      </c>
      <c r="G78">
        <v>-19.802103689346559</v>
      </c>
      <c r="H78">
        <v>-26.89691802657844</v>
      </c>
      <c r="I78">
        <v>-10.468035390679198</v>
      </c>
      <c r="J78">
        <v>-11.758789310947485</v>
      </c>
      <c r="K78">
        <v>-24.399904108447522</v>
      </c>
      <c r="L78">
        <v>-13.08400201947126</v>
      </c>
      <c r="M78">
        <v>-27.296336445014678</v>
      </c>
      <c r="N78">
        <v>-18.799710204720771</v>
      </c>
      <c r="O78">
        <v>-9.7103614448874733</v>
      </c>
      <c r="P78">
        <v>-15.718602830897298</v>
      </c>
      <c r="Q78">
        <v>-21.745027064560809</v>
      </c>
      <c r="R78">
        <v>-29.192463130857352</v>
      </c>
      <c r="S78">
        <v>-15.954044425787567</v>
      </c>
      <c r="T78">
        <v>-15.714838074532434</v>
      </c>
      <c r="U78">
        <v>-16.18304811540839</v>
      </c>
      <c r="V78">
        <v>-9.9650276255014276</v>
      </c>
      <c r="W78">
        <v>-14.859892071237246</v>
      </c>
      <c r="X78">
        <v>-12.077887838588676</v>
      </c>
      <c r="Y78">
        <v>-5.9910364328009393</v>
      </c>
      <c r="Z78">
        <v>-11.550553738365993</v>
      </c>
      <c r="AA78">
        <v>-11.991293739990555</v>
      </c>
      <c r="AB78">
        <v>-21.147639959182531</v>
      </c>
      <c r="AC78">
        <v>-8.4000931480146495</v>
      </c>
      <c r="AD78">
        <v>-13.801260016041667</v>
      </c>
      <c r="AE78">
        <v>-17.499111844431887</v>
      </c>
      <c r="AF78">
        <v>-10.093168802256994</v>
      </c>
      <c r="AG78">
        <v>-18.42413007525937</v>
      </c>
      <c r="AH78">
        <v>-11.275708443147865</v>
      </c>
      <c r="AI78">
        <v>-5.5877863328595749</v>
      </c>
      <c r="AJ78">
        <v>-11.575774738165002</v>
      </c>
      <c r="AK78">
        <v>-15.89493092782066</v>
      </c>
      <c r="AL78">
        <v>-20.24072018715367</v>
      </c>
      <c r="AM78">
        <v>-12.322744957990606</v>
      </c>
      <c r="AN78">
        <v>-9.73912028982501</v>
      </c>
      <c r="AO78">
        <v>-19.553281701771574</v>
      </c>
      <c r="AP78">
        <v>-12.738079683904127</v>
      </c>
      <c r="AQ78">
        <v>-22.22920804713646</v>
      </c>
      <c r="AR78">
        <v>-14.238342994927221</v>
      </c>
      <c r="AS78">
        <v>-8.9273445861360212</v>
      </c>
      <c r="AT78">
        <v>-15.481237410394003</v>
      </c>
      <c r="AU78">
        <v>-17.706330063130686</v>
      </c>
      <c r="AV78">
        <v>-23.049340290877545</v>
      </c>
      <c r="AW78">
        <v>-13.870662619506669</v>
      </c>
      <c r="AX78">
        <v>-17.486727633412478</v>
      </c>
      <c r="AY78">
        <v>-13.070852214379068</v>
      </c>
      <c r="AZ78">
        <v>-10.383179606367879</v>
      </c>
      <c r="BA78">
        <v>-12.185733113112729</v>
      </c>
      <c r="BB78">
        <v>-10.538927284066906</v>
      </c>
      <c r="BC78">
        <v>-12.29306709991962</v>
      </c>
      <c r="BD78">
        <v>-11.690720263030784</v>
      </c>
      <c r="BE78">
        <v>-13.10726432455775</v>
      </c>
      <c r="BF78">
        <v>-21.123967113873558</v>
      </c>
      <c r="BG78">
        <v>-13.159609588972192</v>
      </c>
      <c r="BH78">
        <v>-14.416583729709661</v>
      </c>
      <c r="BI78">
        <v>-20.977072627109713</v>
      </c>
      <c r="BJ78">
        <v>-14.858472329215303</v>
      </c>
      <c r="BK78">
        <v>-19.613417617514095</v>
      </c>
      <c r="BL78">
        <v>-14.160330322885489</v>
      </c>
      <c r="BM78">
        <v>-11.545298317517616</v>
      </c>
      <c r="BN78">
        <v>-23.161250511298746</v>
      </c>
      <c r="BO78">
        <v>-22.11987195168647</v>
      </c>
      <c r="BP78">
        <v>-26.181157705590302</v>
      </c>
      <c r="BQ78">
        <v>-11.694376451640807</v>
      </c>
      <c r="BR78">
        <v>-13.926615589623461</v>
      </c>
      <c r="BS78">
        <v>-21.717954192772741</v>
      </c>
      <c r="BT78">
        <v>-15.536141100262078</v>
      </c>
      <c r="BU78">
        <v>-25.722194461654915</v>
      </c>
      <c r="BV78">
        <v>-18.670936068723876</v>
      </c>
      <c r="BW78">
        <v>-12.451430996275285</v>
      </c>
      <c r="BX78">
        <v>-15.434778398561864</v>
      </c>
      <c r="BY78">
        <v>-23.796606439800335</v>
      </c>
      <c r="BZ78">
        <v>-31.984422428299695</v>
      </c>
      <c r="CA78">
        <v>-16.604225104034938</v>
      </c>
      <c r="CB78">
        <v>-13.677753799360941</v>
      </c>
      <c r="CC78">
        <v>-16.503271496944055</v>
      </c>
      <c r="CD78">
        <v>-11.364040892743928</v>
      </c>
      <c r="CE78">
        <v>-18.97318219656897</v>
      </c>
      <c r="CF78">
        <v>-16.534989719962802</v>
      </c>
      <c r="CG78">
        <v>-14.352362452627469</v>
      </c>
      <c r="CH78">
        <v>-12.960375142702537</v>
      </c>
      <c r="CI78">
        <v>-15.280215520390879</v>
      </c>
      <c r="CJ78">
        <v>-25.180674989248651</v>
      </c>
      <c r="CK78">
        <v>-10.530610568831641</v>
      </c>
      <c r="CL78">
        <v>-12.517014617492535</v>
      </c>
    </row>
    <row r="79" spans="1:90" x14ac:dyDescent="0.3">
      <c r="A79">
        <v>-22.209690158890641</v>
      </c>
      <c r="B79">
        <v>-11.830711534667117</v>
      </c>
      <c r="C79">
        <v>-20.888449830832457</v>
      </c>
      <c r="D79">
        <v>-13.531834831953404</v>
      </c>
      <c r="E79">
        <v>-5.8035938361017507</v>
      </c>
      <c r="F79">
        <v>-15.590664904525109</v>
      </c>
      <c r="G79">
        <v>-19.760450917089067</v>
      </c>
      <c r="H79">
        <v>-26.564070871484471</v>
      </c>
      <c r="I79">
        <v>-10.376417930337771</v>
      </c>
      <c r="J79">
        <v>-11.174125095388641</v>
      </c>
      <c r="K79">
        <v>-24.543093198504248</v>
      </c>
      <c r="L79">
        <v>-13.176304585148735</v>
      </c>
      <c r="M79">
        <v>-26.828598313848637</v>
      </c>
      <c r="N79">
        <v>-18.365520630800578</v>
      </c>
      <c r="O79">
        <v>-9.4691162167507503</v>
      </c>
      <c r="P79">
        <v>-15.353037315990694</v>
      </c>
      <c r="Q79">
        <v>-21.722965407050353</v>
      </c>
      <c r="R79">
        <v>-28.667677395987088</v>
      </c>
      <c r="S79">
        <v>-15.772698370560807</v>
      </c>
      <c r="T79">
        <v>-15.085772958585142</v>
      </c>
      <c r="U79">
        <v>-15.955932221939015</v>
      </c>
      <c r="V79">
        <v>-9.8602183176679059</v>
      </c>
      <c r="W79">
        <v>-15.032971325465439</v>
      </c>
      <c r="X79">
        <v>-12.231603932368198</v>
      </c>
      <c r="Y79">
        <v>-5.9536889946924987</v>
      </c>
      <c r="Z79">
        <v>-11.64334125317551</v>
      </c>
      <c r="AA79">
        <v>-11.697649784235326</v>
      </c>
      <c r="AB79">
        <v>-20.894711998108626</v>
      </c>
      <c r="AC79">
        <v>-8.1979251347283206</v>
      </c>
      <c r="AD79">
        <v>-13.362739312130184</v>
      </c>
      <c r="AE79">
        <v>-17.557837746278697</v>
      </c>
      <c r="AF79">
        <v>-10.052111171690726</v>
      </c>
      <c r="AG79">
        <v>-18.45109743279874</v>
      </c>
      <c r="AH79">
        <v>-11.274297251499332</v>
      </c>
      <c r="AI79">
        <v>-5.438198979349548</v>
      </c>
      <c r="AJ79">
        <v>-11.275159406938428</v>
      </c>
      <c r="AK79">
        <v>-15.785536697673953</v>
      </c>
      <c r="AL79">
        <v>-19.823195393493673</v>
      </c>
      <c r="AM79">
        <v>-12.194454953108885</v>
      </c>
      <c r="AN79">
        <v>-9.2995934122386785</v>
      </c>
      <c r="AO79">
        <v>-19.477206217348741</v>
      </c>
      <c r="AP79">
        <v>-12.821645222089927</v>
      </c>
      <c r="AQ79">
        <v>-22.303381914950862</v>
      </c>
      <c r="AR79">
        <v>-13.961007218610829</v>
      </c>
      <c r="AS79">
        <v>-8.7272177468859091</v>
      </c>
      <c r="AT79">
        <v>-15.25465866870468</v>
      </c>
      <c r="AU79">
        <v>-17.789473732527249</v>
      </c>
      <c r="AV79">
        <v>-22.313878016470714</v>
      </c>
      <c r="AW79">
        <v>-13.709996473155444</v>
      </c>
      <c r="AX79">
        <v>-17.114611193431227</v>
      </c>
      <c r="AY79">
        <v>-12.842027096755174</v>
      </c>
      <c r="AZ79">
        <v>-10.310716605572839</v>
      </c>
      <c r="BA79">
        <v>-12.031884741915357</v>
      </c>
      <c r="BB79">
        <v>-10.547730346139311</v>
      </c>
      <c r="BC79">
        <v>-12.192123213013714</v>
      </c>
      <c r="BD79">
        <v>-11.729071856509123</v>
      </c>
      <c r="BE79">
        <v>-12.999222545701624</v>
      </c>
      <c r="BF79">
        <v>-21.299696285885624</v>
      </c>
      <c r="BG79">
        <v>-13.027498652498416</v>
      </c>
      <c r="BH79">
        <v>-14.17180029352121</v>
      </c>
      <c r="BI79">
        <v>-20.982923065372489</v>
      </c>
      <c r="BJ79">
        <v>-14.654598455556194</v>
      </c>
      <c r="BK79">
        <v>-19.519222888210756</v>
      </c>
      <c r="BL79">
        <v>-13.979272755573776</v>
      </c>
      <c r="BM79">
        <v>-11.271990538706143</v>
      </c>
      <c r="BN79">
        <v>-22.906826146575966</v>
      </c>
      <c r="BO79">
        <v>-22.091684420002945</v>
      </c>
      <c r="BP79">
        <v>-25.830826559629106</v>
      </c>
      <c r="BQ79">
        <v>-11.580214604992248</v>
      </c>
      <c r="BR79">
        <v>-13.522808051533799</v>
      </c>
      <c r="BS79">
        <v>-21.761959347164851</v>
      </c>
      <c r="BT79">
        <v>-15.48849357347291</v>
      </c>
      <c r="BU79">
        <v>-25.607921991390761</v>
      </c>
      <c r="BV79">
        <v>-18.486115350045036</v>
      </c>
      <c r="BW79">
        <v>-12.275910813393615</v>
      </c>
      <c r="BX79">
        <v>-15.14707190964906</v>
      </c>
      <c r="BY79">
        <v>-23.886053167654559</v>
      </c>
      <c r="BZ79">
        <v>-31.550979818140981</v>
      </c>
      <c r="CA79">
        <v>-16.623993807835738</v>
      </c>
      <c r="CB79">
        <v>-13.086981857328526</v>
      </c>
      <c r="CC79">
        <v>-16.542786886912541</v>
      </c>
      <c r="CD79">
        <v>-11.328818799360146</v>
      </c>
      <c r="CE79">
        <v>-19.118789228637272</v>
      </c>
      <c r="CF79">
        <v>-16.482463423556638</v>
      </c>
      <c r="CG79">
        <v>-14.294453301885168</v>
      </c>
      <c r="CH79">
        <v>-12.950901448303734</v>
      </c>
      <c r="CI79">
        <v>-15.146376455324861</v>
      </c>
      <c r="CJ79">
        <v>-24.893378722401668</v>
      </c>
      <c r="CK79">
        <v>-9.9682173735273309</v>
      </c>
      <c r="CL79">
        <v>-12.072241941117914</v>
      </c>
    </row>
    <row r="80" spans="1:90" x14ac:dyDescent="0.3">
      <c r="A80">
        <v>-22.510535518423215</v>
      </c>
      <c r="B80">
        <v>-11.969748647016599</v>
      </c>
      <c r="C80">
        <v>-20.770292477954669</v>
      </c>
      <c r="D80">
        <v>-13.466335926218459</v>
      </c>
      <c r="E80">
        <v>-5.6713463301604312</v>
      </c>
      <c r="F80">
        <v>-15.367259943341253</v>
      </c>
      <c r="G80">
        <v>-19.689851020395796</v>
      </c>
      <c r="H80">
        <v>-26.130747857048554</v>
      </c>
      <c r="I80">
        <v>-10.321161074334784</v>
      </c>
      <c r="J80">
        <v>-10.62177072554169</v>
      </c>
      <c r="K80">
        <v>-24.781336092872827</v>
      </c>
      <c r="L80">
        <v>-13.277393564705475</v>
      </c>
      <c r="M80">
        <v>-26.365212758444404</v>
      </c>
      <c r="N80">
        <v>-17.948032742384086</v>
      </c>
      <c r="O80">
        <v>-9.2887418310262309</v>
      </c>
      <c r="P80">
        <v>-15.023152705943518</v>
      </c>
      <c r="Q80">
        <v>-21.63433776551787</v>
      </c>
      <c r="R80">
        <v>-28.309295200518459</v>
      </c>
      <c r="S80">
        <v>-15.611972601103654</v>
      </c>
      <c r="T80">
        <v>-14.405508585436188</v>
      </c>
      <c r="U80">
        <v>-15.785243492992239</v>
      </c>
      <c r="V80">
        <v>-9.8012701585352495</v>
      </c>
      <c r="W80">
        <v>-15.147604546687342</v>
      </c>
      <c r="X80">
        <v>-12.400206780351761</v>
      </c>
      <c r="Y80">
        <v>-6.003407889662709</v>
      </c>
      <c r="Z80">
        <v>-11.82160154497236</v>
      </c>
      <c r="AA80">
        <v>-11.426815614503143</v>
      </c>
      <c r="AB80">
        <v>-20.519198747822632</v>
      </c>
      <c r="AC80">
        <v>-8.0563310393456309</v>
      </c>
      <c r="AD80">
        <v>-12.864856078205579</v>
      </c>
      <c r="AE80">
        <v>-17.597563567736184</v>
      </c>
      <c r="AF80">
        <v>-10.011402918715557</v>
      </c>
      <c r="AG80">
        <v>-18.401988454836914</v>
      </c>
      <c r="AH80">
        <v>-11.236121111032098</v>
      </c>
      <c r="AI80">
        <v>-5.3286972121000247</v>
      </c>
      <c r="AJ80">
        <v>-11.023969973384663</v>
      </c>
      <c r="AK80">
        <v>-15.601043821353837</v>
      </c>
      <c r="AL80">
        <v>-19.414363810674253</v>
      </c>
      <c r="AM80">
        <v>-12.050052168454656</v>
      </c>
      <c r="AN80">
        <v>-8.9110698679772895</v>
      </c>
      <c r="AO80">
        <v>-19.426061062657883</v>
      </c>
      <c r="AP80">
        <v>-12.92103506790837</v>
      </c>
      <c r="AQ80">
        <v>-22.295406271055704</v>
      </c>
      <c r="AR80">
        <v>-13.714026435687732</v>
      </c>
      <c r="AS80">
        <v>-8.5725997788229531</v>
      </c>
      <c r="AT80">
        <v>-14.983824006676883</v>
      </c>
      <c r="AU80">
        <v>-17.801401593322641</v>
      </c>
      <c r="AV80">
        <v>-21.648220505593276</v>
      </c>
      <c r="AW80">
        <v>-13.530542110279319</v>
      </c>
      <c r="AX80">
        <v>-16.702827485477329</v>
      </c>
      <c r="AY80">
        <v>-12.634852502359557</v>
      </c>
      <c r="AZ80">
        <v>-10.214630330300489</v>
      </c>
      <c r="BA80">
        <v>-11.911010950943027</v>
      </c>
      <c r="BB80">
        <v>-10.537229099595979</v>
      </c>
      <c r="BC80">
        <v>-12.091374581025867</v>
      </c>
      <c r="BD80">
        <v>-11.752562691958385</v>
      </c>
      <c r="BE80">
        <v>-12.883166221153461</v>
      </c>
      <c r="BF80">
        <v>-21.319183334888471</v>
      </c>
      <c r="BG80">
        <v>-12.809939984811827</v>
      </c>
      <c r="BH80">
        <v>-13.886978960002345</v>
      </c>
      <c r="BI80">
        <v>-20.935552809723394</v>
      </c>
      <c r="BJ80">
        <v>-14.439401468807661</v>
      </c>
      <c r="BK80">
        <v>-19.468817090082858</v>
      </c>
      <c r="BL80">
        <v>-13.814335342108127</v>
      </c>
      <c r="BM80">
        <v>-11.043070992446733</v>
      </c>
      <c r="BN80">
        <v>-22.623400203005048</v>
      </c>
      <c r="BO80">
        <v>-21.988892590552378</v>
      </c>
      <c r="BP80">
        <v>-25.396738888782043</v>
      </c>
      <c r="BQ80">
        <v>-11.482346932112836</v>
      </c>
      <c r="BR80">
        <v>-13.142047835385689</v>
      </c>
      <c r="BS80">
        <v>-21.856221255332002</v>
      </c>
      <c r="BT80">
        <v>-15.433395646474708</v>
      </c>
      <c r="BU80">
        <v>-25.431758565169691</v>
      </c>
      <c r="BV80">
        <v>-18.271956794997443</v>
      </c>
      <c r="BW80">
        <v>-12.124902092038596</v>
      </c>
      <c r="BX80">
        <v>-14.926815857712086</v>
      </c>
      <c r="BY80">
        <v>-23.883935567000606</v>
      </c>
      <c r="BZ80">
        <v>-31.112087838875581</v>
      </c>
      <c r="CA80">
        <v>-16.611531761513231</v>
      </c>
      <c r="CB80">
        <v>-12.512669403322553</v>
      </c>
      <c r="CC80">
        <v>-16.586256105005369</v>
      </c>
      <c r="CD80">
        <v>-11.251829850838032</v>
      </c>
      <c r="CE80">
        <v>-19.176866003346547</v>
      </c>
      <c r="CF80">
        <v>-16.4101754770629</v>
      </c>
      <c r="CG80">
        <v>-14.230625050858075</v>
      </c>
      <c r="CH80">
        <v>-12.934446688041367</v>
      </c>
      <c r="CI80">
        <v>-15.030965456269918</v>
      </c>
      <c r="CJ80">
        <v>-24.552711882609422</v>
      </c>
      <c r="CK80">
        <v>-9.5021039841184631</v>
      </c>
      <c r="CL80">
        <v>-11.618728350999541</v>
      </c>
    </row>
    <row r="81" spans="1:90" x14ac:dyDescent="0.3">
      <c r="A81">
        <v>-22.758547120339585</v>
      </c>
      <c r="B81">
        <v>-12.113333845191722</v>
      </c>
      <c r="C81">
        <v>-20.627019331793413</v>
      </c>
      <c r="D81">
        <v>-13.406559783507706</v>
      </c>
      <c r="E81">
        <v>-5.6089606626357185</v>
      </c>
      <c r="F81">
        <v>-15.146374212055948</v>
      </c>
      <c r="G81">
        <v>-19.579136847455967</v>
      </c>
      <c r="H81">
        <v>-25.599637946394026</v>
      </c>
      <c r="I81">
        <v>-10.289531483153183</v>
      </c>
      <c r="J81">
        <v>-10.098659659988799</v>
      </c>
      <c r="K81">
        <v>-25.115865519363105</v>
      </c>
      <c r="L81">
        <v>-13.38294832453589</v>
      </c>
      <c r="M81">
        <v>-25.974926372959164</v>
      </c>
      <c r="N81">
        <v>-17.55389320528062</v>
      </c>
      <c r="O81">
        <v>-9.166887056075705</v>
      </c>
      <c r="P81">
        <v>-14.740823578178066</v>
      </c>
      <c r="Q81">
        <v>-21.499400014982371</v>
      </c>
      <c r="R81">
        <v>-28.162907081032579</v>
      </c>
      <c r="S81">
        <v>-15.487325685029132</v>
      </c>
      <c r="T81">
        <v>-13.654721731563932</v>
      </c>
      <c r="U81">
        <v>-15.693910792827321</v>
      </c>
      <c r="V81">
        <v>-9.756464533892462</v>
      </c>
      <c r="W81">
        <v>-15.148105807747525</v>
      </c>
      <c r="X81">
        <v>-12.534823228719407</v>
      </c>
      <c r="Y81">
        <v>-6.109214849111452</v>
      </c>
      <c r="Z81">
        <v>-12.029120054870392</v>
      </c>
      <c r="AA81">
        <v>-11.211370324753368</v>
      </c>
      <c r="AB81">
        <v>-20.042177053044121</v>
      </c>
      <c r="AC81">
        <v>-7.9551739134067203</v>
      </c>
      <c r="AD81">
        <v>-12.326412828162418</v>
      </c>
      <c r="AE81">
        <v>-17.635944499296144</v>
      </c>
      <c r="AF81">
        <v>-9.9695606580771106</v>
      </c>
      <c r="AG81">
        <v>-18.257118788669011</v>
      </c>
      <c r="AH81">
        <v>-11.158968066544345</v>
      </c>
      <c r="AI81">
        <v>-5.2625896044574549</v>
      </c>
      <c r="AJ81">
        <v>-10.83331601946319</v>
      </c>
      <c r="AK81">
        <v>-15.353948343049854</v>
      </c>
      <c r="AL81">
        <v>-19.00634301400855</v>
      </c>
      <c r="AM81">
        <v>-11.878810045971711</v>
      </c>
      <c r="AN81">
        <v>-8.5818677840307718</v>
      </c>
      <c r="AO81">
        <v>-19.437568036224828</v>
      </c>
      <c r="AP81">
        <v>-13.036116842299252</v>
      </c>
      <c r="AQ81">
        <v>-22.187955750691749</v>
      </c>
      <c r="AR81">
        <v>-13.501589476438841</v>
      </c>
      <c r="AS81">
        <v>-8.466293956494285</v>
      </c>
      <c r="AT81">
        <v>-14.670975706140272</v>
      </c>
      <c r="AU81">
        <v>-17.738308394551421</v>
      </c>
      <c r="AV81">
        <v>-21.080504052443047</v>
      </c>
      <c r="AW81">
        <v>-13.334932696030256</v>
      </c>
      <c r="AX81">
        <v>-16.238751097092148</v>
      </c>
      <c r="AY81">
        <v>-12.454630511035482</v>
      </c>
      <c r="AZ81">
        <v>-10.096678009752509</v>
      </c>
      <c r="BA81">
        <v>-11.829342901870124</v>
      </c>
      <c r="BB81">
        <v>-10.506299243076892</v>
      </c>
      <c r="BC81">
        <v>-12.000086320204527</v>
      </c>
      <c r="BD81">
        <v>-11.759415130371153</v>
      </c>
      <c r="BE81">
        <v>-12.759241279271427</v>
      </c>
      <c r="BF81">
        <v>-21.173066828579898</v>
      </c>
      <c r="BG81">
        <v>-12.508228079186622</v>
      </c>
      <c r="BH81">
        <v>-13.563797401923301</v>
      </c>
      <c r="BI81">
        <v>-20.835919142222806</v>
      </c>
      <c r="BJ81">
        <v>-14.210229333692457</v>
      </c>
      <c r="BK81">
        <v>-19.39768745518413</v>
      </c>
      <c r="BL81">
        <v>-13.670911915536394</v>
      </c>
      <c r="BM81">
        <v>-10.865084972100689</v>
      </c>
      <c r="BN81">
        <v>-22.292306663103382</v>
      </c>
      <c r="BO81">
        <v>-21.808652128722201</v>
      </c>
      <c r="BP81">
        <v>-24.852140656249794</v>
      </c>
      <c r="BQ81">
        <v>-11.402002113461947</v>
      </c>
      <c r="BR81">
        <v>-12.792176812626636</v>
      </c>
      <c r="BS81">
        <v>-21.988135042296257</v>
      </c>
      <c r="BT81">
        <v>-15.370398929225004</v>
      </c>
      <c r="BU81">
        <v>-25.178260902154527</v>
      </c>
      <c r="BV81">
        <v>-18.033402071722602</v>
      </c>
      <c r="BW81">
        <v>-12.003303143625118</v>
      </c>
      <c r="BX81">
        <v>-14.791129152502897</v>
      </c>
      <c r="BY81">
        <v>-23.784533388151111</v>
      </c>
      <c r="BZ81">
        <v>-30.670187922355517</v>
      </c>
      <c r="CA81">
        <v>-16.564571997384409</v>
      </c>
      <c r="CB81">
        <v>-11.947062508113733</v>
      </c>
      <c r="CC81">
        <v>-16.636192911404439</v>
      </c>
      <c r="CD81">
        <v>-11.126867701569108</v>
      </c>
      <c r="CE81">
        <v>-19.142069175388507</v>
      </c>
      <c r="CF81">
        <v>-16.31946947802798</v>
      </c>
      <c r="CG81">
        <v>-14.162685615010552</v>
      </c>
      <c r="CH81">
        <v>-12.912757723992792</v>
      </c>
      <c r="CI81">
        <v>-14.938669561777381</v>
      </c>
      <c r="CJ81">
        <v>-24.089177856839296</v>
      </c>
      <c r="CK81">
        <v>-9.1451822217903782</v>
      </c>
      <c r="CL81">
        <v>-11.164348475720248</v>
      </c>
    </row>
    <row r="82" spans="1:90" x14ac:dyDescent="0.3">
      <c r="A82">
        <v>-22.940637454355123</v>
      </c>
      <c r="B82">
        <v>-12.249827154188688</v>
      </c>
      <c r="C82">
        <v>-20.451477113501937</v>
      </c>
      <c r="D82">
        <v>-13.345620119973294</v>
      </c>
      <c r="E82">
        <v>-5.6095731343492412</v>
      </c>
      <c r="F82">
        <v>-14.922058321442517</v>
      </c>
      <c r="G82">
        <v>-19.421846032941215</v>
      </c>
      <c r="H82">
        <v>-24.972927643398105</v>
      </c>
      <c r="I82">
        <v>-10.273718955403755</v>
      </c>
      <c r="J82">
        <v>-9.6051809898909255</v>
      </c>
      <c r="K82">
        <v>-25.536248907222841</v>
      </c>
      <c r="L82">
        <v>-13.513445417753564</v>
      </c>
      <c r="M82">
        <v>-25.662783459385686</v>
      </c>
      <c r="N82">
        <v>-17.176565031037679</v>
      </c>
      <c r="O82">
        <v>-9.0997911499500823</v>
      </c>
      <c r="P82">
        <v>-14.493985627142735</v>
      </c>
      <c r="Q82">
        <v>-21.339138799182951</v>
      </c>
      <c r="R82">
        <v>-28.18132280144513</v>
      </c>
      <c r="S82">
        <v>-15.429166271776383</v>
      </c>
      <c r="T82">
        <v>-12.85621238412468</v>
      </c>
      <c r="U82">
        <v>-15.634295614027291</v>
      </c>
      <c r="V82">
        <v>-9.6972828259432404</v>
      </c>
      <c r="W82">
        <v>-15.031555501509143</v>
      </c>
      <c r="X82">
        <v>-12.603179438140668</v>
      </c>
      <c r="Y82">
        <v>-6.2205951148987459</v>
      </c>
      <c r="Z82">
        <v>-12.208258296519789</v>
      </c>
      <c r="AA82">
        <v>-11.059134384784439</v>
      </c>
      <c r="AB82">
        <v>-19.487415822947373</v>
      </c>
      <c r="AC82">
        <v>-7.8921373396064203</v>
      </c>
      <c r="AD82">
        <v>-11.757116946026763</v>
      </c>
      <c r="AE82">
        <v>-17.652158446797319</v>
      </c>
      <c r="AF82">
        <v>-9.9270503333226667</v>
      </c>
      <c r="AG82">
        <v>-18.008774850834666</v>
      </c>
      <c r="AH82">
        <v>-11.051099763621332</v>
      </c>
      <c r="AI82">
        <v>-5.2438980511878563</v>
      </c>
      <c r="AJ82">
        <v>-10.705049394995513</v>
      </c>
      <c r="AK82">
        <v>-15.065706837600175</v>
      </c>
      <c r="AL82">
        <v>-18.595738824995237</v>
      </c>
      <c r="AM82">
        <v>-11.693175252476896</v>
      </c>
      <c r="AN82">
        <v>-8.3144068983269452</v>
      </c>
      <c r="AO82">
        <v>-19.500927875681818</v>
      </c>
      <c r="AP82">
        <v>-13.168850307142963</v>
      </c>
      <c r="AQ82">
        <v>-21.990319427019863</v>
      </c>
      <c r="AR82">
        <v>-13.330301854912509</v>
      </c>
      <c r="AS82">
        <v>-8.4092447647114845</v>
      </c>
      <c r="AT82">
        <v>-14.323402013738734</v>
      </c>
      <c r="AU82">
        <v>-17.610315430640316</v>
      </c>
      <c r="AV82">
        <v>-20.615632914355579</v>
      </c>
      <c r="AW82">
        <v>-13.128057656569649</v>
      </c>
      <c r="AX82">
        <v>-15.730892594509715</v>
      </c>
      <c r="AY82">
        <v>-12.301957813940312</v>
      </c>
      <c r="AZ82">
        <v>-9.9604230696014966</v>
      </c>
      <c r="BA82">
        <v>-11.785148249536132</v>
      </c>
      <c r="BB82">
        <v>-10.459796750384573</v>
      </c>
      <c r="BC82">
        <v>-11.926192678032875</v>
      </c>
      <c r="BD82">
        <v>-11.752023530758255</v>
      </c>
      <c r="BE82">
        <v>-12.630561805071922</v>
      </c>
      <c r="BF82">
        <v>-20.866106859156709</v>
      </c>
      <c r="BG82">
        <v>-12.147899906576134</v>
      </c>
      <c r="BH82">
        <v>-13.206127980104638</v>
      </c>
      <c r="BI82">
        <v>-20.686291601719404</v>
      </c>
      <c r="BJ82">
        <v>-13.96660247418348</v>
      </c>
      <c r="BK82">
        <v>-19.359613320111237</v>
      </c>
      <c r="BL82">
        <v>-13.550429230631082</v>
      </c>
      <c r="BM82">
        <v>-10.743232388402062</v>
      </c>
      <c r="BN82">
        <v>-21.923873370106868</v>
      </c>
      <c r="BO82">
        <v>-21.55395910772409</v>
      </c>
      <c r="BP82">
        <v>-24.204929374325008</v>
      </c>
      <c r="BQ82">
        <v>-11.344722418746587</v>
      </c>
      <c r="BR82">
        <v>-12.477269982170604</v>
      </c>
      <c r="BS82">
        <v>-22.165330179744029</v>
      </c>
      <c r="BT82">
        <v>-15.304158755917229</v>
      </c>
      <c r="BU82">
        <v>-24.849105056619436</v>
      </c>
      <c r="BV82">
        <v>-17.774525510666379</v>
      </c>
      <c r="BW82">
        <v>-11.91826608111572</v>
      </c>
      <c r="BX82">
        <v>-14.733731337248496</v>
      </c>
      <c r="BY82">
        <v>-23.593635536483909</v>
      </c>
      <c r="BZ82">
        <v>-30.212096584209501</v>
      </c>
      <c r="CA82">
        <v>-16.489145409984882</v>
      </c>
      <c r="CB82">
        <v>-11.403658270934706</v>
      </c>
      <c r="CC82">
        <v>-16.69103841173601</v>
      </c>
      <c r="CD82">
        <v>-10.962761586957985</v>
      </c>
      <c r="CE82">
        <v>-19.020036699849406</v>
      </c>
      <c r="CF82">
        <v>-16.21293154548863</v>
      </c>
      <c r="CG82">
        <v>-14.098060735164729</v>
      </c>
      <c r="CH82">
        <v>-12.890001124602977</v>
      </c>
      <c r="CI82">
        <v>-14.86946476366936</v>
      </c>
      <c r="CJ82">
        <v>-23.525317834089364</v>
      </c>
      <c r="CK82">
        <v>-8.8948407257687627</v>
      </c>
      <c r="CL82">
        <v>-10.709012521197771</v>
      </c>
    </row>
    <row r="83" spans="1:90" x14ac:dyDescent="0.3">
      <c r="A83">
        <v>-23.044489633126044</v>
      </c>
      <c r="B83">
        <v>-12.368136242806111</v>
      </c>
      <c r="C83">
        <v>-20.236401765467093</v>
      </c>
      <c r="D83">
        <v>-13.276648567794387</v>
      </c>
      <c r="E83">
        <v>-5.6630348827456398</v>
      </c>
      <c r="F83">
        <v>-14.687863469123794</v>
      </c>
      <c r="G83">
        <v>-19.212533540099873</v>
      </c>
      <c r="H83">
        <v>-24.253903999760883</v>
      </c>
      <c r="I83">
        <v>-10.265492593616102</v>
      </c>
      <c r="J83">
        <v>-9.14113772561379</v>
      </c>
      <c r="K83">
        <v>-26.007530309869708</v>
      </c>
      <c r="L83">
        <v>-13.677080145231619</v>
      </c>
      <c r="M83">
        <v>-25.376880532129469</v>
      </c>
      <c r="N83">
        <v>-16.815993866881254</v>
      </c>
      <c r="O83">
        <v>-9.079671765406383</v>
      </c>
      <c r="P83">
        <v>-14.277179908636938</v>
      </c>
      <c r="Q83">
        <v>-21.15812228607966</v>
      </c>
      <c r="R83">
        <v>-28.234807011868877</v>
      </c>
      <c r="S83">
        <v>-15.435188745318055</v>
      </c>
      <c r="T83">
        <v>-12.043850181494118</v>
      </c>
      <c r="U83">
        <v>-15.566280338669522</v>
      </c>
      <c r="V83">
        <v>-9.5954748500617182</v>
      </c>
      <c r="W83">
        <v>-14.821786128410245</v>
      </c>
      <c r="X83">
        <v>-12.584053155984257</v>
      </c>
      <c r="Y83">
        <v>-6.3032216562065759</v>
      </c>
      <c r="Z83">
        <v>-12.3183547192652</v>
      </c>
      <c r="AA83">
        <v>-10.975339934969044</v>
      </c>
      <c r="AB83">
        <v>-18.879375901723385</v>
      </c>
      <c r="AC83">
        <v>-7.8688503333305775</v>
      </c>
      <c r="AD83">
        <v>-11.172173912142732</v>
      </c>
      <c r="AE83">
        <v>-17.643594894173972</v>
      </c>
      <c r="AF83">
        <v>-9.8833953354586299</v>
      </c>
      <c r="AG83">
        <v>-17.679600550189722</v>
      </c>
      <c r="AH83">
        <v>-10.921996444024202</v>
      </c>
      <c r="AI83">
        <v>-5.2722529289490243</v>
      </c>
      <c r="AJ83">
        <v>-10.630127433336487</v>
      </c>
      <c r="AK83">
        <v>-14.762779300915678</v>
      </c>
      <c r="AL83">
        <v>-18.175692457987218</v>
      </c>
      <c r="AM83">
        <v>-11.494047370400436</v>
      </c>
      <c r="AN83">
        <v>-8.103361885215616</v>
      </c>
      <c r="AO83">
        <v>-19.592191848617524</v>
      </c>
      <c r="AP83">
        <v>-13.314655750161768</v>
      </c>
      <c r="AQ83">
        <v>-21.712801106394174</v>
      </c>
      <c r="AR83">
        <v>-13.194169596653301</v>
      </c>
      <c r="AS83">
        <v>-8.3981584361260868</v>
      </c>
      <c r="AT83">
        <v>-13.94835709885867</v>
      </c>
      <c r="AU83">
        <v>-17.425965523749447</v>
      </c>
      <c r="AV83">
        <v>-20.256804530932168</v>
      </c>
      <c r="AW83">
        <v>-12.912617672820289</v>
      </c>
      <c r="AX83">
        <v>-15.189419798870224</v>
      </c>
      <c r="AY83">
        <v>-12.175986453340574</v>
      </c>
      <c r="AZ83">
        <v>-9.8098504062049603</v>
      </c>
      <c r="BA83">
        <v>-11.768699317550732</v>
      </c>
      <c r="BB83">
        <v>-10.401334597879893</v>
      </c>
      <c r="BC83">
        <v>-11.86115114581459</v>
      </c>
      <c r="BD83">
        <v>-11.730993690980199</v>
      </c>
      <c r="BE83">
        <v>-12.499013598984224</v>
      </c>
      <c r="BF83">
        <v>-20.419315474822113</v>
      </c>
      <c r="BG83">
        <v>-11.749249403142581</v>
      </c>
      <c r="BH83">
        <v>-12.816423362302615</v>
      </c>
      <c r="BI83">
        <v>-20.487207342445309</v>
      </c>
      <c r="BJ83">
        <v>-13.711987221006019</v>
      </c>
      <c r="BK83">
        <v>-19.331816539388512</v>
      </c>
      <c r="BL83">
        <v>-13.44985454106531</v>
      </c>
      <c r="BM83">
        <v>-10.675422638818924</v>
      </c>
      <c r="BN83">
        <v>-21.518410606422052</v>
      </c>
      <c r="BO83">
        <v>-21.228608464877389</v>
      </c>
      <c r="BP83">
        <v>-23.483449817198117</v>
      </c>
      <c r="BQ83">
        <v>-11.312587827829349</v>
      </c>
      <c r="BR83">
        <v>-12.195108340388966</v>
      </c>
      <c r="BS83">
        <v>-22.361948099176658</v>
      </c>
      <c r="BT83">
        <v>-15.235917071018543</v>
      </c>
      <c r="BU83">
        <v>-24.455914440578645</v>
      </c>
      <c r="BV83">
        <v>-17.494872755558731</v>
      </c>
      <c r="BW83">
        <v>-11.871259003155123</v>
      </c>
      <c r="BX83">
        <v>-14.73631032383517</v>
      </c>
      <c r="BY83">
        <v>-23.320044517267682</v>
      </c>
      <c r="BZ83">
        <v>-29.725175689901089</v>
      </c>
      <c r="CA83">
        <v>-16.389483789347278</v>
      </c>
      <c r="CB83">
        <v>-10.885993920892165</v>
      </c>
      <c r="CC83">
        <v>-16.743678023110618</v>
      </c>
      <c r="CD83">
        <v>-10.773169415763684</v>
      </c>
      <c r="CE83">
        <v>-18.819427641067268</v>
      </c>
      <c r="CF83">
        <v>-16.088333274599044</v>
      </c>
      <c r="CG83">
        <v>-14.040709168028345</v>
      </c>
      <c r="CH83">
        <v>-12.865849399219872</v>
      </c>
      <c r="CI83">
        <v>-14.817563927500448</v>
      </c>
      <c r="CJ83">
        <v>-22.88602410385586</v>
      </c>
      <c r="CK83">
        <v>-8.7373773552828684</v>
      </c>
      <c r="CL83">
        <v>-10.251477306010274</v>
      </c>
    </row>
    <row r="84" spans="1:90" x14ac:dyDescent="0.3">
      <c r="A84">
        <v>-23.054487803659342</v>
      </c>
      <c r="B84">
        <v>-12.453935671583674</v>
      </c>
      <c r="C84">
        <v>-19.972040394100077</v>
      </c>
      <c r="D84">
        <v>-13.188941258902812</v>
      </c>
      <c r="E84">
        <v>-5.7563604668855906</v>
      </c>
      <c r="F84">
        <v>-14.435275176530588</v>
      </c>
      <c r="G84">
        <v>-18.942423381387499</v>
      </c>
      <c r="H84">
        <v>-23.445258701345193</v>
      </c>
      <c r="I84">
        <v>-10.253387920734358</v>
      </c>
      <c r="J84">
        <v>-8.703683064821492</v>
      </c>
      <c r="K84">
        <v>-26.486286909127102</v>
      </c>
      <c r="L84">
        <v>-13.871342534524945</v>
      </c>
      <c r="M84">
        <v>-25.034823922555912</v>
      </c>
      <c r="N84">
        <v>-16.480955045916247</v>
      </c>
      <c r="O84">
        <v>-9.1091976909918042</v>
      </c>
      <c r="P84">
        <v>-14.09915521750937</v>
      </c>
      <c r="Q84">
        <v>-20.947097535831873</v>
      </c>
      <c r="R84">
        <v>-28.187852530855803</v>
      </c>
      <c r="S84">
        <v>-15.49198146942307</v>
      </c>
      <c r="T84">
        <v>-11.230634793685484</v>
      </c>
      <c r="U84">
        <v>-15.472637932549542</v>
      </c>
      <c r="V84">
        <v>-9.435084229256903</v>
      </c>
      <c r="W84">
        <v>-14.531438920884963</v>
      </c>
      <c r="X84">
        <v>-12.437800418087496</v>
      </c>
      <c r="Y84">
        <v>-6.3275253761469328</v>
      </c>
      <c r="Z84">
        <v>-12.309484968501378</v>
      </c>
      <c r="AA84">
        <v>-10.941219362467805</v>
      </c>
      <c r="AB84">
        <v>-18.23328872367124</v>
      </c>
      <c r="AC84">
        <v>-7.8722050078996073</v>
      </c>
      <c r="AD84">
        <v>-10.5798710749993</v>
      </c>
      <c r="AE84">
        <v>-17.594880081016129</v>
      </c>
      <c r="AF84">
        <v>-9.8339973114280692</v>
      </c>
      <c r="AG84">
        <v>-17.298183971693625</v>
      </c>
      <c r="AH84">
        <v>-10.778785632763343</v>
      </c>
      <c r="AI84">
        <v>-5.3398340385443444</v>
      </c>
      <c r="AJ84">
        <v>-10.583473185757345</v>
      </c>
      <c r="AK84">
        <v>-14.448098626362924</v>
      </c>
      <c r="AL84">
        <v>-17.736932207932607</v>
      </c>
      <c r="AM84">
        <v>-11.283959840897545</v>
      </c>
      <c r="AN84">
        <v>-7.9340309048719302</v>
      </c>
      <c r="AO84">
        <v>-19.68981250684876</v>
      </c>
      <c r="AP84">
        <v>-13.457913758002533</v>
      </c>
      <c r="AQ84">
        <v>-21.355710925429069</v>
      </c>
      <c r="AR84">
        <v>-13.073222798871912</v>
      </c>
      <c r="AS84">
        <v>-8.4223827107424754</v>
      </c>
      <c r="AT84">
        <v>-13.552638568713029</v>
      </c>
      <c r="AU84">
        <v>-17.191191314993695</v>
      </c>
      <c r="AV84">
        <v>-19.98219757456183</v>
      </c>
      <c r="AW84">
        <v>-12.685754012828875</v>
      </c>
      <c r="AX84">
        <v>-14.617235829848596</v>
      </c>
      <c r="AY84">
        <v>-12.074128370423717</v>
      </c>
      <c r="AZ84">
        <v>-9.6471940927514481</v>
      </c>
      <c r="BA84">
        <v>-11.761358790364525</v>
      </c>
      <c r="BB84">
        <v>-10.33076745077161</v>
      </c>
      <c r="BC84">
        <v>-11.797119113124769</v>
      </c>
      <c r="BD84">
        <v>-11.691071470623907</v>
      </c>
      <c r="BE84">
        <v>-12.36240095798976</v>
      </c>
      <c r="BF84">
        <v>-19.854869140746182</v>
      </c>
      <c r="BG84">
        <v>-11.349381202720298</v>
      </c>
      <c r="BH84">
        <v>-12.399111717136174</v>
      </c>
      <c r="BI84">
        <v>-20.23634954970683</v>
      </c>
      <c r="BJ84">
        <v>-13.446863558390952</v>
      </c>
      <c r="BK84">
        <v>-19.282537178739815</v>
      </c>
      <c r="BL84">
        <v>-13.357340454666991</v>
      </c>
      <c r="BM84">
        <v>-10.646370079178546</v>
      </c>
      <c r="BN84">
        <v>-21.067607863041935</v>
      </c>
      <c r="BO84">
        <v>-20.834917701821645</v>
      </c>
      <c r="BP84">
        <v>-22.696706455534414</v>
      </c>
      <c r="BQ84">
        <v>-11.298719539913455</v>
      </c>
      <c r="BR84">
        <v>-11.934344748719678</v>
      </c>
      <c r="BS84">
        <v>-22.561797347375649</v>
      </c>
      <c r="BT84">
        <v>-15.15899054332124</v>
      </c>
      <c r="BU84">
        <v>-23.995581574020775</v>
      </c>
      <c r="BV84">
        <v>-17.190949136325958</v>
      </c>
      <c r="BW84">
        <v>-11.854738918855734</v>
      </c>
      <c r="BX84">
        <v>-14.767207708677468</v>
      </c>
      <c r="BY84">
        <v>-22.972315723029023</v>
      </c>
      <c r="BZ84">
        <v>-29.196671890072906</v>
      </c>
      <c r="CA84">
        <v>-16.263506904644633</v>
      </c>
      <c r="CB84">
        <v>-10.395177642026328</v>
      </c>
      <c r="CC84">
        <v>-16.778942381990021</v>
      </c>
      <c r="CD84">
        <v>-10.564490964702902</v>
      </c>
      <c r="CE84">
        <v>-18.549326187512705</v>
      </c>
      <c r="CF84">
        <v>-15.936005128598001</v>
      </c>
      <c r="CG84">
        <v>-13.986577704602723</v>
      </c>
      <c r="CH84">
        <v>-12.832603576985509</v>
      </c>
      <c r="CI84">
        <v>-14.768770605397313</v>
      </c>
      <c r="CJ84">
        <v>-22.175826132338099</v>
      </c>
      <c r="CK84">
        <v>-8.6475858049333212</v>
      </c>
      <c r="CL84">
        <v>-9.7929657138257085</v>
      </c>
    </row>
    <row r="85" spans="1:90" x14ac:dyDescent="0.3">
      <c r="A85">
        <v>-22.954174230755413</v>
      </c>
      <c r="B85">
        <v>-12.491708246619488</v>
      </c>
      <c r="C85">
        <v>-19.647094466812277</v>
      </c>
      <c r="D85">
        <v>-13.068980543395824</v>
      </c>
      <c r="E85">
        <v>-5.8707695602464653</v>
      </c>
      <c r="F85">
        <v>-14.153291193036853</v>
      </c>
      <c r="G85">
        <v>-18.60181469506691</v>
      </c>
      <c r="H85">
        <v>-22.551412998737618</v>
      </c>
      <c r="I85">
        <v>-10.223480805360342</v>
      </c>
      <c r="J85">
        <v>-8.2852422847223952</v>
      </c>
      <c r="K85">
        <v>-26.851463864674482</v>
      </c>
      <c r="L85">
        <v>-14.045342174653264</v>
      </c>
      <c r="M85">
        <v>-24.564615412205125</v>
      </c>
      <c r="N85">
        <v>-16.151142477840637</v>
      </c>
      <c r="O85">
        <v>-9.1743899300395686</v>
      </c>
      <c r="P85">
        <v>-13.945552686773219</v>
      </c>
      <c r="Q85">
        <v>-20.697350253079357</v>
      </c>
      <c r="R85">
        <v>-27.89786795223343</v>
      </c>
      <c r="S85">
        <v>-15.548231254023847</v>
      </c>
      <c r="T85">
        <v>-10.444215349894229</v>
      </c>
      <c r="U85">
        <v>-15.353464374907951</v>
      </c>
      <c r="V85">
        <v>-9.2208370792570449</v>
      </c>
      <c r="W85">
        <v>-14.185029888464722</v>
      </c>
      <c r="X85">
        <v>-12.158998835375034</v>
      </c>
      <c r="Y85">
        <v>-6.2946975214999581</v>
      </c>
      <c r="Z85">
        <v>-12.148296217412572</v>
      </c>
      <c r="AA85">
        <v>-10.920505704864564</v>
      </c>
      <c r="AB85">
        <v>-17.551683198015684</v>
      </c>
      <c r="AC85">
        <v>-7.8731087907112336</v>
      </c>
      <c r="AD85">
        <v>-9.9840341438360447</v>
      </c>
      <c r="AE85">
        <v>-17.500826969168884</v>
      </c>
      <c r="AF85">
        <v>-9.7708192004150103</v>
      </c>
      <c r="AG85">
        <v>-16.873446201671289</v>
      </c>
      <c r="AH85">
        <v>-10.624740136257609</v>
      </c>
      <c r="AI85">
        <v>-5.4301689093228367</v>
      </c>
      <c r="AJ85">
        <v>-10.543292797154173</v>
      </c>
      <c r="AK85">
        <v>-14.132213554192981</v>
      </c>
      <c r="AL85">
        <v>-17.246084482090168</v>
      </c>
      <c r="AM85">
        <v>-11.064669104020414</v>
      </c>
      <c r="AN85">
        <v>-7.7816984335116555</v>
      </c>
      <c r="AO85">
        <v>-19.747476046400806</v>
      </c>
      <c r="AP85">
        <v>-13.570025772573597</v>
      </c>
      <c r="AQ85">
        <v>-20.925188527649389</v>
      </c>
      <c r="AR85">
        <v>-12.936930518373995</v>
      </c>
      <c r="AS85">
        <v>-8.4628618354983622</v>
      </c>
      <c r="AT85">
        <v>-13.142245203666487</v>
      </c>
      <c r="AU85">
        <v>-16.907529971480923</v>
      </c>
      <c r="AV85">
        <v>-19.718157790060307</v>
      </c>
      <c r="AW85">
        <v>-12.438203409162822</v>
      </c>
      <c r="AX85">
        <v>-14.011053986810785</v>
      </c>
      <c r="AY85">
        <v>-11.989135157019058</v>
      </c>
      <c r="AZ85">
        <v>-9.4725249095887492</v>
      </c>
      <c r="BA85">
        <v>-11.735234298146532</v>
      </c>
      <c r="BB85">
        <v>-10.24310718585733</v>
      </c>
      <c r="BC85">
        <v>-11.71356002126328</v>
      </c>
      <c r="BD85">
        <v>-11.6191574813581</v>
      </c>
      <c r="BE85">
        <v>-12.216168935320468</v>
      </c>
      <c r="BF85">
        <v>-19.200095714567066</v>
      </c>
      <c r="BG85">
        <v>-10.974748545174732</v>
      </c>
      <c r="BH85">
        <v>-11.959180019112789</v>
      </c>
      <c r="BI85">
        <v>-19.928087989988263</v>
      </c>
      <c r="BJ85">
        <v>-13.164695241810429</v>
      </c>
      <c r="BK85">
        <v>-19.173148987595404</v>
      </c>
      <c r="BL85">
        <v>-13.250944440861117</v>
      </c>
      <c r="BM85">
        <v>-10.631752790571632</v>
      </c>
      <c r="BN85">
        <v>-20.553905645920118</v>
      </c>
      <c r="BO85">
        <v>-20.372851395497104</v>
      </c>
      <c r="BP85">
        <v>-21.829605393454436</v>
      </c>
      <c r="BQ85">
        <v>-11.286656430876498</v>
      </c>
      <c r="BR85">
        <v>-11.680277465877845</v>
      </c>
      <c r="BS85">
        <v>-22.690250220474869</v>
      </c>
      <c r="BT85">
        <v>-15.056971980952511</v>
      </c>
      <c r="BU85">
        <v>-23.463138046734688</v>
      </c>
      <c r="BV85">
        <v>-16.856452798153413</v>
      </c>
      <c r="BW85">
        <v>-11.850694478701769</v>
      </c>
      <c r="BX85">
        <v>-14.777612248632742</v>
      </c>
      <c r="BY85">
        <v>-22.557370946647708</v>
      </c>
      <c r="BZ85">
        <v>-28.577736468885099</v>
      </c>
      <c r="CA85">
        <v>-16.100932201987256</v>
      </c>
      <c r="CB85">
        <v>-9.9263288227412065</v>
      </c>
      <c r="CC85">
        <v>-16.773211804279896</v>
      </c>
      <c r="CD85">
        <v>-10.344383353249714</v>
      </c>
      <c r="CE85">
        <v>-18.218094040548714</v>
      </c>
      <c r="CF85">
        <v>-15.739126761137744</v>
      </c>
      <c r="CG85">
        <v>-13.926615497718217</v>
      </c>
      <c r="CH85">
        <v>-12.77394513926065</v>
      </c>
      <c r="CI85">
        <v>-14.699778374725529</v>
      </c>
      <c r="CJ85">
        <v>-21.355151523100769</v>
      </c>
      <c r="CK85">
        <v>-8.5888355167137949</v>
      </c>
      <c r="CL85">
        <v>-9.3361273924202965</v>
      </c>
    </row>
    <row r="86" spans="1:90" x14ac:dyDescent="0.3">
      <c r="A86">
        <v>-22.732464073039367</v>
      </c>
      <c r="B86">
        <v>-12.470658861289012</v>
      </c>
      <c r="C86">
        <v>-19.253828559945589</v>
      </c>
      <c r="D86">
        <v>-12.907908899364376</v>
      </c>
      <c r="E86">
        <v>-5.9913082839244831</v>
      </c>
      <c r="F86">
        <v>-13.835209092218655</v>
      </c>
      <c r="G86">
        <v>-18.185247351006122</v>
      </c>
      <c r="H86">
        <v>-21.57897200606569</v>
      </c>
      <c r="I86">
        <v>-10.166010032004969</v>
      </c>
      <c r="J86">
        <v>-7.8814707774372739</v>
      </c>
      <c r="K86">
        <v>-26.986867702389919</v>
      </c>
      <c r="L86">
        <v>-14.124258788985504</v>
      </c>
      <c r="M86">
        <v>-23.917187865076375</v>
      </c>
      <c r="N86">
        <v>-15.821087957907455</v>
      </c>
      <c r="O86">
        <v>-9.2598485076825217</v>
      </c>
      <c r="P86">
        <v>-13.812321943687458</v>
      </c>
      <c r="Q86">
        <v>-20.384886066685311</v>
      </c>
      <c r="R86">
        <v>-27.265617899665219</v>
      </c>
      <c r="S86">
        <v>-15.529864595295981</v>
      </c>
      <c r="T86">
        <v>-9.7089676395225997</v>
      </c>
      <c r="U86">
        <v>-15.258912390012561</v>
      </c>
      <c r="V86">
        <v>-8.9655455853897728</v>
      </c>
      <c r="W86">
        <v>-13.801345288810193</v>
      </c>
      <c r="X86">
        <v>-11.776460481431929</v>
      </c>
      <c r="Y86">
        <v>-6.2434667508513453</v>
      </c>
      <c r="Z86">
        <v>-11.846028111802713</v>
      </c>
      <c r="AA86">
        <v>-10.907631382629585</v>
      </c>
      <c r="AB86">
        <v>-16.829837797456562</v>
      </c>
      <c r="AC86">
        <v>-7.8532451155526042</v>
      </c>
      <c r="AD86">
        <v>-9.3846409655095488</v>
      </c>
      <c r="AE86">
        <v>-17.313033796224047</v>
      </c>
      <c r="AF86">
        <v>-9.6827958511440055</v>
      </c>
      <c r="AG86">
        <v>-16.415017642123757</v>
      </c>
      <c r="AH86">
        <v>-10.45585497969526</v>
      </c>
      <c r="AI86">
        <v>-5.521288236886952</v>
      </c>
      <c r="AJ86">
        <v>-10.475557237819819</v>
      </c>
      <c r="AK86">
        <v>-13.793826569878238</v>
      </c>
      <c r="AL86">
        <v>-16.692742979430818</v>
      </c>
      <c r="AM86">
        <v>-10.835249028771598</v>
      </c>
      <c r="AN86">
        <v>-7.6181540587019718</v>
      </c>
      <c r="AO86">
        <v>-19.711923121942434</v>
      </c>
      <c r="AP86">
        <v>-13.613812387086529</v>
      </c>
      <c r="AQ86">
        <v>-20.421254688891565</v>
      </c>
      <c r="AR86">
        <v>-12.757577282332331</v>
      </c>
      <c r="AS86">
        <v>-8.4968892614632736</v>
      </c>
      <c r="AT86">
        <v>-12.719929817465164</v>
      </c>
      <c r="AU86">
        <v>-16.567969201423093</v>
      </c>
      <c r="AV86">
        <v>-19.385704386937903</v>
      </c>
      <c r="AW86">
        <v>-12.154810238737436</v>
      </c>
      <c r="AX86">
        <v>-13.388991251121745</v>
      </c>
      <c r="AY86">
        <v>-11.909239853149202</v>
      </c>
      <c r="AZ86">
        <v>-9.2807209877420132</v>
      </c>
      <c r="BA86">
        <v>-11.66036878814913</v>
      </c>
      <c r="BB86">
        <v>-10.127936449544002</v>
      </c>
      <c r="BC86">
        <v>-11.58300350069932</v>
      </c>
      <c r="BD86">
        <v>-11.495197742706946</v>
      </c>
      <c r="BE86">
        <v>-12.052228738026116</v>
      </c>
      <c r="BF86">
        <v>-18.481390469851114</v>
      </c>
      <c r="BG86">
        <v>-10.620899871924614</v>
      </c>
      <c r="BH86">
        <v>-11.501657220532165</v>
      </c>
      <c r="BI86">
        <v>-19.553966456651271</v>
      </c>
      <c r="BJ86">
        <v>-12.854574588161519</v>
      </c>
      <c r="BK86">
        <v>-19.015766349946055</v>
      </c>
      <c r="BL86">
        <v>-13.102908525787653</v>
      </c>
      <c r="BM86">
        <v>-10.600876184423253</v>
      </c>
      <c r="BN86">
        <v>-19.965534805992039</v>
      </c>
      <c r="BO86">
        <v>-19.838545441228497</v>
      </c>
      <c r="BP86">
        <v>-20.90415005956357</v>
      </c>
      <c r="BQ86">
        <v>-11.253566790125708</v>
      </c>
      <c r="BR86">
        <v>-11.411882416428272</v>
      </c>
      <c r="BS86">
        <v>-22.700192017410288</v>
      </c>
      <c r="BT86">
        <v>-14.905335987597065</v>
      </c>
      <c r="BU86">
        <v>-22.846444301563885</v>
      </c>
      <c r="BV86">
        <v>-16.482197812528362</v>
      </c>
      <c r="BW86">
        <v>-11.833336002791668</v>
      </c>
      <c r="BX86">
        <v>-14.714203543826169</v>
      </c>
      <c r="BY86">
        <v>-22.076097431206716</v>
      </c>
      <c r="BZ86">
        <v>-27.838125177542477</v>
      </c>
      <c r="CA86">
        <v>-15.882638141840072</v>
      </c>
      <c r="CB86">
        <v>-9.4774707638828328</v>
      </c>
      <c r="CC86">
        <v>-16.70026106805232</v>
      </c>
      <c r="CD86">
        <v>-10.112907360477106</v>
      </c>
      <c r="CE86">
        <v>-17.828428169087758</v>
      </c>
      <c r="CF86">
        <v>-15.477849657967953</v>
      </c>
      <c r="CG86">
        <v>-13.844297215053949</v>
      </c>
      <c r="CH86">
        <v>-12.666886947728523</v>
      </c>
      <c r="CI86">
        <v>-14.583786327997393</v>
      </c>
      <c r="CJ86">
        <v>-20.471303940861628</v>
      </c>
      <c r="CK86">
        <v>-8.5248193710193121</v>
      </c>
      <c r="CL86">
        <v>-8.8872563752731182</v>
      </c>
    </row>
    <row r="87" spans="1:90" x14ac:dyDescent="0.3">
      <c r="A87">
        <v>-22.381513646605136</v>
      </c>
      <c r="B87">
        <v>-12.382128826720162</v>
      </c>
      <c r="C87">
        <v>-18.785768047197344</v>
      </c>
      <c r="D87">
        <v>-12.697073849381832</v>
      </c>
      <c r="E87">
        <v>-6.1035962818671701</v>
      </c>
      <c r="F87">
        <v>-13.474732482433083</v>
      </c>
      <c r="G87">
        <v>-17.688850165348509</v>
      </c>
      <c r="H87">
        <v>-20.53449605237136</v>
      </c>
      <c r="I87">
        <v>-10.071706887865766</v>
      </c>
      <c r="J87">
        <v>-7.489077955249436</v>
      </c>
      <c r="K87">
        <v>-26.806191445787796</v>
      </c>
      <c r="L87">
        <v>-14.0595088852298</v>
      </c>
      <c r="M87">
        <v>-23.054245443104495</v>
      </c>
      <c r="N87">
        <v>-15.485190540180881</v>
      </c>
      <c r="O87">
        <v>-9.3454468468289225</v>
      </c>
      <c r="P87">
        <v>-13.667102953855354</v>
      </c>
      <c r="Q87">
        <v>-19.986762951052633</v>
      </c>
      <c r="R87">
        <v>-26.247241543728158</v>
      </c>
      <c r="S87">
        <v>-15.37588637371465</v>
      </c>
      <c r="T87">
        <v>-9.0438218735957836</v>
      </c>
      <c r="U87">
        <v>-15.212047876777664</v>
      </c>
      <c r="V87">
        <v>-8.6727747996278755</v>
      </c>
      <c r="W87">
        <v>-13.411087771357865</v>
      </c>
      <c r="X87">
        <v>-11.332267153680734</v>
      </c>
      <c r="Y87">
        <v>-6.1941494808524276</v>
      </c>
      <c r="Z87">
        <v>-11.436928844059034</v>
      </c>
      <c r="AA87">
        <v>-10.888055119509847</v>
      </c>
      <c r="AB87">
        <v>-16.070191453948979</v>
      </c>
      <c r="AC87">
        <v>-7.7998836794725497</v>
      </c>
      <c r="AD87">
        <v>-8.7826207050856695</v>
      </c>
      <c r="AE87">
        <v>-17.023235037641129</v>
      </c>
      <c r="AF87">
        <v>-9.5550493519439179</v>
      </c>
      <c r="AG87">
        <v>-15.933150597440864</v>
      </c>
      <c r="AH87">
        <v>-10.264055130399854</v>
      </c>
      <c r="AI87">
        <v>-5.5913515788869228</v>
      </c>
      <c r="AJ87">
        <v>-10.351905520914748</v>
      </c>
      <c r="AK87">
        <v>-13.420408222063735</v>
      </c>
      <c r="AL87">
        <v>-16.063133462467839</v>
      </c>
      <c r="AM87">
        <v>-10.589832242500085</v>
      </c>
      <c r="AN87">
        <v>-7.4179711712655578</v>
      </c>
      <c r="AO87">
        <v>-19.559515403926152</v>
      </c>
      <c r="AP87">
        <v>-13.551975934214143</v>
      </c>
      <c r="AQ87">
        <v>-19.834158744742545</v>
      </c>
      <c r="AR87">
        <v>-12.510811492687971</v>
      </c>
      <c r="AS87">
        <v>-8.5030521963633223</v>
      </c>
      <c r="AT87">
        <v>-12.286456432323739</v>
      </c>
      <c r="AU87">
        <v>-16.160555220518297</v>
      </c>
      <c r="AV87">
        <v>-18.921082800681269</v>
      </c>
      <c r="AW87">
        <v>-11.819195386515686</v>
      </c>
      <c r="AX87">
        <v>-12.747829332013394</v>
      </c>
      <c r="AY87">
        <v>-11.816624138965722</v>
      </c>
      <c r="AZ87">
        <v>-9.0658203700849445</v>
      </c>
      <c r="BA87">
        <v>-11.51039166034861</v>
      </c>
      <c r="BB87">
        <v>-9.9729795964120331</v>
      </c>
      <c r="BC87">
        <v>-11.381664396536376</v>
      </c>
      <c r="BD87">
        <v>-11.297759191854091</v>
      </c>
      <c r="BE87">
        <v>-11.856270166397614</v>
      </c>
      <c r="BF87">
        <v>-17.727337419260344</v>
      </c>
      <c r="BG87">
        <v>-10.278397259780352</v>
      </c>
      <c r="BH87">
        <v>-11.030614180685298</v>
      </c>
      <c r="BI87">
        <v>-19.105083725668059</v>
      </c>
      <c r="BJ87">
        <v>-12.504991381337121</v>
      </c>
      <c r="BK87">
        <v>-18.729234492322078</v>
      </c>
      <c r="BL87">
        <v>-12.888703682642303</v>
      </c>
      <c r="BM87">
        <v>-10.524548122136785</v>
      </c>
      <c r="BN87">
        <v>-19.290934357128002</v>
      </c>
      <c r="BO87">
        <v>-19.226064748548165</v>
      </c>
      <c r="BP87">
        <v>-19.943671606520205</v>
      </c>
      <c r="BQ87">
        <v>-11.175484330961226</v>
      </c>
      <c r="BR87">
        <v>-11.110465915584649</v>
      </c>
      <c r="BS87">
        <v>-22.5284040939273</v>
      </c>
      <c r="BT87">
        <v>-14.677985260052836</v>
      </c>
      <c r="BU87">
        <v>-22.12736044077046</v>
      </c>
      <c r="BV87">
        <v>-16.05901040548278</v>
      </c>
      <c r="BW87">
        <v>-11.776332890977356</v>
      </c>
      <c r="BX87">
        <v>-14.533566498141546</v>
      </c>
      <c r="BY87">
        <v>-21.524943062781695</v>
      </c>
      <c r="BZ87">
        <v>-26.939224544755938</v>
      </c>
      <c r="CA87">
        <v>-15.586532462332247</v>
      </c>
      <c r="CB87">
        <v>-9.0426714367084209</v>
      </c>
      <c r="CC87">
        <v>-16.535990616661756</v>
      </c>
      <c r="CD87">
        <v>-9.8638185642814733</v>
      </c>
      <c r="CE87">
        <v>-17.378596382427894</v>
      </c>
      <c r="CF87">
        <v>-15.136100871121045</v>
      </c>
      <c r="CG87">
        <v>-13.711928866183507</v>
      </c>
      <c r="CH87">
        <v>-12.487767063619991</v>
      </c>
      <c r="CI87">
        <v>-14.396143250393463</v>
      </c>
      <c r="CJ87">
        <v>-19.539823635156452</v>
      </c>
      <c r="CK87">
        <v>-8.425974314565412</v>
      </c>
      <c r="CL87">
        <v>-8.4555280458471582</v>
      </c>
    </row>
    <row r="88" spans="1:90" x14ac:dyDescent="0.3">
      <c r="A88">
        <v>-21.890805917524915</v>
      </c>
      <c r="B88">
        <v>-12.214888022725512</v>
      </c>
      <c r="C88">
        <v>-18.234698338984135</v>
      </c>
      <c r="D88">
        <v>-12.424979837060922</v>
      </c>
      <c r="E88">
        <v>-6.1915946653611513</v>
      </c>
      <c r="F88">
        <v>-13.063286110231914</v>
      </c>
      <c r="G88">
        <v>-17.106319993902694</v>
      </c>
      <c r="H88">
        <v>-19.424065839916338</v>
      </c>
      <c r="I88">
        <v>-9.9290429908174431</v>
      </c>
      <c r="J88">
        <v>-7.1023347741922773</v>
      </c>
      <c r="K88">
        <v>-26.217313468310646</v>
      </c>
      <c r="L88">
        <v>-13.801088014593361</v>
      </c>
      <c r="M88">
        <v>-21.992483011321575</v>
      </c>
      <c r="N88">
        <v>-15.117143385638402</v>
      </c>
      <c r="O88">
        <v>-9.403563799620704</v>
      </c>
      <c r="P88">
        <v>-13.458692406410965</v>
      </c>
      <c r="Q88">
        <v>-19.50164221500782</v>
      </c>
      <c r="R88">
        <v>-24.865411540337131</v>
      </c>
      <c r="S88">
        <v>-15.041238102975729</v>
      </c>
      <c r="T88">
        <v>-8.4635581130997437</v>
      </c>
      <c r="U88">
        <v>-15.226190498875802</v>
      </c>
      <c r="V88">
        <v>-8.3444317791797626</v>
      </c>
      <c r="W88">
        <v>-13.026183766381106</v>
      </c>
      <c r="X88">
        <v>-10.865326089352052</v>
      </c>
      <c r="Y88">
        <v>-6.1560308396699375</v>
      </c>
      <c r="Z88">
        <v>-10.940725573937945</v>
      </c>
      <c r="AA88">
        <v>-10.844772065150162</v>
      </c>
      <c r="AB88">
        <v>-15.275971977405053</v>
      </c>
      <c r="AC88">
        <v>-7.6893960150501881</v>
      </c>
      <c r="AD88">
        <v>-8.1806085490822813</v>
      </c>
      <c r="AE88">
        <v>-16.616914289616716</v>
      </c>
      <c r="AF88">
        <v>-9.374104848822018</v>
      </c>
      <c r="AG88">
        <v>-15.411040793605476</v>
      </c>
      <c r="AH88">
        <v>-10.041786838858004</v>
      </c>
      <c r="AI88">
        <v>-5.6225730137373962</v>
      </c>
      <c r="AJ88">
        <v>-10.150798734129154</v>
      </c>
      <c r="AK88">
        <v>-13.002498207342054</v>
      </c>
      <c r="AL88">
        <v>-15.344058473236498</v>
      </c>
      <c r="AM88">
        <v>-10.322338087875405</v>
      </c>
      <c r="AN88">
        <v>-7.1613019227505337</v>
      </c>
      <c r="AO88">
        <v>-19.271624907289979</v>
      </c>
      <c r="AP88">
        <v>-13.353195293269518</v>
      </c>
      <c r="AQ88">
        <v>-19.153436005783817</v>
      </c>
      <c r="AR88">
        <v>-12.175580331416155</v>
      </c>
      <c r="AS88">
        <v>-8.4641595412311776</v>
      </c>
      <c r="AT88">
        <v>-11.842457078933949</v>
      </c>
      <c r="AU88">
        <v>-15.674057794764867</v>
      </c>
      <c r="AV88">
        <v>-18.258375087482399</v>
      </c>
      <c r="AW88">
        <v>-11.417644145764925</v>
      </c>
      <c r="AX88">
        <v>-12.084578933053875</v>
      </c>
      <c r="AY88">
        <v>-11.683843365471802</v>
      </c>
      <c r="AZ88">
        <v>-8.8223724328023536</v>
      </c>
      <c r="BA88">
        <v>-11.26440785177345</v>
      </c>
      <c r="BB88">
        <v>-9.7676513347115179</v>
      </c>
      <c r="BC88">
        <v>-11.092270813280384</v>
      </c>
      <c r="BD88">
        <v>-11.008743226048715</v>
      </c>
      <c r="BE88">
        <v>-11.614839348853303</v>
      </c>
      <c r="BF88">
        <v>-16.939364337707474</v>
      </c>
      <c r="BG88">
        <v>-9.9414716607519047</v>
      </c>
      <c r="BH88">
        <v>-10.549564558426228</v>
      </c>
      <c r="BI88">
        <v>-18.573990156873109</v>
      </c>
      <c r="BJ88">
        <v>-12.106230218840576</v>
      </c>
      <c r="BK88">
        <v>-18.301576455332793</v>
      </c>
      <c r="BL88">
        <v>-12.587337959175587</v>
      </c>
      <c r="BM88">
        <v>-10.379375774911125</v>
      </c>
      <c r="BN88">
        <v>-18.514326805596298</v>
      </c>
      <c r="BO88">
        <v>-18.529890741747209</v>
      </c>
      <c r="BP88">
        <v>-18.93512819321602</v>
      </c>
      <c r="BQ88">
        <v>-11.031986123364184</v>
      </c>
      <c r="BR88">
        <v>-10.761763581209923</v>
      </c>
      <c r="BS88">
        <v>-22.145474194309905</v>
      </c>
      <c r="BT88">
        <v>-14.352822847367685</v>
      </c>
      <c r="BU88">
        <v>-21.289149096145564</v>
      </c>
      <c r="BV88">
        <v>-15.579333414722896</v>
      </c>
      <c r="BW88">
        <v>-11.658125438013624</v>
      </c>
      <c r="BX88">
        <v>-14.200953407813287</v>
      </c>
      <c r="BY88">
        <v>-20.899685943369516</v>
      </c>
      <c r="BZ88">
        <v>-25.8525350179412</v>
      </c>
      <c r="CA88">
        <v>-15.193395051845188</v>
      </c>
      <c r="CB88">
        <v>-8.6185339459854298</v>
      </c>
      <c r="CC88">
        <v>-16.260712210012247</v>
      </c>
      <c r="CD88">
        <v>-9.5884198475799032</v>
      </c>
      <c r="CE88">
        <v>-16.86582104590579</v>
      </c>
      <c r="CF88">
        <v>-14.707101136904868</v>
      </c>
      <c r="CG88">
        <v>-13.503728499239344</v>
      </c>
      <c r="CH88">
        <v>-12.216782009673882</v>
      </c>
      <c r="CI88">
        <v>-14.117097969323614</v>
      </c>
      <c r="CJ88">
        <v>-18.569926909511928</v>
      </c>
      <c r="CK88">
        <v>-8.2701826169860144</v>
      </c>
      <c r="CL88">
        <v>-8.0479989730959947</v>
      </c>
    </row>
    <row r="89" spans="1:90" x14ac:dyDescent="0.3">
      <c r="A89">
        <v>-21.260412776418033</v>
      </c>
      <c r="B89">
        <v>-11.966035990639554</v>
      </c>
      <c r="C89">
        <v>-17.599035934450281</v>
      </c>
      <c r="D89">
        <v>-12.086875785633636</v>
      </c>
      <c r="E89">
        <v>-6.2435298597493949</v>
      </c>
      <c r="F89">
        <v>-12.598151304308409</v>
      </c>
      <c r="G89">
        <v>-16.438960750556689</v>
      </c>
      <c r="H89">
        <v>-18.258303726782881</v>
      </c>
      <c r="I89">
        <v>-9.7328271815060265</v>
      </c>
      <c r="J89">
        <v>-6.7171761751498416</v>
      </c>
      <c r="K89">
        <v>-25.23874766880725</v>
      </c>
      <c r="L89">
        <v>-13.342553839857775</v>
      </c>
      <c r="M89">
        <v>-20.807473350002329</v>
      </c>
      <c r="N89">
        <v>-14.676247284741411</v>
      </c>
      <c r="O89">
        <v>-9.4143480053625446</v>
      </c>
      <c r="P89">
        <v>-13.143496490639102</v>
      </c>
      <c r="Q89">
        <v>-18.925753910858461</v>
      </c>
      <c r="R89">
        <v>-23.230811417359977</v>
      </c>
      <c r="S89">
        <v>-14.527749264317791</v>
      </c>
      <c r="T89">
        <v>-7.9505535072670019</v>
      </c>
      <c r="U89">
        <v>-15.269279251738219</v>
      </c>
      <c r="V89">
        <v>-7.9998048339823633</v>
      </c>
      <c r="W89">
        <v>-12.622352588737655</v>
      </c>
      <c r="X89">
        <v>-10.419454007537901</v>
      </c>
      <c r="Y89">
        <v>-6.138990265554936</v>
      </c>
      <c r="Z89">
        <v>-10.394369428969091</v>
      </c>
      <c r="AA89">
        <v>-10.756906660980436</v>
      </c>
      <c r="AB89">
        <v>-14.448611333026268</v>
      </c>
      <c r="AC89">
        <v>-7.5218640286318186</v>
      </c>
      <c r="AD89">
        <v>-7.5829676850971692</v>
      </c>
      <c r="AE89">
        <v>-16.086762034990041</v>
      </c>
      <c r="AF89">
        <v>-9.1348075391356112</v>
      </c>
      <c r="AG89">
        <v>-14.827202846210428</v>
      </c>
      <c r="AH89">
        <v>-9.7833238713646171</v>
      </c>
      <c r="AI89">
        <v>-5.6057316488866675</v>
      </c>
      <c r="AJ89">
        <v>-9.8656667265431714</v>
      </c>
      <c r="AK89">
        <v>-12.535417351809828</v>
      </c>
      <c r="AL89">
        <v>-14.532351251099882</v>
      </c>
      <c r="AM89">
        <v>-10.030591196320508</v>
      </c>
      <c r="AN89">
        <v>-6.8404806469148305</v>
      </c>
      <c r="AO89">
        <v>-18.835579147563891</v>
      </c>
      <c r="AP89">
        <v>-13.001157447631517</v>
      </c>
      <c r="AQ89">
        <v>-18.375604918540326</v>
      </c>
      <c r="AR89">
        <v>-11.745159467556777</v>
      </c>
      <c r="AS89">
        <v>-8.3721692741053548</v>
      </c>
      <c r="AT89">
        <v>-11.388406432739169</v>
      </c>
      <c r="AU89">
        <v>-15.101716390856012</v>
      </c>
      <c r="AV89">
        <v>-17.367312313727844</v>
      </c>
      <c r="AW89">
        <v>-10.943326323216402</v>
      </c>
      <c r="AX89">
        <v>-11.401435293980891</v>
      </c>
      <c r="AY89">
        <v>-11.477853148421245</v>
      </c>
      <c r="AZ89">
        <v>-8.5474831525276844</v>
      </c>
      <c r="BA89">
        <v>-10.914212526039108</v>
      </c>
      <c r="BB89">
        <v>-9.505978579768712</v>
      </c>
      <c r="BC89">
        <v>-10.705119279907493</v>
      </c>
      <c r="BD89">
        <v>-10.618965844706512</v>
      </c>
      <c r="BE89">
        <v>-11.323110754207161</v>
      </c>
      <c r="BF89">
        <v>-16.12643565368667</v>
      </c>
      <c r="BG89">
        <v>-9.583953988374736</v>
      </c>
      <c r="BH89">
        <v>-10.061064997080644</v>
      </c>
      <c r="BI89">
        <v>-17.957643459703192</v>
      </c>
      <c r="BJ89">
        <v>-11.653567457514384</v>
      </c>
      <c r="BK89">
        <v>-17.724153866114268</v>
      </c>
      <c r="BL89">
        <v>-12.189535553004559</v>
      </c>
      <c r="BM89">
        <v>-10.154690875166679</v>
      </c>
      <c r="BN89">
        <v>-17.619697256965996</v>
      </c>
      <c r="BO89">
        <v>-17.747496193688555</v>
      </c>
      <c r="BP89">
        <v>-17.868782367348366</v>
      </c>
      <c r="BQ89">
        <v>-10.812069654517739</v>
      </c>
      <c r="BR89">
        <v>-10.361010822257924</v>
      </c>
      <c r="BS89">
        <v>-21.528223009957657</v>
      </c>
      <c r="BT89">
        <v>-13.918585824583769</v>
      </c>
      <c r="BU89">
        <v>-20.325043794642557</v>
      </c>
      <c r="BV89">
        <v>-15.039653294256103</v>
      </c>
      <c r="BW89">
        <v>-11.46741779494687</v>
      </c>
      <c r="BX89">
        <v>-13.704024836499709</v>
      </c>
      <c r="BY89">
        <v>-20.196738087679559</v>
      </c>
      <c r="BZ89">
        <v>-24.56831987263628</v>
      </c>
      <c r="CA89">
        <v>-14.69241709243866</v>
      </c>
      <c r="CB89">
        <v>-8.2045504813704131</v>
      </c>
      <c r="CC89">
        <v>-15.865794468777036</v>
      </c>
      <c r="CD89">
        <v>-9.2847338976461575</v>
      </c>
      <c r="CE89">
        <v>-16.287151752657422</v>
      </c>
      <c r="CF89">
        <v>-14.197620002609424</v>
      </c>
      <c r="CG89">
        <v>-13.210166197062611</v>
      </c>
      <c r="CH89">
        <v>-11.843814446938335</v>
      </c>
      <c r="CI89">
        <v>-13.737892219823351</v>
      </c>
      <c r="CJ89">
        <v>-17.567591302558352</v>
      </c>
      <c r="CK89">
        <v>-8.0501814474546318</v>
      </c>
      <c r="CL89">
        <v>-7.6682892819721014</v>
      </c>
    </row>
    <row r="90" spans="1:90" x14ac:dyDescent="0.3">
      <c r="A90">
        <v>-20.493236388946737</v>
      </c>
      <c r="B90">
        <v>-11.635259453676136</v>
      </c>
      <c r="C90">
        <v>-16.879400593329009</v>
      </c>
      <c r="D90">
        <v>-11.681027310237049</v>
      </c>
      <c r="E90">
        <v>-6.2520509281897629</v>
      </c>
      <c r="F90">
        <v>-12.078833631375094</v>
      </c>
      <c r="G90">
        <v>-15.690345235102249</v>
      </c>
      <c r="H90">
        <v>-17.046701098523215</v>
      </c>
      <c r="I90">
        <v>-9.4805263883367541</v>
      </c>
      <c r="J90">
        <v>-6.3336060339508489</v>
      </c>
      <c r="K90">
        <v>-23.963847715189935</v>
      </c>
      <c r="L90">
        <v>-12.735194512042696</v>
      </c>
      <c r="M90">
        <v>-19.564369186709889</v>
      </c>
      <c r="N90">
        <v>-14.138621340405937</v>
      </c>
      <c r="O90">
        <v>-9.3682113410434535</v>
      </c>
      <c r="P90">
        <v>-12.681934031389844</v>
      </c>
      <c r="Q90">
        <v>-18.25636514941872</v>
      </c>
      <c r="R90">
        <v>-21.448991338284671</v>
      </c>
      <c r="S90">
        <v>-13.876960958545917</v>
      </c>
      <c r="T90">
        <v>-7.4811204805393112</v>
      </c>
      <c r="U90">
        <v>-15.261723324627502</v>
      </c>
      <c r="V90">
        <v>-7.637822601350436</v>
      </c>
      <c r="W90">
        <v>-12.181016833163126</v>
      </c>
      <c r="X90">
        <v>-10.015864859215835</v>
      </c>
      <c r="Y90">
        <v>-6.1152031443100601</v>
      </c>
      <c r="Z90">
        <v>-9.8261484715933989</v>
      </c>
      <c r="AA90">
        <v>-10.606664271313289</v>
      </c>
      <c r="AB90">
        <v>-13.604934845999983</v>
      </c>
      <c r="AC90">
        <v>-7.3163091906746498</v>
      </c>
      <c r="AD90">
        <v>-6.9997865398211783</v>
      </c>
      <c r="AE90">
        <v>-15.419515738193663</v>
      </c>
      <c r="AF90">
        <v>-8.8385122769193103</v>
      </c>
      <c r="AG90">
        <v>-14.18557628333177</v>
      </c>
      <c r="AH90">
        <v>-9.4865017654930099</v>
      </c>
      <c r="AI90">
        <v>-5.5417678895973994</v>
      </c>
      <c r="AJ90">
        <v>-9.5003427589203984</v>
      </c>
      <c r="AK90">
        <v>-12.016709711199294</v>
      </c>
      <c r="AL90">
        <v>-13.644776153221736</v>
      </c>
      <c r="AM90">
        <v>-9.7131738908955025</v>
      </c>
      <c r="AN90">
        <v>-6.4624105225173158</v>
      </c>
      <c r="AO90">
        <v>-18.261432059288854</v>
      </c>
      <c r="AP90">
        <v>-12.499523088804299</v>
      </c>
      <c r="AQ90">
        <v>-17.50419587999923</v>
      </c>
      <c r="AR90">
        <v>-11.228774942993265</v>
      </c>
      <c r="AS90">
        <v>-8.2295711310446507</v>
      </c>
      <c r="AT90">
        <v>-10.925458372869581</v>
      </c>
      <c r="AU90">
        <v>-14.444878392375411</v>
      </c>
      <c r="AV90">
        <v>-16.281477383427184</v>
      </c>
      <c r="AW90">
        <v>-10.399248852839285</v>
      </c>
      <c r="AX90">
        <v>-10.71174152232531</v>
      </c>
      <c r="AY90">
        <v>-11.171742606398407</v>
      </c>
      <c r="AZ90">
        <v>-8.2425598798884252</v>
      </c>
      <c r="BA90">
        <v>-10.467299113915704</v>
      </c>
      <c r="BB90">
        <v>-9.1888516492052563</v>
      </c>
      <c r="BC90">
        <v>-10.224342198430602</v>
      </c>
      <c r="BD90">
        <v>-10.132194508614988</v>
      </c>
      <c r="BE90">
        <v>-10.980285086018675</v>
      </c>
      <c r="BF90">
        <v>-15.289682441270319</v>
      </c>
      <c r="BG90">
        <v>-9.1857640444087476</v>
      </c>
      <c r="BH90">
        <v>-9.5667323151896166</v>
      </c>
      <c r="BI90">
        <v>-17.259687105988657</v>
      </c>
      <c r="BJ90">
        <v>-11.149256761118835</v>
      </c>
      <c r="BK90">
        <v>-17.002923251071284</v>
      </c>
      <c r="BL90">
        <v>-11.700487298308794</v>
      </c>
      <c r="BM90">
        <v>-9.8552161672715535</v>
      </c>
      <c r="BN90">
        <v>-16.631470376778584</v>
      </c>
      <c r="BO90">
        <v>-16.882075887696047</v>
      </c>
      <c r="BP90">
        <v>-16.762470215499377</v>
      </c>
      <c r="BQ90">
        <v>-10.516412748565077</v>
      </c>
      <c r="BR90">
        <v>-9.912293419174576</v>
      </c>
      <c r="BS90">
        <v>-20.684635318898376</v>
      </c>
      <c r="BT90">
        <v>-13.379283783780789</v>
      </c>
      <c r="BU90">
        <v>-19.241545526565218</v>
      </c>
      <c r="BV90">
        <v>-14.442912082806663</v>
      </c>
      <c r="BW90">
        <v>-11.205702005636617</v>
      </c>
      <c r="BX90">
        <v>-13.05471938982685</v>
      </c>
      <c r="BY90">
        <v>-19.415661293848391</v>
      </c>
      <c r="BZ90">
        <v>-23.116069477177362</v>
      </c>
      <c r="CA90">
        <v>-14.085475470978881</v>
      </c>
      <c r="CB90">
        <v>-7.8029619599868942</v>
      </c>
      <c r="CC90">
        <v>-15.356450105250246</v>
      </c>
      <c r="CD90">
        <v>-8.9510249791511178</v>
      </c>
      <c r="CE90">
        <v>-15.642094879754922</v>
      </c>
      <c r="CF90">
        <v>-13.625224107824675</v>
      </c>
      <c r="CG90">
        <v>-12.830850719687588</v>
      </c>
      <c r="CH90">
        <v>-11.372043987164291</v>
      </c>
      <c r="CI90">
        <v>-13.263195341779539</v>
      </c>
      <c r="CJ90">
        <v>-16.548375328992876</v>
      </c>
      <c r="CK90">
        <v>-7.774478813023963</v>
      </c>
      <c r="CL90">
        <v>-7.3170664143076038</v>
      </c>
    </row>
    <row r="91" spans="1:90" x14ac:dyDescent="0.3">
      <c r="A91">
        <v>-19.598366311537667</v>
      </c>
      <c r="B91">
        <v>-11.225498235745118</v>
      </c>
      <c r="C91">
        <v>-16.080498797300976</v>
      </c>
      <c r="D91">
        <v>-11.207428676364335</v>
      </c>
      <c r="E91">
        <v>-6.2119636566481722</v>
      </c>
      <c r="F91">
        <v>-11.506953815003344</v>
      </c>
      <c r="G91">
        <v>-14.867135378016872</v>
      </c>
      <c r="H91">
        <v>-15.800533323298538</v>
      </c>
      <c r="I91">
        <v>-9.1715040539282793</v>
      </c>
      <c r="J91">
        <v>-5.9513671570054418</v>
      </c>
      <c r="K91">
        <v>-22.503880073856024</v>
      </c>
      <c r="L91">
        <v>-12.040130618743603</v>
      </c>
      <c r="M91">
        <v>-18.315084761487352</v>
      </c>
      <c r="N91">
        <v>-13.497946198160111</v>
      </c>
      <c r="O91">
        <v>-9.2553466825585673</v>
      </c>
      <c r="P91">
        <v>-12.069029299078625</v>
      </c>
      <c r="Q91">
        <v>-17.487141830954315</v>
      </c>
      <c r="R91">
        <v>-19.628766745769465</v>
      </c>
      <c r="S91">
        <v>-13.126499513226186</v>
      </c>
      <c r="T91">
        <v>-7.0448978204200694</v>
      </c>
      <c r="U91">
        <v>-15.125104278012046</v>
      </c>
      <c r="V91">
        <v>-7.253659059636167</v>
      </c>
      <c r="W91">
        <v>-11.698685678398165</v>
      </c>
      <c r="X91">
        <v>-9.6509421414344683</v>
      </c>
      <c r="Y91">
        <v>-6.0595473787582756</v>
      </c>
      <c r="Z91">
        <v>-9.255816430173903</v>
      </c>
      <c r="AA91">
        <v>-10.378167926066359</v>
      </c>
      <c r="AB91">
        <v>-12.761872939654019</v>
      </c>
      <c r="AC91">
        <v>-7.0844325800612395</v>
      </c>
      <c r="AD91">
        <v>-6.4549350728304145</v>
      </c>
      <c r="AE91">
        <v>-14.653499369894631</v>
      </c>
      <c r="AF91">
        <v>-8.4913686838850477</v>
      </c>
      <c r="AG91">
        <v>-13.495291341483753</v>
      </c>
      <c r="AH91">
        <v>-9.1531551820165262</v>
      </c>
      <c r="AI91">
        <v>-5.4373047057606758</v>
      </c>
      <c r="AJ91">
        <v>-9.0697008550273921</v>
      </c>
      <c r="AK91">
        <v>-11.46546264091444</v>
      </c>
      <c r="AL91">
        <v>-12.698040474609837</v>
      </c>
      <c r="AM91">
        <v>-9.3691000754016223</v>
      </c>
      <c r="AN91">
        <v>-6.0424238557920571</v>
      </c>
      <c r="AO91">
        <v>-17.580757907396404</v>
      </c>
      <c r="AP91">
        <v>-11.86684006390154</v>
      </c>
      <c r="AQ91">
        <v>-16.552518863084671</v>
      </c>
      <c r="AR91">
        <v>-10.642993791809022</v>
      </c>
      <c r="AS91">
        <v>-8.0445307561887525</v>
      </c>
      <c r="AT91">
        <v>-10.45616243508983</v>
      </c>
      <c r="AU91">
        <v>-13.714424050987839</v>
      </c>
      <c r="AV91">
        <v>-15.057043170612276</v>
      </c>
      <c r="AW91">
        <v>-9.7964469814865307</v>
      </c>
      <c r="AX91">
        <v>-10.009118798578243</v>
      </c>
      <c r="AY91">
        <v>-10.752291268576233</v>
      </c>
      <c r="AZ91">
        <v>-7.9133945758137898</v>
      </c>
      <c r="BA91">
        <v>-9.9411887077539252</v>
      </c>
      <c r="BB91">
        <v>-8.8231306386114348</v>
      </c>
      <c r="BC91">
        <v>-9.664328033959924</v>
      </c>
      <c r="BD91">
        <v>-9.563479967463195</v>
      </c>
      <c r="BE91">
        <v>-10.587675268933804</v>
      </c>
      <c r="BF91">
        <v>-14.428506579520374</v>
      </c>
      <c r="BG91">
        <v>-8.757428306399019</v>
      </c>
      <c r="BH91">
        <v>-9.0680726141375807</v>
      </c>
      <c r="BI91">
        <v>-16.489845610579057</v>
      </c>
      <c r="BJ91">
        <v>-10.60120764057179</v>
      </c>
      <c r="BK91">
        <v>-16.144440345533329</v>
      </c>
      <c r="BL91">
        <v>-11.135096313896621</v>
      </c>
      <c r="BM91">
        <v>-9.4948368359648878</v>
      </c>
      <c r="BN91">
        <v>-15.56474178798846</v>
      </c>
      <c r="BO91">
        <v>-15.943635563059612</v>
      </c>
      <c r="BP91">
        <v>-15.628006731766684</v>
      </c>
      <c r="BQ91">
        <v>-10.1530116842111</v>
      </c>
      <c r="BR91">
        <v>-9.4262538708111876</v>
      </c>
      <c r="BS91">
        <v>-19.651936695983469</v>
      </c>
      <c r="BT91">
        <v>-12.751485613140058</v>
      </c>
      <c r="BU91">
        <v>-18.057687622609244</v>
      </c>
      <c r="BV91">
        <v>-13.797731042416423</v>
      </c>
      <c r="BW91">
        <v>-10.882377035718822</v>
      </c>
      <c r="BX91">
        <v>-12.282677963361749</v>
      </c>
      <c r="BY91">
        <v>-18.561656527276035</v>
      </c>
      <c r="BZ91">
        <v>-21.533270574436759</v>
      </c>
      <c r="CA91">
        <v>-13.385869107492063</v>
      </c>
      <c r="CB91">
        <v>-7.4165361720239433</v>
      </c>
      <c r="CC91">
        <v>-14.747105324790395</v>
      </c>
      <c r="CD91">
        <v>-8.5916605318716037</v>
      </c>
      <c r="CE91">
        <v>-14.935662173838793</v>
      </c>
      <c r="CF91">
        <v>-13.010104090350115</v>
      </c>
      <c r="CG91">
        <v>-12.371170821866338</v>
      </c>
      <c r="CH91">
        <v>-10.814912065345451</v>
      </c>
      <c r="CI91">
        <v>-12.705916942503194</v>
      </c>
      <c r="CJ91">
        <v>-15.509336449052213</v>
      </c>
      <c r="CK91">
        <v>-7.4577575870372641</v>
      </c>
      <c r="CL91">
        <v>-6.9903262677964886</v>
      </c>
    </row>
    <row r="92" spans="1:90" x14ac:dyDescent="0.3">
      <c r="A92">
        <v>-18.585933930618609</v>
      </c>
      <c r="B92">
        <v>-10.740510187941544</v>
      </c>
      <c r="C92">
        <v>-15.2080164452679</v>
      </c>
      <c r="D92">
        <v>-10.667329133616791</v>
      </c>
      <c r="E92">
        <v>-6.1175072129488797</v>
      </c>
      <c r="F92">
        <v>-10.885172986099889</v>
      </c>
      <c r="G92">
        <v>-13.977060552985545</v>
      </c>
      <c r="H92">
        <v>-14.533006793410379</v>
      </c>
      <c r="I92">
        <v>-8.806116003049576</v>
      </c>
      <c r="J92">
        <v>-5.5686622118432805</v>
      </c>
      <c r="K92">
        <v>-20.968263188117692</v>
      </c>
      <c r="L92">
        <v>-11.304721311615292</v>
      </c>
      <c r="M92">
        <v>-17.109626074446563</v>
      </c>
      <c r="N92">
        <v>-12.742160195490705</v>
      </c>
      <c r="O92">
        <v>-9.0714488981529104</v>
      </c>
      <c r="P92">
        <v>-11.327410688160997</v>
      </c>
      <c r="Q92">
        <v>-16.605328596046075</v>
      </c>
      <c r="R92">
        <v>-17.843760119023951</v>
      </c>
      <c r="S92">
        <v>-12.308472993515492</v>
      </c>
      <c r="T92">
        <v>-6.6282635347575996</v>
      </c>
      <c r="U92">
        <v>-14.789719526857256</v>
      </c>
      <c r="V92">
        <v>-6.8606321952165166</v>
      </c>
      <c r="W92">
        <v>-11.158000855157953</v>
      </c>
      <c r="X92">
        <v>-9.311963166984226</v>
      </c>
      <c r="Y92">
        <v>-5.9672346044985893</v>
      </c>
      <c r="Z92">
        <v>-8.6906884139517917</v>
      </c>
      <c r="AA92">
        <v>-10.051591754605901</v>
      </c>
      <c r="AB92">
        <v>-11.926967707474992</v>
      </c>
      <c r="AC92">
        <v>-6.8365893136495153</v>
      </c>
      <c r="AD92">
        <v>-5.971949422080451</v>
      </c>
      <c r="AE92">
        <v>-13.809328609524773</v>
      </c>
      <c r="AF92">
        <v>-8.1080072018286238</v>
      </c>
      <c r="AG92">
        <v>-12.760887834821864</v>
      </c>
      <c r="AH92">
        <v>-8.7875472576576907</v>
      </c>
      <c r="AI92">
        <v>-5.3017246614827647</v>
      </c>
      <c r="AJ92">
        <v>-8.5930857063702515</v>
      </c>
      <c r="AK92">
        <v>-10.889141590009041</v>
      </c>
      <c r="AL92">
        <v>-11.716529197150368</v>
      </c>
      <c r="AM92">
        <v>-9.0012011593109147</v>
      </c>
      <c r="AN92">
        <v>-5.6018807388985277</v>
      </c>
      <c r="AO92">
        <v>-16.810473258356375</v>
      </c>
      <c r="AP92">
        <v>-11.134279455627793</v>
      </c>
      <c r="AQ92">
        <v>-15.544605901358892</v>
      </c>
      <c r="AR92">
        <v>-10.011650552221708</v>
      </c>
      <c r="AS92">
        <v>-7.8285049875438011</v>
      </c>
      <c r="AT92">
        <v>-9.9838751262769332</v>
      </c>
      <c r="AU92">
        <v>-12.930994515407827</v>
      </c>
      <c r="AV92">
        <v>-13.754649569613427</v>
      </c>
      <c r="AW92">
        <v>-9.1527053339363889</v>
      </c>
      <c r="AX92">
        <v>-9.3058408123381131</v>
      </c>
      <c r="AY92">
        <v>-10.226543975315554</v>
      </c>
      <c r="AZ92">
        <v>-7.5697565310436801</v>
      </c>
      <c r="BA92">
        <v>-9.3621449793747047</v>
      </c>
      <c r="BB92">
        <v>-8.4205426388923037</v>
      </c>
      <c r="BC92">
        <v>-9.0475034384534805</v>
      </c>
      <c r="BD92">
        <v>-8.9382308823254526</v>
      </c>
      <c r="BE92">
        <v>-10.154038895530419</v>
      </c>
      <c r="BF92">
        <v>-13.53725879379045</v>
      </c>
      <c r="BG92">
        <v>-8.309543571527664</v>
      </c>
      <c r="BH92">
        <v>-8.5667574871866492</v>
      </c>
      <c r="BI92">
        <v>-15.663939281540918</v>
      </c>
      <c r="BJ92">
        <v>-10.022126536104182</v>
      </c>
      <c r="BK92">
        <v>-15.193520462289584</v>
      </c>
      <c r="BL92">
        <v>-10.514928036712194</v>
      </c>
      <c r="BM92">
        <v>-9.0934896562140182</v>
      </c>
      <c r="BN92">
        <v>-14.443078781651053</v>
      </c>
      <c r="BO92">
        <v>-14.949661983459533</v>
      </c>
      <c r="BP92">
        <v>-14.470322943405785</v>
      </c>
      <c r="BQ92">
        <v>-9.73465063912837</v>
      </c>
      <c r="BR92">
        <v>-8.9165440284381869</v>
      </c>
      <c r="BS92">
        <v>-18.49373137394533</v>
      </c>
      <c r="BT92">
        <v>-12.06284856887798</v>
      </c>
      <c r="BU92">
        <v>-16.805849604076439</v>
      </c>
      <c r="BV92">
        <v>-13.118106100669976</v>
      </c>
      <c r="BW92">
        <v>-10.511249051470976</v>
      </c>
      <c r="BX92">
        <v>-11.432526949552788</v>
      </c>
      <c r="BY92">
        <v>-17.645857036644834</v>
      </c>
      <c r="BZ92">
        <v>-19.883701328985971</v>
      </c>
      <c r="CA92">
        <v>-12.617020613679653</v>
      </c>
      <c r="CB92">
        <v>-7.0467415079488704</v>
      </c>
      <c r="CC92">
        <v>-14.060360715012786</v>
      </c>
      <c r="CD92">
        <v>-8.2161064898473022</v>
      </c>
      <c r="CE92">
        <v>-14.179003511548572</v>
      </c>
      <c r="CF92">
        <v>-12.369852948826715</v>
      </c>
      <c r="CG92">
        <v>-11.851551473201509</v>
      </c>
      <c r="CH92">
        <v>-10.194467821612939</v>
      </c>
      <c r="CI92">
        <v>-12.085225004118442</v>
      </c>
      <c r="CJ92">
        <v>-14.449207770586654</v>
      </c>
      <c r="CK92">
        <v>-7.1177077382889209</v>
      </c>
      <c r="CL92">
        <v>-6.6785603718124857</v>
      </c>
    </row>
    <row r="93" spans="1:90" x14ac:dyDescent="0.3">
      <c r="A93">
        <v>-17.481457503479479</v>
      </c>
      <c r="B93">
        <v>-10.195995275793178</v>
      </c>
      <c r="C93">
        <v>-14.278865005843183</v>
      </c>
      <c r="D93">
        <v>-10.074030070761983</v>
      </c>
      <c r="E93">
        <v>-5.9727815294093674</v>
      </c>
      <c r="F93">
        <v>-10.225886449665758</v>
      </c>
      <c r="G93">
        <v>-13.039293233501894</v>
      </c>
      <c r="H93">
        <v>-13.262974842181965</v>
      </c>
      <c r="I93">
        <v>-8.3953846077733658</v>
      </c>
      <c r="J93">
        <v>-5.1891992377084453</v>
      </c>
      <c r="K93">
        <v>-19.489295587441468</v>
      </c>
      <c r="L93">
        <v>-10.592009757464176</v>
      </c>
      <c r="M93">
        <v>-15.964066429160058</v>
      </c>
      <c r="N93">
        <v>-11.903355994489498</v>
      </c>
      <c r="O93">
        <v>-8.8230261354528281</v>
      </c>
      <c r="P93">
        <v>-10.517514197249675</v>
      </c>
      <c r="Q93">
        <v>-15.617768011010066</v>
      </c>
      <c r="R93">
        <v>-16.17441292244926</v>
      </c>
      <c r="S93">
        <v>-11.48486667820459</v>
      </c>
      <c r="T93">
        <v>-6.2094575247157273</v>
      </c>
      <c r="U93">
        <v>-14.222209663812126</v>
      </c>
      <c r="V93">
        <v>-6.4819732715916238</v>
      </c>
      <c r="W93">
        <v>-10.543652449759684</v>
      </c>
      <c r="X93">
        <v>-8.9591958087166041</v>
      </c>
      <c r="Y93">
        <v>-5.825702215896424</v>
      </c>
      <c r="Z93">
        <v>-8.1310479841775987</v>
      </c>
      <c r="AA93">
        <v>-9.6222898013736415</v>
      </c>
      <c r="AB93">
        <v>-11.107582151770542</v>
      </c>
      <c r="AC93">
        <v>-6.5899312151010179</v>
      </c>
      <c r="AD93">
        <v>-5.5512587610140596</v>
      </c>
      <c r="AE93">
        <v>-12.923989171661926</v>
      </c>
      <c r="AF93">
        <v>-7.70817426694411</v>
      </c>
      <c r="AG93">
        <v>-11.99988159088498</v>
      </c>
      <c r="AH93">
        <v>-8.3959663542705183</v>
      </c>
      <c r="AI93">
        <v>-5.1460920334472258</v>
      </c>
      <c r="AJ93">
        <v>-8.094001858258796</v>
      </c>
      <c r="AK93">
        <v>-10.295574149773481</v>
      </c>
      <c r="AL93">
        <v>-10.732716398565524</v>
      </c>
      <c r="AM93">
        <v>-8.6128097788064615</v>
      </c>
      <c r="AN93">
        <v>-5.1672082651103732</v>
      </c>
      <c r="AO93">
        <v>-15.989105842523228</v>
      </c>
      <c r="AP93">
        <v>-10.344835808563325</v>
      </c>
      <c r="AQ93">
        <v>-14.515961924349275</v>
      </c>
      <c r="AR93">
        <v>-9.3664305339354321</v>
      </c>
      <c r="AS93">
        <v>-7.5952791111154792</v>
      </c>
      <c r="AT93">
        <v>-9.5126731117245047</v>
      </c>
      <c r="AU93">
        <v>-12.12472274227089</v>
      </c>
      <c r="AV93">
        <v>-12.449452844780581</v>
      </c>
      <c r="AW93">
        <v>-8.4921899206866325</v>
      </c>
      <c r="AX93">
        <v>-8.6146125160946028</v>
      </c>
      <c r="AY93">
        <v>-9.6278914047298887</v>
      </c>
      <c r="AZ93">
        <v>-7.2253315678102989</v>
      </c>
      <c r="BA93">
        <v>-8.7646021706197228</v>
      </c>
      <c r="BB93">
        <v>-7.9973780105853338</v>
      </c>
      <c r="BC93">
        <v>-8.4037198735680789</v>
      </c>
      <c r="BD93">
        <v>-8.2918864766889389</v>
      </c>
      <c r="BE93">
        <v>-9.6901694804554275</v>
      </c>
      <c r="BF93">
        <v>-12.63787205458277</v>
      </c>
      <c r="BG93">
        <v>-7.8393624666884039</v>
      </c>
      <c r="BH93">
        <v>-8.0647453381830587</v>
      </c>
      <c r="BI93">
        <v>-14.803943780767693</v>
      </c>
      <c r="BJ93">
        <v>-9.4292253866365172</v>
      </c>
      <c r="BK93">
        <v>-14.185876879815966</v>
      </c>
      <c r="BL93">
        <v>-9.8685162813135729</v>
      </c>
      <c r="BM93">
        <v>-8.6759796382584753</v>
      </c>
      <c r="BN93">
        <v>-13.305317856137055</v>
      </c>
      <c r="BO93">
        <v>-13.925678494806949</v>
      </c>
      <c r="BP93">
        <v>-13.311523831903362</v>
      </c>
      <c r="BQ93">
        <v>-9.2781614516800275</v>
      </c>
      <c r="BR93">
        <v>-8.399189898349146</v>
      </c>
      <c r="BS93">
        <v>-17.264178997092557</v>
      </c>
      <c r="BT93">
        <v>-11.351667895994552</v>
      </c>
      <c r="BU93">
        <v>-15.532039834164234</v>
      </c>
      <c r="BV93">
        <v>-12.423433519233422</v>
      </c>
      <c r="BW93">
        <v>-10.110001723686032</v>
      </c>
      <c r="BX93">
        <v>-10.563194888104116</v>
      </c>
      <c r="BY93">
        <v>-16.685611152630489</v>
      </c>
      <c r="BZ93">
        <v>-18.233627101745384</v>
      </c>
      <c r="CA93">
        <v>-11.812154248118468</v>
      </c>
      <c r="CB93">
        <v>-6.6930482356716281</v>
      </c>
      <c r="CC93">
        <v>-13.326578477004222</v>
      </c>
      <c r="CD93">
        <v>-7.8393584793597642</v>
      </c>
      <c r="CE93">
        <v>-13.389847308300112</v>
      </c>
      <c r="CF93">
        <v>-11.715766545631221</v>
      </c>
      <c r="CG93">
        <v>-11.298038572931485</v>
      </c>
      <c r="CH93">
        <v>-9.5408411072888022</v>
      </c>
      <c r="CI93">
        <v>-11.425760323195322</v>
      </c>
      <c r="CJ93">
        <v>-13.373291408348862</v>
      </c>
      <c r="CK93">
        <v>-6.7735943856467209</v>
      </c>
      <c r="CL93">
        <v>-6.3678552638939196</v>
      </c>
    </row>
    <row r="94" spans="1:90" x14ac:dyDescent="0.3">
      <c r="A94">
        <v>-16.306954561300486</v>
      </c>
      <c r="B94">
        <v>-9.6042764667273772</v>
      </c>
      <c r="C94">
        <v>-13.307756724025701</v>
      </c>
      <c r="D94">
        <v>-9.4376718920404805</v>
      </c>
      <c r="E94">
        <v>-5.7800859946421044</v>
      </c>
      <c r="F94">
        <v>-9.5390140585149901</v>
      </c>
      <c r="G94">
        <v>-12.069960968267251</v>
      </c>
      <c r="H94">
        <v>-12.007498261120542</v>
      </c>
      <c r="I94">
        <v>-7.9474174533755448</v>
      </c>
      <c r="J94">
        <v>-4.8158639245235069</v>
      </c>
      <c r="K94">
        <v>-18.112653184469284</v>
      </c>
      <c r="L94">
        <v>-9.9265326871472439</v>
      </c>
      <c r="M94">
        <v>-14.845543563306279</v>
      </c>
      <c r="N94">
        <v>-11.035613038810409</v>
      </c>
      <c r="O94">
        <v>-8.5088464949718094</v>
      </c>
      <c r="P94">
        <v>-9.7054465215041681</v>
      </c>
      <c r="Q94">
        <v>-14.529684573072522</v>
      </c>
      <c r="R94">
        <v>-14.644742493294286</v>
      </c>
      <c r="S94">
        <v>-10.672399973574635</v>
      </c>
      <c r="T94">
        <v>-5.7961093701383284</v>
      </c>
      <c r="U94">
        <v>-13.439848355230673</v>
      </c>
      <c r="V94">
        <v>-6.1306870392515513</v>
      </c>
      <c r="W94">
        <v>-9.877138475091904</v>
      </c>
      <c r="X94">
        <v>-8.5504406823470394</v>
      </c>
      <c r="Y94">
        <v>-5.6319308685951235</v>
      </c>
      <c r="Z94">
        <v>-7.5742512608462498</v>
      </c>
      <c r="AA94">
        <v>-9.0919190600006381</v>
      </c>
      <c r="AB94">
        <v>-10.309785086701343</v>
      </c>
      <c r="AC94">
        <v>-6.3410019870351206</v>
      </c>
      <c r="AD94">
        <v>-5.1925604688786837</v>
      </c>
      <c r="AE94">
        <v>-12.037202323980324</v>
      </c>
      <c r="AF94">
        <v>-7.3078965210071303</v>
      </c>
      <c r="AG94">
        <v>-11.235580994339916</v>
      </c>
      <c r="AH94">
        <v>-7.9852693400435459</v>
      </c>
      <c r="AI94">
        <v>-4.9785910618357976</v>
      </c>
      <c r="AJ94">
        <v>-7.5919024887907467</v>
      </c>
      <c r="AK94">
        <v>-9.6898731427584632</v>
      </c>
      <c r="AL94">
        <v>-9.7763013212506884</v>
      </c>
      <c r="AM94">
        <v>-8.2035612861193048</v>
      </c>
      <c r="AN94">
        <v>-4.7616173131981396</v>
      </c>
      <c r="AO94">
        <v>-15.154737150389664</v>
      </c>
      <c r="AP94">
        <v>-9.5404250262022821</v>
      </c>
      <c r="AQ94">
        <v>-13.505995613434697</v>
      </c>
      <c r="AR94">
        <v>-8.7365200225523889</v>
      </c>
      <c r="AS94">
        <v>-7.3556992197978222</v>
      </c>
      <c r="AT94">
        <v>-9.0471993014430954</v>
      </c>
      <c r="AU94">
        <v>-11.328186394026503</v>
      </c>
      <c r="AV94">
        <v>-11.204795634786878</v>
      </c>
      <c r="AW94">
        <v>-7.839095105019406</v>
      </c>
      <c r="AX94">
        <v>-7.9485199875121371</v>
      </c>
      <c r="AY94">
        <v>-9.0043226504077936</v>
      </c>
      <c r="AZ94">
        <v>-6.8946483990107534</v>
      </c>
      <c r="BA94">
        <v>-8.1808483573480473</v>
      </c>
      <c r="BB94">
        <v>-7.5701948948881199</v>
      </c>
      <c r="BC94">
        <v>-7.7616722493214567</v>
      </c>
      <c r="BD94">
        <v>-7.6606941320787456</v>
      </c>
      <c r="BE94">
        <v>-9.200218002748981</v>
      </c>
      <c r="BF94">
        <v>-11.743844111751841</v>
      </c>
      <c r="BG94">
        <v>-7.3613368774371981</v>
      </c>
      <c r="BH94">
        <v>-7.5646255483223115</v>
      </c>
      <c r="BI94">
        <v>-13.932734055306323</v>
      </c>
      <c r="BJ94">
        <v>-8.8397256578713712</v>
      </c>
      <c r="BK94">
        <v>-13.160642120959761</v>
      </c>
      <c r="BL94">
        <v>-9.2221924450210295</v>
      </c>
      <c r="BM94">
        <v>-8.2637292059475254</v>
      </c>
      <c r="BN94">
        <v>-12.20485632937794</v>
      </c>
      <c r="BO94">
        <v>-12.900089515773637</v>
      </c>
      <c r="BP94">
        <v>-12.179533822782471</v>
      </c>
      <c r="BQ94">
        <v>-8.7984114749089528</v>
      </c>
      <c r="BR94">
        <v>-7.8873384977034497</v>
      </c>
      <c r="BS94">
        <v>-16.026681473753101</v>
      </c>
      <c r="BT94">
        <v>-10.656552951483413</v>
      </c>
      <c r="BU94">
        <v>-14.285129021731608</v>
      </c>
      <c r="BV94">
        <v>-11.733697431578864</v>
      </c>
      <c r="BW94">
        <v>-9.6948889003834573</v>
      </c>
      <c r="BX94">
        <v>-9.7291001266270136</v>
      </c>
      <c r="BY94">
        <v>-15.701253791801404</v>
      </c>
      <c r="BZ94">
        <v>-16.640710037896881</v>
      </c>
      <c r="CA94">
        <v>-11.005605411819914</v>
      </c>
      <c r="CB94">
        <v>-6.3528666685832986</v>
      </c>
      <c r="CC94">
        <v>-12.574693415719452</v>
      </c>
      <c r="CD94">
        <v>-7.476810492811425</v>
      </c>
      <c r="CE94">
        <v>-12.589384386702012</v>
      </c>
      <c r="CF94">
        <v>-11.050262469425105</v>
      </c>
      <c r="CG94">
        <v>-10.725484122612464</v>
      </c>
      <c r="CH94">
        <v>-8.8837032448025361</v>
      </c>
      <c r="CI94">
        <v>-10.749702539577143</v>
      </c>
      <c r="CJ94">
        <v>-12.289295203158712</v>
      </c>
      <c r="CK94">
        <v>-6.4383742665600945</v>
      </c>
      <c r="CL94">
        <v>-6.0432319284432827</v>
      </c>
    </row>
    <row r="95" spans="1:90" x14ac:dyDescent="0.3">
      <c r="A95">
        <v>-15.089899102904074</v>
      </c>
      <c r="B95">
        <v>-8.9802605632872385</v>
      </c>
      <c r="C95">
        <v>-12.314136385695949</v>
      </c>
      <c r="D95">
        <v>-8.7713593469487527</v>
      </c>
      <c r="E95">
        <v>-5.545741514285254</v>
      </c>
      <c r="F95">
        <v>-8.8372007745749581</v>
      </c>
      <c r="G95">
        <v>-11.088100635760307</v>
      </c>
      <c r="H95">
        <v>-10.784273598531364</v>
      </c>
      <c r="I95">
        <v>-7.4727374874119361</v>
      </c>
      <c r="J95">
        <v>-4.4515682509805901</v>
      </c>
      <c r="K95">
        <v>-16.850397658561075</v>
      </c>
      <c r="L95">
        <v>-9.3072731154553274</v>
      </c>
      <c r="M95">
        <v>-13.742420908235932</v>
      </c>
      <c r="N95">
        <v>-10.177307234614863</v>
      </c>
      <c r="O95">
        <v>-8.1275008020641337</v>
      </c>
      <c r="P95">
        <v>-8.9554665224293473</v>
      </c>
      <c r="Q95">
        <v>-13.378509599878543</v>
      </c>
      <c r="R95">
        <v>-13.246308125723624</v>
      </c>
      <c r="S95">
        <v>-9.8770865721417813</v>
      </c>
      <c r="T95">
        <v>-5.3956856381017193</v>
      </c>
      <c r="U95">
        <v>-12.501279913046588</v>
      </c>
      <c r="V95">
        <v>-5.8110951206958639</v>
      </c>
      <c r="W95">
        <v>-9.1922988026473416</v>
      </c>
      <c r="X95">
        <v>-8.0644792826125027</v>
      </c>
      <c r="Y95">
        <v>-5.38160838888885</v>
      </c>
      <c r="Z95">
        <v>-7.019078964506809</v>
      </c>
      <c r="AA95">
        <v>-8.4704665559070378</v>
      </c>
      <c r="AB95">
        <v>-9.5300280801092523</v>
      </c>
      <c r="AC95">
        <v>-6.0813590460713449</v>
      </c>
      <c r="AD95">
        <v>-4.8788076264692171</v>
      </c>
      <c r="AE95">
        <v>-11.188742622030089</v>
      </c>
      <c r="AF95">
        <v>-6.9200139380224606</v>
      </c>
      <c r="AG95">
        <v>-10.481781971462283</v>
      </c>
      <c r="AH95">
        <v>-7.5610732107005765</v>
      </c>
      <c r="AI95">
        <v>-4.8034775060865487</v>
      </c>
      <c r="AJ95">
        <v>-7.1001406117838952</v>
      </c>
      <c r="AK95">
        <v>-9.0763929244544759</v>
      </c>
      <c r="AL95">
        <v>-8.8720512365842303</v>
      </c>
      <c r="AM95">
        <v>-7.7724568108921108</v>
      </c>
      <c r="AN95">
        <v>-4.4023575264587134</v>
      </c>
      <c r="AO95">
        <v>-14.334494711435363</v>
      </c>
      <c r="AP95">
        <v>-8.7546746603018413</v>
      </c>
      <c r="AQ95">
        <v>-12.550663584167118</v>
      </c>
      <c r="AR95">
        <v>-8.1444980708252182</v>
      </c>
      <c r="AS95">
        <v>-7.1164271437054678</v>
      </c>
      <c r="AT95">
        <v>-8.5919130611292172</v>
      </c>
      <c r="AU95">
        <v>-10.57048355077178</v>
      </c>
      <c r="AV95">
        <v>-10.059054214817058</v>
      </c>
      <c r="AW95">
        <v>-7.2135667700361781</v>
      </c>
      <c r="AX95">
        <v>-7.3167699567344613</v>
      </c>
      <c r="AY95">
        <v>-8.4006928746870386</v>
      </c>
      <c r="AZ95">
        <v>-6.5904566001747007</v>
      </c>
      <c r="BA95">
        <v>-7.6365277288731246</v>
      </c>
      <c r="BB95">
        <v>-7.1527751501800196</v>
      </c>
      <c r="BC95">
        <v>-7.1443699172063866</v>
      </c>
      <c r="BD95">
        <v>-7.0754287634279658</v>
      </c>
      <c r="BE95">
        <v>-8.6860860361942827</v>
      </c>
      <c r="BF95">
        <v>-10.874028190840907</v>
      </c>
      <c r="BG95">
        <v>-6.8941858288740896</v>
      </c>
      <c r="BH95">
        <v>-7.0693575568526068</v>
      </c>
      <c r="BI95">
        <v>-13.070284637112749</v>
      </c>
      <c r="BJ95">
        <v>-8.2679895536801382</v>
      </c>
      <c r="BK95">
        <v>-12.149032550664714</v>
      </c>
      <c r="BL95">
        <v>-8.59638908810477</v>
      </c>
      <c r="BM95">
        <v>-7.871976859379318</v>
      </c>
      <c r="BN95">
        <v>-11.163199655998312</v>
      </c>
      <c r="BO95">
        <v>-11.899314820014247</v>
      </c>
      <c r="BP95">
        <v>-11.091860049761614</v>
      </c>
      <c r="BQ95">
        <v>-8.3056986864297322</v>
      </c>
      <c r="BR95">
        <v>-7.390011537744809</v>
      </c>
      <c r="BS95">
        <v>-14.852388698763511</v>
      </c>
      <c r="BT95">
        <v>-10.009750076660582</v>
      </c>
      <c r="BU95">
        <v>-13.108308293860512</v>
      </c>
      <c r="BV95">
        <v>-11.066108777679409</v>
      </c>
      <c r="BW95">
        <v>-9.2790884359102179</v>
      </c>
      <c r="BX95">
        <v>-8.9740911825025975</v>
      </c>
      <c r="BY95">
        <v>-14.711762143119348</v>
      </c>
      <c r="BZ95">
        <v>-15.146632250533656</v>
      </c>
      <c r="CA95">
        <v>-10.226454680492974</v>
      </c>
      <c r="CB95">
        <v>-6.0227219798594538</v>
      </c>
      <c r="CC95">
        <v>-11.827803593949548</v>
      </c>
      <c r="CD95">
        <v>-7.1435484819179313</v>
      </c>
      <c r="CE95">
        <v>-11.797686781111986</v>
      </c>
      <c r="CF95">
        <v>-10.371628666779817</v>
      </c>
      <c r="CG95">
        <v>-10.143902810549633</v>
      </c>
      <c r="CH95">
        <v>-8.2472322989434907</v>
      </c>
      <c r="CI95">
        <v>-10.073704741209841</v>
      </c>
      <c r="CJ95">
        <v>-11.210052853950362</v>
      </c>
      <c r="CK95">
        <v>-6.1186040553015921</v>
      </c>
      <c r="CL95">
        <v>-5.6910537934535252</v>
      </c>
    </row>
    <row r="96" spans="1:90" x14ac:dyDescent="0.3">
      <c r="A96">
        <v>-13.860239490115761</v>
      </c>
      <c r="B96">
        <v>-8.3417247826631815</v>
      </c>
      <c r="C96">
        <v>-11.319369601950632</v>
      </c>
      <c r="D96">
        <v>-8.0917804281252455</v>
      </c>
      <c r="E96">
        <v>-5.2784901551714345</v>
      </c>
      <c r="F96">
        <v>-8.135573723339375</v>
      </c>
      <c r="G96">
        <v>-10.115446860651803</v>
      </c>
      <c r="H96">
        <v>-9.6122677726138086</v>
      </c>
      <c r="I96">
        <v>-6.9848737025150935</v>
      </c>
      <c r="J96">
        <v>-4.1012254355054285</v>
      </c>
      <c r="K96">
        <v>-15.720697295137008</v>
      </c>
      <c r="L96">
        <v>-8.7341550553966378</v>
      </c>
      <c r="M96">
        <v>-12.662362167576404</v>
      </c>
      <c r="N96">
        <v>-9.3600115868774729</v>
      </c>
      <c r="O96">
        <v>-7.6798213551659753</v>
      </c>
      <c r="P96">
        <v>-8.3103160804455953</v>
      </c>
      <c r="Q96">
        <v>-12.217707680919156</v>
      </c>
      <c r="R96">
        <v>-12.003070450436917</v>
      </c>
      <c r="S96">
        <v>-9.1259750317746082</v>
      </c>
      <c r="T96">
        <v>-4.9961167136680125</v>
      </c>
      <c r="U96">
        <v>-11.472959564399954</v>
      </c>
      <c r="V96">
        <v>-5.5350917701960132</v>
      </c>
      <c r="W96">
        <v>-8.5053009423131787</v>
      </c>
      <c r="X96">
        <v>-7.4978673006569263</v>
      </c>
      <c r="Y96">
        <v>-5.0642968803963484</v>
      </c>
      <c r="Z96">
        <v>-6.4746905088562263</v>
      </c>
      <c r="AA96">
        <v>-7.7715388695227778</v>
      </c>
      <c r="AB96">
        <v>-8.7635585045188993</v>
      </c>
      <c r="AC96">
        <v>-5.8121293788232853</v>
      </c>
      <c r="AD96">
        <v>-4.5726261448944534</v>
      </c>
      <c r="AE96">
        <v>-10.396550156490299</v>
      </c>
      <c r="AF96">
        <v>-6.5551612426548109</v>
      </c>
      <c r="AG96">
        <v>-9.7472289301744137</v>
      </c>
      <c r="AH96">
        <v>-7.1279323914650217</v>
      </c>
      <c r="AI96">
        <v>-4.6236701660119408</v>
      </c>
      <c r="AJ96">
        <v>-6.6282224739675382</v>
      </c>
      <c r="AK96">
        <v>-8.4536567618063234</v>
      </c>
      <c r="AL96">
        <v>-8.0379271248118549</v>
      </c>
      <c r="AM96">
        <v>-7.3203177632568908</v>
      </c>
      <c r="AN96">
        <v>-4.1011475498270036</v>
      </c>
      <c r="AO96">
        <v>-13.538644708625974</v>
      </c>
      <c r="AP96">
        <v>-8.0125797201669222</v>
      </c>
      <c r="AQ96">
        <v>-11.67676369510961</v>
      </c>
      <c r="AR96">
        <v>-7.6065306849248024</v>
      </c>
      <c r="AS96">
        <v>-6.8821001836083262</v>
      </c>
      <c r="AT96">
        <v>-8.150133516538709</v>
      </c>
      <c r="AU96">
        <v>-9.8734297257924375</v>
      </c>
      <c r="AV96">
        <v>-9.0366314830844736</v>
      </c>
      <c r="AW96">
        <v>-6.6303532065894313</v>
      </c>
      <c r="AX96">
        <v>-6.7323124587159047</v>
      </c>
      <c r="AY96">
        <v>-7.8507569988301835</v>
      </c>
      <c r="AZ96">
        <v>-6.3219768382398289</v>
      </c>
      <c r="BA96">
        <v>-7.1501434936869437</v>
      </c>
      <c r="BB96">
        <v>-6.755406754172733</v>
      </c>
      <c r="BC96">
        <v>-6.56867415666723</v>
      </c>
      <c r="BD96">
        <v>-6.5586084460455147</v>
      </c>
      <c r="BE96">
        <v>-8.151440053652685</v>
      </c>
      <c r="BF96">
        <v>-10.044188651612611</v>
      </c>
      <c r="BG96">
        <v>-6.4293668799103489</v>
      </c>
      <c r="BH96">
        <v>-6.5813142916354437</v>
      </c>
      <c r="BI96">
        <v>-12.23193996883235</v>
      </c>
      <c r="BJ96">
        <v>-7.7245887913132467</v>
      </c>
      <c r="BK96">
        <v>-11.174210755272588</v>
      </c>
      <c r="BL96">
        <v>-8.0060041730751088</v>
      </c>
      <c r="BM96">
        <v>-7.5113995056292122</v>
      </c>
      <c r="BN96">
        <v>-10.210417412998133</v>
      </c>
      <c r="BO96">
        <v>-10.943943139596378</v>
      </c>
      <c r="BP96">
        <v>-10.059645875547799</v>
      </c>
      <c r="BQ96">
        <v>-7.8077885664868187</v>
      </c>
      <c r="BR96">
        <v>-6.9134615937581998</v>
      </c>
      <c r="BS96">
        <v>-13.769127895564012</v>
      </c>
      <c r="BT96">
        <v>-9.4347368242181791</v>
      </c>
      <c r="BU96">
        <v>-12.033436200188635</v>
      </c>
      <c r="BV96">
        <v>-10.433445716649928</v>
      </c>
      <c r="BW96">
        <v>-8.8738419913518758</v>
      </c>
      <c r="BX96">
        <v>-8.3293898731259741</v>
      </c>
      <c r="BY96">
        <v>-13.732190670357777</v>
      </c>
      <c r="BZ96">
        <v>-13.783834145255963</v>
      </c>
      <c r="CA96">
        <v>-9.4963329785667732</v>
      </c>
      <c r="CB96">
        <v>-5.6994992254672425</v>
      </c>
      <c r="CC96">
        <v>-11.103357005452704</v>
      </c>
      <c r="CD96">
        <v>-6.8503335632408575</v>
      </c>
      <c r="CE96">
        <v>-11.030356592616203</v>
      </c>
      <c r="CF96">
        <v>-9.6787414492424517</v>
      </c>
      <c r="CG96">
        <v>-9.5640418709113337</v>
      </c>
      <c r="CH96">
        <v>-7.6493200227989222</v>
      </c>
      <c r="CI96">
        <v>-9.4102342346772971</v>
      </c>
      <c r="CJ96">
        <v>-10.148112687526499</v>
      </c>
      <c r="CK96">
        <v>-5.8182444974038834</v>
      </c>
      <c r="CL96">
        <v>-5.3014044438551515</v>
      </c>
    </row>
    <row r="97" spans="1:90" x14ac:dyDescent="0.3">
      <c r="A97">
        <v>-12.652986627556418</v>
      </c>
      <c r="B97">
        <v>-7.7106056165224777</v>
      </c>
      <c r="C97">
        <v>-10.349303554452904</v>
      </c>
      <c r="D97">
        <v>-7.4211602891655728</v>
      </c>
      <c r="E97">
        <v>-4.9938712567005288</v>
      </c>
      <c r="F97">
        <v>-7.4532683606122037</v>
      </c>
      <c r="G97">
        <v>-9.1774982503695419</v>
      </c>
      <c r="H97">
        <v>-8.5104967439466037</v>
      </c>
      <c r="I97">
        <v>-6.5019462970147428</v>
      </c>
      <c r="J97">
        <v>-3.7731571967795827</v>
      </c>
      <c r="K97">
        <v>-14.682155161810577</v>
      </c>
      <c r="L97">
        <v>-8.1680386683862984</v>
      </c>
      <c r="M97">
        <v>-11.584955434331814</v>
      </c>
      <c r="N97">
        <v>-8.6286865007538793</v>
      </c>
      <c r="O97">
        <v>-7.1997365203763897</v>
      </c>
      <c r="P97">
        <v>-7.7815159171922126</v>
      </c>
      <c r="Q97">
        <v>-11.109312355615472</v>
      </c>
      <c r="R97">
        <v>-10.884123123680757</v>
      </c>
      <c r="S97">
        <v>-8.4031021845051548</v>
      </c>
      <c r="T97">
        <v>-4.6067423384352182</v>
      </c>
      <c r="U97">
        <v>-10.441746638238596</v>
      </c>
      <c r="V97">
        <v>-5.3068881964669252</v>
      </c>
      <c r="W97">
        <v>-7.8619194949439901</v>
      </c>
      <c r="X97">
        <v>-6.8683607497699493</v>
      </c>
      <c r="Y97">
        <v>-4.6835859044197257</v>
      </c>
      <c r="Z97">
        <v>-5.9662022917761774</v>
      </c>
      <c r="AA97">
        <v>-7.0286337305820838</v>
      </c>
      <c r="AB97">
        <v>-7.9977016085281303</v>
      </c>
      <c r="AC97">
        <v>-5.5125097224387734</v>
      </c>
      <c r="AD97">
        <v>-4.2362615333324225</v>
      </c>
      <c r="AE97">
        <v>-9.6738832699059998</v>
      </c>
      <c r="AF97">
        <v>-6.2166389307528185</v>
      </c>
      <c r="AG97">
        <v>-9.0394958963452687</v>
      </c>
      <c r="AH97">
        <v>-6.6873896235196622</v>
      </c>
      <c r="AI97">
        <v>-4.4376416337564679</v>
      </c>
      <c r="AJ97">
        <v>-6.1777483489132834</v>
      </c>
      <c r="AK97">
        <v>-7.8235485942784573</v>
      </c>
      <c r="AL97">
        <v>-7.2832752642797791</v>
      </c>
      <c r="AM97">
        <v>-6.846253631570745</v>
      </c>
      <c r="AN97">
        <v>-3.8615639303416569</v>
      </c>
      <c r="AO97">
        <v>-12.784576258382003</v>
      </c>
      <c r="AP97">
        <v>-7.3224865780606043</v>
      </c>
      <c r="AQ97">
        <v>-10.898825592318552</v>
      </c>
      <c r="AR97">
        <v>-7.1285835458805051</v>
      </c>
      <c r="AS97">
        <v>-6.6522526404110476</v>
      </c>
      <c r="AT97">
        <v>-7.7245991721073226</v>
      </c>
      <c r="AU97">
        <v>-9.2480042098066928</v>
      </c>
      <c r="AV97">
        <v>-8.1472834421358833</v>
      </c>
      <c r="AW97">
        <v>-6.0958266323876646</v>
      </c>
      <c r="AX97">
        <v>-6.2001237875079154</v>
      </c>
      <c r="AY97">
        <v>-7.363757009985922</v>
      </c>
      <c r="AZ97">
        <v>-6.0939040077033173</v>
      </c>
      <c r="BA97">
        <v>-6.7285691857880643</v>
      </c>
      <c r="BB97">
        <v>-6.3822940640125054</v>
      </c>
      <c r="BC97">
        <v>-6.0408854432436989</v>
      </c>
      <c r="BD97">
        <v>-6.1200890942821484</v>
      </c>
      <c r="BE97">
        <v>-7.5953754500261734</v>
      </c>
      <c r="BF97">
        <v>-9.2698568451738943</v>
      </c>
      <c r="BG97">
        <v>-5.9536072755936686</v>
      </c>
      <c r="BH97">
        <v>-6.102992971438324</v>
      </c>
      <c r="BI97">
        <v>-11.425455829548989</v>
      </c>
      <c r="BJ97">
        <v>-7.2141348507704164</v>
      </c>
      <c r="BK97">
        <v>-10.244431077776246</v>
      </c>
      <c r="BL97">
        <v>-7.456070862624669</v>
      </c>
      <c r="BM97">
        <v>-7.1841362081712887</v>
      </c>
      <c r="BN97">
        <v>-9.3611507019010691</v>
      </c>
      <c r="BO97">
        <v>-10.047083059504864</v>
      </c>
      <c r="BP97">
        <v>-9.0941394946376271</v>
      </c>
      <c r="BQ97">
        <v>-7.3054502547097666</v>
      </c>
      <c r="BR97">
        <v>-6.4591442747344257</v>
      </c>
      <c r="BS97">
        <v>-12.789668239092514</v>
      </c>
      <c r="BT97">
        <v>-8.9412554501463575</v>
      </c>
      <c r="BU97">
        <v>-11.076760588847851</v>
      </c>
      <c r="BV97">
        <v>-9.8419015903206279</v>
      </c>
      <c r="BW97">
        <v>-8.4879913393452036</v>
      </c>
      <c r="BX97">
        <v>-7.8065963815989514</v>
      </c>
      <c r="BY97">
        <v>-12.770718676705423</v>
      </c>
      <c r="BZ97">
        <v>-12.565905428521431</v>
      </c>
      <c r="CA97">
        <v>-8.8243692461127363</v>
      </c>
      <c r="CB97">
        <v>-5.3815476799059372</v>
      </c>
      <c r="CC97">
        <v>-10.407643022247733</v>
      </c>
      <c r="CD97">
        <v>-6.6027764974840792</v>
      </c>
      <c r="CE97">
        <v>-10.296148212106562</v>
      </c>
      <c r="CF97">
        <v>-8.9723723786547591</v>
      </c>
      <c r="CG97">
        <v>-8.9865810156382224</v>
      </c>
      <c r="CH97">
        <v>-7.096759440799107</v>
      </c>
      <c r="CI97">
        <v>-8.7628402120333924</v>
      </c>
      <c r="CJ97">
        <v>-9.1212417552917824</v>
      </c>
      <c r="CK97">
        <v>-5.5356936393270653</v>
      </c>
      <c r="CL97">
        <v>-4.8703093748388415</v>
      </c>
    </row>
    <row r="98" spans="1:90" x14ac:dyDescent="0.3">
      <c r="A98">
        <v>-11.495985405130149</v>
      </c>
      <c r="B98">
        <v>-7.102581716620155</v>
      </c>
      <c r="C98">
        <v>-9.424699256504443</v>
      </c>
      <c r="D98">
        <v>-6.7752445483375006</v>
      </c>
      <c r="E98">
        <v>-4.7032995957130987</v>
      </c>
      <c r="F98">
        <v>-6.8043726350669447</v>
      </c>
      <c r="G98">
        <v>-8.2937716323350639</v>
      </c>
      <c r="H98">
        <v>-7.4942627761328762</v>
      </c>
      <c r="I98">
        <v>-6.0363614697821415</v>
      </c>
      <c r="J98">
        <v>-3.4725530612487132</v>
      </c>
      <c r="K98">
        <v>-13.690550007479606</v>
      </c>
      <c r="L98">
        <v>-7.5640728823767063</v>
      </c>
      <c r="M98">
        <v>-10.52758332691381</v>
      </c>
      <c r="N98">
        <v>-7.9917232859566694</v>
      </c>
      <c r="O98">
        <v>-6.718320677731608</v>
      </c>
      <c r="P98">
        <v>-7.3510902532473779</v>
      </c>
      <c r="Q98">
        <v>-10.112217182760332</v>
      </c>
      <c r="R98">
        <v>-9.8537124133433185</v>
      </c>
      <c r="S98">
        <v>-7.6756141403060862</v>
      </c>
      <c r="T98">
        <v>-4.2414798004817946</v>
      </c>
      <c r="U98">
        <v>-9.4647906271684441</v>
      </c>
      <c r="V98">
        <v>-5.1162123845883078</v>
      </c>
      <c r="W98">
        <v>-7.2988834032538756</v>
      </c>
      <c r="X98">
        <v>-6.217602555235473</v>
      </c>
      <c r="Y98">
        <v>-4.2419422672719582</v>
      </c>
      <c r="Z98">
        <v>-5.517928393337618</v>
      </c>
      <c r="AA98">
        <v>-6.2681833153214237</v>
      </c>
      <c r="AB98">
        <v>-7.2190325078294295</v>
      </c>
      <c r="AC98">
        <v>-5.1578469164614367</v>
      </c>
      <c r="AD98">
        <v>-3.8482119419901224</v>
      </c>
      <c r="AE98">
        <v>-9.0148094069635842</v>
      </c>
      <c r="AF98">
        <v>-5.9010332714086919</v>
      </c>
      <c r="AG98">
        <v>-8.3584296576783679</v>
      </c>
      <c r="AH98">
        <v>-6.2408568202905386</v>
      </c>
      <c r="AI98">
        <v>-4.2450001263348547</v>
      </c>
      <c r="AJ98">
        <v>-5.7456114490278454</v>
      </c>
      <c r="AK98">
        <v>-7.1874453222368473</v>
      </c>
      <c r="AL98">
        <v>-6.6002795187552419</v>
      </c>
      <c r="AM98">
        <v>-6.3521621106293296</v>
      </c>
      <c r="AN98">
        <v>-3.67585806846603</v>
      </c>
      <c r="AO98">
        <v>-12.066431268757356</v>
      </c>
      <c r="AP98">
        <v>-6.6793185929347221</v>
      </c>
      <c r="AQ98">
        <v>-10.20916105277642</v>
      </c>
      <c r="AR98">
        <v>-6.7040438809096194</v>
      </c>
      <c r="AS98">
        <v>-6.425451785006512</v>
      </c>
      <c r="AT98">
        <v>-7.3142990367059912</v>
      </c>
      <c r="AU98">
        <v>-8.6882672546320254</v>
      </c>
      <c r="AV98">
        <v>-7.3755756831617596</v>
      </c>
      <c r="AW98">
        <v>-5.6053516876823046</v>
      </c>
      <c r="AX98">
        <v>-5.7156252195522548</v>
      </c>
      <c r="AY98">
        <v>-6.9327004557392975</v>
      </c>
      <c r="AZ98">
        <v>-5.902382921976713</v>
      </c>
      <c r="BA98">
        <v>-6.3648168196686878</v>
      </c>
      <c r="BB98">
        <v>-6.031403462713163</v>
      </c>
      <c r="BC98">
        <v>-5.5561950543260936</v>
      </c>
      <c r="BD98">
        <v>-5.7523321810433412</v>
      </c>
      <c r="BE98">
        <v>-7.0190745273482058</v>
      </c>
      <c r="BF98">
        <v>-8.5453525649949356</v>
      </c>
      <c r="BG98">
        <v>-5.4742431897188846</v>
      </c>
      <c r="BH98">
        <v>-5.6342575048729877</v>
      </c>
      <c r="BI98">
        <v>-10.649287864821998</v>
      </c>
      <c r="BJ98">
        <v>-6.7336017607285106</v>
      </c>
      <c r="BK98">
        <v>-9.3558245301476042</v>
      </c>
      <c r="BL98">
        <v>-6.9422802707211408</v>
      </c>
      <c r="BM98">
        <v>-6.8856194354625053</v>
      </c>
      <c r="BN98">
        <v>-8.6064926118328184</v>
      </c>
      <c r="BO98">
        <v>-9.2059044487673738</v>
      </c>
      <c r="BP98">
        <v>-8.1915458228271323</v>
      </c>
      <c r="BQ98">
        <v>-6.7988582576864722</v>
      </c>
      <c r="BR98">
        <v>-6.0241222114030091</v>
      </c>
      <c r="BS98">
        <v>-11.912049887289333</v>
      </c>
      <c r="BT98">
        <v>-8.5211393754892004</v>
      </c>
      <c r="BU98">
        <v>-10.22795885138023</v>
      </c>
      <c r="BV98">
        <v>-9.2880116353217854</v>
      </c>
      <c r="BW98">
        <v>-8.1222075012606592</v>
      </c>
      <c r="BX98">
        <v>-7.3921852927753218</v>
      </c>
      <c r="BY98">
        <v>-11.827991306910842</v>
      </c>
      <c r="BZ98">
        <v>-11.478395842193088</v>
      </c>
      <c r="CA98">
        <v>-8.2054777652782587</v>
      </c>
      <c r="CB98">
        <v>-5.0674912627443476</v>
      </c>
      <c r="CC98">
        <v>-9.7384418808013304</v>
      </c>
      <c r="CD98">
        <v>-6.3966609810435289</v>
      </c>
      <c r="CE98">
        <v>-9.5939088071064145</v>
      </c>
      <c r="CF98">
        <v>-8.2549362279451177</v>
      </c>
      <c r="CG98">
        <v>-8.4089219320827695</v>
      </c>
      <c r="CH98">
        <v>-6.585272718255637</v>
      </c>
      <c r="CI98">
        <v>-8.1299848750873842</v>
      </c>
      <c r="CJ98">
        <v>-8.1320932697829029</v>
      </c>
      <c r="CK98">
        <v>-5.267070974234402</v>
      </c>
      <c r="CL98">
        <v>-4.4022668559277243</v>
      </c>
    </row>
    <row r="99" spans="1:90" x14ac:dyDescent="0.3">
      <c r="A99">
        <v>-10.416570033851379</v>
      </c>
      <c r="B99">
        <v>-6.5342312275309302</v>
      </c>
      <c r="C99">
        <v>-8.5663910983303637</v>
      </c>
      <c r="D99">
        <v>-6.1720311133973205</v>
      </c>
      <c r="E99">
        <v>-4.4214339623585612</v>
      </c>
      <c r="F99">
        <v>-6.2039391774878743</v>
      </c>
      <c r="G99">
        <v>-7.4836836088935623</v>
      </c>
      <c r="H99">
        <v>-6.5759719361136266</v>
      </c>
      <c r="I99">
        <v>-5.6023665732522554</v>
      </c>
      <c r="J99">
        <v>-3.2058236641969007</v>
      </c>
      <c r="K99">
        <v>-12.742703202917479</v>
      </c>
      <c r="L99">
        <v>-6.8544843115547378</v>
      </c>
      <c r="M99">
        <v>-9.5745133411704</v>
      </c>
      <c r="N99">
        <v>-7.4606952600910166</v>
      </c>
      <c r="O99">
        <v>-6.2763512864553581</v>
      </c>
      <c r="P99">
        <v>-7.0208184433650107</v>
      </c>
      <c r="Q99">
        <v>-9.2956491701533928</v>
      </c>
      <c r="R99">
        <v>-8.8941396397995049</v>
      </c>
      <c r="S99">
        <v>-6.9193810550677997</v>
      </c>
      <c r="T99">
        <v>-3.9210598374852204</v>
      </c>
      <c r="U99">
        <v>-8.6260322602445143</v>
      </c>
      <c r="V99">
        <v>-4.9615858508744441</v>
      </c>
      <c r="W99">
        <v>-6.8913463243012796</v>
      </c>
      <c r="X99">
        <v>-5.6183988790103419</v>
      </c>
      <c r="Y99">
        <v>-3.7417461309440276</v>
      </c>
      <c r="Z99">
        <v>-5.1798819107781418</v>
      </c>
      <c r="AA99">
        <v>-5.5454388548509739</v>
      </c>
      <c r="AB99">
        <v>-6.459955963373516</v>
      </c>
      <c r="AC99">
        <v>-4.7478400783341375</v>
      </c>
      <c r="AD99">
        <v>-3.410976862842392</v>
      </c>
      <c r="AE99">
        <v>-8.408400786851697</v>
      </c>
      <c r="AF99">
        <v>-5.6029773156775757</v>
      </c>
      <c r="AG99">
        <v>-7.7012736828404114</v>
      </c>
      <c r="AH99">
        <v>-5.7844794782718321</v>
      </c>
      <c r="AI99">
        <v>-4.0383422092973404</v>
      </c>
      <c r="AJ99">
        <v>-5.3228280598743192</v>
      </c>
      <c r="AK99">
        <v>-6.5458481769024832</v>
      </c>
      <c r="AL99">
        <v>-5.9854935708451045</v>
      </c>
      <c r="AM99">
        <v>-5.8367775709278717</v>
      </c>
      <c r="AN99">
        <v>-3.5366224143946012</v>
      </c>
      <c r="AO99">
        <v>-11.370537509565283</v>
      </c>
      <c r="AP99">
        <v>-6.065990517820282</v>
      </c>
      <c r="AQ99">
        <v>-9.6016311626997162</v>
      </c>
      <c r="AR99">
        <v>-6.3242335289924085</v>
      </c>
      <c r="AS99">
        <v>-6.1944924357862252</v>
      </c>
      <c r="AT99">
        <v>-6.9205537539479494</v>
      </c>
      <c r="AU99">
        <v>-8.1873621405767913</v>
      </c>
      <c r="AV99">
        <v>-6.7082817108375368</v>
      </c>
      <c r="AW99">
        <v>-5.1522200420653768</v>
      </c>
      <c r="AX99">
        <v>-5.2799454448422933</v>
      </c>
      <c r="AY99">
        <v>-6.5241794499594734</v>
      </c>
      <c r="AZ99">
        <v>-5.7447555649330244</v>
      </c>
      <c r="BA99">
        <v>-6.0488783852871411</v>
      </c>
      <c r="BB99">
        <v>-5.697208777651241</v>
      </c>
      <c r="BC99">
        <v>-5.1049640894121522</v>
      </c>
      <c r="BD99">
        <v>-5.4453601051612983</v>
      </c>
      <c r="BE99">
        <v>-6.4187009420511218</v>
      </c>
      <c r="BF99">
        <v>-7.8753998919607984</v>
      </c>
      <c r="BG99">
        <v>-4.9878824925958911</v>
      </c>
      <c r="BH99">
        <v>-5.1773298959364658</v>
      </c>
      <c r="BI99">
        <v>-9.8987302287401633</v>
      </c>
      <c r="BJ99">
        <v>-6.2782685976660577</v>
      </c>
      <c r="BK99">
        <v>-8.4937672280593581</v>
      </c>
      <c r="BL99">
        <v>-6.4551713985737686</v>
      </c>
      <c r="BM99">
        <v>-6.6061626269788132</v>
      </c>
      <c r="BN99">
        <v>-7.9353504735295894</v>
      </c>
      <c r="BO99">
        <v>-8.4198166768377742</v>
      </c>
      <c r="BP99">
        <v>-7.3548002789941735</v>
      </c>
      <c r="BQ99">
        <v>-6.278391038289036</v>
      </c>
      <c r="BR99">
        <v>-5.6035211929019315</v>
      </c>
      <c r="BS99">
        <v>-11.109351091429847</v>
      </c>
      <c r="BT99">
        <v>-8.1628268901017105</v>
      </c>
      <c r="BU99">
        <v>-9.4779611379410156</v>
      </c>
      <c r="BV99">
        <v>-8.7674524953188513</v>
      </c>
      <c r="BW99">
        <v>-7.7797387448366031</v>
      </c>
      <c r="BX99">
        <v>-7.0694705092393777</v>
      </c>
      <c r="BY99">
        <v>-10.899712525512802</v>
      </c>
      <c r="BZ99">
        <v>-10.518268389114615</v>
      </c>
      <c r="CA99">
        <v>-7.6287926228657481</v>
      </c>
      <c r="CB99">
        <v>-4.7586867855577255</v>
      </c>
      <c r="CC99">
        <v>-9.0851719230068575</v>
      </c>
      <c r="CD99">
        <v>-6.228672762948638</v>
      </c>
      <c r="CE99">
        <v>-8.9199527306469388</v>
      </c>
      <c r="CF99">
        <v>-7.5327296163660566</v>
      </c>
      <c r="CG99">
        <v>-7.8235435777585165</v>
      </c>
      <c r="CH99">
        <v>-6.1045219853283861</v>
      </c>
      <c r="CI99">
        <v>-7.5022043062131418</v>
      </c>
      <c r="CJ99">
        <v>-7.2029321836248927</v>
      </c>
      <c r="CK99">
        <v>-5.0049663999396259</v>
      </c>
      <c r="CL99">
        <v>-3.9022841569469406</v>
      </c>
    </row>
    <row r="100" spans="1:90" x14ac:dyDescent="0.3">
      <c r="A100">
        <v>-9.3548363746181593</v>
      </c>
      <c r="B100">
        <v>-5.9736538467473688</v>
      </c>
      <c r="C100">
        <v>-7.7238755342405909</v>
      </c>
      <c r="D100">
        <v>-5.5767474682347666</v>
      </c>
      <c r="E100">
        <v>-4.1369666660519711</v>
      </c>
      <c r="F100">
        <v>-5.6147216563562905</v>
      </c>
      <c r="G100">
        <v>-6.6921548577700642</v>
      </c>
      <c r="H100">
        <v>-5.6873466483428627</v>
      </c>
      <c r="I100">
        <v>-5.173892032668074</v>
      </c>
      <c r="J100">
        <v>-2.9478587347755689</v>
      </c>
      <c r="K100">
        <v>-11.790218099919167</v>
      </c>
      <c r="L100">
        <v>-6.1359665796965892</v>
      </c>
      <c r="M100">
        <v>-8.6097013109011353</v>
      </c>
      <c r="N100">
        <v>-6.9578062910782137</v>
      </c>
      <c r="O100">
        <v>-5.8282390003058344</v>
      </c>
      <c r="P100">
        <v>-6.7167674602699856</v>
      </c>
      <c r="Q100">
        <v>-8.5194616259073754</v>
      </c>
      <c r="R100">
        <v>-7.9565416068549952</v>
      </c>
      <c r="S100">
        <v>-6.1595648387948971</v>
      </c>
      <c r="T100">
        <v>-3.6045386952440439</v>
      </c>
      <c r="U100">
        <v>-7.8067490667757156</v>
      </c>
      <c r="V100">
        <v>-4.8159424335426673</v>
      </c>
      <c r="W100">
        <v>-6.5064242189322181</v>
      </c>
      <c r="X100">
        <v>-5.0053979202279413</v>
      </c>
      <c r="Y100">
        <v>-3.2199356393972898</v>
      </c>
      <c r="Z100">
        <v>-4.8587153087271906</v>
      </c>
      <c r="AA100">
        <v>-4.8082939597388368</v>
      </c>
      <c r="AB100">
        <v>-5.6800695503266816</v>
      </c>
      <c r="AC100">
        <v>-4.3118288587566171</v>
      </c>
      <c r="AD100">
        <v>-2.9430184794475998</v>
      </c>
      <c r="AE100">
        <v>-7.8271024233847344</v>
      </c>
      <c r="AF100">
        <v>-5.3145338797004191</v>
      </c>
      <c r="AG100">
        <v>-7.0546306162731298</v>
      </c>
      <c r="AH100">
        <v>-5.3264883084768284</v>
      </c>
      <c r="AI100">
        <v>-3.8298256757720366</v>
      </c>
      <c r="AJ100">
        <v>-4.9077595191190957</v>
      </c>
      <c r="AK100">
        <v>-5.90260338452405</v>
      </c>
      <c r="AL100">
        <v>-5.3980597308003624</v>
      </c>
      <c r="AM100">
        <v>-5.3148158413125222</v>
      </c>
      <c r="AN100">
        <v>-3.4178148435949627</v>
      </c>
      <c r="AO100">
        <v>-10.68950555445093</v>
      </c>
      <c r="AP100">
        <v>-5.471979465478376</v>
      </c>
      <c r="AQ100">
        <v>-9.0279546697534485</v>
      </c>
      <c r="AR100">
        <v>-5.965151455867197</v>
      </c>
      <c r="AS100">
        <v>-5.9652639599204305</v>
      </c>
      <c r="AT100">
        <v>-6.5325455822125775</v>
      </c>
      <c r="AU100">
        <v>-7.7119096740545237</v>
      </c>
      <c r="AV100">
        <v>-6.0862035971096207</v>
      </c>
      <c r="AW100">
        <v>-4.716236898144671</v>
      </c>
      <c r="AX100">
        <v>-4.8620068621251882</v>
      </c>
      <c r="AY100">
        <v>-6.1380841897006064</v>
      </c>
      <c r="AZ100">
        <v>-5.6009812646517396</v>
      </c>
      <c r="BA100">
        <v>-5.7554417290640734</v>
      </c>
      <c r="BB100">
        <v>-5.3719696216304156</v>
      </c>
      <c r="BC100">
        <v>-4.670833028625478</v>
      </c>
      <c r="BD100">
        <v>-5.1657412732871499</v>
      </c>
      <c r="BE100">
        <v>-5.8122494071927981</v>
      </c>
      <c r="BF100">
        <v>-7.2248290781227746</v>
      </c>
      <c r="BG100">
        <v>-4.4912867154223015</v>
      </c>
      <c r="BH100">
        <v>-4.7240348259493103</v>
      </c>
      <c r="BI100">
        <v>-9.1605191655893652</v>
      </c>
      <c r="BJ100">
        <v>-5.8346464827652182</v>
      </c>
      <c r="BK100">
        <v>-7.6487938152535619</v>
      </c>
      <c r="BL100">
        <v>-5.9825458869449202</v>
      </c>
      <c r="BM100">
        <v>-6.3381806193394956</v>
      </c>
      <c r="BN100">
        <v>-7.3012236292440749</v>
      </c>
      <c r="BO100">
        <v>-7.6556252971282861</v>
      </c>
      <c r="BP100">
        <v>-6.5416592676370726</v>
      </c>
      <c r="BQ100">
        <v>-5.7573892286262742</v>
      </c>
      <c r="BR100">
        <v>-5.1905692076740042</v>
      </c>
      <c r="BS100">
        <v>-10.342255745599255</v>
      </c>
      <c r="BT100">
        <v>-7.8329157313990807</v>
      </c>
      <c r="BU100">
        <v>-8.7693296358565469</v>
      </c>
      <c r="BV100">
        <v>-8.2615432535777504</v>
      </c>
      <c r="BW100">
        <v>-7.4461247297642039</v>
      </c>
      <c r="BX100">
        <v>-6.7885206743414939</v>
      </c>
      <c r="BY100">
        <v>-9.9795717595622033</v>
      </c>
      <c r="BZ100">
        <v>-9.6091339406865544</v>
      </c>
      <c r="CA100">
        <v>-7.0731273580185849</v>
      </c>
      <c r="CB100">
        <v>-4.4510437523487525</v>
      </c>
      <c r="CC100">
        <v>-8.4432362837488011</v>
      </c>
      <c r="CD100">
        <v>-6.0763692553398023</v>
      </c>
      <c r="CE100">
        <v>-8.2588194368277854</v>
      </c>
      <c r="CF100">
        <v>-6.8070971997326666</v>
      </c>
      <c r="CG100">
        <v>-7.240374693447305</v>
      </c>
      <c r="CH100">
        <v>-5.6402334505539935</v>
      </c>
      <c r="CI100">
        <v>-6.881050779755296</v>
      </c>
      <c r="CJ100">
        <v>-6.2891095451756049</v>
      </c>
      <c r="CK100">
        <v>-4.7485247929805299</v>
      </c>
      <c r="CL100">
        <v>-3.3883069191115056</v>
      </c>
    </row>
    <row r="101" spans="1:90" x14ac:dyDescent="0.3">
      <c r="A101">
        <v>-8.4455664373104682</v>
      </c>
      <c r="B101">
        <v>-5.4981009765485949</v>
      </c>
      <c r="C101">
        <v>-7.0067165176354447</v>
      </c>
      <c r="D101">
        <v>-5.0733719137287565</v>
      </c>
      <c r="E101">
        <v>-3.8924348050204816</v>
      </c>
      <c r="F101">
        <v>-5.1186646711104844</v>
      </c>
      <c r="G101">
        <v>-6.0350101354062931</v>
      </c>
      <c r="H101">
        <v>-4.9520563852016819</v>
      </c>
      <c r="I101">
        <v>-4.8157037974037307</v>
      </c>
      <c r="J101">
        <v>-2.7499980818033913</v>
      </c>
      <c r="K101">
        <v>-10.880639601750024</v>
      </c>
      <c r="L101">
        <v>-5.1714446393202973</v>
      </c>
      <c r="M101">
        <v>-7.8466232467776758</v>
      </c>
      <c r="N101">
        <v>-6.653131086556316</v>
      </c>
      <c r="O101">
        <v>-5.5403113476219126</v>
      </c>
      <c r="P101">
        <v>-6.5253749918431732</v>
      </c>
      <c r="Q101">
        <v>-8.0665477572311044</v>
      </c>
      <c r="R101">
        <v>-7.0619752469927439</v>
      </c>
      <c r="S101">
        <v>-5.2973778170162111</v>
      </c>
      <c r="T101">
        <v>-3.3980678750765914</v>
      </c>
      <c r="U101">
        <v>-7.2674890147000291</v>
      </c>
      <c r="V101">
        <v>-4.7209311414613371</v>
      </c>
      <c r="W101">
        <v>-6.4351333667622095</v>
      </c>
      <c r="X101">
        <v>-4.5595226637857387</v>
      </c>
      <c r="Y101">
        <v>-2.64118005952152</v>
      </c>
      <c r="Z101">
        <v>-4.7603556225378316</v>
      </c>
      <c r="AA101">
        <v>-4.2164895294587428</v>
      </c>
      <c r="AB101">
        <v>-4.9671408295130508</v>
      </c>
      <c r="AC101">
        <v>-3.7798741945661702</v>
      </c>
      <c r="AD101">
        <v>-2.4255321476647476</v>
      </c>
      <c r="AE101">
        <v>-7.2832857698706475</v>
      </c>
      <c r="AF101">
        <v>-5.0357952725191426</v>
      </c>
      <c r="AG101">
        <v>-6.4280086077925835</v>
      </c>
      <c r="AH101">
        <v>-4.8513099137966167</v>
      </c>
      <c r="AI101">
        <v>-3.5949460504429283</v>
      </c>
      <c r="AJ101">
        <v>-4.4884705825782305</v>
      </c>
      <c r="AK101">
        <v>-5.2536345934935085</v>
      </c>
      <c r="AL101">
        <v>-4.8770150996557327</v>
      </c>
      <c r="AM101">
        <v>-4.7675789911632593</v>
      </c>
      <c r="AN101">
        <v>-3.3373556372405693</v>
      </c>
      <c r="AO101">
        <v>-10.012006254786002</v>
      </c>
      <c r="AP101">
        <v>-4.8817477878724498</v>
      </c>
      <c r="AQ101">
        <v>-8.5304598946309635</v>
      </c>
      <c r="AR101">
        <v>-5.6397963804519078</v>
      </c>
      <c r="AS101">
        <v>-5.7204433412797666</v>
      </c>
      <c r="AT101">
        <v>-6.1638722001766215</v>
      </c>
      <c r="AU101">
        <v>-7.2870478084987029</v>
      </c>
      <c r="AV101">
        <v>-5.5549141178418102</v>
      </c>
      <c r="AW101">
        <v>-4.3088856047901301</v>
      </c>
      <c r="AX101">
        <v>-4.4974338158667964</v>
      </c>
      <c r="AY101">
        <v>-5.7231977787004977</v>
      </c>
      <c r="AZ101">
        <v>-5.4888503614930224</v>
      </c>
      <c r="BA101">
        <v>-5.4967965752257317</v>
      </c>
      <c r="BB101">
        <v>-5.0552272436030954</v>
      </c>
      <c r="BC101">
        <v>-4.2565401731797001</v>
      </c>
      <c r="BD101">
        <v>-4.9343709792881141</v>
      </c>
      <c r="BE101">
        <v>-5.173348757245698</v>
      </c>
      <c r="BF101">
        <v>-6.6358459942898911</v>
      </c>
      <c r="BG101">
        <v>-3.9858823338109985</v>
      </c>
      <c r="BH101">
        <v>-4.2863182830825712</v>
      </c>
      <c r="BI101">
        <v>-8.440699425871836</v>
      </c>
      <c r="BJ101">
        <v>-5.4099448051138328</v>
      </c>
      <c r="BK101">
        <v>-6.8077811175887621</v>
      </c>
      <c r="BL101">
        <v>-5.5229618187421563</v>
      </c>
      <c r="BM101">
        <v>-6.0754230524783726</v>
      </c>
      <c r="BN101">
        <v>-6.7473432581321866</v>
      </c>
      <c r="BO101">
        <v>-6.9468463370857974</v>
      </c>
      <c r="BP101">
        <v>-5.8020889246299978</v>
      </c>
      <c r="BQ101">
        <v>-5.2060657923249432</v>
      </c>
      <c r="BR101">
        <v>-4.7853695225019885</v>
      </c>
      <c r="BS101">
        <v>-9.6123579285228988</v>
      </c>
      <c r="BT101">
        <v>-7.5499610892352509</v>
      </c>
      <c r="BU101">
        <v>-8.1500761081373589</v>
      </c>
      <c r="BV101">
        <v>-7.783594541695253</v>
      </c>
      <c r="BW101">
        <v>-7.140152218763502</v>
      </c>
      <c r="BX101">
        <v>-6.5786841872675792</v>
      </c>
      <c r="BY101">
        <v>-9.0661599837571831</v>
      </c>
      <c r="BZ101">
        <v>-8.8301543068750643</v>
      </c>
      <c r="CA101">
        <v>-6.5442057640423776</v>
      </c>
      <c r="CB101">
        <v>-4.1517038476780002</v>
      </c>
      <c r="CC101">
        <v>-7.8004267403673575</v>
      </c>
      <c r="CD101">
        <v>-5.9591173345191022</v>
      </c>
      <c r="CE101">
        <v>-7.6203767471590842</v>
      </c>
      <c r="CF101">
        <v>-6.0851896521945639</v>
      </c>
      <c r="CG101">
        <v>-6.6362454756942135</v>
      </c>
      <c r="CH101">
        <v>-5.1915940847151223</v>
      </c>
      <c r="CI101">
        <v>-6.2496743112534086</v>
      </c>
      <c r="CJ101">
        <v>-5.4675225469910682</v>
      </c>
      <c r="CK101">
        <v>-4.4881074439467135</v>
      </c>
      <c r="CL101">
        <v>-2.8481995488133447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6382E-D530-4DA7-B5A1-4FCE2FCA60BD}">
  <dimension ref="A1:CL101"/>
  <sheetViews>
    <sheetView workbookViewId="0">
      <selection sqref="A1:CL101"/>
    </sheetView>
  </sheetViews>
  <sheetFormatPr defaultRowHeight="14" x14ac:dyDescent="0.3"/>
  <sheetData>
    <row r="1" spans="1:90" x14ac:dyDescent="0.3">
      <c r="A1">
        <v>-3.4018670291042739</v>
      </c>
      <c r="B1">
        <v>-32.270888234326335</v>
      </c>
      <c r="C1">
        <v>-24.678478521196737</v>
      </c>
      <c r="D1">
        <v>-19.212121173057657</v>
      </c>
      <c r="E1">
        <v>-11.91502474596078</v>
      </c>
      <c r="F1">
        <v>-34.788574148771097</v>
      </c>
      <c r="G1">
        <v>-21.069310142425895</v>
      </c>
      <c r="H1">
        <v>-33.28680207176253</v>
      </c>
      <c r="I1">
        <v>-27.743111049328267</v>
      </c>
      <c r="J1">
        <v>-27.475184487038721</v>
      </c>
      <c r="K1">
        <v>-14.335561555311074</v>
      </c>
      <c r="L1">
        <v>-43.368740447197261</v>
      </c>
      <c r="M1">
        <v>-30.699110832563282</v>
      </c>
      <c r="N1">
        <v>-21.009840682381942</v>
      </c>
      <c r="O1">
        <v>-12.642414627859875</v>
      </c>
      <c r="P1">
        <v>-32.054337149082514</v>
      </c>
      <c r="Q1">
        <v>-33.771935480412239</v>
      </c>
      <c r="R1">
        <v>-41.547541526790916</v>
      </c>
      <c r="S1">
        <v>-39.501915236522564</v>
      </c>
      <c r="T1">
        <v>-27.835533777100807</v>
      </c>
      <c r="U1">
        <v>-4.7284632762090935</v>
      </c>
      <c r="V1">
        <v>-25.329887538460163</v>
      </c>
      <c r="W1">
        <v>-20.949431045229939</v>
      </c>
      <c r="X1">
        <v>-12.593848138104986</v>
      </c>
      <c r="Y1">
        <v>-13.190933273138119</v>
      </c>
      <c r="Z1">
        <v>-36.598091627244891</v>
      </c>
      <c r="AA1">
        <v>-14.711309426747082</v>
      </c>
      <c r="AB1">
        <v>-21.728152479945528</v>
      </c>
      <c r="AC1">
        <v>-14.300074050933926</v>
      </c>
      <c r="AD1">
        <v>-18.363116408589221</v>
      </c>
      <c r="AE1">
        <v>-11.849638459318982</v>
      </c>
      <c r="AF1">
        <v>-24.818563565363583</v>
      </c>
      <c r="AG1">
        <v>-26.136720446077458</v>
      </c>
      <c r="AH1">
        <v>-24.272407808462809</v>
      </c>
      <c r="AI1">
        <v>-21.273627754885528</v>
      </c>
      <c r="AJ1">
        <v>-31.895042533272889</v>
      </c>
      <c r="AK1">
        <v>-20.17138070798045</v>
      </c>
      <c r="AL1">
        <v>-27.219346786038045</v>
      </c>
      <c r="AM1">
        <v>-27.506443448591455</v>
      </c>
      <c r="AN1">
        <v>-26.140886800436608</v>
      </c>
      <c r="AO1">
        <v>-14.968692600689902</v>
      </c>
      <c r="AP1">
        <v>-26.968727069537721</v>
      </c>
      <c r="AQ1">
        <v>-26.214589714509916</v>
      </c>
      <c r="AR1">
        <v>-20.506934405831572</v>
      </c>
      <c r="AS1">
        <v>-17.487667895126759</v>
      </c>
      <c r="AT1">
        <v>-29.465519577973716</v>
      </c>
      <c r="AU1">
        <v>-26.286044264808258</v>
      </c>
      <c r="AV1">
        <v>-26.300083581554297</v>
      </c>
      <c r="AW1">
        <v>-32.258379844022279</v>
      </c>
      <c r="AX1">
        <v>-29.797674525983023</v>
      </c>
      <c r="AY1">
        <v>-16.877211020528261</v>
      </c>
      <c r="AZ1">
        <v>-16.853012512851855</v>
      </c>
      <c r="BA1">
        <v>-21.998194125762602</v>
      </c>
      <c r="BB1">
        <v>-16.372906385227751</v>
      </c>
      <c r="BC1">
        <v>-23.693289672093872</v>
      </c>
      <c r="BD1">
        <v>-28.32357509561291</v>
      </c>
      <c r="BE1">
        <v>-16.868201550480762</v>
      </c>
      <c r="BF1">
        <v>-23.559924287766687</v>
      </c>
      <c r="BG1">
        <v>-24.070643536398336</v>
      </c>
      <c r="BH1">
        <v>-21.622579120355677</v>
      </c>
      <c r="BI1">
        <v>-15.820671785838691</v>
      </c>
      <c r="BJ1">
        <v>-37.095900174043734</v>
      </c>
      <c r="BK1">
        <v>-27.543289016742943</v>
      </c>
      <c r="BL1">
        <v>-28.317537608209594</v>
      </c>
      <c r="BM1">
        <v>-26.549642219993647</v>
      </c>
      <c r="BN1">
        <v>-40.894374748346905</v>
      </c>
      <c r="BO1">
        <v>-28.290020416814212</v>
      </c>
      <c r="BP1">
        <v>-42.057560574585871</v>
      </c>
      <c r="BQ1">
        <v>-33.525531298196917</v>
      </c>
      <c r="BR1">
        <v>-28.806583043819856</v>
      </c>
      <c r="BS1">
        <v>-17.526664100046325</v>
      </c>
      <c r="BT1">
        <v>-39.384476917400725</v>
      </c>
      <c r="BU1">
        <v>-33.309047456059169</v>
      </c>
      <c r="BV1">
        <v>-28.535836574973676</v>
      </c>
      <c r="BW1">
        <v>-25.858004850386891</v>
      </c>
      <c r="BX1">
        <v>-36.682206362834329</v>
      </c>
      <c r="BY1">
        <v>-31.267904226979734</v>
      </c>
      <c r="BZ1">
        <v>-32.860827103972355</v>
      </c>
      <c r="CA1">
        <v>-40.869034731520429</v>
      </c>
      <c r="CB1">
        <v>-25.815135732988551</v>
      </c>
      <c r="CC1">
        <v>-17.598817731568044</v>
      </c>
      <c r="CD1">
        <v>-30.592074663991241</v>
      </c>
      <c r="CE1">
        <v>-26.771501434414333</v>
      </c>
      <c r="CF1">
        <v>-18.488799798168973</v>
      </c>
      <c r="CG1">
        <v>-18.769232128992286</v>
      </c>
      <c r="CH1">
        <v>-34.182739558349112</v>
      </c>
      <c r="CI1">
        <v>-14.780664610141116</v>
      </c>
      <c r="CJ1">
        <v>-24.965491622420029</v>
      </c>
      <c r="CK1">
        <v>-19.723880494828926</v>
      </c>
      <c r="CL1">
        <v>-20.290032809219802</v>
      </c>
    </row>
    <row r="2" spans="1:90" x14ac:dyDescent="0.3">
      <c r="A2">
        <v>-5.2561801881272494</v>
      </c>
      <c r="B2">
        <v>-34.162326464945828</v>
      </c>
      <c r="C2">
        <v>-27.012306847643739</v>
      </c>
      <c r="D2">
        <v>-21.473931425440639</v>
      </c>
      <c r="E2">
        <v>-13.759886511061424</v>
      </c>
      <c r="F2">
        <v>-37.486045397522311</v>
      </c>
      <c r="G2">
        <v>-22.820753868634089</v>
      </c>
      <c r="H2">
        <v>-35.019418005972831</v>
      </c>
      <c r="I2">
        <v>-29.774005186937444</v>
      </c>
      <c r="J2">
        <v>-29.505153604536904</v>
      </c>
      <c r="K2">
        <v>-17.75052011032238</v>
      </c>
      <c r="L2">
        <v>-43.784262956789064</v>
      </c>
      <c r="M2">
        <v>-33.88308281258039</v>
      </c>
      <c r="N2">
        <v>-24.719545241579869</v>
      </c>
      <c r="O2">
        <v>-15.940394804896746</v>
      </c>
      <c r="P2">
        <v>-34.705674167965434</v>
      </c>
      <c r="Q2">
        <v>-33.718173540342057</v>
      </c>
      <c r="R2">
        <v>-42.49799962807672</v>
      </c>
      <c r="S2">
        <v>-40.09183298219196</v>
      </c>
      <c r="T2">
        <v>-30.858706349859972</v>
      </c>
      <c r="U2">
        <v>-6.3659862205152882</v>
      </c>
      <c r="V2">
        <v>-26.583472176208403</v>
      </c>
      <c r="W2">
        <v>-23.440552693061154</v>
      </c>
      <c r="X2">
        <v>-16.168012559836544</v>
      </c>
      <c r="Y2">
        <v>-15.424705758632063</v>
      </c>
      <c r="Z2">
        <v>-35.286430257183724</v>
      </c>
      <c r="AA2">
        <v>-18.564703956063557</v>
      </c>
      <c r="AB2">
        <v>-23.203791259451645</v>
      </c>
      <c r="AC2">
        <v>-17.149798158739671</v>
      </c>
      <c r="AD2">
        <v>-20.052367422239616</v>
      </c>
      <c r="AE2">
        <v>-13.386932691608592</v>
      </c>
      <c r="AF2">
        <v>-26.274388342935499</v>
      </c>
      <c r="AG2">
        <v>-27.957429048253527</v>
      </c>
      <c r="AH2">
        <v>-25.695348553356407</v>
      </c>
      <c r="AI2">
        <v>-23.096250219811207</v>
      </c>
      <c r="AJ2">
        <v>-34.263049981048646</v>
      </c>
      <c r="AK2">
        <v>-21.393986478635384</v>
      </c>
      <c r="AL2">
        <v>-28.81023176406336</v>
      </c>
      <c r="AM2">
        <v>-28.821979545043661</v>
      </c>
      <c r="AN2">
        <v>-28.293935450717992</v>
      </c>
      <c r="AO2">
        <v>-17.241789074575898</v>
      </c>
      <c r="AP2">
        <v>-28.735771479426035</v>
      </c>
      <c r="AQ2">
        <v>-28.32427017913669</v>
      </c>
      <c r="AR2">
        <v>-22.725231190430197</v>
      </c>
      <c r="AS2">
        <v>-19.403525308706019</v>
      </c>
      <c r="AT2">
        <v>-31.341868948050475</v>
      </c>
      <c r="AU2">
        <v>-27.669046937863779</v>
      </c>
      <c r="AV2">
        <v>-28.335608787135655</v>
      </c>
      <c r="AW2">
        <v>-33.101825898384241</v>
      </c>
      <c r="AX2">
        <v>-31.223336352374236</v>
      </c>
      <c r="AY2">
        <v>-18.432378168944368</v>
      </c>
      <c r="AZ2">
        <v>-17.739166131537367</v>
      </c>
      <c r="BA2">
        <v>-24.074449704490036</v>
      </c>
      <c r="BB2">
        <v>-18.497572525088142</v>
      </c>
      <c r="BC2">
        <v>-24.553516792615454</v>
      </c>
      <c r="BD2">
        <v>-29.257941200514257</v>
      </c>
      <c r="BE2">
        <v>-18.861577444581169</v>
      </c>
      <c r="BF2">
        <v>-24.609223201816913</v>
      </c>
      <c r="BG2">
        <v>-25.303057473858285</v>
      </c>
      <c r="BH2">
        <v>-22.887632068642926</v>
      </c>
      <c r="BI2">
        <v>-17.56758423133083</v>
      </c>
      <c r="BJ2">
        <v>-39.023447585279612</v>
      </c>
      <c r="BK2">
        <v>-29.779723452469568</v>
      </c>
      <c r="BL2">
        <v>-30.313905898401647</v>
      </c>
      <c r="BM2">
        <v>-27.851390978699786</v>
      </c>
      <c r="BN2">
        <v>-44.347568480012107</v>
      </c>
      <c r="BO2">
        <v>-29.465857926266853</v>
      </c>
      <c r="BP2">
        <v>-43.168176583971757</v>
      </c>
      <c r="BQ2">
        <v>-35.472615901924343</v>
      </c>
      <c r="BR2">
        <v>-30.844319304628801</v>
      </c>
      <c r="BS2">
        <v>-20.577004385107372</v>
      </c>
      <c r="BT2">
        <v>-41.159674889647754</v>
      </c>
      <c r="BU2">
        <v>-35.024741869008629</v>
      </c>
      <c r="BV2">
        <v>-31.484754545819452</v>
      </c>
      <c r="BW2">
        <v>-26.951858968927962</v>
      </c>
      <c r="BX2">
        <v>-39.323473137697427</v>
      </c>
      <c r="BY2">
        <v>-32.834313153703896</v>
      </c>
      <c r="BZ2">
        <v>-34.927135728100403</v>
      </c>
      <c r="CA2">
        <v>-42.292377259347624</v>
      </c>
      <c r="CB2">
        <v>-28.216940924148176</v>
      </c>
      <c r="CC2">
        <v>-19.467520745040602</v>
      </c>
      <c r="CD2">
        <v>-31.617078203775453</v>
      </c>
      <c r="CE2">
        <v>-29.813647011401571</v>
      </c>
      <c r="CF2">
        <v>-21.058936780666713</v>
      </c>
      <c r="CG2">
        <v>-20.778571142504351</v>
      </c>
      <c r="CH2">
        <v>-35.852792074827939</v>
      </c>
      <c r="CI2">
        <v>-17.21020392628477</v>
      </c>
      <c r="CJ2">
        <v>-26.23840320612452</v>
      </c>
      <c r="CK2">
        <v>-21.842040242734587</v>
      </c>
      <c r="CL2">
        <v>-21.654498711697496</v>
      </c>
    </row>
    <row r="3" spans="1:90" x14ac:dyDescent="0.3">
      <c r="A3">
        <v>-7.4141270990528181</v>
      </c>
      <c r="B3">
        <v>-36.100900901108943</v>
      </c>
      <c r="C3">
        <v>-29.376905467143647</v>
      </c>
      <c r="D3">
        <v>-23.933761273063119</v>
      </c>
      <c r="E3">
        <v>-15.709873507559719</v>
      </c>
      <c r="F3">
        <v>-40.31799335030432</v>
      </c>
      <c r="G3">
        <v>-24.735327152200803</v>
      </c>
      <c r="H3">
        <v>-36.800585666018989</v>
      </c>
      <c r="I3">
        <v>-31.790778495281867</v>
      </c>
      <c r="J3">
        <v>-31.549730931486007</v>
      </c>
      <c r="K3">
        <v>-21.038771392322136</v>
      </c>
      <c r="L3">
        <v>-45.346417770580928</v>
      </c>
      <c r="M3">
        <v>-37.036091109368428</v>
      </c>
      <c r="N3">
        <v>-28.300708831986928</v>
      </c>
      <c r="O3">
        <v>-18.825438276447699</v>
      </c>
      <c r="P3">
        <v>-37.355538185625718</v>
      </c>
      <c r="Q3">
        <v>-34.714755731940762</v>
      </c>
      <c r="R3">
        <v>-44.079855240969181</v>
      </c>
      <c r="S3">
        <v>-41.492309566000863</v>
      </c>
      <c r="T3">
        <v>-33.888625623205812</v>
      </c>
      <c r="U3">
        <v>-8.1515931023623391</v>
      </c>
      <c r="V3">
        <v>-27.583925476548657</v>
      </c>
      <c r="W3">
        <v>-25.717973592819376</v>
      </c>
      <c r="X3">
        <v>-19.306434197678684</v>
      </c>
      <c r="Y3">
        <v>-17.472149692594883</v>
      </c>
      <c r="Z3">
        <v>-35.19270007689574</v>
      </c>
      <c r="AA3">
        <v>-21.447314646404354</v>
      </c>
      <c r="AB3">
        <v>-24.751584050605111</v>
      </c>
      <c r="AC3">
        <v>-19.080206934463657</v>
      </c>
      <c r="AD3">
        <v>-21.515648639959757</v>
      </c>
      <c r="AE3">
        <v>-14.920576195585578</v>
      </c>
      <c r="AF3">
        <v>-27.729397939061293</v>
      </c>
      <c r="AG3">
        <v>-29.83178419032636</v>
      </c>
      <c r="AH3">
        <v>-27.137860676115594</v>
      </c>
      <c r="AI3">
        <v>-24.773286087384786</v>
      </c>
      <c r="AJ3">
        <v>-36.429134787142821</v>
      </c>
      <c r="AK3">
        <v>-22.514075059644256</v>
      </c>
      <c r="AL3">
        <v>-30.700130026264528</v>
      </c>
      <c r="AM3">
        <v>-30.399020961348825</v>
      </c>
      <c r="AN3">
        <v>-30.134282798385396</v>
      </c>
      <c r="AO3">
        <v>-19.687157615243855</v>
      </c>
      <c r="AP3">
        <v>-30.616389877406661</v>
      </c>
      <c r="AQ3">
        <v>-30.303669117842237</v>
      </c>
      <c r="AR3">
        <v>-24.904280600454857</v>
      </c>
      <c r="AS3">
        <v>-21.168209993488464</v>
      </c>
      <c r="AT3">
        <v>-33.271189336467671</v>
      </c>
      <c r="AU3">
        <v>-29.002578453044968</v>
      </c>
      <c r="AV3">
        <v>-30.337453245414459</v>
      </c>
      <c r="AW3">
        <v>-34.117619485052778</v>
      </c>
      <c r="AX3">
        <v>-32.648566367698578</v>
      </c>
      <c r="AY3">
        <v>-19.735173863450534</v>
      </c>
      <c r="AZ3">
        <v>-18.724855182672439</v>
      </c>
      <c r="BA3">
        <v>-25.925137929714079</v>
      </c>
      <c r="BB3">
        <v>-20.493269936991698</v>
      </c>
      <c r="BC3">
        <v>-25.489006573293278</v>
      </c>
      <c r="BD3">
        <v>-29.867945804761732</v>
      </c>
      <c r="BE3">
        <v>-20.77823041340811</v>
      </c>
      <c r="BF3">
        <v>-26.006423828822971</v>
      </c>
      <c r="BG3">
        <v>-26.478988718477094</v>
      </c>
      <c r="BH3">
        <v>-24.184664739383891</v>
      </c>
      <c r="BI3">
        <v>-19.300190177889785</v>
      </c>
      <c r="BJ3">
        <v>-40.697860902880088</v>
      </c>
      <c r="BK3">
        <v>-31.758078855808762</v>
      </c>
      <c r="BL3">
        <v>-32.286289368163281</v>
      </c>
      <c r="BM3">
        <v>-29.226159024141051</v>
      </c>
      <c r="BN3">
        <v>-46.889599363143546</v>
      </c>
      <c r="BO3">
        <v>-30.614450258587699</v>
      </c>
      <c r="BP3">
        <v>-44.508065841875869</v>
      </c>
      <c r="BQ3">
        <v>-37.400194395106027</v>
      </c>
      <c r="BR3">
        <v>-32.815628643012815</v>
      </c>
      <c r="BS3">
        <v>-23.536857375062883</v>
      </c>
      <c r="BT3">
        <v>-42.857602920828889</v>
      </c>
      <c r="BU3">
        <v>-36.750922101552447</v>
      </c>
      <c r="BV3">
        <v>-34.462808825207695</v>
      </c>
      <c r="BW3">
        <v>-28.162845371630208</v>
      </c>
      <c r="BX3">
        <v>-42.180290294128795</v>
      </c>
      <c r="BY3">
        <v>-34.616568425475634</v>
      </c>
      <c r="BZ3">
        <v>-37.064743855603453</v>
      </c>
      <c r="CA3">
        <v>-43.836747486945072</v>
      </c>
      <c r="CB3">
        <v>-30.449686984335841</v>
      </c>
      <c r="CC3">
        <v>-21.230956833710962</v>
      </c>
      <c r="CD3">
        <v>-32.64565785494478</v>
      </c>
      <c r="CE3">
        <v>-33.002251389179605</v>
      </c>
      <c r="CF3">
        <v>-23.420446489212782</v>
      </c>
      <c r="CG3">
        <v>-22.682066715792644</v>
      </c>
      <c r="CH3">
        <v>-37.541287377086832</v>
      </c>
      <c r="CI3">
        <v>-19.50319161282922</v>
      </c>
      <c r="CJ3">
        <v>-27.486165276251178</v>
      </c>
      <c r="CK3">
        <v>-23.745307606334986</v>
      </c>
      <c r="CL3">
        <v>-23.105350849916082</v>
      </c>
    </row>
    <row r="4" spans="1:90" x14ac:dyDescent="0.3">
      <c r="A4">
        <v>-9.6458116654956463</v>
      </c>
      <c r="B4">
        <v>-38.028809434939724</v>
      </c>
      <c r="C4">
        <v>-31.71931598180873</v>
      </c>
      <c r="D4">
        <v>-26.426346328390377</v>
      </c>
      <c r="E4">
        <v>-17.670052833618247</v>
      </c>
      <c r="F4">
        <v>-43.154001915568209</v>
      </c>
      <c r="G4">
        <v>-26.678386748167807</v>
      </c>
      <c r="H4">
        <v>-38.579662406709325</v>
      </c>
      <c r="I4">
        <v>-33.773599162098719</v>
      </c>
      <c r="J4">
        <v>-33.570440997689133</v>
      </c>
      <c r="K4">
        <v>-24.381373999229019</v>
      </c>
      <c r="L4">
        <v>-46.966761389899844</v>
      </c>
      <c r="M4">
        <v>-40.070430570544261</v>
      </c>
      <c r="N4">
        <v>-31.825601518503046</v>
      </c>
      <c r="O4">
        <v>-21.65257320653852</v>
      </c>
      <c r="P4">
        <v>-40.151497748475791</v>
      </c>
      <c r="Q4">
        <v>-35.86597632239058</v>
      </c>
      <c r="R4">
        <v>-45.720571657736123</v>
      </c>
      <c r="S4">
        <v>-42.881319941992253</v>
      </c>
      <c r="T4">
        <v>-36.919161585175196</v>
      </c>
      <c r="U4">
        <v>-9.9370382345754784</v>
      </c>
      <c r="V4">
        <v>-28.613943960581523</v>
      </c>
      <c r="W4">
        <v>-28.046533909801159</v>
      </c>
      <c r="X4">
        <v>-22.353484798018606</v>
      </c>
      <c r="Y4">
        <v>-19.505925271124617</v>
      </c>
      <c r="Z4">
        <v>-35.224755711606015</v>
      </c>
      <c r="AA4">
        <v>-24.324888734294209</v>
      </c>
      <c r="AB4">
        <v>-26.352690104180091</v>
      </c>
      <c r="AC4">
        <v>-20.95933156431083</v>
      </c>
      <c r="AD4">
        <v>-23.005055250578025</v>
      </c>
      <c r="AE4">
        <v>-16.480198027465523</v>
      </c>
      <c r="AF4">
        <v>-29.155665073240534</v>
      </c>
      <c r="AG4">
        <v>-31.667332536718884</v>
      </c>
      <c r="AH4">
        <v>-28.620751441016761</v>
      </c>
      <c r="AI4">
        <v>-26.454587263822877</v>
      </c>
      <c r="AJ4">
        <v>-38.642494329378934</v>
      </c>
      <c r="AK4">
        <v>-23.648704015264382</v>
      </c>
      <c r="AL4">
        <v>-32.58378501408054</v>
      </c>
      <c r="AM4">
        <v>-31.986159239198251</v>
      </c>
      <c r="AN4">
        <v>-31.966225063875754</v>
      </c>
      <c r="AO4">
        <v>-22.142786067792571</v>
      </c>
      <c r="AP4">
        <v>-32.485912949389402</v>
      </c>
      <c r="AQ4">
        <v>-32.263886735864951</v>
      </c>
      <c r="AR4">
        <v>-27.076388301646677</v>
      </c>
      <c r="AS4">
        <v>-22.918384279558559</v>
      </c>
      <c r="AT4">
        <v>-35.201979695593003</v>
      </c>
      <c r="AU4">
        <v>-30.3340913066206</v>
      </c>
      <c r="AV4">
        <v>-32.287211492656155</v>
      </c>
      <c r="AW4">
        <v>-35.13106204385717</v>
      </c>
      <c r="AX4">
        <v>-34.095270458565267</v>
      </c>
      <c r="AY4">
        <v>-21.045727985113363</v>
      </c>
      <c r="AZ4">
        <v>-19.723714324050018</v>
      </c>
      <c r="BA4">
        <v>-27.722783392848473</v>
      </c>
      <c r="BB4">
        <v>-22.466085690190067</v>
      </c>
      <c r="BC4">
        <v>-26.430415660138557</v>
      </c>
      <c r="BD4">
        <v>-30.511876188994997</v>
      </c>
      <c r="BE4">
        <v>-22.66302101402291</v>
      </c>
      <c r="BF4">
        <v>-27.393505605334337</v>
      </c>
      <c r="BG4">
        <v>-27.658950389931299</v>
      </c>
      <c r="BH4">
        <v>-25.484823886539736</v>
      </c>
      <c r="BI4">
        <v>-21.065925123511807</v>
      </c>
      <c r="BJ4">
        <v>-42.36846125496568</v>
      </c>
      <c r="BK4">
        <v>-33.73275006399566</v>
      </c>
      <c r="BL4">
        <v>-34.328111383137617</v>
      </c>
      <c r="BM4">
        <v>-30.608940725660126</v>
      </c>
      <c r="BN4">
        <v>-49.412834357383602</v>
      </c>
      <c r="BO4">
        <v>-31.798665352751463</v>
      </c>
      <c r="BP4">
        <v>-45.946877906034274</v>
      </c>
      <c r="BQ4">
        <v>-39.369729413335719</v>
      </c>
      <c r="BR4">
        <v>-34.75362997567634</v>
      </c>
      <c r="BS4">
        <v>-26.407502495903749</v>
      </c>
      <c r="BT4">
        <v>-44.569869774136549</v>
      </c>
      <c r="BU4">
        <v>-38.484694732926698</v>
      </c>
      <c r="BV4">
        <v>-37.415375249368374</v>
      </c>
      <c r="BW4">
        <v>-29.402476906150909</v>
      </c>
      <c r="BX4">
        <v>-45.079156537473182</v>
      </c>
      <c r="BY4">
        <v>-36.411364763840446</v>
      </c>
      <c r="BZ4">
        <v>-39.19472425274963</v>
      </c>
      <c r="CA4">
        <v>-45.429058973540599</v>
      </c>
      <c r="CB4">
        <v>-32.617642323220778</v>
      </c>
      <c r="CC4">
        <v>-23.01441461332394</v>
      </c>
      <c r="CD4">
        <v>-33.67678175805338</v>
      </c>
      <c r="CE4">
        <v>-36.130153219024969</v>
      </c>
      <c r="CF4">
        <v>-25.74852400126175</v>
      </c>
      <c r="CG4">
        <v>-24.577654603243786</v>
      </c>
      <c r="CH4">
        <v>-39.19420977047556</v>
      </c>
      <c r="CI4">
        <v>-21.841017034120689</v>
      </c>
      <c r="CJ4">
        <v>-28.740098301665647</v>
      </c>
      <c r="CK4">
        <v>-25.642277617649047</v>
      </c>
      <c r="CL4">
        <v>-24.573308028679968</v>
      </c>
    </row>
    <row r="5" spans="1:90" x14ac:dyDescent="0.3">
      <c r="A5">
        <v>-12.090911763828881</v>
      </c>
      <c r="B5">
        <v>-39.951563999705698</v>
      </c>
      <c r="C5">
        <v>-34.030461254036702</v>
      </c>
      <c r="D5">
        <v>-29.030968363644661</v>
      </c>
      <c r="E5">
        <v>-19.674592702478286</v>
      </c>
      <c r="F5">
        <v>-46.035436782646059</v>
      </c>
      <c r="G5">
        <v>-28.715135038132889</v>
      </c>
      <c r="H5">
        <v>-40.3697241583302</v>
      </c>
      <c r="I5">
        <v>-35.690768088799175</v>
      </c>
      <c r="J5">
        <v>-35.550264809783215</v>
      </c>
      <c r="K5">
        <v>-27.692731557764478</v>
      </c>
      <c r="L5">
        <v>-49.068049273803375</v>
      </c>
      <c r="M5">
        <v>-42.940971115690253</v>
      </c>
      <c r="N5">
        <v>-35.169761779213012</v>
      </c>
      <c r="O5">
        <v>-24.216104639401426</v>
      </c>
      <c r="P5">
        <v>-43.076268172006024</v>
      </c>
      <c r="Q5">
        <v>-37.662095447875984</v>
      </c>
      <c r="R5">
        <v>-47.658024746044106</v>
      </c>
      <c r="S5">
        <v>-44.591458366658614</v>
      </c>
      <c r="T5">
        <v>-39.895840555302236</v>
      </c>
      <c r="U5">
        <v>-11.777873982357095</v>
      </c>
      <c r="V5">
        <v>-29.557657011325695</v>
      </c>
      <c r="W5">
        <v>-30.297604797874136</v>
      </c>
      <c r="X5">
        <v>-25.075640033112286</v>
      </c>
      <c r="Y5">
        <v>-21.399338717321449</v>
      </c>
      <c r="Z5">
        <v>-35.92223242849149</v>
      </c>
      <c r="AA5">
        <v>-26.762965849195705</v>
      </c>
      <c r="AB5">
        <v>-28.028744981367435</v>
      </c>
      <c r="AC5">
        <v>-22.380708842460418</v>
      </c>
      <c r="AD5">
        <v>-24.402155648716199</v>
      </c>
      <c r="AE5">
        <v>-18.071229213262445</v>
      </c>
      <c r="AF5">
        <v>-30.526332314266025</v>
      </c>
      <c r="AG5">
        <v>-33.475695754381377</v>
      </c>
      <c r="AH5">
        <v>-30.15945924283594</v>
      </c>
      <c r="AI5">
        <v>-28.071377751980737</v>
      </c>
      <c r="AJ5">
        <v>-40.825568885343074</v>
      </c>
      <c r="AK5">
        <v>-24.758569199641105</v>
      </c>
      <c r="AL5">
        <v>-34.58033325357485</v>
      </c>
      <c r="AM5">
        <v>-33.679475325323459</v>
      </c>
      <c r="AN5">
        <v>-33.639211662354114</v>
      </c>
      <c r="AO5">
        <v>-24.67329942570181</v>
      </c>
      <c r="AP5">
        <v>-34.363951705790754</v>
      </c>
      <c r="AQ5">
        <v>-34.12287169366698</v>
      </c>
      <c r="AR5">
        <v>-29.214253847864818</v>
      </c>
      <c r="AS5">
        <v>-24.568457573989274</v>
      </c>
      <c r="AT5">
        <v>-37.158096890948556</v>
      </c>
      <c r="AU5">
        <v>-31.639078458376652</v>
      </c>
      <c r="AV5">
        <v>-34.181012233796459</v>
      </c>
      <c r="AW5">
        <v>-36.207378325053497</v>
      </c>
      <c r="AX5">
        <v>-35.56307658581111</v>
      </c>
      <c r="AY5">
        <v>-22.251478318959144</v>
      </c>
      <c r="AZ5">
        <v>-20.782398485148924</v>
      </c>
      <c r="BA5">
        <v>-29.352657180311795</v>
      </c>
      <c r="BB5">
        <v>-24.32982604897963</v>
      </c>
      <c r="BC5">
        <v>-27.398751227087207</v>
      </c>
      <c r="BD5">
        <v>-31.065076945493921</v>
      </c>
      <c r="BE5">
        <v>-24.455385131804903</v>
      </c>
      <c r="BF5">
        <v>-28.920633424177662</v>
      </c>
      <c r="BG5">
        <v>-28.81245028299233</v>
      </c>
      <c r="BH5">
        <v>-26.792603908461885</v>
      </c>
      <c r="BI5">
        <v>-22.875646185292347</v>
      </c>
      <c r="BJ5">
        <v>-43.917787381839645</v>
      </c>
      <c r="BK5">
        <v>-35.569670672589211</v>
      </c>
      <c r="BL5">
        <v>-36.44356676225032</v>
      </c>
      <c r="BM5">
        <v>-32.022675277061879</v>
      </c>
      <c r="BN5">
        <v>-51.539286661729065</v>
      </c>
      <c r="BO5">
        <v>-33.020710519631926</v>
      </c>
      <c r="BP5">
        <v>-47.577486177127028</v>
      </c>
      <c r="BQ5">
        <v>-41.40268824625749</v>
      </c>
      <c r="BR5">
        <v>-36.616222731085145</v>
      </c>
      <c r="BS5">
        <v>-29.151758890354657</v>
      </c>
      <c r="BT5">
        <v>-46.255733603531958</v>
      </c>
      <c r="BU5">
        <v>-40.222269185533015</v>
      </c>
      <c r="BV5">
        <v>-40.314968762329642</v>
      </c>
      <c r="BW5">
        <v>-30.729222831141641</v>
      </c>
      <c r="BX5">
        <v>-48.067845639152345</v>
      </c>
      <c r="BY5">
        <v>-38.330630538454983</v>
      </c>
      <c r="BZ5">
        <v>-41.348769573583887</v>
      </c>
      <c r="CA5">
        <v>-47.134658182226048</v>
      </c>
      <c r="CB5">
        <v>-34.636901192926935</v>
      </c>
      <c r="CC5">
        <v>-24.779804147481876</v>
      </c>
      <c r="CD5">
        <v>-34.706344363350716</v>
      </c>
      <c r="CE5">
        <v>-39.184911449383343</v>
      </c>
      <c r="CF5">
        <v>-27.923204140616299</v>
      </c>
      <c r="CG5">
        <v>-26.396612645434882</v>
      </c>
      <c r="CH5">
        <v>-40.771767664802198</v>
      </c>
      <c r="CI5">
        <v>-24.173253232854915</v>
      </c>
      <c r="CJ5">
        <v>-29.999684142309238</v>
      </c>
      <c r="CK5">
        <v>-27.411696410877731</v>
      </c>
      <c r="CL5">
        <v>-26.073520078854816</v>
      </c>
    </row>
    <row r="6" spans="1:90" x14ac:dyDescent="0.3">
      <c r="A6">
        <v>-14.742029586111228</v>
      </c>
      <c r="B6">
        <v>-41.841684535467913</v>
      </c>
      <c r="C6">
        <v>-36.274965865177016</v>
      </c>
      <c r="D6">
        <v>-31.724400119620093</v>
      </c>
      <c r="E6">
        <v>-21.704809296915332</v>
      </c>
      <c r="F6">
        <v>-48.922805241147223</v>
      </c>
      <c r="G6">
        <v>-30.829341869474284</v>
      </c>
      <c r="H6">
        <v>-42.157965496299951</v>
      </c>
      <c r="I6">
        <v>-37.505822194518359</v>
      </c>
      <c r="J6">
        <v>-37.456641161315297</v>
      </c>
      <c r="K6">
        <v>-31.070305782122567</v>
      </c>
      <c r="L6">
        <v>-51.217066545252081</v>
      </c>
      <c r="M6">
        <v>-45.572036957372305</v>
      </c>
      <c r="N6">
        <v>-38.314626369895691</v>
      </c>
      <c r="O6">
        <v>-26.621013119580731</v>
      </c>
      <c r="P6">
        <v>-46.235224783301391</v>
      </c>
      <c r="Q6">
        <v>-39.89128700858214</v>
      </c>
      <c r="R6">
        <v>-49.661452542212118</v>
      </c>
      <c r="S6">
        <v>-46.316284979553799</v>
      </c>
      <c r="T6">
        <v>-42.814395861860461</v>
      </c>
      <c r="U6">
        <v>-13.650133904843244</v>
      </c>
      <c r="V6">
        <v>-30.506321818442288</v>
      </c>
      <c r="W6">
        <v>-32.5532223282882</v>
      </c>
      <c r="X6">
        <v>-27.534500599591581</v>
      </c>
      <c r="Y6">
        <v>-23.181325490287058</v>
      </c>
      <c r="Z6">
        <v>-36.942244758863836</v>
      </c>
      <c r="AA6">
        <v>-29.0825682476829</v>
      </c>
      <c r="AB6">
        <v>-29.808023243602015</v>
      </c>
      <c r="AC6">
        <v>-23.605559453953862</v>
      </c>
      <c r="AD6">
        <v>-25.774937264841203</v>
      </c>
      <c r="AE6">
        <v>-19.722307426810271</v>
      </c>
      <c r="AF6">
        <v>-31.78944105361759</v>
      </c>
      <c r="AG6">
        <v>-35.187010031186183</v>
      </c>
      <c r="AH6">
        <v>-31.765726057040531</v>
      </c>
      <c r="AI6">
        <v>-29.678070629153044</v>
      </c>
      <c r="AJ6">
        <v>-43.019875409421509</v>
      </c>
      <c r="AK6">
        <v>-25.901180928537201</v>
      </c>
      <c r="AL6">
        <v>-36.542557414720328</v>
      </c>
      <c r="AM6">
        <v>-35.367322198488004</v>
      </c>
      <c r="AN6">
        <v>-35.21553233913739</v>
      </c>
      <c r="AO6">
        <v>-27.209990442747962</v>
      </c>
      <c r="AP6">
        <v>-36.171312549463764</v>
      </c>
      <c r="AQ6">
        <v>-35.891238350514271</v>
      </c>
      <c r="AR6">
        <v>-31.327775664109222</v>
      </c>
      <c r="AS6">
        <v>-26.146213989935681</v>
      </c>
      <c r="AT6">
        <v>-39.062219984965004</v>
      </c>
      <c r="AU6">
        <v>-32.939725825901682</v>
      </c>
      <c r="AV6">
        <v>-35.993867148511896</v>
      </c>
      <c r="AW6">
        <v>-37.301341619058014</v>
      </c>
      <c r="AX6">
        <v>-37.066740068119941</v>
      </c>
      <c r="AY6">
        <v>-23.458605593735637</v>
      </c>
      <c r="AZ6">
        <v>-21.874767696317456</v>
      </c>
      <c r="BA6">
        <v>-30.805168819536526</v>
      </c>
      <c r="BB6">
        <v>-26.08956551034494</v>
      </c>
      <c r="BC6">
        <v>-28.364149223958261</v>
      </c>
      <c r="BD6">
        <v>-31.697667081985127</v>
      </c>
      <c r="BE6">
        <v>-26.147873645846261</v>
      </c>
      <c r="BF6">
        <v>-30.379728972539827</v>
      </c>
      <c r="BG6">
        <v>-29.957443899071539</v>
      </c>
      <c r="BH6">
        <v>-28.085967707609079</v>
      </c>
      <c r="BI6">
        <v>-24.79421120274742</v>
      </c>
      <c r="BJ6">
        <v>-45.427720762392141</v>
      </c>
      <c r="BK6">
        <v>-37.339057257122796</v>
      </c>
      <c r="BL6">
        <v>-38.694400219282016</v>
      </c>
      <c r="BM6">
        <v>-33.436187051537907</v>
      </c>
      <c r="BN6">
        <v>-53.703580431551487</v>
      </c>
      <c r="BO6">
        <v>-34.321000171398182</v>
      </c>
      <c r="BP6">
        <v>-49.34608709884273</v>
      </c>
      <c r="BQ6">
        <v>-43.556029259730977</v>
      </c>
      <c r="BR6">
        <v>-38.354191787984448</v>
      </c>
      <c r="BS6">
        <v>-31.783649245024925</v>
      </c>
      <c r="BT6">
        <v>-47.952788454948674</v>
      </c>
      <c r="BU6">
        <v>-41.957291752885624</v>
      </c>
      <c r="BV6">
        <v>-43.072920218244519</v>
      </c>
      <c r="BW6">
        <v>-32.127525367518828</v>
      </c>
      <c r="BX6">
        <v>-51.045097545578741</v>
      </c>
      <c r="BY6">
        <v>-40.28944904644289</v>
      </c>
      <c r="BZ6">
        <v>-43.481553990138501</v>
      </c>
      <c r="CA6">
        <v>-48.935979351437837</v>
      </c>
      <c r="CB6">
        <v>-36.533718530107222</v>
      </c>
      <c r="CC6">
        <v>-26.583351413049883</v>
      </c>
      <c r="CD6">
        <v>-35.735924978351655</v>
      </c>
      <c r="CE6">
        <v>-42.027718991490858</v>
      </c>
      <c r="CF6">
        <v>-29.973394339156972</v>
      </c>
      <c r="CG6">
        <v>-28.145376183465515</v>
      </c>
      <c r="CH6">
        <v>-42.24092328100928</v>
      </c>
      <c r="CI6">
        <v>-26.573346664533187</v>
      </c>
      <c r="CJ6">
        <v>-31.294949049789558</v>
      </c>
      <c r="CK6">
        <v>-29.095397191364182</v>
      </c>
      <c r="CL6">
        <v>-27.574714690848218</v>
      </c>
    </row>
    <row r="7" spans="1:90" x14ac:dyDescent="0.3">
      <c r="A7">
        <v>-17.563351884335539</v>
      </c>
      <c r="B7">
        <v>-43.66062170011849</v>
      </c>
      <c r="C7">
        <v>-38.401824179612859</v>
      </c>
      <c r="D7">
        <v>-34.459752896309702</v>
      </c>
      <c r="E7">
        <v>-23.71827222739519</v>
      </c>
      <c r="F7">
        <v>-51.759216055962604</v>
      </c>
      <c r="G7">
        <v>-32.979853334748242</v>
      </c>
      <c r="H7">
        <v>-43.919044425071959</v>
      </c>
      <c r="I7">
        <v>-39.167260925973103</v>
      </c>
      <c r="J7">
        <v>-39.236506548049071</v>
      </c>
      <c r="K7">
        <v>-34.44007111085989</v>
      </c>
      <c r="L7">
        <v>-53.303856127893745</v>
      </c>
      <c r="M7">
        <v>-47.922403456631052</v>
      </c>
      <c r="N7">
        <v>-41.177446099725358</v>
      </c>
      <c r="O7">
        <v>-28.825051608439949</v>
      </c>
      <c r="P7">
        <v>-49.507889180854576</v>
      </c>
      <c r="Q7">
        <v>-42.48992255917004</v>
      </c>
      <c r="R7">
        <v>-51.688502949946333</v>
      </c>
      <c r="S7">
        <v>-48.014269882400129</v>
      </c>
      <c r="T7">
        <v>-45.555151632909798</v>
      </c>
      <c r="U7">
        <v>-15.515457874084447</v>
      </c>
      <c r="V7">
        <v>-31.452739811168765</v>
      </c>
      <c r="W7">
        <v>-34.701776802314697</v>
      </c>
      <c r="X7">
        <v>-29.720074118745259</v>
      </c>
      <c r="Y7">
        <v>-24.76693302759741</v>
      </c>
      <c r="Z7">
        <v>-38.236545264009763</v>
      </c>
      <c r="AA7">
        <v>-31.258948308868497</v>
      </c>
      <c r="AB7">
        <v>-31.611466838605654</v>
      </c>
      <c r="AC7">
        <v>-24.66576423139049</v>
      </c>
      <c r="AD7">
        <v>-27.113363419507376</v>
      </c>
      <c r="AE7">
        <v>-21.446448024796975</v>
      </c>
      <c r="AF7">
        <v>-32.941273319109492</v>
      </c>
      <c r="AG7">
        <v>-36.740999873133916</v>
      </c>
      <c r="AH7">
        <v>-33.400062341717607</v>
      </c>
      <c r="AI7">
        <v>-31.27667448719426</v>
      </c>
      <c r="AJ7">
        <v>-45.283760902275205</v>
      </c>
      <c r="AK7">
        <v>-27.089705028781367</v>
      </c>
      <c r="AL7">
        <v>-38.435813189625875</v>
      </c>
      <c r="AM7">
        <v>-37.01508376774391</v>
      </c>
      <c r="AN7">
        <v>-36.674143017298846</v>
      </c>
      <c r="AO7">
        <v>-29.71132639261258</v>
      </c>
      <c r="AP7">
        <v>-37.866986263596694</v>
      </c>
      <c r="AQ7">
        <v>-37.541533082134272</v>
      </c>
      <c r="AR7">
        <v>-33.438019254763198</v>
      </c>
      <c r="AS7">
        <v>-27.633607302791873</v>
      </c>
      <c r="AT7">
        <v>-40.956101984567375</v>
      </c>
      <c r="AU7">
        <v>-34.195268070602474</v>
      </c>
      <c r="AV7">
        <v>-37.664029855788712</v>
      </c>
      <c r="AW7">
        <v>-38.407712739248346</v>
      </c>
      <c r="AX7">
        <v>-38.612116141511507</v>
      </c>
      <c r="AY7">
        <v>-24.678573084596849</v>
      </c>
      <c r="AZ7">
        <v>-23.007239591176297</v>
      </c>
      <c r="BA7">
        <v>-32.104117452929664</v>
      </c>
      <c r="BB7">
        <v>-27.718079598689084</v>
      </c>
      <c r="BC7">
        <v>-29.296908857217176</v>
      </c>
      <c r="BD7">
        <v>-32.437588945896508</v>
      </c>
      <c r="BE7">
        <v>-27.701986560459289</v>
      </c>
      <c r="BF7">
        <v>-31.766464580597635</v>
      </c>
      <c r="BG7">
        <v>-31.085493743648662</v>
      </c>
      <c r="BH7">
        <v>-29.347812996629546</v>
      </c>
      <c r="BI7">
        <v>-26.860926018030625</v>
      </c>
      <c r="BJ7">
        <v>-46.967435016491699</v>
      </c>
      <c r="BK7">
        <v>-39.018236708428098</v>
      </c>
      <c r="BL7">
        <v>-41.128681352594967</v>
      </c>
      <c r="BM7">
        <v>-34.835665464933641</v>
      </c>
      <c r="BN7">
        <v>-55.837444516333889</v>
      </c>
      <c r="BO7">
        <v>-35.713328625841086</v>
      </c>
      <c r="BP7">
        <v>-51.309805417002558</v>
      </c>
      <c r="BQ7">
        <v>-45.720251595859324</v>
      </c>
      <c r="BR7">
        <v>-39.993152247846623</v>
      </c>
      <c r="BS7">
        <v>-34.286440375981215</v>
      </c>
      <c r="BT7">
        <v>-49.645940405536408</v>
      </c>
      <c r="BU7">
        <v>-43.680224357732001</v>
      </c>
      <c r="BV7">
        <v>-45.654687921863491</v>
      </c>
      <c r="BW7">
        <v>-33.604765701344874</v>
      </c>
      <c r="BX7">
        <v>-53.966932537265045</v>
      </c>
      <c r="BY7">
        <v>-42.332406288726382</v>
      </c>
      <c r="BZ7">
        <v>-45.529742703600313</v>
      </c>
      <c r="CA7">
        <v>-50.779450486687907</v>
      </c>
      <c r="CB7">
        <v>-38.289177389923481</v>
      </c>
      <c r="CC7">
        <v>-28.418935422210374</v>
      </c>
      <c r="CD7">
        <v>-36.774224624354126</v>
      </c>
      <c r="CE7">
        <v>-44.602191384487725</v>
      </c>
      <c r="CF7">
        <v>-31.862409739973067</v>
      </c>
      <c r="CG7">
        <v>-29.795269254482509</v>
      </c>
      <c r="CH7">
        <v>-43.612544971820064</v>
      </c>
      <c r="CI7">
        <v>-29.053382889829798</v>
      </c>
      <c r="CJ7">
        <v>-32.655278870364917</v>
      </c>
      <c r="CK7">
        <v>-30.652443723535026</v>
      </c>
      <c r="CL7">
        <v>-29.016144616173548</v>
      </c>
    </row>
    <row r="8" spans="1:90" x14ac:dyDescent="0.3">
      <c r="A8">
        <v>-20.515544358640639</v>
      </c>
      <c r="B8">
        <v>-45.37055467419794</v>
      </c>
      <c r="C8">
        <v>-40.36189499324702</v>
      </c>
      <c r="D8">
        <v>-37.189021633998692</v>
      </c>
      <c r="E8">
        <v>-25.67326396515351</v>
      </c>
      <c r="F8">
        <v>-54.487085080427697</v>
      </c>
      <c r="G8">
        <v>-35.124771531778428</v>
      </c>
      <c r="H8">
        <v>-45.630295730860851</v>
      </c>
      <c r="I8">
        <v>-40.625190455817652</v>
      </c>
      <c r="J8">
        <v>-40.838183491645218</v>
      </c>
      <c r="K8">
        <v>-37.748101672448861</v>
      </c>
      <c r="L8">
        <v>-55.105165522260265</v>
      </c>
      <c r="M8">
        <v>-49.94227450911805</v>
      </c>
      <c r="N8">
        <v>-43.677397312134083</v>
      </c>
      <c r="O8">
        <v>-30.797163481133154</v>
      </c>
      <c r="P8">
        <v>-52.719679623526488</v>
      </c>
      <c r="Q8">
        <v>-45.310610261120601</v>
      </c>
      <c r="R8">
        <v>-53.592340490446084</v>
      </c>
      <c r="S8">
        <v>-49.583251125174037</v>
      </c>
      <c r="T8">
        <v>-47.996979564240618</v>
      </c>
      <c r="U8">
        <v>-17.322259322867314</v>
      </c>
      <c r="V8">
        <v>-32.345334278370068</v>
      </c>
      <c r="W8">
        <v>-36.595536180079272</v>
      </c>
      <c r="X8">
        <v>-31.668422709200769</v>
      </c>
      <c r="Y8">
        <v>-26.039324754141866</v>
      </c>
      <c r="Z8">
        <v>-39.6270767425722</v>
      </c>
      <c r="AA8">
        <v>-33.303287358194552</v>
      </c>
      <c r="AB8">
        <v>-33.325279456772513</v>
      </c>
      <c r="AC8">
        <v>-25.632350832449127</v>
      </c>
      <c r="AD8">
        <v>-28.36304761878489</v>
      </c>
      <c r="AE8">
        <v>-23.260297472859371</v>
      </c>
      <c r="AF8">
        <v>-34.018614320502863</v>
      </c>
      <c r="AG8">
        <v>-38.09593882225294</v>
      </c>
      <c r="AH8">
        <v>-35.03837025940863</v>
      </c>
      <c r="AI8">
        <v>-32.889868591093673</v>
      </c>
      <c r="AJ8">
        <v>-47.52169746966937</v>
      </c>
      <c r="AK8">
        <v>-28.346132691002623</v>
      </c>
      <c r="AL8">
        <v>-40.215588157622484</v>
      </c>
      <c r="AM8">
        <v>-38.561586428088781</v>
      </c>
      <c r="AN8">
        <v>-38.039996375865499</v>
      </c>
      <c r="AO8">
        <v>-32.121091042838067</v>
      </c>
      <c r="AP8">
        <v>-39.396893536663995</v>
      </c>
      <c r="AQ8">
        <v>-39.064222854484257</v>
      </c>
      <c r="AR8">
        <v>-35.594447171816761</v>
      </c>
      <c r="AS8">
        <v>-29.03434576932154</v>
      </c>
      <c r="AT8">
        <v>-42.906392544378662</v>
      </c>
      <c r="AU8">
        <v>-35.445867889449737</v>
      </c>
      <c r="AV8">
        <v>-39.153888397398546</v>
      </c>
      <c r="AW8">
        <v>-39.473680229172174</v>
      </c>
      <c r="AX8">
        <v>-40.18952371435671</v>
      </c>
      <c r="AY8">
        <v>-25.941193905184825</v>
      </c>
      <c r="AZ8">
        <v>-24.167635528495598</v>
      </c>
      <c r="BA8">
        <v>-33.273119190579614</v>
      </c>
      <c r="BB8">
        <v>-29.210865777249904</v>
      </c>
      <c r="BC8">
        <v>-30.16271126677902</v>
      </c>
      <c r="BD8">
        <v>-33.310491526219273</v>
      </c>
      <c r="BE8">
        <v>-29.073157879974325</v>
      </c>
      <c r="BF8">
        <v>-33.030968272628343</v>
      </c>
      <c r="BG8">
        <v>-32.194319509563954</v>
      </c>
      <c r="BH8">
        <v>-30.555354006217364</v>
      </c>
      <c r="BI8">
        <v>-29.097824016822759</v>
      </c>
      <c r="BJ8">
        <v>-48.54450590589061</v>
      </c>
      <c r="BK8">
        <v>-40.610788288183784</v>
      </c>
      <c r="BL8">
        <v>-43.674671488853775</v>
      </c>
      <c r="BM8">
        <v>-36.201099915769944</v>
      </c>
      <c r="BN8">
        <v>-58.008750848244759</v>
      </c>
      <c r="BO8">
        <v>-37.220143175716643</v>
      </c>
      <c r="BP8">
        <v>-53.353685830785508</v>
      </c>
      <c r="BQ8">
        <v>-47.874177741897917</v>
      </c>
      <c r="BR8">
        <v>-41.55086016888248</v>
      </c>
      <c r="BS8">
        <v>-36.705028311087638</v>
      </c>
      <c r="BT8">
        <v>-51.3287056188747</v>
      </c>
      <c r="BU8">
        <v>-45.383590002436989</v>
      </c>
      <c r="BV8">
        <v>-48.01858048861596</v>
      </c>
      <c r="BW8">
        <v>-35.156635035565074</v>
      </c>
      <c r="BX8">
        <v>-56.779830424036206</v>
      </c>
      <c r="BY8">
        <v>-44.428128030729482</v>
      </c>
      <c r="BZ8">
        <v>-47.46581161520885</v>
      </c>
      <c r="CA8">
        <v>-52.589057163865647</v>
      </c>
      <c r="CB8">
        <v>-39.919239780267532</v>
      </c>
      <c r="CC8">
        <v>-30.285588457216861</v>
      </c>
      <c r="CD8">
        <v>-37.843929911919275</v>
      </c>
      <c r="CE8">
        <v>-46.806576616367366</v>
      </c>
      <c r="CF8">
        <v>-33.580690701071312</v>
      </c>
      <c r="CG8">
        <v>-31.338099525902322</v>
      </c>
      <c r="CH8">
        <v>-44.907740557108845</v>
      </c>
      <c r="CI8">
        <v>-31.615310291747846</v>
      </c>
      <c r="CJ8">
        <v>-34.120217288546414</v>
      </c>
      <c r="CK8">
        <v>-32.05780327463993</v>
      </c>
      <c r="CL8">
        <v>-30.332496719446461</v>
      </c>
    </row>
    <row r="9" spans="1:90" x14ac:dyDescent="0.3">
      <c r="A9">
        <v>-23.55308917748679</v>
      </c>
      <c r="B9">
        <v>-46.945189510446383</v>
      </c>
      <c r="C9">
        <v>-42.128126858840758</v>
      </c>
      <c r="D9">
        <v>-39.87086992738277</v>
      </c>
      <c r="E9">
        <v>-27.547276585289836</v>
      </c>
      <c r="F9">
        <v>-57.056020951093636</v>
      </c>
      <c r="G9">
        <v>-37.228089168790078</v>
      </c>
      <c r="H9">
        <v>-47.283456858608332</v>
      </c>
      <c r="I9">
        <v>-41.850473341734748</v>
      </c>
      <c r="J9">
        <v>-42.230888015949688</v>
      </c>
      <c r="K9">
        <v>-40.971825404433773</v>
      </c>
      <c r="L9">
        <v>-56.505330109961569</v>
      </c>
      <c r="M9">
        <v>-51.719645296954347</v>
      </c>
      <c r="N9">
        <v>-45.950411680844496</v>
      </c>
      <c r="O9">
        <v>-32.616441561642183</v>
      </c>
      <c r="P9">
        <v>-55.714267618760992</v>
      </c>
      <c r="Q9">
        <v>-48.094634923420443</v>
      </c>
      <c r="R9">
        <v>-55.339604681895153</v>
      </c>
      <c r="S9">
        <v>-50.990657500050908</v>
      </c>
      <c r="T9">
        <v>-50.126205795053757</v>
      </c>
      <c r="U9">
        <v>-19.105350694493922</v>
      </c>
      <c r="V9">
        <v>-33.284678611585591</v>
      </c>
      <c r="W9">
        <v>-38.132572155435867</v>
      </c>
      <c r="X9">
        <v>-33.386120647888042</v>
      </c>
      <c r="Y9">
        <v>-27.052957257188154</v>
      </c>
      <c r="Z9">
        <v>-41.000885499604834</v>
      </c>
      <c r="AA9">
        <v>-35.234941875562903</v>
      </c>
      <c r="AB9">
        <v>-34.976455711244768</v>
      </c>
      <c r="AC9">
        <v>-26.558574053218855</v>
      </c>
      <c r="AD9">
        <v>-29.56726403792738</v>
      </c>
      <c r="AE9">
        <v>-25.166484776567255</v>
      </c>
      <c r="AF9">
        <v>-35.01530947599624</v>
      </c>
      <c r="AG9">
        <v>-39.283714608524136</v>
      </c>
      <c r="AH9">
        <v>-36.632012945325506</v>
      </c>
      <c r="AI9">
        <v>-34.51575525170734</v>
      </c>
      <c r="AJ9">
        <v>-49.624221094477107</v>
      </c>
      <c r="AK9">
        <v>-29.679527070542772</v>
      </c>
      <c r="AL9">
        <v>-41.91899049089043</v>
      </c>
      <c r="AM9">
        <v>-39.982237176517557</v>
      </c>
      <c r="AN9">
        <v>-39.272359813165693</v>
      </c>
      <c r="AO9">
        <v>-34.39057236489684</v>
      </c>
      <c r="AP9">
        <v>-40.755303484019926</v>
      </c>
      <c r="AQ9">
        <v>-40.446408407189494</v>
      </c>
      <c r="AR9">
        <v>-37.858138897765585</v>
      </c>
      <c r="AS9">
        <v>-30.341344363939086</v>
      </c>
      <c r="AT9">
        <v>-44.849951228891058</v>
      </c>
      <c r="AU9">
        <v>-36.674605129488057</v>
      </c>
      <c r="AV9">
        <v>-40.520800129779317</v>
      </c>
      <c r="AW9">
        <v>-40.473297996527059</v>
      </c>
      <c r="AX9">
        <v>-41.803808097589311</v>
      </c>
      <c r="AY9">
        <v>-27.236723751975113</v>
      </c>
      <c r="AZ9">
        <v>-25.363950352518533</v>
      </c>
      <c r="BA9">
        <v>-34.270390042852121</v>
      </c>
      <c r="BB9">
        <v>-30.565889977443589</v>
      </c>
      <c r="BC9">
        <v>-30.949363805644058</v>
      </c>
      <c r="BD9">
        <v>-34.267692285781663</v>
      </c>
      <c r="BE9">
        <v>-30.313250345206029</v>
      </c>
      <c r="BF9">
        <v>-34.088200582025081</v>
      </c>
      <c r="BG9">
        <v>-33.270826681717459</v>
      </c>
      <c r="BH9">
        <v>-31.690012288398854</v>
      </c>
      <c r="BI9">
        <v>-31.498982066393623</v>
      </c>
      <c r="BJ9">
        <v>-50.18899034623395</v>
      </c>
      <c r="BK9">
        <v>-42.073819084299018</v>
      </c>
      <c r="BL9">
        <v>-46.329357030840185</v>
      </c>
      <c r="BM9">
        <v>-37.521262126071186</v>
      </c>
      <c r="BN9">
        <v>-60.199219497625705</v>
      </c>
      <c r="BO9">
        <v>-38.834311574103154</v>
      </c>
      <c r="BP9">
        <v>-55.344041009439003</v>
      </c>
      <c r="BQ9">
        <v>-49.848772203481126</v>
      </c>
      <c r="BR9">
        <v>-43.005984322290608</v>
      </c>
      <c r="BS9">
        <v>-39.14087578021968</v>
      </c>
      <c r="BT9">
        <v>-52.986161760211161</v>
      </c>
      <c r="BU9">
        <v>-47.059399914787477</v>
      </c>
      <c r="BV9">
        <v>-50.133825155749527</v>
      </c>
      <c r="BW9">
        <v>-36.782615219246651</v>
      </c>
      <c r="BX9">
        <v>-59.407087911069524</v>
      </c>
      <c r="BY9">
        <v>-46.592881669137263</v>
      </c>
      <c r="BZ9">
        <v>-49.281442941201789</v>
      </c>
      <c r="CA9">
        <v>-54.231108046219347</v>
      </c>
      <c r="CB9">
        <v>-41.48036151595727</v>
      </c>
      <c r="CC9">
        <v>-32.153896036390123</v>
      </c>
      <c r="CD9">
        <v>-38.975094128349497</v>
      </c>
      <c r="CE9">
        <v>-48.586762273700565</v>
      </c>
      <c r="CF9">
        <v>-35.11391577921863</v>
      </c>
      <c r="CG9">
        <v>-32.759616532007499</v>
      </c>
      <c r="CH9">
        <v>-46.176890060680563</v>
      </c>
      <c r="CI9">
        <v>-34.192420627196356</v>
      </c>
      <c r="CJ9">
        <v>-35.719545961269901</v>
      </c>
      <c r="CK9">
        <v>-33.255044424477042</v>
      </c>
      <c r="CL9">
        <v>-31.49737271266644</v>
      </c>
    </row>
    <row r="10" spans="1:90" x14ac:dyDescent="0.3">
      <c r="A10">
        <v>-26.62163352157328</v>
      </c>
      <c r="B10">
        <v>-48.353144315332784</v>
      </c>
      <c r="C10">
        <v>-43.666465184044029</v>
      </c>
      <c r="D10">
        <v>-42.456151282054577</v>
      </c>
      <c r="E10">
        <v>-29.308567821139839</v>
      </c>
      <c r="F10">
        <v>-59.409448902977019</v>
      </c>
      <c r="G10">
        <v>-39.244722476356117</v>
      </c>
      <c r="H10">
        <v>-48.862830778173318</v>
      </c>
      <c r="I10">
        <v>-42.807218750784109</v>
      </c>
      <c r="J10">
        <v>-43.374971875347768</v>
      </c>
      <c r="K10">
        <v>-44.092842269309955</v>
      </c>
      <c r="L10">
        <v>-57.49290434726759</v>
      </c>
      <c r="M10">
        <v>-53.253335714695467</v>
      </c>
      <c r="N10">
        <v>-48.103748792410364</v>
      </c>
      <c r="O10">
        <v>-34.278257562429623</v>
      </c>
      <c r="P10">
        <v>-58.305961262277073</v>
      </c>
      <c r="Q10">
        <v>-50.596742168652135</v>
      </c>
      <c r="R10">
        <v>-56.936413819442251</v>
      </c>
      <c r="S10">
        <v>-52.23199781062673</v>
      </c>
      <c r="T10">
        <v>-51.895377913136727</v>
      </c>
      <c r="U10">
        <v>-20.846975581205349</v>
      </c>
      <c r="V10">
        <v>-34.330003399888191</v>
      </c>
      <c r="W10">
        <v>-39.175753664933026</v>
      </c>
      <c r="X10">
        <v>-34.860205197273814</v>
      </c>
      <c r="Y10">
        <v>-27.808916300811312</v>
      </c>
      <c r="Z10">
        <v>-42.324270695796059</v>
      </c>
      <c r="AA10">
        <v>-37.010533036954406</v>
      </c>
      <c r="AB10">
        <v>-36.546497407979963</v>
      </c>
      <c r="AC10">
        <v>-27.446743987281707</v>
      </c>
      <c r="AD10">
        <v>-30.737364728154098</v>
      </c>
      <c r="AE10">
        <v>-27.162622164323139</v>
      </c>
      <c r="AF10">
        <v>-35.962534590215299</v>
      </c>
      <c r="AG10">
        <v>-40.257469680815895</v>
      </c>
      <c r="AH10">
        <v>-38.142752404686334</v>
      </c>
      <c r="AI10">
        <v>-36.153256873077872</v>
      </c>
      <c r="AJ10">
        <v>-51.492348772567482</v>
      </c>
      <c r="AK10">
        <v>-31.105141745983865</v>
      </c>
      <c r="AL10">
        <v>-43.492517839580934</v>
      </c>
      <c r="AM10">
        <v>-41.276656799897822</v>
      </c>
      <c r="AN10">
        <v>-40.354783587101444</v>
      </c>
      <c r="AO10">
        <v>-36.49026832528186</v>
      </c>
      <c r="AP10">
        <v>-41.960647823562311</v>
      </c>
      <c r="AQ10">
        <v>-41.704575227765659</v>
      </c>
      <c r="AR10">
        <v>-40.294653659283185</v>
      </c>
      <c r="AS10">
        <v>-31.567595128020006</v>
      </c>
      <c r="AT10">
        <v>-46.812281235705846</v>
      </c>
      <c r="AU10">
        <v>-37.883913198446862</v>
      </c>
      <c r="AV10">
        <v>-41.705013113135735</v>
      </c>
      <c r="AW10">
        <v>-41.381331047691972</v>
      </c>
      <c r="AX10">
        <v>-43.445264111630259</v>
      </c>
      <c r="AY10">
        <v>-28.561507086732306</v>
      </c>
      <c r="AZ10">
        <v>-26.592669633517318</v>
      </c>
      <c r="BA10">
        <v>-35.097585491707591</v>
      </c>
      <c r="BB10">
        <v>-31.814813678310813</v>
      </c>
      <c r="BC10">
        <v>-31.655398930637148</v>
      </c>
      <c r="BD10">
        <v>-35.305349539436691</v>
      </c>
      <c r="BE10">
        <v>-31.412255029840193</v>
      </c>
      <c r="BF10">
        <v>-34.886745398449733</v>
      </c>
      <c r="BG10">
        <v>-34.30772958500382</v>
      </c>
      <c r="BH10">
        <v>-32.750619780771061</v>
      </c>
      <c r="BI10">
        <v>-34.030158899235431</v>
      </c>
      <c r="BJ10">
        <v>-51.909918025396102</v>
      </c>
      <c r="BK10">
        <v>-43.382486614089238</v>
      </c>
      <c r="BL10">
        <v>-49.037259781724067</v>
      </c>
      <c r="BM10">
        <v>-38.79821337849075</v>
      </c>
      <c r="BN10">
        <v>-62.308174104560273</v>
      </c>
      <c r="BO10">
        <v>-40.539919500878291</v>
      </c>
      <c r="BP10">
        <v>-57.272237947611664</v>
      </c>
      <c r="BQ10">
        <v>-51.477543412662584</v>
      </c>
      <c r="BR10">
        <v>-44.356458559653049</v>
      </c>
      <c r="BS10">
        <v>-41.606175778672217</v>
      </c>
      <c r="BT10">
        <v>-54.596461298915031</v>
      </c>
      <c r="BU10">
        <v>-48.708797747466505</v>
      </c>
      <c r="BV10">
        <v>-52.052324191801191</v>
      </c>
      <c r="BW10">
        <v>-38.480502749824289</v>
      </c>
      <c r="BX10">
        <v>-61.934497019685161</v>
      </c>
      <c r="BY10">
        <v>-48.787505777685872</v>
      </c>
      <c r="BZ10">
        <v>-50.942453805151821</v>
      </c>
      <c r="CA10">
        <v>-55.583067540682947</v>
      </c>
      <c r="CB10">
        <v>-42.975764745083296</v>
      </c>
      <c r="CC10">
        <v>-33.974508573162638</v>
      </c>
      <c r="CD10">
        <v>-40.198701374496096</v>
      </c>
      <c r="CE10">
        <v>-50.039804660351109</v>
      </c>
      <c r="CF10">
        <v>-36.469038867032488</v>
      </c>
      <c r="CG10">
        <v>-34.076282198978852</v>
      </c>
      <c r="CH10">
        <v>-47.46756026276487</v>
      </c>
      <c r="CI10">
        <v>-36.716024029316628</v>
      </c>
      <c r="CJ10">
        <v>-37.443903040386161</v>
      </c>
      <c r="CK10">
        <v>-34.236910065470411</v>
      </c>
      <c r="CL10">
        <v>-32.523412559861747</v>
      </c>
    </row>
    <row r="11" spans="1:90" x14ac:dyDescent="0.3">
      <c r="A11">
        <v>-29.657899697791716</v>
      </c>
      <c r="B11">
        <v>-49.566219562303061</v>
      </c>
      <c r="C11">
        <v>-44.953701221492892</v>
      </c>
      <c r="D11">
        <v>-44.891212209895137</v>
      </c>
      <c r="E11">
        <v>-30.930514949359591</v>
      </c>
      <c r="F11">
        <v>-61.488619174763237</v>
      </c>
      <c r="G11">
        <v>-41.126933816955635</v>
      </c>
      <c r="H11">
        <v>-50.349472949548648</v>
      </c>
      <c r="I11">
        <v>-43.470019821441809</v>
      </c>
      <c r="J11">
        <v>-44.237888938114594</v>
      </c>
      <c r="K11">
        <v>-47.054506404713301</v>
      </c>
      <c r="L11">
        <v>-58.11085421326851</v>
      </c>
      <c r="M11">
        <v>-54.566416628083964</v>
      </c>
      <c r="N11">
        <v>-50.214468434140457</v>
      </c>
      <c r="O11">
        <v>-35.785911851543879</v>
      </c>
      <c r="P11">
        <v>-60.372560917529327</v>
      </c>
      <c r="Q11">
        <v>-52.617207829338312</v>
      </c>
      <c r="R11">
        <v>-58.391579429109186</v>
      </c>
      <c r="S11">
        <v>-53.255235228470177</v>
      </c>
      <c r="T11">
        <v>-53.24072877087572</v>
      </c>
      <c r="U11">
        <v>-22.546895755142423</v>
      </c>
      <c r="V11">
        <v>-35.514566065714781</v>
      </c>
      <c r="W11">
        <v>-39.651902538863546</v>
      </c>
      <c r="X11">
        <v>-36.098481295415056</v>
      </c>
      <c r="Y11">
        <v>-28.349674597464102</v>
      </c>
      <c r="Z11">
        <v>-43.57800055177762</v>
      </c>
      <c r="AA11">
        <v>-38.549661443455037</v>
      </c>
      <c r="AB11">
        <v>-37.993259251778383</v>
      </c>
      <c r="AC11">
        <v>-28.279768476114818</v>
      </c>
      <c r="AD11">
        <v>-31.870760462956675</v>
      </c>
      <c r="AE11">
        <v>-29.229199802865018</v>
      </c>
      <c r="AF11">
        <v>-36.863115120563116</v>
      </c>
      <c r="AG11">
        <v>-41.064533522209146</v>
      </c>
      <c r="AH11">
        <v>-39.549793269164539</v>
      </c>
      <c r="AI11">
        <v>-37.776274104417581</v>
      </c>
      <c r="AJ11">
        <v>-53.029914851518186</v>
      </c>
      <c r="AK11">
        <v>-32.581079578582461</v>
      </c>
      <c r="AL11">
        <v>-45.052689005630249</v>
      </c>
      <c r="AM11">
        <v>-42.441052521095273</v>
      </c>
      <c r="AN11">
        <v>-41.321917341970732</v>
      </c>
      <c r="AO11">
        <v>-38.401742350096171</v>
      </c>
      <c r="AP11">
        <v>-43.036412644941358</v>
      </c>
      <c r="AQ11">
        <v>-42.836108965183271</v>
      </c>
      <c r="AR11">
        <v>-42.922002045852444</v>
      </c>
      <c r="AS11">
        <v>-32.718781687054069</v>
      </c>
      <c r="AT11">
        <v>-48.857117208560943</v>
      </c>
      <c r="AU11">
        <v>-39.079276807515761</v>
      </c>
      <c r="AV11">
        <v>-42.778172164085795</v>
      </c>
      <c r="AW11">
        <v>-42.102143758301608</v>
      </c>
      <c r="AX11">
        <v>-45.090043448370892</v>
      </c>
      <c r="AY11">
        <v>-29.875451702473416</v>
      </c>
      <c r="AZ11">
        <v>-27.844574479275661</v>
      </c>
      <c r="BA11">
        <v>-35.760550802068273</v>
      </c>
      <c r="BB11">
        <v>-32.962327555934152</v>
      </c>
      <c r="BC11">
        <v>-32.279213655711111</v>
      </c>
      <c r="BD11">
        <v>-36.359053052239801</v>
      </c>
      <c r="BE11">
        <v>-32.370261319831123</v>
      </c>
      <c r="BF11">
        <v>-35.489728192811967</v>
      </c>
      <c r="BG11">
        <v>-35.290037371446431</v>
      </c>
      <c r="BH11">
        <v>-33.743114440671448</v>
      </c>
      <c r="BI11">
        <v>-36.581566764920197</v>
      </c>
      <c r="BJ11">
        <v>-53.67893840104206</v>
      </c>
      <c r="BK11">
        <v>-44.512855931245468</v>
      </c>
      <c r="BL11">
        <v>-51.691588064131636</v>
      </c>
      <c r="BM11">
        <v>-40.031417408516099</v>
      </c>
      <c r="BN11">
        <v>-64.074775497276221</v>
      </c>
      <c r="BO11">
        <v>-42.319700678500809</v>
      </c>
      <c r="BP11">
        <v>-59.034240961520126</v>
      </c>
      <c r="BQ11">
        <v>-52.615409184250773</v>
      </c>
      <c r="BR11">
        <v>-45.610066198703777</v>
      </c>
      <c r="BS11">
        <v>-44.087942550221555</v>
      </c>
      <c r="BT11">
        <v>-56.122206368754753</v>
      </c>
      <c r="BU11">
        <v>-50.319954282025691</v>
      </c>
      <c r="BV11">
        <v>-53.843662748870067</v>
      </c>
      <c r="BW11">
        <v>-40.235543937139013</v>
      </c>
      <c r="BX11">
        <v>-64.284558453976231</v>
      </c>
      <c r="BY11">
        <v>-50.967410507341377</v>
      </c>
      <c r="BZ11">
        <v>-52.467540797113941</v>
      </c>
      <c r="CA11">
        <v>-56.563554962477951</v>
      </c>
      <c r="CB11">
        <v>-44.403125186956792</v>
      </c>
      <c r="CC11">
        <v>-35.710721411531438</v>
      </c>
      <c r="CD11">
        <v>-41.516799626037482</v>
      </c>
      <c r="CE11">
        <v>-51.139574381144243</v>
      </c>
      <c r="CF11">
        <v>-37.652426453645568</v>
      </c>
      <c r="CG11">
        <v>-35.315363936858432</v>
      </c>
      <c r="CH11">
        <v>-48.742983345275739</v>
      </c>
      <c r="CI11">
        <v>-39.101944110808823</v>
      </c>
      <c r="CJ11">
        <v>-39.212213809462092</v>
      </c>
      <c r="CK11">
        <v>-35.003065878587726</v>
      </c>
      <c r="CL11">
        <v>-33.426319006698634</v>
      </c>
    </row>
    <row r="12" spans="1:90" x14ac:dyDescent="0.3">
      <c r="A12">
        <v>-32.603305708751193</v>
      </c>
      <c r="B12">
        <v>-50.558382089375705</v>
      </c>
      <c r="C12">
        <v>-45.970385881722166</v>
      </c>
      <c r="D12">
        <v>-47.126610055555844</v>
      </c>
      <c r="E12">
        <v>-32.391510970731353</v>
      </c>
      <c r="F12">
        <v>-63.237900231442985</v>
      </c>
      <c r="G12">
        <v>-42.831123554055402</v>
      </c>
      <c r="H12">
        <v>-51.724797372596953</v>
      </c>
      <c r="I12">
        <v>-43.817229265026974</v>
      </c>
      <c r="J12">
        <v>-44.791433854548529</v>
      </c>
      <c r="K12">
        <v>-49.83707767957857</v>
      </c>
      <c r="L12">
        <v>-58.35088422463933</v>
      </c>
      <c r="M12">
        <v>-55.635440165050817</v>
      </c>
      <c r="N12">
        <v>-52.357433427511374</v>
      </c>
      <c r="O12">
        <v>-37.154955670983391</v>
      </c>
      <c r="P12">
        <v>-61.922391801656268</v>
      </c>
      <c r="Q12">
        <v>-53.996958907352862</v>
      </c>
      <c r="R12">
        <v>-59.689343672725286</v>
      </c>
      <c r="S12">
        <v>-53.948243740838457</v>
      </c>
      <c r="T12">
        <v>-54.109755786681845</v>
      </c>
      <c r="U12">
        <v>-24.195563093581626</v>
      </c>
      <c r="V12">
        <v>-36.925393504200244</v>
      </c>
      <c r="W12">
        <v>-39.568685048701568</v>
      </c>
      <c r="X12">
        <v>-37.055767824737813</v>
      </c>
      <c r="Y12">
        <v>-28.760373625227537</v>
      </c>
      <c r="Z12">
        <v>-44.757071894315033</v>
      </c>
      <c r="AA12">
        <v>-39.852117977121516</v>
      </c>
      <c r="AB12">
        <v>-39.340602162208747</v>
      </c>
      <c r="AC12">
        <v>-29.066628919894097</v>
      </c>
      <c r="AD12">
        <v>-32.983165964824089</v>
      </c>
      <c r="AE12">
        <v>-31.331694989110865</v>
      </c>
      <c r="AF12">
        <v>-37.716492087255347</v>
      </c>
      <c r="AG12">
        <v>-41.749617441921202</v>
      </c>
      <c r="AH12">
        <v>-40.869624089239181</v>
      </c>
      <c r="AI12">
        <v>-39.33350247174441</v>
      </c>
      <c r="AJ12">
        <v>-54.175039465596662</v>
      </c>
      <c r="AK12">
        <v>-34.072477394041883</v>
      </c>
      <c r="AL12">
        <v>-46.539756666329666</v>
      </c>
      <c r="AM12">
        <v>-43.444601115313283</v>
      </c>
      <c r="AN12">
        <v>-42.193022251945266</v>
      </c>
      <c r="AO12">
        <v>-40.139385048906504</v>
      </c>
      <c r="AP12">
        <v>-44.011939031995269</v>
      </c>
      <c r="AQ12">
        <v>-43.842700049905829</v>
      </c>
      <c r="AR12">
        <v>-45.679568283635241</v>
      </c>
      <c r="AS12">
        <v>-33.795249056008785</v>
      </c>
      <c r="AT12">
        <v>-50.912839161417992</v>
      </c>
      <c r="AU12">
        <v>-40.287180641603385</v>
      </c>
      <c r="AV12">
        <v>-43.804162040033241</v>
      </c>
      <c r="AW12">
        <v>-42.569337256600768</v>
      </c>
      <c r="AX12">
        <v>-46.678031218096436</v>
      </c>
      <c r="AY12">
        <v>-31.160819831426256</v>
      </c>
      <c r="AZ12">
        <v>-29.104640997212684</v>
      </c>
      <c r="BA12">
        <v>-36.251297044576333</v>
      </c>
      <c r="BB12">
        <v>-34.023960657816801</v>
      </c>
      <c r="BC12">
        <v>-32.828022599675144</v>
      </c>
      <c r="BD12">
        <v>-37.334101176275787</v>
      </c>
      <c r="BE12">
        <v>-33.187547783670837</v>
      </c>
      <c r="BF12">
        <v>-35.892569787779841</v>
      </c>
      <c r="BG12">
        <v>-36.197501013975277</v>
      </c>
      <c r="BH12">
        <v>-34.679873647277539</v>
      </c>
      <c r="BI12">
        <v>-39.030545240695162</v>
      </c>
      <c r="BJ12">
        <v>-55.371936156760796</v>
      </c>
      <c r="BK12">
        <v>-45.448131567221971</v>
      </c>
      <c r="BL12">
        <v>-54.215089853308413</v>
      </c>
      <c r="BM12">
        <v>-41.212977909860513</v>
      </c>
      <c r="BN12">
        <v>-65.563901006287665</v>
      </c>
      <c r="BO12">
        <v>-44.129585646330341</v>
      </c>
      <c r="BP12">
        <v>-60.544795266400222</v>
      </c>
      <c r="BQ12">
        <v>-53.258178946080335</v>
      </c>
      <c r="BR12">
        <v>-46.712605958495075</v>
      </c>
      <c r="BS12">
        <v>-46.579085939370486</v>
      </c>
      <c r="BT12">
        <v>-57.535615414086948</v>
      </c>
      <c r="BU12">
        <v>-51.86247115178913</v>
      </c>
      <c r="BV12">
        <v>-55.539956579573023</v>
      </c>
      <c r="BW12">
        <v>-42.013179244650409</v>
      </c>
      <c r="BX12">
        <v>-66.447855713398582</v>
      </c>
      <c r="BY12">
        <v>-53.035971837187276</v>
      </c>
      <c r="BZ12">
        <v>-53.896184215455001</v>
      </c>
      <c r="CA12">
        <v>-57.16296571825437</v>
      </c>
      <c r="CB12">
        <v>-45.769229302660221</v>
      </c>
      <c r="CC12">
        <v>-37.346582774927541</v>
      </c>
      <c r="CD12">
        <v>-42.888316086571642</v>
      </c>
      <c r="CE12">
        <v>-51.901280014975306</v>
      </c>
      <c r="CF12">
        <v>-38.680023873533131</v>
      </c>
      <c r="CG12">
        <v>-36.501823688464697</v>
      </c>
      <c r="CH12">
        <v>-49.949393865748434</v>
      </c>
      <c r="CI12">
        <v>-41.254146386689193</v>
      </c>
      <c r="CJ12">
        <v>-40.961612082990257</v>
      </c>
      <c r="CK12">
        <v>-35.568515503181132</v>
      </c>
      <c r="CL12">
        <v>-34.237971824433941</v>
      </c>
    </row>
    <row r="13" spans="1:90" x14ac:dyDescent="0.3">
      <c r="A13">
        <v>-35.392110803955333</v>
      </c>
      <c r="B13">
        <v>-51.31566125655327</v>
      </c>
      <c r="C13">
        <v>-46.721235824069382</v>
      </c>
      <c r="D13">
        <v>-49.122542751319116</v>
      </c>
      <c r="E13">
        <v>-33.691610940055064</v>
      </c>
      <c r="F13">
        <v>-64.611006012242015</v>
      </c>
      <c r="G13">
        <v>-44.320164274127556</v>
      </c>
      <c r="H13">
        <v>-52.96910693121302</v>
      </c>
      <c r="I13">
        <v>-43.851284277980092</v>
      </c>
      <c r="J13">
        <v>-45.030633376270579</v>
      </c>
      <c r="K13">
        <v>-52.384930163753125</v>
      </c>
      <c r="L13">
        <v>-58.359236718783464</v>
      </c>
      <c r="M13">
        <v>-56.425478000678524</v>
      </c>
      <c r="N13">
        <v>-54.536257350715957</v>
      </c>
      <c r="O13">
        <v>-38.393189985644987</v>
      </c>
      <c r="P13">
        <v>-63.076879776876126</v>
      </c>
      <c r="Q13">
        <v>-54.798564420728425</v>
      </c>
      <c r="R13">
        <v>-60.82990029935813</v>
      </c>
      <c r="S13">
        <v>-54.195852635129697</v>
      </c>
      <c r="T13">
        <v>-54.532073576220348</v>
      </c>
      <c r="U13">
        <v>-25.831352389763811</v>
      </c>
      <c r="V13">
        <v>-38.57476136751086</v>
      </c>
      <c r="W13">
        <v>-39.081429272539978</v>
      </c>
      <c r="X13">
        <v>-37.679833206585471</v>
      </c>
      <c r="Y13">
        <v>-29.158208004191518</v>
      </c>
      <c r="Z13">
        <v>-45.890834829981948</v>
      </c>
      <c r="AA13">
        <v>-40.864647138295453</v>
      </c>
      <c r="AB13">
        <v>-40.552292655964685</v>
      </c>
      <c r="AC13">
        <v>-29.799374122012271</v>
      </c>
      <c r="AD13">
        <v>-34.021592610871728</v>
      </c>
      <c r="AE13">
        <v>-33.390048713639466</v>
      </c>
      <c r="AF13">
        <v>-38.472843767970119</v>
      </c>
      <c r="AG13">
        <v>-42.339810213189452</v>
      </c>
      <c r="AH13">
        <v>-42.112617570981214</v>
      </c>
      <c r="AI13">
        <v>-40.75389976025339</v>
      </c>
      <c r="AJ13">
        <v>-55.084035542137329</v>
      </c>
      <c r="AK13">
        <v>-35.543164050751962</v>
      </c>
      <c r="AL13">
        <v>-47.867461850576035</v>
      </c>
      <c r="AM13">
        <v>-44.222513468424921</v>
      </c>
      <c r="AN13">
        <v>-42.929570723514011</v>
      </c>
      <c r="AO13">
        <v>-41.673547910327287</v>
      </c>
      <c r="AP13">
        <v>-44.9134900088807</v>
      </c>
      <c r="AQ13">
        <v>-44.719387909471862</v>
      </c>
      <c r="AR13">
        <v>-48.45508554746997</v>
      </c>
      <c r="AS13">
        <v>-34.791994214536501</v>
      </c>
      <c r="AT13">
        <v>-52.75522610278756</v>
      </c>
      <c r="AU13">
        <v>-41.465153508893422</v>
      </c>
      <c r="AV13">
        <v>-44.820953774012331</v>
      </c>
      <c r="AW13">
        <v>-42.785594666104132</v>
      </c>
      <c r="AX13">
        <v>-48.178275347878035</v>
      </c>
      <c r="AY13">
        <v>-32.403180465728582</v>
      </c>
      <c r="AZ13">
        <v>-30.355374555288822</v>
      </c>
      <c r="BA13">
        <v>-36.596842329129004</v>
      </c>
      <c r="BB13">
        <v>-35.004895226697222</v>
      </c>
      <c r="BC13">
        <v>-33.304704940991179</v>
      </c>
      <c r="BD13">
        <v>-38.269345181474208</v>
      </c>
      <c r="BE13">
        <v>-33.947178242373099</v>
      </c>
      <c r="BF13">
        <v>-36.088889854073386</v>
      </c>
      <c r="BG13">
        <v>-37.003364426948536</v>
      </c>
      <c r="BH13">
        <v>-35.556184969851643</v>
      </c>
      <c r="BI13">
        <v>-41.287997011504963</v>
      </c>
      <c r="BJ13">
        <v>-56.893369652538844</v>
      </c>
      <c r="BK13">
        <v>-46.145570713036825</v>
      </c>
      <c r="BL13">
        <v>-56.578588575199845</v>
      </c>
      <c r="BM13">
        <v>-42.318139738887076</v>
      </c>
      <c r="BN13">
        <v>-66.775581255591149</v>
      </c>
      <c r="BO13">
        <v>-45.879951341021538</v>
      </c>
      <c r="BP13">
        <v>-61.795088596257088</v>
      </c>
      <c r="BQ13">
        <v>-53.427633528720122</v>
      </c>
      <c r="BR13">
        <v>-47.59725135750287</v>
      </c>
      <c r="BS13">
        <v>-49.002400680914263</v>
      </c>
      <c r="BT13">
        <v>-58.80939428841485</v>
      </c>
      <c r="BU13">
        <v>-53.284604733610635</v>
      </c>
      <c r="BV13">
        <v>-57.160283158350282</v>
      </c>
      <c r="BW13">
        <v>-43.755881535889863</v>
      </c>
      <c r="BX13">
        <v>-68.340948987583474</v>
      </c>
      <c r="BY13">
        <v>-55.005157267250745</v>
      </c>
      <c r="BZ13">
        <v>-55.143972311856473</v>
      </c>
      <c r="CA13">
        <v>-57.420549114199076</v>
      </c>
      <c r="CB13">
        <v>-47.056071600304591</v>
      </c>
      <c r="CC13">
        <v>-38.850692919470013</v>
      </c>
      <c r="CD13">
        <v>-44.219825733822503</v>
      </c>
      <c r="CE13">
        <v>-52.37873766860686</v>
      </c>
      <c r="CF13">
        <v>-39.582024482037305</v>
      </c>
      <c r="CG13">
        <v>-37.644154134591517</v>
      </c>
      <c r="CH13">
        <v>-50.977393113252091</v>
      </c>
      <c r="CI13">
        <v>-43.08133825855861</v>
      </c>
      <c r="CJ13">
        <v>-42.536324640912198</v>
      </c>
      <c r="CK13">
        <v>-35.989397836804862</v>
      </c>
      <c r="CL13">
        <v>-34.994156653756725</v>
      </c>
    </row>
    <row r="14" spans="1:90" x14ac:dyDescent="0.3">
      <c r="A14">
        <v>-37.961892012024038</v>
      </c>
      <c r="B14">
        <v>-51.820770540753294</v>
      </c>
      <c r="C14">
        <v>-47.205268722217021</v>
      </c>
      <c r="D14">
        <v>-50.836950299981936</v>
      </c>
      <c r="E14">
        <v>-34.825504344416139</v>
      </c>
      <c r="F14">
        <v>-65.559372201888166</v>
      </c>
      <c r="G14">
        <v>-45.556005722288823</v>
      </c>
      <c r="H14">
        <v>-54.054990868845017</v>
      </c>
      <c r="I14">
        <v>-43.569546963526854</v>
      </c>
      <c r="J14">
        <v>-44.94484289663103</v>
      </c>
      <c r="K14">
        <v>-54.634832358298674</v>
      </c>
      <c r="L14">
        <v>-58.251602871227888</v>
      </c>
      <c r="M14">
        <v>-56.879821812625764</v>
      </c>
      <c r="N14">
        <v>-56.616396337864217</v>
      </c>
      <c r="O14">
        <v>-39.473259389893471</v>
      </c>
      <c r="P14">
        <v>-63.988652842988053</v>
      </c>
      <c r="Q14">
        <v>-55.227800771773019</v>
      </c>
      <c r="R14">
        <v>-61.762255149470285</v>
      </c>
      <c r="S14">
        <v>-53.846656911543185</v>
      </c>
      <c r="T14">
        <v>-54.487098332635519</v>
      </c>
      <c r="U14">
        <v>-27.47958611806515</v>
      </c>
      <c r="V14">
        <v>-40.373257253923008</v>
      </c>
      <c r="W14">
        <v>-38.354787080720989</v>
      </c>
      <c r="X14">
        <v>-38.025907229946725</v>
      </c>
      <c r="Y14">
        <v>-29.590309884680643</v>
      </c>
      <c r="Z14">
        <v>-46.990602613613035</v>
      </c>
      <c r="AA14">
        <v>-41.504724357384355</v>
      </c>
      <c r="AB14">
        <v>-41.493847893146324</v>
      </c>
      <c r="AC14">
        <v>-30.479722591835898</v>
      </c>
      <c r="AD14">
        <v>-34.880862274540021</v>
      </c>
      <c r="AE14">
        <v>-35.32969878188473</v>
      </c>
      <c r="AF14">
        <v>-39.10574618615567</v>
      </c>
      <c r="AG14">
        <v>-42.792124119892769</v>
      </c>
      <c r="AH14">
        <v>-43.239523975630561</v>
      </c>
      <c r="AI14">
        <v>-41.959709695108074</v>
      </c>
      <c r="AJ14">
        <v>-55.791673753443597</v>
      </c>
      <c r="AK14">
        <v>-36.931021411356035</v>
      </c>
      <c r="AL14">
        <v>-48.908927960502595</v>
      </c>
      <c r="AM14">
        <v>-44.673308206779083</v>
      </c>
      <c r="AN14">
        <v>-43.50485048975245</v>
      </c>
      <c r="AO14">
        <v>-43.038538709006147</v>
      </c>
      <c r="AP14">
        <v>-45.690820768965501</v>
      </c>
      <c r="AQ14">
        <v>-45.431667509622692</v>
      </c>
      <c r="AR14">
        <v>-51.045257286041952</v>
      </c>
      <c r="AS14">
        <v>-35.687332561815722</v>
      </c>
      <c r="AT14">
        <v>-54.400988348284244</v>
      </c>
      <c r="AU14">
        <v>-42.616038596725531</v>
      </c>
      <c r="AV14">
        <v>-45.761417050253819</v>
      </c>
      <c r="AW14">
        <v>-42.750095130912129</v>
      </c>
      <c r="AX14">
        <v>-49.460346428422753</v>
      </c>
      <c r="AY14">
        <v>-33.572748002391535</v>
      </c>
      <c r="AZ14">
        <v>-31.531881685332952</v>
      </c>
      <c r="BA14">
        <v>-36.879607434453575</v>
      </c>
      <c r="BB14">
        <v>-35.87845680952254</v>
      </c>
      <c r="BC14">
        <v>-33.689615850255421</v>
      </c>
      <c r="BD14">
        <v>-39.197376745490324</v>
      </c>
      <c r="BE14">
        <v>-34.473600778036364</v>
      </c>
      <c r="BF14">
        <v>-36.177420222172657</v>
      </c>
      <c r="BG14">
        <v>-37.669378158322928</v>
      </c>
      <c r="BH14">
        <v>-36.309964178636164</v>
      </c>
      <c r="BI14">
        <v>-43.257648706276782</v>
      </c>
      <c r="BJ14">
        <v>-58.139270879862273</v>
      </c>
      <c r="BK14">
        <v>-46.599907813526251</v>
      </c>
      <c r="BL14">
        <v>-58.655991801512769</v>
      </c>
      <c r="BM14">
        <v>-43.295448320405953</v>
      </c>
      <c r="BN14">
        <v>-67.716471438789114</v>
      </c>
      <c r="BO14">
        <v>-47.478562922096089</v>
      </c>
      <c r="BP14">
        <v>-62.846659723072648</v>
      </c>
      <c r="BQ14">
        <v>-53.229040326158383</v>
      </c>
      <c r="BR14">
        <v>-48.208210121799603</v>
      </c>
      <c r="BS14">
        <v>-51.234712400404341</v>
      </c>
      <c r="BT14">
        <v>-59.880666503726431</v>
      </c>
      <c r="BU14">
        <v>-54.5141951353976</v>
      </c>
      <c r="BV14">
        <v>-58.670941897081924</v>
      </c>
      <c r="BW14">
        <v>-45.390988506505877</v>
      </c>
      <c r="BX14">
        <v>-69.911703104414386</v>
      </c>
      <c r="BY14">
        <v>-56.703163903305281</v>
      </c>
      <c r="BZ14">
        <v>-56.139782479455825</v>
      </c>
      <c r="CA14">
        <v>-57.436911414752679</v>
      </c>
      <c r="CB14">
        <v>-48.206011485773864</v>
      </c>
      <c r="CC14">
        <v>-40.214178900895845</v>
      </c>
      <c r="CD14">
        <v>-45.382200736382941</v>
      </c>
      <c r="CE14">
        <v>-52.607959087000303</v>
      </c>
      <c r="CF14">
        <v>-40.38624509002689</v>
      </c>
      <c r="CG14">
        <v>-38.732012393690312</v>
      </c>
      <c r="CH14">
        <v>-51.742085273650083</v>
      </c>
      <c r="CI14">
        <v>-44.533055959530039</v>
      </c>
      <c r="CJ14">
        <v>-43.789701454969418</v>
      </c>
      <c r="CK14">
        <v>-36.315469127433673</v>
      </c>
      <c r="CL14">
        <v>-35.677580508447761</v>
      </c>
    </row>
    <row r="15" spans="1:90" x14ac:dyDescent="0.3">
      <c r="A15">
        <v>-40.255840275055519</v>
      </c>
      <c r="B15">
        <v>-52.064042491032687</v>
      </c>
      <c r="C15">
        <v>-47.435660420917515</v>
      </c>
      <c r="D15">
        <v>-52.235817717008779</v>
      </c>
      <c r="E15">
        <v>-35.800082781732208</v>
      </c>
      <c r="F15">
        <v>-66.042963549270354</v>
      </c>
      <c r="G15">
        <v>-46.510366181210102</v>
      </c>
      <c r="H15">
        <v>-54.95226117718115</v>
      </c>
      <c r="I15">
        <v>-42.985567375623752</v>
      </c>
      <c r="J15">
        <v>-44.538469657361858</v>
      </c>
      <c r="K15">
        <v>-56.501290666501234</v>
      </c>
      <c r="L15">
        <v>-58.117759876570432</v>
      </c>
      <c r="M15">
        <v>-56.943580058412103</v>
      </c>
      <c r="N15">
        <v>-58.410575185423028</v>
      </c>
      <c r="O15">
        <v>-40.374984449723463</v>
      </c>
      <c r="P15">
        <v>-64.791286442084953</v>
      </c>
      <c r="Q15">
        <v>-55.576272631556805</v>
      </c>
      <c r="R15">
        <v>-62.448519156067533</v>
      </c>
      <c r="S15">
        <v>-52.861938863543386</v>
      </c>
      <c r="T15">
        <v>-54.011514624336321</v>
      </c>
      <c r="U15">
        <v>-29.145853742156497</v>
      </c>
      <c r="V15">
        <v>-42.159292400877476</v>
      </c>
      <c r="W15">
        <v>-37.536414860830519</v>
      </c>
      <c r="X15">
        <v>-38.1558881879849</v>
      </c>
      <c r="Y15">
        <v>-30.118507751584936</v>
      </c>
      <c r="Z15">
        <v>-47.990358733495654</v>
      </c>
      <c r="AA15">
        <v>-41.710394129323255</v>
      </c>
      <c r="AB15">
        <v>-42.082587393556416</v>
      </c>
      <c r="AC15">
        <v>-31.103063266489549</v>
      </c>
      <c r="AD15">
        <v>-35.48602441595483</v>
      </c>
      <c r="AE15">
        <v>-37.07080363445008</v>
      </c>
      <c r="AF15">
        <v>-39.638746104415816</v>
      </c>
      <c r="AG15">
        <v>-43.161237433880572</v>
      </c>
      <c r="AH15">
        <v>-44.213517319665655</v>
      </c>
      <c r="AI15">
        <v>-42.89111420585845</v>
      </c>
      <c r="AJ15">
        <v>-56.383478011810652</v>
      </c>
      <c r="AK15">
        <v>-38.108559710543489</v>
      </c>
      <c r="AL15">
        <v>-49.745119159807999</v>
      </c>
      <c r="AM15">
        <v>-44.738777034541307</v>
      </c>
      <c r="AN15">
        <v>-43.89859897841685</v>
      </c>
      <c r="AO15">
        <v>-44.185804379287852</v>
      </c>
      <c r="AP15">
        <v>-46.313785394043279</v>
      </c>
      <c r="AQ15">
        <v>-45.917331900587023</v>
      </c>
      <c r="AR15">
        <v>-53.24878965705949</v>
      </c>
      <c r="AS15">
        <v>-36.45112555272901</v>
      </c>
      <c r="AT15">
        <v>-55.699567138546556</v>
      </c>
      <c r="AU15">
        <v>-43.731673938043322</v>
      </c>
      <c r="AV15">
        <v>-46.591414020756197</v>
      </c>
      <c r="AW15">
        <v>-42.447759788830751</v>
      </c>
      <c r="AX15">
        <v>-50.446584315653141</v>
      </c>
      <c r="AY15">
        <v>-34.631718139275698</v>
      </c>
      <c r="AZ15">
        <v>-32.606646785779802</v>
      </c>
      <c r="BA15">
        <v>-37.143219773443448</v>
      </c>
      <c r="BB15">
        <v>-36.599403323265527</v>
      </c>
      <c r="BC15">
        <v>-33.956568762827288</v>
      </c>
      <c r="BD15">
        <v>-40.006288071514597</v>
      </c>
      <c r="BE15">
        <v>-34.788971168508567</v>
      </c>
      <c r="BF15">
        <v>-36.274786701018499</v>
      </c>
      <c r="BG15">
        <v>-38.158789953876024</v>
      </c>
      <c r="BH15">
        <v>-36.853819014229742</v>
      </c>
      <c r="BI15">
        <v>-44.867439517296219</v>
      </c>
      <c r="BJ15">
        <v>-58.986314407004841</v>
      </c>
      <c r="BK15">
        <v>-46.827515029527987</v>
      </c>
      <c r="BL15">
        <v>-60.331992912586401</v>
      </c>
      <c r="BM15">
        <v>-44.114412807417835</v>
      </c>
      <c r="BN15">
        <v>-68.332136076561468</v>
      </c>
      <c r="BO15">
        <v>-48.850882008620417</v>
      </c>
      <c r="BP15">
        <v>-63.617763355949741</v>
      </c>
      <c r="BQ15">
        <v>-52.75143865864235</v>
      </c>
      <c r="BR15">
        <v>-48.51688980031004</v>
      </c>
      <c r="BS15">
        <v>-53.17189419308621</v>
      </c>
      <c r="BT15">
        <v>-60.725812939035222</v>
      </c>
      <c r="BU15">
        <v>-55.475112863999897</v>
      </c>
      <c r="BV15">
        <v>-59.947709610488836</v>
      </c>
      <c r="BW15">
        <v>-46.846027072018202</v>
      </c>
      <c r="BX15">
        <v>-70.92762053110846</v>
      </c>
      <c r="BY15">
        <v>-58.091545585029188</v>
      </c>
      <c r="BZ15">
        <v>-56.800917248552288</v>
      </c>
      <c r="CA15">
        <v>-57.299493746589015</v>
      </c>
      <c r="CB15">
        <v>-49.194440697567217</v>
      </c>
      <c r="CC15">
        <v>-41.449684575770547</v>
      </c>
      <c r="CD15">
        <v>-46.247059132946958</v>
      </c>
      <c r="CE15">
        <v>-52.499419830321536</v>
      </c>
      <c r="CF15">
        <v>-41.075220750966395</v>
      </c>
      <c r="CG15">
        <v>-39.745271005638273</v>
      </c>
      <c r="CH15">
        <v>-52.26396167309133</v>
      </c>
      <c r="CI15">
        <v>-45.55552423304556</v>
      </c>
      <c r="CJ15">
        <v>-44.655302179683446</v>
      </c>
      <c r="CK15">
        <v>-36.559604524730709</v>
      </c>
      <c r="CL15">
        <v>-36.2168792291301</v>
      </c>
    </row>
    <row r="16" spans="1:90" x14ac:dyDescent="0.3">
      <c r="A16">
        <v>-42.220016115507633</v>
      </c>
      <c r="B16">
        <v>-52.040752184359249</v>
      </c>
      <c r="C16">
        <v>-47.431587141994868</v>
      </c>
      <c r="D16">
        <v>-53.293675097508391</v>
      </c>
      <c r="E16">
        <v>-36.63073930455392</v>
      </c>
      <c r="F16">
        <v>-66.028736345825635</v>
      </c>
      <c r="G16">
        <v>-47.1611742889109</v>
      </c>
      <c r="H16">
        <v>-55.636620564526197</v>
      </c>
      <c r="I16">
        <v>-42.119019916922682</v>
      </c>
      <c r="J16">
        <v>-43.82430512314744</v>
      </c>
      <c r="K16">
        <v>-57.938117198561109</v>
      </c>
      <c r="L16">
        <v>-58.069160108220025</v>
      </c>
      <c r="M16">
        <v>-56.588598952717668</v>
      </c>
      <c r="N16">
        <v>-59.813661711972479</v>
      </c>
      <c r="O16">
        <v>-41.099906022647204</v>
      </c>
      <c r="P16">
        <v>-65.590263755486887</v>
      </c>
      <c r="Q16">
        <v>-56.08473349899554</v>
      </c>
      <c r="R16">
        <v>-62.871729604054984</v>
      </c>
      <c r="S16">
        <v>-51.275585545429379</v>
      </c>
      <c r="T16">
        <v>-53.211249389483221</v>
      </c>
      <c r="U16">
        <v>-30.86126660829726</v>
      </c>
      <c r="V16">
        <v>-43.778847273214623</v>
      </c>
      <c r="W16">
        <v>-36.76220851920985</v>
      </c>
      <c r="X16">
        <v>-38.159272159693217</v>
      </c>
      <c r="Y16">
        <v>-30.813768908930495</v>
      </c>
      <c r="Z16">
        <v>-48.823249007362698</v>
      </c>
      <c r="AA16">
        <v>-41.423328576680554</v>
      </c>
      <c r="AB16">
        <v>-42.256304983458975</v>
      </c>
      <c r="AC16">
        <v>-31.670556564071688</v>
      </c>
      <c r="AD16">
        <v>-35.767343894977259</v>
      </c>
      <c r="AE16">
        <v>-38.544182429853727</v>
      </c>
      <c r="AF16">
        <v>-40.131820150203325</v>
      </c>
      <c r="AG16">
        <v>-43.418217790594092</v>
      </c>
      <c r="AH16">
        <v>-45.002051335163259</v>
      </c>
      <c r="AI16">
        <v>-43.524793149272398</v>
      </c>
      <c r="AJ16">
        <v>-56.998634815383269</v>
      </c>
      <c r="AK16">
        <v>-39.07098793819732</v>
      </c>
      <c r="AL16">
        <v>-50.185960044427958</v>
      </c>
      <c r="AM16">
        <v>-44.385380723719308</v>
      </c>
      <c r="AN16">
        <v>-44.026677138902954</v>
      </c>
      <c r="AO16">
        <v>-45.052879076535447</v>
      </c>
      <c r="AP16">
        <v>-46.731593194796915</v>
      </c>
      <c r="AQ16">
        <v>-46.154593365623008</v>
      </c>
      <c r="AR16">
        <v>-54.92244316970141</v>
      </c>
      <c r="AS16">
        <v>-37.053780522797496</v>
      </c>
      <c r="AT16">
        <v>-56.492926843565535</v>
      </c>
      <c r="AU16">
        <v>-44.79982877387512</v>
      </c>
      <c r="AV16">
        <v>-47.160116520471149</v>
      </c>
      <c r="AW16">
        <v>-41.911295023859125</v>
      </c>
      <c r="AX16">
        <v>-51.046576599162634</v>
      </c>
      <c r="AY16">
        <v>-35.566885321672146</v>
      </c>
      <c r="AZ16">
        <v>-33.548000209277674</v>
      </c>
      <c r="BA16">
        <v>-37.443707620807523</v>
      </c>
      <c r="BB16">
        <v>-37.183154608184566</v>
      </c>
      <c r="BC16">
        <v>-34.084652625357975</v>
      </c>
      <c r="BD16">
        <v>-40.632936497017226</v>
      </c>
      <c r="BE16">
        <v>-34.835389326921586</v>
      </c>
      <c r="BF16">
        <v>-36.338781195123374</v>
      </c>
      <c r="BG16">
        <v>-38.441311900547845</v>
      </c>
      <c r="BH16">
        <v>-37.111629873336589</v>
      </c>
      <c r="BI16">
        <v>-46.110954845800819</v>
      </c>
      <c r="BJ16">
        <v>-59.305220302657851</v>
      </c>
      <c r="BK16">
        <v>-46.815755328668644</v>
      </c>
      <c r="BL16">
        <v>-61.572985936202457</v>
      </c>
      <c r="BM16">
        <v>-44.726725466408567</v>
      </c>
      <c r="BN16">
        <v>-68.724200484725245</v>
      </c>
      <c r="BO16">
        <v>-49.92562766698974</v>
      </c>
      <c r="BP16">
        <v>-64.10149463086114</v>
      </c>
      <c r="BQ16">
        <v>-52.15887725289717</v>
      </c>
      <c r="BR16">
        <v>-48.482016557867482</v>
      </c>
      <c r="BS16">
        <v>-54.751410647764828</v>
      </c>
      <c r="BT16">
        <v>-61.329599403508425</v>
      </c>
      <c r="BU16">
        <v>-56.100468620245088</v>
      </c>
      <c r="BV16">
        <v>-60.855998667898284</v>
      </c>
      <c r="BW16">
        <v>-48.059292494344717</v>
      </c>
      <c r="BX16">
        <v>-71.497398112480141</v>
      </c>
      <c r="BY16">
        <v>-59.181814373803284</v>
      </c>
      <c r="BZ16">
        <v>-57.076385469579996</v>
      </c>
      <c r="CA16">
        <v>-57.061456024113056</v>
      </c>
      <c r="CB16">
        <v>-49.987372014720876</v>
      </c>
      <c r="CC16">
        <v>-42.540899253365978</v>
      </c>
      <c r="CD16">
        <v>-46.709877419983926</v>
      </c>
      <c r="CE16">
        <v>-52.119996533026246</v>
      </c>
      <c r="CF16">
        <v>-41.65107538229195</v>
      </c>
      <c r="CG16">
        <v>-40.650340146933679</v>
      </c>
      <c r="CH16">
        <v>-52.557134862939172</v>
      </c>
      <c r="CI16">
        <v>-46.136275342818081</v>
      </c>
      <c r="CJ16">
        <v>-45.127016344764989</v>
      </c>
      <c r="CK16">
        <v>-36.718267223431013</v>
      </c>
      <c r="CL16">
        <v>-36.54666345746022</v>
      </c>
    </row>
    <row r="17" spans="1:90" x14ac:dyDescent="0.3">
      <c r="A17">
        <v>-43.821235839610317</v>
      </c>
      <c r="B17">
        <v>-51.762919426441393</v>
      </c>
      <c r="C17">
        <v>-47.235269130186403</v>
      </c>
      <c r="D17">
        <v>-54.00921926594156</v>
      </c>
      <c r="E17">
        <v>-37.357605880608546</v>
      </c>
      <c r="F17">
        <v>-65.507590396990636</v>
      </c>
      <c r="G17">
        <v>-47.511942147690263</v>
      </c>
      <c r="H17">
        <v>-56.078298357639149</v>
      </c>
      <c r="I17">
        <v>-41.015618112262118</v>
      </c>
      <c r="J17">
        <v>-42.844595920942545</v>
      </c>
      <c r="K17">
        <v>-58.916689496345484</v>
      </c>
      <c r="L17">
        <v>-58.158766710734078</v>
      </c>
      <c r="M17">
        <v>-55.813746924683031</v>
      </c>
      <c r="N17">
        <v>-60.692633795731034</v>
      </c>
      <c r="O17">
        <v>-41.739562927388917</v>
      </c>
      <c r="P17">
        <v>-66.36734512828896</v>
      </c>
      <c r="Q17">
        <v>-56.884896801295149</v>
      </c>
      <c r="R17">
        <v>-62.995706246071492</v>
      </c>
      <c r="S17">
        <v>-49.281037487274475</v>
      </c>
      <c r="T17">
        <v>-52.286304215873002</v>
      </c>
      <c r="U17">
        <v>-32.549291784246016</v>
      </c>
      <c r="V17">
        <v>-45.068425312004109</v>
      </c>
      <c r="W17">
        <v>-36.152265315330908</v>
      </c>
      <c r="X17">
        <v>-38.178708501274436</v>
      </c>
      <c r="Y17">
        <v>-31.638275978596226</v>
      </c>
      <c r="Z17">
        <v>-49.329115247180695</v>
      </c>
      <c r="AA17">
        <v>-40.694874855515863</v>
      </c>
      <c r="AB17">
        <v>-42.096128922257108</v>
      </c>
      <c r="AC17">
        <v>-32.182026705590104</v>
      </c>
      <c r="AD17">
        <v>-35.659807650000602</v>
      </c>
      <c r="AE17">
        <v>-39.680361486019898</v>
      </c>
      <c r="AF17">
        <v>-40.568202038092032</v>
      </c>
      <c r="AG17">
        <v>-43.540903469877442</v>
      </c>
      <c r="AH17">
        <v>-45.606332476132671</v>
      </c>
      <c r="AI17">
        <v>-43.889292526920599</v>
      </c>
      <c r="AJ17">
        <v>-57.587175065974819</v>
      </c>
      <c r="AK17">
        <v>-39.795487635241123</v>
      </c>
      <c r="AL17">
        <v>-50.303599329683443</v>
      </c>
      <c r="AM17">
        <v>-43.622665389147095</v>
      </c>
      <c r="AN17">
        <v>-43.814248677565303</v>
      </c>
      <c r="AO17">
        <v>-45.591314626664868</v>
      </c>
      <c r="AP17">
        <v>-46.880904818133658</v>
      </c>
      <c r="AQ17">
        <v>-46.101894276828126</v>
      </c>
      <c r="AR17">
        <v>-56.006614445091202</v>
      </c>
      <c r="AS17">
        <v>-37.477012269685559</v>
      </c>
      <c r="AT17">
        <v>-56.725138769720246</v>
      </c>
      <c r="AU17">
        <v>-45.80713300199708</v>
      </c>
      <c r="AV17">
        <v>-47.407751079722047</v>
      </c>
      <c r="AW17">
        <v>-41.165352292651818</v>
      </c>
      <c r="AX17">
        <v>-51.240440607928406</v>
      </c>
      <c r="AY17">
        <v>-36.31769990448047</v>
      </c>
      <c r="AZ17">
        <v>-34.317890687533946</v>
      </c>
      <c r="BA17">
        <v>-37.773857219993239</v>
      </c>
      <c r="BB17">
        <v>-37.592955190561824</v>
      </c>
      <c r="BC17">
        <v>-34.056383198879672</v>
      </c>
      <c r="BD17">
        <v>-41.153698859836595</v>
      </c>
      <c r="BE17">
        <v>-34.591974776505324</v>
      </c>
      <c r="BF17">
        <v>-36.390077471852578</v>
      </c>
      <c r="BG17">
        <v>-38.482702547338434</v>
      </c>
      <c r="BH17">
        <v>-36.987793435223473</v>
      </c>
      <c r="BI17">
        <v>-46.977241196197745</v>
      </c>
      <c r="BJ17">
        <v>-59.066185960398379</v>
      </c>
      <c r="BK17">
        <v>-46.533003312433486</v>
      </c>
      <c r="BL17">
        <v>-62.342582036768491</v>
      </c>
      <c r="BM17">
        <v>-45.095656184335041</v>
      </c>
      <c r="BN17">
        <v>-68.712876889087852</v>
      </c>
      <c r="BO17">
        <v>-50.655898324601537</v>
      </c>
      <c r="BP17">
        <v>-64.238580427252657</v>
      </c>
      <c r="BQ17">
        <v>-51.525142421209239</v>
      </c>
      <c r="BR17">
        <v>-48.081297934240332</v>
      </c>
      <c r="BS17">
        <v>-55.902968049308342</v>
      </c>
      <c r="BT17">
        <v>-61.656376073180056</v>
      </c>
      <c r="BU17">
        <v>-56.351665458595996</v>
      </c>
      <c r="BV17">
        <v>-61.305660234650176</v>
      </c>
      <c r="BW17">
        <v>-48.9955635521708</v>
      </c>
      <c r="BX17">
        <v>-71.486789093020249</v>
      </c>
      <c r="BY17">
        <v>-59.984489032305788</v>
      </c>
      <c r="BZ17">
        <v>-56.977391457605307</v>
      </c>
      <c r="CA17">
        <v>-56.713322683272985</v>
      </c>
      <c r="CB17">
        <v>-50.549665625886789</v>
      </c>
      <c r="CC17">
        <v>-43.42492102750365</v>
      </c>
      <c r="CD17">
        <v>-46.718176223756771</v>
      </c>
      <c r="CE17">
        <v>-51.501569366892554</v>
      </c>
      <c r="CF17">
        <v>-42.106818858100056</v>
      </c>
      <c r="CG17">
        <v>-41.413326057965641</v>
      </c>
      <c r="CH17">
        <v>-52.616068369073247</v>
      </c>
      <c r="CI17">
        <v>-46.26767869207309</v>
      </c>
      <c r="CJ17">
        <v>-45.199674161743587</v>
      </c>
      <c r="CK17">
        <v>-36.796223799294481</v>
      </c>
      <c r="CL17">
        <v>-36.631649217157161</v>
      </c>
    </row>
    <row r="18" spans="1:90" x14ac:dyDescent="0.3">
      <c r="A18">
        <v>-45.031604637162012</v>
      </c>
      <c r="B18">
        <v>-51.238170226453533</v>
      </c>
      <c r="C18">
        <v>-46.879890426516617</v>
      </c>
      <c r="D18">
        <v>-54.376999302486063</v>
      </c>
      <c r="E18">
        <v>-38.011453602105384</v>
      </c>
      <c r="F18">
        <v>-64.46749715367686</v>
      </c>
      <c r="G18">
        <v>-47.565220096984866</v>
      </c>
      <c r="H18">
        <v>-56.247056930818346</v>
      </c>
      <c r="I18">
        <v>-39.712900454291955</v>
      </c>
      <c r="J18">
        <v>-41.633104904517545</v>
      </c>
      <c r="K18">
        <v>-59.467293247355755</v>
      </c>
      <c r="L18">
        <v>-58.342629672785797</v>
      </c>
      <c r="M18">
        <v>-54.637258504739641</v>
      </c>
      <c r="N18">
        <v>-60.993009285159765</v>
      </c>
      <c r="O18">
        <v>-42.402639411820118</v>
      </c>
      <c r="P18">
        <v>-67.000763067630288</v>
      </c>
      <c r="Q18">
        <v>-57.906100490838533</v>
      </c>
      <c r="R18">
        <v>-62.794908592053744</v>
      </c>
      <c r="S18">
        <v>-47.140362745363475</v>
      </c>
      <c r="T18">
        <v>-51.40482079982857</v>
      </c>
      <c r="U18">
        <v>-34.081058581774869</v>
      </c>
      <c r="V18">
        <v>-45.903796322197714</v>
      </c>
      <c r="W18">
        <v>-35.703364991855842</v>
      </c>
      <c r="X18">
        <v>-38.391472802784804</v>
      </c>
      <c r="Y18">
        <v>-32.537968864350539</v>
      </c>
      <c r="Z18">
        <v>-49.35756642700521</v>
      </c>
      <c r="AA18">
        <v>-39.617116643568586</v>
      </c>
      <c r="AB18">
        <v>-41.766748297906446</v>
      </c>
      <c r="AC18">
        <v>-32.632551019230853</v>
      </c>
      <c r="AD18">
        <v>-35.166115373394732</v>
      </c>
      <c r="AE18">
        <v>-40.503557840504762</v>
      </c>
      <c r="AF18">
        <v>-40.943082540154506</v>
      </c>
      <c r="AG18">
        <v>-43.507896846221087</v>
      </c>
      <c r="AH18">
        <v>-45.909765604006935</v>
      </c>
      <c r="AI18">
        <v>-44.055322992477599</v>
      </c>
      <c r="AJ18">
        <v>-57.973300490637001</v>
      </c>
      <c r="AK18">
        <v>-40.255689563321091</v>
      </c>
      <c r="AL18">
        <v>-50.176247858479947</v>
      </c>
      <c r="AM18">
        <v>-42.555170152655165</v>
      </c>
      <c r="AN18">
        <v>-43.272478624350043</v>
      </c>
      <c r="AO18">
        <v>-45.79872167627439</v>
      </c>
      <c r="AP18">
        <v>-46.744362703969145</v>
      </c>
      <c r="AQ18">
        <v>-45.744680736003041</v>
      </c>
      <c r="AR18">
        <v>-56.455877283322955</v>
      </c>
      <c r="AS18">
        <v>-37.729627256225115</v>
      </c>
      <c r="AT18">
        <v>-56.485041845201508</v>
      </c>
      <c r="AU18">
        <v>-46.761100363538027</v>
      </c>
      <c r="AV18">
        <v>-47.289313045219934</v>
      </c>
      <c r="AW18">
        <v>-40.186425495317479</v>
      </c>
      <c r="AX18">
        <v>-50.979190068121618</v>
      </c>
      <c r="AY18">
        <v>-36.855786290386092</v>
      </c>
      <c r="AZ18">
        <v>-34.900430183918914</v>
      </c>
      <c r="BA18">
        <v>-38.107978174482874</v>
      </c>
      <c r="BB18">
        <v>-37.811885983430045</v>
      </c>
      <c r="BC18">
        <v>-33.867510086407151</v>
      </c>
      <c r="BD18">
        <v>-41.453060815509708</v>
      </c>
      <c r="BE18">
        <v>-33.964741602598139</v>
      </c>
      <c r="BF18">
        <v>-36.434438307019548</v>
      </c>
      <c r="BG18">
        <v>-38.274158219128473</v>
      </c>
      <c r="BH18">
        <v>-36.428135267263748</v>
      </c>
      <c r="BI18">
        <v>-47.430695382515836</v>
      </c>
      <c r="BJ18">
        <v>-58.302819902285698</v>
      </c>
      <c r="BK18">
        <v>-46.078328004802259</v>
      </c>
      <c r="BL18">
        <v>-62.612298092414022</v>
      </c>
      <c r="BM18">
        <v>-45.223917257752518</v>
      </c>
      <c r="BN18">
        <v>-68.215514322734862</v>
      </c>
      <c r="BO18">
        <v>-51.022370962656161</v>
      </c>
      <c r="BP18">
        <v>-64.032195392562244</v>
      </c>
      <c r="BQ18">
        <v>-50.781142024079337</v>
      </c>
      <c r="BR18">
        <v>-47.329552312816986</v>
      </c>
      <c r="BS18">
        <v>-56.609487200215199</v>
      </c>
      <c r="BT18">
        <v>-61.679019751455392</v>
      </c>
      <c r="BU18">
        <v>-56.234316386871953</v>
      </c>
      <c r="BV18">
        <v>-61.242496283219069</v>
      </c>
      <c r="BW18">
        <v>-49.654873333078008</v>
      </c>
      <c r="BX18">
        <v>-70.894908235477203</v>
      </c>
      <c r="BY18">
        <v>-60.408407121251344</v>
      </c>
      <c r="BZ18">
        <v>-56.594261733031026</v>
      </c>
      <c r="CA18">
        <v>-56.204286777065505</v>
      </c>
      <c r="CB18">
        <v>-50.879418033375046</v>
      </c>
      <c r="CC18">
        <v>-44.111645617340962</v>
      </c>
      <c r="CD18">
        <v>-46.286013037787832</v>
      </c>
      <c r="CE18">
        <v>-50.653927725390488</v>
      </c>
      <c r="CF18">
        <v>-42.414992944047924</v>
      </c>
      <c r="CG18">
        <v>-42.021816380090463</v>
      </c>
      <c r="CH18">
        <v>-52.429088583181496</v>
      </c>
      <c r="CI18">
        <v>-46.022494542604605</v>
      </c>
      <c r="CJ18">
        <v>-44.994171508425296</v>
      </c>
      <c r="CK18">
        <v>-36.749724555913197</v>
      </c>
      <c r="CL18">
        <v>-36.453757005683428</v>
      </c>
    </row>
    <row r="19" spans="1:90" x14ac:dyDescent="0.3">
      <c r="A19">
        <v>-45.84284627118182</v>
      </c>
      <c r="B19">
        <v>-50.48375349515122</v>
      </c>
      <c r="C19">
        <v>-46.404580267926207</v>
      </c>
      <c r="D19">
        <v>-54.40901465254246</v>
      </c>
      <c r="E19">
        <v>-38.629366460332761</v>
      </c>
      <c r="F19">
        <v>-62.916755852675365</v>
      </c>
      <c r="G19">
        <v>-47.342625128134401</v>
      </c>
      <c r="H19">
        <v>-56.113864937607303</v>
      </c>
      <c r="I19">
        <v>-38.258871277830487</v>
      </c>
      <c r="J19">
        <v>-40.238454422040945</v>
      </c>
      <c r="K19">
        <v>-59.548992787097021</v>
      </c>
      <c r="L19">
        <v>-58.487919973737306</v>
      </c>
      <c r="M19">
        <v>-53.135902106565581</v>
      </c>
      <c r="N19">
        <v>-60.790236628291538</v>
      </c>
      <c r="O19">
        <v>-43.153424616919644</v>
      </c>
      <c r="P19">
        <v>-67.280335086371267</v>
      </c>
      <c r="Q19">
        <v>-58.896142376736293</v>
      </c>
      <c r="R19">
        <v>-62.270735597961369</v>
      </c>
      <c r="S19">
        <v>-45.075688254130156</v>
      </c>
      <c r="T19">
        <v>-50.658152726178727</v>
      </c>
      <c r="U19">
        <v>-35.385216371697958</v>
      </c>
      <c r="V19">
        <v>-46.181475792707957</v>
      </c>
      <c r="W19">
        <v>-35.364660745759188</v>
      </c>
      <c r="X19">
        <v>-38.814290204297372</v>
      </c>
      <c r="Y19">
        <v>-33.466492733287531</v>
      </c>
      <c r="Z19">
        <v>-48.755665083928086</v>
      </c>
      <c r="AA19">
        <v>-38.252145924165077</v>
      </c>
      <c r="AB19">
        <v>-41.429835665116791</v>
      </c>
      <c r="AC19">
        <v>-32.961088235872992</v>
      </c>
      <c r="AD19">
        <v>-34.324701704791877</v>
      </c>
      <c r="AE19">
        <v>-40.996833004640571</v>
      </c>
      <c r="AF19">
        <v>-41.25059568381009</v>
      </c>
      <c r="AG19">
        <v>-43.348043897262428</v>
      </c>
      <c r="AH19">
        <v>-45.949426855273288</v>
      </c>
      <c r="AI19">
        <v>-44.106350618285987</v>
      </c>
      <c r="AJ19">
        <v>-58.108055764628176</v>
      </c>
      <c r="AK19">
        <v>-40.432895075622653</v>
      </c>
      <c r="AL19">
        <v>-49.896085723127925</v>
      </c>
      <c r="AM19">
        <v>-41.360243226774479</v>
      </c>
      <c r="AN19">
        <v>-42.437442345128794</v>
      </c>
      <c r="AO19">
        <v>-45.584504682050714</v>
      </c>
      <c r="AP19">
        <v>-46.37213893171802</v>
      </c>
      <c r="AQ19">
        <v>-45.112392526251888</v>
      </c>
      <c r="AR19">
        <v>-56.387271576805013</v>
      </c>
      <c r="AS19">
        <v>-37.84637795352559</v>
      </c>
      <c r="AT19">
        <v>-55.720300007787671</v>
      </c>
      <c r="AU19">
        <v>-47.628190223757656</v>
      </c>
      <c r="AV19">
        <v>-46.804041967735422</v>
      </c>
      <c r="AW19">
        <v>-38.973936353882436</v>
      </c>
      <c r="AX19">
        <v>-50.329634553931641</v>
      </c>
      <c r="AY19">
        <v>-37.176425685110324</v>
      </c>
      <c r="AZ19">
        <v>-35.313083896250085</v>
      </c>
      <c r="BA19">
        <v>-38.401638868190354</v>
      </c>
      <c r="BB19">
        <v>-37.853099852185814</v>
      </c>
      <c r="BC19">
        <v>-33.535879278721218</v>
      </c>
      <c r="BD19">
        <v>-41.424784768673234</v>
      </c>
      <c r="BE19">
        <v>-33.117320180744414</v>
      </c>
      <c r="BF19">
        <v>-36.390628957153034</v>
      </c>
      <c r="BG19">
        <v>-37.825856488389498</v>
      </c>
      <c r="BH19">
        <v>-35.530523852344288</v>
      </c>
      <c r="BI19">
        <v>-47.488579813579236</v>
      </c>
      <c r="BJ19">
        <v>-57.038436405457574</v>
      </c>
      <c r="BK19">
        <v>-45.467381059754906</v>
      </c>
      <c r="BL19">
        <v>-62.368960195604011</v>
      </c>
      <c r="BM19">
        <v>-45.176195811727382</v>
      </c>
      <c r="BN19">
        <v>-67.157841142457414</v>
      </c>
      <c r="BO19">
        <v>-51.021366613508803</v>
      </c>
      <c r="BP19">
        <v>-63.378368779054867</v>
      </c>
      <c r="BQ19">
        <v>-49.925980228665154</v>
      </c>
      <c r="BR19">
        <v>-46.294008481116052</v>
      </c>
      <c r="BS19">
        <v>-56.923904809454058</v>
      </c>
      <c r="BT19">
        <v>-61.424193996411546</v>
      </c>
      <c r="BU19">
        <v>-55.79522948214894</v>
      </c>
      <c r="BV19">
        <v>-60.708177267541018</v>
      </c>
      <c r="BW19">
        <v>-50.063218956571639</v>
      </c>
      <c r="BX19">
        <v>-69.753878347931817</v>
      </c>
      <c r="BY19">
        <v>-60.555123845972112</v>
      </c>
      <c r="BZ19">
        <v>-56.01528412362179</v>
      </c>
      <c r="CA19">
        <v>-55.487106397487608</v>
      </c>
      <c r="CB19">
        <v>-50.991347196400682</v>
      </c>
      <c r="CC19">
        <v>-44.559254469412501</v>
      </c>
      <c r="CD19">
        <v>-45.469991554030955</v>
      </c>
      <c r="CE19">
        <v>-49.643026130949764</v>
      </c>
      <c r="CF19">
        <v>-42.516735075919826</v>
      </c>
      <c r="CG19">
        <v>-42.478650359427888</v>
      </c>
      <c r="CH19">
        <v>-51.956448979488655</v>
      </c>
      <c r="CI19">
        <v>-45.39232000704957</v>
      </c>
      <c r="CJ19">
        <v>-44.622718269919062</v>
      </c>
      <c r="CK19">
        <v>-36.546452264071263</v>
      </c>
      <c r="CL19">
        <v>-36.025827304163847</v>
      </c>
    </row>
    <row r="20" spans="1:90" x14ac:dyDescent="0.3">
      <c r="A20">
        <v>-46.249231604012863</v>
      </c>
      <c r="B20">
        <v>-49.520004749021389</v>
      </c>
      <c r="C20">
        <v>-45.851263612557517</v>
      </c>
      <c r="D20">
        <v>-54.122068618286242</v>
      </c>
      <c r="E20">
        <v>-39.252319362731107</v>
      </c>
      <c r="F20">
        <v>-60.868473177878229</v>
      </c>
      <c r="G20">
        <v>-46.86952352885617</v>
      </c>
      <c r="H20">
        <v>-55.649584116924075</v>
      </c>
      <c r="I20">
        <v>-36.704105064534339</v>
      </c>
      <c r="J20">
        <v>-38.713772272008939</v>
      </c>
      <c r="K20">
        <v>-59.153619708543417</v>
      </c>
      <c r="L20">
        <v>-58.480983782449229</v>
      </c>
      <c r="M20">
        <v>-51.389782062776867</v>
      </c>
      <c r="N20">
        <v>-60.209749883895959</v>
      </c>
      <c r="O20">
        <v>-44.076270451572341</v>
      </c>
      <c r="P20">
        <v>-67.026741971078721</v>
      </c>
      <c r="Q20">
        <v>-59.504590741913077</v>
      </c>
      <c r="R20">
        <v>-61.412945087008737</v>
      </c>
      <c r="S20">
        <v>-43.255092729327856</v>
      </c>
      <c r="T20">
        <v>-50.127984818122528</v>
      </c>
      <c r="U20">
        <v>-36.381353402869159</v>
      </c>
      <c r="V20">
        <v>-45.853173735378356</v>
      </c>
      <c r="W20">
        <v>-35.13290456450337</v>
      </c>
      <c r="X20">
        <v>-39.469751937081845</v>
      </c>
      <c r="Y20">
        <v>-34.349158213368653</v>
      </c>
      <c r="Z20">
        <v>-47.422643276083754</v>
      </c>
      <c r="AA20">
        <v>-36.680130942447192</v>
      </c>
      <c r="AB20">
        <v>-41.188510505678842</v>
      </c>
      <c r="AC20">
        <v>-33.102098714737949</v>
      </c>
      <c r="AD20">
        <v>-33.147577869019422</v>
      </c>
      <c r="AE20">
        <v>-41.188952350106582</v>
      </c>
      <c r="AF20">
        <v>-41.444390916815657</v>
      </c>
      <c r="AG20">
        <v>-43.052837427793996</v>
      </c>
      <c r="AH20">
        <v>-45.748941094672006</v>
      </c>
      <c r="AI20">
        <v>-44.121126789500607</v>
      </c>
      <c r="AJ20">
        <v>-57.872023856216003</v>
      </c>
      <c r="AK20">
        <v>-40.458925447817762</v>
      </c>
      <c r="AL20">
        <v>-49.336109809682739</v>
      </c>
      <c r="AM20">
        <v>-40.095453324951258</v>
      </c>
      <c r="AN20">
        <v>-41.350404654707219</v>
      </c>
      <c r="AO20">
        <v>-45.033763212270678</v>
      </c>
      <c r="AP20">
        <v>-45.778092676418609</v>
      </c>
      <c r="AQ20">
        <v>-44.283244590242965</v>
      </c>
      <c r="AR20">
        <v>-55.941261074159108</v>
      </c>
      <c r="AS20">
        <v>-37.902137897616647</v>
      </c>
      <c r="AT20">
        <v>-54.545410038431065</v>
      </c>
      <c r="AU20">
        <v>-48.369440415722906</v>
      </c>
      <c r="AV20">
        <v>-46.069139530973359</v>
      </c>
      <c r="AW20">
        <v>-37.585987749217651</v>
      </c>
      <c r="AX20">
        <v>-49.344426031846062</v>
      </c>
      <c r="AY20">
        <v>-37.294418856345786</v>
      </c>
      <c r="AZ20">
        <v>-35.53842708723424</v>
      </c>
      <c r="BA20">
        <v>-38.632357406310781</v>
      </c>
      <c r="BB20">
        <v>-37.750617152387051</v>
      </c>
      <c r="BC20">
        <v>-33.099512867885871</v>
      </c>
      <c r="BD20">
        <v>-41.10735735252927</v>
      </c>
      <c r="BE20">
        <v>-32.033898574938434</v>
      </c>
      <c r="BF20">
        <v>-36.149677260874725</v>
      </c>
      <c r="BG20">
        <v>-37.152337231500056</v>
      </c>
      <c r="BH20">
        <v>-34.449510753878847</v>
      </c>
      <c r="BI20">
        <v>-47.207778762236828</v>
      </c>
      <c r="BJ20">
        <v>-55.38132965964536</v>
      </c>
      <c r="BK20">
        <v>-44.715751313596357</v>
      </c>
      <c r="BL20">
        <v>-61.783417807560397</v>
      </c>
      <c r="BM20">
        <v>-44.966479492975012</v>
      </c>
      <c r="BN20">
        <v>-65.629217226543403</v>
      </c>
      <c r="BO20">
        <v>-50.677623470043585</v>
      </c>
      <c r="BP20">
        <v>-62.316032045038234</v>
      </c>
      <c r="BQ20">
        <v>-48.973775908311616</v>
      </c>
      <c r="BR20">
        <v>-45.016735158997307</v>
      </c>
      <c r="BS20">
        <v>-56.890885471692961</v>
      </c>
      <c r="BT20">
        <v>-60.883352746989388</v>
      </c>
      <c r="BU20">
        <v>-55.122450625782392</v>
      </c>
      <c r="BV20">
        <v>-59.844804218391232</v>
      </c>
      <c r="BW20">
        <v>-50.268277159560945</v>
      </c>
      <c r="BX20">
        <v>-68.204277833609524</v>
      </c>
      <c r="BY20">
        <v>-60.496677365606956</v>
      </c>
      <c r="BZ20">
        <v>-55.3623934322232</v>
      </c>
      <c r="CA20">
        <v>-54.551638021835835</v>
      </c>
      <c r="CB20">
        <v>-50.882035222520543</v>
      </c>
      <c r="CC20">
        <v>-44.755054235090185</v>
      </c>
      <c r="CD20">
        <v>-44.353590784043334</v>
      </c>
      <c r="CE20">
        <v>-48.545684223390353</v>
      </c>
      <c r="CF20">
        <v>-42.466255104039398</v>
      </c>
      <c r="CG20">
        <v>-42.79496879174792</v>
      </c>
      <c r="CH20">
        <v>-51.062992137106328</v>
      </c>
      <c r="CI20">
        <v>-44.515310336736675</v>
      </c>
      <c r="CJ20">
        <v>-44.144250060103523</v>
      </c>
      <c r="CK20">
        <v>-36.191343173063515</v>
      </c>
      <c r="CL20">
        <v>-35.42496340085173</v>
      </c>
    </row>
    <row r="21" spans="1:90" x14ac:dyDescent="0.3">
      <c r="A21">
        <v>-46.281582926264967</v>
      </c>
      <c r="B21">
        <v>-48.384289859482863</v>
      </c>
      <c r="C21">
        <v>-45.267915993442685</v>
      </c>
      <c r="D21">
        <v>-53.5615258538962</v>
      </c>
      <c r="E21">
        <v>-39.926836742269145</v>
      </c>
      <c r="F21">
        <v>-58.370497111478883</v>
      </c>
      <c r="G21">
        <v>-46.20230512293724</v>
      </c>
      <c r="H21">
        <v>-54.842474495748284</v>
      </c>
      <c r="I21">
        <v>-35.110542058063132</v>
      </c>
      <c r="J21">
        <v>-37.13368661921141</v>
      </c>
      <c r="K21">
        <v>-58.307534203841321</v>
      </c>
      <c r="L21">
        <v>-58.129420070541201</v>
      </c>
      <c r="M21">
        <v>-49.589418888642001</v>
      </c>
      <c r="N21">
        <v>-59.369504016503321</v>
      </c>
      <c r="O21">
        <v>-45.24221911351443</v>
      </c>
      <c r="P21">
        <v>-66.060429546754875</v>
      </c>
      <c r="Q21">
        <v>-59.518136226552159</v>
      </c>
      <c r="R21">
        <v>-60.298173971238619</v>
      </c>
      <c r="S21">
        <v>-41.783776431630898</v>
      </c>
      <c r="T21">
        <v>-49.77726872425071</v>
      </c>
      <c r="U21">
        <v>-37.000340612749</v>
      </c>
      <c r="V21">
        <v>-44.964938219978855</v>
      </c>
      <c r="W21">
        <v>-34.927254672704741</v>
      </c>
      <c r="X21">
        <v>-40.21143736378513</v>
      </c>
      <c r="Y21">
        <v>-35.095281604235453</v>
      </c>
      <c r="Z21">
        <v>-45.452700813105764</v>
      </c>
      <c r="AA21">
        <v>-35.065043884628423</v>
      </c>
      <c r="AB21">
        <v>-41.060239927506117</v>
      </c>
      <c r="AC21">
        <v>-33.002972139750248</v>
      </c>
      <c r="AD21">
        <v>-31.750346674869292</v>
      </c>
      <c r="AE21">
        <v>-41.105785441425255</v>
      </c>
      <c r="AF21">
        <v>-41.414506193453114</v>
      </c>
      <c r="AG21">
        <v>-42.653853736933073</v>
      </c>
      <c r="AH21">
        <v>-45.3191515971264</v>
      </c>
      <c r="AI21">
        <v>-44.150633465745024</v>
      </c>
      <c r="AJ21">
        <v>-57.036201372123642</v>
      </c>
      <c r="AK21">
        <v>-40.367574011414973</v>
      </c>
      <c r="AL21">
        <v>-48.566814395148967</v>
      </c>
      <c r="AM21">
        <v>-38.830865014491408</v>
      </c>
      <c r="AN21">
        <v>-40.103600657434143</v>
      </c>
      <c r="AO21">
        <v>-44.282084418888211</v>
      </c>
      <c r="AP21">
        <v>-45.038987951427139</v>
      </c>
      <c r="AQ21">
        <v>-43.323323270216164</v>
      </c>
      <c r="AR21">
        <v>-55.196297367152368</v>
      </c>
      <c r="AS21">
        <v>-38.004668736664321</v>
      </c>
      <c r="AT21">
        <v>-53.055601341286398</v>
      </c>
      <c r="AU21">
        <v>-48.959935872150965</v>
      </c>
      <c r="AV21">
        <v>-45.223652409171216</v>
      </c>
      <c r="AW21">
        <v>-36.120309785618666</v>
      </c>
      <c r="AX21">
        <v>-48.15182067340308</v>
      </c>
      <c r="AY21">
        <v>-37.192753396252897</v>
      </c>
      <c r="AZ21">
        <v>-35.579424351933419</v>
      </c>
      <c r="BA21">
        <v>-38.745087350924592</v>
      </c>
      <c r="BB21">
        <v>-37.495116973376696</v>
      </c>
      <c r="BC21">
        <v>-32.612464603422467</v>
      </c>
      <c r="BD21">
        <v>-40.516285266048257</v>
      </c>
      <c r="BE21">
        <v>-30.858424117921555</v>
      </c>
      <c r="BF21">
        <v>-35.706246494376131</v>
      </c>
      <c r="BG21">
        <v>-36.269568946948311</v>
      </c>
      <c r="BH21">
        <v>-33.289504673325851</v>
      </c>
      <c r="BI21">
        <v>-46.621170636710005</v>
      </c>
      <c r="BJ21">
        <v>-53.512483630808717</v>
      </c>
      <c r="BK21">
        <v>-43.889883388094624</v>
      </c>
      <c r="BL21">
        <v>-60.913807882976855</v>
      </c>
      <c r="BM21">
        <v>-44.695199353338168</v>
      </c>
      <c r="BN21">
        <v>-63.668119566509809</v>
      </c>
      <c r="BO21">
        <v>-50.019911806811415</v>
      </c>
      <c r="BP21">
        <v>-60.921188938187953</v>
      </c>
      <c r="BQ21">
        <v>-47.856509018160459</v>
      </c>
      <c r="BR21">
        <v>-43.556738217437335</v>
      </c>
      <c r="BS21">
        <v>-56.559115446162359</v>
      </c>
      <c r="BT21">
        <v>-60.072824769532616</v>
      </c>
      <c r="BU21">
        <v>-54.345786592993555</v>
      </c>
      <c r="BV21">
        <v>-58.789491300651669</v>
      </c>
      <c r="BW21">
        <v>-50.33792492024579</v>
      </c>
      <c r="BX21">
        <v>-66.194905126851125</v>
      </c>
      <c r="BY21">
        <v>-60.173008147131789</v>
      </c>
      <c r="BZ21">
        <v>-54.683582622279609</v>
      </c>
      <c r="CA21">
        <v>-53.422278116935736</v>
      </c>
      <c r="CB21">
        <v>-50.593397299804224</v>
      </c>
      <c r="CC21">
        <v>-44.725409640999651</v>
      </c>
      <c r="CD21">
        <v>-43.043539967457207</v>
      </c>
      <c r="CE21">
        <v>-47.331944374295354</v>
      </c>
      <c r="CF21">
        <v>-42.263544825639357</v>
      </c>
      <c r="CG21">
        <v>-42.990386432729487</v>
      </c>
      <c r="CH21">
        <v>-49.734062536492871</v>
      </c>
      <c r="CI21">
        <v>-43.451100565885362</v>
      </c>
      <c r="CJ21">
        <v>-43.604913146735463</v>
      </c>
      <c r="CK21">
        <v>-35.718269446979022</v>
      </c>
      <c r="CL21">
        <v>-34.752608469217556</v>
      </c>
    </row>
    <row r="22" spans="1:90" x14ac:dyDescent="0.3">
      <c r="A22">
        <v>-45.965031935296871</v>
      </c>
      <c r="B22">
        <v>-47.107720837549799</v>
      </c>
      <c r="C22">
        <v>-44.691143787417374</v>
      </c>
      <c r="D22">
        <v>-52.764249564767191</v>
      </c>
      <c r="E22">
        <v>-40.686160593872422</v>
      </c>
      <c r="F22">
        <v>-55.463996328432252</v>
      </c>
      <c r="G22">
        <v>-45.388665568467857</v>
      </c>
      <c r="H22">
        <v>-53.685122281046631</v>
      </c>
      <c r="I22">
        <v>-33.528827235249466</v>
      </c>
      <c r="J22">
        <v>-35.560858563694993</v>
      </c>
      <c r="K22">
        <v>-57.012051867102208</v>
      </c>
      <c r="L22">
        <v>-57.258721634256098</v>
      </c>
      <c r="M22">
        <v>-47.926047956764791</v>
      </c>
      <c r="N22">
        <v>-58.419489028770208</v>
      </c>
      <c r="O22">
        <v>-46.626814962994487</v>
      </c>
      <c r="P22">
        <v>-64.330988056925349</v>
      </c>
      <c r="Q22">
        <v>-58.784196184662932</v>
      </c>
      <c r="R22">
        <v>-59.03095080299849</v>
      </c>
      <c r="S22">
        <v>-40.623462766290203</v>
      </c>
      <c r="T22">
        <v>-49.463597131057838</v>
      </c>
      <c r="U22">
        <v>-37.280339910703283</v>
      </c>
      <c r="V22">
        <v>-43.548742806392923</v>
      </c>
      <c r="W22">
        <v>-34.681291551631304</v>
      </c>
      <c r="X22">
        <v>-40.81873000254884</v>
      </c>
      <c r="Y22">
        <v>-35.697701325315215</v>
      </c>
      <c r="Z22">
        <v>-43.035224976356666</v>
      </c>
      <c r="AA22">
        <v>-33.475019217120192</v>
      </c>
      <c r="AB22">
        <v>-40.881248109307677</v>
      </c>
      <c r="AC22">
        <v>-32.594146651551107</v>
      </c>
      <c r="AD22">
        <v>-30.252593217322442</v>
      </c>
      <c r="AE22">
        <v>-40.796106425935314</v>
      </c>
      <c r="AF22">
        <v>-41.131146004783069</v>
      </c>
      <c r="AG22">
        <v>-42.196444153278129</v>
      </c>
      <c r="AH22">
        <v>-44.598012117187949</v>
      </c>
      <c r="AI22">
        <v>-44.192576363836871</v>
      </c>
      <c r="AJ22">
        <v>-55.550897479901558</v>
      </c>
      <c r="AK22">
        <v>-40.178509475360187</v>
      </c>
      <c r="AL22">
        <v>-47.589234756038515</v>
      </c>
      <c r="AM22">
        <v>-37.642697694393036</v>
      </c>
      <c r="AN22">
        <v>-38.803543647917614</v>
      </c>
      <c r="AO22">
        <v>-43.341597065250369</v>
      </c>
      <c r="AP22">
        <v>-44.251527191153578</v>
      </c>
      <c r="AQ22">
        <v>-42.336663396645605</v>
      </c>
      <c r="AR22">
        <v>-54.248625879997348</v>
      </c>
      <c r="AS22">
        <v>-38.259658764969203</v>
      </c>
      <c r="AT22">
        <v>-51.377896777877872</v>
      </c>
      <c r="AU22">
        <v>-49.369883123861015</v>
      </c>
      <c r="AV22">
        <v>-44.280604010846183</v>
      </c>
      <c r="AW22">
        <v>-34.689045005472444</v>
      </c>
      <c r="AX22">
        <v>-46.795261939347142</v>
      </c>
      <c r="AY22">
        <v>-36.897880421043695</v>
      </c>
      <c r="AZ22">
        <v>-35.444090630129509</v>
      </c>
      <c r="BA22">
        <v>-38.745656900506425</v>
      </c>
      <c r="BB22">
        <v>-37.142067653809477</v>
      </c>
      <c r="BC22">
        <v>-32.130229208128888</v>
      </c>
      <c r="BD22">
        <v>-39.504881455833058</v>
      </c>
      <c r="BE22">
        <v>-29.69438351119863</v>
      </c>
      <c r="BF22">
        <v>-35.051319473349373</v>
      </c>
      <c r="BG22">
        <v>-35.225585062896343</v>
      </c>
      <c r="BH22">
        <v>-32.186919958662614</v>
      </c>
      <c r="BI22">
        <v>-45.820130103289067</v>
      </c>
      <c r="BJ22">
        <v>-51.580640227844739</v>
      </c>
      <c r="BK22">
        <v>-43.113076827219537</v>
      </c>
      <c r="BL22">
        <v>-59.834682740328617</v>
      </c>
      <c r="BM22">
        <v>-44.46275343349204</v>
      </c>
      <c r="BN22">
        <v>-61.413344526178079</v>
      </c>
      <c r="BO22">
        <v>-49.088849158397174</v>
      </c>
      <c r="BP22">
        <v>-59.247907764361045</v>
      </c>
      <c r="BQ22">
        <v>-46.540938229336732</v>
      </c>
      <c r="BR22">
        <v>-42.027714054485742</v>
      </c>
      <c r="BS22">
        <v>-56.053304301557311</v>
      </c>
      <c r="BT22">
        <v>-59.06310314891455</v>
      </c>
      <c r="BU22">
        <v>-53.601850992434613</v>
      </c>
      <c r="BV22">
        <v>-57.65299159941371</v>
      </c>
      <c r="BW22">
        <v>-50.337756426762745</v>
      </c>
      <c r="BX22">
        <v>-63.945952982546473</v>
      </c>
      <c r="BY22">
        <v>-59.65284651206629</v>
      </c>
      <c r="BZ22">
        <v>-53.860324380691154</v>
      </c>
      <c r="CA22">
        <v>-52.170540744891134</v>
      </c>
      <c r="CB22">
        <v>-50.190973312505633</v>
      </c>
      <c r="CC22">
        <v>-44.555735033894571</v>
      </c>
      <c r="CD22">
        <v>-41.636679754275676</v>
      </c>
      <c r="CE22">
        <v>-46.014268271670758</v>
      </c>
      <c r="CF22">
        <v>-41.928297501503707</v>
      </c>
      <c r="CG22">
        <v>-43.077079592650314</v>
      </c>
      <c r="CH22">
        <v>-48.013831175353609</v>
      </c>
      <c r="CI22">
        <v>-42.287472839342861</v>
      </c>
      <c r="CJ22">
        <v>-43.057116035016932</v>
      </c>
      <c r="CK22">
        <v>-35.129663857157638</v>
      </c>
      <c r="CL22">
        <v>-34.091433617448224</v>
      </c>
    </row>
    <row r="23" spans="1:90" x14ac:dyDescent="0.3">
      <c r="A23">
        <v>-45.345660322770293</v>
      </c>
      <c r="B23">
        <v>-45.723743642245374</v>
      </c>
      <c r="C23">
        <v>-44.151102050229809</v>
      </c>
      <c r="D23">
        <v>-51.775566003522016</v>
      </c>
      <c r="E23">
        <v>-41.553114977288999</v>
      </c>
      <c r="F23">
        <v>-52.212474508189324</v>
      </c>
      <c r="G23">
        <v>-44.483057452775057</v>
      </c>
      <c r="H23">
        <v>-52.185610269533498</v>
      </c>
      <c r="I23">
        <v>-32.006264989822157</v>
      </c>
      <c r="J23">
        <v>-34.056686512152261</v>
      </c>
      <c r="K23">
        <v>-55.284172061009528</v>
      </c>
      <c r="L23">
        <v>-55.800991097899164</v>
      </c>
      <c r="M23">
        <v>-46.54944414134782</v>
      </c>
      <c r="N23">
        <v>-57.490441571519327</v>
      </c>
      <c r="O23">
        <v>-48.205704366638017</v>
      </c>
      <c r="P23">
        <v>-61.892667932598435</v>
      </c>
      <c r="Q23">
        <v>-57.359566452815415</v>
      </c>
      <c r="R23">
        <v>-57.681739480793453</v>
      </c>
      <c r="S23">
        <v>-39.640519465284825</v>
      </c>
      <c r="T23">
        <v>-49.04837069266231</v>
      </c>
      <c r="U23">
        <v>-37.30586961201341</v>
      </c>
      <c r="V23">
        <v>-41.688482389959624</v>
      </c>
      <c r="W23">
        <v>-34.334002127502053</v>
      </c>
      <c r="X23">
        <v>-41.06979869150684</v>
      </c>
      <c r="Y23">
        <v>-36.174461300438423</v>
      </c>
      <c r="Z23">
        <v>-40.316703256610538</v>
      </c>
      <c r="AA23">
        <v>-31.968583202008155</v>
      </c>
      <c r="AB23">
        <v>-40.474769540034913</v>
      </c>
      <c r="AC23">
        <v>-31.873042520588669</v>
      </c>
      <c r="AD23">
        <v>-28.772553336210557</v>
      </c>
      <c r="AE23">
        <v>-40.235710112792475</v>
      </c>
      <c r="AF23">
        <v>-40.585063350865418</v>
      </c>
      <c r="AG23">
        <v>-41.749012694823762</v>
      </c>
      <c r="AH23">
        <v>-43.690904826990604</v>
      </c>
      <c r="AI23">
        <v>-44.217762207360884</v>
      </c>
      <c r="AJ23">
        <v>-53.418256888542146</v>
      </c>
      <c r="AK23">
        <v>-39.962928677318892</v>
      </c>
      <c r="AL23">
        <v>-46.389495461390752</v>
      </c>
      <c r="AM23">
        <v>-36.496213138683302</v>
      </c>
      <c r="AN23">
        <v>-37.523250734811981</v>
      </c>
      <c r="AO23">
        <v>-42.27840311007359</v>
      </c>
      <c r="AP23">
        <v>-43.432240162449517</v>
      </c>
      <c r="AQ23">
        <v>-41.412124196203202</v>
      </c>
      <c r="AR23">
        <v>-53.206963526273064</v>
      </c>
      <c r="AS23">
        <v>-38.738172244828547</v>
      </c>
      <c r="AT23">
        <v>-49.585207996044169</v>
      </c>
      <c r="AU23">
        <v>-49.562515046358648</v>
      </c>
      <c r="AV23">
        <v>-43.327242708972236</v>
      </c>
      <c r="AW23">
        <v>-33.400366022196827</v>
      </c>
      <c r="AX23">
        <v>-45.368389742605906</v>
      </c>
      <c r="AY23">
        <v>-36.426225802716978</v>
      </c>
      <c r="AZ23">
        <v>-35.112719674865716</v>
      </c>
      <c r="BA23">
        <v>-38.615252299473717</v>
      </c>
      <c r="BB23">
        <v>-36.732259272356863</v>
      </c>
      <c r="BC23">
        <v>-31.695684252055063</v>
      </c>
      <c r="BD23">
        <v>-38.104373681409655</v>
      </c>
      <c r="BE23">
        <v>-28.670367109552796</v>
      </c>
      <c r="BF23">
        <v>-34.173229253493247</v>
      </c>
      <c r="BG23">
        <v>-34.046524547896212</v>
      </c>
      <c r="BH23">
        <v>-31.284310399089051</v>
      </c>
      <c r="BI23">
        <v>-44.923695228836287</v>
      </c>
      <c r="BJ23">
        <v>-49.702565230682652</v>
      </c>
      <c r="BK23">
        <v>-42.343813811934602</v>
      </c>
      <c r="BL23">
        <v>-58.563175704880109</v>
      </c>
      <c r="BM23">
        <v>-44.347111370727866</v>
      </c>
      <c r="BN23">
        <v>-58.911918588912435</v>
      </c>
      <c r="BO23">
        <v>-48.006056829435302</v>
      </c>
      <c r="BP23">
        <v>-57.312890405715557</v>
      </c>
      <c r="BQ23">
        <v>-45.114855061464567</v>
      </c>
      <c r="BR23">
        <v>-40.5275318417035</v>
      </c>
      <c r="BS23">
        <v>-55.41947248693257</v>
      </c>
      <c r="BT23">
        <v>-57.88185110099861</v>
      </c>
      <c r="BU23">
        <v>-53.00801124179965</v>
      </c>
      <c r="BV23">
        <v>-56.541594869653693</v>
      </c>
      <c r="BW23">
        <v>-50.318769201709841</v>
      </c>
      <c r="BX23">
        <v>-61.525273129476822</v>
      </c>
      <c r="BY23">
        <v>-58.965343172129245</v>
      </c>
      <c r="BZ23">
        <v>-52.903054060052433</v>
      </c>
      <c r="CA23">
        <v>-50.887143532997108</v>
      </c>
      <c r="CB23">
        <v>-49.68493373589537</v>
      </c>
      <c r="CC23">
        <v>-44.282342127339106</v>
      </c>
      <c r="CD23">
        <v>-40.197632839845348</v>
      </c>
      <c r="CE23">
        <v>-44.597483025190456</v>
      </c>
      <c r="CF23">
        <v>-41.496503235113067</v>
      </c>
      <c r="CG23">
        <v>-43.09175040887375</v>
      </c>
      <c r="CH23">
        <v>-46.026142515851113</v>
      </c>
      <c r="CI23">
        <v>-41.059603106162491</v>
      </c>
      <c r="CJ23">
        <v>-42.480200357043564</v>
      </c>
      <c r="CK23">
        <v>-34.477069400025279</v>
      </c>
      <c r="CL23">
        <v>-33.501637414632192</v>
      </c>
    </row>
    <row r="24" spans="1:90" x14ac:dyDescent="0.3">
      <c r="A24">
        <v>-44.472666470383288</v>
      </c>
      <c r="B24">
        <v>-44.26861362508059</v>
      </c>
      <c r="C24">
        <v>-43.681228059257556</v>
      </c>
      <c r="D24">
        <v>-50.643737803889628</v>
      </c>
      <c r="E24">
        <v>-42.553394086430352</v>
      </c>
      <c r="F24">
        <v>-48.683280814357218</v>
      </c>
      <c r="G24">
        <v>-43.542170434896391</v>
      </c>
      <c r="H24">
        <v>-50.358113091764423</v>
      </c>
      <c r="I24">
        <v>-30.592690429106408</v>
      </c>
      <c r="J24">
        <v>-32.685969498286305</v>
      </c>
      <c r="K24">
        <v>-53.201292733586094</v>
      </c>
      <c r="L24">
        <v>-53.738723166931798</v>
      </c>
      <c r="M24">
        <v>-45.603134587356635</v>
      </c>
      <c r="N24">
        <v>-56.612468748687157</v>
      </c>
      <c r="O24">
        <v>-50.001181473977176</v>
      </c>
      <c r="P24">
        <v>-58.883934099477443</v>
      </c>
      <c r="Q24">
        <v>-55.479398059814145</v>
      </c>
      <c r="R24">
        <v>-56.326932577793791</v>
      </c>
      <c r="S24">
        <v>-38.747769943441277</v>
      </c>
      <c r="T24">
        <v>-48.448750696888879</v>
      </c>
      <c r="U24">
        <v>-37.11211861589539</v>
      </c>
      <c r="V24">
        <v>-39.471087871658909</v>
      </c>
      <c r="W24">
        <v>-33.835400961677287</v>
      </c>
      <c r="X24">
        <v>-40.870814578139019</v>
      </c>
      <c r="Y24">
        <v>-36.519862727517648</v>
      </c>
      <c r="Z24">
        <v>-37.497175213829337</v>
      </c>
      <c r="AA24">
        <v>-30.671672584811223</v>
      </c>
      <c r="AB24">
        <v>-39.642847792520897</v>
      </c>
      <c r="AC24">
        <v>-30.893926371099255</v>
      </c>
      <c r="AD24">
        <v>-27.435244172712004</v>
      </c>
      <c r="AE24">
        <v>-39.451013694451724</v>
      </c>
      <c r="AF24">
        <v>-39.789185413754282</v>
      </c>
      <c r="AG24">
        <v>-41.315315206763614</v>
      </c>
      <c r="AH24">
        <v>-42.577350377686656</v>
      </c>
      <c r="AI24">
        <v>-44.197298741196633</v>
      </c>
      <c r="AJ24">
        <v>-50.649525891939881</v>
      </c>
      <c r="AK24">
        <v>-39.812951260730635</v>
      </c>
      <c r="AL24">
        <v>-44.875781990225803</v>
      </c>
      <c r="AM24">
        <v>-35.329233121453136</v>
      </c>
      <c r="AN24">
        <v>-36.314463417511007</v>
      </c>
      <c r="AO24">
        <v>-41.201713461861104</v>
      </c>
      <c r="AP24">
        <v>-42.577198207722219</v>
      </c>
      <c r="AQ24">
        <v>-40.608562785529102</v>
      </c>
      <c r="AR24">
        <v>-52.037724134941762</v>
      </c>
      <c r="AS24">
        <v>-39.48514899347532</v>
      </c>
      <c r="AT24">
        <v>-47.73509485646165</v>
      </c>
      <c r="AU24">
        <v>-49.519951554943944</v>
      </c>
      <c r="AV24">
        <v>-42.439039626017589</v>
      </c>
      <c r="AW24">
        <v>-32.332315522659904</v>
      </c>
      <c r="AX24">
        <v>-43.905081447566509</v>
      </c>
      <c r="AY24">
        <v>-35.793192562682201</v>
      </c>
      <c r="AZ24">
        <v>-34.570352843372397</v>
      </c>
      <c r="BA24">
        <v>-38.328622940436823</v>
      </c>
      <c r="BB24">
        <v>-36.289977047532041</v>
      </c>
      <c r="BC24">
        <v>-31.33113583623803</v>
      </c>
      <c r="BD24">
        <v>-36.381272813122088</v>
      </c>
      <c r="BE24">
        <v>-27.808175372620152</v>
      </c>
      <c r="BF24">
        <v>-33.126211506859853</v>
      </c>
      <c r="BG24">
        <v>-32.741599312789148</v>
      </c>
      <c r="BH24">
        <v>-30.589578985813983</v>
      </c>
      <c r="BI24">
        <v>-43.983560618387536</v>
      </c>
      <c r="BJ24">
        <v>-47.999561561787885</v>
      </c>
      <c r="BK24">
        <v>-41.649032539829939</v>
      </c>
      <c r="BL24">
        <v>-57.292139039608244</v>
      </c>
      <c r="BM24">
        <v>-44.380217517546377</v>
      </c>
      <c r="BN24">
        <v>-56.253415096725575</v>
      </c>
      <c r="BO24">
        <v>-46.891569340271722</v>
      </c>
      <c r="BP24">
        <v>-55.230657113844387</v>
      </c>
      <c r="BQ24">
        <v>-43.570644788916368</v>
      </c>
      <c r="BR24">
        <v>-39.09905513915033</v>
      </c>
      <c r="BS24">
        <v>-54.679187616750518</v>
      </c>
      <c r="BT24">
        <v>-56.538075512735723</v>
      </c>
      <c r="BU24">
        <v>-52.655649931094771</v>
      </c>
      <c r="BV24">
        <v>-55.495463598346106</v>
      </c>
      <c r="BW24">
        <v>-50.317580227983974</v>
      </c>
      <c r="BX24">
        <v>-58.944226493576835</v>
      </c>
      <c r="BY24">
        <v>-58.128482819863862</v>
      </c>
      <c r="BZ24">
        <v>-51.769484562402162</v>
      </c>
      <c r="CA24">
        <v>-49.632638893668968</v>
      </c>
      <c r="CB24">
        <v>-49.08779571023814</v>
      </c>
      <c r="CC24">
        <v>-43.993221987607683</v>
      </c>
      <c r="CD24">
        <v>-38.776252736295802</v>
      </c>
      <c r="CE24">
        <v>-43.054066440953193</v>
      </c>
      <c r="CF24">
        <v>-41.040509085657305</v>
      </c>
      <c r="CG24">
        <v>-43.038208183014156</v>
      </c>
      <c r="CH24">
        <v>-43.887679458221143</v>
      </c>
      <c r="CI24">
        <v>-39.88443729478341</v>
      </c>
      <c r="CJ24">
        <v>-41.828219292322828</v>
      </c>
      <c r="CK24">
        <v>-33.798994049498155</v>
      </c>
      <c r="CL24">
        <v>-33.04138217331198</v>
      </c>
    </row>
    <row r="25" spans="1:90" x14ac:dyDescent="0.3">
      <c r="A25">
        <v>-43.410609820677671</v>
      </c>
      <c r="B25">
        <v>-42.778631951017232</v>
      </c>
      <c r="C25">
        <v>-43.293718423238325</v>
      </c>
      <c r="D25">
        <v>-49.419977331264334</v>
      </c>
      <c r="E25">
        <v>-43.684022071519507</v>
      </c>
      <c r="F25">
        <v>-44.963190123548095</v>
      </c>
      <c r="G25">
        <v>-42.622880395537415</v>
      </c>
      <c r="H25">
        <v>-48.245880520619643</v>
      </c>
      <c r="I25">
        <v>-29.317088981925597</v>
      </c>
      <c r="J25">
        <v>-31.499749639111801</v>
      </c>
      <c r="K25">
        <v>-50.901847254593889</v>
      </c>
      <c r="L25">
        <v>-51.244355946033494</v>
      </c>
      <c r="M25">
        <v>-45.065293222328449</v>
      </c>
      <c r="N25">
        <v>-55.744347602160175</v>
      </c>
      <c r="O25">
        <v>-51.943048073175646</v>
      </c>
      <c r="P25">
        <v>-55.512413021273233</v>
      </c>
      <c r="Q25">
        <v>-53.484971764267016</v>
      </c>
      <c r="R25">
        <v>-54.951279933508118</v>
      </c>
      <c r="S25">
        <v>-37.817583136415003</v>
      </c>
      <c r="T25">
        <v>-47.608171924925202</v>
      </c>
      <c r="U25">
        <v>-36.765188930743584</v>
      </c>
      <c r="V25">
        <v>-37.064928689144324</v>
      </c>
      <c r="W25">
        <v>-33.222314093666967</v>
      </c>
      <c r="X25">
        <v>-40.186125458175823</v>
      </c>
      <c r="Y25">
        <v>-36.735167007667393</v>
      </c>
      <c r="Z25">
        <v>-34.750994952515349</v>
      </c>
      <c r="AA25">
        <v>-29.662317676407053</v>
      </c>
      <c r="AB25">
        <v>-38.361621303594077</v>
      </c>
      <c r="AC25">
        <v>-29.742761676292677</v>
      </c>
      <c r="AD25">
        <v>-26.408305671870984</v>
      </c>
      <c r="AE25">
        <v>-38.423430060724918</v>
      </c>
      <c r="AF25">
        <v>-38.742014710125254</v>
      </c>
      <c r="AG25">
        <v>-40.922439102409989</v>
      </c>
      <c r="AH25">
        <v>-41.241597826180239</v>
      </c>
      <c r="AI25">
        <v>-44.097619904793447</v>
      </c>
      <c r="AJ25">
        <v>-47.351814552138535</v>
      </c>
      <c r="AK25">
        <v>-39.70151035206036</v>
      </c>
      <c r="AL25">
        <v>-43.157045545924575</v>
      </c>
      <c r="AM25">
        <v>-34.17707390599162</v>
      </c>
      <c r="AN25">
        <v>-35.207160572521801</v>
      </c>
      <c r="AO25">
        <v>-40.079268659610605</v>
      </c>
      <c r="AP25">
        <v>-41.732441934608019</v>
      </c>
      <c r="AQ25">
        <v>-39.940176631052644</v>
      </c>
      <c r="AR25">
        <v>-50.667300526480069</v>
      </c>
      <c r="AS25">
        <v>-40.466363135489566</v>
      </c>
      <c r="AT25">
        <v>-45.851608102603848</v>
      </c>
      <c r="AU25">
        <v>-49.258981903377254</v>
      </c>
      <c r="AV25">
        <v>-41.507635005162363</v>
      </c>
      <c r="AW25">
        <v>-31.525195513472433</v>
      </c>
      <c r="AX25">
        <v>-42.415726771128988</v>
      </c>
      <c r="AY25">
        <v>-35.018899688228984</v>
      </c>
      <c r="AZ25">
        <v>-33.82195214446358</v>
      </c>
      <c r="BA25">
        <v>-37.878921224556642</v>
      </c>
      <c r="BB25">
        <v>-35.822142515022477</v>
      </c>
      <c r="BC25">
        <v>-31.037620714817507</v>
      </c>
      <c r="BD25">
        <v>-34.335173784477661</v>
      </c>
      <c r="BE25">
        <v>-27.193005216796045</v>
      </c>
      <c r="BF25">
        <v>-31.955138715972542</v>
      </c>
      <c r="BG25">
        <v>-31.316144776402904</v>
      </c>
      <c r="BH25">
        <v>-30.049918457088481</v>
      </c>
      <c r="BI25">
        <v>-42.977812805010252</v>
      </c>
      <c r="BJ25">
        <v>-46.501443577628962</v>
      </c>
      <c r="BK25">
        <v>-41.075425965458777</v>
      </c>
      <c r="BL25">
        <v>-55.930758205640515</v>
      </c>
      <c r="BM25">
        <v>-44.631389142297763</v>
      </c>
      <c r="BN25">
        <v>-53.397024376967451</v>
      </c>
      <c r="BO25">
        <v>-45.75951092768242</v>
      </c>
      <c r="BP25">
        <v>-53.034252714730286</v>
      </c>
      <c r="BQ25">
        <v>-41.941426817883219</v>
      </c>
      <c r="BR25">
        <v>-37.813816504102348</v>
      </c>
      <c r="BS25">
        <v>-53.898673034808041</v>
      </c>
      <c r="BT25">
        <v>-55.067964474535714</v>
      </c>
      <c r="BU25">
        <v>-52.580277219249155</v>
      </c>
      <c r="BV25">
        <v>-54.478871757313399</v>
      </c>
      <c r="BW25">
        <v>-50.343628394837204</v>
      </c>
      <c r="BX25">
        <v>-56.226960841239006</v>
      </c>
      <c r="BY25">
        <v>-57.109630139179629</v>
      </c>
      <c r="BZ25">
        <v>-50.437651748112721</v>
      </c>
      <c r="CA25">
        <v>-48.433775128330034</v>
      </c>
      <c r="CB25">
        <v>-48.442929655235275</v>
      </c>
      <c r="CC25">
        <v>-43.708449658349139</v>
      </c>
      <c r="CD25">
        <v>-37.391895442537908</v>
      </c>
      <c r="CE25">
        <v>-41.355718394605411</v>
      </c>
      <c r="CF25">
        <v>-40.520534659076887</v>
      </c>
      <c r="CG25">
        <v>-42.909388436198327</v>
      </c>
      <c r="CH25">
        <v>-41.742885490917004</v>
      </c>
      <c r="CI25">
        <v>-38.706490627284843</v>
      </c>
      <c r="CJ25">
        <v>-41.028003516621233</v>
      </c>
      <c r="CK25">
        <v>-33.107683177739879</v>
      </c>
      <c r="CL25">
        <v>-32.731109470945</v>
      </c>
    </row>
    <row r="26" spans="1:90" x14ac:dyDescent="0.3">
      <c r="A26">
        <v>-42.210367554998456</v>
      </c>
      <c r="B26">
        <v>-41.280386710400656</v>
      </c>
      <c r="C26">
        <v>-42.994272458582053</v>
      </c>
      <c r="D26">
        <v>-48.141292984026215</v>
      </c>
      <c r="E26">
        <v>-44.934134777431467</v>
      </c>
      <c r="F26">
        <v>-41.126759471918326</v>
      </c>
      <c r="G26">
        <v>-41.765998802107362</v>
      </c>
      <c r="H26">
        <v>-45.886074718664418</v>
      </c>
      <c r="I26">
        <v>-28.200056517514309</v>
      </c>
      <c r="J26">
        <v>-30.53509904315991</v>
      </c>
      <c r="K26">
        <v>-48.513819614608167</v>
      </c>
      <c r="L26">
        <v>-48.569504066908863</v>
      </c>
      <c r="M26">
        <v>-44.81189485538534</v>
      </c>
      <c r="N26">
        <v>-54.884648773160514</v>
      </c>
      <c r="O26">
        <v>-53.972834124862437</v>
      </c>
      <c r="P26">
        <v>-51.994433426282086</v>
      </c>
      <c r="Q26">
        <v>-51.58765866729118</v>
      </c>
      <c r="R26">
        <v>-53.454589721025073</v>
      </c>
      <c r="S26">
        <v>-36.772430588740747</v>
      </c>
      <c r="T26">
        <v>-46.570124569608844</v>
      </c>
      <c r="U26">
        <v>-36.325125098556867</v>
      </c>
      <c r="V26">
        <v>-34.596179793945183</v>
      </c>
      <c r="W26">
        <v>-32.568957678073382</v>
      </c>
      <c r="X26">
        <v>-39.145531579550507</v>
      </c>
      <c r="Y26">
        <v>-36.827637175838959</v>
      </c>
      <c r="Z26">
        <v>-32.037296801419288</v>
      </c>
      <c r="AA26">
        <v>-28.962390891566745</v>
      </c>
      <c r="AB26">
        <v>-36.708596688119478</v>
      </c>
      <c r="AC26">
        <v>-28.512427626748615</v>
      </c>
      <c r="AD26">
        <v>-25.800733028286825</v>
      </c>
      <c r="AE26">
        <v>-37.15588080608174</v>
      </c>
      <c r="AF26">
        <v>-37.514093328605291</v>
      </c>
      <c r="AG26">
        <v>-40.571909482186214</v>
      </c>
      <c r="AH26">
        <v>-39.683311749541943</v>
      </c>
      <c r="AI26">
        <v>-43.911832290535955</v>
      </c>
      <c r="AJ26">
        <v>-43.727238997891014</v>
      </c>
      <c r="AK26">
        <v>-39.606922910601007</v>
      </c>
      <c r="AL26">
        <v>-41.307078413709718</v>
      </c>
      <c r="AM26">
        <v>-33.053337283711983</v>
      </c>
      <c r="AN26">
        <v>-34.200214633826249</v>
      </c>
      <c r="AO26">
        <v>-38.830864333225747</v>
      </c>
      <c r="AP26">
        <v>-40.889517016279569</v>
      </c>
      <c r="AQ26">
        <v>-39.399861774029304</v>
      </c>
      <c r="AR26">
        <v>-49.15698866015537</v>
      </c>
      <c r="AS26">
        <v>-41.591154418917419</v>
      </c>
      <c r="AT26">
        <v>-43.948476608353126</v>
      </c>
      <c r="AU26">
        <v>-48.775960595746987</v>
      </c>
      <c r="AV26">
        <v>-40.439910712342794</v>
      </c>
      <c r="AW26">
        <v>-30.957635003508454</v>
      </c>
      <c r="AX26">
        <v>-40.861823272191423</v>
      </c>
      <c r="AY26">
        <v>-34.17156241398294</v>
      </c>
      <c r="AZ26">
        <v>-32.856675485953581</v>
      </c>
      <c r="BA26">
        <v>-37.280028874028048</v>
      </c>
      <c r="BB26">
        <v>-35.339037780731061</v>
      </c>
      <c r="BC26">
        <v>-30.811432666067468</v>
      </c>
      <c r="BD26">
        <v>-32.02035855586179</v>
      </c>
      <c r="BE26">
        <v>-26.782588272623101</v>
      </c>
      <c r="BF26">
        <v>-30.742099040847371</v>
      </c>
      <c r="BG26">
        <v>-29.785238843783549</v>
      </c>
      <c r="BH26">
        <v>-29.668351205083884</v>
      </c>
      <c r="BI26">
        <v>-41.951735859139973</v>
      </c>
      <c r="BJ26">
        <v>-45.181118140604312</v>
      </c>
      <c r="BK26">
        <v>-40.626721990158451</v>
      </c>
      <c r="BL26">
        <v>-54.478048148507099</v>
      </c>
      <c r="BM26">
        <v>-45.06026740948068</v>
      </c>
      <c r="BN26">
        <v>-50.288755170746683</v>
      </c>
      <c r="BO26">
        <v>-44.617376238081675</v>
      </c>
      <c r="BP26">
        <v>-50.726788999752515</v>
      </c>
      <c r="BQ26">
        <v>-40.250012198942812</v>
      </c>
      <c r="BR26">
        <v>-36.722642678908791</v>
      </c>
      <c r="BS26">
        <v>-53.056181203677141</v>
      </c>
      <c r="BT26">
        <v>-53.471332497988655</v>
      </c>
      <c r="BU26">
        <v>-52.751326109660361</v>
      </c>
      <c r="BV26">
        <v>-53.484194809215815</v>
      </c>
      <c r="BW26">
        <v>-50.377936743491524</v>
      </c>
      <c r="BX26">
        <v>-53.42532586607436</v>
      </c>
      <c r="BY26">
        <v>-55.988173422137194</v>
      </c>
      <c r="BZ26">
        <v>-48.868500470539374</v>
      </c>
      <c r="CA26">
        <v>-47.296541759705029</v>
      </c>
      <c r="CB26">
        <v>-47.747089513617894</v>
      </c>
      <c r="CC26">
        <v>-43.419489155982816</v>
      </c>
      <c r="CD26">
        <v>-36.033434123255418</v>
      </c>
      <c r="CE26">
        <v>-39.583975065126801</v>
      </c>
      <c r="CF26">
        <v>-39.949140201963303</v>
      </c>
      <c r="CG26">
        <v>-42.707189348256222</v>
      </c>
      <c r="CH26">
        <v>-39.629760185097417</v>
      </c>
      <c r="CI26">
        <v>-37.569170210675054</v>
      </c>
      <c r="CJ26">
        <v>-40.090681698841365</v>
      </c>
      <c r="CK26">
        <v>-32.388011881356434</v>
      </c>
      <c r="CL26">
        <v>-32.556441672698973</v>
      </c>
    </row>
    <row r="27" spans="1:90" x14ac:dyDescent="0.3">
      <c r="A27">
        <v>-40.927164823805043</v>
      </c>
      <c r="B27">
        <v>-39.795590656396328</v>
      </c>
      <c r="C27">
        <v>-42.775257982340847</v>
      </c>
      <c r="D27">
        <v>-46.839134528856746</v>
      </c>
      <c r="E27">
        <v>-46.272665309240018</v>
      </c>
      <c r="F27">
        <v>-37.251394263436367</v>
      </c>
      <c r="G27">
        <v>-41.001678053064623</v>
      </c>
      <c r="H27">
        <v>-43.336197843952228</v>
      </c>
      <c r="I27">
        <v>-27.249121772789646</v>
      </c>
      <c r="J27">
        <v>-29.814623815309226</v>
      </c>
      <c r="K27">
        <v>-46.151370925547326</v>
      </c>
      <c r="L27">
        <v>-45.956501602239655</v>
      </c>
      <c r="M27">
        <v>-44.680792988510539</v>
      </c>
      <c r="N27">
        <v>-54.005511334923689</v>
      </c>
      <c r="O27">
        <v>-56.009964476959631</v>
      </c>
      <c r="P27">
        <v>-48.492141608878086</v>
      </c>
      <c r="Q27">
        <v>-49.971993158824816</v>
      </c>
      <c r="R27">
        <v>-51.730363072380982</v>
      </c>
      <c r="S27">
        <v>-35.640029041005711</v>
      </c>
      <c r="T27">
        <v>-45.426642015195966</v>
      </c>
      <c r="U27">
        <v>-35.865544235766365</v>
      </c>
      <c r="V27">
        <v>-32.184340634201838</v>
      </c>
      <c r="W27">
        <v>-31.905093489159711</v>
      </c>
      <c r="X27">
        <v>-37.970455224321285</v>
      </c>
      <c r="Y27">
        <v>-36.812201991846997</v>
      </c>
      <c r="Z27">
        <v>-29.320849541942508</v>
      </c>
      <c r="AA27">
        <v>-28.523288336372776</v>
      </c>
      <c r="AB27">
        <v>-34.808854520012936</v>
      </c>
      <c r="AC27">
        <v>-27.308116124517895</v>
      </c>
      <c r="AD27">
        <v>-25.647818322833842</v>
      </c>
      <c r="AE27">
        <v>-35.659359468517479</v>
      </c>
      <c r="AF27">
        <v>-36.20689035907165</v>
      </c>
      <c r="AG27">
        <v>-40.242896439446099</v>
      </c>
      <c r="AH27">
        <v>-37.952172710647297</v>
      </c>
      <c r="AI27">
        <v>-43.689836394164878</v>
      </c>
      <c r="AJ27">
        <v>-39.950020666924786</v>
      </c>
      <c r="AK27">
        <v>-39.564845995371108</v>
      </c>
      <c r="AL27">
        <v>-39.289829223741691</v>
      </c>
      <c r="AM27">
        <v>-31.963996443069075</v>
      </c>
      <c r="AN27">
        <v>-33.282008394201995</v>
      </c>
      <c r="AO27">
        <v>-37.525544808604614</v>
      </c>
      <c r="AP27">
        <v>-40.011801920129905</v>
      </c>
      <c r="AQ27">
        <v>-38.950282057018882</v>
      </c>
      <c r="AR27">
        <v>-47.494900172540497</v>
      </c>
      <c r="AS27">
        <v>-42.7536159737666</v>
      </c>
      <c r="AT27">
        <v>-41.970143308130801</v>
      </c>
      <c r="AU27">
        <v>-48.08238630659838</v>
      </c>
      <c r="AV27">
        <v>-39.261617385785911</v>
      </c>
      <c r="AW27">
        <v>-30.580555475186227</v>
      </c>
      <c r="AX27">
        <v>-39.290616215460638</v>
      </c>
      <c r="AY27">
        <v>-33.308821441028002</v>
      </c>
      <c r="AZ27">
        <v>-31.692791484550035</v>
      </c>
      <c r="BA27">
        <v>-36.53209817586491</v>
      </c>
      <c r="BB27">
        <v>-34.820619817229385</v>
      </c>
      <c r="BC27">
        <v>-30.648951678242806</v>
      </c>
      <c r="BD27">
        <v>-29.586850877233793</v>
      </c>
      <c r="BE27">
        <v>-26.541899081525813</v>
      </c>
      <c r="BF27">
        <v>-29.501546350351074</v>
      </c>
      <c r="BG27">
        <v>-28.153057580568941</v>
      </c>
      <c r="BH27">
        <v>-29.427106949645143</v>
      </c>
      <c r="BI27">
        <v>-40.86575674661168</v>
      </c>
      <c r="BJ27">
        <v>-44.00081311105339</v>
      </c>
      <c r="BK27">
        <v>-40.22598518109897</v>
      </c>
      <c r="BL27">
        <v>-52.858753162267554</v>
      </c>
      <c r="BM27">
        <v>-45.615367334240943</v>
      </c>
      <c r="BN27">
        <v>-46.944851035564902</v>
      </c>
      <c r="BO27">
        <v>-43.491861175809944</v>
      </c>
      <c r="BP27">
        <v>-48.36412415714112</v>
      </c>
      <c r="BQ27">
        <v>-38.531106878553892</v>
      </c>
      <c r="BR27">
        <v>-35.81646424294869</v>
      </c>
      <c r="BS27">
        <v>-52.093232979895021</v>
      </c>
      <c r="BT27">
        <v>-51.680676939393685</v>
      </c>
      <c r="BU27">
        <v>-53.098548189057283</v>
      </c>
      <c r="BV27">
        <v>-52.516410422729528</v>
      </c>
      <c r="BW27">
        <v>-50.392026999145941</v>
      </c>
      <c r="BX27">
        <v>-50.457244644575042</v>
      </c>
      <c r="BY27">
        <v>-54.689247062144496</v>
      </c>
      <c r="BZ27">
        <v>-47.224129631780876</v>
      </c>
      <c r="CA27">
        <v>-46.209076734315573</v>
      </c>
      <c r="CB27">
        <v>-46.972345444235899</v>
      </c>
      <c r="CC27">
        <v>-43.099666742859931</v>
      </c>
      <c r="CD27">
        <v>-34.683698875097789</v>
      </c>
      <c r="CE27">
        <v>-37.752821896068802</v>
      </c>
      <c r="CF27">
        <v>-39.318994794335858</v>
      </c>
      <c r="CG27">
        <v>-42.476506539343774</v>
      </c>
      <c r="CH27">
        <v>-37.573044238555568</v>
      </c>
      <c r="CI27">
        <v>-36.498424968291381</v>
      </c>
      <c r="CJ27">
        <v>-38.950499912769814</v>
      </c>
      <c r="CK27">
        <v>-31.65307179085362</v>
      </c>
      <c r="CL27">
        <v>-32.489768311740711</v>
      </c>
    </row>
    <row r="28" spans="1:90" x14ac:dyDescent="0.3">
      <c r="A28">
        <v>-39.614254904633682</v>
      </c>
      <c r="B28">
        <v>-38.348101603392109</v>
      </c>
      <c r="C28">
        <v>-42.627943191440608</v>
      </c>
      <c r="D28">
        <v>-45.54634444972632</v>
      </c>
      <c r="E28">
        <v>-47.667650185956013</v>
      </c>
      <c r="F28">
        <v>-33.412531523692749</v>
      </c>
      <c r="G28">
        <v>-40.361938054193253</v>
      </c>
      <c r="H28">
        <v>-40.655713365472629</v>
      </c>
      <c r="I28">
        <v>-26.469809966654179</v>
      </c>
      <c r="J28">
        <v>-29.362009523036747</v>
      </c>
      <c r="K28">
        <v>-43.905558928887764</v>
      </c>
      <c r="L28">
        <v>-43.599140830604846</v>
      </c>
      <c r="M28">
        <v>-44.509058953747065</v>
      </c>
      <c r="N28">
        <v>-53.11269022120451</v>
      </c>
      <c r="O28">
        <v>-57.940524990396995</v>
      </c>
      <c r="P28">
        <v>-45.103456092784427</v>
      </c>
      <c r="Q28">
        <v>-48.622804494188365</v>
      </c>
      <c r="R28">
        <v>-49.692337651135617</v>
      </c>
      <c r="S28">
        <v>-34.50599859305796</v>
      </c>
      <c r="T28">
        <v>-44.253143273156937</v>
      </c>
      <c r="U28">
        <v>-35.435639231472152</v>
      </c>
      <c r="V28">
        <v>-29.964044393669731</v>
      </c>
      <c r="W28">
        <v>-31.265029154161198</v>
      </c>
      <c r="X28">
        <v>-36.899778854658408</v>
      </c>
      <c r="Y28">
        <v>-36.675533389799085</v>
      </c>
      <c r="Z28">
        <v>-26.616105646149588</v>
      </c>
      <c r="AA28">
        <v>-28.298009703471173</v>
      </c>
      <c r="AB28">
        <v>-32.826992689252393</v>
      </c>
      <c r="AC28">
        <v>-26.186546795293189</v>
      </c>
      <c r="AD28">
        <v>-26.011164578685694</v>
      </c>
      <c r="AE28">
        <v>-33.997517086698942</v>
      </c>
      <c r="AF28">
        <v>-34.919345460968486</v>
      </c>
      <c r="AG28">
        <v>-39.882210541856438</v>
      </c>
      <c r="AH28">
        <v>-36.066667575547157</v>
      </c>
      <c r="AI28">
        <v>-43.485599937895174</v>
      </c>
      <c r="AJ28">
        <v>-36.188359388662647</v>
      </c>
      <c r="AK28">
        <v>-39.546248235102581</v>
      </c>
      <c r="AL28">
        <v>-37.142779629581383</v>
      </c>
      <c r="AM28">
        <v>-30.975191095738253</v>
      </c>
      <c r="AN28">
        <v>-32.445629947434547</v>
      </c>
      <c r="AO28">
        <v>-36.164966885431774</v>
      </c>
      <c r="AP28">
        <v>-39.111166774348277</v>
      </c>
      <c r="AQ28">
        <v>-38.538411512194273</v>
      </c>
      <c r="AR28">
        <v>-45.714613377124138</v>
      </c>
      <c r="AS28">
        <v>-43.85562513369927</v>
      </c>
      <c r="AT28">
        <v>-39.91676047678024</v>
      </c>
      <c r="AU28">
        <v>-47.231512185838071</v>
      </c>
      <c r="AV28">
        <v>-37.909379460039098</v>
      </c>
      <c r="AW28">
        <v>-30.331118364019506</v>
      </c>
      <c r="AX28">
        <v>-37.711631367840205</v>
      </c>
      <c r="AY28">
        <v>-32.46937795579835</v>
      </c>
      <c r="AZ28">
        <v>-30.380532165641768</v>
      </c>
      <c r="BA28">
        <v>-35.678549179559518</v>
      </c>
      <c r="BB28">
        <v>-34.254627148070483</v>
      </c>
      <c r="BC28">
        <v>-30.542056209205093</v>
      </c>
      <c r="BD28">
        <v>-27.103854789430585</v>
      </c>
      <c r="BE28">
        <v>-26.41588978653175</v>
      </c>
      <c r="BF28">
        <v>-28.280078736852676</v>
      </c>
      <c r="BG28">
        <v>-26.430749800825414</v>
      </c>
      <c r="BH28">
        <v>-29.251609433747294</v>
      </c>
      <c r="BI28">
        <v>-39.685974828762468</v>
      </c>
      <c r="BJ28">
        <v>-42.905721089500958</v>
      </c>
      <c r="BK28">
        <v>-39.930378407916983</v>
      </c>
      <c r="BL28">
        <v>-51.222131887677705</v>
      </c>
      <c r="BM28">
        <v>-46.228247096599787</v>
      </c>
      <c r="BN28">
        <v>-43.490385770214885</v>
      </c>
      <c r="BO28">
        <v>-42.325505881342131</v>
      </c>
      <c r="BP28">
        <v>-45.997144646813169</v>
      </c>
      <c r="BQ28">
        <v>-36.798078372976121</v>
      </c>
      <c r="BR28">
        <v>-35.06522983428907</v>
      </c>
      <c r="BS28">
        <v>-51.032775678290641</v>
      </c>
      <c r="BT28">
        <v>-49.772111731225152</v>
      </c>
      <c r="BU28">
        <v>-53.517831975896456</v>
      </c>
      <c r="BV28">
        <v>-51.55931694856541</v>
      </c>
      <c r="BW28">
        <v>-50.354343853515651</v>
      </c>
      <c r="BX28">
        <v>-47.374634270887121</v>
      </c>
      <c r="BY28">
        <v>-53.269870104449424</v>
      </c>
      <c r="BZ28">
        <v>-45.479184675344783</v>
      </c>
      <c r="CA28">
        <v>-45.154851956900359</v>
      </c>
      <c r="CB28">
        <v>-46.144871770553443</v>
      </c>
      <c r="CC28">
        <v>-42.716799084894944</v>
      </c>
      <c r="CD28">
        <v>-33.354708791048822</v>
      </c>
      <c r="CE28">
        <v>-35.894178795288276</v>
      </c>
      <c r="CF28">
        <v>-38.619281911370372</v>
      </c>
      <c r="CG28">
        <v>-42.17667028615756</v>
      </c>
      <c r="CH28">
        <v>-35.554213475505129</v>
      </c>
      <c r="CI28">
        <v>-35.498386851539863</v>
      </c>
      <c r="CJ28">
        <v>-37.600840594150228</v>
      </c>
      <c r="CK28">
        <v>-30.887076490570553</v>
      </c>
      <c r="CL28">
        <v>-32.510722940239731</v>
      </c>
    </row>
    <row r="29" spans="1:90" x14ac:dyDescent="0.3">
      <c r="A29">
        <v>-38.311682755470599</v>
      </c>
      <c r="B29">
        <v>-36.946001402371152</v>
      </c>
      <c r="C29">
        <v>-42.514379437509952</v>
      </c>
      <c r="D29">
        <v>-44.274306249347326</v>
      </c>
      <c r="E29">
        <v>-49.049361234001246</v>
      </c>
      <c r="F29">
        <v>-29.681441617743495</v>
      </c>
      <c r="G29">
        <v>-39.850349615704971</v>
      </c>
      <c r="H29">
        <v>-37.928494967253421</v>
      </c>
      <c r="I29">
        <v>-25.838395358346215</v>
      </c>
      <c r="J29">
        <v>-29.166405611461403</v>
      </c>
      <c r="K29">
        <v>-41.825943316538002</v>
      </c>
      <c r="L29">
        <v>-41.618400581436759</v>
      </c>
      <c r="M29">
        <v>-44.143957238369389</v>
      </c>
      <c r="N29">
        <v>-52.182748135366261</v>
      </c>
      <c r="O29">
        <v>-59.603139331715525</v>
      </c>
      <c r="P29">
        <v>-41.835029975274125</v>
      </c>
      <c r="Q29">
        <v>-47.448918798696738</v>
      </c>
      <c r="R29">
        <v>-47.35353061087266</v>
      </c>
      <c r="S29">
        <v>-33.498055649329849</v>
      </c>
      <c r="T29">
        <v>-43.18181607334877</v>
      </c>
      <c r="U29">
        <v>-35.021993091954535</v>
      </c>
      <c r="V29">
        <v>-28.029505564855842</v>
      </c>
      <c r="W29">
        <v>-30.684847645545666</v>
      </c>
      <c r="X29">
        <v>-36.013948720334284</v>
      </c>
      <c r="Y29">
        <v>-36.456868790282989</v>
      </c>
      <c r="Z29">
        <v>-23.901004809219071</v>
      </c>
      <c r="AA29">
        <v>-28.231114491838888</v>
      </c>
      <c r="AB29">
        <v>-30.925298115513744</v>
      </c>
      <c r="AC29">
        <v>-25.172288905080336</v>
      </c>
      <c r="AD29">
        <v>-26.743734694933778</v>
      </c>
      <c r="AE29">
        <v>-32.251866557467217</v>
      </c>
      <c r="AF29">
        <v>-33.679349760763543</v>
      </c>
      <c r="AG29">
        <v>-39.486147028069219</v>
      </c>
      <c r="AH29">
        <v>-34.089491185428855</v>
      </c>
      <c r="AI29">
        <v>-43.322344147675835</v>
      </c>
      <c r="AJ29">
        <v>-32.557968178076536</v>
      </c>
      <c r="AK29">
        <v>-39.50715504384641</v>
      </c>
      <c r="AL29">
        <v>-35.028534606091938</v>
      </c>
      <c r="AM29">
        <v>-30.080087146786283</v>
      </c>
      <c r="AN29">
        <v>-31.693937957890562</v>
      </c>
      <c r="AO29">
        <v>-34.729265463845849</v>
      </c>
      <c r="AP29">
        <v>-38.189358140870425</v>
      </c>
      <c r="AQ29">
        <v>-38.105688421066311</v>
      </c>
      <c r="AR29">
        <v>-43.933469913485254</v>
      </c>
      <c r="AS29">
        <v>-44.797373458883435</v>
      </c>
      <c r="AT29">
        <v>-37.858620811869685</v>
      </c>
      <c r="AU29">
        <v>-46.317641536002427</v>
      </c>
      <c r="AV29">
        <v>-36.349869535463078</v>
      </c>
      <c r="AW29">
        <v>-30.151149282145397</v>
      </c>
      <c r="AX29">
        <v>-36.182993491804261</v>
      </c>
      <c r="AY29">
        <v>-31.673515312698932</v>
      </c>
      <c r="AZ29">
        <v>-28.986271542580965</v>
      </c>
      <c r="BA29">
        <v>-34.781419829342994</v>
      </c>
      <c r="BB29">
        <v>-33.640639451303734</v>
      </c>
      <c r="BC29">
        <v>-30.495462114688671</v>
      </c>
      <c r="BD29">
        <v>-24.588144660301904</v>
      </c>
      <c r="BE29">
        <v>-26.345104992509643</v>
      </c>
      <c r="BF29">
        <v>-27.081579367679296</v>
      </c>
      <c r="BG29">
        <v>-24.670395235451529</v>
      </c>
      <c r="BH29">
        <v>-29.090056415708748</v>
      </c>
      <c r="BI29">
        <v>-38.429960289203656</v>
      </c>
      <c r="BJ29">
        <v>-41.818611054674705</v>
      </c>
      <c r="BK29">
        <v>-39.682888873537998</v>
      </c>
      <c r="BL29">
        <v>-49.449888299708583</v>
      </c>
      <c r="BM29">
        <v>-46.815710256295901</v>
      </c>
      <c r="BN29">
        <v>-39.985403774321263</v>
      </c>
      <c r="BO29">
        <v>-41.069663866196777</v>
      </c>
      <c r="BP29">
        <v>-43.652801038339518</v>
      </c>
      <c r="BQ29">
        <v>-35.114269817575533</v>
      </c>
      <c r="BR29">
        <v>-34.45090776708026</v>
      </c>
      <c r="BS29">
        <v>-49.8887173679122</v>
      </c>
      <c r="BT29">
        <v>-47.768811739373682</v>
      </c>
      <c r="BU29">
        <v>-53.8875867918225</v>
      </c>
      <c r="BV29">
        <v>-50.599694860544105</v>
      </c>
      <c r="BW29">
        <v>-50.233047927040573</v>
      </c>
      <c r="BX29">
        <v>-44.276669090802159</v>
      </c>
      <c r="BY29">
        <v>-51.788615560646804</v>
      </c>
      <c r="BZ29">
        <v>-43.700842978801091</v>
      </c>
      <c r="CA29">
        <v>-44.130078346439177</v>
      </c>
      <c r="CB29">
        <v>-45.322850479821682</v>
      </c>
      <c r="CC29">
        <v>-42.220399613120307</v>
      </c>
      <c r="CD29">
        <v>-32.06294542231344</v>
      </c>
      <c r="CE29">
        <v>-34.04425687087344</v>
      </c>
      <c r="CF29">
        <v>-37.827186155560199</v>
      </c>
      <c r="CG29">
        <v>-41.848004995998636</v>
      </c>
      <c r="CH29">
        <v>-33.564723631720327</v>
      </c>
      <c r="CI29">
        <v>-34.586392360482179</v>
      </c>
      <c r="CJ29">
        <v>-36.105469087444874</v>
      </c>
      <c r="CK29">
        <v>-30.082166096861723</v>
      </c>
      <c r="CL29">
        <v>-32.589005318472772</v>
      </c>
    </row>
    <row r="30" spans="1:90" x14ac:dyDescent="0.3">
      <c r="A30">
        <v>-37.054592437212719</v>
      </c>
      <c r="B30">
        <v>-35.595758184533395</v>
      </c>
      <c r="C30">
        <v>-42.403927802217957</v>
      </c>
      <c r="D30">
        <v>-43.031881485729485</v>
      </c>
      <c r="E30">
        <v>-50.357187469898932</v>
      </c>
      <c r="F30">
        <v>-26.121512497744035</v>
      </c>
      <c r="G30">
        <v>-39.467773066388432</v>
      </c>
      <c r="H30">
        <v>-35.229882590589405</v>
      </c>
      <c r="I30">
        <v>-25.33950113061243</v>
      </c>
      <c r="J30">
        <v>-29.220334815125916</v>
      </c>
      <c r="K30">
        <v>-39.888958343530717</v>
      </c>
      <c r="L30">
        <v>-39.978564332978948</v>
      </c>
      <c r="M30">
        <v>-43.564295938458628</v>
      </c>
      <c r="N30">
        <v>-51.261466069749872</v>
      </c>
      <c r="O30">
        <v>-60.876795487149408</v>
      </c>
      <c r="P30">
        <v>-38.659420914280759</v>
      </c>
      <c r="Q30">
        <v>-46.278930656756152</v>
      </c>
      <c r="R30">
        <v>-44.827693121006348</v>
      </c>
      <c r="S30">
        <v>-32.760804919433809</v>
      </c>
      <c r="T30">
        <v>-42.30604417115957</v>
      </c>
      <c r="U30">
        <v>-34.61543332235712</v>
      </c>
      <c r="V30">
        <v>-26.424469311701635</v>
      </c>
      <c r="W30">
        <v>-30.110533957927856</v>
      </c>
      <c r="X30">
        <v>-35.342609344976509</v>
      </c>
      <c r="Y30">
        <v>-36.214851905963116</v>
      </c>
      <c r="Z30">
        <v>-21.212167835707383</v>
      </c>
      <c r="AA30">
        <v>-28.271154715783823</v>
      </c>
      <c r="AB30">
        <v>-29.13620499303439</v>
      </c>
      <c r="AC30">
        <v>-24.270924235450984</v>
      </c>
      <c r="AD30">
        <v>-27.631822063008912</v>
      </c>
      <c r="AE30">
        <v>-30.538382953867043</v>
      </c>
      <c r="AF30">
        <v>-32.523918538035922</v>
      </c>
      <c r="AG30">
        <v>-39.016692940895631</v>
      </c>
      <c r="AH30">
        <v>-32.11236678191861</v>
      </c>
      <c r="AI30">
        <v>-43.205905277340833</v>
      </c>
      <c r="AJ30">
        <v>-29.115163500009871</v>
      </c>
      <c r="AK30">
        <v>-39.427512463657465</v>
      </c>
      <c r="AL30">
        <v>-32.983288873947849</v>
      </c>
      <c r="AM30">
        <v>-29.270554782039593</v>
      </c>
      <c r="AN30">
        <v>-31.048665910773316</v>
      </c>
      <c r="AO30">
        <v>-33.266308530888175</v>
      </c>
      <c r="AP30">
        <v>-37.19559713107104</v>
      </c>
      <c r="AQ30">
        <v>-37.606299165840866</v>
      </c>
      <c r="AR30">
        <v>-42.283632908265339</v>
      </c>
      <c r="AS30">
        <v>-45.528492550893453</v>
      </c>
      <c r="AT30">
        <v>-35.79646945495832</v>
      </c>
      <c r="AU30">
        <v>-45.378781902190376</v>
      </c>
      <c r="AV30">
        <v>-34.716661711877833</v>
      </c>
      <c r="AW30">
        <v>-29.967731877724422</v>
      </c>
      <c r="AX30">
        <v>-34.789526045399867</v>
      </c>
      <c r="AY30">
        <v>-30.924572771172969</v>
      </c>
      <c r="AZ30">
        <v>-27.579693150824973</v>
      </c>
      <c r="BA30">
        <v>-33.879059695980949</v>
      </c>
      <c r="BB30">
        <v>-32.980589595826928</v>
      </c>
      <c r="BC30">
        <v>-30.509186835931743</v>
      </c>
      <c r="BD30">
        <v>-22.180829818342033</v>
      </c>
      <c r="BE30">
        <v>-26.261216069533635</v>
      </c>
      <c r="BF30">
        <v>-25.959035253846562</v>
      </c>
      <c r="BG30">
        <v>-22.934727543421356</v>
      </c>
      <c r="BH30">
        <v>-28.918245002059344</v>
      </c>
      <c r="BI30">
        <v>-37.174019506022098</v>
      </c>
      <c r="BJ30">
        <v>-40.74180129740666</v>
      </c>
      <c r="BK30">
        <v>-39.439591399401593</v>
      </c>
      <c r="BL30">
        <v>-47.638522299000265</v>
      </c>
      <c r="BM30">
        <v>-47.273543054699466</v>
      </c>
      <c r="BN30">
        <v>-36.549089027721671</v>
      </c>
      <c r="BO30">
        <v>-39.797222124647121</v>
      </c>
      <c r="BP30">
        <v>-41.361461016309946</v>
      </c>
      <c r="BQ30">
        <v>-33.463983178893443</v>
      </c>
      <c r="BR30">
        <v>-33.922017489887523</v>
      </c>
      <c r="BS30">
        <v>-48.637643368917075</v>
      </c>
      <c r="BT30">
        <v>-45.695319388831692</v>
      </c>
      <c r="BU30">
        <v>-54.093026776943411</v>
      </c>
      <c r="BV30">
        <v>-49.676006435753621</v>
      </c>
      <c r="BW30">
        <v>-50.009359282068587</v>
      </c>
      <c r="BX30">
        <v>-41.220178430026245</v>
      </c>
      <c r="BY30">
        <v>-50.276595959058092</v>
      </c>
      <c r="BZ30">
        <v>-41.901589001156111</v>
      </c>
      <c r="CA30">
        <v>-43.147152593324911</v>
      </c>
      <c r="CB30">
        <v>-44.509531704282509</v>
      </c>
      <c r="CC30">
        <v>-41.612250767599136</v>
      </c>
      <c r="CD30">
        <v>-30.851137346658014</v>
      </c>
      <c r="CE30">
        <v>-32.269874124684947</v>
      </c>
      <c r="CF30">
        <v>-36.960697123413098</v>
      </c>
      <c r="CG30">
        <v>-41.533470815306956</v>
      </c>
      <c r="CH30">
        <v>-31.593911437216867</v>
      </c>
      <c r="CI30">
        <v>-33.813117230441705</v>
      </c>
      <c r="CJ30">
        <v>-34.60120545728266</v>
      </c>
      <c r="CK30">
        <v>-29.243858826244331</v>
      </c>
      <c r="CL30">
        <v>-32.70231656820571</v>
      </c>
    </row>
    <row r="31" spans="1:90" x14ac:dyDescent="0.3">
      <c r="A31">
        <v>-35.863958495032428</v>
      </c>
      <c r="B31">
        <v>-34.293301079723854</v>
      </c>
      <c r="C31">
        <v>-42.256564406326682</v>
      </c>
      <c r="D31">
        <v>-41.813389065499983</v>
      </c>
      <c r="E31">
        <v>-51.519133545511785</v>
      </c>
      <c r="F31">
        <v>-22.78049983629716</v>
      </c>
      <c r="G31">
        <v>-39.194651162090018</v>
      </c>
      <c r="H31">
        <v>-32.635180452813714</v>
      </c>
      <c r="I31">
        <v>-24.943245889809397</v>
      </c>
      <c r="J31">
        <v>-29.494115043835315</v>
      </c>
      <c r="K31">
        <v>-38.063305842281302</v>
      </c>
      <c r="L31">
        <v>-38.572680374273375</v>
      </c>
      <c r="M31">
        <v>-42.805702655717077</v>
      </c>
      <c r="N31">
        <v>-50.297027167302332</v>
      </c>
      <c r="O31">
        <v>-61.659544280405896</v>
      </c>
      <c r="P31">
        <v>-35.57433804748662</v>
      </c>
      <c r="Q31">
        <v>-45.054350272079724</v>
      </c>
      <c r="R31">
        <v>-42.293743232383527</v>
      </c>
      <c r="S31">
        <v>-32.375994280921752</v>
      </c>
      <c r="T31">
        <v>-41.673810798928486</v>
      </c>
      <c r="U31">
        <v>-34.20198405533904</v>
      </c>
      <c r="V31">
        <v>-25.152065475135814</v>
      </c>
      <c r="W31">
        <v>-29.505197468428644</v>
      </c>
      <c r="X31">
        <v>-34.79173103229509</v>
      </c>
      <c r="Y31">
        <v>-35.981532824023667</v>
      </c>
      <c r="Z31">
        <v>-18.623492110370197</v>
      </c>
      <c r="AA31">
        <v>-28.343721147526942</v>
      </c>
      <c r="AB31">
        <v>-27.500553509450889</v>
      </c>
      <c r="AC31">
        <v>-23.482967835026876</v>
      </c>
      <c r="AD31">
        <v>-28.481020499283851</v>
      </c>
      <c r="AE31">
        <v>-28.962881156399575</v>
      </c>
      <c r="AF31">
        <v>-31.49449264782702</v>
      </c>
      <c r="AG31">
        <v>-38.452011186543146</v>
      </c>
      <c r="AH31">
        <v>-30.220005430300802</v>
      </c>
      <c r="AI31">
        <v>-43.096973862655702</v>
      </c>
      <c r="AJ31">
        <v>-25.895126452420076</v>
      </c>
      <c r="AK31">
        <v>-39.325365670822329</v>
      </c>
      <c r="AL31">
        <v>-31.028679314771843</v>
      </c>
      <c r="AM31">
        <v>-28.538760587382356</v>
      </c>
      <c r="AN31">
        <v>-30.543508498327505</v>
      </c>
      <c r="AO31">
        <v>-31.848433527504277</v>
      </c>
      <c r="AP31">
        <v>-36.091932719950989</v>
      </c>
      <c r="AQ31">
        <v>-37.000760817430269</v>
      </c>
      <c r="AR31">
        <v>-40.724830680549793</v>
      </c>
      <c r="AS31">
        <v>-46.019677651283203</v>
      </c>
      <c r="AT31">
        <v>-33.800012739821383</v>
      </c>
      <c r="AU31">
        <v>-44.498894556625146</v>
      </c>
      <c r="AV31">
        <v>-33.146763161456619</v>
      </c>
      <c r="AW31">
        <v>-29.726351314676606</v>
      </c>
      <c r="AX31">
        <v>-33.592307852926233</v>
      </c>
      <c r="AY31">
        <v>-30.201106947896612</v>
      </c>
      <c r="AZ31">
        <v>-26.246424683063008</v>
      </c>
      <c r="BA31">
        <v>-33.004255547174289</v>
      </c>
      <c r="BB31">
        <v>-32.283208945232232</v>
      </c>
      <c r="BC31">
        <v>-30.537431250641827</v>
      </c>
      <c r="BD31">
        <v>-19.931762531308966</v>
      </c>
      <c r="BE31">
        <v>-26.130104083351171</v>
      </c>
      <c r="BF31">
        <v>-24.883168727756079</v>
      </c>
      <c r="BG31">
        <v>-21.278337975018943</v>
      </c>
      <c r="BH31">
        <v>-28.694266605779141</v>
      </c>
      <c r="BI31">
        <v>-35.906819078223712</v>
      </c>
      <c r="BJ31">
        <v>-39.665294113077877</v>
      </c>
      <c r="BK31">
        <v>-39.177744048703694</v>
      </c>
      <c r="BL31">
        <v>-45.857571385133127</v>
      </c>
      <c r="BM31">
        <v>-47.565476383562668</v>
      </c>
      <c r="BN31">
        <v>-33.344693862093479</v>
      </c>
      <c r="BO31">
        <v>-38.594881177080069</v>
      </c>
      <c r="BP31">
        <v>-39.146105470396101</v>
      </c>
      <c r="BQ31">
        <v>-31.899689769183311</v>
      </c>
      <c r="BR31">
        <v>-33.452514288693827</v>
      </c>
      <c r="BS31">
        <v>-47.36387263054074</v>
      </c>
      <c r="BT31">
        <v>-43.610066944302581</v>
      </c>
      <c r="BU31">
        <v>-54.04584412710895</v>
      </c>
      <c r="BV31">
        <v>-48.777819964767275</v>
      </c>
      <c r="BW31">
        <v>-49.675970168362504</v>
      </c>
      <c r="BX31">
        <v>-38.253960784909481</v>
      </c>
      <c r="BY31">
        <v>-48.830148693038112</v>
      </c>
      <c r="BZ31">
        <v>-40.207428378983003</v>
      </c>
      <c r="CA31">
        <v>-42.224915340059063</v>
      </c>
      <c r="CB31">
        <v>-43.733259586382658</v>
      </c>
      <c r="CC31">
        <v>-40.901115824715596</v>
      </c>
      <c r="CD31">
        <v>-29.775923499714597</v>
      </c>
      <c r="CE31">
        <v>-30.549213426497303</v>
      </c>
      <c r="CF31">
        <v>-36.020994327421114</v>
      </c>
      <c r="CG31">
        <v>-41.255309899764391</v>
      </c>
      <c r="CH31">
        <v>-29.666723104330472</v>
      </c>
      <c r="CI31">
        <v>-33.148002702069277</v>
      </c>
      <c r="CJ31">
        <v>-33.088450701514823</v>
      </c>
      <c r="CK31">
        <v>-28.387904279168843</v>
      </c>
      <c r="CL31">
        <v>-32.841773600051333</v>
      </c>
    </row>
    <row r="32" spans="1:90" x14ac:dyDescent="0.3">
      <c r="A32">
        <v>-34.757546373895316</v>
      </c>
      <c r="B32">
        <v>-33.03302160886664</v>
      </c>
      <c r="C32">
        <v>-42.028388700319155</v>
      </c>
      <c r="D32">
        <v>-40.611244991654857</v>
      </c>
      <c r="E32">
        <v>-52.459954842442315</v>
      </c>
      <c r="F32">
        <v>-19.707874509850143</v>
      </c>
      <c r="G32">
        <v>-39.009928994818985</v>
      </c>
      <c r="H32">
        <v>-30.219804000709626</v>
      </c>
      <c r="I32">
        <v>-24.615582105144355</v>
      </c>
      <c r="J32">
        <v>-29.954135291022105</v>
      </c>
      <c r="K32">
        <v>-36.327708457513708</v>
      </c>
      <c r="L32">
        <v>-37.319234087837195</v>
      </c>
      <c r="M32">
        <v>-41.917137027370735</v>
      </c>
      <c r="N32">
        <v>-49.221106950685787</v>
      </c>
      <c r="O32">
        <v>-61.84322313265681</v>
      </c>
      <c r="P32">
        <v>-32.612125577869307</v>
      </c>
      <c r="Q32">
        <v>-43.785724755380798</v>
      </c>
      <c r="R32">
        <v>-39.962533804213031</v>
      </c>
      <c r="S32">
        <v>-32.328509909167501</v>
      </c>
      <c r="T32">
        <v>-41.31403704129481</v>
      </c>
      <c r="U32">
        <v>-33.742614023973232</v>
      </c>
      <c r="V32">
        <v>-24.223828318456459</v>
      </c>
      <c r="W32">
        <v>-28.884190850601577</v>
      </c>
      <c r="X32">
        <v>-34.176371928060284</v>
      </c>
      <c r="Y32">
        <v>-35.802165233531746</v>
      </c>
      <c r="Z32">
        <v>-16.208838710598108</v>
      </c>
      <c r="AA32">
        <v>-28.427878298345206</v>
      </c>
      <c r="AB32">
        <v>-26.042764323407916</v>
      </c>
      <c r="AC32">
        <v>-22.811845425225801</v>
      </c>
      <c r="AD32">
        <v>-29.097341850239566</v>
      </c>
      <c r="AE32">
        <v>-27.614520549529054</v>
      </c>
      <c r="AF32">
        <v>-30.570134574002893</v>
      </c>
      <c r="AG32">
        <v>-37.779050338980781</v>
      </c>
      <c r="AH32">
        <v>-28.481218175610184</v>
      </c>
      <c r="AI32">
        <v>-42.897368342646551</v>
      </c>
      <c r="AJ32">
        <v>-22.92414295617419</v>
      </c>
      <c r="AK32">
        <v>-39.175857989989851</v>
      </c>
      <c r="AL32">
        <v>-29.286061380325901</v>
      </c>
      <c r="AM32">
        <v>-27.852465386184079</v>
      </c>
      <c r="AN32">
        <v>-30.211879020408777</v>
      </c>
      <c r="AO32">
        <v>-30.496635850059338</v>
      </c>
      <c r="AP32">
        <v>-34.867913881741821</v>
      </c>
      <c r="AQ32">
        <v>-36.258505626433461</v>
      </c>
      <c r="AR32">
        <v>-39.26579406403031</v>
      </c>
      <c r="AS32">
        <v>-46.243793654890908</v>
      </c>
      <c r="AT32">
        <v>-31.952644152649516</v>
      </c>
      <c r="AU32">
        <v>-43.756826712733407</v>
      </c>
      <c r="AV32">
        <v>-31.68818160673025</v>
      </c>
      <c r="AW32">
        <v>-29.388920452751968</v>
      </c>
      <c r="AX32">
        <v>-32.613414387143855</v>
      </c>
      <c r="AY32">
        <v>-29.47886743812364</v>
      </c>
      <c r="AZ32">
        <v>-25.043152079427955</v>
      </c>
      <c r="BA32">
        <v>-32.192414996970271</v>
      </c>
      <c r="BB32">
        <v>-31.568565960140074</v>
      </c>
      <c r="BC32">
        <v>-30.532217584709354</v>
      </c>
      <c r="BD32">
        <v>-17.872401476252644</v>
      </c>
      <c r="BE32">
        <v>-25.918491473993878</v>
      </c>
      <c r="BF32">
        <v>-23.883148452920711</v>
      </c>
      <c r="BG32">
        <v>-19.742290052846869</v>
      </c>
      <c r="BH32">
        <v>-28.383007999552266</v>
      </c>
      <c r="BI32">
        <v>-34.704562580946181</v>
      </c>
      <c r="BJ32">
        <v>-38.590213081775843</v>
      </c>
      <c r="BK32">
        <v>-38.930895054685024</v>
      </c>
      <c r="BL32">
        <v>-44.248823209250489</v>
      </c>
      <c r="BM32">
        <v>-47.664886170229771</v>
      </c>
      <c r="BN32">
        <v>-30.440074184196465</v>
      </c>
      <c r="BO32">
        <v>-37.504443590679017</v>
      </c>
      <c r="BP32">
        <v>-37.048064715450934</v>
      </c>
      <c r="BQ32">
        <v>-30.44423958800429</v>
      </c>
      <c r="BR32">
        <v>-33.02221570173883</v>
      </c>
      <c r="BS32">
        <v>-46.107441911421674</v>
      </c>
      <c r="BT32">
        <v>-41.618969680772452</v>
      </c>
      <c r="BU32">
        <v>-53.683375086085093</v>
      </c>
      <c r="BV32">
        <v>-47.869631822965175</v>
      </c>
      <c r="BW32">
        <v>-49.229342704997315</v>
      </c>
      <c r="BX32">
        <v>-35.470233769218304</v>
      </c>
      <c r="BY32">
        <v>-47.57757858823981</v>
      </c>
      <c r="BZ32">
        <v>-38.612231941650535</v>
      </c>
      <c r="CA32">
        <v>-41.382712813426053</v>
      </c>
      <c r="CB32">
        <v>-43.014339565250211</v>
      </c>
      <c r="CC32">
        <v>-40.086702911320643</v>
      </c>
      <c r="CD32">
        <v>-28.896543644245</v>
      </c>
      <c r="CE32">
        <v>-28.916458103947967</v>
      </c>
      <c r="CF32">
        <v>-35.015172139558018</v>
      </c>
      <c r="CG32">
        <v>-40.975464650246877</v>
      </c>
      <c r="CH32">
        <v>-27.804515980281906</v>
      </c>
      <c r="CI32">
        <v>-32.57158694257398</v>
      </c>
      <c r="CJ32">
        <v>-31.645336307192917</v>
      </c>
      <c r="CK32">
        <v>-27.519210735996246</v>
      </c>
      <c r="CL32">
        <v>-33.009287127309264</v>
      </c>
    </row>
    <row r="33" spans="1:90" x14ac:dyDescent="0.3">
      <c r="A33">
        <v>-33.726991204539104</v>
      </c>
      <c r="B33">
        <v>-31.790950445210846</v>
      </c>
      <c r="C33">
        <v>-41.663687717262292</v>
      </c>
      <c r="D33">
        <v>-39.394250687345796</v>
      </c>
      <c r="E33">
        <v>-53.094856991028792</v>
      </c>
      <c r="F33">
        <v>-16.926374242860124</v>
      </c>
      <c r="G33">
        <v>-38.863094536770319</v>
      </c>
      <c r="H33">
        <v>-28.052861189293271</v>
      </c>
      <c r="I33">
        <v>-24.30361009700205</v>
      </c>
      <c r="J33">
        <v>-30.53443906888678</v>
      </c>
      <c r="K33">
        <v>-34.651721743434109</v>
      </c>
      <c r="L33">
        <v>-36.113023586434814</v>
      </c>
      <c r="M33">
        <v>-40.971912271570496</v>
      </c>
      <c r="N33">
        <v>-47.992169852585498</v>
      </c>
      <c r="O33">
        <v>-61.45219395232089</v>
      </c>
      <c r="P33">
        <v>-29.779395740841746</v>
      </c>
      <c r="Q33">
        <v>-42.518113179880373</v>
      </c>
      <c r="R33">
        <v>-37.980556144513834</v>
      </c>
      <c r="S33">
        <v>-32.492316536273414</v>
      </c>
      <c r="T33">
        <v>-41.153426602401737</v>
      </c>
      <c r="U33">
        <v>-33.181591428069062</v>
      </c>
      <c r="V33">
        <v>-23.556836762040781</v>
      </c>
      <c r="W33">
        <v>-28.275722339502373</v>
      </c>
      <c r="X33">
        <v>-33.314801913907452</v>
      </c>
      <c r="Y33">
        <v>-35.682687603027119</v>
      </c>
      <c r="Z33">
        <v>-14.006650944627516</v>
      </c>
      <c r="AA33">
        <v>-28.494172132946524</v>
      </c>
      <c r="AB33">
        <v>-24.74098613472357</v>
      </c>
      <c r="AC33">
        <v>-22.179748865984294</v>
      </c>
      <c r="AD33">
        <v>-29.391697047230736</v>
      </c>
      <c r="AE33">
        <v>-26.53807494042789</v>
      </c>
      <c r="AF33">
        <v>-29.706161302117586</v>
      </c>
      <c r="AG33">
        <v>-37.000326614856178</v>
      </c>
      <c r="AH33">
        <v>-26.925804140550319</v>
      </c>
      <c r="AI33">
        <v>-42.512659173195047</v>
      </c>
      <c r="AJ33">
        <v>-20.223352349979582</v>
      </c>
      <c r="AK33">
        <v>-38.979324153238963</v>
      </c>
      <c r="AL33">
        <v>-27.793742296044666</v>
      </c>
      <c r="AM33">
        <v>-27.166836997191329</v>
      </c>
      <c r="AN33">
        <v>-30.074747864057088</v>
      </c>
      <c r="AO33">
        <v>-29.20451099656513</v>
      </c>
      <c r="AP33">
        <v>-33.514003418388768</v>
      </c>
      <c r="AQ33">
        <v>-35.373964781192655</v>
      </c>
      <c r="AR33">
        <v>-37.870626461831655</v>
      </c>
      <c r="AS33">
        <v>-46.179264334404465</v>
      </c>
      <c r="AT33">
        <v>-30.286572629939307</v>
      </c>
      <c r="AU33">
        <v>-43.156221619796455</v>
      </c>
      <c r="AV33">
        <v>-30.389200642968415</v>
      </c>
      <c r="AW33">
        <v>-28.954393512816857</v>
      </c>
      <c r="AX33">
        <v>-31.894880235122173</v>
      </c>
      <c r="AY33">
        <v>-28.741589607455957</v>
      </c>
      <c r="AZ33">
        <v>-23.996900362773378</v>
      </c>
      <c r="BA33">
        <v>-31.450097889600919</v>
      </c>
      <c r="BB33">
        <v>-30.857398401297495</v>
      </c>
      <c r="BC33">
        <v>-30.476179067283272</v>
      </c>
      <c r="BD33">
        <v>-16.047277757084011</v>
      </c>
      <c r="BE33">
        <v>-25.61597460635776</v>
      </c>
      <c r="BF33">
        <v>-22.966244051886807</v>
      </c>
      <c r="BG33">
        <v>-18.372834148643488</v>
      </c>
      <c r="BH33">
        <v>-27.98575606850568</v>
      </c>
      <c r="BI33">
        <v>-33.596037068704753</v>
      </c>
      <c r="BJ33">
        <v>-37.532736374269298</v>
      </c>
      <c r="BK33">
        <v>-38.640897632197401</v>
      </c>
      <c r="BL33">
        <v>-42.726578984547054</v>
      </c>
      <c r="BM33">
        <v>-47.557419499622824</v>
      </c>
      <c r="BN33">
        <v>-27.829644758005593</v>
      </c>
      <c r="BO33">
        <v>-36.573236736729491</v>
      </c>
      <c r="BP33">
        <v>-35.108861774354288</v>
      </c>
      <c r="BQ33">
        <v>-29.101837895021539</v>
      </c>
      <c r="BR33">
        <v>-32.642038203937858</v>
      </c>
      <c r="BS33">
        <v>-44.879045154619952</v>
      </c>
      <c r="BT33">
        <v>-39.67210144417875</v>
      </c>
      <c r="BU33">
        <v>-52.992655587947624</v>
      </c>
      <c r="BV33">
        <v>-46.904706004462732</v>
      </c>
      <c r="BW33">
        <v>-48.666790744334321</v>
      </c>
      <c r="BX33">
        <v>-32.921243768451511</v>
      </c>
      <c r="BY33">
        <v>-46.581910029212452</v>
      </c>
      <c r="BZ33">
        <v>-37.172631069908071</v>
      </c>
      <c r="CA33">
        <v>-40.633086010809329</v>
      </c>
      <c r="CB33">
        <v>-42.340591452118893</v>
      </c>
      <c r="CC33">
        <v>-39.175079389120121</v>
      </c>
      <c r="CD33">
        <v>-28.235755419059601</v>
      </c>
      <c r="CE33">
        <v>-27.387608380197683</v>
      </c>
      <c r="CF33">
        <v>-33.94802461397154</v>
      </c>
      <c r="CG33">
        <v>-40.747243288916493</v>
      </c>
      <c r="CH33">
        <v>-26.033976021326719</v>
      </c>
      <c r="CI33">
        <v>-32.06010780308344</v>
      </c>
      <c r="CJ33">
        <v>-30.315010919947003</v>
      </c>
      <c r="CK33">
        <v>-26.64718058831091</v>
      </c>
      <c r="CL33">
        <v>-33.20551318898292</v>
      </c>
    </row>
    <row r="34" spans="1:90" x14ac:dyDescent="0.3">
      <c r="A34">
        <v>-32.76755555953784</v>
      </c>
      <c r="B34">
        <v>-30.547809996458799</v>
      </c>
      <c r="C34">
        <v>-41.119722357815036</v>
      </c>
      <c r="D34">
        <v>-38.138073151649706</v>
      </c>
      <c r="E34">
        <v>-53.35604964780552</v>
      </c>
      <c r="F34">
        <v>-14.455264361758712</v>
      </c>
      <c r="G34">
        <v>-38.711953727623907</v>
      </c>
      <c r="H34">
        <v>-26.189492277102339</v>
      </c>
      <c r="I34">
        <v>-23.964703507488554</v>
      </c>
      <c r="J34">
        <v>-31.179263319129443</v>
      </c>
      <c r="K34">
        <v>-33.035248795487512</v>
      </c>
      <c r="L34">
        <v>-34.927199219905162</v>
      </c>
      <c r="M34">
        <v>-40.007141641646072</v>
      </c>
      <c r="N34">
        <v>-46.563275610426786</v>
      </c>
      <c r="O34">
        <v>-60.558585402821834</v>
      </c>
      <c r="P34">
        <v>-27.164734989615617</v>
      </c>
      <c r="Q34">
        <v>-41.376062823822053</v>
      </c>
      <c r="R34">
        <v>-36.399963295121651</v>
      </c>
      <c r="S34">
        <v>-32.693942133842462</v>
      </c>
      <c r="T34">
        <v>-41.081264111385039</v>
      </c>
      <c r="U34">
        <v>-32.513580514691782</v>
      </c>
      <c r="V34">
        <v>-23.079586724413435</v>
      </c>
      <c r="W34">
        <v>-27.727611226317624</v>
      </c>
      <c r="X34">
        <v>-32.121771583695875</v>
      </c>
      <c r="Y34">
        <v>-35.576852048169037</v>
      </c>
      <c r="Z34">
        <v>-12.04810895874237</v>
      </c>
      <c r="AA34">
        <v>-28.486948325752628</v>
      </c>
      <c r="AB34">
        <v>-23.616847039212058</v>
      </c>
      <c r="AC34">
        <v>-21.537455636950526</v>
      </c>
      <c r="AD34">
        <v>-29.443194391626019</v>
      </c>
      <c r="AE34">
        <v>-25.720732452048651</v>
      </c>
      <c r="AF34">
        <v>-28.920267761338991</v>
      </c>
      <c r="AG34">
        <v>-36.103888604685871</v>
      </c>
      <c r="AH34">
        <v>-25.552946896654486</v>
      </c>
      <c r="AI34">
        <v>-41.886492850363489</v>
      </c>
      <c r="AJ34">
        <v>-17.826851620120404</v>
      </c>
      <c r="AK34">
        <v>-38.732911845433627</v>
      </c>
      <c r="AL34">
        <v>-26.523291447570053</v>
      </c>
      <c r="AM34">
        <v>-26.512690109930098</v>
      </c>
      <c r="AN34">
        <v>-30.126572771837939</v>
      </c>
      <c r="AO34">
        <v>-28.02488675091492</v>
      </c>
      <c r="AP34">
        <v>-32.031819261401935</v>
      </c>
      <c r="AQ34">
        <v>-34.353303215046978</v>
      </c>
      <c r="AR34">
        <v>-36.458961552997366</v>
      </c>
      <c r="AS34">
        <v>-45.814232451718055</v>
      </c>
      <c r="AT34">
        <v>-28.766324090647402</v>
      </c>
      <c r="AU34">
        <v>-42.652286084515119</v>
      </c>
      <c r="AV34">
        <v>-29.280763950093878</v>
      </c>
      <c r="AW34">
        <v>-28.422960247397054</v>
      </c>
      <c r="AX34">
        <v>-31.423870556177807</v>
      </c>
      <c r="AY34">
        <v>-27.978909685397817</v>
      </c>
      <c r="AZ34">
        <v>-23.094947525377705</v>
      </c>
      <c r="BA34">
        <v>-30.754968152512667</v>
      </c>
      <c r="BB34">
        <v>-30.13071110896653</v>
      </c>
      <c r="BC34">
        <v>-30.336524444496245</v>
      </c>
      <c r="BD34">
        <v>-14.532737083754743</v>
      </c>
      <c r="BE34">
        <v>-25.238465891092083</v>
      </c>
      <c r="BF34">
        <v>-22.16049537043251</v>
      </c>
      <c r="BG34">
        <v>-17.164559059546587</v>
      </c>
      <c r="BH34">
        <v>-27.515995643181508</v>
      </c>
      <c r="BI34">
        <v>-32.580953146098246</v>
      </c>
      <c r="BJ34">
        <v>-36.52643128228955</v>
      </c>
      <c r="BK34">
        <v>-38.318631042751136</v>
      </c>
      <c r="BL34">
        <v>-41.357151220667234</v>
      </c>
      <c r="BM34">
        <v>-47.231771072068689</v>
      </c>
      <c r="BN34">
        <v>-25.537061003136721</v>
      </c>
      <c r="BO34">
        <v>-35.820844244906972</v>
      </c>
      <c r="BP34">
        <v>-33.31875707268162</v>
      </c>
      <c r="BQ34">
        <v>-27.836480692099055</v>
      </c>
      <c r="BR34">
        <v>-32.325949841084856</v>
      </c>
      <c r="BS34">
        <v>-43.677382308957547</v>
      </c>
      <c r="BT34">
        <v>-37.793774405645117</v>
      </c>
      <c r="BU34">
        <v>-51.969044563679844</v>
      </c>
      <c r="BV34">
        <v>-45.838491111271068</v>
      </c>
      <c r="BW34">
        <v>-47.978271885316779</v>
      </c>
      <c r="BX34">
        <v>-30.616506554805841</v>
      </c>
      <c r="BY34">
        <v>-45.816698442624393</v>
      </c>
      <c r="BZ34">
        <v>-35.883156289330749</v>
      </c>
      <c r="CA34">
        <v>-39.968997301549422</v>
      </c>
      <c r="CB34">
        <v>-41.643893588234114</v>
      </c>
      <c r="CC34">
        <v>-38.168666765167643</v>
      </c>
      <c r="CD34">
        <v>-27.791870701464568</v>
      </c>
      <c r="CE34">
        <v>-25.969166400814945</v>
      </c>
      <c r="CF34">
        <v>-32.820094255573579</v>
      </c>
      <c r="CG34">
        <v>-40.514895822394578</v>
      </c>
      <c r="CH34">
        <v>-24.376444087569791</v>
      </c>
      <c r="CI34">
        <v>-31.540518237645149</v>
      </c>
      <c r="CJ34">
        <v>-29.078609402062757</v>
      </c>
      <c r="CK34">
        <v>-25.773605389451006</v>
      </c>
      <c r="CL34">
        <v>-33.423801486446251</v>
      </c>
    </row>
    <row r="35" spans="1:90" x14ac:dyDescent="0.3">
      <c r="A35">
        <v>-31.858313585043881</v>
      </c>
      <c r="B35">
        <v>-29.277539448128792</v>
      </c>
      <c r="C35">
        <v>-40.352221172211657</v>
      </c>
      <c r="D35">
        <v>-36.811393892571814</v>
      </c>
      <c r="E35">
        <v>-53.177721697431075</v>
      </c>
      <c r="F35">
        <v>-12.292693925990747</v>
      </c>
      <c r="G35">
        <v>-38.50425627241961</v>
      </c>
      <c r="H35">
        <v>-24.666726252006978</v>
      </c>
      <c r="I35">
        <v>-23.555602121179405</v>
      </c>
      <c r="J35">
        <v>-31.821850353156965</v>
      </c>
      <c r="K35">
        <v>-31.474056851409873</v>
      </c>
      <c r="L35">
        <v>-33.705439151930506</v>
      </c>
      <c r="M35">
        <v>-38.993144000908799</v>
      </c>
      <c r="N35">
        <v>-44.945024937615557</v>
      </c>
      <c r="O35">
        <v>-59.271773195890958</v>
      </c>
      <c r="P35">
        <v>-24.843546754391092</v>
      </c>
      <c r="Q35">
        <v>-40.463847262600865</v>
      </c>
      <c r="R35">
        <v>-35.19723027471845</v>
      </c>
      <c r="S35">
        <v>-32.783180966024673</v>
      </c>
      <c r="T35">
        <v>-40.973796711209836</v>
      </c>
      <c r="U35">
        <v>-31.74047706792798</v>
      </c>
      <c r="V35">
        <v>-22.700666859573658</v>
      </c>
      <c r="W35">
        <v>-27.221826503056228</v>
      </c>
      <c r="X35">
        <v>-30.615275092689405</v>
      </c>
      <c r="Y35">
        <v>-35.416306149864411</v>
      </c>
      <c r="Z35">
        <v>-10.344464473362848</v>
      </c>
      <c r="AA35">
        <v>-28.345798236280782</v>
      </c>
      <c r="AB35">
        <v>-22.680776793856754</v>
      </c>
      <c r="AC35">
        <v>-20.858811239485938</v>
      </c>
      <c r="AD35">
        <v>-29.368796765984222</v>
      </c>
      <c r="AE35">
        <v>-25.109018513143674</v>
      </c>
      <c r="AF35">
        <v>-28.222603509504648</v>
      </c>
      <c r="AG35">
        <v>-35.084479371071879</v>
      </c>
      <c r="AH35">
        <v>-24.324359717978048</v>
      </c>
      <c r="AI35">
        <v>-40.991470573375722</v>
      </c>
      <c r="AJ35">
        <v>-15.75964940109964</v>
      </c>
      <c r="AK35">
        <v>-38.431776449716239</v>
      </c>
      <c r="AL35">
        <v>-25.462361468923831</v>
      </c>
      <c r="AM35">
        <v>-25.878679053668776</v>
      </c>
      <c r="AN35">
        <v>-30.327165784086098</v>
      </c>
      <c r="AO35">
        <v>-26.92815790715164</v>
      </c>
      <c r="AP35">
        <v>-30.444381692170744</v>
      </c>
      <c r="AQ35">
        <v>-33.196667202390152</v>
      </c>
      <c r="AR35">
        <v>-34.992710550006379</v>
      </c>
      <c r="AS35">
        <v>-45.130606644566356</v>
      </c>
      <c r="AT35">
        <v>-27.413733047900674</v>
      </c>
      <c r="AU35">
        <v>-42.227676848690386</v>
      </c>
      <c r="AV35">
        <v>-28.298789690631217</v>
      </c>
      <c r="AW35">
        <v>-27.803834399951739</v>
      </c>
      <c r="AX35">
        <v>-31.140366173057505</v>
      </c>
      <c r="AY35">
        <v>-27.178089573129562</v>
      </c>
      <c r="AZ35">
        <v>-22.300532341450033</v>
      </c>
      <c r="BA35">
        <v>-30.075199109605975</v>
      </c>
      <c r="BB35">
        <v>-29.376119563204913</v>
      </c>
      <c r="BC35">
        <v>-30.096443719035861</v>
      </c>
      <c r="BD35">
        <v>-13.25875185545623</v>
      </c>
      <c r="BE35">
        <v>-24.799517760397528</v>
      </c>
      <c r="BF35">
        <v>-21.451210325809956</v>
      </c>
      <c r="BG35">
        <v>-16.09481242619264</v>
      </c>
      <c r="BH35">
        <v>-26.975788039232839</v>
      </c>
      <c r="BI35">
        <v>-31.626669018512839</v>
      </c>
      <c r="BJ35">
        <v>-35.530571365148866</v>
      </c>
      <c r="BK35">
        <v>-37.9452563263294</v>
      </c>
      <c r="BL35">
        <v>-40.080537930743844</v>
      </c>
      <c r="BM35">
        <v>-46.698850980681648</v>
      </c>
      <c r="BN35">
        <v>-23.568211436822647</v>
      </c>
      <c r="BO35">
        <v>-35.19568608803938</v>
      </c>
      <c r="BP35">
        <v>-31.717344368344186</v>
      </c>
      <c r="BQ35">
        <v>-26.657748032170456</v>
      </c>
      <c r="BR35">
        <v>-32.08292535758963</v>
      </c>
      <c r="BS35">
        <v>-42.491846962166349</v>
      </c>
      <c r="BT35">
        <v>-35.975211196790646</v>
      </c>
      <c r="BU35">
        <v>-50.631333211150967</v>
      </c>
      <c r="BV35">
        <v>-44.588799918987505</v>
      </c>
      <c r="BW35">
        <v>-47.136270544508406</v>
      </c>
      <c r="BX35">
        <v>-28.562587246767286</v>
      </c>
      <c r="BY35">
        <v>-45.268132430167213</v>
      </c>
      <c r="BZ35">
        <v>-34.769131341409526</v>
      </c>
      <c r="CA35">
        <v>-39.354655664477974</v>
      </c>
      <c r="CB35">
        <v>-40.889182566088465</v>
      </c>
      <c r="CC35">
        <v>-37.049609230182654</v>
      </c>
      <c r="CD35">
        <v>-27.517985356403614</v>
      </c>
      <c r="CE35">
        <v>-24.63663073582298</v>
      </c>
      <c r="CF35">
        <v>-31.624372465724711</v>
      </c>
      <c r="CG35">
        <v>-40.21126834846357</v>
      </c>
      <c r="CH35">
        <v>-22.83991236755865</v>
      </c>
      <c r="CI35">
        <v>-30.981651131556198</v>
      </c>
      <c r="CJ35">
        <v>-27.884034652614559</v>
      </c>
      <c r="CK35">
        <v>-24.888639307936341</v>
      </c>
      <c r="CL35">
        <v>-33.637127331416281</v>
      </c>
    </row>
    <row r="36" spans="1:90" x14ac:dyDescent="0.3">
      <c r="A36">
        <v>-30.977037005207126</v>
      </c>
      <c r="B36">
        <v>-27.952583633991036</v>
      </c>
      <c r="C36">
        <v>-39.313211996019248</v>
      </c>
      <c r="D36">
        <v>-35.381553658980692</v>
      </c>
      <c r="E36">
        <v>-52.490736615535774</v>
      </c>
      <c r="F36">
        <v>-10.437254978295165</v>
      </c>
      <c r="G36">
        <v>-38.187069312973918</v>
      </c>
      <c r="H36">
        <v>-23.524561559047537</v>
      </c>
      <c r="I36">
        <v>-23.030873192621421</v>
      </c>
      <c r="J36">
        <v>-32.39335574307227</v>
      </c>
      <c r="K36">
        <v>-29.948099091594553</v>
      </c>
      <c r="L36">
        <v>-32.42711913162114</v>
      </c>
      <c r="M36">
        <v>-37.840727920791899</v>
      </c>
      <c r="N36">
        <v>-43.214938592769812</v>
      </c>
      <c r="O36">
        <v>-57.716774790883768</v>
      </c>
      <c r="P36">
        <v>-22.829763392922288</v>
      </c>
      <c r="Q36">
        <v>-39.774967687213639</v>
      </c>
      <c r="R36">
        <v>-34.277853836935506</v>
      </c>
      <c r="S36">
        <v>-32.65927304965652</v>
      </c>
      <c r="T36">
        <v>-40.726367535220419</v>
      </c>
      <c r="U36">
        <v>-30.851122147713397</v>
      </c>
      <c r="V36">
        <v>-22.323307699332041</v>
      </c>
      <c r="W36">
        <v>-26.72460164595326</v>
      </c>
      <c r="X36">
        <v>-28.912879461119683</v>
      </c>
      <c r="Y36">
        <v>-35.141219735623444</v>
      </c>
      <c r="Z36">
        <v>-8.8966506022677656</v>
      </c>
      <c r="AA36">
        <v>-28.010716048466072</v>
      </c>
      <c r="AB36">
        <v>-21.943297116555666</v>
      </c>
      <c r="AC36">
        <v>-20.085402002252156</v>
      </c>
      <c r="AD36">
        <v>-29.27359901232143</v>
      </c>
      <c r="AE36">
        <v>-24.615575116241658</v>
      </c>
      <c r="AF36">
        <v>-27.542424253153001</v>
      </c>
      <c r="AG36">
        <v>-33.922959396371645</v>
      </c>
      <c r="AH36">
        <v>-23.180434312870098</v>
      </c>
      <c r="AI36">
        <v>-39.834698374444443</v>
      </c>
      <c r="AJ36">
        <v>-14.001527367226949</v>
      </c>
      <c r="AK36">
        <v>-38.014090099786323</v>
      </c>
      <c r="AL36">
        <v>-24.600136670702199</v>
      </c>
      <c r="AM36">
        <v>-25.235262477936374</v>
      </c>
      <c r="AN36">
        <v>-30.596740489054106</v>
      </c>
      <c r="AO36">
        <v>-25.874834209371141</v>
      </c>
      <c r="AP36">
        <v>-28.775766300319692</v>
      </c>
      <c r="AQ36">
        <v>-31.903353020739406</v>
      </c>
      <c r="AR36">
        <v>-33.532000725280888</v>
      </c>
      <c r="AS36">
        <v>-44.118974181903234</v>
      </c>
      <c r="AT36">
        <v>-26.158292721689484</v>
      </c>
      <c r="AU36">
        <v>-41.776569963908031</v>
      </c>
      <c r="AV36">
        <v>-27.373725467094928</v>
      </c>
      <c r="AW36">
        <v>-27.09741643810418</v>
      </c>
      <c r="AX36">
        <v>-30.987645242739891</v>
      </c>
      <c r="AY36">
        <v>-26.314875365235796</v>
      </c>
      <c r="AZ36">
        <v>-21.547303517923964</v>
      </c>
      <c r="BA36">
        <v>-29.36117900477452</v>
      </c>
      <c r="BB36">
        <v>-28.565625438568325</v>
      </c>
      <c r="BC36">
        <v>-29.766011864389871</v>
      </c>
      <c r="BD36">
        <v>-12.208821041077123</v>
      </c>
      <c r="BE36">
        <v>-24.294410579580656</v>
      </c>
      <c r="BF36">
        <v>-20.816545426555365</v>
      </c>
      <c r="BG36">
        <v>-15.125827808814547</v>
      </c>
      <c r="BH36">
        <v>-26.357028460242212</v>
      </c>
      <c r="BI36">
        <v>-30.720976276376838</v>
      </c>
      <c r="BJ36">
        <v>-34.512514863186468</v>
      </c>
      <c r="BK36">
        <v>-37.468845745126139</v>
      </c>
      <c r="BL36">
        <v>-38.817030561426265</v>
      </c>
      <c r="BM36">
        <v>-45.918941152670271</v>
      </c>
      <c r="BN36">
        <v>-21.843462014145672</v>
      </c>
      <c r="BO36">
        <v>-34.606725648401301</v>
      </c>
      <c r="BP36">
        <v>-30.317379561667945</v>
      </c>
      <c r="BQ36">
        <v>-25.50639055654246</v>
      </c>
      <c r="BR36">
        <v>-31.8768905341745</v>
      </c>
      <c r="BS36">
        <v>-41.248954888685084</v>
      </c>
      <c r="BT36">
        <v>-34.166009894955849</v>
      </c>
      <c r="BU36">
        <v>-48.991340178712143</v>
      </c>
      <c r="BV36">
        <v>-43.110136700855392</v>
      </c>
      <c r="BW36">
        <v>-46.091731089729173</v>
      </c>
      <c r="BX36">
        <v>-26.750395485787635</v>
      </c>
      <c r="BY36">
        <v>-44.758607146007549</v>
      </c>
      <c r="BZ36">
        <v>-33.737737353201773</v>
      </c>
      <c r="CA36">
        <v>-38.720450369615165</v>
      </c>
      <c r="CB36">
        <v>-40.013464125756968</v>
      </c>
      <c r="CC36">
        <v>-35.802533849607826</v>
      </c>
      <c r="CD36">
        <v>-27.32470323590919</v>
      </c>
      <c r="CE36">
        <v>-23.375662361588574</v>
      </c>
      <c r="CF36">
        <v>-30.346555168928226</v>
      </c>
      <c r="CG36">
        <v>-39.763871178405466</v>
      </c>
      <c r="CH36">
        <v>-21.406337070769787</v>
      </c>
      <c r="CI36">
        <v>-30.379585586865197</v>
      </c>
      <c r="CJ36">
        <v>-26.732662227582601</v>
      </c>
      <c r="CK36">
        <v>-23.971674951014666</v>
      </c>
      <c r="CL36">
        <v>-33.789708145372217</v>
      </c>
    </row>
    <row r="37" spans="1:90" x14ac:dyDescent="0.3">
      <c r="A37">
        <v>-30.08095078502982</v>
      </c>
      <c r="B37">
        <v>-26.537359922481286</v>
      </c>
      <c r="C37">
        <v>-37.965942509063808</v>
      </c>
      <c r="D37">
        <v>-33.809345701344995</v>
      </c>
      <c r="E37">
        <v>-51.251270384623545</v>
      </c>
      <c r="F37">
        <v>-8.8569675988243723</v>
      </c>
      <c r="G37">
        <v>-37.699221377996906</v>
      </c>
      <c r="H37">
        <v>-22.76778013016051</v>
      </c>
      <c r="I37">
        <v>-22.344918747438069</v>
      </c>
      <c r="J37">
        <v>-32.813013019347913</v>
      </c>
      <c r="K37">
        <v>-28.455973544915949</v>
      </c>
      <c r="L37">
        <v>-31.046285360817357</v>
      </c>
      <c r="M37">
        <v>-36.452860990626917</v>
      </c>
      <c r="N37">
        <v>-41.427790854660415</v>
      </c>
      <c r="O37">
        <v>-56.001175794051719</v>
      </c>
      <c r="P37">
        <v>-21.044997993753242</v>
      </c>
      <c r="Q37">
        <v>-39.241145794545588</v>
      </c>
      <c r="R37">
        <v>-33.529591574853939</v>
      </c>
      <c r="S37">
        <v>-32.201981301698268</v>
      </c>
      <c r="T37">
        <v>-40.202800649043255</v>
      </c>
      <c r="U37">
        <v>-29.840933132208917</v>
      </c>
      <c r="V37">
        <v>-21.795645117960934</v>
      </c>
      <c r="W37">
        <v>-26.156933382076716</v>
      </c>
      <c r="X37">
        <v>-27.134823588483222</v>
      </c>
      <c r="Y37">
        <v>-34.683238481935916</v>
      </c>
      <c r="Z37">
        <v>-7.6534523642337255</v>
      </c>
      <c r="AA37">
        <v>-27.450481427261806</v>
      </c>
      <c r="AB37">
        <v>-21.364695758115936</v>
      </c>
      <c r="AC37">
        <v>-19.180748518995589</v>
      </c>
      <c r="AD37">
        <v>-29.203362300306136</v>
      </c>
      <c r="AE37">
        <v>-24.121665060902785</v>
      </c>
      <c r="AF37">
        <v>-26.794444812295112</v>
      </c>
      <c r="AG37">
        <v>-32.587512776724708</v>
      </c>
      <c r="AH37">
        <v>-22.040401435850665</v>
      </c>
      <c r="AI37">
        <v>-38.449942126526814</v>
      </c>
      <c r="AJ37">
        <v>-12.488579866246562</v>
      </c>
      <c r="AK37">
        <v>-37.414943804898449</v>
      </c>
      <c r="AL37">
        <v>-23.858789873301173</v>
      </c>
      <c r="AM37">
        <v>-24.541441695701103</v>
      </c>
      <c r="AN37">
        <v>-30.813592222524278</v>
      </c>
      <c r="AO37">
        <v>-24.804511213662671</v>
      </c>
      <c r="AP37">
        <v>-27.037598570544397</v>
      </c>
      <c r="AQ37">
        <v>-30.46219014376457</v>
      </c>
      <c r="AR37">
        <v>-32.073767725156046</v>
      </c>
      <c r="AS37">
        <v>-42.780162874177435</v>
      </c>
      <c r="AT37">
        <v>-24.913524753880047</v>
      </c>
      <c r="AU37">
        <v>-41.1481739399416</v>
      </c>
      <c r="AV37">
        <v>-26.471825634415175</v>
      </c>
      <c r="AW37">
        <v>-26.287491281677301</v>
      </c>
      <c r="AX37">
        <v>-30.874089419059366</v>
      </c>
      <c r="AY37">
        <v>-25.352563567399283</v>
      </c>
      <c r="AZ37">
        <v>-20.75312430441921</v>
      </c>
      <c r="BA37">
        <v>-28.539703711256884</v>
      </c>
      <c r="BB37">
        <v>-27.645466789387466</v>
      </c>
      <c r="BC37">
        <v>-29.322254217063715</v>
      </c>
      <c r="BD37">
        <v>-11.328222752735821</v>
      </c>
      <c r="BE37">
        <v>-23.728696160148516</v>
      </c>
      <c r="BF37">
        <v>-20.222933632340773</v>
      </c>
      <c r="BG37">
        <v>-14.209495606919184</v>
      </c>
      <c r="BH37">
        <v>-25.635485281687146</v>
      </c>
      <c r="BI37">
        <v>-29.775464759904217</v>
      </c>
      <c r="BJ37">
        <v>-33.402422885673793</v>
      </c>
      <c r="BK37">
        <v>-36.790753050575105</v>
      </c>
      <c r="BL37">
        <v>-37.458256830226532</v>
      </c>
      <c r="BM37">
        <v>-44.826490061914761</v>
      </c>
      <c r="BN37">
        <v>-20.305641897972755</v>
      </c>
      <c r="BO37">
        <v>-33.946083488476113</v>
      </c>
      <c r="BP37">
        <v>-29.084425679822409</v>
      </c>
      <c r="BQ37">
        <v>-24.318917083236016</v>
      </c>
      <c r="BR37">
        <v>-31.656865374144164</v>
      </c>
      <c r="BS37">
        <v>-39.877773767149158</v>
      </c>
      <c r="BT37">
        <v>-32.29430372472779</v>
      </c>
      <c r="BU37">
        <v>-47.046679971004153</v>
      </c>
      <c r="BV37">
        <v>-41.376674365565769</v>
      </c>
      <c r="BW37">
        <v>-44.772024051011826</v>
      </c>
      <c r="BX37">
        <v>-25.142242967750299</v>
      </c>
      <c r="BY37">
        <v>-44.161985717254673</v>
      </c>
      <c r="BZ37">
        <v>-32.73990236646739</v>
      </c>
      <c r="CA37">
        <v>-37.960766516305604</v>
      </c>
      <c r="CB37">
        <v>-38.957761757176243</v>
      </c>
      <c r="CC37">
        <v>-34.396075891605136</v>
      </c>
      <c r="CD37">
        <v>-27.080485499909813</v>
      </c>
      <c r="CE37">
        <v>-22.134851621600024</v>
      </c>
      <c r="CF37">
        <v>-28.964807459892921</v>
      </c>
      <c r="CG37">
        <v>-39.12219658742584</v>
      </c>
      <c r="CH37">
        <v>-20.028033870416607</v>
      </c>
      <c r="CI37">
        <v>-29.681308873971457</v>
      </c>
      <c r="CJ37">
        <v>-25.630149940843594</v>
      </c>
      <c r="CK37">
        <v>-22.992373511116266</v>
      </c>
      <c r="CL37">
        <v>-33.792915794125506</v>
      </c>
    </row>
    <row r="38" spans="1:90" x14ac:dyDescent="0.3">
      <c r="A38">
        <v>-29.13577957971037</v>
      </c>
      <c r="B38">
        <v>-25.003931769503591</v>
      </c>
      <c r="C38">
        <v>-36.279640196765897</v>
      </c>
      <c r="D38">
        <v>-32.065908832512477</v>
      </c>
      <c r="E38">
        <v>-49.421090436381171</v>
      </c>
      <c r="F38">
        <v>-7.5264594395034203</v>
      </c>
      <c r="G38">
        <v>-36.991451739594964</v>
      </c>
      <c r="H38">
        <v>-22.398531312112375</v>
      </c>
      <c r="I38">
        <v>-21.462328541655644</v>
      </c>
      <c r="J38">
        <v>-33.013656004290475</v>
      </c>
      <c r="K38">
        <v>-26.994954497565427</v>
      </c>
      <c r="L38">
        <v>-29.468405072761644</v>
      </c>
      <c r="M38">
        <v>-34.72416886170123</v>
      </c>
      <c r="N38">
        <v>-39.624024402039844</v>
      </c>
      <c r="O38">
        <v>-54.139198923849499</v>
      </c>
      <c r="P38">
        <v>-19.396243694302584</v>
      </c>
      <c r="Q38">
        <v>-38.733505622666613</v>
      </c>
      <c r="R38">
        <v>-32.899642118120241</v>
      </c>
      <c r="S38">
        <v>-31.393393533026217</v>
      </c>
      <c r="T38">
        <v>-39.335265106900238</v>
      </c>
      <c r="U38">
        <v>-28.71260068451123</v>
      </c>
      <c r="V38">
        <v>-21.008152980953763</v>
      </c>
      <c r="W38">
        <v>-25.385756913517422</v>
      </c>
      <c r="X38">
        <v>-25.38717846064819</v>
      </c>
      <c r="Y38">
        <v>-34.002758193188477</v>
      </c>
      <c r="Z38">
        <v>-6.5779860282305176</v>
      </c>
      <c r="AA38">
        <v>-26.636186508686968</v>
      </c>
      <c r="AB38">
        <v>-20.911814067201448</v>
      </c>
      <c r="AC38">
        <v>-18.171855949510501</v>
      </c>
      <c r="AD38">
        <v>-29.087173632346627</v>
      </c>
      <c r="AE38">
        <v>-23.513752504134121</v>
      </c>
      <c r="AF38">
        <v>-25.897917285632332</v>
      </c>
      <c r="AG38">
        <v>-31.036543289131973</v>
      </c>
      <c r="AH38">
        <v>-20.828493081189961</v>
      </c>
      <c r="AI38">
        <v>-36.861690948331265</v>
      </c>
      <c r="AJ38">
        <v>-11.140165745939649</v>
      </c>
      <c r="AK38">
        <v>-36.551755383272592</v>
      </c>
      <c r="AL38">
        <v>-23.19584527777041</v>
      </c>
      <c r="AM38">
        <v>-23.745356518835081</v>
      </c>
      <c r="AN38">
        <v>-30.841317286982076</v>
      </c>
      <c r="AO38">
        <v>-23.700455154091308</v>
      </c>
      <c r="AP38">
        <v>-25.230632639999346</v>
      </c>
      <c r="AQ38">
        <v>-28.839571792428128</v>
      </c>
      <c r="AR38">
        <v>-30.598175875356493</v>
      </c>
      <c r="AS38">
        <v>-41.113720240627835</v>
      </c>
      <c r="AT38">
        <v>-23.592281778826866</v>
      </c>
      <c r="AU38">
        <v>-40.271672505196186</v>
      </c>
      <c r="AV38">
        <v>-25.568541144556995</v>
      </c>
      <c r="AW38">
        <v>-25.330575624689072</v>
      </c>
      <c r="AX38">
        <v>-30.664734091261355</v>
      </c>
      <c r="AY38">
        <v>-24.249243350020855</v>
      </c>
      <c r="AZ38">
        <v>-19.839759954161522</v>
      </c>
      <c r="BA38">
        <v>-27.537648282960497</v>
      </c>
      <c r="BB38">
        <v>-26.546415473989953</v>
      </c>
      <c r="BC38">
        <v>-28.695479990063575</v>
      </c>
      <c r="BD38">
        <v>-10.553152153805481</v>
      </c>
      <c r="BE38">
        <v>-23.077402083015087</v>
      </c>
      <c r="BF38">
        <v>-19.627399500558621</v>
      </c>
      <c r="BG38">
        <v>-13.288009995155397</v>
      </c>
      <c r="BH38">
        <v>-24.771227969217009</v>
      </c>
      <c r="BI38">
        <v>-28.729391005380975</v>
      </c>
      <c r="BJ38">
        <v>-32.108478409138833</v>
      </c>
      <c r="BK38">
        <v>-35.824936395179648</v>
      </c>
      <c r="BL38">
        <v>-35.955122604217273</v>
      </c>
      <c r="BM38">
        <v>-43.35037421588752</v>
      </c>
      <c r="BN38">
        <v>-18.906938378348759</v>
      </c>
      <c r="BO38">
        <v>-33.102173650077624</v>
      </c>
      <c r="BP38">
        <v>-27.971212983804204</v>
      </c>
      <c r="BQ38">
        <v>-23.03083435270031</v>
      </c>
      <c r="BR38">
        <v>-31.344604333828929</v>
      </c>
      <c r="BS38">
        <v>-38.295097950151899</v>
      </c>
      <c r="BT38">
        <v>-30.337546815528395</v>
      </c>
      <c r="BU38">
        <v>-44.759616686101005</v>
      </c>
      <c r="BV38">
        <v>-39.382597929949199</v>
      </c>
      <c r="BW38">
        <v>-43.092474786539071</v>
      </c>
      <c r="BX38">
        <v>-23.678454406357115</v>
      </c>
      <c r="BY38">
        <v>-43.340846508317483</v>
      </c>
      <c r="BZ38">
        <v>-31.727403102772044</v>
      </c>
      <c r="CA38">
        <v>-36.956246947414449</v>
      </c>
      <c r="CB38">
        <v>-37.670205200449367</v>
      </c>
      <c r="CC38">
        <v>-32.797653544770036</v>
      </c>
      <c r="CD38">
        <v>-26.647687569941397</v>
      </c>
      <c r="CE38">
        <v>-20.860664574930343</v>
      </c>
      <c r="CF38">
        <v>-27.454056879349118</v>
      </c>
      <c r="CG38">
        <v>-38.148339204092316</v>
      </c>
      <c r="CH38">
        <v>-18.640902411958443</v>
      </c>
      <c r="CI38">
        <v>-28.864762928916452</v>
      </c>
      <c r="CJ38">
        <v>-24.551563684352885</v>
      </c>
      <c r="CK38">
        <v>-21.91643261461147</v>
      </c>
      <c r="CL38">
        <v>-33.5411620113588</v>
      </c>
    </row>
    <row r="39" spans="1:90" x14ac:dyDescent="0.3">
      <c r="A39">
        <v>-28.105068121258547</v>
      </c>
      <c r="B39">
        <v>-23.324297687048691</v>
      </c>
      <c r="C39">
        <v>-34.233537093576089</v>
      </c>
      <c r="D39">
        <v>-30.125527647572277</v>
      </c>
      <c r="E39">
        <v>-46.981391192371454</v>
      </c>
      <c r="F39">
        <v>-6.4064005897950409</v>
      </c>
      <c r="G39">
        <v>-36.017525057008946</v>
      </c>
      <c r="H39">
        <v>-22.391049575995698</v>
      </c>
      <c r="I39">
        <v>-20.356147154195273</v>
      </c>
      <c r="J39">
        <v>-32.929676978176524</v>
      </c>
      <c r="K39">
        <v>-25.555363172190425</v>
      </c>
      <c r="L39">
        <v>-27.629972245869133</v>
      </c>
      <c r="M39">
        <v>-32.603143440083514</v>
      </c>
      <c r="N39">
        <v>-37.78692414238931</v>
      </c>
      <c r="O39">
        <v>-52.011561435120761</v>
      </c>
      <c r="P39">
        <v>-17.819718191972385</v>
      </c>
      <c r="Q39">
        <v>-38.127395520821295</v>
      </c>
      <c r="R39">
        <v>-32.304822839197797</v>
      </c>
      <c r="S39">
        <v>-30.225736475009146</v>
      </c>
      <c r="T39">
        <v>-38.06407106815341</v>
      </c>
      <c r="U39">
        <v>-27.449433278559244</v>
      </c>
      <c r="V39">
        <v>-19.89438019877176</v>
      </c>
      <c r="W39">
        <v>-24.311168641690525</v>
      </c>
      <c r="X39">
        <v>-23.73103998440267</v>
      </c>
      <c r="Y39">
        <v>-33.040922332142017</v>
      </c>
      <c r="Z39">
        <v>-5.6410948068253255</v>
      </c>
      <c r="AA39">
        <v>-25.559562697184255</v>
      </c>
      <c r="AB39">
        <v>-20.543803988044132</v>
      </c>
      <c r="AC39">
        <v>-17.092982481479364</v>
      </c>
      <c r="AD39">
        <v>-28.799562563075188</v>
      </c>
      <c r="AE39">
        <v>-22.702206146285398</v>
      </c>
      <c r="AF39">
        <v>-24.753337883621015</v>
      </c>
      <c r="AG39">
        <v>-29.227384513051081</v>
      </c>
      <c r="AH39">
        <v>-19.486486788508728</v>
      </c>
      <c r="AI39">
        <v>-35.066898329523049</v>
      </c>
      <c r="AJ39">
        <v>-9.8760807412971996</v>
      </c>
      <c r="AK39">
        <v>-35.34099130622036</v>
      </c>
      <c r="AL39">
        <v>-22.577397638605561</v>
      </c>
      <c r="AM39">
        <v>-22.771402579489909</v>
      </c>
      <c r="AN39">
        <v>-30.555660750412532</v>
      </c>
      <c r="AO39">
        <v>-22.499250172741224</v>
      </c>
      <c r="AP39">
        <v>-23.351078123335409</v>
      </c>
      <c r="AQ39">
        <v>-26.996365423199467</v>
      </c>
      <c r="AR39">
        <v>-29.103607790087548</v>
      </c>
      <c r="AS39">
        <v>-39.115427915541261</v>
      </c>
      <c r="AT39">
        <v>-22.133935238629711</v>
      </c>
      <c r="AU39">
        <v>-39.050032291508721</v>
      </c>
      <c r="AV39">
        <v>-24.63968728969509</v>
      </c>
      <c r="AW39">
        <v>-24.181674651372351</v>
      </c>
      <c r="AX39">
        <v>-30.240645457884689</v>
      </c>
      <c r="AY39">
        <v>-22.962994895057641</v>
      </c>
      <c r="AZ39">
        <v>-18.746006598661964</v>
      </c>
      <c r="BA39">
        <v>-26.294252117756802</v>
      </c>
      <c r="BB39">
        <v>-25.246598188410687</v>
      </c>
      <c r="BC39">
        <v>-27.834847943943846</v>
      </c>
      <c r="BD39">
        <v>-9.8121149768764369</v>
      </c>
      <c r="BE39">
        <v>-22.278859299502283</v>
      </c>
      <c r="BF39">
        <v>-18.97657925654633</v>
      </c>
      <c r="BG39">
        <v>-12.323718908998604</v>
      </c>
      <c r="BH39">
        <v>-23.727823798278269</v>
      </c>
      <c r="BI39">
        <v>-27.526612253855781</v>
      </c>
      <c r="BJ39">
        <v>-30.533892292280981</v>
      </c>
      <c r="BK39">
        <v>-34.465306402414129</v>
      </c>
      <c r="BL39">
        <v>-34.222768697745366</v>
      </c>
      <c r="BM39">
        <v>-41.440993816911309</v>
      </c>
      <c r="BN39">
        <v>-17.594967593542432</v>
      </c>
      <c r="BO39">
        <v>-31.975758346256669</v>
      </c>
      <c r="BP39">
        <v>-27.005416181034192</v>
      </c>
      <c r="BQ39">
        <v>-21.594033584572298</v>
      </c>
      <c r="BR39">
        <v>-30.850058778200896</v>
      </c>
      <c r="BS39">
        <v>-36.428259468817132</v>
      </c>
      <c r="BT39">
        <v>-28.237333183375185</v>
      </c>
      <c r="BU39">
        <v>-42.104803034390663</v>
      </c>
      <c r="BV39">
        <v>-37.122052241466321</v>
      </c>
      <c r="BW39">
        <v>-40.972131678997371</v>
      </c>
      <c r="BX39">
        <v>-22.316731457613148</v>
      </c>
      <c r="BY39">
        <v>-42.19236854441538</v>
      </c>
      <c r="BZ39">
        <v>-30.689488574026406</v>
      </c>
      <c r="CA39">
        <v>-35.596826475665765</v>
      </c>
      <c r="CB39">
        <v>-36.119813785972752</v>
      </c>
      <c r="CC39">
        <v>-30.978688649475004</v>
      </c>
      <c r="CD39">
        <v>-25.900001321907954</v>
      </c>
      <c r="CE39">
        <v>-19.50431801068062</v>
      </c>
      <c r="CF39">
        <v>-25.791219912787099</v>
      </c>
      <c r="CG39">
        <v>-36.780687231344032</v>
      </c>
      <c r="CH39">
        <v>-17.182955131010964</v>
      </c>
      <c r="CI39">
        <v>-27.896530201859001</v>
      </c>
      <c r="CJ39">
        <v>-23.501921167783284</v>
      </c>
      <c r="CK39">
        <v>-20.712331434526114</v>
      </c>
      <c r="CL39">
        <v>-32.933275276994756</v>
      </c>
    </row>
    <row r="40" spans="1:90" x14ac:dyDescent="0.3">
      <c r="A40">
        <v>-26.951262414786679</v>
      </c>
      <c r="B40">
        <v>-21.468365879889486</v>
      </c>
      <c r="C40">
        <v>-31.808895802916549</v>
      </c>
      <c r="D40">
        <v>-27.959831992669674</v>
      </c>
      <c r="E40">
        <v>-43.91839747588763</v>
      </c>
      <c r="F40">
        <v>-5.4565052083607215</v>
      </c>
      <c r="G40">
        <v>-34.728718609069979</v>
      </c>
      <c r="H40">
        <v>-22.718550462224279</v>
      </c>
      <c r="I40">
        <v>-18.995056017238877</v>
      </c>
      <c r="J40">
        <v>-32.491414151168172</v>
      </c>
      <c r="K40">
        <v>-24.135045735935076</v>
      </c>
      <c r="L40">
        <v>-25.465391225894475</v>
      </c>
      <c r="M40">
        <v>-30.117439164147314</v>
      </c>
      <c r="N40">
        <v>-35.830467975176951</v>
      </c>
      <c r="O40">
        <v>-49.470201826309882</v>
      </c>
      <c r="P40">
        <v>-16.235389327501863</v>
      </c>
      <c r="Q40">
        <v>-37.314312663992098</v>
      </c>
      <c r="R40">
        <v>-31.725703133339099</v>
      </c>
      <c r="S40">
        <v>-28.625951212944372</v>
      </c>
      <c r="T40">
        <v>-36.304824060441803</v>
      </c>
      <c r="U40">
        <v>-26.019314275936868</v>
      </c>
      <c r="V40">
        <v>-18.368445262361238</v>
      </c>
      <c r="W40">
        <v>-22.911358939308339</v>
      </c>
      <c r="X40">
        <v>-22.100918779774474</v>
      </c>
      <c r="Y40">
        <v>-31.74808238713544</v>
      </c>
      <c r="Z40">
        <v>-4.808161797256588</v>
      </c>
      <c r="AA40">
        <v>-24.235039167369948</v>
      </c>
      <c r="AB40">
        <v>-20.193725937804956</v>
      </c>
      <c r="AC40">
        <v>-15.954142056940617</v>
      </c>
      <c r="AD40">
        <v>-28.165987655796641</v>
      </c>
      <c r="AE40">
        <v>-21.620069575197689</v>
      </c>
      <c r="AF40">
        <v>-23.267946007612647</v>
      </c>
      <c r="AG40">
        <v>-27.122981465980143</v>
      </c>
      <c r="AH40">
        <v>-17.971975266236857</v>
      </c>
      <c r="AI40">
        <v>-33.041952294332638</v>
      </c>
      <c r="AJ40">
        <v>-8.6378179630031653</v>
      </c>
      <c r="AK40">
        <v>-33.702257912792973</v>
      </c>
      <c r="AL40">
        <v>-21.986012628192643</v>
      </c>
      <c r="AM40">
        <v>-21.562595262898249</v>
      </c>
      <c r="AN40">
        <v>-29.856010871234922</v>
      </c>
      <c r="AO40">
        <v>-21.214077594442124</v>
      </c>
      <c r="AP40">
        <v>-21.394844934743386</v>
      </c>
      <c r="AQ40">
        <v>-24.900545428960207</v>
      </c>
      <c r="AR40">
        <v>-27.52582935010906</v>
      </c>
      <c r="AS40">
        <v>-36.776116780308939</v>
      </c>
      <c r="AT40">
        <v>-20.466009746709698</v>
      </c>
      <c r="AU40">
        <v>-37.404593409049724</v>
      </c>
      <c r="AV40">
        <v>-23.691784546628519</v>
      </c>
      <c r="AW40">
        <v>-22.799345722772937</v>
      </c>
      <c r="AX40">
        <v>-29.521926136457974</v>
      </c>
      <c r="AY40">
        <v>-21.457926928504705</v>
      </c>
      <c r="AZ40">
        <v>-17.425966544366887</v>
      </c>
      <c r="BA40">
        <v>-24.761216476801703</v>
      </c>
      <c r="BB40">
        <v>-23.713607829086349</v>
      </c>
      <c r="BC40">
        <v>-26.65899661828163</v>
      </c>
      <c r="BD40">
        <v>-9.0890752354484956</v>
      </c>
      <c r="BE40">
        <v>-21.277498498604604</v>
      </c>
      <c r="BF40">
        <v>-18.223099749622833</v>
      </c>
      <c r="BG40">
        <v>-11.288354648495819</v>
      </c>
      <c r="BH40">
        <v>-22.475473080423736</v>
      </c>
      <c r="BI40">
        <v>-26.12252324582953</v>
      </c>
      <c r="BJ40">
        <v>-28.614172699977289</v>
      </c>
      <c r="BK40">
        <v>-32.626821432069974</v>
      </c>
      <c r="BL40">
        <v>-32.229957735655091</v>
      </c>
      <c r="BM40">
        <v>-39.023128026745432</v>
      </c>
      <c r="BN40">
        <v>-16.316776544700943</v>
      </c>
      <c r="BO40">
        <v>-30.488992043991544</v>
      </c>
      <c r="BP40">
        <v>-26.135483650094706</v>
      </c>
      <c r="BQ40">
        <v>-19.953173995479204</v>
      </c>
      <c r="BR40">
        <v>-30.100195200458955</v>
      </c>
      <c r="BS40">
        <v>-34.219777993275358</v>
      </c>
      <c r="BT40">
        <v>-25.956235521457383</v>
      </c>
      <c r="BU40">
        <v>-39.038457754306364</v>
      </c>
      <c r="BV40">
        <v>-34.593941168701313</v>
      </c>
      <c r="BW40">
        <v>-38.342383002567779</v>
      </c>
      <c r="BX40">
        <v>-21.03076549187162</v>
      </c>
      <c r="BY40">
        <v>-40.652968316143792</v>
      </c>
      <c r="BZ40">
        <v>-29.569198627095219</v>
      </c>
      <c r="CA40">
        <v>-33.792423621013057</v>
      </c>
      <c r="CB40">
        <v>-34.267664119780129</v>
      </c>
      <c r="CC40">
        <v>-28.914278099741832</v>
      </c>
      <c r="CD40">
        <v>-24.740458417019443</v>
      </c>
      <c r="CE40">
        <v>-18.030698365758052</v>
      </c>
      <c r="CF40">
        <v>-23.957541060181736</v>
      </c>
      <c r="CG40">
        <v>-34.9615175943865</v>
      </c>
      <c r="CH40">
        <v>-15.606519997818172</v>
      </c>
      <c r="CI40">
        <v>-26.706194814666556</v>
      </c>
      <c r="CJ40">
        <v>-22.47276792500066</v>
      </c>
      <c r="CK40">
        <v>-19.354710657670239</v>
      </c>
      <c r="CL40">
        <v>-31.884545675262423</v>
      </c>
    </row>
    <row r="41" spans="1:90" x14ac:dyDescent="0.3">
      <c r="A41">
        <v>-25.638180589474221</v>
      </c>
      <c r="B41">
        <v>-19.41867416969064</v>
      </c>
      <c r="C41">
        <v>-29.014442507440837</v>
      </c>
      <c r="D41">
        <v>-25.557784193708862</v>
      </c>
      <c r="E41">
        <v>-40.259645820915701</v>
      </c>
      <c r="F41">
        <v>-4.6234873248273658</v>
      </c>
      <c r="G41">
        <v>-33.095472641892002</v>
      </c>
      <c r="H41">
        <v>-23.315534330581595</v>
      </c>
      <c r="I41">
        <v>-17.369450281314784</v>
      </c>
      <c r="J41">
        <v>-31.651780051170306</v>
      </c>
      <c r="K41">
        <v>-22.696963833989273</v>
      </c>
      <c r="L41">
        <v>-22.962679153565226</v>
      </c>
      <c r="M41">
        <v>-27.298929232744875</v>
      </c>
      <c r="N41">
        <v>-33.632003318783539</v>
      </c>
      <c r="O41">
        <v>-46.309814355962956</v>
      </c>
      <c r="P41">
        <v>-14.582364141822907</v>
      </c>
      <c r="Q41">
        <v>-36.208144462215316</v>
      </c>
      <c r="R41">
        <v>-31.141248235579596</v>
      </c>
      <c r="S41">
        <v>-26.619424022657132</v>
      </c>
      <c r="T41">
        <v>-34.099283854605758</v>
      </c>
      <c r="U41">
        <v>-24.376157447822859</v>
      </c>
      <c r="V41">
        <v>-16.45627056902482</v>
      </c>
      <c r="W41">
        <v>-21.193763320778018</v>
      </c>
      <c r="X41">
        <v>-20.386454051687572</v>
      </c>
      <c r="Y41">
        <v>-30.089341226517551</v>
      </c>
      <c r="Z41">
        <v>-4.0304452183413835</v>
      </c>
      <c r="AA41">
        <v>-22.678920101498107</v>
      </c>
      <c r="AB41">
        <v>-19.809413822659632</v>
      </c>
      <c r="AC41">
        <v>-14.761384490185678</v>
      </c>
      <c r="AD41">
        <v>-27.066777257841501</v>
      </c>
      <c r="AE41">
        <v>-20.245218092046549</v>
      </c>
      <c r="AF41">
        <v>-21.416160796339426</v>
      </c>
      <c r="AG41">
        <v>-24.702482854981916</v>
      </c>
      <c r="AH41">
        <v>-16.27261034481262</v>
      </c>
      <c r="AI41">
        <v>-30.759621469672307</v>
      </c>
      <c r="AJ41">
        <v>-7.4114469686195479</v>
      </c>
      <c r="AK41">
        <v>-31.611448277374137</v>
      </c>
      <c r="AL41">
        <v>-21.406395256734825</v>
      </c>
      <c r="AM41">
        <v>-20.089985613206011</v>
      </c>
      <c r="AN41">
        <v>-28.690877065964536</v>
      </c>
      <c r="AO41">
        <v>-19.837673296525111</v>
      </c>
      <c r="AP41">
        <v>-19.357904196583579</v>
      </c>
      <c r="AQ41">
        <v>-22.530999415480395</v>
      </c>
      <c r="AR41">
        <v>-25.767036424790223</v>
      </c>
      <c r="AS41">
        <v>-34.080356717720413</v>
      </c>
      <c r="AT41">
        <v>-18.572088342565376</v>
      </c>
      <c r="AU41">
        <v>-35.344734368601308</v>
      </c>
      <c r="AV41">
        <v>-22.72926666051745</v>
      </c>
      <c r="AW41">
        <v>-21.155368034086266</v>
      </c>
      <c r="AX41">
        <v>-28.463822906233951</v>
      </c>
      <c r="AY41">
        <v>-19.716217387859835</v>
      </c>
      <c r="AZ41">
        <v>-15.865533555529597</v>
      </c>
      <c r="BA41">
        <v>-22.918147090158534</v>
      </c>
      <c r="BB41">
        <v>-21.928117757978562</v>
      </c>
      <c r="BC41">
        <v>-25.117815887482575</v>
      </c>
      <c r="BD41">
        <v>-8.3701943304547122</v>
      </c>
      <c r="BE41">
        <v>-20.068062794547192</v>
      </c>
      <c r="BF41">
        <v>-17.373724999194941</v>
      </c>
      <c r="BG41">
        <v>-10.173622895652947</v>
      </c>
      <c r="BH41">
        <v>-20.990777757531294</v>
      </c>
      <c r="BI41">
        <v>-24.492094861549479</v>
      </c>
      <c r="BJ41">
        <v>-26.307804349513368</v>
      </c>
      <c r="BK41">
        <v>-30.264686235676049</v>
      </c>
      <c r="BL41">
        <v>-29.974847410845744</v>
      </c>
      <c r="BM41">
        <v>-36.059388213932365</v>
      </c>
      <c r="BN41">
        <v>-15.087199021424064</v>
      </c>
      <c r="BO41">
        <v>-28.607760788759833</v>
      </c>
      <c r="BP41">
        <v>-25.364584330753281</v>
      </c>
      <c r="BQ41">
        <v>-18.091085960477507</v>
      </c>
      <c r="BR41">
        <v>-29.059405441675679</v>
      </c>
      <c r="BS41">
        <v>-31.644483556807863</v>
      </c>
      <c r="BT41">
        <v>-23.4933174423746</v>
      </c>
      <c r="BU41">
        <v>-35.530277856857907</v>
      </c>
      <c r="BV41">
        <v>-31.784184946042924</v>
      </c>
      <c r="BW41">
        <v>-35.167362710980008</v>
      </c>
      <c r="BX41">
        <v>-19.818488415416098</v>
      </c>
      <c r="BY41">
        <v>-38.77116129401017</v>
      </c>
      <c r="BZ41">
        <v>-28.38225927390587</v>
      </c>
      <c r="CA41">
        <v>-31.497911202073762</v>
      </c>
      <c r="CB41">
        <v>-32.095465790860572</v>
      </c>
      <c r="CC41">
        <v>-26.579660883827199</v>
      </c>
      <c r="CD41">
        <v>-23.126797496209363</v>
      </c>
      <c r="CE41">
        <v>-16.424122391358143</v>
      </c>
      <c r="CF41">
        <v>-21.94362836663899</v>
      </c>
      <c r="CG41">
        <v>-32.657761998744419</v>
      </c>
      <c r="CH41">
        <v>-13.891990570063912</v>
      </c>
      <c r="CI41">
        <v>-25.243678135191722</v>
      </c>
      <c r="CJ41">
        <v>-21.455699741732619</v>
      </c>
      <c r="CK41">
        <v>-17.830818753238432</v>
      </c>
      <c r="CL41">
        <v>-30.34980134382009</v>
      </c>
    </row>
    <row r="42" spans="1:90" x14ac:dyDescent="0.3">
      <c r="A42">
        <v>-24.139930633954229</v>
      </c>
      <c r="B42">
        <v>-17.162679170479343</v>
      </c>
      <c r="C42">
        <v>-25.856596198183894</v>
      </c>
      <c r="D42">
        <v>-22.913242146740089</v>
      </c>
      <c r="E42">
        <v>-36.025313459183558</v>
      </c>
      <c r="F42">
        <v>-3.8649329171963527</v>
      </c>
      <c r="G42">
        <v>-31.093591539486244</v>
      </c>
      <c r="H42">
        <v>-24.124958942086682</v>
      </c>
      <c r="I42">
        <v>-15.473910862957478</v>
      </c>
      <c r="J42">
        <v>-30.371572185298994</v>
      </c>
      <c r="K42">
        <v>-21.188233770585967</v>
      </c>
      <c r="L42">
        <v>-20.15375712381784</v>
      </c>
      <c r="M42">
        <v>-24.194386637580013</v>
      </c>
      <c r="N42">
        <v>-31.071040801050003</v>
      </c>
      <c r="O42">
        <v>-42.321182020397131</v>
      </c>
      <c r="P42">
        <v>-12.900286366453388</v>
      </c>
      <c r="Q42">
        <v>-34.795409085838308</v>
      </c>
      <c r="R42">
        <v>-30.502744819348429</v>
      </c>
      <c r="S42">
        <v>-24.231409623760843</v>
      </c>
      <c r="T42">
        <v>-31.504377040044517</v>
      </c>
      <c r="U42">
        <v>-22.468118562909275</v>
      </c>
      <c r="V42">
        <v>-14.240294662436773</v>
      </c>
      <c r="W42">
        <v>-19.232347149588936</v>
      </c>
      <c r="X42">
        <v>-18.480886543020787</v>
      </c>
      <c r="Y42">
        <v>-28.012824785473331</v>
      </c>
      <c r="Z42">
        <v>-3.2935156754303323</v>
      </c>
      <c r="AA42">
        <v>-20.887345749686844</v>
      </c>
      <c r="AB42">
        <v>-19.377418469131243</v>
      </c>
      <c r="AC42">
        <v>-13.503670682216114</v>
      </c>
      <c r="AD42">
        <v>-25.470983632420062</v>
      </c>
      <c r="AE42">
        <v>-18.604072748684477</v>
      </c>
      <c r="AF42">
        <v>-19.221323559658718</v>
      </c>
      <c r="AG42">
        <v>-21.968729553961474</v>
      </c>
      <c r="AH42">
        <v>-14.407316902587711</v>
      </c>
      <c r="AI42">
        <v>-28.198380666209115</v>
      </c>
      <c r="AJ42">
        <v>-6.2206032140895218</v>
      </c>
      <c r="AK42">
        <v>-29.070842532930953</v>
      </c>
      <c r="AL42">
        <v>-20.855990330228881</v>
      </c>
      <c r="AM42">
        <v>-18.360737411238507</v>
      </c>
      <c r="AN42">
        <v>-27.065835181493036</v>
      </c>
      <c r="AO42">
        <v>-18.380323591535603</v>
      </c>
      <c r="AP42">
        <v>-17.238081501861647</v>
      </c>
      <c r="AQ42">
        <v>-19.887916297666106</v>
      </c>
      <c r="AR42">
        <v>-23.795043953926502</v>
      </c>
      <c r="AS42">
        <v>-31.013387926103306</v>
      </c>
      <c r="AT42">
        <v>-16.470902823051983</v>
      </c>
      <c r="AU42">
        <v>-32.927285016227806</v>
      </c>
      <c r="AV42">
        <v>-21.745312149432156</v>
      </c>
      <c r="AW42">
        <v>-19.242338042394554</v>
      </c>
      <c r="AX42">
        <v>-27.071078374422388</v>
      </c>
      <c r="AY42">
        <v>-17.742603823236877</v>
      </c>
      <c r="AZ42">
        <v>-14.086174470029261</v>
      </c>
      <c r="BA42">
        <v>-20.777596004535614</v>
      </c>
      <c r="BB42">
        <v>-19.899210151159814</v>
      </c>
      <c r="BC42">
        <v>-23.210573475103416</v>
      </c>
      <c r="BD42">
        <v>-7.6729938377118918</v>
      </c>
      <c r="BE42">
        <v>-18.61433263486558</v>
      </c>
      <c r="BF42">
        <v>-16.428291505355674</v>
      </c>
      <c r="BG42">
        <v>-8.9906262226476379</v>
      </c>
      <c r="BH42">
        <v>-19.271221406622509</v>
      </c>
      <c r="BI42">
        <v>-22.650642925571692</v>
      </c>
      <c r="BJ42">
        <v>-23.621028572580521</v>
      </c>
      <c r="BK42">
        <v>-27.388005702877805</v>
      </c>
      <c r="BL42">
        <v>-27.464767827735852</v>
      </c>
      <c r="BM42">
        <v>-32.553482507078662</v>
      </c>
      <c r="BN42">
        <v>-13.919276997370311</v>
      </c>
      <c r="BO42">
        <v>-26.347909893432789</v>
      </c>
      <c r="BP42">
        <v>-24.701872782188278</v>
      </c>
      <c r="BQ42">
        <v>-16.015843691874107</v>
      </c>
      <c r="BR42">
        <v>-27.726715145194788</v>
      </c>
      <c r="BS42">
        <v>-28.716127003395073</v>
      </c>
      <c r="BT42">
        <v>-20.857739802153461</v>
      </c>
      <c r="BU42">
        <v>-31.57482930274989</v>
      </c>
      <c r="BV42">
        <v>-28.679684360628542</v>
      </c>
      <c r="BW42">
        <v>-31.456618469727555</v>
      </c>
      <c r="BX42">
        <v>-18.687803523461852</v>
      </c>
      <c r="BY42">
        <v>-36.550097038581782</v>
      </c>
      <c r="BZ42">
        <v>-27.139245140698229</v>
      </c>
      <c r="CA42">
        <v>-28.723506598014183</v>
      </c>
      <c r="CB42">
        <v>-29.598474040102957</v>
      </c>
      <c r="CC42">
        <v>-23.982295778323284</v>
      </c>
      <c r="CD42">
        <v>-21.078690083076147</v>
      </c>
      <c r="CE42">
        <v>-14.691231107392762</v>
      </c>
      <c r="CF42">
        <v>-19.751718031761897</v>
      </c>
      <c r="CG42">
        <v>-29.855646701056411</v>
      </c>
      <c r="CH42">
        <v>-12.050538790589924</v>
      </c>
      <c r="CI42">
        <v>-23.505835113035861</v>
      </c>
      <c r="CJ42">
        <v>-20.402614702665559</v>
      </c>
      <c r="CK42">
        <v>-16.142519504792027</v>
      </c>
      <c r="CL42">
        <v>-28.335385547729892</v>
      </c>
    </row>
    <row r="43" spans="1:90" x14ac:dyDescent="0.3">
      <c r="A43">
        <v>-22.441854160772085</v>
      </c>
      <c r="B43">
        <v>-14.698477460733365</v>
      </c>
      <c r="C43">
        <v>-22.362792844699371</v>
      </c>
      <c r="D43">
        <v>-20.034052524660762</v>
      </c>
      <c r="E43">
        <v>-31.267907044159553</v>
      </c>
      <c r="F43">
        <v>-3.1367241507669639</v>
      </c>
      <c r="G43">
        <v>-28.716669345191804</v>
      </c>
      <c r="H43">
        <v>-25.070871399536504</v>
      </c>
      <c r="I43">
        <v>-13.318639348173399</v>
      </c>
      <c r="J43">
        <v>-28.630339866935024</v>
      </c>
      <c r="K43">
        <v>-19.556496125065141</v>
      </c>
      <c r="L43">
        <v>-17.072022697931764</v>
      </c>
      <c r="M43">
        <v>-20.859817369589877</v>
      </c>
      <c r="N43">
        <v>-28.051158191436421</v>
      </c>
      <c r="O43">
        <v>-37.410916950491277</v>
      </c>
      <c r="P43">
        <v>-11.225557411455428</v>
      </c>
      <c r="Q43">
        <v>-33.0784290391002</v>
      </c>
      <c r="R43">
        <v>-29.763839977672276</v>
      </c>
      <c r="S43">
        <v>-21.477847708676428</v>
      </c>
      <c r="T43">
        <v>-28.549987127328425</v>
      </c>
      <c r="U43">
        <v>-20.270266280172983</v>
      </c>
      <c r="V43">
        <v>-11.819718931851838</v>
      </c>
      <c r="W43">
        <v>-17.078980894363596</v>
      </c>
      <c r="X43">
        <v>-16.29584541017725</v>
      </c>
      <c r="Y43">
        <v>-25.496358416404739</v>
      </c>
      <c r="Z43">
        <v>-2.5827502117212582</v>
      </c>
      <c r="AA43">
        <v>-18.871091416774192</v>
      </c>
      <c r="AB43">
        <v>-18.908180497443308</v>
      </c>
      <c r="AC43">
        <v>-12.147835022714235</v>
      </c>
      <c r="AD43">
        <v>-23.40095573229847</v>
      </c>
      <c r="AE43">
        <v>-16.742768572081744</v>
      </c>
      <c r="AF43">
        <v>-16.73063684175283</v>
      </c>
      <c r="AG43">
        <v>-18.945133620792983</v>
      </c>
      <c r="AH43">
        <v>-12.405363728172727</v>
      </c>
      <c r="AI43">
        <v>-25.350729857290798</v>
      </c>
      <c r="AJ43">
        <v>-5.092857482910917</v>
      </c>
      <c r="AK43">
        <v>-26.116663582559923</v>
      </c>
      <c r="AL43">
        <v>-20.336775362275777</v>
      </c>
      <c r="AM43">
        <v>-16.402438276663062</v>
      </c>
      <c r="AN43">
        <v>-25.016230349036007</v>
      </c>
      <c r="AO43">
        <v>-16.84450012636729</v>
      </c>
      <c r="AP43">
        <v>-15.036244650078558</v>
      </c>
      <c r="AQ43">
        <v>-16.996362818631429</v>
      </c>
      <c r="AR43">
        <v>-21.603719486184964</v>
      </c>
      <c r="AS43">
        <v>-27.571766191658345</v>
      </c>
      <c r="AT43">
        <v>-14.200139503651576</v>
      </c>
      <c r="AU43">
        <v>-30.169114846763652</v>
      </c>
      <c r="AV43">
        <v>-20.744998002947376</v>
      </c>
      <c r="AW43">
        <v>-17.071659069936572</v>
      </c>
      <c r="AX43">
        <v>-25.385146497794167</v>
      </c>
      <c r="AY43">
        <v>-15.559112339573923</v>
      </c>
      <c r="AZ43">
        <v>-12.126176685751538</v>
      </c>
      <c r="BA43">
        <v>-18.370778841016431</v>
      </c>
      <c r="BB43">
        <v>-17.658276560364666</v>
      </c>
      <c r="BC43">
        <v>-20.974034617247767</v>
      </c>
      <c r="BD43">
        <v>-7.014687099203889</v>
      </c>
      <c r="BE43">
        <v>-16.920827422560613</v>
      </c>
      <c r="BF43">
        <v>-15.400236243217837</v>
      </c>
      <c r="BG43">
        <v>-7.7539508747768364</v>
      </c>
      <c r="BH43">
        <v>-17.332121534776601</v>
      </c>
      <c r="BI43">
        <v>-20.615156105723784</v>
      </c>
      <c r="BJ43">
        <v>-20.590004143768752</v>
      </c>
      <c r="BK43">
        <v>-24.047705952741602</v>
      </c>
      <c r="BL43">
        <v>-24.721010063110882</v>
      </c>
      <c r="BM43">
        <v>-28.537274188354193</v>
      </c>
      <c r="BN43">
        <v>-12.820976721533658</v>
      </c>
      <c r="BO43">
        <v>-23.750706749895762</v>
      </c>
      <c r="BP43">
        <v>-24.146834950399047</v>
      </c>
      <c r="BQ43">
        <v>-13.750495160548125</v>
      </c>
      <c r="BR43">
        <v>-26.110509553696637</v>
      </c>
      <c r="BS43">
        <v>-25.470609659792544</v>
      </c>
      <c r="BT43">
        <v>-18.067371770455736</v>
      </c>
      <c r="BU43">
        <v>-27.201705482853917</v>
      </c>
      <c r="BV43">
        <v>-25.27766362911261</v>
      </c>
      <c r="BW43">
        <v>-27.255852954480009</v>
      </c>
      <c r="BX43">
        <v>-17.645523975316081</v>
      </c>
      <c r="BY43">
        <v>-34.007550977184572</v>
      </c>
      <c r="BZ43">
        <v>-25.840720861396761</v>
      </c>
      <c r="CA43">
        <v>-25.513861680715124</v>
      </c>
      <c r="CB43">
        <v>-26.782686308687218</v>
      </c>
      <c r="CC43">
        <v>-21.142464232720503</v>
      </c>
      <c r="CD43">
        <v>-18.653047927717925</v>
      </c>
      <c r="CE43">
        <v>-12.84604829710219</v>
      </c>
      <c r="CF43">
        <v>-17.391150634426591</v>
      </c>
      <c r="CG43">
        <v>-26.633623858890243</v>
      </c>
      <c r="CH43">
        <v>-10.106577726664701</v>
      </c>
      <c r="CI43">
        <v>-21.480958024900993</v>
      </c>
      <c r="CJ43">
        <v>-19.305078330473911</v>
      </c>
      <c r="CK43">
        <v>-14.299206976201678</v>
      </c>
      <c r="CL43">
        <v>-25.8839653012102</v>
      </c>
    </row>
    <row r="44" spans="1:90" x14ac:dyDescent="0.3">
      <c r="A44">
        <v>-20.526878393984955</v>
      </c>
      <c r="B44">
        <v>-12.027057674988075</v>
      </c>
      <c r="C44">
        <v>-18.565019862684728</v>
      </c>
      <c r="D44">
        <v>-16.930524829429146</v>
      </c>
      <c r="E44">
        <v>-26.045635340451206</v>
      </c>
      <c r="F44">
        <v>-2.3934293776836948</v>
      </c>
      <c r="G44">
        <v>-25.961303510670412</v>
      </c>
      <c r="H44">
        <v>-26.076839516879431</v>
      </c>
      <c r="I44">
        <v>-10.9155880833403</v>
      </c>
      <c r="J44">
        <v>-26.412160878882688</v>
      </c>
      <c r="K44">
        <v>-17.743781911685854</v>
      </c>
      <c r="L44">
        <v>-13.749212700558941</v>
      </c>
      <c r="M44">
        <v>-17.286525399020594</v>
      </c>
      <c r="N44">
        <v>-24.530315922108798</v>
      </c>
      <c r="O44">
        <v>-31.597986790647902</v>
      </c>
      <c r="P44">
        <v>-9.5549642308883538</v>
      </c>
      <c r="Q44">
        <v>-31.031878960098638</v>
      </c>
      <c r="R44">
        <v>-28.869375560326091</v>
      </c>
      <c r="S44">
        <v>-18.402514564755407</v>
      </c>
      <c r="T44">
        <v>-25.291822309197535</v>
      </c>
      <c r="U44">
        <v>-17.773073405884418</v>
      </c>
      <c r="V44">
        <v>-9.2856373473387617</v>
      </c>
      <c r="W44">
        <v>-14.761034928892535</v>
      </c>
      <c r="X44">
        <v>-13.806230161698567</v>
      </c>
      <c r="Y44">
        <v>-22.534432493788586</v>
      </c>
      <c r="Z44">
        <v>-1.8590518194392394</v>
      </c>
      <c r="AA44">
        <v>-16.628419595690197</v>
      </c>
      <c r="AB44">
        <v>-18.418852885422137</v>
      </c>
      <c r="AC44">
        <v>-10.650256112766693</v>
      </c>
      <c r="AD44">
        <v>-20.955394802598622</v>
      </c>
      <c r="AE44">
        <v>-14.719198642545249</v>
      </c>
      <c r="AF44">
        <v>-14.01244369760745</v>
      </c>
      <c r="AG44">
        <v>-15.675161255308</v>
      </c>
      <c r="AH44">
        <v>-10.300134154909367</v>
      </c>
      <c r="AI44">
        <v>-22.238840322865471</v>
      </c>
      <c r="AJ44">
        <v>-4.0394686244576503</v>
      </c>
      <c r="AK44">
        <v>-22.812781487441185</v>
      </c>
      <c r="AL44">
        <v>-19.836499567186703</v>
      </c>
      <c r="AM44">
        <v>-14.259618408166533</v>
      </c>
      <c r="AN44">
        <v>-22.594997655993463</v>
      </c>
      <c r="AO44">
        <v>-15.219463559404891</v>
      </c>
      <c r="AP44">
        <v>-12.753894861735688</v>
      </c>
      <c r="AQ44">
        <v>-13.903263989144261</v>
      </c>
      <c r="AR44">
        <v>-19.175552190840591</v>
      </c>
      <c r="AS44">
        <v>-23.770143431456326</v>
      </c>
      <c r="AT44">
        <v>-11.80801066244489</v>
      </c>
      <c r="AU44">
        <v>-27.146167900565025</v>
      </c>
      <c r="AV44">
        <v>-19.715227322971163</v>
      </c>
      <c r="AW44">
        <v>-14.6694755239486</v>
      </c>
      <c r="AX44">
        <v>-23.461063154040193</v>
      </c>
      <c r="AY44">
        <v>-13.204879872847009</v>
      </c>
      <c r="AZ44">
        <v>-10.037036592026334</v>
      </c>
      <c r="BA44">
        <v>-15.745000548351912</v>
      </c>
      <c r="BB44">
        <v>-15.225404469906618</v>
      </c>
      <c r="BC44">
        <v>-18.446392838047384</v>
      </c>
      <c r="BD44">
        <v>-6.398950291627882</v>
      </c>
      <c r="BE44">
        <v>-15.026446299971539</v>
      </c>
      <c r="BF44">
        <v>-14.305241069261516</v>
      </c>
      <c r="BG44">
        <v>-6.4752952949781788</v>
      </c>
      <c r="BH44">
        <v>-15.192988881315609</v>
      </c>
      <c r="BI44">
        <v>-18.40760318506101</v>
      </c>
      <c r="BJ44">
        <v>-17.272850342900128</v>
      </c>
      <c r="BK44">
        <v>-20.331743793246758</v>
      </c>
      <c r="BL44">
        <v>-21.784651485510871</v>
      </c>
      <c r="BM44">
        <v>-24.064012262514492</v>
      </c>
      <c r="BN44">
        <v>-11.782345555949687</v>
      </c>
      <c r="BO44">
        <v>-20.87433076502802</v>
      </c>
      <c r="BP44">
        <v>-23.632453713249969</v>
      </c>
      <c r="BQ44">
        <v>-11.329116152869188</v>
      </c>
      <c r="BR44">
        <v>-24.236637461621328</v>
      </c>
      <c r="BS44">
        <v>-21.960432631489567</v>
      </c>
      <c r="BT44">
        <v>-15.149022330664252</v>
      </c>
      <c r="BU44">
        <v>-22.464765965856095</v>
      </c>
      <c r="BV44">
        <v>-21.601518220118656</v>
      </c>
      <c r="BW44">
        <v>-22.646006700766076</v>
      </c>
      <c r="BX44">
        <v>-16.675123937458121</v>
      </c>
      <c r="BY44">
        <v>-31.195379097165517</v>
      </c>
      <c r="BZ44">
        <v>-24.450741216428057</v>
      </c>
      <c r="CA44">
        <v>-21.940457398978669</v>
      </c>
      <c r="CB44">
        <v>-23.669425352824955</v>
      </c>
      <c r="CC44">
        <v>-18.091377480319533</v>
      </c>
      <c r="CD44">
        <v>-15.935971720699486</v>
      </c>
      <c r="CE44">
        <v>-10.902683598269943</v>
      </c>
      <c r="CF44">
        <v>-14.876489654787074</v>
      </c>
      <c r="CG44">
        <v>-23.066835761482192</v>
      </c>
      <c r="CH44">
        <v>-8.0861561271422158</v>
      </c>
      <c r="CI44">
        <v>-19.194850820142854</v>
      </c>
      <c r="CJ44">
        <v>-18.134941608752918</v>
      </c>
      <c r="CK44">
        <v>-12.314478205465164</v>
      </c>
      <c r="CL44">
        <v>-23.068998249613369</v>
      </c>
    </row>
    <row r="45" spans="1:90" x14ac:dyDescent="0.3">
      <c r="A45">
        <v>-18.399479615528698</v>
      </c>
      <c r="B45">
        <v>-9.1708874517594836</v>
      </c>
      <c r="C45">
        <v>-14.525440187428114</v>
      </c>
      <c r="D45">
        <v>-13.638849891139117</v>
      </c>
      <c r="E45">
        <v>-20.454902838217237</v>
      </c>
      <c r="F45">
        <v>-1.600616634333405</v>
      </c>
      <c r="G45">
        <v>-22.854584815512819</v>
      </c>
      <c r="H45">
        <v>-27.052851291430205</v>
      </c>
      <c r="I45">
        <v>-8.3042163954006298</v>
      </c>
      <c r="J45">
        <v>-23.737251817346635</v>
      </c>
      <c r="K45">
        <v>-15.714681751251875</v>
      </c>
      <c r="L45">
        <v>-10.261328247454303</v>
      </c>
      <c r="M45">
        <v>-13.48056795620804</v>
      </c>
      <c r="N45">
        <v>-20.589639309113593</v>
      </c>
      <c r="O45">
        <v>-25.069938123733088</v>
      </c>
      <c r="P45">
        <v>-7.8880932137306559</v>
      </c>
      <c r="Q45">
        <v>-28.704617926886804</v>
      </c>
      <c r="R45">
        <v>-27.784342689065468</v>
      </c>
      <c r="S45">
        <v>-15.096291309918634</v>
      </c>
      <c r="T45">
        <v>-21.825853110811817</v>
      </c>
      <c r="U45">
        <v>-15.036260621128278</v>
      </c>
      <c r="V45">
        <v>-6.7482295310779952</v>
      </c>
      <c r="W45">
        <v>-12.306147344569059</v>
      </c>
      <c r="X45">
        <v>-11.055593516091545</v>
      </c>
      <c r="Y45">
        <v>-19.260921820819814</v>
      </c>
      <c r="Z45">
        <v>-1.1064164510551184</v>
      </c>
      <c r="AA45">
        <v>-14.179592857259872</v>
      </c>
      <c r="AB45">
        <v>-17.923655005883749</v>
      </c>
      <c r="AC45">
        <v>-8.9695516659973293</v>
      </c>
      <c r="AD45">
        <v>-18.270112693823926</v>
      </c>
      <c r="AE45">
        <v>-12.599370078516282</v>
      </c>
      <c r="AF45">
        <v>-11.156587942687269</v>
      </c>
      <c r="AG45">
        <v>-12.222280356350506</v>
      </c>
      <c r="AH45">
        <v>-8.1262957767964412</v>
      </c>
      <c r="AI45">
        <v>-18.911717039257137</v>
      </c>
      <c r="AJ45">
        <v>-3.0466200077777645</v>
      </c>
      <c r="AK45">
        <v>-19.25129418556936</v>
      </c>
      <c r="AL45">
        <v>-19.321495513890625</v>
      </c>
      <c r="AM45">
        <v>-11.991639757664748</v>
      </c>
      <c r="AN45">
        <v>-19.867883814098981</v>
      </c>
      <c r="AO45">
        <v>-13.458294204841474</v>
      </c>
      <c r="AP45">
        <v>-10.392521276623036</v>
      </c>
      <c r="AQ45">
        <v>-10.675735029774028</v>
      </c>
      <c r="AR45">
        <v>-16.526984436871015</v>
      </c>
      <c r="AS45">
        <v>-19.644400040905388</v>
      </c>
      <c r="AT45">
        <v>-9.3499348829358002</v>
      </c>
      <c r="AU45">
        <v>-23.917294736493897</v>
      </c>
      <c r="AV45">
        <v>-18.626436938200534</v>
      </c>
      <c r="AW45">
        <v>-12.0756214615266</v>
      </c>
      <c r="AX45">
        <v>-21.353517072213656</v>
      </c>
      <c r="AY45">
        <v>-10.735710098094707</v>
      </c>
      <c r="AZ45">
        <v>-7.8816016313803541</v>
      </c>
      <c r="BA45">
        <v>-12.962306094807113</v>
      </c>
      <c r="BB45">
        <v>-12.637126265855391</v>
      </c>
      <c r="BC45">
        <v>-15.720043347419445</v>
      </c>
      <c r="BD45">
        <v>-5.8102647080315144</v>
      </c>
      <c r="BE45">
        <v>-12.975965365975679</v>
      </c>
      <c r="BF45">
        <v>-13.162137613152055</v>
      </c>
      <c r="BG45">
        <v>-5.1607814363077269</v>
      </c>
      <c r="BH45">
        <v>-12.883603777742302</v>
      </c>
      <c r="BI45">
        <v>-16.049730209409145</v>
      </c>
      <c r="BJ45">
        <v>-13.74693554070495</v>
      </c>
      <c r="BK45">
        <v>-16.364157855010053</v>
      </c>
      <c r="BL45">
        <v>-18.698002686208007</v>
      </c>
      <c r="BM45">
        <v>-19.231877324711817</v>
      </c>
      <c r="BN45">
        <v>-10.77341825965429</v>
      </c>
      <c r="BO45">
        <v>-17.790401817178886</v>
      </c>
      <c r="BP45">
        <v>-23.122202079535914</v>
      </c>
      <c r="BQ45">
        <v>-8.7949597752919093</v>
      </c>
      <c r="BR45">
        <v>-22.131275877765699</v>
      </c>
      <c r="BS45">
        <v>-18.252502157884798</v>
      </c>
      <c r="BT45">
        <v>-12.130178016385326</v>
      </c>
      <c r="BU45">
        <v>-17.458520058691615</v>
      </c>
      <c r="BV45">
        <v>-17.706242764868556</v>
      </c>
      <c r="BW45">
        <v>-17.742994601315626</v>
      </c>
      <c r="BX45">
        <v>-15.73227202500231</v>
      </c>
      <c r="BY45">
        <v>-28.170503693871296</v>
      </c>
      <c r="BZ45">
        <v>-22.970210228231743</v>
      </c>
      <c r="CA45">
        <v>-18.098606230495882</v>
      </c>
      <c r="CB45">
        <v>-20.29655207886286</v>
      </c>
      <c r="CC45">
        <v>-14.874431091558403</v>
      </c>
      <c r="CD45">
        <v>-13.036759847425174</v>
      </c>
      <c r="CE45">
        <v>-8.8724387527110942</v>
      </c>
      <c r="CF45">
        <v>-12.226832164362531</v>
      </c>
      <c r="CG45">
        <v>-19.276834338190788</v>
      </c>
      <c r="CH45">
        <v>-6.0125555140266833</v>
      </c>
      <c r="CI45">
        <v>-16.700876194399587</v>
      </c>
      <c r="CJ45">
        <v>-16.87698152312036</v>
      </c>
      <c r="CK45">
        <v>-10.204853115836571</v>
      </c>
      <c r="CL45">
        <v>-19.992719701592314</v>
      </c>
    </row>
    <row r="46" spans="1:90" x14ac:dyDescent="0.3">
      <c r="A46">
        <v>-16.067314701032423</v>
      </c>
      <c r="B46">
        <v>-6.1484034589136076</v>
      </c>
      <c r="C46">
        <v>-10.298358896565517</v>
      </c>
      <c r="D46">
        <v>-10.190231105004345</v>
      </c>
      <c r="E46">
        <v>-14.581055182981576</v>
      </c>
      <c r="F46">
        <v>-0.72964859189608555</v>
      </c>
      <c r="G46">
        <v>-19.418967916193314</v>
      </c>
      <c r="H46">
        <v>-27.922634228346187</v>
      </c>
      <c r="I46">
        <v>-5.5179029804493878</v>
      </c>
      <c r="J46">
        <v>-20.618925741770283</v>
      </c>
      <c r="K46">
        <v>-13.464506891425916</v>
      </c>
      <c r="L46">
        <v>-6.6394782454863979</v>
      </c>
      <c r="M46">
        <v>-9.447845266882954</v>
      </c>
      <c r="N46">
        <v>-16.352631363974655</v>
      </c>
      <c r="O46">
        <v>-18.079214385314451</v>
      </c>
      <c r="P46">
        <v>-6.1934448057656173</v>
      </c>
      <c r="Q46">
        <v>-26.124690179310026</v>
      </c>
      <c r="R46">
        <v>-26.476884016805666</v>
      </c>
      <c r="S46">
        <v>-11.596610347806427</v>
      </c>
      <c r="T46">
        <v>-18.153711704745504</v>
      </c>
      <c r="U46">
        <v>-12.146424359433381</v>
      </c>
      <c r="V46">
        <v>-4.2424359896602395</v>
      </c>
      <c r="W46">
        <v>-9.7053163682167138</v>
      </c>
      <c r="X46">
        <v>-8.1383043914578082</v>
      </c>
      <c r="Y46">
        <v>-15.824004835606988</v>
      </c>
      <c r="Z46">
        <v>-0.31837699056323165</v>
      </c>
      <c r="AA46">
        <v>-11.557388729928343</v>
      </c>
      <c r="AB46">
        <v>-17.426504654318236</v>
      </c>
      <c r="AC46">
        <v>-7.0760454210728927</v>
      </c>
      <c r="AD46">
        <v>-15.42081034063122</v>
      </c>
      <c r="AE46">
        <v>-10.431178569228642</v>
      </c>
      <c r="AF46">
        <v>-8.2399434797152082</v>
      </c>
      <c r="AG46">
        <v>-8.652066378945996</v>
      </c>
      <c r="AH46">
        <v>-5.9043534675246256</v>
      </c>
      <c r="AI46">
        <v>-15.419977040437622</v>
      </c>
      <c r="AJ46">
        <v>-2.071552502652183</v>
      </c>
      <c r="AK46">
        <v>-15.51328115022663</v>
      </c>
      <c r="AL46">
        <v>-18.743249378126805</v>
      </c>
      <c r="AM46">
        <v>-9.6530673427695177</v>
      </c>
      <c r="AN46">
        <v>-16.884139267742167</v>
      </c>
      <c r="AO46">
        <v>-11.537184759407577</v>
      </c>
      <c r="AP46">
        <v>-7.9542095649720324</v>
      </c>
      <c r="AQ46">
        <v>-7.3851173291884704</v>
      </c>
      <c r="AR46">
        <v>-13.694063525194764</v>
      </c>
      <c r="AS46">
        <v>-15.24253660343453</v>
      </c>
      <c r="AT46">
        <v>-6.8679774415841663</v>
      </c>
      <c r="AU46">
        <v>-20.49938675170381</v>
      </c>
      <c r="AV46">
        <v>-17.441995438510027</v>
      </c>
      <c r="AW46">
        <v>-9.3311233998599583</v>
      </c>
      <c r="AX46">
        <v>-19.097008831818723</v>
      </c>
      <c r="AY46">
        <v>-8.2074469171915325</v>
      </c>
      <c r="AZ46">
        <v>-5.7123700046829269</v>
      </c>
      <c r="BA46">
        <v>-10.078188179641748</v>
      </c>
      <c r="BB46">
        <v>-9.9370941528414178</v>
      </c>
      <c r="BC46">
        <v>-12.864212401115545</v>
      </c>
      <c r="BD46">
        <v>-5.211306498952764</v>
      </c>
      <c r="BE46">
        <v>-10.769898929461208</v>
      </c>
      <c r="BF46">
        <v>-11.96483735596675</v>
      </c>
      <c r="BG46">
        <v>-3.8042239632580532</v>
      </c>
      <c r="BH46">
        <v>-10.441762721045658</v>
      </c>
      <c r="BI46">
        <v>-13.551241614115572</v>
      </c>
      <c r="BJ46">
        <v>-10.083023984000107</v>
      </c>
      <c r="BK46">
        <v>-12.267714860197554</v>
      </c>
      <c r="BL46">
        <v>-15.490928141749464</v>
      </c>
      <c r="BM46">
        <v>-14.143246418216208</v>
      </c>
      <c r="BN46">
        <v>-9.7289512175241697</v>
      </c>
      <c r="BO46">
        <v>-14.556259545006762</v>
      </c>
      <c r="BP46">
        <v>-22.523790880982407</v>
      </c>
      <c r="BQ46">
        <v>-6.1839493676813833</v>
      </c>
      <c r="BR46">
        <v>-19.808242718788286</v>
      </c>
      <c r="BS46">
        <v>-14.405139291582078</v>
      </c>
      <c r="BT46">
        <v>-9.0237449991299368</v>
      </c>
      <c r="BU46">
        <v>-12.288479962703214</v>
      </c>
      <c r="BV46">
        <v>-13.662363726549291</v>
      </c>
      <c r="BW46">
        <v>-12.663898367511539</v>
      </c>
      <c r="BX46">
        <v>-14.749992373468043</v>
      </c>
      <c r="BY46">
        <v>-24.944968809021578</v>
      </c>
      <c r="BZ46">
        <v>-21.358190819411565</v>
      </c>
      <c r="CA46">
        <v>-14.074105283913759</v>
      </c>
      <c r="CB46">
        <v>-16.702726557565278</v>
      </c>
      <c r="CC46">
        <v>-11.542056799037351</v>
      </c>
      <c r="CD46">
        <v>-10.05028814694009</v>
      </c>
      <c r="CE46">
        <v>-6.7560351476914846</v>
      </c>
      <c r="CF46">
        <v>-9.4590589682001838</v>
      </c>
      <c r="CG46">
        <v>-15.3898766972634</v>
      </c>
      <c r="CH46">
        <v>-3.8957923249186273</v>
      </c>
      <c r="CI46">
        <v>-14.028563840784539</v>
      </c>
      <c r="CJ46">
        <v>-15.517026716018751</v>
      </c>
      <c r="CK46">
        <v>-7.9824625074755078</v>
      </c>
      <c r="CL46">
        <v>-16.752895881594654</v>
      </c>
    </row>
    <row r="47" spans="1:90" x14ac:dyDescent="0.3">
      <c r="A47">
        <v>-13.553403239190073</v>
      </c>
      <c r="B47">
        <v>-2.9925785303268868</v>
      </c>
      <c r="C47">
        <v>-5.9498403166860303</v>
      </c>
      <c r="D47">
        <v>-6.6275666349456568</v>
      </c>
      <c r="E47">
        <v>-8.52382961238124</v>
      </c>
      <c r="F47">
        <v>0.23689046675091918</v>
      </c>
      <c r="G47">
        <v>-15.693102642915722</v>
      </c>
      <c r="H47">
        <v>-28.611881858673954</v>
      </c>
      <c r="I47">
        <v>-2.6008821976969223</v>
      </c>
      <c r="J47">
        <v>-17.094829964290852</v>
      </c>
      <c r="K47">
        <v>-11.020578902738313</v>
      </c>
      <c r="L47">
        <v>-2.9157551205027428</v>
      </c>
      <c r="M47">
        <v>-5.2088513050618559</v>
      </c>
      <c r="N47">
        <v>-11.934007569523867</v>
      </c>
      <c r="O47">
        <v>-10.853590751761033</v>
      </c>
      <c r="P47">
        <v>-4.4402358762899814</v>
      </c>
      <c r="Q47">
        <v>-23.306340094436777</v>
      </c>
      <c r="R47">
        <v>-24.954688111224879</v>
      </c>
      <c r="S47">
        <v>-7.9346476747555261</v>
      </c>
      <c r="T47">
        <v>-14.257876286283647</v>
      </c>
      <c r="U47">
        <v>-9.1624494328595354</v>
      </c>
      <c r="V47">
        <v>-1.7971860965762949</v>
      </c>
      <c r="W47">
        <v>-6.9421728352323759</v>
      </c>
      <c r="X47">
        <v>-5.119583649834107</v>
      </c>
      <c r="Y47">
        <v>-12.333689638232814</v>
      </c>
      <c r="Z47">
        <v>0.51767992136699204</v>
      </c>
      <c r="AA47">
        <v>-8.8034637180348358</v>
      </c>
      <c r="AB47">
        <v>-16.898397218448526</v>
      </c>
      <c r="AC47">
        <v>-4.9762149102339119</v>
      </c>
      <c r="AD47">
        <v>-12.471253658726519</v>
      </c>
      <c r="AE47">
        <v>-8.2424461934007809</v>
      </c>
      <c r="AF47">
        <v>-5.320583632333463</v>
      </c>
      <c r="AG47">
        <v>-5.0199103715119877</v>
      </c>
      <c r="AH47">
        <v>-3.6420319158911902</v>
      </c>
      <c r="AI47">
        <v>-11.808834919862029</v>
      </c>
      <c r="AJ47">
        <v>-1.0588110809693736</v>
      </c>
      <c r="AK47">
        <v>-11.667331172325309</v>
      </c>
      <c r="AL47">
        <v>-18.046374112324731</v>
      </c>
      <c r="AM47">
        <v>-7.2848957576718494</v>
      </c>
      <c r="AN47">
        <v>-13.670090958409119</v>
      </c>
      <c r="AO47">
        <v>-9.4285015830300516</v>
      </c>
      <c r="AP47">
        <v>-5.4407423927437897</v>
      </c>
      <c r="AQ47">
        <v>-4.0935855472291678</v>
      </c>
      <c r="AR47">
        <v>-10.691028765850909</v>
      </c>
      <c r="AS47">
        <v>-10.611115695767886</v>
      </c>
      <c r="AT47">
        <v>-4.387930335396903</v>
      </c>
      <c r="AU47">
        <v>-16.908831468546595</v>
      </c>
      <c r="AV47">
        <v>-16.128068626695995</v>
      </c>
      <c r="AW47">
        <v>-6.4687333936352287</v>
      </c>
      <c r="AX47">
        <v>-16.706290604960653</v>
      </c>
      <c r="AY47">
        <v>-5.6662428744120064</v>
      </c>
      <c r="AZ47">
        <v>-3.5667796336206528</v>
      </c>
      <c r="BA47">
        <v>-7.1341500108042126</v>
      </c>
      <c r="BB47">
        <v>-7.1594948530049134</v>
      </c>
      <c r="BC47">
        <v>-9.9317899096578373</v>
      </c>
      <c r="BD47">
        <v>-4.5561084709665112</v>
      </c>
      <c r="BE47">
        <v>-8.443086762899199</v>
      </c>
      <c r="BF47">
        <v>-10.709304563587825</v>
      </c>
      <c r="BG47">
        <v>-2.3919018597094226</v>
      </c>
      <c r="BH47">
        <v>-7.8979448339100591</v>
      </c>
      <c r="BI47">
        <v>-10.910978427171303</v>
      </c>
      <c r="BJ47">
        <v>-6.3336374885870041</v>
      </c>
      <c r="BK47">
        <v>-8.1424877775275366</v>
      </c>
      <c r="BL47">
        <v>-12.188556116088375</v>
      </c>
      <c r="BM47">
        <v>-8.8839492416556052</v>
      </c>
      <c r="BN47">
        <v>-8.5842147164268425</v>
      </c>
      <c r="BO47">
        <v>-11.208680507033833</v>
      </c>
      <c r="BP47">
        <v>-21.751092960309421</v>
      </c>
      <c r="BQ47">
        <v>-3.5202399739682075</v>
      </c>
      <c r="BR47">
        <v>-17.265346898147307</v>
      </c>
      <c r="BS47">
        <v>-10.460528105437385</v>
      </c>
      <c r="BT47">
        <v>-5.83729682575723</v>
      </c>
      <c r="BU47">
        <v>-7.0498099069898679</v>
      </c>
      <c r="BV47">
        <v>-9.5380564695103178</v>
      </c>
      <c r="BW47">
        <v>-7.5061882983057133</v>
      </c>
      <c r="BX47">
        <v>-13.656441913259581</v>
      </c>
      <c r="BY47">
        <v>-21.545392325892088</v>
      </c>
      <c r="BZ47">
        <v>-19.576966114506639</v>
      </c>
      <c r="CA47">
        <v>-9.9298660782118517</v>
      </c>
      <c r="CB47">
        <v>-12.919028507633866</v>
      </c>
      <c r="CC47">
        <v>-8.131964628231735</v>
      </c>
      <c r="CD47">
        <v>-7.0456807102205676</v>
      </c>
      <c r="CE47">
        <v>-4.5462357628369743</v>
      </c>
      <c r="CF47">
        <v>-6.5852792426819411</v>
      </c>
      <c r="CG47">
        <v>-11.520631496497963</v>
      </c>
      <c r="CH47">
        <v>-1.7344193329320294</v>
      </c>
      <c r="CI47">
        <v>-11.191479202577195</v>
      </c>
      <c r="CJ47">
        <v>-14.054065721438182</v>
      </c>
      <c r="CK47">
        <v>-5.6535939315351857</v>
      </c>
      <c r="CL47">
        <v>-13.42582536285002</v>
      </c>
    </row>
    <row r="48" spans="1:90" x14ac:dyDescent="0.3">
      <c r="A48">
        <v>-10.880298011162521</v>
      </c>
      <c r="B48">
        <v>0.26177470353049759</v>
      </c>
      <c r="C48">
        <v>-1.5467974673715457</v>
      </c>
      <c r="D48">
        <v>-2.9952928430694321</v>
      </c>
      <c r="E48">
        <v>-2.3819030404861272</v>
      </c>
      <c r="F48">
        <v>1.3144307012472809</v>
      </c>
      <c r="G48">
        <v>-11.716493024008445</v>
      </c>
      <c r="H48">
        <v>-29.046622300642312</v>
      </c>
      <c r="I48">
        <v>0.40080120893275417</v>
      </c>
      <c r="J48">
        <v>-13.205401251158305</v>
      </c>
      <c r="K48">
        <v>-8.4168520771060642</v>
      </c>
      <c r="L48">
        <v>0.85644043528132108</v>
      </c>
      <c r="M48">
        <v>-0.80606645797049992</v>
      </c>
      <c r="N48">
        <v>-7.4420044011129285</v>
      </c>
      <c r="O48">
        <v>-3.5447100357240391</v>
      </c>
      <c r="P48">
        <v>-2.6002801817388055</v>
      </c>
      <c r="Q48">
        <v>-20.279244031293942</v>
      </c>
      <c r="R48">
        <v>-23.246938645536847</v>
      </c>
      <c r="S48">
        <v>-4.1725426440699991</v>
      </c>
      <c r="T48">
        <v>-10.171533404431829</v>
      </c>
      <c r="U48">
        <v>-6.1351504615085162</v>
      </c>
      <c r="V48">
        <v>0.54778923251537759</v>
      </c>
      <c r="W48">
        <v>-4.0467120161901065</v>
      </c>
      <c r="X48">
        <v>-2.0316027025064147</v>
      </c>
      <c r="Y48">
        <v>-8.9227757053720502</v>
      </c>
      <c r="Z48">
        <v>1.409711760422512</v>
      </c>
      <c r="AA48">
        <v>-5.9648068534768912</v>
      </c>
      <c r="AB48">
        <v>-16.281391881283909</v>
      </c>
      <c r="AC48">
        <v>-2.6987170647696952</v>
      </c>
      <c r="AD48">
        <v>-9.4344715399532895</v>
      </c>
      <c r="AE48">
        <v>-6.0509396768497705</v>
      </c>
      <c r="AF48">
        <v>-2.4421884552129853</v>
      </c>
      <c r="AG48">
        <v>-1.3684905058893782</v>
      </c>
      <c r="AH48">
        <v>-1.3424780000408059</v>
      </c>
      <c r="AI48">
        <v>-8.1175022176599896</v>
      </c>
      <c r="AJ48">
        <v>4.0324062159048712E-2</v>
      </c>
      <c r="AK48">
        <v>-7.7632854716268938</v>
      </c>
      <c r="AL48">
        <v>-17.183765398953824</v>
      </c>
      <c r="AM48">
        <v>-4.9166152139376003</v>
      </c>
      <c r="AN48">
        <v>-10.238387332172703</v>
      </c>
      <c r="AO48">
        <v>-7.0967322076371477</v>
      </c>
      <c r="AP48">
        <v>-2.8535323409478783</v>
      </c>
      <c r="AQ48">
        <v>-0.84999038857561238</v>
      </c>
      <c r="AR48">
        <v>-7.5246763901762295</v>
      </c>
      <c r="AS48">
        <v>-5.786563726655273</v>
      </c>
      <c r="AT48">
        <v>-1.9269055760220326</v>
      </c>
      <c r="AU48">
        <v>-13.160289109649906</v>
      </c>
      <c r="AV48">
        <v>-14.647678313255387</v>
      </c>
      <c r="AW48">
        <v>-3.5117403822587776</v>
      </c>
      <c r="AX48">
        <v>-14.186111787178064</v>
      </c>
      <c r="AY48">
        <v>-3.147266536477896</v>
      </c>
      <c r="AZ48">
        <v>-1.4723431880883424</v>
      </c>
      <c r="BA48">
        <v>-4.1604239084075907</v>
      </c>
      <c r="BB48">
        <v>-4.3251100396006859</v>
      </c>
      <c r="BC48">
        <v>-6.9611993596292319</v>
      </c>
      <c r="BD48">
        <v>-3.8045350757035763</v>
      </c>
      <c r="BE48">
        <v>-6.0036946463725114</v>
      </c>
      <c r="BF48">
        <v>-9.3876546909306118</v>
      </c>
      <c r="BG48">
        <v>-0.91027720662950284</v>
      </c>
      <c r="BH48">
        <v>-5.2714160071905356</v>
      </c>
      <c r="BI48">
        <v>-8.1242778138592158</v>
      </c>
      <c r="BJ48">
        <v>-2.5360909459481213</v>
      </c>
      <c r="BK48">
        <v>-4.0641863662308495</v>
      </c>
      <c r="BL48">
        <v>-8.8092468015491754</v>
      </c>
      <c r="BM48">
        <v>-3.5192118946592625</v>
      </c>
      <c r="BN48">
        <v>-7.2820947452357858</v>
      </c>
      <c r="BO48">
        <v>-7.771519094702982</v>
      </c>
      <c r="BP48">
        <v>-20.734248764094474</v>
      </c>
      <c r="BQ48">
        <v>-0.81988645802891802</v>
      </c>
      <c r="BR48">
        <v>-14.499652612175584</v>
      </c>
      <c r="BS48">
        <v>-6.4489065420805858</v>
      </c>
      <c r="BT48">
        <v>-2.5738534290767183</v>
      </c>
      <c r="BU48">
        <v>-1.8179167862824468</v>
      </c>
      <c r="BV48">
        <v>-5.3866996451963578</v>
      </c>
      <c r="BW48">
        <v>-2.3446660509269046</v>
      </c>
      <c r="BX48">
        <v>-12.391059344044276</v>
      </c>
      <c r="BY48">
        <v>-17.994890585014407</v>
      </c>
      <c r="BZ48">
        <v>-17.601640122314677</v>
      </c>
      <c r="CA48">
        <v>-5.7101131908512306</v>
      </c>
      <c r="CB48">
        <v>-8.9668210982938241</v>
      </c>
      <c r="CC48">
        <v>-4.6731664885113515</v>
      </c>
      <c r="CD48">
        <v>-4.0721963340559908</v>
      </c>
      <c r="CE48">
        <v>-2.2347802485170467</v>
      </c>
      <c r="CF48">
        <v>-3.6139027134657189</v>
      </c>
      <c r="CG48">
        <v>-7.7403795384575753</v>
      </c>
      <c r="CH48">
        <v>0.47592410842819555</v>
      </c>
      <c r="CI48">
        <v>-8.2044788037947125</v>
      </c>
      <c r="CJ48">
        <v>-12.472857273738585</v>
      </c>
      <c r="CK48">
        <v>-3.221199340691701</v>
      </c>
      <c r="CL48">
        <v>-10.06727136968389</v>
      </c>
    </row>
    <row r="49" spans="1:90" x14ac:dyDescent="0.3">
      <c r="A49">
        <v>-8.0936158451579256</v>
      </c>
      <c r="B49">
        <v>3.5610977171640803</v>
      </c>
      <c r="C49">
        <v>2.8303836476271997</v>
      </c>
      <c r="D49">
        <v>0.64553444774191038</v>
      </c>
      <c r="E49">
        <v>3.7335685325194685</v>
      </c>
      <c r="F49">
        <v>2.4961230926458819</v>
      </c>
      <c r="G49">
        <v>-7.5510170227480984</v>
      </c>
      <c r="H49">
        <v>-29.175066866265443</v>
      </c>
      <c r="I49">
        <v>3.4246145171306659</v>
      </c>
      <c r="J49">
        <v>-9.0242327465523182</v>
      </c>
      <c r="K49">
        <v>-5.6969488665086807</v>
      </c>
      <c r="L49">
        <v>4.6024734241597294</v>
      </c>
      <c r="M49">
        <v>3.6580827241013587</v>
      </c>
      <c r="N49">
        <v>-2.9881220915975861</v>
      </c>
      <c r="O49">
        <v>3.6625022050850324</v>
      </c>
      <c r="P49">
        <v>-0.64938439531568626</v>
      </c>
      <c r="Q49">
        <v>-17.074075209871818</v>
      </c>
      <c r="R49">
        <v>-21.366181448036212</v>
      </c>
      <c r="S49">
        <v>-0.34781388415664205</v>
      </c>
      <c r="T49">
        <v>-5.8903285015819389</v>
      </c>
      <c r="U49">
        <v>-3.1309163813756422</v>
      </c>
      <c r="V49">
        <v>2.7829082679593125</v>
      </c>
      <c r="W49">
        <v>-1.0635340120432928</v>
      </c>
      <c r="X49">
        <v>1.0406770726241612</v>
      </c>
      <c r="Y49">
        <v>-5.6900881438502617</v>
      </c>
      <c r="Z49">
        <v>2.3515857642730547</v>
      </c>
      <c r="AA49">
        <v>-3.0713119412179943</v>
      </c>
      <c r="AB49">
        <v>-15.510009738371645</v>
      </c>
      <c r="AC49">
        <v>-0.32065377807924667</v>
      </c>
      <c r="AD49">
        <v>-6.3061140137591662</v>
      </c>
      <c r="AE49">
        <v>-3.8593189598431725</v>
      </c>
      <c r="AF49">
        <v>0.3756253899898212</v>
      </c>
      <c r="AG49">
        <v>2.276975691301979</v>
      </c>
      <c r="AH49">
        <v>0.99451852980184785</v>
      </c>
      <c r="AI49">
        <v>-4.3689858965329309</v>
      </c>
      <c r="AJ49">
        <v>1.2550807798021275</v>
      </c>
      <c r="AK49">
        <v>-3.8241629163635844</v>
      </c>
      <c r="AL49">
        <v>-16.126687914418493</v>
      </c>
      <c r="AM49">
        <v>-2.5589375083198331</v>
      </c>
      <c r="AN49">
        <v>-6.5874090882299763</v>
      </c>
      <c r="AO49">
        <v>-4.5337226886119533</v>
      </c>
      <c r="AP49">
        <v>-0.19854013341119536</v>
      </c>
      <c r="AQ49">
        <v>2.3180549459439734</v>
      </c>
      <c r="AR49">
        <v>-4.2125643503179342</v>
      </c>
      <c r="AS49">
        <v>-0.79626103338422283</v>
      </c>
      <c r="AT49">
        <v>0.51011438766481421</v>
      </c>
      <c r="AU49">
        <v>-9.2507967209695128</v>
      </c>
      <c r="AV49">
        <v>-12.984565961955898</v>
      </c>
      <c r="AW49">
        <v>-0.47266051771369821</v>
      </c>
      <c r="AX49">
        <v>-11.529423228593258</v>
      </c>
      <c r="AY49">
        <v>-0.66769326798023421</v>
      </c>
      <c r="AZ49">
        <v>0.56048962125874957</v>
      </c>
      <c r="BA49">
        <v>-1.1708028587584391</v>
      </c>
      <c r="BB49">
        <v>-1.4477164682247436</v>
      </c>
      <c r="BC49">
        <v>-3.9772502469901809</v>
      </c>
      <c r="BD49">
        <v>-2.9320783562250363</v>
      </c>
      <c r="BE49">
        <v>-3.4516923478651531</v>
      </c>
      <c r="BF49">
        <v>-7.9927523228172452</v>
      </c>
      <c r="BG49">
        <v>0.64874820857721582</v>
      </c>
      <c r="BH49">
        <v>-2.5743153376253907</v>
      </c>
      <c r="BI49">
        <v>-5.1889813787550567</v>
      </c>
      <c r="BJ49">
        <v>1.293150582548805</v>
      </c>
      <c r="BK49">
        <v>-6.8097022222384673E-2</v>
      </c>
      <c r="BL49">
        <v>-5.3576232397509287</v>
      </c>
      <c r="BM49">
        <v>1.9133532732370824</v>
      </c>
      <c r="BN49">
        <v>-5.7895808728025422</v>
      </c>
      <c r="BO49">
        <v>-4.2512189308060258</v>
      </c>
      <c r="BP49">
        <v>-19.442219307205818</v>
      </c>
      <c r="BQ49">
        <v>1.9103244606524616</v>
      </c>
      <c r="BR49">
        <v>-11.501377671189669</v>
      </c>
      <c r="BS49">
        <v>-2.3861170947283616</v>
      </c>
      <c r="BT49">
        <v>0.76347312711544868</v>
      </c>
      <c r="BU49">
        <v>3.3614659608387178</v>
      </c>
      <c r="BV49">
        <v>-1.2383292279890132</v>
      </c>
      <c r="BW49">
        <v>2.7809462617268386</v>
      </c>
      <c r="BX49">
        <v>-10.920429524541769</v>
      </c>
      <c r="BY49">
        <v>-14.293154514090928</v>
      </c>
      <c r="BZ49">
        <v>-15.434373519506359</v>
      </c>
      <c r="CA49">
        <v>-1.4333310159757802</v>
      </c>
      <c r="CB49">
        <v>-4.8576190820356402</v>
      </c>
      <c r="CC49">
        <v>-1.1852529163582026</v>
      </c>
      <c r="CD49">
        <v>-1.1447278387837283</v>
      </c>
      <c r="CE49">
        <v>0.1830355738691134</v>
      </c>
      <c r="CF49">
        <v>-0.55344027268647422</v>
      </c>
      <c r="CG49">
        <v>-4.0903801627458805</v>
      </c>
      <c r="CH49">
        <v>2.7380965203041638</v>
      </c>
      <c r="CI49">
        <v>-5.0697986535585997</v>
      </c>
      <c r="CJ49">
        <v>-10.767610413254449</v>
      </c>
      <c r="CK49">
        <v>-0.68873192034165975</v>
      </c>
      <c r="CL49">
        <v>-6.6997360206930008</v>
      </c>
    </row>
    <row r="50" spans="1:90" x14ac:dyDescent="0.3">
      <c r="A50">
        <v>-5.2331016936911476</v>
      </c>
      <c r="B50">
        <v>6.8581089084657609</v>
      </c>
      <c r="C50">
        <v>7.1136111566677851</v>
      </c>
      <c r="D50">
        <v>4.243695659056967</v>
      </c>
      <c r="E50">
        <v>9.7265537687623898</v>
      </c>
      <c r="F50">
        <v>3.7779286297918819</v>
      </c>
      <c r="G50">
        <v>-3.2480253079400616</v>
      </c>
      <c r="H50">
        <v>-28.952423495532649</v>
      </c>
      <c r="I50">
        <v>6.4187713538807829</v>
      </c>
      <c r="J50">
        <v>-4.6147093674509714</v>
      </c>
      <c r="K50">
        <v>-2.8907782884507194</v>
      </c>
      <c r="L50">
        <v>8.2639608661978237</v>
      </c>
      <c r="M50">
        <v>8.0701402945921163</v>
      </c>
      <c r="N50">
        <v>1.424934594234317</v>
      </c>
      <c r="O50">
        <v>10.721739475230187</v>
      </c>
      <c r="P50">
        <v>1.4156031488268694</v>
      </c>
      <c r="Q50">
        <v>-13.678982669997756</v>
      </c>
      <c r="R50">
        <v>-19.319202538648344</v>
      </c>
      <c r="S50">
        <v>3.5361705219951052</v>
      </c>
      <c r="T50">
        <v>-1.3822799826828847</v>
      </c>
      <c r="U50">
        <v>-0.15202110016611603</v>
      </c>
      <c r="V50">
        <v>4.8900313310277852</v>
      </c>
      <c r="W50">
        <v>1.9622187593967668</v>
      </c>
      <c r="X50">
        <v>4.0842612719227311</v>
      </c>
      <c r="Y50">
        <v>-2.6090779255481182</v>
      </c>
      <c r="Z50">
        <v>3.3510897544014817</v>
      </c>
      <c r="AA50">
        <v>-0.13670713215433117</v>
      </c>
      <c r="AB50">
        <v>-14.520574795473634</v>
      </c>
      <c r="AC50">
        <v>2.0734634076809684</v>
      </c>
      <c r="AD50">
        <v>-3.0735668610080822</v>
      </c>
      <c r="AE50">
        <v>-1.6613910655786523</v>
      </c>
      <c r="AF50">
        <v>3.1350201926684678</v>
      </c>
      <c r="AG50">
        <v>5.9026135306533956</v>
      </c>
      <c r="AH50">
        <v>3.3650590516780423</v>
      </c>
      <c r="AI50">
        <v>-0.57616464875229112</v>
      </c>
      <c r="AJ50">
        <v>2.5867104577723445</v>
      </c>
      <c r="AK50">
        <v>0.14805179251847256</v>
      </c>
      <c r="AL50">
        <v>-14.870916646821412</v>
      </c>
      <c r="AM50">
        <v>-0.20608325753925183</v>
      </c>
      <c r="AN50">
        <v>-2.7140535987257879</v>
      </c>
      <c r="AO50">
        <v>-1.7652572255609464</v>
      </c>
      <c r="AP50">
        <v>2.5089072583935099</v>
      </c>
      <c r="AQ50">
        <v>5.4015711837824725</v>
      </c>
      <c r="AR50">
        <v>-0.77717906700425621</v>
      </c>
      <c r="AS50">
        <v>4.3315992849851197</v>
      </c>
      <c r="AT50">
        <v>2.9249937569230009</v>
      </c>
      <c r="AU50">
        <v>-5.1922299592238152</v>
      </c>
      <c r="AV50">
        <v>-11.142358512467371</v>
      </c>
      <c r="AW50">
        <v>2.6408643642629266</v>
      </c>
      <c r="AX50">
        <v>-8.7263346256541787</v>
      </c>
      <c r="AY50">
        <v>1.7706866629007281</v>
      </c>
      <c r="AZ50">
        <v>2.5351644528478419</v>
      </c>
      <c r="BA50">
        <v>1.8314291218872358</v>
      </c>
      <c r="BB50">
        <v>1.463150655015788</v>
      </c>
      <c r="BC50">
        <v>-0.97686306096250286</v>
      </c>
      <c r="BD50">
        <v>-1.9365667551127637</v>
      </c>
      <c r="BE50">
        <v>-0.7864962433164624</v>
      </c>
      <c r="BF50">
        <v>-6.522063738419531</v>
      </c>
      <c r="BG50">
        <v>2.2809902936975561</v>
      </c>
      <c r="BH50">
        <v>0.18510742541012959</v>
      </c>
      <c r="BI50">
        <v>-2.1160730172676021</v>
      </c>
      <c r="BJ50">
        <v>5.151064303162892</v>
      </c>
      <c r="BK50">
        <v>3.846770824129794</v>
      </c>
      <c r="BL50">
        <v>-1.8355591132132343</v>
      </c>
      <c r="BM50">
        <v>7.3937721548806339</v>
      </c>
      <c r="BN50">
        <v>-4.1073169377068446</v>
      </c>
      <c r="BO50">
        <v>-0.64520420714912707</v>
      </c>
      <c r="BP50">
        <v>-17.867549084585999</v>
      </c>
      <c r="BQ50">
        <v>4.6658002338734121</v>
      </c>
      <c r="BR50">
        <v>-8.267143857626154</v>
      </c>
      <c r="BS50">
        <v>1.7172387650301324</v>
      </c>
      <c r="BT50">
        <v>4.1630324361394688</v>
      </c>
      <c r="BU50">
        <v>8.4671488595296935</v>
      </c>
      <c r="BV50">
        <v>2.8947144025031757</v>
      </c>
      <c r="BW50">
        <v>7.8587446250731796</v>
      </c>
      <c r="BX50">
        <v>-9.245972201621818</v>
      </c>
      <c r="BY50">
        <v>-10.425825900169514</v>
      </c>
      <c r="BZ50">
        <v>-13.086397487941657</v>
      </c>
      <c r="CA50">
        <v>2.8976894598535532</v>
      </c>
      <c r="CB50">
        <v>-0.60347558798556111</v>
      </c>
      <c r="CC50">
        <v>2.3158199537383664</v>
      </c>
      <c r="CD50">
        <v>1.7511435717189787</v>
      </c>
      <c r="CE50">
        <v>2.7017726247296272</v>
      </c>
      <c r="CF50">
        <v>2.5798054867582452</v>
      </c>
      <c r="CG50">
        <v>-0.56770376696511016</v>
      </c>
      <c r="CH50">
        <v>5.0460834226046174</v>
      </c>
      <c r="CI50">
        <v>-1.7890145168448073</v>
      </c>
      <c r="CJ50">
        <v>-8.9361216497018177</v>
      </c>
      <c r="CK50">
        <v>1.9323637159149489</v>
      </c>
      <c r="CL50">
        <v>-3.3173466746547362</v>
      </c>
    </row>
    <row r="51" spans="1:90" x14ac:dyDescent="0.3">
      <c r="A51">
        <v>-2.3463877224916065</v>
      </c>
      <c r="B51">
        <v>10.099657729639857</v>
      </c>
      <c r="C51">
        <v>11.233874269084469</v>
      </c>
      <c r="D51">
        <v>7.7465518890473888</v>
      </c>
      <c r="E51">
        <v>15.498832675146213</v>
      </c>
      <c r="F51">
        <v>5.1423990733016076</v>
      </c>
      <c r="G51">
        <v>1.1350403704188219</v>
      </c>
      <c r="H51">
        <v>-28.351123262946228</v>
      </c>
      <c r="I51">
        <v>9.331318768360866</v>
      </c>
      <c r="J51">
        <v>-5.2976992299981651E-2</v>
      </c>
      <c r="K51">
        <v>-4.031955480193461E-2</v>
      </c>
      <c r="L51">
        <v>11.790095942094853</v>
      </c>
      <c r="M51">
        <v>12.337605462590407</v>
      </c>
      <c r="N51">
        <v>5.7941195281704436</v>
      </c>
      <c r="O51">
        <v>17.569054770640779</v>
      </c>
      <c r="P51">
        <v>3.5621802067303103</v>
      </c>
      <c r="Q51">
        <v>-10.089214502316896</v>
      </c>
      <c r="R51">
        <v>-17.130609087660119</v>
      </c>
      <c r="S51">
        <v>7.4568846452956281</v>
      </c>
      <c r="T51">
        <v>3.3287649610507106</v>
      </c>
      <c r="U51">
        <v>2.7934610868991472</v>
      </c>
      <c r="V51">
        <v>6.8518218910398243</v>
      </c>
      <c r="W51">
        <v>4.9924433833765756</v>
      </c>
      <c r="X51">
        <v>7.0949401180798848</v>
      </c>
      <c r="Y51">
        <v>0.35610701904920383</v>
      </c>
      <c r="Z51">
        <v>4.4178044683003836</v>
      </c>
      <c r="AA51">
        <v>2.8495976086713375</v>
      </c>
      <c r="AB51">
        <v>-13.280886525529606</v>
      </c>
      <c r="AC51">
        <v>4.4053005976341524</v>
      </c>
      <c r="AD51">
        <v>0.24205026623824688</v>
      </c>
      <c r="AE51">
        <v>0.54026013449495203</v>
      </c>
      <c r="AF51">
        <v>5.8378258850131237</v>
      </c>
      <c r="AG51">
        <v>9.4851069200620515</v>
      </c>
      <c r="AH51">
        <v>5.7503329166949575</v>
      </c>
      <c r="AI51">
        <v>3.2353430112853774</v>
      </c>
      <c r="AJ51">
        <v>4.0121508460248787</v>
      </c>
      <c r="AK51">
        <v>4.1447073988584915</v>
      </c>
      <c r="AL51">
        <v>-13.430155137801028</v>
      </c>
      <c r="AM51">
        <v>2.1471373667689111</v>
      </c>
      <c r="AN51">
        <v>1.3598853400068294</v>
      </c>
      <c r="AO51">
        <v>1.1614903478836702</v>
      </c>
      <c r="AP51">
        <v>5.2408249452493987</v>
      </c>
      <c r="AQ51">
        <v>8.3907283644661206</v>
      </c>
      <c r="AR51">
        <v>2.7448536279818176</v>
      </c>
      <c r="AS51">
        <v>9.5487823393961868</v>
      </c>
      <c r="AT51">
        <v>5.3113091916508459</v>
      </c>
      <c r="AU51">
        <v>-1.0252262897896331</v>
      </c>
      <c r="AV51">
        <v>-9.1425592625996348</v>
      </c>
      <c r="AW51">
        <v>5.8097796476883126</v>
      </c>
      <c r="AX51">
        <v>-5.7829280140636516</v>
      </c>
      <c r="AY51">
        <v>4.1650413493947829</v>
      </c>
      <c r="AZ51">
        <v>4.4535082020354553</v>
      </c>
      <c r="BA51">
        <v>4.8346316816777906</v>
      </c>
      <c r="BB51">
        <v>4.3934430951413947</v>
      </c>
      <c r="BC51">
        <v>2.0307059190014227</v>
      </c>
      <c r="BD51">
        <v>-0.83454711938416115</v>
      </c>
      <c r="BE51">
        <v>1.9647940901914578</v>
      </c>
      <c r="BF51">
        <v>-4.9819813058065421</v>
      </c>
      <c r="BG51">
        <v>3.9660393886259371</v>
      </c>
      <c r="BH51">
        <v>2.9922942380795678</v>
      </c>
      <c r="BI51">
        <v>1.059165621389782</v>
      </c>
      <c r="BJ51">
        <v>9.0230274861721416</v>
      </c>
      <c r="BK51">
        <v>7.6786402493885166</v>
      </c>
      <c r="BL51">
        <v>1.7408825644097814</v>
      </c>
      <c r="BM51">
        <v>12.885711682547281</v>
      </c>
      <c r="BN51">
        <v>-2.2627633085286756</v>
      </c>
      <c r="BO51">
        <v>3.0354128050588653</v>
      </c>
      <c r="BP51">
        <v>-16.038671504208391</v>
      </c>
      <c r="BQ51">
        <v>7.428908111978048</v>
      </c>
      <c r="BR51">
        <v>-4.812678248856801</v>
      </c>
      <c r="BS51">
        <v>5.8340951641764116</v>
      </c>
      <c r="BT51">
        <v>7.594688268054437</v>
      </c>
      <c r="BU51">
        <v>13.472871332221551</v>
      </c>
      <c r="BV51">
        <v>6.9949605575695433</v>
      </c>
      <c r="BW51">
        <v>12.869642914725894</v>
      </c>
      <c r="BX51">
        <v>-7.3938252487599474</v>
      </c>
      <c r="BY51">
        <v>-6.4020112177249793</v>
      </c>
      <c r="BZ51">
        <v>-10.596006502888221</v>
      </c>
      <c r="CA51">
        <v>7.2644365014143437</v>
      </c>
      <c r="CB51">
        <v>3.7639320359105941</v>
      </c>
      <c r="CC51">
        <v>5.8019866028116587</v>
      </c>
      <c r="CD51">
        <v>4.6287597906117552</v>
      </c>
      <c r="CE51">
        <v>5.2998693016652441</v>
      </c>
      <c r="CF51">
        <v>5.7522259631952739</v>
      </c>
      <c r="CG51">
        <v>2.837173544134119</v>
      </c>
      <c r="CH51">
        <v>7.3769780832080718</v>
      </c>
      <c r="CI51">
        <v>1.6076228400159704</v>
      </c>
      <c r="CJ51">
        <v>-6.9860265833945316</v>
      </c>
      <c r="CK51">
        <v>4.6137015487599697</v>
      </c>
      <c r="CL51">
        <v>8.3236700357042226E-2</v>
      </c>
    </row>
    <row r="52" spans="1:90" x14ac:dyDescent="0.3">
      <c r="A52">
        <v>0.51788381039161424</v>
      </c>
      <c r="B52">
        <v>13.231621755571499</v>
      </c>
      <c r="C52">
        <v>15.118371414082228</v>
      </c>
      <c r="D52">
        <v>11.098303917866588</v>
      </c>
      <c r="E52">
        <v>20.947789196321668</v>
      </c>
      <c r="F52">
        <v>6.5707615893931193</v>
      </c>
      <c r="G52">
        <v>5.5374144488723109</v>
      </c>
      <c r="H52">
        <v>-27.346302192576442</v>
      </c>
      <c r="I52">
        <v>12.106286983862544</v>
      </c>
      <c r="J52">
        <v>4.5821903990094155</v>
      </c>
      <c r="K52">
        <v>2.833540044996965</v>
      </c>
      <c r="L52">
        <v>15.113936581142749</v>
      </c>
      <c r="M52">
        <v>16.36993863414515</v>
      </c>
      <c r="N52">
        <v>10.078014116334696</v>
      </c>
      <c r="O52">
        <v>24.047915955067307</v>
      </c>
      <c r="P52">
        <v>5.7545233257686839</v>
      </c>
      <c r="Q52">
        <v>-6.3244187559374279</v>
      </c>
      <c r="R52">
        <v>-14.789782465366683</v>
      </c>
      <c r="S52">
        <v>11.379788869395167</v>
      </c>
      <c r="T52">
        <v>8.1987632932459995</v>
      </c>
      <c r="U52">
        <v>5.653889909380144</v>
      </c>
      <c r="V52">
        <v>8.6464653904817634</v>
      </c>
      <c r="W52">
        <v>7.9873650967792429</v>
      </c>
      <c r="X52">
        <v>10.005011518852635</v>
      </c>
      <c r="Y52">
        <v>3.1970879361345057</v>
      </c>
      <c r="Z52">
        <v>5.5518458254536718</v>
      </c>
      <c r="AA52">
        <v>5.9123521667420693</v>
      </c>
      <c r="AB52">
        <v>-11.792737449629804</v>
      </c>
      <c r="AC52">
        <v>6.6159382993733331</v>
      </c>
      <c r="AD52">
        <v>3.577272020103631</v>
      </c>
      <c r="AE52">
        <v>2.7303953003889676</v>
      </c>
      <c r="AF52">
        <v>8.4785398181883362</v>
      </c>
      <c r="AG52">
        <v>12.978559445539741</v>
      </c>
      <c r="AH52">
        <v>8.1132324561354885</v>
      </c>
      <c r="AI52">
        <v>7.0155776690109981</v>
      </c>
      <c r="AJ52">
        <v>5.4906396516310583</v>
      </c>
      <c r="AK52">
        <v>8.1405566425250981</v>
      </c>
      <c r="AL52">
        <v>-11.830184651954896</v>
      </c>
      <c r="AM52">
        <v>4.4984111014989914</v>
      </c>
      <c r="AN52">
        <v>5.5750770155373006</v>
      </c>
      <c r="AO52">
        <v>4.1643537239441137</v>
      </c>
      <c r="AP52">
        <v>7.9517634243050885</v>
      </c>
      <c r="AQ52">
        <v>11.263390714479645</v>
      </c>
      <c r="AR52">
        <v>6.2852126848423042</v>
      </c>
      <c r="AS52">
        <v>14.768695537941877</v>
      </c>
      <c r="AT52">
        <v>7.6499203861133589</v>
      </c>
      <c r="AU52">
        <v>3.1914260599974851</v>
      </c>
      <c r="AV52">
        <v>-7.0227997744506503</v>
      </c>
      <c r="AW52">
        <v>8.9924272168575961</v>
      </c>
      <c r="AX52">
        <v>-2.726978099647305</v>
      </c>
      <c r="AY52">
        <v>6.5031844876261786</v>
      </c>
      <c r="AZ52">
        <v>6.3116598553444945</v>
      </c>
      <c r="BA52">
        <v>7.8101423238213705</v>
      </c>
      <c r="BB52">
        <v>7.3127809062295404</v>
      </c>
      <c r="BC52">
        <v>5.0204899080110845</v>
      </c>
      <c r="BD52">
        <v>0.34416369154584825</v>
      </c>
      <c r="BE52">
        <v>4.7665603935855074</v>
      </c>
      <c r="BF52">
        <v>-3.3882210421455206</v>
      </c>
      <c r="BG52">
        <v>5.666201833047781</v>
      </c>
      <c r="BH52">
        <v>5.8148449551109236</v>
      </c>
      <c r="BI52">
        <v>4.2705849060107068</v>
      </c>
      <c r="BJ52">
        <v>12.870207636189049</v>
      </c>
      <c r="BK52">
        <v>11.409327660608028</v>
      </c>
      <c r="BL52">
        <v>5.3354734868631422</v>
      </c>
      <c r="BM52">
        <v>18.313994198345569</v>
      </c>
      <c r="BN52">
        <v>-0.30388471148945473</v>
      </c>
      <c r="BO52">
        <v>6.7568407391452396</v>
      </c>
      <c r="BP52">
        <v>-13.998346064407468</v>
      </c>
      <c r="BQ52">
        <v>10.161266068098215</v>
      </c>
      <c r="BR52">
        <v>-1.179896777455971</v>
      </c>
      <c r="BS52">
        <v>9.9097066428815239</v>
      </c>
      <c r="BT52">
        <v>11.004372455869172</v>
      </c>
      <c r="BU52">
        <v>18.326877189278719</v>
      </c>
      <c r="BV52">
        <v>11.022135602763768</v>
      </c>
      <c r="BW52">
        <v>17.768140937424828</v>
      </c>
      <c r="BX52">
        <v>-5.4072946806384357</v>
      </c>
      <c r="BY52">
        <v>-2.2494394526754165</v>
      </c>
      <c r="BZ52">
        <v>-8.0118897876207686</v>
      </c>
      <c r="CA52">
        <v>11.617140835493057</v>
      </c>
      <c r="CB52">
        <v>8.1794751168656692</v>
      </c>
      <c r="CC52">
        <v>9.2219731402000473</v>
      </c>
      <c r="CD52">
        <v>7.4905948574552434</v>
      </c>
      <c r="CE52">
        <v>7.9369501439500123</v>
      </c>
      <c r="CF52">
        <v>8.9051405853377492</v>
      </c>
      <c r="CG52">
        <v>6.1246087154204201</v>
      </c>
      <c r="CH52">
        <v>9.6880886033325737</v>
      </c>
      <c r="CI52">
        <v>5.0557493763595485</v>
      </c>
      <c r="CJ52">
        <v>-4.9415178021511421</v>
      </c>
      <c r="CK52">
        <v>7.3033272486383396</v>
      </c>
      <c r="CL52">
        <v>3.4886285382136597</v>
      </c>
    </row>
    <row r="53" spans="1:90" x14ac:dyDescent="0.3">
      <c r="A53">
        <v>3.3027191914708069</v>
      </c>
      <c r="B53">
        <v>16.194951194818636</v>
      </c>
      <c r="C53">
        <v>18.702774243000778</v>
      </c>
      <c r="D53">
        <v>14.241788955151652</v>
      </c>
      <c r="E53">
        <v>25.98866477573382</v>
      </c>
      <c r="F53">
        <v>8.0247115440058625</v>
      </c>
      <c r="G53">
        <v>9.8905112816381653</v>
      </c>
      <c r="H53">
        <v>-25.94654049665446</v>
      </c>
      <c r="I53">
        <v>14.686427016909937</v>
      </c>
      <c r="J53">
        <v>9.1958883798120326</v>
      </c>
      <c r="K53">
        <v>5.6892741668445161</v>
      </c>
      <c r="L53">
        <v>18.182297407832028</v>
      </c>
      <c r="M53">
        <v>20.075090049960352</v>
      </c>
      <c r="N53">
        <v>14.22553501224867</v>
      </c>
      <c r="O53">
        <v>30.025726834323635</v>
      </c>
      <c r="P53">
        <v>7.9109798983912603</v>
      </c>
      <c r="Q53">
        <v>-2.4377378300108363</v>
      </c>
      <c r="R53">
        <v>-12.29916751419133</v>
      </c>
      <c r="S53">
        <v>15.203493554452617</v>
      </c>
      <c r="T53">
        <v>13.098192042754771</v>
      </c>
      <c r="U53">
        <v>8.3571115242609881</v>
      </c>
      <c r="V53">
        <v>10.29272591532218</v>
      </c>
      <c r="W53">
        <v>10.894445921062147</v>
      </c>
      <c r="X53">
        <v>12.718100061881003</v>
      </c>
      <c r="Y53">
        <v>5.9481692611076395</v>
      </c>
      <c r="Z53">
        <v>6.7321716228722099</v>
      </c>
      <c r="AA53">
        <v>9.0457489808160894</v>
      </c>
      <c r="AB53">
        <v>-10.104649335513091</v>
      </c>
      <c r="AC53">
        <v>8.6598732315222406</v>
      </c>
      <c r="AD53">
        <v>6.8590520166407645</v>
      </c>
      <c r="AE53">
        <v>4.8788134144031279</v>
      </c>
      <c r="AF53">
        <v>11.033529509681767</v>
      </c>
      <c r="AG53">
        <v>16.309245962941304</v>
      </c>
      <c r="AH53">
        <v>10.39650147827761</v>
      </c>
      <c r="AI53">
        <v>10.687668804132553</v>
      </c>
      <c r="AJ53">
        <v>6.9658293604829087</v>
      </c>
      <c r="AK53">
        <v>12.080977354440016</v>
      </c>
      <c r="AL53">
        <v>-10.106923402374917</v>
      </c>
      <c r="AM53">
        <v>6.8349565349525747</v>
      </c>
      <c r="AN53">
        <v>9.8295378505632947</v>
      </c>
      <c r="AO53">
        <v>7.1172066387408037</v>
      </c>
      <c r="AP53">
        <v>10.577070367321042</v>
      </c>
      <c r="AQ53">
        <v>13.980603692878216</v>
      </c>
      <c r="AR53">
        <v>9.7450819134006466</v>
      </c>
      <c r="AS53">
        <v>19.859427579748921</v>
      </c>
      <c r="AT53">
        <v>9.9067229955632907</v>
      </c>
      <c r="AU53">
        <v>7.361184952056874</v>
      </c>
      <c r="AV53">
        <v>-4.8364508341478363</v>
      </c>
      <c r="AW53">
        <v>12.120208472981192</v>
      </c>
      <c r="AX53">
        <v>0.38912098275286933</v>
      </c>
      <c r="AY53">
        <v>8.7601184904418972</v>
      </c>
      <c r="AZ53">
        <v>8.0979013955634453</v>
      </c>
      <c r="BA53">
        <v>10.708452264553099</v>
      </c>
      <c r="BB53">
        <v>10.168199754506109</v>
      </c>
      <c r="BC53">
        <v>7.9449547613522205</v>
      </c>
      <c r="BD53">
        <v>1.5581814112426673</v>
      </c>
      <c r="BE53">
        <v>7.5536121247949719</v>
      </c>
      <c r="BF53">
        <v>-1.7662690507724661</v>
      </c>
      <c r="BG53">
        <v>7.3257542013918133</v>
      </c>
      <c r="BH53">
        <v>8.5971311604002878</v>
      </c>
      <c r="BI53">
        <v>7.4182760915652821</v>
      </c>
      <c r="BJ53">
        <v>16.623599393196848</v>
      </c>
      <c r="BK53">
        <v>14.995646262148</v>
      </c>
      <c r="BL53">
        <v>8.8886519036732565</v>
      </c>
      <c r="BM53">
        <v>23.555474238630104</v>
      </c>
      <c r="BN53">
        <v>1.7028317408217821</v>
      </c>
      <c r="BO53">
        <v>10.458465334632187</v>
      </c>
      <c r="BP53">
        <v>-11.803275741903478</v>
      </c>
      <c r="BQ53">
        <v>12.800381350158695</v>
      </c>
      <c r="BR53">
        <v>2.5601328102708165</v>
      </c>
      <c r="BS53">
        <v>13.856837809118961</v>
      </c>
      <c r="BT53">
        <v>14.31163209742183</v>
      </c>
      <c r="BU53">
        <v>22.944084400760509</v>
      </c>
      <c r="BV53">
        <v>14.907017464352439</v>
      </c>
      <c r="BW53">
        <v>22.474452233314448</v>
      </c>
      <c r="BX53">
        <v>-3.3440875289636547</v>
      </c>
      <c r="BY53">
        <v>1.9811778389591879</v>
      </c>
      <c r="BZ53">
        <v>-5.3924766734431699</v>
      </c>
      <c r="CA53">
        <v>15.868164469987384</v>
      </c>
      <c r="CB53">
        <v>12.538625864556824</v>
      </c>
      <c r="CC53">
        <v>12.496933789000561</v>
      </c>
      <c r="CD53">
        <v>10.323610448119494</v>
      </c>
      <c r="CE53">
        <v>10.549569410741237</v>
      </c>
      <c r="CF53">
        <v>11.951690021856127</v>
      </c>
      <c r="CG53">
        <v>9.2785236450999449</v>
      </c>
      <c r="CH53">
        <v>11.9133771838451</v>
      </c>
      <c r="CI53">
        <v>8.4581909477339963</v>
      </c>
      <c r="CJ53">
        <v>-2.8458473458206175</v>
      </c>
      <c r="CK53">
        <v>9.9230075439972421</v>
      </c>
      <c r="CL53">
        <v>6.8622763048249702</v>
      </c>
    </row>
    <row r="54" spans="1:90" x14ac:dyDescent="0.3">
      <c r="A54">
        <v>5.9602109474031231</v>
      </c>
      <c r="B54">
        <v>18.938585566407777</v>
      </c>
      <c r="C54">
        <v>21.929268961533591</v>
      </c>
      <c r="D54">
        <v>17.127956262073422</v>
      </c>
      <c r="E54">
        <v>30.541840869066</v>
      </c>
      <c r="F54">
        <v>9.4730852221325801</v>
      </c>
      <c r="G54">
        <v>14.134767081477964</v>
      </c>
      <c r="H54">
        <v>-24.152765588236623</v>
      </c>
      <c r="I54">
        <v>17.023066868879447</v>
      </c>
      <c r="J54">
        <v>13.706206731991308</v>
      </c>
      <c r="K54">
        <v>8.4735705536127437</v>
      </c>
      <c r="L54">
        <v>20.966127822006428</v>
      </c>
      <c r="M54">
        <v>23.41607374239279</v>
      </c>
      <c r="N54">
        <v>18.159007699945491</v>
      </c>
      <c r="O54">
        <v>35.35018958664206</v>
      </c>
      <c r="P54">
        <v>9.9442237917288647</v>
      </c>
      <c r="Q54">
        <v>1.5099952257017986</v>
      </c>
      <c r="R54">
        <v>-9.689137218017013</v>
      </c>
      <c r="S54">
        <v>18.797667456159349</v>
      </c>
      <c r="T54">
        <v>17.85560463261217</v>
      </c>
      <c r="U54">
        <v>10.826813866004601</v>
      </c>
      <c r="V54">
        <v>11.803233897948978</v>
      </c>
      <c r="W54">
        <v>13.685140052027405</v>
      </c>
      <c r="X54">
        <v>15.159835760898742</v>
      </c>
      <c r="Y54">
        <v>8.6062237400313926</v>
      </c>
      <c r="Z54">
        <v>7.9446841791860638</v>
      </c>
      <c r="AA54">
        <v>12.229248111702949</v>
      </c>
      <c r="AB54">
        <v>-8.2810163733767439</v>
      </c>
      <c r="AC54">
        <v>10.527602184579068</v>
      </c>
      <c r="AD54">
        <v>9.9899350806893707</v>
      </c>
      <c r="AE54">
        <v>6.9401396154266024</v>
      </c>
      <c r="AF54">
        <v>13.445427034798129</v>
      </c>
      <c r="AG54">
        <v>19.382587580828435</v>
      </c>
      <c r="AH54">
        <v>12.53117429647849</v>
      </c>
      <c r="AI54">
        <v>14.156160483996345</v>
      </c>
      <c r="AJ54">
        <v>8.3811017801095673</v>
      </c>
      <c r="AK54">
        <v>15.876304823881913</v>
      </c>
      <c r="AL54">
        <v>-8.2935298833170972</v>
      </c>
      <c r="AM54">
        <v>9.1298288926886233</v>
      </c>
      <c r="AN54">
        <v>13.994337387651949</v>
      </c>
      <c r="AO54">
        <v>9.883228299378338</v>
      </c>
      <c r="AP54">
        <v>13.045404145423168</v>
      </c>
      <c r="AQ54">
        <v>16.485889789910807</v>
      </c>
      <c r="AR54">
        <v>13.018331992275261</v>
      </c>
      <c r="AS54">
        <v>24.665073610732914</v>
      </c>
      <c r="AT54">
        <v>12.034027446688381</v>
      </c>
      <c r="AU54">
        <v>11.372167909312717</v>
      </c>
      <c r="AV54">
        <v>-2.6376997774492779</v>
      </c>
      <c r="AW54">
        <v>15.107004774296659</v>
      </c>
      <c r="AX54">
        <v>3.4947653749812511</v>
      </c>
      <c r="AY54">
        <v>10.896498527711307</v>
      </c>
      <c r="AZ54">
        <v>9.7882225252172113</v>
      </c>
      <c r="BA54">
        <v>13.46236867181814</v>
      </c>
      <c r="BB54">
        <v>12.891701458308729</v>
      </c>
      <c r="BC54">
        <v>10.735650077934107</v>
      </c>
      <c r="BD54">
        <v>2.7665752731072928</v>
      </c>
      <c r="BE54">
        <v>10.249946319539044</v>
      </c>
      <c r="BF54">
        <v>-0.1466808744862903</v>
      </c>
      <c r="BG54">
        <v>8.8824611767631563</v>
      </c>
      <c r="BH54">
        <v>11.268686308904645</v>
      </c>
      <c r="BI54">
        <v>10.387208101020823</v>
      </c>
      <c r="BJ54">
        <v>20.18889442619901</v>
      </c>
      <c r="BK54">
        <v>18.362612108639709</v>
      </c>
      <c r="BL54">
        <v>12.32488753615624</v>
      </c>
      <c r="BM54">
        <v>28.451807409782425</v>
      </c>
      <c r="BN54">
        <v>3.692102599484155</v>
      </c>
      <c r="BO54">
        <v>14.058149997526815</v>
      </c>
      <c r="BP54">
        <v>-9.5030177969203304</v>
      </c>
      <c r="BQ54">
        <v>15.267875116049069</v>
      </c>
      <c r="BR54">
        <v>6.3204819096943368</v>
      </c>
      <c r="BS54">
        <v>17.565988986108444</v>
      </c>
      <c r="BT54">
        <v>17.423357611854751</v>
      </c>
      <c r="BU54">
        <v>27.210865449175689</v>
      </c>
      <c r="BV54">
        <v>18.559175150018262</v>
      </c>
      <c r="BW54">
        <v>26.876602943133491</v>
      </c>
      <c r="BX54">
        <v>-1.2574869419734922</v>
      </c>
      <c r="BY54">
        <v>6.2210887633126415</v>
      </c>
      <c r="BZ54">
        <v>-2.7920456692202738</v>
      </c>
      <c r="CA54">
        <v>19.89963930395664</v>
      </c>
      <c r="CB54">
        <v>16.71421506050444</v>
      </c>
      <c r="CC54">
        <v>15.53056494638761</v>
      </c>
      <c r="CD54">
        <v>13.090570087781861</v>
      </c>
      <c r="CE54">
        <v>13.059470304766178</v>
      </c>
      <c r="CF54">
        <v>14.792045964182194</v>
      </c>
      <c r="CG54">
        <v>12.254284039116664</v>
      </c>
      <c r="CH54">
        <v>13.973130584218334</v>
      </c>
      <c r="CI54">
        <v>11.697915882502038</v>
      </c>
      <c r="CJ54">
        <v>-0.74975648684239093</v>
      </c>
      <c r="CK54">
        <v>12.382419932959525</v>
      </c>
      <c r="CL54">
        <v>10.140087735908207</v>
      </c>
    </row>
    <row r="55" spans="1:90" x14ac:dyDescent="0.3">
      <c r="A55">
        <v>8.4440691805325834</v>
      </c>
      <c r="B55">
        <v>21.414925067303237</v>
      </c>
      <c r="C55">
        <v>24.749192437616877</v>
      </c>
      <c r="D55">
        <v>19.714276105539284</v>
      </c>
      <c r="E55">
        <v>34.539964433766222</v>
      </c>
      <c r="F55">
        <v>10.88116417863478</v>
      </c>
      <c r="G55">
        <v>18.211770351996382</v>
      </c>
      <c r="H55">
        <v>-21.988289749547491</v>
      </c>
      <c r="I55">
        <v>19.073755687804166</v>
      </c>
      <c r="J55">
        <v>18.031004822667587</v>
      </c>
      <c r="K55">
        <v>11.108321463822616</v>
      </c>
      <c r="L55">
        <v>23.442475950020022</v>
      </c>
      <c r="M55">
        <v>26.371050036510468</v>
      </c>
      <c r="N55">
        <v>21.793679241003225</v>
      </c>
      <c r="O55">
        <v>39.888309388524931</v>
      </c>
      <c r="P55">
        <v>11.785536037665956</v>
      </c>
      <c r="Q55">
        <v>5.4715078279213429</v>
      </c>
      <c r="R55">
        <v>-6.99718078215568</v>
      </c>
      <c r="S55">
        <v>22.06698955528088</v>
      </c>
      <c r="T55">
        <v>22.332131413141404</v>
      </c>
      <c r="U55">
        <v>12.998346344893701</v>
      </c>
      <c r="V55">
        <v>13.195311484849508</v>
      </c>
      <c r="W55">
        <v>16.336858747397141</v>
      </c>
      <c r="X55">
        <v>17.272892332064245</v>
      </c>
      <c r="Y55">
        <v>11.159195949347517</v>
      </c>
      <c r="Z55">
        <v>9.1538934707560369</v>
      </c>
      <c r="AA55">
        <v>15.364976243925533</v>
      </c>
      <c r="AB55">
        <v>-6.3768795391569064</v>
      </c>
      <c r="AC55">
        <v>12.226357677867384</v>
      </c>
      <c r="AD55">
        <v>12.921537766850415</v>
      </c>
      <c r="AE55">
        <v>8.8655635350301125</v>
      </c>
      <c r="AF55">
        <v>15.643018283636977</v>
      </c>
      <c r="AG55">
        <v>22.101106994804091</v>
      </c>
      <c r="AH55">
        <v>14.450477434023338</v>
      </c>
      <c r="AI55">
        <v>17.323739827590401</v>
      </c>
      <c r="AJ55">
        <v>9.6906863015709916</v>
      </c>
      <c r="AK55">
        <v>19.451878534744729</v>
      </c>
      <c r="AL55">
        <v>-6.4135474222960074</v>
      </c>
      <c r="AM55">
        <v>11.349874800194481</v>
      </c>
      <c r="AN55">
        <v>17.940671991438279</v>
      </c>
      <c r="AO55">
        <v>12.340590064779908</v>
      </c>
      <c r="AP55">
        <v>15.290251459717524</v>
      </c>
      <c r="AQ55">
        <v>18.716428853168715</v>
      </c>
      <c r="AR55">
        <v>15.98510421936507</v>
      </c>
      <c r="AS55">
        <v>29.03307784244063</v>
      </c>
      <c r="AT55">
        <v>13.981693997967644</v>
      </c>
      <c r="AU55">
        <v>15.116748174437213</v>
      </c>
      <c r="AV55">
        <v>-0.47172403820139031</v>
      </c>
      <c r="AW55">
        <v>17.866285677775036</v>
      </c>
      <c r="AX55">
        <v>6.5187653340852272</v>
      </c>
      <c r="AY55">
        <v>12.867549429441098</v>
      </c>
      <c r="AZ55">
        <v>11.353084121267115</v>
      </c>
      <c r="BA55">
        <v>16.001399255692583</v>
      </c>
      <c r="BB55">
        <v>15.414516140192823</v>
      </c>
      <c r="BC55">
        <v>13.318412444518795</v>
      </c>
      <c r="BD55">
        <v>3.9370879889015282</v>
      </c>
      <c r="BE55">
        <v>12.780402079422128</v>
      </c>
      <c r="BF55">
        <v>1.4417849937175129</v>
      </c>
      <c r="BG55">
        <v>10.279498604775124</v>
      </c>
      <c r="BH55">
        <v>13.758665710600711</v>
      </c>
      <c r="BI55">
        <v>13.068987537347923</v>
      </c>
      <c r="BJ55">
        <v>23.469465758847345</v>
      </c>
      <c r="BK55">
        <v>21.41979020251696</v>
      </c>
      <c r="BL55">
        <v>15.568841875478199</v>
      </c>
      <c r="BM55">
        <v>32.840310657169979</v>
      </c>
      <c r="BN55">
        <v>5.6121226710191019</v>
      </c>
      <c r="BO55">
        <v>17.470966383565461</v>
      </c>
      <c r="BP55">
        <v>-7.1315023845627179</v>
      </c>
      <c r="BQ55">
        <v>17.485538091185219</v>
      </c>
      <c r="BR55">
        <v>10.017539840529073</v>
      </c>
      <c r="BS55">
        <v>20.927025620092753</v>
      </c>
      <c r="BT55">
        <v>20.250925897819769</v>
      </c>
      <c r="BU55">
        <v>31.006140509786718</v>
      </c>
      <c r="BV55">
        <v>21.884017030081175</v>
      </c>
      <c r="BW55">
        <v>30.853460978099903</v>
      </c>
      <c r="BX55">
        <v>0.81298443005233212</v>
      </c>
      <c r="BY55">
        <v>10.400288481014998</v>
      </c>
      <c r="BZ55">
        <v>-0.25518306061215745</v>
      </c>
      <c r="CA55">
        <v>23.589143366151639</v>
      </c>
      <c r="CB55">
        <v>20.581507745086387</v>
      </c>
      <c r="CC55">
        <v>18.226627002865602</v>
      </c>
      <c r="CD55">
        <v>15.742831769879428</v>
      </c>
      <c r="CE55">
        <v>15.391066584184189</v>
      </c>
      <c r="CF55">
        <v>17.330972426376192</v>
      </c>
      <c r="CG55">
        <v>14.99320230912738</v>
      </c>
      <c r="CH55">
        <v>15.799358793687759</v>
      </c>
      <c r="CI55">
        <v>14.659750210805322</v>
      </c>
      <c r="CJ55">
        <v>1.2995531297116725</v>
      </c>
      <c r="CK55">
        <v>14.595718330613254</v>
      </c>
      <c r="CL55">
        <v>13.246428067628965</v>
      </c>
    </row>
    <row r="56" spans="1:90" x14ac:dyDescent="0.3">
      <c r="A56">
        <v>10.705723451822262</v>
      </c>
      <c r="B56">
        <v>23.574493157082063</v>
      </c>
      <c r="C56">
        <v>27.114464353475569</v>
      </c>
      <c r="D56">
        <v>21.954971731140361</v>
      </c>
      <c r="E56">
        <v>37.920951346226104</v>
      </c>
      <c r="F56">
        <v>12.212310880994007</v>
      </c>
      <c r="G56">
        <v>22.059454692333009</v>
      </c>
      <c r="H56">
        <v>-19.480211337377305</v>
      </c>
      <c r="I56">
        <v>20.791892294842537</v>
      </c>
      <c r="J56">
        <v>22.083879103792327</v>
      </c>
      <c r="K56">
        <v>13.505954291590429</v>
      </c>
      <c r="L56">
        <v>25.581861127757875</v>
      </c>
      <c r="M56">
        <v>28.887685861651576</v>
      </c>
      <c r="N56">
        <v>25.036325436167481</v>
      </c>
      <c r="O56">
        <v>43.535736879720048</v>
      </c>
      <c r="P56">
        <v>13.382307263150974</v>
      </c>
      <c r="Q56">
        <v>9.3932215850434346</v>
      </c>
      <c r="R56">
        <v>-4.259445650837729</v>
      </c>
      <c r="S56">
        <v>24.9122266415079</v>
      </c>
      <c r="T56">
        <v>26.410148115403523</v>
      </c>
      <c r="U56">
        <v>14.805181829769783</v>
      </c>
      <c r="V56">
        <v>14.507206577939607</v>
      </c>
      <c r="W56">
        <v>18.809547789876071</v>
      </c>
      <c r="X56">
        <v>18.982412123526494</v>
      </c>
      <c r="Y56">
        <v>13.601047110895138</v>
      </c>
      <c r="Z56">
        <v>10.310272479884436</v>
      </c>
      <c r="AA56">
        <v>18.315960735300646</v>
      </c>
      <c r="AB56">
        <v>-4.4248249107172839</v>
      </c>
      <c r="AC56">
        <v>13.747826648355773</v>
      </c>
      <c r="AD56">
        <v>15.651257828435993</v>
      </c>
      <c r="AE56">
        <v>10.612484022259586</v>
      </c>
      <c r="AF56">
        <v>17.562821119959981</v>
      </c>
      <c r="AG56">
        <v>24.379064382143557</v>
      </c>
      <c r="AH56">
        <v>16.09793924264574</v>
      </c>
      <c r="AI56">
        <v>20.105677396207472</v>
      </c>
      <c r="AJ56">
        <v>10.860283597479389</v>
      </c>
      <c r="AK56">
        <v>22.726492519728836</v>
      </c>
      <c r="AL56">
        <v>-4.4822682636612186</v>
      </c>
      <c r="AM56">
        <v>13.464863188606948</v>
      </c>
      <c r="AN56">
        <v>21.557576605442449</v>
      </c>
      <c r="AO56">
        <v>14.389857824408438</v>
      </c>
      <c r="AP56">
        <v>17.2554480590289</v>
      </c>
      <c r="AQ56">
        <v>20.614934005318734</v>
      </c>
      <c r="AR56">
        <v>18.556571883785015</v>
      </c>
      <c r="AS56">
        <v>32.832360394520165</v>
      </c>
      <c r="AT56">
        <v>15.706003178011342</v>
      </c>
      <c r="AU56">
        <v>18.503342235011434</v>
      </c>
      <c r="AV56">
        <v>1.6266803144990134</v>
      </c>
      <c r="AW56">
        <v>20.323704315245237</v>
      </c>
      <c r="AX56">
        <v>9.4015445135397311</v>
      </c>
      <c r="AY56">
        <v>14.632591917661422</v>
      </c>
      <c r="AZ56">
        <v>12.765015260088736</v>
      </c>
      <c r="BA56">
        <v>18.263685590413463</v>
      </c>
      <c r="BB56">
        <v>17.676878358672212</v>
      </c>
      <c r="BC56">
        <v>15.627543448812276</v>
      </c>
      <c r="BD56">
        <v>5.0461718048262085</v>
      </c>
      <c r="BE56">
        <v>15.082140447673893</v>
      </c>
      <c r="BF56">
        <v>2.9755493335693073</v>
      </c>
      <c r="BG56">
        <v>11.470376805545865</v>
      </c>
      <c r="BH56">
        <v>16.00600913772033</v>
      </c>
      <c r="BI56">
        <v>15.373149011911341</v>
      </c>
      <c r="BJ56">
        <v>26.385631859200643</v>
      </c>
      <c r="BK56">
        <v>24.090404016034096</v>
      </c>
      <c r="BL56">
        <v>18.556630329886495</v>
      </c>
      <c r="BM56">
        <v>36.57882563115357</v>
      </c>
      <c r="BN56">
        <v>7.4245976037001231</v>
      </c>
      <c r="BO56">
        <v>20.623564649111792</v>
      </c>
      <c r="BP56">
        <v>-4.7106743432882663</v>
      </c>
      <c r="BQ56">
        <v>19.386440747598723</v>
      </c>
      <c r="BR56">
        <v>13.582458448921919</v>
      </c>
      <c r="BS56">
        <v>23.844703793227126</v>
      </c>
      <c r="BT56">
        <v>22.71949862325874</v>
      </c>
      <c r="BU56">
        <v>34.221340239206867</v>
      </c>
      <c r="BV56">
        <v>24.797956947128988</v>
      </c>
      <c r="BW56">
        <v>34.296578144970923</v>
      </c>
      <c r="BX56">
        <v>2.8394610046489386</v>
      </c>
      <c r="BY56">
        <v>14.459443497427991</v>
      </c>
      <c r="BZ56">
        <v>2.1819968109444892</v>
      </c>
      <c r="CA56">
        <v>26.830368763128625</v>
      </c>
      <c r="CB56">
        <v>24.034647493339953</v>
      </c>
      <c r="CC56">
        <v>20.501484920286646</v>
      </c>
      <c r="CD56">
        <v>18.23554863256221</v>
      </c>
      <c r="CE56">
        <v>17.481921197199867</v>
      </c>
      <c r="CF56">
        <v>19.487673376067509</v>
      </c>
      <c r="CG56">
        <v>17.44238269339095</v>
      </c>
      <c r="CH56">
        <v>17.32990012064079</v>
      </c>
      <c r="CI56">
        <v>17.246567937410568</v>
      </c>
      <c r="CJ56">
        <v>3.2645513097765173</v>
      </c>
      <c r="CK56">
        <v>16.490651496920357</v>
      </c>
      <c r="CL56">
        <v>16.111143496290339</v>
      </c>
    </row>
    <row r="57" spans="1:90" x14ac:dyDescent="0.3">
      <c r="A57">
        <v>12.711447649520288</v>
      </c>
      <c r="B57">
        <v>25.38254410130072</v>
      </c>
      <c r="C57">
        <v>29.001009896095045</v>
      </c>
      <c r="D57">
        <v>23.822018897608409</v>
      </c>
      <c r="E57">
        <v>40.655847721649081</v>
      </c>
      <c r="F57">
        <v>13.427170622959707</v>
      </c>
      <c r="G57">
        <v>25.630190967456642</v>
      </c>
      <c r="H57">
        <v>-16.6830551523759</v>
      </c>
      <c r="I57">
        <v>22.148498200259272</v>
      </c>
      <c r="J57">
        <v>25.793978067374326</v>
      </c>
      <c r="K57">
        <v>15.5743928878413</v>
      </c>
      <c r="L57">
        <v>27.39643178777278</v>
      </c>
      <c r="M57">
        <v>30.930359117475909</v>
      </c>
      <c r="N57">
        <v>27.8007266123611</v>
      </c>
      <c r="O57">
        <v>46.336510148912254</v>
      </c>
      <c r="P57">
        <v>14.735205715412505</v>
      </c>
      <c r="Q57">
        <v>13.191026191179574</v>
      </c>
      <c r="R57">
        <v>-1.5070491904344023</v>
      </c>
      <c r="S57">
        <v>27.264850174739699</v>
      </c>
      <c r="T57">
        <v>29.986106205668484</v>
      </c>
      <c r="U57">
        <v>16.232247944280175</v>
      </c>
      <c r="V57">
        <v>15.756952619987437</v>
      </c>
      <c r="W57">
        <v>21.0603366239284</v>
      </c>
      <c r="X57">
        <v>20.296329435011106</v>
      </c>
      <c r="Y57">
        <v>15.882141595794227</v>
      </c>
      <c r="Z57">
        <v>11.355173061319631</v>
      </c>
      <c r="AA57">
        <v>20.886218736430095</v>
      </c>
      <c r="AB57">
        <v>-2.4707071431955461</v>
      </c>
      <c r="AC57">
        <v>15.085353972793113</v>
      </c>
      <c r="AD57">
        <v>18.202569127482541</v>
      </c>
      <c r="AE57">
        <v>12.150416529301111</v>
      </c>
      <c r="AF57">
        <v>19.14402597666572</v>
      </c>
      <c r="AG57">
        <v>26.159302133649724</v>
      </c>
      <c r="AH57">
        <v>17.438911242873843</v>
      </c>
      <c r="AI57">
        <v>22.447163669257272</v>
      </c>
      <c r="AJ57">
        <v>11.874916351896225</v>
      </c>
      <c r="AK57">
        <v>25.634834777927352</v>
      </c>
      <c r="AL57">
        <v>-2.5049918850867847</v>
      </c>
      <c r="AM57">
        <v>15.447586684335482</v>
      </c>
      <c r="AN57">
        <v>24.780684194361815</v>
      </c>
      <c r="AO57">
        <v>15.980366322516531</v>
      </c>
      <c r="AP57">
        <v>18.906801596484247</v>
      </c>
      <c r="AQ57">
        <v>22.139260117128213</v>
      </c>
      <c r="AR57">
        <v>20.685504818209964</v>
      </c>
      <c r="AS57">
        <v>35.979833532286392</v>
      </c>
      <c r="AT57">
        <v>17.176210294016141</v>
      </c>
      <c r="AU57">
        <v>21.475309925539015</v>
      </c>
      <c r="AV57">
        <v>3.6390286946673189</v>
      </c>
      <c r="AW57">
        <v>22.429672686990987</v>
      </c>
      <c r="AX57">
        <v>12.103805580764606</v>
      </c>
      <c r="AY57">
        <v>16.160730242322138</v>
      </c>
      <c r="AZ57">
        <v>14.00096934293928</v>
      </c>
      <c r="BA57">
        <v>20.206217677928294</v>
      </c>
      <c r="BB57">
        <v>19.638596949155875</v>
      </c>
      <c r="BC57">
        <v>17.616852107031171</v>
      </c>
      <c r="BD57">
        <v>6.0837446687634609</v>
      </c>
      <c r="BE57">
        <v>17.11502590666543</v>
      </c>
      <c r="BF57">
        <v>4.4392986921163766</v>
      </c>
      <c r="BG57">
        <v>12.429212454731658</v>
      </c>
      <c r="BH57">
        <v>17.970907076997854</v>
      </c>
      <c r="BI57">
        <v>17.24747600152747</v>
      </c>
      <c r="BJ57">
        <v>28.873535980407496</v>
      </c>
      <c r="BK57">
        <v>26.313307189406054</v>
      </c>
      <c r="BL57">
        <v>21.244732839552324</v>
      </c>
      <c r="BM57">
        <v>39.573409519961544</v>
      </c>
      <c r="BN57">
        <v>9.1129038343925401</v>
      </c>
      <c r="BO57">
        <v>23.467124887557844</v>
      </c>
      <c r="BP57">
        <v>-2.2466052297252119</v>
      </c>
      <c r="BQ57">
        <v>20.92766554216594</v>
      </c>
      <c r="BR57">
        <v>16.970092866713635</v>
      </c>
      <c r="BS57">
        <v>26.257005845133268</v>
      </c>
      <c r="BT57">
        <v>24.783022228720938</v>
      </c>
      <c r="BU57">
        <v>36.780539235131911</v>
      </c>
      <c r="BV57">
        <v>27.247218247350947</v>
      </c>
      <c r="BW57">
        <v>37.127269008704417</v>
      </c>
      <c r="BX57">
        <v>4.8114235322406289</v>
      </c>
      <c r="BY57">
        <v>18.357620135498216</v>
      </c>
      <c r="BZ57">
        <v>4.4976100357740307</v>
      </c>
      <c r="CA57">
        <v>29.552776609118435</v>
      </c>
      <c r="CB57">
        <v>27.004435931163215</v>
      </c>
      <c r="CC57">
        <v>22.302169038238155</v>
      </c>
      <c r="CD57">
        <v>20.529908022154999</v>
      </c>
      <c r="CE57">
        <v>19.286642903239471</v>
      </c>
      <c r="CF57">
        <v>21.214531690862827</v>
      </c>
      <c r="CG57">
        <v>19.549788933517284</v>
      </c>
      <c r="CH57">
        <v>18.526646973196929</v>
      </c>
      <c r="CI57">
        <v>19.401923007754391</v>
      </c>
      <c r="CJ57">
        <v>5.1250572323681727</v>
      </c>
      <c r="CK57">
        <v>18.023806105422409</v>
      </c>
      <c r="CL57">
        <v>18.680705169297276</v>
      </c>
    </row>
    <row r="58" spans="1:90" x14ac:dyDescent="0.3">
      <c r="A58">
        <v>14.432951663897507</v>
      </c>
      <c r="B58">
        <v>26.808497026203117</v>
      </c>
      <c r="C58">
        <v>30.383870295709109</v>
      </c>
      <c r="D58">
        <v>25.291798278445082</v>
      </c>
      <c r="E58">
        <v>42.709908395589622</v>
      </c>
      <c r="F58">
        <v>14.495856798139071</v>
      </c>
      <c r="G58">
        <v>28.882420268546486</v>
      </c>
      <c r="H58">
        <v>-13.641902347990477</v>
      </c>
      <c r="I58">
        <v>23.119211990699121</v>
      </c>
      <c r="J58">
        <v>29.100075318000485</v>
      </c>
      <c r="K58">
        <v>17.227527456921703</v>
      </c>
      <c r="L58">
        <v>28.894209204484504</v>
      </c>
      <c r="M58">
        <v>32.46237101923991</v>
      </c>
      <c r="N58">
        <v>30.029255220391963</v>
      </c>
      <c r="O58">
        <v>48.364648679646024</v>
      </c>
      <c r="P58">
        <v>15.883596010449214</v>
      </c>
      <c r="Q58">
        <v>16.816351559628828</v>
      </c>
      <c r="R58">
        <v>1.2357994150437164</v>
      </c>
      <c r="S58">
        <v>29.13116504458133</v>
      </c>
      <c r="T58">
        <v>33.038282867576868</v>
      </c>
      <c r="U58">
        <v>17.301784934332353</v>
      </c>
      <c r="V58">
        <v>16.931874813837474</v>
      </c>
      <c r="W58">
        <v>23.054661587690088</v>
      </c>
      <c r="X58">
        <v>21.271822231146068</v>
      </c>
      <c r="Y58">
        <v>17.942389147931941</v>
      </c>
      <c r="Z58">
        <v>12.239782620764583</v>
      </c>
      <c r="AA58">
        <v>22.880214902543965</v>
      </c>
      <c r="AB58">
        <v>-0.52192482471583834</v>
      </c>
      <c r="AC58">
        <v>16.217740177146766</v>
      </c>
      <c r="AD58">
        <v>20.629495761237919</v>
      </c>
      <c r="AE58">
        <v>13.464402194253436</v>
      </c>
      <c r="AF58">
        <v>20.350819432179346</v>
      </c>
      <c r="AG58">
        <v>27.42193760301215</v>
      </c>
      <c r="AH58">
        <v>18.465507923396096</v>
      </c>
      <c r="AI58">
        <v>24.330437067001306</v>
      </c>
      <c r="AJ58">
        <v>12.738960053572612</v>
      </c>
      <c r="AK58">
        <v>28.153084654449717</v>
      </c>
      <c r="AL58">
        <v>-0.48175908298459136</v>
      </c>
      <c r="AM58">
        <v>17.272734461861411</v>
      </c>
      <c r="AN58">
        <v>27.585927673493483</v>
      </c>
      <c r="AO58">
        <v>17.119523478855047</v>
      </c>
      <c r="AP58">
        <v>20.235289943060554</v>
      </c>
      <c r="AQ58">
        <v>23.268680391884708</v>
      </c>
      <c r="AR58">
        <v>22.362536718857299</v>
      </c>
      <c r="AS58">
        <v>38.449624999597987</v>
      </c>
      <c r="AT58">
        <v>18.377867890534688</v>
      </c>
      <c r="AU58">
        <v>24.019817388568395</v>
      </c>
      <c r="AV58">
        <v>5.5605970529760125</v>
      </c>
      <c r="AW58">
        <v>24.162678557909278</v>
      </c>
      <c r="AX58">
        <v>14.608062744692397</v>
      </c>
      <c r="AY58">
        <v>17.434346150922678</v>
      </c>
      <c r="AZ58">
        <v>15.044914573879348</v>
      </c>
      <c r="BA58">
        <v>21.809782791817817</v>
      </c>
      <c r="BB58">
        <v>21.283550654812657</v>
      </c>
      <c r="BC58">
        <v>19.265463799954343</v>
      </c>
      <c r="BD58">
        <v>7.0518397172436753</v>
      </c>
      <c r="BE58">
        <v>18.862255266809679</v>
      </c>
      <c r="BF58">
        <v>5.8256533964024673</v>
      </c>
      <c r="BG58">
        <v>13.153632675363561</v>
      </c>
      <c r="BH58">
        <v>19.639121193243991</v>
      </c>
      <c r="BI58">
        <v>18.685268168295003</v>
      </c>
      <c r="BJ58">
        <v>30.911375304839687</v>
      </c>
      <c r="BK58">
        <v>28.057233558607734</v>
      </c>
      <c r="BL58">
        <v>23.611417712973839</v>
      </c>
      <c r="BM58">
        <v>41.792380853957312</v>
      </c>
      <c r="BN58">
        <v>10.680002314507275</v>
      </c>
      <c r="BO58">
        <v>25.983236812522623</v>
      </c>
      <c r="BP58">
        <v>0.26412837099302466</v>
      </c>
      <c r="BQ58">
        <v>22.09535184386062</v>
      </c>
      <c r="BR58">
        <v>20.156775709909233</v>
      </c>
      <c r="BS58">
        <v>28.143492739080202</v>
      </c>
      <c r="BT58">
        <v>26.429269294913865</v>
      </c>
      <c r="BU58">
        <v>38.651713625302079</v>
      </c>
      <c r="BV58">
        <v>29.214778012103174</v>
      </c>
      <c r="BW58">
        <v>39.305699028690178</v>
      </c>
      <c r="BX58">
        <v>6.7321010826784935</v>
      </c>
      <c r="BY58">
        <v>22.073381289787239</v>
      </c>
      <c r="BZ58">
        <v>6.6820261853671159</v>
      </c>
      <c r="CA58">
        <v>31.730963052850353</v>
      </c>
      <c r="CB58">
        <v>29.485011124596923</v>
      </c>
      <c r="CC58">
        <v>23.615430519262297</v>
      </c>
      <c r="CD58">
        <v>22.595232918358221</v>
      </c>
      <c r="CE58">
        <v>20.782953103452591</v>
      </c>
      <c r="CF58">
        <v>22.504970836587837</v>
      </c>
      <c r="CG58">
        <v>21.28790189691513</v>
      </c>
      <c r="CH58">
        <v>19.385517284358432</v>
      </c>
      <c r="CI58">
        <v>21.118714985267367</v>
      </c>
      <c r="CJ58">
        <v>6.8772892845290983</v>
      </c>
      <c r="CK58">
        <v>19.185557373600545</v>
      </c>
      <c r="CL58">
        <v>20.927551573666062</v>
      </c>
    </row>
    <row r="59" spans="1:90" x14ac:dyDescent="0.3">
      <c r="A59">
        <v>15.849764733672032</v>
      </c>
      <c r="B59">
        <v>27.832694602222904</v>
      </c>
      <c r="C59">
        <v>31.251720452309268</v>
      </c>
      <c r="D59">
        <v>26.351094353563383</v>
      </c>
      <c r="E59">
        <v>44.069474225577423</v>
      </c>
      <c r="F59">
        <v>15.390207579250308</v>
      </c>
      <c r="G59">
        <v>31.778511266934263</v>
      </c>
      <c r="H59">
        <v>-10.41277441437359</v>
      </c>
      <c r="I59">
        <v>23.688465143316378</v>
      </c>
      <c r="J59">
        <v>31.948984816531183</v>
      </c>
      <c r="K59">
        <v>18.425677143641742</v>
      </c>
      <c r="L59">
        <v>30.071240821961077</v>
      </c>
      <c r="M59">
        <v>33.433881324432605</v>
      </c>
      <c r="N59">
        <v>31.719621643343434</v>
      </c>
      <c r="O59">
        <v>49.655503782165013</v>
      </c>
      <c r="P59">
        <v>16.852254916815646</v>
      </c>
      <c r="Q59">
        <v>20.243423825227868</v>
      </c>
      <c r="R59">
        <v>3.9339360071684002</v>
      </c>
      <c r="S59">
        <v>30.531164966849708</v>
      </c>
      <c r="T59">
        <v>35.554372140540821</v>
      </c>
      <c r="U59">
        <v>18.06773144748</v>
      </c>
      <c r="V59">
        <v>18.00512933178344</v>
      </c>
      <c r="W59">
        <v>24.727218248840966</v>
      </c>
      <c r="X59">
        <v>21.922453318308101</v>
      </c>
      <c r="Y59">
        <v>19.73676054430441</v>
      </c>
      <c r="Z59">
        <v>12.921183985154014</v>
      </c>
      <c r="AA59">
        <v>24.200035331075604</v>
      </c>
      <c r="AB59">
        <v>1.4123679302443364</v>
      </c>
      <c r="AC59">
        <v>17.108160315646376</v>
      </c>
      <c r="AD59">
        <v>22.915043623791966</v>
      </c>
      <c r="AE59">
        <v>14.548794970314347</v>
      </c>
      <c r="AF59">
        <v>21.202866876574664</v>
      </c>
      <c r="AG59">
        <v>28.173851607199719</v>
      </c>
      <c r="AH59">
        <v>19.18565394180396</v>
      </c>
      <c r="AI59">
        <v>25.762336328074333</v>
      </c>
      <c r="AJ59">
        <v>13.460514703648084</v>
      </c>
      <c r="AK59">
        <v>30.300509571857589</v>
      </c>
      <c r="AL59">
        <v>1.5786063317203114</v>
      </c>
      <c r="AM59">
        <v>18.912552122893192</v>
      </c>
      <c r="AN59">
        <v>29.969532217459498</v>
      </c>
      <c r="AO59">
        <v>17.847597389113524</v>
      </c>
      <c r="AP59">
        <v>21.244981032402979</v>
      </c>
      <c r="AQ59">
        <v>24.00035395931296</v>
      </c>
      <c r="AR59">
        <v>23.583976454450333</v>
      </c>
      <c r="AS59">
        <v>40.249722691646909</v>
      </c>
      <c r="AT59">
        <v>19.306259959912843</v>
      </c>
      <c r="AU59">
        <v>26.151421220654726</v>
      </c>
      <c r="AV59">
        <v>7.3848286636292153</v>
      </c>
      <c r="AW59">
        <v>25.51500467498947</v>
      </c>
      <c r="AX59">
        <v>16.904066436445209</v>
      </c>
      <c r="AY59">
        <v>18.445837720655902</v>
      </c>
      <c r="AZ59">
        <v>15.886737271450064</v>
      </c>
      <c r="BA59">
        <v>23.070425212452754</v>
      </c>
      <c r="BB59">
        <v>22.610216450099415</v>
      </c>
      <c r="BC59">
        <v>20.570088666406434</v>
      </c>
      <c r="BD59">
        <v>7.9519310001856738</v>
      </c>
      <c r="BE59">
        <v>20.315251630042148</v>
      </c>
      <c r="BF59">
        <v>7.1277966788982416</v>
      </c>
      <c r="BG59">
        <v>13.652505585279339</v>
      </c>
      <c r="BH59">
        <v>21.011407665362672</v>
      </c>
      <c r="BI59">
        <v>19.705444160963864</v>
      </c>
      <c r="BJ59">
        <v>32.499527624862324</v>
      </c>
      <c r="BK59">
        <v>29.317264853601394</v>
      </c>
      <c r="BL59">
        <v>25.652110105629117</v>
      </c>
      <c r="BM59">
        <v>43.248216054086363</v>
      </c>
      <c r="BN59">
        <v>12.128790276553136</v>
      </c>
      <c r="BO59">
        <v>28.167711690166808</v>
      </c>
      <c r="BP59">
        <v>2.8142964464995801</v>
      </c>
      <c r="BQ59">
        <v>22.89257836906032</v>
      </c>
      <c r="BR59">
        <v>23.119275854369725</v>
      </c>
      <c r="BS59">
        <v>29.51031268324018</v>
      </c>
      <c r="BT59">
        <v>27.664242710244956</v>
      </c>
      <c r="BU59">
        <v>39.836843067347324</v>
      </c>
      <c r="BV59">
        <v>30.706716512428351</v>
      </c>
      <c r="BW59">
        <v>40.819542259715348</v>
      </c>
      <c r="BX59">
        <v>8.5988909875048272</v>
      </c>
      <c r="BY59">
        <v>25.589057131782013</v>
      </c>
      <c r="BZ59">
        <v>8.7252094748729618</v>
      </c>
      <c r="CA59">
        <v>33.368751152398836</v>
      </c>
      <c r="CB59">
        <v>31.473350961905211</v>
      </c>
      <c r="CC59">
        <v>24.456185830612096</v>
      </c>
      <c r="CD59">
        <v>24.405494597750451</v>
      </c>
      <c r="CE59">
        <v>21.968702728126619</v>
      </c>
      <c r="CF59">
        <v>23.378619786985688</v>
      </c>
      <c r="CG59">
        <v>22.650273433232773</v>
      </c>
      <c r="CH59">
        <v>19.929548063878453</v>
      </c>
      <c r="CI59">
        <v>22.417413049954721</v>
      </c>
      <c r="CJ59">
        <v>8.5203429902846679</v>
      </c>
      <c r="CK59">
        <v>19.984682362832125</v>
      </c>
      <c r="CL59">
        <v>22.841745503613268</v>
      </c>
    </row>
    <row r="60" spans="1:90" x14ac:dyDescent="0.3">
      <c r="A60">
        <v>16.94329190236121</v>
      </c>
      <c r="B60">
        <v>28.437036984710272</v>
      </c>
      <c r="C60">
        <v>31.596146427387929</v>
      </c>
      <c r="D60">
        <v>26.987692934854241</v>
      </c>
      <c r="E60">
        <v>44.726410208884332</v>
      </c>
      <c r="F60">
        <v>16.078948996851995</v>
      </c>
      <c r="G60">
        <v>34.282686871095052</v>
      </c>
      <c r="H60">
        <v>-7.0527600392667793</v>
      </c>
      <c r="I60">
        <v>23.841780662777268</v>
      </c>
      <c r="J60">
        <v>34.289050958617487</v>
      </c>
      <c r="K60">
        <v>19.15282044125393</v>
      </c>
      <c r="L60">
        <v>30.931424349454865</v>
      </c>
      <c r="M60">
        <v>33.787546439382503</v>
      </c>
      <c r="N60">
        <v>32.881157063857373</v>
      </c>
      <c r="O60">
        <v>50.266038430328656</v>
      </c>
      <c r="P60">
        <v>17.654323936825254</v>
      </c>
      <c r="Q60">
        <v>23.419592373484278</v>
      </c>
      <c r="R60">
        <v>6.5623429854325126</v>
      </c>
      <c r="S60">
        <v>31.457002638376753</v>
      </c>
      <c r="T60">
        <v>37.480752076138252</v>
      </c>
      <c r="U60">
        <v>18.586641979556109</v>
      </c>
      <c r="V60">
        <v>18.942787738941064</v>
      </c>
      <c r="W60">
        <v>26.001769294100598</v>
      </c>
      <c r="X60">
        <v>22.259265165609186</v>
      </c>
      <c r="Y60">
        <v>21.221281464583257</v>
      </c>
      <c r="Z60">
        <v>13.366935359773599</v>
      </c>
      <c r="AA60">
        <v>24.803187678825161</v>
      </c>
      <c r="AB60">
        <v>3.2934478945074317</v>
      </c>
      <c r="AC60">
        <v>17.709992313633155</v>
      </c>
      <c r="AD60">
        <v>24.991270591434219</v>
      </c>
      <c r="AE60">
        <v>15.400564134502742</v>
      </c>
      <c r="AF60">
        <v>21.73890263418539</v>
      </c>
      <c r="AG60">
        <v>28.442026974136574</v>
      </c>
      <c r="AH60">
        <v>19.616862089495292</v>
      </c>
      <c r="AI60">
        <v>26.76709895603485</v>
      </c>
      <c r="AJ60">
        <v>14.044164988231321</v>
      </c>
      <c r="AK60">
        <v>32.042838558595747</v>
      </c>
      <c r="AL60">
        <v>3.6504541012213245</v>
      </c>
      <c r="AM60">
        <v>20.328947763558013</v>
      </c>
      <c r="AN60">
        <v>31.934850005438442</v>
      </c>
      <c r="AO60">
        <v>18.228982041388278</v>
      </c>
      <c r="AP60">
        <v>21.947674248810287</v>
      </c>
      <c r="AQ60">
        <v>24.345302538066655</v>
      </c>
      <c r="AR60">
        <v>24.41908761871797</v>
      </c>
      <c r="AS60">
        <v>41.409649484911235</v>
      </c>
      <c r="AT60">
        <v>19.960269094301037</v>
      </c>
      <c r="AU60">
        <v>27.903716533445156</v>
      </c>
      <c r="AV60">
        <v>9.0948987775230545</v>
      </c>
      <c r="AW60">
        <v>26.482513102581578</v>
      </c>
      <c r="AX60">
        <v>18.976441363514994</v>
      </c>
      <c r="AY60">
        <v>19.193056342362606</v>
      </c>
      <c r="AZ60">
        <v>16.518421218073751</v>
      </c>
      <c r="BA60">
        <v>23.992192276700926</v>
      </c>
      <c r="BB60">
        <v>23.624899025102135</v>
      </c>
      <c r="BC60">
        <v>21.537564139696983</v>
      </c>
      <c r="BD60">
        <v>8.7785215996518051</v>
      </c>
      <c r="BE60">
        <v>21.463100549038177</v>
      </c>
      <c r="BF60">
        <v>8.3340531486055855</v>
      </c>
      <c r="BG60">
        <v>13.939968396437564</v>
      </c>
      <c r="BH60">
        <v>22.096390083261667</v>
      </c>
      <c r="BI60">
        <v>20.342962195973758</v>
      </c>
      <c r="BJ60">
        <v>33.643100120863714</v>
      </c>
      <c r="BK60">
        <v>30.108988944916618</v>
      </c>
      <c r="BL60">
        <v>27.377792935726134</v>
      </c>
      <c r="BM60">
        <v>43.984194688981304</v>
      </c>
      <c r="BN60">
        <v>13.452645665444367</v>
      </c>
      <c r="BO60">
        <v>30.01668669987907</v>
      </c>
      <c r="BP60">
        <v>5.3761722578778972</v>
      </c>
      <c r="BQ60">
        <v>23.331394368648276</v>
      </c>
      <c r="BR60">
        <v>25.818720619758029</v>
      </c>
      <c r="BS60">
        <v>30.380665488643832</v>
      </c>
      <c r="BT60">
        <v>28.503952685831656</v>
      </c>
      <c r="BU60">
        <v>40.364509217511909</v>
      </c>
      <c r="BV60">
        <v>31.74892025462362</v>
      </c>
      <c r="BW60">
        <v>41.67293478951467</v>
      </c>
      <c r="BX60">
        <v>10.393409746542815</v>
      </c>
      <c r="BY60">
        <v>28.87655931136117</v>
      </c>
      <c r="BZ60">
        <v>10.611869757035475</v>
      </c>
      <c r="CA60">
        <v>34.486885153239257</v>
      </c>
      <c r="CB60">
        <v>32.997576447187285</v>
      </c>
      <c r="CC60">
        <v>24.861878644398203</v>
      </c>
      <c r="CD60">
        <v>25.929649633961525</v>
      </c>
      <c r="CE60">
        <v>22.839426053607387</v>
      </c>
      <c r="CF60">
        <v>23.875243395093328</v>
      </c>
      <c r="CG60">
        <v>23.641481566157836</v>
      </c>
      <c r="CH60">
        <v>20.171109101418438</v>
      </c>
      <c r="CI60">
        <v>23.333446903330799</v>
      </c>
      <c r="CJ60">
        <v>10.047612521580955</v>
      </c>
      <c r="CK60">
        <v>20.44055455565217</v>
      </c>
      <c r="CL60">
        <v>24.419087317499155</v>
      </c>
    </row>
    <row r="61" spans="1:90" x14ac:dyDescent="0.3">
      <c r="A61">
        <v>17.714559438934252</v>
      </c>
      <c r="B61">
        <v>28.625502569737872</v>
      </c>
      <c r="C61">
        <v>31.435033327603946</v>
      </c>
      <c r="D61">
        <v>27.21258148581861</v>
      </c>
      <c r="E61">
        <v>44.706764476340219</v>
      </c>
      <c r="F61">
        <v>16.542347315006939</v>
      </c>
      <c r="G61">
        <v>36.377233380694719</v>
      </c>
      <c r="H61">
        <v>-3.6322963452262451</v>
      </c>
      <c r="I61">
        <v>23.58824239489639</v>
      </c>
      <c r="J61">
        <v>36.095081382846637</v>
      </c>
      <c r="K61">
        <v>19.476841747525114</v>
      </c>
      <c r="L61">
        <v>31.436885997595599</v>
      </c>
      <c r="M61">
        <v>33.508500053707976</v>
      </c>
      <c r="N61">
        <v>33.583508612119665</v>
      </c>
      <c r="O61">
        <v>50.283424403642385</v>
      </c>
      <c r="P61">
        <v>18.316620202074247</v>
      </c>
      <c r="Q61">
        <v>26.339705671025683</v>
      </c>
      <c r="R61">
        <v>9.0871902590151699</v>
      </c>
      <c r="S61">
        <v>31.95337184727682</v>
      </c>
      <c r="T61">
        <v>38.847151450789219</v>
      </c>
      <c r="U61">
        <v>18.930344308274506</v>
      </c>
      <c r="V61">
        <v>19.676876798130117</v>
      </c>
      <c r="W61">
        <v>26.788183764098171</v>
      </c>
      <c r="X61">
        <v>22.33578897836594</v>
      </c>
      <c r="Y61">
        <v>22.33771779639569</v>
      </c>
      <c r="Z61">
        <v>13.594640492280242</v>
      </c>
      <c r="AA61">
        <v>24.816945970438937</v>
      </c>
      <c r="AB61">
        <v>5.107067453497657</v>
      </c>
      <c r="AC61">
        <v>17.967503086799244</v>
      </c>
      <c r="AD61">
        <v>26.732051994667785</v>
      </c>
      <c r="AE61">
        <v>16.01712915321794</v>
      </c>
      <c r="AF61">
        <v>21.985303464422543</v>
      </c>
      <c r="AG61">
        <v>28.2711925614352</v>
      </c>
      <c r="AH61">
        <v>19.784000798479376</v>
      </c>
      <c r="AI61">
        <v>27.383610808423569</v>
      </c>
      <c r="AJ61">
        <v>14.488153222588872</v>
      </c>
      <c r="AK61">
        <v>33.400613318500625</v>
      </c>
      <c r="AL61">
        <v>5.6880888111204433</v>
      </c>
      <c r="AM61">
        <v>21.472199041362416</v>
      </c>
      <c r="AN61">
        <v>33.491279943390133</v>
      </c>
      <c r="AO61">
        <v>18.348887808901125</v>
      </c>
      <c r="AP61">
        <v>22.360719102847675</v>
      </c>
      <c r="AQ61">
        <v>24.327133355640342</v>
      </c>
      <c r="AR61">
        <v>24.916359249566536</v>
      </c>
      <c r="AS61">
        <v>41.975646791246099</v>
      </c>
      <c r="AT61">
        <v>20.340331272801798</v>
      </c>
      <c r="AU61">
        <v>29.326363184355269</v>
      </c>
      <c r="AV61">
        <v>10.660309348981816</v>
      </c>
      <c r="AW61">
        <v>27.060833271068233</v>
      </c>
      <c r="AX61">
        <v>20.800288524893581</v>
      </c>
      <c r="AY61">
        <v>19.677822902426577</v>
      </c>
      <c r="AZ61">
        <v>16.93295329532431</v>
      </c>
      <c r="BA61">
        <v>24.584641813000726</v>
      </c>
      <c r="BB61">
        <v>24.339304897146395</v>
      </c>
      <c r="BC61">
        <v>22.182324338446946</v>
      </c>
      <c r="BD61">
        <v>9.5166302407323844</v>
      </c>
      <c r="BE61">
        <v>22.297183436068643</v>
      </c>
      <c r="BF61">
        <v>9.4247411690747569</v>
      </c>
      <c r="BG61">
        <v>14.033132470117192</v>
      </c>
      <c r="BH61">
        <v>22.907933052306905</v>
      </c>
      <c r="BI61">
        <v>20.645149565186742</v>
      </c>
      <c r="BJ61">
        <v>34.339383211502565</v>
      </c>
      <c r="BK61">
        <v>30.457429699426847</v>
      </c>
      <c r="BL61">
        <v>28.768811369987244</v>
      </c>
      <c r="BM61">
        <v>44.068813000240496</v>
      </c>
      <c r="BN61">
        <v>14.631617203111846</v>
      </c>
      <c r="BO61">
        <v>31.541456910326765</v>
      </c>
      <c r="BP61">
        <v>7.8974014902320473</v>
      </c>
      <c r="BQ61">
        <v>23.429935099516246</v>
      </c>
      <c r="BR61">
        <v>28.194539893109564</v>
      </c>
      <c r="BS61">
        <v>30.792720829952835</v>
      </c>
      <c r="BT61">
        <v>28.971299318213042</v>
      </c>
      <c r="BU61">
        <v>40.28733775330771</v>
      </c>
      <c r="BV61">
        <v>32.388426884013292</v>
      </c>
      <c r="BW61">
        <v>41.886664835735033</v>
      </c>
      <c r="BX61">
        <v>12.084569064363862</v>
      </c>
      <c r="BY61">
        <v>31.902442637711374</v>
      </c>
      <c r="BZ61">
        <v>12.319290151788749</v>
      </c>
      <c r="CA61">
        <v>35.118747075507528</v>
      </c>
      <c r="CB61">
        <v>34.090602831109109</v>
      </c>
      <c r="CC61">
        <v>24.890416704395424</v>
      </c>
      <c r="CD61">
        <v>27.128609089228711</v>
      </c>
      <c r="CE61">
        <v>23.374627997114704</v>
      </c>
      <c r="CF61">
        <v>24.052366037298174</v>
      </c>
      <c r="CG61">
        <v>24.269068272950335</v>
      </c>
      <c r="CH61">
        <v>20.147607975198859</v>
      </c>
      <c r="CI61">
        <v>23.927167769941132</v>
      </c>
      <c r="CJ61">
        <v>11.443362237446085</v>
      </c>
      <c r="CK61">
        <v>20.580190311596404</v>
      </c>
      <c r="CL61">
        <v>25.662373371959937</v>
      </c>
    </row>
    <row r="62" spans="1:90" x14ac:dyDescent="0.3">
      <c r="A62">
        <v>18.158138464271897</v>
      </c>
      <c r="B62">
        <v>28.39755477517091</v>
      </c>
      <c r="C62">
        <v>30.777912427953559</v>
      </c>
      <c r="D62">
        <v>27.030677113497568</v>
      </c>
      <c r="E62">
        <v>44.025579422068112</v>
      </c>
      <c r="F62">
        <v>16.762599937749844</v>
      </c>
      <c r="G62">
        <v>38.036752511405382</v>
      </c>
      <c r="H62">
        <v>-0.21156013400153295</v>
      </c>
      <c r="I62">
        <v>22.930509990627662</v>
      </c>
      <c r="J62">
        <v>37.334964146592554</v>
      </c>
      <c r="K62">
        <v>19.486193934410913</v>
      </c>
      <c r="L62">
        <v>31.514963797669971</v>
      </c>
      <c r="M62">
        <v>32.582407517215103</v>
      </c>
      <c r="N62">
        <v>33.906186906275579</v>
      </c>
      <c r="O62">
        <v>49.661932701842673</v>
      </c>
      <c r="P62">
        <v>18.813709170630879</v>
      </c>
      <c r="Q62">
        <v>29.030124247609308</v>
      </c>
      <c r="R62">
        <v>11.459377974194465</v>
      </c>
      <c r="S62">
        <v>32.039441233086535</v>
      </c>
      <c r="T62">
        <v>39.665711472692429</v>
      </c>
      <c r="U62">
        <v>19.137237493936862</v>
      </c>
      <c r="V62">
        <v>20.151676979040118</v>
      </c>
      <c r="W62">
        <v>26.990981761754892</v>
      </c>
      <c r="X62">
        <v>22.128495683555272</v>
      </c>
      <c r="Y62">
        <v>23.06129569592764</v>
      </c>
      <c r="Z62">
        <v>13.631588154374802</v>
      </c>
      <c r="AA62">
        <v>24.450431996469582</v>
      </c>
      <c r="AB62">
        <v>6.8402190465366743</v>
      </c>
      <c r="AC62">
        <v>17.830388961576364</v>
      </c>
      <c r="AD62">
        <v>27.957015303097055</v>
      </c>
      <c r="AE62">
        <v>16.391255758595541</v>
      </c>
      <c r="AF62">
        <v>21.973392386497444</v>
      </c>
      <c r="AG62">
        <v>27.70225586250422</v>
      </c>
      <c r="AH62">
        <v>19.705656890158213</v>
      </c>
      <c r="AI62">
        <v>27.644951467250745</v>
      </c>
      <c r="AJ62">
        <v>14.778347092376036</v>
      </c>
      <c r="AK62">
        <v>34.384717341486599</v>
      </c>
      <c r="AL62">
        <v>7.6315305579017068</v>
      </c>
      <c r="AM62">
        <v>22.289153310827384</v>
      </c>
      <c r="AN62">
        <v>34.611246243064166</v>
      </c>
      <c r="AO62">
        <v>18.27997051212845</v>
      </c>
      <c r="AP62">
        <v>22.494150718512177</v>
      </c>
      <c r="AQ62">
        <v>23.969405043463208</v>
      </c>
      <c r="AR62">
        <v>25.118386379040945</v>
      </c>
      <c r="AS62">
        <v>41.980906395174841</v>
      </c>
      <c r="AT62">
        <v>20.442285314343188</v>
      </c>
      <c r="AU62">
        <v>30.460758787039691</v>
      </c>
      <c r="AV62">
        <v>12.036568248703443</v>
      </c>
      <c r="AW62">
        <v>27.235151803678182</v>
      </c>
      <c r="AX62">
        <v>22.337890033298525</v>
      </c>
      <c r="AY62">
        <v>19.900215188571053</v>
      </c>
      <c r="AZ62">
        <v>17.122441607579709</v>
      </c>
      <c r="BA62">
        <v>24.852166485152722</v>
      </c>
      <c r="BB62">
        <v>24.759394373512432</v>
      </c>
      <c r="BC62">
        <v>22.514599314694955</v>
      </c>
      <c r="BD62">
        <v>10.140274441160619</v>
      </c>
      <c r="BE62">
        <v>22.814927790059578</v>
      </c>
      <c r="BF62">
        <v>10.37086698654611</v>
      </c>
      <c r="BG62">
        <v>13.941056575571094</v>
      </c>
      <c r="BH62">
        <v>23.45335683258504</v>
      </c>
      <c r="BI62">
        <v>20.647885531178648</v>
      </c>
      <c r="BJ62">
        <v>34.609549801994973</v>
      </c>
      <c r="BK62">
        <v>30.391777435567832</v>
      </c>
      <c r="BL62">
        <v>29.821615076110444</v>
      </c>
      <c r="BM62">
        <v>43.562454868465977</v>
      </c>
      <c r="BN62">
        <v>15.629042850352606</v>
      </c>
      <c r="BO62">
        <v>32.733718165964127</v>
      </c>
      <c r="BP62">
        <v>10.306171294395526</v>
      </c>
      <c r="BQ62">
        <v>23.198859437150997</v>
      </c>
      <c r="BR62">
        <v>30.166159375010459</v>
      </c>
      <c r="BS62">
        <v>30.779508884418579</v>
      </c>
      <c r="BT62">
        <v>29.079550226473316</v>
      </c>
      <c r="BU62">
        <v>39.655809357432055</v>
      </c>
      <c r="BV62">
        <v>32.668185439842418</v>
      </c>
      <c r="BW62">
        <v>41.483963939694149</v>
      </c>
      <c r="BX62">
        <v>13.62081220400847</v>
      </c>
      <c r="BY62">
        <v>34.614851432617883</v>
      </c>
      <c r="BZ62">
        <v>13.814352603075246</v>
      </c>
      <c r="CA62">
        <v>35.288713719745999</v>
      </c>
      <c r="CB62">
        <v>34.782264460194391</v>
      </c>
      <c r="CC62">
        <v>24.59586391701167</v>
      </c>
      <c r="CD62">
        <v>27.958365655866725</v>
      </c>
      <c r="CE62">
        <v>23.550454180806781</v>
      </c>
      <c r="CF62">
        <v>23.960885823288855</v>
      </c>
      <c r="CG62">
        <v>24.569642393174984</v>
      </c>
      <c r="CH62">
        <v>19.887966915865952</v>
      </c>
      <c r="CI62">
        <v>24.243315615396888</v>
      </c>
      <c r="CJ62">
        <v>12.680193946173334</v>
      </c>
      <c r="CK62">
        <v>20.421438815925146</v>
      </c>
      <c r="CL62">
        <v>26.569268529867884</v>
      </c>
    </row>
    <row r="63" spans="1:90" x14ac:dyDescent="0.3">
      <c r="A63">
        <v>18.282984199168681</v>
      </c>
      <c r="B63">
        <v>27.769685427051357</v>
      </c>
      <c r="C63">
        <v>29.650150656393762</v>
      </c>
      <c r="D63">
        <v>26.460380710905852</v>
      </c>
      <c r="E63">
        <v>42.720566640619289</v>
      </c>
      <c r="F63">
        <v>16.731243018783715</v>
      </c>
      <c r="G63">
        <v>39.249126727058986</v>
      </c>
      <c r="H63">
        <v>3.1494001388154702</v>
      </c>
      <c r="I63">
        <v>21.884426155336797</v>
      </c>
      <c r="J63">
        <v>37.998872649921516</v>
      </c>
      <c r="K63">
        <v>19.253839847938671</v>
      </c>
      <c r="L63">
        <v>31.118171972004241</v>
      </c>
      <c r="M63">
        <v>31.062947109488913</v>
      </c>
      <c r="N63">
        <v>33.923523287235071</v>
      </c>
      <c r="O63">
        <v>48.370390334092768</v>
      </c>
      <c r="P63">
        <v>19.109935768331784</v>
      </c>
      <c r="Q63">
        <v>31.496498390641197</v>
      </c>
      <c r="R63">
        <v>13.619570678202573</v>
      </c>
      <c r="S63">
        <v>31.71195706929284</v>
      </c>
      <c r="T63">
        <v>39.927035484322573</v>
      </c>
      <c r="U63">
        <v>19.186740764549327</v>
      </c>
      <c r="V63">
        <v>20.314885566271158</v>
      </c>
      <c r="W63">
        <v>26.571917938347482</v>
      </c>
      <c r="X63">
        <v>21.610607938892805</v>
      </c>
      <c r="Y63">
        <v>23.367031203226933</v>
      </c>
      <c r="Z63">
        <v>13.485864755908075</v>
      </c>
      <c r="AA63">
        <v>23.931157601915899</v>
      </c>
      <c r="AB63">
        <v>8.4760000230010881</v>
      </c>
      <c r="AC63">
        <v>17.295277756505982</v>
      </c>
      <c r="AD63">
        <v>28.55082467754772</v>
      </c>
      <c r="AE63">
        <v>16.510086581915349</v>
      </c>
      <c r="AF63">
        <v>21.731862354350987</v>
      </c>
      <c r="AG63">
        <v>26.761100714666661</v>
      </c>
      <c r="AH63">
        <v>19.389782634478568</v>
      </c>
      <c r="AI63">
        <v>27.569361455071348</v>
      </c>
      <c r="AJ63">
        <v>14.893224254217197</v>
      </c>
      <c r="AK63">
        <v>34.976303152624595</v>
      </c>
      <c r="AL63">
        <v>9.4196891845449677</v>
      </c>
      <c r="AM63">
        <v>22.731018412068771</v>
      </c>
      <c r="AN63">
        <v>35.264182153507868</v>
      </c>
      <c r="AO63">
        <v>18.071135862608003</v>
      </c>
      <c r="AP63">
        <v>22.347916201181043</v>
      </c>
      <c r="AQ63">
        <v>23.287139838075237</v>
      </c>
      <c r="AR63">
        <v>25.057196692749415</v>
      </c>
      <c r="AS63">
        <v>41.435827591213354</v>
      </c>
      <c r="AT63">
        <v>20.255917244991565</v>
      </c>
      <c r="AU63">
        <v>31.330581760002744</v>
      </c>
      <c r="AV63">
        <v>13.174474469791171</v>
      </c>
      <c r="AW63">
        <v>26.980173500289759</v>
      </c>
      <c r="AX63">
        <v>23.544075003560494</v>
      </c>
      <c r="AY63">
        <v>19.855372968053896</v>
      </c>
      <c r="AZ63">
        <v>17.076628871887095</v>
      </c>
      <c r="BA63">
        <v>24.790063390134335</v>
      </c>
      <c r="BB63">
        <v>24.881822360591805</v>
      </c>
      <c r="BC63">
        <v>22.534938979214335</v>
      </c>
      <c r="BD63">
        <v>10.619124232733366</v>
      </c>
      <c r="BE63">
        <v>23.021013329967872</v>
      </c>
      <c r="BF63">
        <v>11.140043363545608</v>
      </c>
      <c r="BG63">
        <v>13.663498252477737</v>
      </c>
      <c r="BH63">
        <v>23.730082511536104</v>
      </c>
      <c r="BI63">
        <v>20.368787083914455</v>
      </c>
      <c r="BJ63">
        <v>34.438500789922415</v>
      </c>
      <c r="BK63">
        <v>29.929011849160727</v>
      </c>
      <c r="BL63">
        <v>30.526999659782788</v>
      </c>
      <c r="BM63">
        <v>42.500867365643366</v>
      </c>
      <c r="BN63">
        <v>16.401111248175564</v>
      </c>
      <c r="BO63">
        <v>33.572136464244409</v>
      </c>
      <c r="BP63">
        <v>12.527943614163103</v>
      </c>
      <c r="BQ63">
        <v>22.637523933991879</v>
      </c>
      <c r="BR63">
        <v>31.646277909453875</v>
      </c>
      <c r="BS63">
        <v>30.361224619718357</v>
      </c>
      <c r="BT63">
        <v>28.828586768577519</v>
      </c>
      <c r="BU63">
        <v>38.502707400608045</v>
      </c>
      <c r="BV63">
        <v>32.615555293151779</v>
      </c>
      <c r="BW63">
        <v>40.483945182196841</v>
      </c>
      <c r="BX63">
        <v>14.9452748441702</v>
      </c>
      <c r="BY63">
        <v>36.954695027377596</v>
      </c>
      <c r="BZ63">
        <v>15.059289651039885</v>
      </c>
      <c r="CA63">
        <v>35.003656823830958</v>
      </c>
      <c r="CB63">
        <v>35.03681498459126</v>
      </c>
      <c r="CC63">
        <v>24.015991608037353</v>
      </c>
      <c r="CD63">
        <v>28.373088059603052</v>
      </c>
      <c r="CE63">
        <v>23.347490239326863</v>
      </c>
      <c r="CF63">
        <v>23.634846078836997</v>
      </c>
      <c r="CG63">
        <v>24.554577363376012</v>
      </c>
      <c r="CH63">
        <v>19.405376683888438</v>
      </c>
      <c r="CI63">
        <v>24.308915785617529</v>
      </c>
      <c r="CJ63">
        <v>13.72498290028563</v>
      </c>
      <c r="CK63">
        <v>19.968901438469523</v>
      </c>
      <c r="CL63">
        <v>27.118369966328832</v>
      </c>
    </row>
    <row r="64" spans="1:90" x14ac:dyDescent="0.3">
      <c r="A64">
        <v>18.102086094485397</v>
      </c>
      <c r="B64">
        <v>26.761372799270966</v>
      </c>
      <c r="C64">
        <v>28.082048472465466</v>
      </c>
      <c r="D64">
        <v>25.524141394584763</v>
      </c>
      <c r="E64">
        <v>40.834601221762888</v>
      </c>
      <c r="F64">
        <v>16.441969768621185</v>
      </c>
      <c r="G64">
        <v>40.008337286464069</v>
      </c>
      <c r="H64">
        <v>6.3867821463918339</v>
      </c>
      <c r="I64">
        <v>20.471045371350701</v>
      </c>
      <c r="J64">
        <v>38.083440123001431</v>
      </c>
      <c r="K64">
        <v>18.835341443682204</v>
      </c>
      <c r="L64">
        <v>30.204148834261019</v>
      </c>
      <c r="M64">
        <v>29.037378333864652</v>
      </c>
      <c r="N64">
        <v>33.681305058208338</v>
      </c>
      <c r="O64">
        <v>46.44811389973033</v>
      </c>
      <c r="P64">
        <v>19.196431435990636</v>
      </c>
      <c r="Q64">
        <v>33.734719510050844</v>
      </c>
      <c r="R64">
        <v>15.511247464009813</v>
      </c>
      <c r="S64">
        <v>30.976307243739342</v>
      </c>
      <c r="T64">
        <v>39.645474412556915</v>
      </c>
      <c r="U64">
        <v>19.039043250034862</v>
      </c>
      <c r="V64">
        <v>20.117226393788052</v>
      </c>
      <c r="W64">
        <v>25.516544562637684</v>
      </c>
      <c r="X64">
        <v>20.814641390992652</v>
      </c>
      <c r="Y64">
        <v>23.205324045829521</v>
      </c>
      <c r="Z64">
        <v>13.16862544879152</v>
      </c>
      <c r="AA64">
        <v>23.439652104051145</v>
      </c>
      <c r="AB64">
        <v>10.008205532128077</v>
      </c>
      <c r="AC64">
        <v>16.375195765202829</v>
      </c>
      <c r="AD64">
        <v>28.459366300039427</v>
      </c>
      <c r="AE64">
        <v>16.358347798569593</v>
      </c>
      <c r="AF64">
        <v>21.246406280008564</v>
      </c>
      <c r="AG64">
        <v>25.460039160088225</v>
      </c>
      <c r="AH64">
        <v>18.837215671019543</v>
      </c>
      <c r="AI64">
        <v>27.163020460400382</v>
      </c>
      <c r="AJ64">
        <v>14.811801856235718</v>
      </c>
      <c r="AK64">
        <v>35.137201942945566</v>
      </c>
      <c r="AL64">
        <v>11.000384252397462</v>
      </c>
      <c r="AM64">
        <v>22.759858645396676</v>
      </c>
      <c r="AN64">
        <v>35.413235698927593</v>
      </c>
      <c r="AO64">
        <v>17.754861476624558</v>
      </c>
      <c r="AP64">
        <v>21.915960591253093</v>
      </c>
      <c r="AQ64">
        <v>22.286343135938729</v>
      </c>
      <c r="AR64">
        <v>24.773039288479886</v>
      </c>
      <c r="AS64">
        <v>40.335077814266583</v>
      </c>
      <c r="AT64">
        <v>19.767986777101306</v>
      </c>
      <c r="AU64">
        <v>31.945984080058814</v>
      </c>
      <c r="AV64">
        <v>14.029543307846389</v>
      </c>
      <c r="AW64">
        <v>26.266817892358464</v>
      </c>
      <c r="AX64">
        <v>24.375138478556249</v>
      </c>
      <c r="AY64">
        <v>19.53462277168698</v>
      </c>
      <c r="AZ64">
        <v>16.783712776859936</v>
      </c>
      <c r="BA64">
        <v>24.387681135322619</v>
      </c>
      <c r="BB64">
        <v>24.697348625125269</v>
      </c>
      <c r="BC64">
        <v>22.236701565437357</v>
      </c>
      <c r="BD64">
        <v>10.925822576110134</v>
      </c>
      <c r="BE64">
        <v>22.934390050700795</v>
      </c>
      <c r="BF64">
        <v>11.702878595042733</v>
      </c>
      <c r="BG64">
        <v>13.195675316641118</v>
      </c>
      <c r="BH64">
        <v>23.729512155660938</v>
      </c>
      <c r="BI64">
        <v>19.813486827135495</v>
      </c>
      <c r="BJ64">
        <v>33.805351835371816</v>
      </c>
      <c r="BK64">
        <v>29.074141530726418</v>
      </c>
      <c r="BL64">
        <v>30.859418402902552</v>
      </c>
      <c r="BM64">
        <v>40.897610001189747</v>
      </c>
      <c r="BN64">
        <v>16.90785641026859</v>
      </c>
      <c r="BO64">
        <v>34.03641655566144</v>
      </c>
      <c r="BP64">
        <v>14.498779636487644</v>
      </c>
      <c r="BQ64">
        <v>21.738406447097535</v>
      </c>
      <c r="BR64">
        <v>32.554908914001288</v>
      </c>
      <c r="BS64">
        <v>29.550737650509184</v>
      </c>
      <c r="BT64">
        <v>28.210459515797776</v>
      </c>
      <c r="BU64">
        <v>36.843265073921685</v>
      </c>
      <c r="BV64">
        <v>32.248066753390461</v>
      </c>
      <c r="BW64">
        <v>38.908622718886008</v>
      </c>
      <c r="BX64">
        <v>16.009939220619092</v>
      </c>
      <c r="BY64">
        <v>38.869076070652781</v>
      </c>
      <c r="BZ64">
        <v>16.018332515346948</v>
      </c>
      <c r="CA64">
        <v>34.258168341493246</v>
      </c>
      <c r="CB64">
        <v>34.881133862885612</v>
      </c>
      <c r="CC64">
        <v>23.173440524509797</v>
      </c>
      <c r="CD64">
        <v>28.329391622233505</v>
      </c>
      <c r="CE64">
        <v>22.746865684943643</v>
      </c>
      <c r="CF64">
        <v>23.094340871588045</v>
      </c>
      <c r="CG64">
        <v>24.22735073698891</v>
      </c>
      <c r="CH64">
        <v>18.695106423887708</v>
      </c>
      <c r="CI64">
        <v>24.145777872880192</v>
      </c>
      <c r="CJ64">
        <v>14.546697715163615</v>
      </c>
      <c r="CK64">
        <v>19.219267254506807</v>
      </c>
      <c r="CL64">
        <v>27.281369701602895</v>
      </c>
    </row>
    <row r="65" spans="1:90" x14ac:dyDescent="0.3">
      <c r="A65">
        <v>17.644912456122746</v>
      </c>
      <c r="B65">
        <v>25.409864079362507</v>
      </c>
      <c r="C65">
        <v>26.122685494004848</v>
      </c>
      <c r="D65">
        <v>24.260223847154553</v>
      </c>
      <c r="E65">
        <v>38.434218452369336</v>
      </c>
      <c r="F65">
        <v>15.905177435630085</v>
      </c>
      <c r="G65">
        <v>40.326841814882783</v>
      </c>
      <c r="H65">
        <v>9.4495247647081602</v>
      </c>
      <c r="I65">
        <v>18.729084815094403</v>
      </c>
      <c r="J65">
        <v>37.613996453479203</v>
      </c>
      <c r="K65">
        <v>18.286788685835354</v>
      </c>
      <c r="L65">
        <v>28.777938628502515</v>
      </c>
      <c r="M65">
        <v>26.625295070970051</v>
      </c>
      <c r="N65">
        <v>33.16126253304067</v>
      </c>
      <c r="O65">
        <v>43.925707770859567</v>
      </c>
      <c r="P65">
        <v>19.041649837981314</v>
      </c>
      <c r="Q65">
        <v>35.697028145599745</v>
      </c>
      <c r="R65">
        <v>17.086893546585927</v>
      </c>
      <c r="S65">
        <v>29.805657475523034</v>
      </c>
      <c r="T65">
        <v>38.851800306452745</v>
      </c>
      <c r="U65">
        <v>18.643961591343881</v>
      </c>
      <c r="V65">
        <v>19.541617898791824</v>
      </c>
      <c r="W65">
        <v>23.931309112009302</v>
      </c>
      <c r="X65">
        <v>19.774736725525074</v>
      </c>
      <c r="Y65">
        <v>22.585240621932989</v>
      </c>
      <c r="Z65">
        <v>12.707649784108886</v>
      </c>
      <c r="AA65">
        <v>23.074970890193121</v>
      </c>
      <c r="AB65">
        <v>11.437203103169225</v>
      </c>
      <c r="AC65">
        <v>15.12903329360323</v>
      </c>
      <c r="AD65">
        <v>27.78635062494179</v>
      </c>
      <c r="AE65">
        <v>15.923603506534908</v>
      </c>
      <c r="AF65">
        <v>20.490880466515321</v>
      </c>
      <c r="AG65">
        <v>23.795913643155348</v>
      </c>
      <c r="AH65">
        <v>18.041321588775958</v>
      </c>
      <c r="AI65">
        <v>26.417417175000391</v>
      </c>
      <c r="AJ65">
        <v>14.517446600773843</v>
      </c>
      <c r="AK65">
        <v>34.880329807349376</v>
      </c>
      <c r="AL65">
        <v>12.34107296816455</v>
      </c>
      <c r="AM65">
        <v>22.361640734157362</v>
      </c>
      <c r="AN65">
        <v>35.021343081448329</v>
      </c>
      <c r="AO65">
        <v>17.334764104386466</v>
      </c>
      <c r="AP65">
        <v>21.187427897706659</v>
      </c>
      <c r="AQ65">
        <v>20.963893801618315</v>
      </c>
      <c r="AR65">
        <v>24.233255527898891</v>
      </c>
      <c r="AS65">
        <v>38.659173865872553</v>
      </c>
      <c r="AT65">
        <v>18.966801209787235</v>
      </c>
      <c r="AU65">
        <v>32.295235089685697</v>
      </c>
      <c r="AV65">
        <v>14.572613367553446</v>
      </c>
      <c r="AW65">
        <v>25.07141652843298</v>
      </c>
      <c r="AX65">
        <v>24.798441290105917</v>
      </c>
      <c r="AY65">
        <v>18.92825238726223</v>
      </c>
      <c r="AZ65">
        <v>16.234485487427754</v>
      </c>
      <c r="BA65">
        <v>23.631586354273743</v>
      </c>
      <c r="BB65">
        <v>24.19301859845265</v>
      </c>
      <c r="BC65">
        <v>21.607849032293839</v>
      </c>
      <c r="BD65">
        <v>11.041855869866033</v>
      </c>
      <c r="BE65">
        <v>22.59725766360614</v>
      </c>
      <c r="BF65">
        <v>12.036590195983365</v>
      </c>
      <c r="BG65">
        <v>12.529485480093701</v>
      </c>
      <c r="BH65">
        <v>23.437614135140251</v>
      </c>
      <c r="BI65">
        <v>18.973299542284213</v>
      </c>
      <c r="BJ65">
        <v>32.691518440026051</v>
      </c>
      <c r="BK65">
        <v>27.819375526687381</v>
      </c>
      <c r="BL65">
        <v>30.755939117227907</v>
      </c>
      <c r="BM65">
        <v>38.742205445956998</v>
      </c>
      <c r="BN65">
        <v>17.121549529021124</v>
      </c>
      <c r="BO65">
        <v>34.121442251615711</v>
      </c>
      <c r="BP65">
        <v>16.177676653290479</v>
      </c>
      <c r="BQ65">
        <v>20.489447189065089</v>
      </c>
      <c r="BR65">
        <v>32.838805799929723</v>
      </c>
      <c r="BS65">
        <v>28.352463494840848</v>
      </c>
      <c r="BT65">
        <v>27.211134382265733</v>
      </c>
      <c r="BU65">
        <v>34.672937828632492</v>
      </c>
      <c r="BV65">
        <v>31.564012634280747</v>
      </c>
      <c r="BW65">
        <v>36.785562425375865</v>
      </c>
      <c r="BX65">
        <v>16.789326716344849</v>
      </c>
      <c r="BY65">
        <v>40.325688365731345</v>
      </c>
      <c r="BZ65">
        <v>16.665155356660538</v>
      </c>
      <c r="CA65">
        <v>33.035594608521293</v>
      </c>
      <c r="CB65">
        <v>34.280367528688728</v>
      </c>
      <c r="CC65">
        <v>22.068934265297958</v>
      </c>
      <c r="CD65">
        <v>27.799140782610642</v>
      </c>
      <c r="CE65">
        <v>21.750893633628277</v>
      </c>
      <c r="CF65">
        <v>22.338149924157278</v>
      </c>
      <c r="CG65">
        <v>23.585217476060318</v>
      </c>
      <c r="CH65">
        <v>17.763640184917225</v>
      </c>
      <c r="CI65">
        <v>23.771208167235429</v>
      </c>
      <c r="CJ65">
        <v>15.12203152508755</v>
      </c>
      <c r="CK65">
        <v>18.16284616500667</v>
      </c>
      <c r="CL65">
        <v>27.038573412705134</v>
      </c>
    </row>
    <row r="66" spans="1:90" x14ac:dyDescent="0.3">
      <c r="A66">
        <v>16.935910231767572</v>
      </c>
      <c r="B66">
        <v>23.746670466966314</v>
      </c>
      <c r="C66">
        <v>23.812581847240072</v>
      </c>
      <c r="D66">
        <v>22.699223929811438</v>
      </c>
      <c r="E66">
        <v>35.575501397949836</v>
      </c>
      <c r="F66">
        <v>15.128579599294694</v>
      </c>
      <c r="G66">
        <v>40.212588706336334</v>
      </c>
      <c r="H66">
        <v>12.294633890363864</v>
      </c>
      <c r="I66">
        <v>16.689130804811612</v>
      </c>
      <c r="J66">
        <v>36.61014502971652</v>
      </c>
      <c r="K66">
        <v>17.597476284816281</v>
      </c>
      <c r="L66">
        <v>26.894361960089537</v>
      </c>
      <c r="M66">
        <v>23.937611824168506</v>
      </c>
      <c r="N66">
        <v>32.302042930859955</v>
      </c>
      <c r="O66">
        <v>40.836259691605179</v>
      </c>
      <c r="P66">
        <v>18.611835789467278</v>
      </c>
      <c r="Q66">
        <v>37.292550257531708</v>
      </c>
      <c r="R66">
        <v>18.303730139805328</v>
      </c>
      <c r="S66">
        <v>28.142137687499087</v>
      </c>
      <c r="T66">
        <v>37.526550190542267</v>
      </c>
      <c r="U66">
        <v>17.93709827537927</v>
      </c>
      <c r="V66">
        <v>18.593225139914271</v>
      </c>
      <c r="W66">
        <v>21.961935588761193</v>
      </c>
      <c r="X66">
        <v>18.504571516600286</v>
      </c>
      <c r="Y66">
        <v>21.527344405925653</v>
      </c>
      <c r="Z66">
        <v>12.085970092374001</v>
      </c>
      <c r="AA66">
        <v>22.798941313771657</v>
      </c>
      <c r="AB66">
        <v>12.750766816268234</v>
      </c>
      <c r="AC66">
        <v>13.638363181705571</v>
      </c>
      <c r="AD66">
        <v>26.724623233094096</v>
      </c>
      <c r="AE66">
        <v>15.203401883758795</v>
      </c>
      <c r="AF66">
        <v>19.459112637307285</v>
      </c>
      <c r="AG66">
        <v>21.759729603413099</v>
      </c>
      <c r="AH66">
        <v>16.994010054613067</v>
      </c>
      <c r="AI66">
        <v>25.317081820281953</v>
      </c>
      <c r="AJ66">
        <v>14.002527116713486</v>
      </c>
      <c r="AK66">
        <v>34.176456762617221</v>
      </c>
      <c r="AL66">
        <v>13.433411795284217</v>
      </c>
      <c r="AM66">
        <v>21.55000087569853</v>
      </c>
      <c r="AN66">
        <v>34.058924940325603</v>
      </c>
      <c r="AO66">
        <v>16.788557182070448</v>
      </c>
      <c r="AP66">
        <v>20.153887434371036</v>
      </c>
      <c r="AQ66">
        <v>19.314672984666089</v>
      </c>
      <c r="AR66">
        <v>23.427081042989329</v>
      </c>
      <c r="AS66">
        <v>36.390605752820477</v>
      </c>
      <c r="AT66">
        <v>17.849357786421781</v>
      </c>
      <c r="AU66">
        <v>32.347850550110479</v>
      </c>
      <c r="AV66">
        <v>14.798046981213593</v>
      </c>
      <c r="AW66">
        <v>23.388883902268546</v>
      </c>
      <c r="AX66">
        <v>24.800981660550029</v>
      </c>
      <c r="AY66">
        <v>18.031154897147733</v>
      </c>
      <c r="AZ66">
        <v>15.427349970435341</v>
      </c>
      <c r="BA66">
        <v>22.51370758670085</v>
      </c>
      <c r="BB66">
        <v>23.359482823967138</v>
      </c>
      <c r="BC66">
        <v>20.638429117677362</v>
      </c>
      <c r="BD66">
        <v>10.962062661087572</v>
      </c>
      <c r="BE66">
        <v>22.056096080926835</v>
      </c>
      <c r="BF66">
        <v>12.131217293902194</v>
      </c>
      <c r="BG66">
        <v>11.659371387303102</v>
      </c>
      <c r="BH66">
        <v>22.840693524865635</v>
      </c>
      <c r="BI66">
        <v>17.833966685287116</v>
      </c>
      <c r="BJ66">
        <v>31.10088285244591</v>
      </c>
      <c r="BK66">
        <v>26.155392799717795</v>
      </c>
      <c r="BL66">
        <v>30.251207987883905</v>
      </c>
      <c r="BM66">
        <v>36.016393837811599</v>
      </c>
      <c r="BN66">
        <v>17.0336916333058</v>
      </c>
      <c r="BO66">
        <v>33.790013235117485</v>
      </c>
      <c r="BP66">
        <v>17.552095421840107</v>
      </c>
      <c r="BQ66">
        <v>18.882553119973167</v>
      </c>
      <c r="BR66">
        <v>32.48600537914816</v>
      </c>
      <c r="BS66">
        <v>26.767638949715568</v>
      </c>
      <c r="BT66">
        <v>25.819745169089114</v>
      </c>
      <c r="BU66">
        <v>31.979748017467536</v>
      </c>
      <c r="BV66">
        <v>30.54325345650787</v>
      </c>
      <c r="BW66">
        <v>34.147653245209554</v>
      </c>
      <c r="BX66">
        <v>17.266870597372424</v>
      </c>
      <c r="BY66">
        <v>41.290954914596966</v>
      </c>
      <c r="BZ66">
        <v>16.990384521342921</v>
      </c>
      <c r="CA66">
        <v>31.319212352538244</v>
      </c>
      <c r="CB66">
        <v>33.210809967616285</v>
      </c>
      <c r="CC66">
        <v>20.687348853038586</v>
      </c>
      <c r="CD66">
        <v>26.779380932435398</v>
      </c>
      <c r="CE66">
        <v>20.395883067196909</v>
      </c>
      <c r="CF66">
        <v>21.348655984328754</v>
      </c>
      <c r="CG66">
        <v>22.631506745956262</v>
      </c>
      <c r="CH66">
        <v>16.596916233087406</v>
      </c>
      <c r="CI66">
        <v>23.161778667689351</v>
      </c>
      <c r="CJ66">
        <v>15.439915707292339</v>
      </c>
      <c r="CK66">
        <v>16.792736973298645</v>
      </c>
      <c r="CL66">
        <v>26.377210387788971</v>
      </c>
    </row>
    <row r="67" spans="1:90" x14ac:dyDescent="0.3">
      <c r="A67">
        <v>16.005374222044242</v>
      </c>
      <c r="B67">
        <v>21.811541367609156</v>
      </c>
      <c r="C67">
        <v>21.198960043052189</v>
      </c>
      <c r="D67">
        <v>20.876080848181914</v>
      </c>
      <c r="E67">
        <v>32.321990859342421</v>
      </c>
      <c r="F67">
        <v>14.127602904327208</v>
      </c>
      <c r="G67">
        <v>39.681749393972829</v>
      </c>
      <c r="H67">
        <v>14.884451679320101</v>
      </c>
      <c r="I67">
        <v>14.388385284428102</v>
      </c>
      <c r="J67">
        <v>35.105842879920857</v>
      </c>
      <c r="K67">
        <v>16.744735956073129</v>
      </c>
      <c r="L67">
        <v>24.629863943856758</v>
      </c>
      <c r="M67">
        <v>21.058252230204168</v>
      </c>
      <c r="N67">
        <v>31.079233789560657</v>
      </c>
      <c r="O67">
        <v>37.221321152682272</v>
      </c>
      <c r="P67">
        <v>17.876354290356701</v>
      </c>
      <c r="Q67">
        <v>38.440719736366852</v>
      </c>
      <c r="R67">
        <v>19.149271798816841</v>
      </c>
      <c r="S67">
        <v>25.958478304163833</v>
      </c>
      <c r="T67">
        <v>35.657622802038368</v>
      </c>
      <c r="U67">
        <v>16.891671620922764</v>
      </c>
      <c r="V67">
        <v>17.29769567621128</v>
      </c>
      <c r="W67">
        <v>19.745981735291025</v>
      </c>
      <c r="X67">
        <v>17.018900681729736</v>
      </c>
      <c r="Y67">
        <v>20.103503744419516</v>
      </c>
      <c r="Z67">
        <v>11.28803980860066</v>
      </c>
      <c r="AA67">
        <v>22.50500993230888</v>
      </c>
      <c r="AB67">
        <v>13.893265449207892</v>
      </c>
      <c r="AC67">
        <v>11.97714740504898</v>
      </c>
      <c r="AD67">
        <v>25.416552999398732</v>
      </c>
      <c r="AE67">
        <v>14.212814691525951</v>
      </c>
      <c r="AF67">
        <v>18.162089031383829</v>
      </c>
      <c r="AG67">
        <v>19.360775604087785</v>
      </c>
      <c r="AH67">
        <v>15.699030575704802</v>
      </c>
      <c r="AI67">
        <v>23.860588550500527</v>
      </c>
      <c r="AJ67">
        <v>13.270623659935572</v>
      </c>
      <c r="AK67">
        <v>33.026586962620136</v>
      </c>
      <c r="AL67">
        <v>14.284066342341049</v>
      </c>
      <c r="AM67">
        <v>20.359533508830911</v>
      </c>
      <c r="AN67">
        <v>32.545987764216655</v>
      </c>
      <c r="AO67">
        <v>16.093409713721321</v>
      </c>
      <c r="AP67">
        <v>18.821817618656716</v>
      </c>
      <c r="AQ67">
        <v>17.347966504367232</v>
      </c>
      <c r="AR67">
        <v>22.345763651344313</v>
      </c>
      <c r="AS67">
        <v>33.544822416220633</v>
      </c>
      <c r="AT67">
        <v>16.429702763500877</v>
      </c>
      <c r="AU67">
        <v>32.074995114676227</v>
      </c>
      <c r="AV67">
        <v>14.722335162466688</v>
      </c>
      <c r="AW67">
        <v>21.245703093748482</v>
      </c>
      <c r="AX67">
        <v>24.392652798343889</v>
      </c>
      <c r="AY67">
        <v>16.851332524810257</v>
      </c>
      <c r="AZ67">
        <v>14.373361726952904</v>
      </c>
      <c r="BA67">
        <v>21.044261110797713</v>
      </c>
      <c r="BB67">
        <v>22.203378816079045</v>
      </c>
      <c r="BC67">
        <v>19.334795458466704</v>
      </c>
      <c r="BD67">
        <v>10.693421447959249</v>
      </c>
      <c r="BE67">
        <v>21.33597528760145</v>
      </c>
      <c r="BF67">
        <v>11.993665052831471</v>
      </c>
      <c r="BG67">
        <v>10.592052620680084</v>
      </c>
      <c r="BH67">
        <v>21.937063893382</v>
      </c>
      <c r="BI67">
        <v>16.39725353077537</v>
      </c>
      <c r="BJ67">
        <v>29.030877752243274</v>
      </c>
      <c r="BK67">
        <v>24.088623476088639</v>
      </c>
      <c r="BL67">
        <v>29.330251788925395</v>
      </c>
      <c r="BM67">
        <v>32.730431624588633</v>
      </c>
      <c r="BN67">
        <v>16.654161732695854</v>
      </c>
      <c r="BO67">
        <v>33.050787175114131</v>
      </c>
      <c r="BP67">
        <v>18.627124572745803</v>
      </c>
      <c r="BQ67">
        <v>16.928038208983136</v>
      </c>
      <c r="BR67">
        <v>31.52471450752585</v>
      </c>
      <c r="BS67">
        <v>24.812964390259118</v>
      </c>
      <c r="BT67">
        <v>24.044795498892292</v>
      </c>
      <c r="BU67">
        <v>28.77535447393959</v>
      </c>
      <c r="BV67">
        <v>29.172548301549881</v>
      </c>
      <c r="BW67">
        <v>31.045369159025146</v>
      </c>
      <c r="BX67">
        <v>17.453744113320457</v>
      </c>
      <c r="BY67">
        <v>41.763944285552142</v>
      </c>
      <c r="BZ67">
        <v>17.003411302620659</v>
      </c>
      <c r="CA67">
        <v>29.115614354419488</v>
      </c>
      <c r="CB67">
        <v>31.658034732520733</v>
      </c>
      <c r="CC67">
        <v>19.021891073420541</v>
      </c>
      <c r="CD67">
        <v>25.294899816183332</v>
      </c>
      <c r="CE67">
        <v>18.733622027273196</v>
      </c>
      <c r="CF67">
        <v>20.113800324004742</v>
      </c>
      <c r="CG67">
        <v>21.355238703973043</v>
      </c>
      <c r="CH67">
        <v>15.193266633226042</v>
      </c>
      <c r="CI67">
        <v>22.317813887656342</v>
      </c>
      <c r="CJ67">
        <v>15.501526769553049</v>
      </c>
      <c r="CK67">
        <v>15.121350077525225</v>
      </c>
      <c r="CL67">
        <v>25.303392157764989</v>
      </c>
    </row>
    <row r="68" spans="1:90" x14ac:dyDescent="0.3">
      <c r="A68">
        <v>14.88317747289272</v>
      </c>
      <c r="B68">
        <v>19.642967007700072</v>
      </c>
      <c r="C68">
        <v>18.330097740404135</v>
      </c>
      <c r="D68">
        <v>18.826317037347209</v>
      </c>
      <c r="E68">
        <v>28.737128315701341</v>
      </c>
      <c r="F68">
        <v>12.918373420663618</v>
      </c>
      <c r="G68">
        <v>38.751169106349536</v>
      </c>
      <c r="H68">
        <v>17.182386527887939</v>
      </c>
      <c r="I68">
        <v>11.865596266564054</v>
      </c>
      <c r="J68">
        <v>33.134506563092941</v>
      </c>
      <c r="K68">
        <v>15.74015952557636</v>
      </c>
      <c r="L68">
        <v>22.054121268433697</v>
      </c>
      <c r="M68">
        <v>18.027590751234154</v>
      </c>
      <c r="N68">
        <v>29.474759798764321</v>
      </c>
      <c r="O68">
        <v>33.118809690876951</v>
      </c>
      <c r="P68">
        <v>16.807201831174968</v>
      </c>
      <c r="Q68">
        <v>39.069286051613524</v>
      </c>
      <c r="R68">
        <v>19.625492495118753</v>
      </c>
      <c r="S68">
        <v>23.246785045557413</v>
      </c>
      <c r="T68">
        <v>33.266825853672998</v>
      </c>
      <c r="U68">
        <v>15.539310799725122</v>
      </c>
      <c r="V68">
        <v>15.680437657283967</v>
      </c>
      <c r="W68">
        <v>17.407407235935423</v>
      </c>
      <c r="X68">
        <v>15.340938151144906</v>
      </c>
      <c r="Y68">
        <v>18.409272852549581</v>
      </c>
      <c r="Z68">
        <v>10.329699927984764</v>
      </c>
      <c r="AA68">
        <v>22.083192680192891</v>
      </c>
      <c r="AB68">
        <v>14.809354875266189</v>
      </c>
      <c r="AC68">
        <v>10.190093005356065</v>
      </c>
      <c r="AD68">
        <v>23.975899256864295</v>
      </c>
      <c r="AE68">
        <v>12.990557712866268</v>
      </c>
      <c r="AF68">
        <v>16.616603985551158</v>
      </c>
      <c r="AG68">
        <v>16.641360325212204</v>
      </c>
      <c r="AH68">
        <v>14.178972143824838</v>
      </c>
      <c r="AI68">
        <v>22.072068230061568</v>
      </c>
      <c r="AJ68">
        <v>12.335619187224319</v>
      </c>
      <c r="AK68">
        <v>31.472308105500684</v>
      </c>
      <c r="AL68">
        <v>14.908375666823922</v>
      </c>
      <c r="AM68">
        <v>18.845532966220432</v>
      </c>
      <c r="AN68">
        <v>30.528100817395462</v>
      </c>
      <c r="AO68">
        <v>15.23533188168987</v>
      </c>
      <c r="AP68">
        <v>17.219460428009342</v>
      </c>
      <c r="AQ68">
        <v>15.098905634730773</v>
      </c>
      <c r="AR68">
        <v>20.997183557926643</v>
      </c>
      <c r="AS68">
        <v>30.188291986057234</v>
      </c>
      <c r="AT68">
        <v>14.7453435597922</v>
      </c>
      <c r="AU68">
        <v>31.456987985093662</v>
      </c>
      <c r="AV68">
        <v>14.383312856052623</v>
      </c>
      <c r="AW68">
        <v>18.709781819322139</v>
      </c>
      <c r="AX68">
        <v>23.608551278171323</v>
      </c>
      <c r="AY68">
        <v>15.416542217343657</v>
      </c>
      <c r="AZ68">
        <v>13.101375439899067</v>
      </c>
      <c r="BA68">
        <v>19.260510567312068</v>
      </c>
      <c r="BB68">
        <v>20.755057901839287</v>
      </c>
      <c r="BC68">
        <v>17.728943486272016</v>
      </c>
      <c r="BD68">
        <v>10.253177920941562</v>
      </c>
      <c r="BE68">
        <v>20.45002368953358</v>
      </c>
      <c r="BF68">
        <v>11.642353998847405</v>
      </c>
      <c r="BG68">
        <v>9.351175749544538</v>
      </c>
      <c r="BH68">
        <v>20.743238554991855</v>
      </c>
      <c r="BI68">
        <v>14.691090483760179</v>
      </c>
      <c r="BJ68">
        <v>26.538127890979528</v>
      </c>
      <c r="BK68">
        <v>21.657301066248404</v>
      </c>
      <c r="BL68">
        <v>28.010757078312416</v>
      </c>
      <c r="BM68">
        <v>28.944613337271026</v>
      </c>
      <c r="BN68">
        <v>16.008832563609392</v>
      </c>
      <c r="BO68">
        <v>31.934472565516209</v>
      </c>
      <c r="BP68">
        <v>19.416989358923612</v>
      </c>
      <c r="BQ68">
        <v>14.663279748950966</v>
      </c>
      <c r="BR68">
        <v>30.024735206790048</v>
      </c>
      <c r="BS68">
        <v>22.530955048975766</v>
      </c>
      <c r="BT68">
        <v>21.92306021144033</v>
      </c>
      <c r="BU68">
        <v>25.115090655793612</v>
      </c>
      <c r="BV68">
        <v>27.458445775329373</v>
      </c>
      <c r="BW68">
        <v>27.556165545831607</v>
      </c>
      <c r="BX68">
        <v>17.373206578044076</v>
      </c>
      <c r="BY68">
        <v>41.760265200905408</v>
      </c>
      <c r="BZ68">
        <v>16.733657917340466</v>
      </c>
      <c r="CA68">
        <v>26.468454904187269</v>
      </c>
      <c r="CB68">
        <v>29.683144569485258</v>
      </c>
      <c r="CC68">
        <v>17.086566478565473</v>
      </c>
      <c r="CD68">
        <v>23.404252339668751</v>
      </c>
      <c r="CE68">
        <v>16.822347220656951</v>
      </c>
      <c r="CF68">
        <v>18.636769653468313</v>
      </c>
      <c r="CG68">
        <v>19.785598324511255</v>
      </c>
      <c r="CH68">
        <v>13.568437448868604</v>
      </c>
      <c r="CI68">
        <v>21.249195614974784</v>
      </c>
      <c r="CJ68">
        <v>15.318892996008053</v>
      </c>
      <c r="CK68">
        <v>13.189583463644043</v>
      </c>
      <c r="CL68">
        <v>23.863761301787232</v>
      </c>
    </row>
    <row r="69" spans="1:90" x14ac:dyDescent="0.3">
      <c r="A69">
        <v>13.609998484360323</v>
      </c>
      <c r="B69">
        <v>17.29025107987129</v>
      </c>
      <c r="C69">
        <v>15.26854606947561</v>
      </c>
      <c r="D69">
        <v>16.595003770234474</v>
      </c>
      <c r="E69">
        <v>24.897927460002549</v>
      </c>
      <c r="F69">
        <v>11.532055914099452</v>
      </c>
      <c r="G69">
        <v>37.455788675485813</v>
      </c>
      <c r="H69">
        <v>19.172442080731717</v>
      </c>
      <c r="I69">
        <v>9.1741358233453436</v>
      </c>
      <c r="J69">
        <v>30.754699078127164</v>
      </c>
      <c r="K69">
        <v>14.571216569442267</v>
      </c>
      <c r="L69">
        <v>19.284440899555207</v>
      </c>
      <c r="M69">
        <v>14.858083550235865</v>
      </c>
      <c r="N69">
        <v>27.499532412061964</v>
      </c>
      <c r="O69">
        <v>28.659068359397509</v>
      </c>
      <c r="P69">
        <v>15.432668105083582</v>
      </c>
      <c r="Q69">
        <v>39.138113728631168</v>
      </c>
      <c r="R69">
        <v>19.784259915257017</v>
      </c>
      <c r="S69">
        <v>20.102691252244732</v>
      </c>
      <c r="T69">
        <v>30.454007985705729</v>
      </c>
      <c r="U69">
        <v>13.948727524203022</v>
      </c>
      <c r="V69">
        <v>13.832474507363241</v>
      </c>
      <c r="W69">
        <v>15.058622501572025</v>
      </c>
      <c r="X69">
        <v>13.502066687468037</v>
      </c>
      <c r="Y69">
        <v>16.573291209674743</v>
      </c>
      <c r="Z69">
        <v>9.2376159174462398</v>
      </c>
      <c r="AA69">
        <v>21.386905104263107</v>
      </c>
      <c r="AB69">
        <v>15.429246668132903</v>
      </c>
      <c r="AC69">
        <v>8.3364220350316565</v>
      </c>
      <c r="AD69">
        <v>22.517130446577841</v>
      </c>
      <c r="AE69">
        <v>11.601379815303197</v>
      </c>
      <c r="AF69">
        <v>14.871757048213276</v>
      </c>
      <c r="AG69">
        <v>13.682752539870359</v>
      </c>
      <c r="AH69">
        <v>12.478202897596738</v>
      </c>
      <c r="AI69">
        <v>20.005945466681222</v>
      </c>
      <c r="AJ69">
        <v>11.221657526839222</v>
      </c>
      <c r="AK69">
        <v>29.579959891402908</v>
      </c>
      <c r="AL69">
        <v>15.328072033903592</v>
      </c>
      <c r="AM69">
        <v>17.082043393425423</v>
      </c>
      <c r="AN69">
        <v>28.095696728653728</v>
      </c>
      <c r="AO69">
        <v>14.210862768117268</v>
      </c>
      <c r="AP69">
        <v>15.399751705297202</v>
      </c>
      <c r="AQ69">
        <v>12.632944164158928</v>
      </c>
      <c r="AR69">
        <v>19.405487318855929</v>
      </c>
      <c r="AS69">
        <v>26.445995729470912</v>
      </c>
      <c r="AT69">
        <v>12.859781844593474</v>
      </c>
      <c r="AU69">
        <v>30.486622761866485</v>
      </c>
      <c r="AV69">
        <v>13.840085364177757</v>
      </c>
      <c r="AW69">
        <v>15.894447862191907</v>
      </c>
      <c r="AX69">
        <v>22.509983118101278</v>
      </c>
      <c r="AY69">
        <v>13.776860452596404</v>
      </c>
      <c r="AZ69">
        <v>11.659964160851715</v>
      </c>
      <c r="BA69">
        <v>17.230261364503725</v>
      </c>
      <c r="BB69">
        <v>19.071726012120138</v>
      </c>
      <c r="BC69">
        <v>15.882206031157427</v>
      </c>
      <c r="BD69">
        <v>9.6683351821057482</v>
      </c>
      <c r="BE69">
        <v>19.409048058905864</v>
      </c>
      <c r="BF69">
        <v>11.102512257081816</v>
      </c>
      <c r="BG69">
        <v>7.979376901892854</v>
      </c>
      <c r="BH69">
        <v>19.296510549417498</v>
      </c>
      <c r="BI69">
        <v>12.773963085370683</v>
      </c>
      <c r="BJ69">
        <v>23.716108866299201</v>
      </c>
      <c r="BK69">
        <v>18.93663651311514</v>
      </c>
      <c r="BL69">
        <v>26.347303205240664</v>
      </c>
      <c r="BM69">
        <v>24.7789994450455</v>
      </c>
      <c r="BN69">
        <v>15.138998820520857</v>
      </c>
      <c r="BO69">
        <v>30.492557609283416</v>
      </c>
      <c r="BP69">
        <v>19.942077057520059</v>
      </c>
      <c r="BQ69">
        <v>12.156278997320236</v>
      </c>
      <c r="BR69">
        <v>28.098178643564381</v>
      </c>
      <c r="BS69">
        <v>19.99262100908048</v>
      </c>
      <c r="BT69">
        <v>19.523355324318576</v>
      </c>
      <c r="BU69">
        <v>21.105933781509957</v>
      </c>
      <c r="BV69">
        <v>25.429258546045666</v>
      </c>
      <c r="BW69">
        <v>23.783402614232564</v>
      </c>
      <c r="BX69">
        <v>17.057679003859896</v>
      </c>
      <c r="BY69">
        <v>41.309919867126005</v>
      </c>
      <c r="BZ69">
        <v>16.231319026034672</v>
      </c>
      <c r="CA69">
        <v>23.464019516409284</v>
      </c>
      <c r="CB69">
        <v>27.30576705648674</v>
      </c>
      <c r="CC69">
        <v>14.921328738355525</v>
      </c>
      <c r="CD69">
        <v>21.201893676997514</v>
      </c>
      <c r="CE69">
        <v>14.7305046614796</v>
      </c>
      <c r="CF69">
        <v>16.940163163201358</v>
      </c>
      <c r="CG69">
        <v>17.97524993809423</v>
      </c>
      <c r="CH69">
        <v>11.760569022565704</v>
      </c>
      <c r="CI69">
        <v>19.974293738532282</v>
      </c>
      <c r="CJ69">
        <v>14.915284899542096</v>
      </c>
      <c r="CK69">
        <v>11.070624029309979</v>
      </c>
      <c r="CL69">
        <v>22.139963432342267</v>
      </c>
    </row>
    <row r="70" spans="1:90" x14ac:dyDescent="0.3">
      <c r="A70">
        <v>12.22002866414379</v>
      </c>
      <c r="B70">
        <v>14.797139507297445</v>
      </c>
      <c r="C70">
        <v>12.070039789799027</v>
      </c>
      <c r="D70">
        <v>14.221048880411038</v>
      </c>
      <c r="E70">
        <v>20.8726382031412</v>
      </c>
      <c r="F70">
        <v>9.9937210721420726</v>
      </c>
      <c r="G70">
        <v>35.823296324807146</v>
      </c>
      <c r="H70">
        <v>20.832431166997079</v>
      </c>
      <c r="I70">
        <v>6.3609190916692153</v>
      </c>
      <c r="J70">
        <v>28.014982761134537</v>
      </c>
      <c r="K70">
        <v>13.234482769447153</v>
      </c>
      <c r="L70">
        <v>16.40332522918191</v>
      </c>
      <c r="M70">
        <v>11.538514462414017</v>
      </c>
      <c r="N70">
        <v>25.243158217116704</v>
      </c>
      <c r="O70">
        <v>23.97072069905116</v>
      </c>
      <c r="P70">
        <v>13.79467834259802</v>
      </c>
      <c r="Q70">
        <v>38.657892274157099</v>
      </c>
      <c r="R70">
        <v>19.680300077571257</v>
      </c>
      <c r="S70">
        <v>16.666274411903171</v>
      </c>
      <c r="T70">
        <v>27.318782176225746</v>
      </c>
      <c r="U70">
        <v>12.201743257925482</v>
      </c>
      <c r="V70">
        <v>11.830160127616438</v>
      </c>
      <c r="W70">
        <v>12.714664224012106</v>
      </c>
      <c r="X70">
        <v>11.521641896715751</v>
      </c>
      <c r="Y70">
        <v>14.703461835984447</v>
      </c>
      <c r="Z70">
        <v>8.0335701215125503</v>
      </c>
      <c r="AA70">
        <v>20.356242646920702</v>
      </c>
      <c r="AB70">
        <v>15.662845931540057</v>
      </c>
      <c r="AC70">
        <v>6.442767909348567</v>
      </c>
      <c r="AD70">
        <v>20.996064929179362</v>
      </c>
      <c r="AE70">
        <v>10.121097510105084</v>
      </c>
      <c r="AF70">
        <v>12.992241876852894</v>
      </c>
      <c r="AG70">
        <v>10.591790603632891</v>
      </c>
      <c r="AH70">
        <v>10.655145189759105</v>
      </c>
      <c r="AI70">
        <v>17.73802035594192</v>
      </c>
      <c r="AJ70">
        <v>9.9564262264001009</v>
      </c>
      <c r="AK70">
        <v>27.423262598150288</v>
      </c>
      <c r="AL70">
        <v>15.559568247094342</v>
      </c>
      <c r="AM70">
        <v>15.141027706176185</v>
      </c>
      <c r="AN70">
        <v>25.359905075486402</v>
      </c>
      <c r="AO70">
        <v>13.036468881316537</v>
      </c>
      <c r="AP70">
        <v>13.429742095852353</v>
      </c>
      <c r="AQ70">
        <v>10.033867818924273</v>
      </c>
      <c r="AR70">
        <v>17.633679292054889</v>
      </c>
      <c r="AS70">
        <v>22.477466371905766</v>
      </c>
      <c r="AT70">
        <v>10.848146394805541</v>
      </c>
      <c r="AU70">
        <v>29.173533379781258</v>
      </c>
      <c r="AV70">
        <v>13.155255383307248</v>
      </c>
      <c r="AW70">
        <v>12.932142588678825</v>
      </c>
      <c r="AX70">
        <v>21.166175532978219</v>
      </c>
      <c r="AY70">
        <v>11.993332942095861</v>
      </c>
      <c r="AZ70">
        <v>10.10568995685669</v>
      </c>
      <c r="BA70">
        <v>15.03714864708018</v>
      </c>
      <c r="BB70">
        <v>17.225181577819058</v>
      </c>
      <c r="BC70">
        <v>13.872403847747874</v>
      </c>
      <c r="BD70">
        <v>8.9669805810625487</v>
      </c>
      <c r="BE70">
        <v>18.205464004273395</v>
      </c>
      <c r="BF70">
        <v>10.403200093453348</v>
      </c>
      <c r="BG70">
        <v>6.5301771022228809</v>
      </c>
      <c r="BH70">
        <v>17.646869741479911</v>
      </c>
      <c r="BI70">
        <v>10.726049596654889</v>
      </c>
      <c r="BJ70">
        <v>20.677511104619398</v>
      </c>
      <c r="BK70">
        <v>16.024709117921311</v>
      </c>
      <c r="BL70">
        <v>24.446061107228623</v>
      </c>
      <c r="BM70">
        <v>20.393119797253579</v>
      </c>
      <c r="BN70">
        <v>14.088425700458624</v>
      </c>
      <c r="BO70">
        <v>28.773573833877823</v>
      </c>
      <c r="BP70">
        <v>20.21611376212115</v>
      </c>
      <c r="BQ70">
        <v>9.491874428166696</v>
      </c>
      <c r="BR70">
        <v>25.865502751342483</v>
      </c>
      <c r="BS70">
        <v>17.286786934986267</v>
      </c>
      <c r="BT70">
        <v>16.93281812003849</v>
      </c>
      <c r="BU70">
        <v>16.888205647073264</v>
      </c>
      <c r="BV70">
        <v>23.133212467731148</v>
      </c>
      <c r="BW70">
        <v>19.840420968569688</v>
      </c>
      <c r="BX70">
        <v>16.532061765571829</v>
      </c>
      <c r="BY70">
        <v>40.437780952675446</v>
      </c>
      <c r="BZ70">
        <v>15.552289308737297</v>
      </c>
      <c r="CA70">
        <v>20.214369197659916</v>
      </c>
      <c r="CB70">
        <v>24.61741635991692</v>
      </c>
      <c r="CC70">
        <v>12.58877698540147</v>
      </c>
      <c r="CD70">
        <v>18.792138281525897</v>
      </c>
      <c r="CE70">
        <v>12.520876393378138</v>
      </c>
      <c r="CF70">
        <v>15.066112129184418</v>
      </c>
      <c r="CG70">
        <v>15.992612782079048</v>
      </c>
      <c r="CH70">
        <v>9.8149525945190526</v>
      </c>
      <c r="CI70">
        <v>18.514214699006097</v>
      </c>
      <c r="CJ70">
        <v>14.31763389219388</v>
      </c>
      <c r="CK70">
        <v>8.8561944156235004</v>
      </c>
      <c r="CL70">
        <v>20.219361071001209</v>
      </c>
    </row>
    <row r="71" spans="1:90" x14ac:dyDescent="0.3">
      <c r="A71">
        <v>10.745951480843617</v>
      </c>
      <c r="B71">
        <v>12.206217915846866</v>
      </c>
      <c r="C71">
        <v>8.7873656097344508</v>
      </c>
      <c r="D71">
        <v>11.741528021030042</v>
      </c>
      <c r="E71">
        <v>16.727303596669163</v>
      </c>
      <c r="F71">
        <v>8.3301158480681963</v>
      </c>
      <c r="G71">
        <v>33.884162045353222</v>
      </c>
      <c r="H71">
        <v>22.150868183222826</v>
      </c>
      <c r="I71">
        <v>3.4697431202455951</v>
      </c>
      <c r="J71">
        <v>24.967026265686687</v>
      </c>
      <c r="K71">
        <v>11.731973407035724</v>
      </c>
      <c r="L71">
        <v>13.478091379192</v>
      </c>
      <c r="M71">
        <v>8.0645383726897748</v>
      </c>
      <c r="N71">
        <v>22.766375261399816</v>
      </c>
      <c r="O71">
        <v>19.144642652024984</v>
      </c>
      <c r="P71">
        <v>11.930854562527754</v>
      </c>
      <c r="Q71">
        <v>37.665886007664682</v>
      </c>
      <c r="R71">
        <v>19.358757512797691</v>
      </c>
      <c r="S71">
        <v>13.046845581990079</v>
      </c>
      <c r="T71">
        <v>23.926298199897495</v>
      </c>
      <c r="U71">
        <v>10.378743687209832</v>
      </c>
      <c r="V71">
        <v>9.7359883843638144</v>
      </c>
      <c r="W71">
        <v>10.353587110953123</v>
      </c>
      <c r="X71">
        <v>9.4170106298914131</v>
      </c>
      <c r="Y71">
        <v>12.869887135725708</v>
      </c>
      <c r="Z71">
        <v>6.7342238757158777</v>
      </c>
      <c r="AA71">
        <v>18.97457576379594</v>
      </c>
      <c r="AB71">
        <v>15.492962723396079</v>
      </c>
      <c r="AC71">
        <v>4.5360712639228362</v>
      </c>
      <c r="AD71">
        <v>19.345933523639314</v>
      </c>
      <c r="AE71">
        <v>8.6202906570088729</v>
      </c>
      <c r="AF71">
        <v>11.039419399877984</v>
      </c>
      <c r="AG71">
        <v>7.4756428173829566</v>
      </c>
      <c r="AH71">
        <v>8.7678542398428299</v>
      </c>
      <c r="AI71">
        <v>15.345433689417717</v>
      </c>
      <c r="AJ71">
        <v>8.5639514992727008</v>
      </c>
      <c r="AK71">
        <v>25.086105326541606</v>
      </c>
      <c r="AL71">
        <v>15.60983722793101</v>
      </c>
      <c r="AM71">
        <v>13.082225730538068</v>
      </c>
      <c r="AN71">
        <v>22.426730183989623</v>
      </c>
      <c r="AO71">
        <v>11.738919914820201</v>
      </c>
      <c r="AP71">
        <v>11.374438980413148</v>
      </c>
      <c r="AQ71">
        <v>7.3845842263584913</v>
      </c>
      <c r="AR71">
        <v>15.737755150837199</v>
      </c>
      <c r="AS71">
        <v>18.438734415856445</v>
      </c>
      <c r="AT71">
        <v>8.7808443110408074</v>
      </c>
      <c r="AU71">
        <v>27.534501127767584</v>
      </c>
      <c r="AV71">
        <v>12.381415420862965</v>
      </c>
      <c r="AW71">
        <v>9.9457911774726107</v>
      </c>
      <c r="AX71">
        <v>19.637590506816</v>
      </c>
      <c r="AY71">
        <v>10.124003850384391</v>
      </c>
      <c r="AZ71">
        <v>8.4910216015740971</v>
      </c>
      <c r="BA71">
        <v>12.761187681077644</v>
      </c>
      <c r="BB71">
        <v>15.284531689620948</v>
      </c>
      <c r="BC71">
        <v>11.7750770735841</v>
      </c>
      <c r="BD71">
        <v>8.1717738143055243</v>
      </c>
      <c r="BE71">
        <v>16.826066583202795</v>
      </c>
      <c r="BF71">
        <v>9.5710649220028152</v>
      </c>
      <c r="BG71">
        <v>5.0553556420471866</v>
      </c>
      <c r="BH71">
        <v>15.843291709366945</v>
      </c>
      <c r="BI71">
        <v>8.6285293375736085</v>
      </c>
      <c r="BJ71">
        <v>17.525018657126044</v>
      </c>
      <c r="BK71">
        <v>13.018985919136597</v>
      </c>
      <c r="BL71">
        <v>22.320825872066262</v>
      </c>
      <c r="BM71">
        <v>15.946701677152712</v>
      </c>
      <c r="BN71">
        <v>12.89301954079145</v>
      </c>
      <c r="BO71">
        <v>26.860344608866026</v>
      </c>
      <c r="BP71">
        <v>20.24190285595343</v>
      </c>
      <c r="BQ71">
        <v>6.7519299788542844</v>
      </c>
      <c r="BR71">
        <v>23.429146855338878</v>
      </c>
      <c r="BS71">
        <v>14.501920866003017</v>
      </c>
      <c r="BT71">
        <v>14.235936332965709</v>
      </c>
      <c r="BU71">
        <v>12.602425037572401</v>
      </c>
      <c r="BV71">
        <v>20.624652647102828</v>
      </c>
      <c r="BW71">
        <v>15.836129796550992</v>
      </c>
      <c r="BX71">
        <v>15.825897566457069</v>
      </c>
      <c r="BY71">
        <v>39.180399379039436</v>
      </c>
      <c r="BZ71">
        <v>14.744953909580438</v>
      </c>
      <c r="CA71">
        <v>16.829607625185325</v>
      </c>
      <c r="CB71">
        <v>21.696557785096026</v>
      </c>
      <c r="CC71">
        <v>10.156563048261308</v>
      </c>
      <c r="CD71">
        <v>16.267462623406445</v>
      </c>
      <c r="CE71">
        <v>10.242279005296245</v>
      </c>
      <c r="CF71">
        <v>13.062494654938471</v>
      </c>
      <c r="CG71">
        <v>13.902760127154272</v>
      </c>
      <c r="CH71">
        <v>7.7831860733641047</v>
      </c>
      <c r="CI71">
        <v>16.921331971461917</v>
      </c>
      <c r="CJ71">
        <v>13.549914092625006</v>
      </c>
      <c r="CK71">
        <v>6.6354723023635644</v>
      </c>
      <c r="CL71">
        <v>18.183593797865583</v>
      </c>
    </row>
    <row r="72" spans="1:90" x14ac:dyDescent="0.3">
      <c r="A72">
        <v>9.2244374061191827</v>
      </c>
      <c r="B72">
        <v>9.5626878098560084</v>
      </c>
      <c r="C72">
        <v>5.4784152016863077</v>
      </c>
      <c r="D72">
        <v>9.198164735834208</v>
      </c>
      <c r="E72">
        <v>12.533999849694119</v>
      </c>
      <c r="F72">
        <v>6.5715108604737402</v>
      </c>
      <c r="G72">
        <v>31.674290393340264</v>
      </c>
      <c r="H72">
        <v>23.12138196964532</v>
      </c>
      <c r="I72">
        <v>0.54926863853751473</v>
      </c>
      <c r="J72">
        <v>21.668411115038268</v>
      </c>
      <c r="K72">
        <v>10.066052391658683</v>
      </c>
      <c r="L72">
        <v>10.580836223494877</v>
      </c>
      <c r="M72">
        <v>4.4662702699874304</v>
      </c>
      <c r="N72">
        <v>20.094101352857649</v>
      </c>
      <c r="O72">
        <v>14.299905509482299</v>
      </c>
      <c r="P72">
        <v>9.8928455402192714</v>
      </c>
      <c r="Q72">
        <v>36.197146503658196</v>
      </c>
      <c r="R72">
        <v>18.855742719133669</v>
      </c>
      <c r="S72">
        <v>9.355074234707164</v>
      </c>
      <c r="T72">
        <v>20.364001820874705</v>
      </c>
      <c r="U72">
        <v>8.5274345869374262</v>
      </c>
      <c r="V72">
        <v>7.6222453721436008</v>
      </c>
      <c r="W72">
        <v>7.9807092186825335</v>
      </c>
      <c r="X72">
        <v>7.2153752801815436</v>
      </c>
      <c r="Y72">
        <v>11.113747450680354</v>
      </c>
      <c r="Z72">
        <v>5.3608416752588521</v>
      </c>
      <c r="AA72">
        <v>17.264177564981921</v>
      </c>
      <c r="AB72">
        <v>14.942969609062523</v>
      </c>
      <c r="AC72">
        <v>2.6703129871065738</v>
      </c>
      <c r="AD72">
        <v>17.575884526356415</v>
      </c>
      <c r="AE72">
        <v>7.1557812643155154</v>
      </c>
      <c r="AF72">
        <v>9.0564454625964981</v>
      </c>
      <c r="AG72">
        <v>4.4236352098591363</v>
      </c>
      <c r="AH72">
        <v>6.8641171868413888</v>
      </c>
      <c r="AI72">
        <v>12.891723957523322</v>
      </c>
      <c r="AJ72">
        <v>7.0620377733541053</v>
      </c>
      <c r="AK72">
        <v>22.631318919811253</v>
      </c>
      <c r="AL72">
        <v>15.479472828750955</v>
      </c>
      <c r="AM72">
        <v>10.952170317727466</v>
      </c>
      <c r="AN72">
        <v>19.37347526402359</v>
      </c>
      <c r="AO72">
        <v>10.34313345770056</v>
      </c>
      <c r="AP72">
        <v>9.2866862963062591</v>
      </c>
      <c r="AQ72">
        <v>4.7538233338317371</v>
      </c>
      <c r="AR72">
        <v>13.767063866229419</v>
      </c>
      <c r="AS72">
        <v>14.457547349556947</v>
      </c>
      <c r="AT72">
        <v>6.7147148207391849</v>
      </c>
      <c r="AU72">
        <v>25.582670983604785</v>
      </c>
      <c r="AV72">
        <v>11.557795647020185</v>
      </c>
      <c r="AW72">
        <v>7.0341469078467957</v>
      </c>
      <c r="AX72">
        <v>17.96947504681809</v>
      </c>
      <c r="AY72">
        <v>8.2156661201654906</v>
      </c>
      <c r="AZ72">
        <v>6.8580371673949463</v>
      </c>
      <c r="BA72">
        <v>10.467083138881311</v>
      </c>
      <c r="BB72">
        <v>13.305549526137529</v>
      </c>
      <c r="BC72">
        <v>9.6514620070192265</v>
      </c>
      <c r="BD72">
        <v>7.2988479612943085</v>
      </c>
      <c r="BE72">
        <v>15.281079941618906</v>
      </c>
      <c r="BF72">
        <v>8.623174368391151</v>
      </c>
      <c r="BG72">
        <v>3.5972128430282653</v>
      </c>
      <c r="BH72">
        <v>13.924718727593566</v>
      </c>
      <c r="BI72">
        <v>6.5485997883620994</v>
      </c>
      <c r="BJ72">
        <v>14.351092013111135</v>
      </c>
      <c r="BK72">
        <v>9.999772814161247</v>
      </c>
      <c r="BL72">
        <v>20.036791599634679</v>
      </c>
      <c r="BM72">
        <v>11.572156896181252</v>
      </c>
      <c r="BN72">
        <v>11.578625285100147</v>
      </c>
      <c r="BO72">
        <v>24.794933367286969</v>
      </c>
      <c r="BP72">
        <v>20.015358410771935</v>
      </c>
      <c r="BQ72">
        <v>4.0031112057331528</v>
      </c>
      <c r="BR72">
        <v>20.865775868790671</v>
      </c>
      <c r="BS72">
        <v>11.712652932836392</v>
      </c>
      <c r="BT72">
        <v>11.501403884677982</v>
      </c>
      <c r="BU72">
        <v>8.3654606694505276</v>
      </c>
      <c r="BV72">
        <v>17.94908445213979</v>
      </c>
      <c r="BW72">
        <v>11.864631278416786</v>
      </c>
      <c r="BX72">
        <v>14.950370387957378</v>
      </c>
      <c r="BY72">
        <v>37.549520830039739</v>
      </c>
      <c r="BZ72">
        <v>13.845483908495904</v>
      </c>
      <c r="CA72">
        <v>13.399414769023421</v>
      </c>
      <c r="CB72">
        <v>18.609127998081988</v>
      </c>
      <c r="CC72">
        <v>7.6819849355598064</v>
      </c>
      <c r="CD72">
        <v>13.699905498866437</v>
      </c>
      <c r="CE72">
        <v>7.9353871710048596</v>
      </c>
      <c r="CF72">
        <v>10.969979740035122</v>
      </c>
      <c r="CG72">
        <v>11.766966627830765</v>
      </c>
      <c r="CH72">
        <v>5.7070622626503882</v>
      </c>
      <c r="CI72">
        <v>15.224548792949536</v>
      </c>
      <c r="CJ72">
        <v>12.63206736515896</v>
      </c>
      <c r="CK72">
        <v>4.4817509279738967</v>
      </c>
      <c r="CL72">
        <v>16.10100537442721</v>
      </c>
    </row>
    <row r="73" spans="1:90" x14ac:dyDescent="0.3">
      <c r="A73">
        <v>7.6891833414238127</v>
      </c>
      <c r="B73">
        <v>6.9088044566878333</v>
      </c>
      <c r="C73">
        <v>2.199874342480983</v>
      </c>
      <c r="D73">
        <v>6.6293019247184093</v>
      </c>
      <c r="E73">
        <v>8.3574177091554418</v>
      </c>
      <c r="F73">
        <v>4.7533714504742424</v>
      </c>
      <c r="G73">
        <v>29.240570511269542</v>
      </c>
      <c r="H73">
        <v>23.756830781328631</v>
      </c>
      <c r="I73">
        <v>-2.3504273868080556</v>
      </c>
      <c r="J73">
        <v>18.186715979350836</v>
      </c>
      <c r="K73">
        <v>8.2870749615416273</v>
      </c>
      <c r="L73">
        <v>7.7268946856403709</v>
      </c>
      <c r="M73">
        <v>0.8333770906046909</v>
      </c>
      <c r="N73">
        <v>17.287897603007195</v>
      </c>
      <c r="O73">
        <v>9.5163621972456802</v>
      </c>
      <c r="P73">
        <v>7.769491460225793</v>
      </c>
      <c r="Q73">
        <v>34.323272021453057</v>
      </c>
      <c r="R73">
        <v>18.196319143558647</v>
      </c>
      <c r="S73">
        <v>5.7130411258370106</v>
      </c>
      <c r="T73">
        <v>16.71639422238049</v>
      </c>
      <c r="U73">
        <v>6.6769465009661992</v>
      </c>
      <c r="V73">
        <v>5.5454236488637685</v>
      </c>
      <c r="W73">
        <v>5.5835589718452789</v>
      </c>
      <c r="X73">
        <v>4.9735833109708443</v>
      </c>
      <c r="Y73">
        <v>9.4156334188823365</v>
      </c>
      <c r="Z73">
        <v>3.9416769482902447</v>
      </c>
      <c r="AA73">
        <v>15.3083161691742</v>
      </c>
      <c r="AB73">
        <v>14.107112014438529</v>
      </c>
      <c r="AC73">
        <v>0.87080580274170372</v>
      </c>
      <c r="AD73">
        <v>15.655462538207097</v>
      </c>
      <c r="AE73">
        <v>5.7579436701123452</v>
      </c>
      <c r="AF73">
        <v>7.074276950322977</v>
      </c>
      <c r="AG73">
        <v>1.4906065544976355</v>
      </c>
      <c r="AH73">
        <v>4.9729917992926937</v>
      </c>
      <c r="AI73">
        <v>10.416304037316568</v>
      </c>
      <c r="AJ73">
        <v>5.4617974967319585</v>
      </c>
      <c r="AK73">
        <v>20.091291155823555</v>
      </c>
      <c r="AL73">
        <v>15.162253096584546</v>
      </c>
      <c r="AM73">
        <v>8.775419191258683</v>
      </c>
      <c r="AN73">
        <v>16.243765950942482</v>
      </c>
      <c r="AO73">
        <v>8.8702123897923748</v>
      </c>
      <c r="AP73">
        <v>7.1978616484557296</v>
      </c>
      <c r="AQ73">
        <v>2.1835250407859252</v>
      </c>
      <c r="AR73">
        <v>11.753683575544878</v>
      </c>
      <c r="AS73">
        <v>10.607491547717162</v>
      </c>
      <c r="AT73">
        <v>4.6819074327778409</v>
      </c>
      <c r="AU73">
        <v>23.331801834617767</v>
      </c>
      <c r="AV73">
        <v>10.700300646141695</v>
      </c>
      <c r="AW73">
        <v>4.2497069434090831</v>
      </c>
      <c r="AX73">
        <v>16.182228428788779</v>
      </c>
      <c r="AY73">
        <v>6.2957776015191058</v>
      </c>
      <c r="AZ73">
        <v>5.2304184986833206</v>
      </c>
      <c r="BA73">
        <v>8.1916165434699195</v>
      </c>
      <c r="BB73">
        <v>11.319582965688484</v>
      </c>
      <c r="BC73">
        <v>7.5364176138167593</v>
      </c>
      <c r="BD73">
        <v>6.3552175169147569</v>
      </c>
      <c r="BE73">
        <v>13.593335570468511</v>
      </c>
      <c r="BF73">
        <v>7.5694229510639675</v>
      </c>
      <c r="BG73">
        <v>2.1801657096347125</v>
      </c>
      <c r="BH73">
        <v>11.914514268436713</v>
      </c>
      <c r="BI73">
        <v>4.5272424161348201</v>
      </c>
      <c r="BJ73">
        <v>11.203174419422535</v>
      </c>
      <c r="BK73">
        <v>7.0156725611217592</v>
      </c>
      <c r="BL73">
        <v>17.622365963457966</v>
      </c>
      <c r="BM73">
        <v>7.3490414504438126</v>
      </c>
      <c r="BN73">
        <v>10.156637331684673</v>
      </c>
      <c r="BO73">
        <v>22.601782722857934</v>
      </c>
      <c r="BP73">
        <v>19.526835417432011</v>
      </c>
      <c r="BQ73">
        <v>1.2855711648725876</v>
      </c>
      <c r="BR73">
        <v>18.209345157857587</v>
      </c>
      <c r="BS73">
        <v>8.9668193241547538</v>
      </c>
      <c r="BT73">
        <v>8.7703355366023317</v>
      </c>
      <c r="BU73">
        <v>4.2490633132945446</v>
      </c>
      <c r="BV73">
        <v>15.138147293796276</v>
      </c>
      <c r="BW73">
        <v>7.9893087783594963</v>
      </c>
      <c r="BX73">
        <v>13.907933277755117</v>
      </c>
      <c r="BY73">
        <v>35.548646928739508</v>
      </c>
      <c r="BZ73">
        <v>12.869357797179511</v>
      </c>
      <c r="CA73">
        <v>9.9763134102000564</v>
      </c>
      <c r="CB73">
        <v>15.381681058805858</v>
      </c>
      <c r="CC73">
        <v>5.2038629669645253</v>
      </c>
      <c r="CD73">
        <v>11.125414292327735</v>
      </c>
      <c r="CE73">
        <v>5.6288251184362501</v>
      </c>
      <c r="CF73">
        <v>8.8174574661032175</v>
      </c>
      <c r="CG73">
        <v>9.6181665234003368</v>
      </c>
      <c r="CH73">
        <v>3.6143454603736989</v>
      </c>
      <c r="CI73">
        <v>13.447945002748636</v>
      </c>
      <c r="CJ73">
        <v>11.578147128881003</v>
      </c>
      <c r="CK73">
        <v>2.4370884801442059</v>
      </c>
      <c r="CL73">
        <v>14.005178211648696</v>
      </c>
    </row>
    <row r="74" spans="1:90" x14ac:dyDescent="0.3">
      <c r="A74">
        <v>6.1669670078523993</v>
      </c>
      <c r="B74">
        <v>4.2803929121406359</v>
      </c>
      <c r="C74">
        <v>-1.0018063443163623</v>
      </c>
      <c r="D74">
        <v>4.0663504363655685</v>
      </c>
      <c r="E74">
        <v>4.2527309732708662</v>
      </c>
      <c r="F74">
        <v>2.9033448800988366</v>
      </c>
      <c r="G74">
        <v>26.620816668529805</v>
      </c>
      <c r="H74">
        <v>24.06309739379131</v>
      </c>
      <c r="I74">
        <v>-5.189682619024456</v>
      </c>
      <c r="J74">
        <v>14.577029577147362</v>
      </c>
      <c r="K74">
        <v>6.4545792747260515</v>
      </c>
      <c r="L74">
        <v>4.9027819659406653</v>
      </c>
      <c r="M74">
        <v>-2.7107579949256664</v>
      </c>
      <c r="N74">
        <v>14.365875201770336</v>
      </c>
      <c r="O74">
        <v>4.7875573836546561</v>
      </c>
      <c r="P74">
        <v>5.6049736905969896</v>
      </c>
      <c r="Q74">
        <v>32.088667166206086</v>
      </c>
      <c r="R74">
        <v>17.36731810825933</v>
      </c>
      <c r="S74">
        <v>2.1439076597555387</v>
      </c>
      <c r="T74">
        <v>12.987004375151841</v>
      </c>
      <c r="U74">
        <v>4.8219753144020192</v>
      </c>
      <c r="V74">
        <v>3.515177446399691</v>
      </c>
      <c r="W74">
        <v>3.1706011361619884</v>
      </c>
      <c r="X74">
        <v>2.7436837005070061</v>
      </c>
      <c r="Y74">
        <v>7.7263779596317823</v>
      </c>
      <c r="Z74">
        <v>2.4880849576591051</v>
      </c>
      <c r="AA74">
        <v>13.189836446440321</v>
      </c>
      <c r="AB74">
        <v>13.116082732842928</v>
      </c>
      <c r="AC74">
        <v>-0.83946875835730383</v>
      </c>
      <c r="AD74">
        <v>13.579635751343625</v>
      </c>
      <c r="AE74">
        <v>4.4288211980900494</v>
      </c>
      <c r="AF74">
        <v>5.1051445331554461</v>
      </c>
      <c r="AG74">
        <v>-1.3065107762933263</v>
      </c>
      <c r="AH74">
        <v>3.1037588670671066</v>
      </c>
      <c r="AI74">
        <v>7.9338262766374488</v>
      </c>
      <c r="AJ74">
        <v>3.7717921465962712</v>
      </c>
      <c r="AK74">
        <v>17.47775119933425</v>
      </c>
      <c r="AL74">
        <v>14.650060910796141</v>
      </c>
      <c r="AM74">
        <v>6.5584419922069586</v>
      </c>
      <c r="AN74">
        <v>13.043712425582132</v>
      </c>
      <c r="AO74">
        <v>7.3382667375249042</v>
      </c>
      <c r="AP74">
        <v>5.1176436253914508</v>
      </c>
      <c r="AQ74">
        <v>-0.31275576153477558</v>
      </c>
      <c r="AR74">
        <v>9.7106573476516331</v>
      </c>
      <c r="AS74">
        <v>6.9029960632311314</v>
      </c>
      <c r="AT74">
        <v>2.6894949216696289</v>
      </c>
      <c r="AU74">
        <v>20.802344494268599</v>
      </c>
      <c r="AV74">
        <v>9.8020235351109548</v>
      </c>
      <c r="AW74">
        <v>1.5954383291239196</v>
      </c>
      <c r="AX74">
        <v>14.273858045933085</v>
      </c>
      <c r="AY74">
        <v>4.3734759814830086</v>
      </c>
      <c r="AZ74">
        <v>3.6140423130949535</v>
      </c>
      <c r="BA74">
        <v>5.942913884249899</v>
      </c>
      <c r="BB74">
        <v>9.3326144337667358</v>
      </c>
      <c r="BC74">
        <v>5.4373409096446537</v>
      </c>
      <c r="BD74">
        <v>5.3412132058796438</v>
      </c>
      <c r="BE74">
        <v>11.78260293108473</v>
      </c>
      <c r="BF74">
        <v>6.4196214622264822</v>
      </c>
      <c r="BG74">
        <v>0.80909339060504726</v>
      </c>
      <c r="BH74">
        <v>9.8225033554628389</v>
      </c>
      <c r="BI74">
        <v>2.5765249770052692</v>
      </c>
      <c r="BJ74">
        <v>8.0920572204105738</v>
      </c>
      <c r="BK74">
        <v>4.0824066756356983</v>
      </c>
      <c r="BL74">
        <v>15.086557604207435</v>
      </c>
      <c r="BM74">
        <v>3.2979896210404251</v>
      </c>
      <c r="BN74">
        <v>8.6272711826815431</v>
      </c>
      <c r="BO74">
        <v>20.286345163149562</v>
      </c>
      <c r="BP74">
        <v>18.768136205970539</v>
      </c>
      <c r="BQ74">
        <v>-1.3867604126758921</v>
      </c>
      <c r="BR74">
        <v>15.455138392564711</v>
      </c>
      <c r="BS74">
        <v>6.2834512616197813</v>
      </c>
      <c r="BT74">
        <v>6.05628707275467</v>
      </c>
      <c r="BU74">
        <v>0.27630408611466173</v>
      </c>
      <c r="BV74">
        <v>12.212455438226957</v>
      </c>
      <c r="BW74">
        <v>4.2412724252244569</v>
      </c>
      <c r="BX74">
        <v>12.696000211691572</v>
      </c>
      <c r="BY74">
        <v>33.18085367725989</v>
      </c>
      <c r="BZ74">
        <v>11.812512102288743</v>
      </c>
      <c r="CA74">
        <v>6.5742136446091006</v>
      </c>
      <c r="CB74">
        <v>12.045206418004359</v>
      </c>
      <c r="CC74">
        <v>2.7414376740108559</v>
      </c>
      <c r="CD74">
        <v>8.5453293242419264</v>
      </c>
      <c r="CE74">
        <v>3.3386509620578733</v>
      </c>
      <c r="CF74">
        <v>6.6217883848134544</v>
      </c>
      <c r="CG74">
        <v>7.4673507643071471</v>
      </c>
      <c r="CH74">
        <v>1.5192655452333812</v>
      </c>
      <c r="CI74">
        <v>11.608277660544493</v>
      </c>
      <c r="CJ74">
        <v>10.39739019901219</v>
      </c>
      <c r="CK74">
        <v>0.50854146083201845</v>
      </c>
      <c r="CL74">
        <v>11.896201639372329</v>
      </c>
    </row>
    <row r="75" spans="1:90" x14ac:dyDescent="0.3">
      <c r="A75">
        <v>4.6835154814673832</v>
      </c>
      <c r="B75">
        <v>1.7118032154621181</v>
      </c>
      <c r="C75">
        <v>-4.0810779352422593</v>
      </c>
      <c r="D75">
        <v>1.5426996878726074</v>
      </c>
      <c r="E75">
        <v>0.27519867604027692</v>
      </c>
      <c r="F75">
        <v>1.0493599495986976</v>
      </c>
      <c r="G75">
        <v>23.852723643738475</v>
      </c>
      <c r="H75">
        <v>24.054370075547794</v>
      </c>
      <c r="I75">
        <v>-7.9288171496176538</v>
      </c>
      <c r="J75">
        <v>10.894313524420692</v>
      </c>
      <c r="K75">
        <v>4.6111205850650654</v>
      </c>
      <c r="L75">
        <v>2.1190251286026953</v>
      </c>
      <c r="M75">
        <v>-6.0751498397806678</v>
      </c>
      <c r="N75">
        <v>11.339948995265088</v>
      </c>
      <c r="O75">
        <v>0.14077409837896782</v>
      </c>
      <c r="P75">
        <v>3.4431304729051773</v>
      </c>
      <c r="Q75">
        <v>29.546234097427828</v>
      </c>
      <c r="R75">
        <v>16.367841346955416</v>
      </c>
      <c r="S75">
        <v>-1.3440067937535485</v>
      </c>
      <c r="T75">
        <v>9.1958353876200274</v>
      </c>
      <c r="U75">
        <v>2.9724146706391208</v>
      </c>
      <c r="V75">
        <v>1.5493421754591266</v>
      </c>
      <c r="W75">
        <v>0.75454253044205533</v>
      </c>
      <c r="X75">
        <v>0.5650108372784266</v>
      </c>
      <c r="Y75">
        <v>6.0122526415779838</v>
      </c>
      <c r="Z75">
        <v>1.0112956498723515</v>
      </c>
      <c r="AA75">
        <v>10.9975061493822</v>
      </c>
      <c r="AB75">
        <v>12.08622137251418</v>
      </c>
      <c r="AC75">
        <v>-2.4250835501240386</v>
      </c>
      <c r="AD75">
        <v>11.349841579543259</v>
      </c>
      <c r="AE75">
        <v>3.1595184385511264</v>
      </c>
      <c r="AF75">
        <v>3.1547127937849186</v>
      </c>
      <c r="AG75">
        <v>-3.966929894149744</v>
      </c>
      <c r="AH75">
        <v>1.2589987685584947</v>
      </c>
      <c r="AI75">
        <v>5.4518762707536075</v>
      </c>
      <c r="AJ75">
        <v>2.0088313002196032</v>
      </c>
      <c r="AK75">
        <v>14.793938561973523</v>
      </c>
      <c r="AL75">
        <v>13.944530863245495</v>
      </c>
      <c r="AM75">
        <v>4.3097477131602773</v>
      </c>
      <c r="AN75">
        <v>9.7740871870526043</v>
      </c>
      <c r="AO75">
        <v>5.7637235502048094</v>
      </c>
      <c r="AP75">
        <v>3.0501370528501455</v>
      </c>
      <c r="AQ75">
        <v>-2.7318787140652399</v>
      </c>
      <c r="AR75">
        <v>7.6435629501844637</v>
      </c>
      <c r="AS75">
        <v>3.3342128540873488</v>
      </c>
      <c r="AT75">
        <v>0.73745891126824059</v>
      </c>
      <c r="AU75">
        <v>18.029558324941938</v>
      </c>
      <c r="AV75">
        <v>8.8516634709868018</v>
      </c>
      <c r="AW75">
        <v>-0.9446282852527339</v>
      </c>
      <c r="AX75">
        <v>12.241934097297815</v>
      </c>
      <c r="AY75">
        <v>2.4552302217192401</v>
      </c>
      <c r="AZ75">
        <v>2.0112768499402005</v>
      </c>
      <c r="BA75">
        <v>3.7205153658581311</v>
      </c>
      <c r="BB75">
        <v>7.3425523102097854</v>
      </c>
      <c r="BC75">
        <v>3.3526487442187745</v>
      </c>
      <c r="BD75">
        <v>4.260758848102399</v>
      </c>
      <c r="BE75">
        <v>9.8781584839743868</v>
      </c>
      <c r="BF75">
        <v>5.1876696904156132</v>
      </c>
      <c r="BG75">
        <v>-0.5189379529343302</v>
      </c>
      <c r="BH75">
        <v>7.6595363542246169</v>
      </c>
      <c r="BI75">
        <v>0.69663092724107545</v>
      </c>
      <c r="BJ75">
        <v>5.0173816458270251</v>
      </c>
      <c r="BK75">
        <v>1.2049837202683009</v>
      </c>
      <c r="BL75">
        <v>12.427214304014219</v>
      </c>
      <c r="BM75">
        <v>-0.58650792234566329</v>
      </c>
      <c r="BN75">
        <v>6.9951121065932993</v>
      </c>
      <c r="BO75">
        <v>17.857989156511223</v>
      </c>
      <c r="BP75">
        <v>17.746093916500172</v>
      </c>
      <c r="BQ75">
        <v>-4.0056852570713453</v>
      </c>
      <c r="BR75">
        <v>12.596993151336189</v>
      </c>
      <c r="BS75">
        <v>3.6699654965548332</v>
      </c>
      <c r="BT75">
        <v>3.3663778566863818</v>
      </c>
      <c r="BU75">
        <v>-3.5490183895483662</v>
      </c>
      <c r="BV75">
        <v>9.1950268825605441</v>
      </c>
      <c r="BW75">
        <v>0.63806993408099233</v>
      </c>
      <c r="BX75">
        <v>11.322724955824841</v>
      </c>
      <c r="BY75">
        <v>30.470817645734058</v>
      </c>
      <c r="BZ75">
        <v>10.66851412390182</v>
      </c>
      <c r="CA75">
        <v>3.1948177129313411</v>
      </c>
      <c r="CB75">
        <v>8.6161981617545873</v>
      </c>
      <c r="CC75">
        <v>0.30734997348250159</v>
      </c>
      <c r="CD75">
        <v>5.9548154837185683</v>
      </c>
      <c r="CE75">
        <v>1.0783374620235615</v>
      </c>
      <c r="CF75">
        <v>4.3970722326742075</v>
      </c>
      <c r="CG75">
        <v>5.3177045976780812</v>
      </c>
      <c r="CH75">
        <v>-0.56582116991775244</v>
      </c>
      <c r="CI75">
        <v>9.7234006246497824</v>
      </c>
      <c r="CJ75">
        <v>9.1033387193317772</v>
      </c>
      <c r="CK75">
        <v>-1.3127817191858928</v>
      </c>
      <c r="CL75">
        <v>9.7679830786955932</v>
      </c>
    </row>
    <row r="76" spans="1:90" x14ac:dyDescent="0.3">
      <c r="A76">
        <v>3.2670035932929422</v>
      </c>
      <c r="B76">
        <v>-0.76035959763864724</v>
      </c>
      <c r="C76">
        <v>-6.9874338832302243</v>
      </c>
      <c r="D76">
        <v>-0.90573877420348459</v>
      </c>
      <c r="E76">
        <v>-3.5177743951570499</v>
      </c>
      <c r="F76">
        <v>-0.77663935721306099</v>
      </c>
      <c r="G76">
        <v>20.979491618797176</v>
      </c>
      <c r="H76">
        <v>23.748299440956629</v>
      </c>
      <c r="I76">
        <v>-10.521935345174782</v>
      </c>
      <c r="J76">
        <v>7.2001861523778254</v>
      </c>
      <c r="K76">
        <v>2.8070400156857329</v>
      </c>
      <c r="L76">
        <v>-0.60566675226903621</v>
      </c>
      <c r="M76">
        <v>-9.1733128667662989</v>
      </c>
      <c r="N76">
        <v>8.2622336231027091</v>
      </c>
      <c r="O76">
        <v>-4.3625162508920194</v>
      </c>
      <c r="P76">
        <v>1.3520754024086563</v>
      </c>
      <c r="Q76">
        <v>26.744179963039741</v>
      </c>
      <c r="R76">
        <v>15.216716196573437</v>
      </c>
      <c r="S76">
        <v>-4.695828200293005</v>
      </c>
      <c r="T76">
        <v>5.4074102737338272</v>
      </c>
      <c r="U76">
        <v>1.1554282224188608</v>
      </c>
      <c r="V76">
        <v>-0.31345383607254773</v>
      </c>
      <c r="W76">
        <v>-1.6270936379149876</v>
      </c>
      <c r="X76">
        <v>-1.5105165394265705</v>
      </c>
      <c r="Y76">
        <v>4.2693515437644827</v>
      </c>
      <c r="Z76">
        <v>-0.46526881487979349</v>
      </c>
      <c r="AA76">
        <v>8.7800383240843765</v>
      </c>
      <c r="AB76">
        <v>11.089790445681619</v>
      </c>
      <c r="AC76">
        <v>-3.8614104778306473</v>
      </c>
      <c r="AD76">
        <v>8.9713655212044152</v>
      </c>
      <c r="AE76">
        <v>1.9402964793256603</v>
      </c>
      <c r="AF76">
        <v>1.2302200216861705</v>
      </c>
      <c r="AG76">
        <v>-6.4896812486520457</v>
      </c>
      <c r="AH76">
        <v>-0.55534580567722824</v>
      </c>
      <c r="AI76">
        <v>2.9858649599052942</v>
      </c>
      <c r="AJ76">
        <v>0.20654259315323009</v>
      </c>
      <c r="AK76">
        <v>12.056104810801285</v>
      </c>
      <c r="AL76">
        <v>13.063160800836618</v>
      </c>
      <c r="AM76">
        <v>2.0493833053309309</v>
      </c>
      <c r="AN76">
        <v>6.4516877946701641</v>
      </c>
      <c r="AO76">
        <v>4.169542732944171</v>
      </c>
      <c r="AP76">
        <v>1.0057085527337166</v>
      </c>
      <c r="AQ76">
        <v>-5.0680323689886491</v>
      </c>
      <c r="AR76">
        <v>5.5625133969534861</v>
      </c>
      <c r="AS76">
        <v>-0.10870741702233166</v>
      </c>
      <c r="AT76">
        <v>-1.1698550240409236</v>
      </c>
      <c r="AU76">
        <v>15.077054996789329</v>
      </c>
      <c r="AV76">
        <v>7.8429548911272278</v>
      </c>
      <c r="AW76">
        <v>-3.387672275222382</v>
      </c>
      <c r="AX76">
        <v>10.097231560365648</v>
      </c>
      <c r="AY76">
        <v>0.55587990774710705</v>
      </c>
      <c r="AZ76">
        <v>0.43007376681676079</v>
      </c>
      <c r="BA76">
        <v>1.529048639462111</v>
      </c>
      <c r="BB76">
        <v>5.3512238224663156</v>
      </c>
      <c r="BC76">
        <v>1.2848170811988089</v>
      </c>
      <c r="BD76">
        <v>3.1277216229371581</v>
      </c>
      <c r="BE76">
        <v>7.9211814379077801</v>
      </c>
      <c r="BF76">
        <v>3.8954059570459276</v>
      </c>
      <c r="BG76">
        <v>-1.806654615952394</v>
      </c>
      <c r="BH76">
        <v>5.4495256462542194</v>
      </c>
      <c r="BI76">
        <v>-1.1104684507207288</v>
      </c>
      <c r="BJ76">
        <v>1.9861415796727151</v>
      </c>
      <c r="BK76">
        <v>-1.605582488265946</v>
      </c>
      <c r="BL76">
        <v>9.6887713083014795</v>
      </c>
      <c r="BM76">
        <v>-4.3114954469290243</v>
      </c>
      <c r="BN76">
        <v>5.2787861214966831</v>
      </c>
      <c r="BO76">
        <v>15.325975362273615</v>
      </c>
      <c r="BP76">
        <v>16.490394896256653</v>
      </c>
      <c r="BQ76">
        <v>-6.553816230145495</v>
      </c>
      <c r="BR76">
        <v>9.6483942982758073</v>
      </c>
      <c r="BS76">
        <v>1.1344403019314793</v>
      </c>
      <c r="BT76">
        <v>0.71692888016509526</v>
      </c>
      <c r="BU76">
        <v>-7.2202193092460263</v>
      </c>
      <c r="BV76">
        <v>6.1255289320794812</v>
      </c>
      <c r="BW76">
        <v>-2.8067694102496112</v>
      </c>
      <c r="BX76">
        <v>9.8091231069336402</v>
      </c>
      <c r="BY76">
        <v>27.470951944200745</v>
      </c>
      <c r="BZ76">
        <v>9.4385990832881603</v>
      </c>
      <c r="CA76">
        <v>-0.15276124682942327</v>
      </c>
      <c r="CB76">
        <v>5.1371185918703421</v>
      </c>
      <c r="CC76">
        <v>-2.0792166780748556</v>
      </c>
      <c r="CD76">
        <v>3.3589651887180665</v>
      </c>
      <c r="CE76">
        <v>-1.1385459599993997</v>
      </c>
      <c r="CF76">
        <v>2.1657502652909129</v>
      </c>
      <c r="CG76">
        <v>3.1765950542142884</v>
      </c>
      <c r="CH76">
        <v>-2.6198523679823467</v>
      </c>
      <c r="CI76">
        <v>7.8072776510942701</v>
      </c>
      <c r="CJ76">
        <v>7.7203895268776366</v>
      </c>
      <c r="CK76">
        <v>-3.0391643657194023</v>
      </c>
      <c r="CL76">
        <v>7.6197279078282927</v>
      </c>
    </row>
    <row r="77" spans="1:90" x14ac:dyDescent="0.3">
      <c r="A77">
        <v>1.9347512981122585</v>
      </c>
      <c r="B77">
        <v>-3.1097485008812495</v>
      </c>
      <c r="C77">
        <v>-9.6844362858139519</v>
      </c>
      <c r="D77">
        <v>-3.2520060192904223</v>
      </c>
      <c r="E77">
        <v>-7.0855659090182854</v>
      </c>
      <c r="F77">
        <v>-2.546081871053441</v>
      </c>
      <c r="G77">
        <v>18.050459707846809</v>
      </c>
      <c r="H77">
        <v>23.179301015535604</v>
      </c>
      <c r="I77">
        <v>-12.934468898985791</v>
      </c>
      <c r="J77">
        <v>3.5537370900079752</v>
      </c>
      <c r="K77">
        <v>1.1000393230781118</v>
      </c>
      <c r="L77">
        <v>-3.2692471731614772</v>
      </c>
      <c r="M77">
        <v>-11.950250596127844</v>
      </c>
      <c r="N77">
        <v>5.2040653020858931</v>
      </c>
      <c r="O77">
        <v>-8.6527087228045936</v>
      </c>
      <c r="P77">
        <v>-0.63312223331557815</v>
      </c>
      <c r="Q77">
        <v>23.788406836090935</v>
      </c>
      <c r="R77">
        <v>13.932032099262475</v>
      </c>
      <c r="S77">
        <v>-7.9056108920987223</v>
      </c>
      <c r="T77">
        <v>1.6664655311981513</v>
      </c>
      <c r="U77">
        <v>-0.61793118932134483</v>
      </c>
      <c r="V77">
        <v>-2.0719381756941582</v>
      </c>
      <c r="W77">
        <v>-3.9238172806007592</v>
      </c>
      <c r="X77">
        <v>-3.4613194080242153</v>
      </c>
      <c r="Y77">
        <v>2.5001759363165315</v>
      </c>
      <c r="Z77">
        <v>-1.9221747309220234</v>
      </c>
      <c r="AA77">
        <v>6.5897396618215716</v>
      </c>
      <c r="AB77">
        <v>10.148013487403604</v>
      </c>
      <c r="AC77">
        <v>-5.1612305886758314</v>
      </c>
      <c r="AD77">
        <v>6.5230347152288681</v>
      </c>
      <c r="AE77">
        <v>0.76450050013489501</v>
      </c>
      <c r="AF77">
        <v>-0.65091605756182302</v>
      </c>
      <c r="AG77">
        <v>-8.8675589873758085</v>
      </c>
      <c r="AH77">
        <v>-2.3262523625825935</v>
      </c>
      <c r="AI77">
        <v>0.56450204663634818</v>
      </c>
      <c r="AJ77">
        <v>-1.5813794255785583</v>
      </c>
      <c r="AK77">
        <v>9.2986865266233156</v>
      </c>
      <c r="AL77">
        <v>12.041842455221255</v>
      </c>
      <c r="AM77">
        <v>-0.18695048791308044</v>
      </c>
      <c r="AN77">
        <v>3.1174759527502895</v>
      </c>
      <c r="AO77">
        <v>2.5876573116711614</v>
      </c>
      <c r="AP77">
        <v>-0.9945747675976272</v>
      </c>
      <c r="AQ77">
        <v>-7.307799661973478</v>
      </c>
      <c r="AR77">
        <v>3.4863675416842819</v>
      </c>
      <c r="AS77">
        <v>-3.4265430195391096</v>
      </c>
      <c r="AT77">
        <v>-3.0193095676868751</v>
      </c>
      <c r="AU77">
        <v>12.041563158619864</v>
      </c>
      <c r="AV77">
        <v>6.7784391030792737</v>
      </c>
      <c r="AW77">
        <v>-5.7452010786626886</v>
      </c>
      <c r="AX77">
        <v>7.8690648935995586</v>
      </c>
      <c r="AY77">
        <v>-1.297118597285646</v>
      </c>
      <c r="AZ77">
        <v>-1.1124687335827563</v>
      </c>
      <c r="BA77">
        <v>-0.61656052014397045</v>
      </c>
      <c r="BB77">
        <v>3.3689119696789533</v>
      </c>
      <c r="BC77">
        <v>-0.75468798693316352</v>
      </c>
      <c r="BD77">
        <v>1.9683988762061211</v>
      </c>
      <c r="BE77">
        <v>5.9509560838326898</v>
      </c>
      <c r="BF77">
        <v>2.5777916142026793</v>
      </c>
      <c r="BG77">
        <v>-3.0535957306586621</v>
      </c>
      <c r="BH77">
        <v>3.2339463188901236</v>
      </c>
      <c r="BI77">
        <v>-2.8360595237553232</v>
      </c>
      <c r="BJ77">
        <v>-0.98026198564487577</v>
      </c>
      <c r="BK77">
        <v>-4.3259807380406672</v>
      </c>
      <c r="BL77">
        <v>6.9176441228340853</v>
      </c>
      <c r="BM77">
        <v>-7.8764809845739876</v>
      </c>
      <c r="BN77">
        <v>3.5147291771746394</v>
      </c>
      <c r="BO77">
        <v>12.726204179930066</v>
      </c>
      <c r="BP77">
        <v>15.056764717989955</v>
      </c>
      <c r="BQ77">
        <v>-8.9989418979060076</v>
      </c>
      <c r="BR77">
        <v>6.6508878723836986</v>
      </c>
      <c r="BS77">
        <v>-1.3097370279025002</v>
      </c>
      <c r="BT77">
        <v>-1.8606706726054301</v>
      </c>
      <c r="BU77">
        <v>-10.719463557279852</v>
      </c>
      <c r="BV77">
        <v>3.0654821057525274</v>
      </c>
      <c r="BW77">
        <v>-6.079690231049776</v>
      </c>
      <c r="BX77">
        <v>8.2002868508864513</v>
      </c>
      <c r="BY77">
        <v>24.278414029997922</v>
      </c>
      <c r="BZ77">
        <v>8.1356151750726458</v>
      </c>
      <c r="CA77">
        <v>-3.4446636585796235</v>
      </c>
      <c r="CB77">
        <v>1.6796129006403124</v>
      </c>
      <c r="CC77">
        <v>-4.3878428430305947</v>
      </c>
      <c r="CD77">
        <v>0.77925167827087327</v>
      </c>
      <c r="CE77">
        <v>-3.2969811329675842</v>
      </c>
      <c r="CF77">
        <v>-3.7517795081405292E-2</v>
      </c>
      <c r="CG77">
        <v>1.0600966421138835</v>
      </c>
      <c r="CH77">
        <v>-4.6092111847724455</v>
      </c>
      <c r="CI77">
        <v>5.8873557344922132</v>
      </c>
      <c r="CJ77">
        <v>6.2854163938006185</v>
      </c>
      <c r="CK77">
        <v>-4.6815899442964675</v>
      </c>
      <c r="CL77">
        <v>5.4592399921813897</v>
      </c>
    </row>
    <row r="78" spans="1:90" x14ac:dyDescent="0.3">
      <c r="A78">
        <v>0.70494386744454585</v>
      </c>
      <c r="B78">
        <v>-5.3090052260208429</v>
      </c>
      <c r="C78">
        <v>-12.136198837459702</v>
      </c>
      <c r="D78">
        <v>-5.4668665332073276</v>
      </c>
      <c r="E78">
        <v>-10.383559197020853</v>
      </c>
      <c r="F78">
        <v>-4.2336292335536907</v>
      </c>
      <c r="G78">
        <v>15.108245507777392</v>
      </c>
      <c r="H78">
        <v>22.374111306872777</v>
      </c>
      <c r="I78">
        <v>-15.133778493211132</v>
      </c>
      <c r="J78">
        <v>7.7143132881647425E-3</v>
      </c>
      <c r="K78">
        <v>-0.49473312539457748</v>
      </c>
      <c r="L78">
        <v>-5.8202895954582861</v>
      </c>
      <c r="M78">
        <v>-14.424334381344583</v>
      </c>
      <c r="N78">
        <v>2.2245786810935373</v>
      </c>
      <c r="O78">
        <v>-12.610000345491862</v>
      </c>
      <c r="P78">
        <v>-2.5008844557975043</v>
      </c>
      <c r="Q78">
        <v>20.783340063354039</v>
      </c>
      <c r="R78">
        <v>12.552488841748746</v>
      </c>
      <c r="S78">
        <v>-10.966190037166831</v>
      </c>
      <c r="T78">
        <v>-1.9688999125114504</v>
      </c>
      <c r="U78">
        <v>-2.3059580855713389</v>
      </c>
      <c r="V78">
        <v>-3.7088857808571456</v>
      </c>
      <c r="W78">
        <v>-6.0958597139667337</v>
      </c>
      <c r="X78">
        <v>-5.2983315215092244</v>
      </c>
      <c r="Y78">
        <v>0.75961491170170625</v>
      </c>
      <c r="Z78">
        <v>-3.3445665485471103</v>
      </c>
      <c r="AA78">
        <v>4.4484264905334179</v>
      </c>
      <c r="AB78">
        <v>9.2178862414635283</v>
      </c>
      <c r="AC78">
        <v>-6.3208022910505708</v>
      </c>
      <c r="AD78">
        <v>4.0864558610044437</v>
      </c>
      <c r="AE78">
        <v>-0.36142768897425354</v>
      </c>
      <c r="AF78">
        <v>-2.4603301843999383</v>
      </c>
      <c r="AG78">
        <v>-11.076126285048835</v>
      </c>
      <c r="AH78">
        <v>-4.0296131559910391</v>
      </c>
      <c r="AI78">
        <v>-1.7676015404362029</v>
      </c>
      <c r="AJ78">
        <v>-3.2890515487334677</v>
      </c>
      <c r="AK78">
        <v>6.57624919218968</v>
      </c>
      <c r="AL78">
        <v>10.928636196337214</v>
      </c>
      <c r="AM78">
        <v>-2.3460501112519618</v>
      </c>
      <c r="AN78">
        <v>-0.1599018005412518</v>
      </c>
      <c r="AO78">
        <v>1.05449772127798</v>
      </c>
      <c r="AP78">
        <v>-2.9156138760428796</v>
      </c>
      <c r="AQ78">
        <v>-9.4230553072074059</v>
      </c>
      <c r="AR78">
        <v>1.4446077523220242</v>
      </c>
      <c r="AS78">
        <v>-6.5928186494085228</v>
      </c>
      <c r="AT78">
        <v>-4.7829463899975755</v>
      </c>
      <c r="AU78">
        <v>9.0334421405173249</v>
      </c>
      <c r="AV78">
        <v>5.6755871127860171</v>
      </c>
      <c r="AW78">
        <v>-8.0056334072072524</v>
      </c>
      <c r="AX78">
        <v>5.6064641179846646</v>
      </c>
      <c r="AY78">
        <v>-3.0622648763003739</v>
      </c>
      <c r="AZ78">
        <v>-2.5870193570896811</v>
      </c>
      <c r="BA78">
        <v>-2.6846618789050165</v>
      </c>
      <c r="BB78">
        <v>1.4202419445005678</v>
      </c>
      <c r="BC78">
        <v>-2.7390621180697252</v>
      </c>
      <c r="BD78">
        <v>0.8191103849420277</v>
      </c>
      <c r="BE78">
        <v>4.0024358576033956</v>
      </c>
      <c r="BF78">
        <v>1.278568336785705</v>
      </c>
      <c r="BG78">
        <v>-4.2501197264212536</v>
      </c>
      <c r="BH78">
        <v>1.0687402207179044</v>
      </c>
      <c r="BI78">
        <v>-4.4574598821503697</v>
      </c>
      <c r="BJ78">
        <v>-3.8376002098144868</v>
      </c>
      <c r="BK78">
        <v>-6.9140863639852883</v>
      </c>
      <c r="BL78">
        <v>4.1862898040033567</v>
      </c>
      <c r="BM78">
        <v>-11.255371996424554</v>
      </c>
      <c r="BN78">
        <v>1.7543363852389164</v>
      </c>
      <c r="BO78">
        <v>10.110269987851817</v>
      </c>
      <c r="BP78">
        <v>13.516156957593287</v>
      </c>
      <c r="BQ78">
        <v>-11.290773026880675</v>
      </c>
      <c r="BR78">
        <v>3.678544941035387</v>
      </c>
      <c r="BS78">
        <v>-3.6355428390134925</v>
      </c>
      <c r="BT78">
        <v>-4.316416427631026</v>
      </c>
      <c r="BU78">
        <v>-14.005049580465725</v>
      </c>
      <c r="BV78">
        <v>9.1119404704033569E-2</v>
      </c>
      <c r="BW78">
        <v>-9.1538734265614394</v>
      </c>
      <c r="BX78">
        <v>6.5553116569005336</v>
      </c>
      <c r="BY78">
        <v>21.012539417753874</v>
      </c>
      <c r="BZ78">
        <v>6.7871631481762513</v>
      </c>
      <c r="CA78">
        <v>-6.6346195484328341</v>
      </c>
      <c r="CB78">
        <v>-1.6616098159755892</v>
      </c>
      <c r="CC78">
        <v>-6.5759251562063223</v>
      </c>
      <c r="CD78">
        <v>-1.7390873380988574</v>
      </c>
      <c r="CE78">
        <v>-5.3743921212208257</v>
      </c>
      <c r="CF78">
        <v>-2.1683224398548706</v>
      </c>
      <c r="CG78">
        <v>-1.0024802281198597</v>
      </c>
      <c r="CH78">
        <v>-6.4889262944024342</v>
      </c>
      <c r="CI78">
        <v>3.9957902797349312</v>
      </c>
      <c r="CJ78">
        <v>4.8437320772618131</v>
      </c>
      <c r="CK78">
        <v>-6.2369901982368221</v>
      </c>
      <c r="CL78">
        <v>3.3126031999862899</v>
      </c>
    </row>
    <row r="79" spans="1:90" x14ac:dyDescent="0.3">
      <c r="A79">
        <v>-0.40732030506779582</v>
      </c>
      <c r="B79">
        <v>-7.3341032317820787</v>
      </c>
      <c r="C79">
        <v>-14.31142954464071</v>
      </c>
      <c r="D79">
        <v>-7.5207959617090463</v>
      </c>
      <c r="E79">
        <v>-13.371847826985476</v>
      </c>
      <c r="F79">
        <v>-5.8148731371410678</v>
      </c>
      <c r="G79">
        <v>12.194152632088221</v>
      </c>
      <c r="H79">
        <v>21.360869236643293</v>
      </c>
      <c r="I79">
        <v>-17.089447916322356</v>
      </c>
      <c r="J79">
        <v>-3.3868164035698571</v>
      </c>
      <c r="K79">
        <v>-1.9761743003419503</v>
      </c>
      <c r="L79">
        <v>-8.2099756036941365</v>
      </c>
      <c r="M79">
        <v>-16.633767639205129</v>
      </c>
      <c r="N79">
        <v>-0.62452579820605225</v>
      </c>
      <c r="O79">
        <v>-16.129958862179798</v>
      </c>
      <c r="P79">
        <v>-4.2239237105770249</v>
      </c>
      <c r="Q79">
        <v>17.807237293056787</v>
      </c>
      <c r="R79">
        <v>11.112244533323961</v>
      </c>
      <c r="S79">
        <v>-13.86275361467429</v>
      </c>
      <c r="T79">
        <v>-5.4363928126491903</v>
      </c>
      <c r="U79">
        <v>-3.8663631292421954</v>
      </c>
      <c r="V79">
        <v>-5.1969473781318181</v>
      </c>
      <c r="W79">
        <v>-8.0985244639132397</v>
      </c>
      <c r="X79">
        <v>-7.0318020533458325</v>
      </c>
      <c r="Y79">
        <v>-0.91101805577093897</v>
      </c>
      <c r="Z79">
        <v>-4.7153962219501224</v>
      </c>
      <c r="AA79">
        <v>2.380930984823272</v>
      </c>
      <c r="AB79">
        <v>8.2730922249372867</v>
      </c>
      <c r="AC79">
        <v>-7.3228085753457224</v>
      </c>
      <c r="AD79">
        <v>1.7158155080048849</v>
      </c>
      <c r="AE79">
        <v>-1.4203525109166542</v>
      </c>
      <c r="AF79">
        <v>-4.1628813395799931</v>
      </c>
      <c r="AG79">
        <v>-13.077198053533387</v>
      </c>
      <c r="AH79">
        <v>-5.6343864628022775</v>
      </c>
      <c r="AI79">
        <v>-3.9575579652072337</v>
      </c>
      <c r="AJ79">
        <v>-4.8508261268801256</v>
      </c>
      <c r="AK79">
        <v>3.9522733362067282</v>
      </c>
      <c r="AL79">
        <v>9.7715624450812424</v>
      </c>
      <c r="AM79">
        <v>-4.3682850868151402</v>
      </c>
      <c r="AN79">
        <v>-3.2993801830143097</v>
      </c>
      <c r="AO79">
        <v>-0.3935670694426267</v>
      </c>
      <c r="AP79">
        <v>-4.7148117374478353</v>
      </c>
      <c r="AQ79">
        <v>-11.375512555858798</v>
      </c>
      <c r="AR79">
        <v>-0.52705157603370723</v>
      </c>
      <c r="AS79">
        <v>-9.5593405198377077</v>
      </c>
      <c r="AT79">
        <v>-6.4237548076468887</v>
      </c>
      <c r="AU79">
        <v>6.1578473594587715</v>
      </c>
      <c r="AV79">
        <v>4.5603583488260719</v>
      </c>
      <c r="AW79">
        <v>-10.138695863852289</v>
      </c>
      <c r="AX79">
        <v>3.366053668094442</v>
      </c>
      <c r="AY79">
        <v>-4.6918941032963222</v>
      </c>
      <c r="AZ79">
        <v>-3.9579731666845217</v>
      </c>
      <c r="BA79">
        <v>-4.6333790923224756</v>
      </c>
      <c r="BB79">
        <v>-0.46109473938909795</v>
      </c>
      <c r="BC79">
        <v>-4.6317063981155888</v>
      </c>
      <c r="BD79">
        <v>-0.28188319982147686</v>
      </c>
      <c r="BE79">
        <v>2.1116175847422891</v>
      </c>
      <c r="BF79">
        <v>4.0788144131024495E-2</v>
      </c>
      <c r="BG79">
        <v>-5.3793976638184571</v>
      </c>
      <c r="BH79">
        <v>-0.98623846559206862</v>
      </c>
      <c r="BI79">
        <v>-5.9416926769328118</v>
      </c>
      <c r="BJ79">
        <v>-6.5279393052617731</v>
      </c>
      <c r="BK79">
        <v>-9.3162655385512778</v>
      </c>
      <c r="BL79">
        <v>1.5714726571581952</v>
      </c>
      <c r="BM79">
        <v>-14.400559013693744</v>
      </c>
      <c r="BN79">
        <v>5.2387149905064101E-2</v>
      </c>
      <c r="BO79">
        <v>7.5365997584317741</v>
      </c>
      <c r="BP79">
        <v>11.937783066596118</v>
      </c>
      <c r="BQ79">
        <v>-13.370057415072338</v>
      </c>
      <c r="BR79">
        <v>0.818990124808051</v>
      </c>
      <c r="BS79">
        <v>-5.8054796159734048</v>
      </c>
      <c r="BT79">
        <v>-6.5908796951187423</v>
      </c>
      <c r="BU79">
        <v>-17.017819196142341</v>
      </c>
      <c r="BV79">
        <v>-2.7189969404731418</v>
      </c>
      <c r="BW79">
        <v>-11.990051797374017</v>
      </c>
      <c r="BX79">
        <v>4.9345088658051743</v>
      </c>
      <c r="BY79">
        <v>17.790867114226117</v>
      </c>
      <c r="BZ79">
        <v>5.4277764780325208</v>
      </c>
      <c r="CA79">
        <v>-9.6628080537129257</v>
      </c>
      <c r="CB79">
        <v>-4.786140601750855</v>
      </c>
      <c r="CC79">
        <v>-8.5945907950095446</v>
      </c>
      <c r="CD79">
        <v>-4.138307679214936</v>
      </c>
      <c r="CE79">
        <v>-7.3429081084505272</v>
      </c>
      <c r="CF79">
        <v>-4.178924912445618</v>
      </c>
      <c r="CG79">
        <v>-2.9736857900259843</v>
      </c>
      <c r="CH79">
        <v>-8.2099019802227247</v>
      </c>
      <c r="CI79">
        <v>2.1672146144522664</v>
      </c>
      <c r="CJ79">
        <v>3.4415882838389837</v>
      </c>
      <c r="CK79">
        <v>-7.6891404927936042</v>
      </c>
      <c r="CL79">
        <v>1.2180145125585289</v>
      </c>
    </row>
    <row r="80" spans="1:90" x14ac:dyDescent="0.3">
      <c r="A80">
        <v>-1.3900093494529202</v>
      </c>
      <c r="B80">
        <v>-9.163744423377473</v>
      </c>
      <c r="C80">
        <v>-16.182887470844442</v>
      </c>
      <c r="D80">
        <v>-9.3887387477798576</v>
      </c>
      <c r="E80">
        <v>-16.017029618138888</v>
      </c>
      <c r="F80">
        <v>-7.2651641712023878</v>
      </c>
      <c r="G80">
        <v>9.3545965150319645</v>
      </c>
      <c r="H80">
        <v>20.172216013577408</v>
      </c>
      <c r="I80">
        <v>-18.77434387158398</v>
      </c>
      <c r="J80">
        <v>-6.5766369397217916</v>
      </c>
      <c r="K80">
        <v>-3.3208246920615223</v>
      </c>
      <c r="L80">
        <v>-10.424601789878695</v>
      </c>
      <c r="M80">
        <v>-18.589863144593245</v>
      </c>
      <c r="N80">
        <v>-3.2807875955307049</v>
      </c>
      <c r="O80">
        <v>-19.136059199639888</v>
      </c>
      <c r="P80">
        <v>-5.7741956663314289</v>
      </c>
      <c r="Q80">
        <v>14.960949896869945</v>
      </c>
      <c r="R80">
        <v>9.6319616662706373</v>
      </c>
      <c r="S80">
        <v>-16.580467098729802</v>
      </c>
      <c r="T80">
        <v>-8.6909881749125422</v>
      </c>
      <c r="U80">
        <v>-5.2816198202307785</v>
      </c>
      <c r="V80">
        <v>-6.5280623543284237</v>
      </c>
      <c r="W80">
        <v>-9.8942212274804646</v>
      </c>
      <c r="X80">
        <v>-8.6665887396451815</v>
      </c>
      <c r="Y80">
        <v>-2.5016740253025396</v>
      </c>
      <c r="Z80">
        <v>-6.0171312741311205</v>
      </c>
      <c r="AA80">
        <v>0.4359054536938981</v>
      </c>
      <c r="AB80">
        <v>7.309312289022861</v>
      </c>
      <c r="AC80">
        <v>-8.1715411961652453</v>
      </c>
      <c r="AD80">
        <v>-0.52128008864837361</v>
      </c>
      <c r="AE80">
        <v>-2.392775045610867</v>
      </c>
      <c r="AF80">
        <v>-5.7245118202471872</v>
      </c>
      <c r="AG80">
        <v>-14.830274497956877</v>
      </c>
      <c r="AH80">
        <v>-7.1101375531678652</v>
      </c>
      <c r="AI80">
        <v>-5.9552903962443597</v>
      </c>
      <c r="AJ80">
        <v>-6.2102293923829128</v>
      </c>
      <c r="AK80">
        <v>1.4852921754018262</v>
      </c>
      <c r="AL80">
        <v>8.6100497294744009</v>
      </c>
      <c r="AM80">
        <v>-6.1991333994694999</v>
      </c>
      <c r="AN80">
        <v>-6.2263915357101354</v>
      </c>
      <c r="AO80">
        <v>-1.7236974212708214</v>
      </c>
      <c r="AP80">
        <v>-6.3516503734397585</v>
      </c>
      <c r="AQ80">
        <v>-13.126553687467446</v>
      </c>
      <c r="AR80">
        <v>-2.3942860924999527</v>
      </c>
      <c r="AS80">
        <v>-12.274074720839511</v>
      </c>
      <c r="AT80">
        <v>-7.9054880127051002</v>
      </c>
      <c r="AU80">
        <v>3.5035526637212056</v>
      </c>
      <c r="AV80">
        <v>3.4575175892858399</v>
      </c>
      <c r="AW80">
        <v>-12.110123739526422</v>
      </c>
      <c r="AX80">
        <v>1.1986486571728623</v>
      </c>
      <c r="AY80">
        <v>-6.1418054969932179</v>
      </c>
      <c r="AZ80">
        <v>-5.1916477850289304</v>
      </c>
      <c r="BA80">
        <v>-6.4217922238602592</v>
      </c>
      <c r="BB80">
        <v>-2.2419331592621168</v>
      </c>
      <c r="BC80">
        <v>-6.3965008132050301</v>
      </c>
      <c r="BD80">
        <v>-1.3013617832850644</v>
      </c>
      <c r="BE80">
        <v>0.31183503861847495</v>
      </c>
      <c r="BF80">
        <v>-1.097884239064997</v>
      </c>
      <c r="BG80">
        <v>-6.4234363457139496</v>
      </c>
      <c r="BH80">
        <v>-2.8775539118064293</v>
      </c>
      <c r="BI80">
        <v>-7.2549410911189316</v>
      </c>
      <c r="BJ80">
        <v>-8.9949151006695622</v>
      </c>
      <c r="BK80">
        <v>-11.480134778289635</v>
      </c>
      <c r="BL80">
        <v>-0.8583772363428257</v>
      </c>
      <c r="BM80">
        <v>-17.259813583960927</v>
      </c>
      <c r="BN80">
        <v>-1.5433416736879166</v>
      </c>
      <c r="BO80">
        <v>5.0580614618358455</v>
      </c>
      <c r="BP80">
        <v>10.378168258344758</v>
      </c>
      <c r="BQ80">
        <v>-15.180955506558895</v>
      </c>
      <c r="BR80">
        <v>-1.8483770977309937</v>
      </c>
      <c r="BS80">
        <v>-7.7805728821385056</v>
      </c>
      <c r="BT80">
        <v>-8.6279694028290859</v>
      </c>
      <c r="BU80">
        <v>-19.697123255561269</v>
      </c>
      <c r="BV80">
        <v>-5.2949914192977694</v>
      </c>
      <c r="BW80">
        <v>-14.544589574883325</v>
      </c>
      <c r="BX80">
        <v>3.3889798841791463</v>
      </c>
      <c r="BY80">
        <v>14.712044693129112</v>
      </c>
      <c r="BZ80">
        <v>4.0890719949040024</v>
      </c>
      <c r="CA80">
        <v>-12.471050552163149</v>
      </c>
      <c r="CB80">
        <v>-7.6044825481616245</v>
      </c>
      <c r="CC80">
        <v>-10.397449659957912</v>
      </c>
      <c r="CD80">
        <v>-6.3638227689701026</v>
      </c>
      <c r="CE80">
        <v>-9.1737283873637185</v>
      </c>
      <c r="CF80">
        <v>-6.0255649092167491</v>
      </c>
      <c r="CG80">
        <v>-4.816927049559947</v>
      </c>
      <c r="CH80">
        <v>-9.7270595835237472</v>
      </c>
      <c r="CI80">
        <v>0.43407858072335437</v>
      </c>
      <c r="CJ80">
        <v>2.1196296965669839</v>
      </c>
      <c r="CK80">
        <v>-9.0176396402816152</v>
      </c>
      <c r="CL80">
        <v>-0.78683108022460257</v>
      </c>
    </row>
    <row r="81" spans="1:90" x14ac:dyDescent="0.3">
      <c r="A81">
        <v>-2.2421969534854429</v>
      </c>
      <c r="B81">
        <v>-10.78663029473376</v>
      </c>
      <c r="C81">
        <v>-17.740238143623483</v>
      </c>
      <c r="D81">
        <v>-11.054788679602719</v>
      </c>
      <c r="E81">
        <v>-18.303024928894892</v>
      </c>
      <c r="F81">
        <v>-8.5681849744177114</v>
      </c>
      <c r="G81">
        <v>6.6289354689297282</v>
      </c>
      <c r="H81">
        <v>18.847398703938119</v>
      </c>
      <c r="I81">
        <v>-20.175896687146285</v>
      </c>
      <c r="J81">
        <v>-9.5215451129731363</v>
      </c>
      <c r="K81">
        <v>-4.5230822542718272</v>
      </c>
      <c r="L81">
        <v>-12.424619155768259</v>
      </c>
      <c r="M81">
        <v>-20.325858286404205</v>
      </c>
      <c r="N81">
        <v>-5.7024535588582292</v>
      </c>
      <c r="O81">
        <v>-21.599671598756832</v>
      </c>
      <c r="P81">
        <v>-7.1513521531458322</v>
      </c>
      <c r="Q81">
        <v>12.296923542024269</v>
      </c>
      <c r="R81">
        <v>8.1421255789824762</v>
      </c>
      <c r="S81">
        <v>-19.065989807737601</v>
      </c>
      <c r="T81">
        <v>-11.685199372177127</v>
      </c>
      <c r="U81">
        <v>-6.530015296613219</v>
      </c>
      <c r="V81">
        <v>-7.7164640615656186</v>
      </c>
      <c r="W81">
        <v>-11.469103670782435</v>
      </c>
      <c r="X81">
        <v>-10.197135875462315</v>
      </c>
      <c r="Y81">
        <v>-3.9788633946455287</v>
      </c>
      <c r="Z81">
        <v>-7.2076856870213089</v>
      </c>
      <c r="AA81">
        <v>-1.3804124036014132</v>
      </c>
      <c r="AB81">
        <v>6.3078911830159043</v>
      </c>
      <c r="AC81">
        <v>-8.9119648546710124</v>
      </c>
      <c r="AD81">
        <v>-2.5570856596745295</v>
      </c>
      <c r="AE81">
        <v>-3.2582654202942591</v>
      </c>
      <c r="AF81">
        <v>-7.1169655532833227</v>
      </c>
      <c r="AG81">
        <v>-16.297876243047149</v>
      </c>
      <c r="AH81">
        <v>-8.4305133663985359</v>
      </c>
      <c r="AI81">
        <v>-7.7215686223646323</v>
      </c>
      <c r="AJ81">
        <v>-7.332915329662189</v>
      </c>
      <c r="AK81">
        <v>-0.78009454112339083</v>
      </c>
      <c r="AL81">
        <v>7.467593117261436</v>
      </c>
      <c r="AM81">
        <v>-7.7980244049964078</v>
      </c>
      <c r="AN81">
        <v>-8.8841962117762332</v>
      </c>
      <c r="AO81">
        <v>-2.9130675702212749</v>
      </c>
      <c r="AP81">
        <v>-7.7940036997427775</v>
      </c>
      <c r="AQ81">
        <v>-14.641818263257067</v>
      </c>
      <c r="AR81">
        <v>-4.1280792660883829</v>
      </c>
      <c r="AS81">
        <v>-14.685922461212787</v>
      </c>
      <c r="AT81">
        <v>-9.1974491595363332</v>
      </c>
      <c r="AU81">
        <v>1.1234685544700413</v>
      </c>
      <c r="AV81">
        <v>2.388406719397929</v>
      </c>
      <c r="AW81">
        <v>-13.882784481363268</v>
      </c>
      <c r="AX81">
        <v>-0.85760684588686176</v>
      </c>
      <c r="AY81">
        <v>-7.3794208850875354</v>
      </c>
      <c r="AZ81">
        <v>-6.2618464163261249</v>
      </c>
      <c r="BA81">
        <v>-8.015359187370068</v>
      </c>
      <c r="BB81">
        <v>-3.8927367212984141</v>
      </c>
      <c r="BC81">
        <v>-8.00157453733277</v>
      </c>
      <c r="BD81">
        <v>-2.2173802673433163</v>
      </c>
      <c r="BE81">
        <v>-1.3736596783430395</v>
      </c>
      <c r="BF81">
        <v>-2.1113720976862766</v>
      </c>
      <c r="BG81">
        <v>-7.3641527832284854</v>
      </c>
      <c r="BH81">
        <v>-4.5682497802468545</v>
      </c>
      <c r="BI81">
        <v>-8.3676446501476107</v>
      </c>
      <c r="BJ81">
        <v>-11.191379141129069</v>
      </c>
      <c r="BK81">
        <v>-13.36206824081666</v>
      </c>
      <c r="BL81">
        <v>-3.0556555688135276</v>
      </c>
      <c r="BM81">
        <v>-19.78027523463345</v>
      </c>
      <c r="BN81">
        <v>-3.0004971536423017</v>
      </c>
      <c r="BO81">
        <v>2.7145314584054856</v>
      </c>
      <c r="BP81">
        <v>8.8696983891709582</v>
      </c>
      <c r="BQ81">
        <v>-16.681252739039675</v>
      </c>
      <c r="BR81">
        <v>-4.2656547054909808</v>
      </c>
      <c r="BS81">
        <v>-9.5243703849774821</v>
      </c>
      <c r="BT81">
        <v>-10.384895125368935</v>
      </c>
      <c r="BU81">
        <v>-21.988714676578258</v>
      </c>
      <c r="BV81">
        <v>-7.5889117431130675</v>
      </c>
      <c r="BW81">
        <v>-16.772764487604572</v>
      </c>
      <c r="BX81">
        <v>1.9509760941393981</v>
      </c>
      <c r="BY81">
        <v>11.835706425694696</v>
      </c>
      <c r="BZ81">
        <v>2.7960418462775674</v>
      </c>
      <c r="CA81">
        <v>-15.009498171576908</v>
      </c>
      <c r="CB81">
        <v>-10.055919856695361</v>
      </c>
      <c r="CC81">
        <v>-11.948221020917984</v>
      </c>
      <c r="CD81">
        <v>-8.3716188337060036</v>
      </c>
      <c r="CE81">
        <v>-10.837939740182438</v>
      </c>
      <c r="CF81">
        <v>-7.675521634037155</v>
      </c>
      <c r="CG81">
        <v>-6.5005646376941018</v>
      </c>
      <c r="CH81">
        <v>-11.007915302736055</v>
      </c>
      <c r="CI81">
        <v>-1.1775564170961967</v>
      </c>
      <c r="CJ81">
        <v>0.90545234485985915</v>
      </c>
      <c r="CK81">
        <v>-10.198091503455702</v>
      </c>
      <c r="CL81">
        <v>-2.6683245743389117</v>
      </c>
    </row>
    <row r="82" spans="1:90" x14ac:dyDescent="0.3">
      <c r="A82">
        <v>-2.9582472813193599</v>
      </c>
      <c r="B82">
        <v>-12.187228398399933</v>
      </c>
      <c r="C82">
        <v>-18.967377079838354</v>
      </c>
      <c r="D82">
        <v>-12.498105109840397</v>
      </c>
      <c r="E82">
        <v>-20.206344874140438</v>
      </c>
      <c r="F82">
        <v>-9.706757294770858</v>
      </c>
      <c r="G82">
        <v>4.0503560249513848</v>
      </c>
      <c r="H82">
        <v>17.416207259667122</v>
      </c>
      <c r="I82">
        <v>-21.276502406104189</v>
      </c>
      <c r="J82">
        <v>-12.182120012394535</v>
      </c>
      <c r="K82">
        <v>-5.5837924378961761</v>
      </c>
      <c r="L82">
        <v>-14.165808589142239</v>
      </c>
      <c r="M82">
        <v>-21.846100031277565</v>
      </c>
      <c r="N82">
        <v>-7.8755435273903789</v>
      </c>
      <c r="O82">
        <v>-23.526424821945422</v>
      </c>
      <c r="P82">
        <v>-8.3296137556586682</v>
      </c>
      <c r="Q82">
        <v>9.8088084146324626</v>
      </c>
      <c r="R82">
        <v>6.6647339855289971</v>
      </c>
      <c r="S82">
        <v>-21.241791652216428</v>
      </c>
      <c r="T82">
        <v>-14.368445344430853</v>
      </c>
      <c r="U82">
        <v>-7.5859201858558292</v>
      </c>
      <c r="V82">
        <v>-8.7558190386967389</v>
      </c>
      <c r="W82">
        <v>-12.817865988147982</v>
      </c>
      <c r="X82">
        <v>-11.590644310352193</v>
      </c>
      <c r="Y82">
        <v>-5.3315898096132095</v>
      </c>
      <c r="Z82">
        <v>-8.2410153844136254</v>
      </c>
      <c r="AA82">
        <v>-3.0547727480963438</v>
      </c>
      <c r="AB82">
        <v>5.3147823773960843</v>
      </c>
      <c r="AC82">
        <v>-9.5595612882433869</v>
      </c>
      <c r="AD82">
        <v>-4.3878982857703601</v>
      </c>
      <c r="AE82">
        <v>-3.9994780492696185</v>
      </c>
      <c r="AF82">
        <v>-8.3215325786803263</v>
      </c>
      <c r="AG82">
        <v>-17.452866061046926</v>
      </c>
      <c r="AH82">
        <v>-9.576156549252655</v>
      </c>
      <c r="AI82">
        <v>-9.233554794046734</v>
      </c>
      <c r="AJ82">
        <v>-8.2126864699993192</v>
      </c>
      <c r="AK82">
        <v>-2.8184595427668855</v>
      </c>
      <c r="AL82">
        <v>6.3505592407437144</v>
      </c>
      <c r="AM82">
        <v>-9.1447980967232549</v>
      </c>
      <c r="AN82">
        <v>-11.240599297953699</v>
      </c>
      <c r="AO82">
        <v>-3.9509747213188624</v>
      </c>
      <c r="AP82">
        <v>-9.022989769918734</v>
      </c>
      <c r="AQ82">
        <v>-15.896205629138743</v>
      </c>
      <c r="AR82">
        <v>-5.7066167012223739</v>
      </c>
      <c r="AS82">
        <v>-16.752951028601526</v>
      </c>
      <c r="AT82">
        <v>-10.279245972029877</v>
      </c>
      <c r="AU82">
        <v>-0.97046149765263734</v>
      </c>
      <c r="AV82">
        <v>1.368711084585178</v>
      </c>
      <c r="AW82">
        <v>-15.422069726519341</v>
      </c>
      <c r="AX82">
        <v>-2.7800881173770406</v>
      </c>
      <c r="AY82">
        <v>-8.3896170117879265</v>
      </c>
      <c r="AZ82">
        <v>-7.1544496249169915</v>
      </c>
      <c r="BA82">
        <v>-9.3909665325371723</v>
      </c>
      <c r="BB82">
        <v>-5.3904136879443634</v>
      </c>
      <c r="BC82">
        <v>-9.4228252228665834</v>
      </c>
      <c r="BD82">
        <v>-3.0219588981245522</v>
      </c>
      <c r="BE82">
        <v>-2.9302204309177524</v>
      </c>
      <c r="BF82">
        <v>-2.9892460076347001</v>
      </c>
      <c r="BG82">
        <v>-8.1854904567285178</v>
      </c>
      <c r="BH82">
        <v>-6.0427590170647392</v>
      </c>
      <c r="BI82">
        <v>-9.2601639124437671</v>
      </c>
      <c r="BJ82">
        <v>-13.086367239379193</v>
      </c>
      <c r="BK82">
        <v>-14.933818514770122</v>
      </c>
      <c r="BL82">
        <v>-4.9993014775496256</v>
      </c>
      <c r="BM82">
        <v>-21.916009956031246</v>
      </c>
      <c r="BN82">
        <v>-4.3056225560939279</v>
      </c>
      <c r="BO82">
        <v>0.52985828221110864</v>
      </c>
      <c r="BP82">
        <v>7.418520837094114</v>
      </c>
      <c r="BQ82">
        <v>-17.850312598314254</v>
      </c>
      <c r="BR82">
        <v>-6.4050491250437682</v>
      </c>
      <c r="BS82">
        <v>-11.008361557283422</v>
      </c>
      <c r="BT82">
        <v>-11.839825738844988</v>
      </c>
      <c r="BU82">
        <v>-23.85396242428661</v>
      </c>
      <c r="BV82">
        <v>-9.5802604013347974</v>
      </c>
      <c r="BW82">
        <v>-18.636928090609814</v>
      </c>
      <c r="BX82">
        <v>0.63087923306109772</v>
      </c>
      <c r="BY82">
        <v>9.1770856711011497</v>
      </c>
      <c r="BZ82">
        <v>1.5650775835646928</v>
      </c>
      <c r="CA82">
        <v>-17.241992611149925</v>
      </c>
      <c r="CB82">
        <v>-12.117558214299137</v>
      </c>
      <c r="CC82">
        <v>-13.225716804118193</v>
      </c>
      <c r="CD82">
        <v>-10.134502655372172</v>
      </c>
      <c r="CE82">
        <v>-12.309628352673624</v>
      </c>
      <c r="CF82">
        <v>-9.1100738362664551</v>
      </c>
      <c r="CG82">
        <v>-8.0012069721182364</v>
      </c>
      <c r="CH82">
        <v>-12.037782450420885</v>
      </c>
      <c r="CI82">
        <v>-2.6497463812760627</v>
      </c>
      <c r="CJ82">
        <v>-0.18910046822525639</v>
      </c>
      <c r="CK82">
        <v>-11.205911108712099</v>
      </c>
      <c r="CL82">
        <v>-4.4005461551450704</v>
      </c>
    </row>
    <row r="83" spans="1:90" x14ac:dyDescent="0.3">
      <c r="A83">
        <v>-3.5364133967748099</v>
      </c>
      <c r="B83">
        <v>-13.355704633096803</v>
      </c>
      <c r="C83">
        <v>-19.858768774172702</v>
      </c>
      <c r="D83">
        <v>-13.702051614755174</v>
      </c>
      <c r="E83">
        <v>-21.714299484296291</v>
      </c>
      <c r="F83">
        <v>-10.667065766834726</v>
      </c>
      <c r="G83">
        <v>1.6509495728634973</v>
      </c>
      <c r="H83">
        <v>15.908371256462297</v>
      </c>
      <c r="I83">
        <v>-22.067226063414584</v>
      </c>
      <c r="J83">
        <v>-14.52531646320063</v>
      </c>
      <c r="K83">
        <v>-6.50145280805559</v>
      </c>
      <c r="L83">
        <v>-15.615110346755998</v>
      </c>
      <c r="M83">
        <v>-23.13363865094103</v>
      </c>
      <c r="N83">
        <v>-9.7719525369301934</v>
      </c>
      <c r="O83">
        <v>-24.957874306417096</v>
      </c>
      <c r="P83">
        <v>-9.2769692112760254</v>
      </c>
      <c r="Q83">
        <v>7.4913918401566217</v>
      </c>
      <c r="R83">
        <v>5.2194988491994545</v>
      </c>
      <c r="S83">
        <v>-23.052230262646525</v>
      </c>
      <c r="T83">
        <v>-16.691524837418175</v>
      </c>
      <c r="U83">
        <v>-8.4255220818234893</v>
      </c>
      <c r="V83">
        <v>-9.6332786689517498</v>
      </c>
      <c r="W83">
        <v>-13.923207468998445</v>
      </c>
      <c r="X83">
        <v>-12.786928273744717</v>
      </c>
      <c r="Y83">
        <v>-6.5537808406139284</v>
      </c>
      <c r="Z83">
        <v>-9.0829552971134184</v>
      </c>
      <c r="AA83">
        <v>-4.5574210557212513</v>
      </c>
      <c r="AB83">
        <v>4.3649327386544945</v>
      </c>
      <c r="AC83">
        <v>-10.116670419330548</v>
      </c>
      <c r="AD83">
        <v>-6.0194626608569131</v>
      </c>
      <c r="AE83">
        <v>-4.6079697219324043</v>
      </c>
      <c r="AF83">
        <v>-9.3300029391743422</v>
      </c>
      <c r="AG83">
        <v>-18.286224151658637</v>
      </c>
      <c r="AH83">
        <v>-10.535819814260696</v>
      </c>
      <c r="AI83">
        <v>-10.484553714323885</v>
      </c>
      <c r="AJ83">
        <v>-8.8627560978176412</v>
      </c>
      <c r="AK83">
        <v>-4.620293898702692</v>
      </c>
      <c r="AL83">
        <v>5.2589349052569485</v>
      </c>
      <c r="AM83">
        <v>-10.236831717099006</v>
      </c>
      <c r="AN83">
        <v>-13.283604509588837</v>
      </c>
      <c r="AO83">
        <v>-4.8353137478302148</v>
      </c>
      <c r="AP83">
        <v>-10.033261612338238</v>
      </c>
      <c r="AQ83">
        <v>-16.877548168539633</v>
      </c>
      <c r="AR83">
        <v>-7.1147590167399155</v>
      </c>
      <c r="AS83">
        <v>-18.452993617291188</v>
      </c>
      <c r="AT83">
        <v>-11.142821330020926</v>
      </c>
      <c r="AU83">
        <v>-2.7882593750793223</v>
      </c>
      <c r="AV83">
        <v>0.40848039231423977</v>
      </c>
      <c r="AW83">
        <v>-16.704942449613267</v>
      </c>
      <c r="AX83">
        <v>-4.5558586573461382</v>
      </c>
      <c r="AY83">
        <v>-9.1736893229626926</v>
      </c>
      <c r="AZ83">
        <v>-7.8677150087438692</v>
      </c>
      <c r="BA83">
        <v>-10.53891780419308</v>
      </c>
      <c r="BB83">
        <v>-6.7195514011371831</v>
      </c>
      <c r="BC83">
        <v>-10.645646971331354</v>
      </c>
      <c r="BD83">
        <v>-3.7159931141196925</v>
      </c>
      <c r="BE83">
        <v>-4.3463492611577061</v>
      </c>
      <c r="BF83">
        <v>-3.7322291736098747</v>
      </c>
      <c r="BG83">
        <v>-8.8764356753721838</v>
      </c>
      <c r="BH83">
        <v>-7.3013360056901284</v>
      </c>
      <c r="BI83">
        <v>-9.92752482619915</v>
      </c>
      <c r="BJ83">
        <v>-14.667496170354646</v>
      </c>
      <c r="BK83">
        <v>-16.185067196982896</v>
      </c>
      <c r="BL83">
        <v>-6.6868772171950663</v>
      </c>
      <c r="BM83">
        <v>-23.639257164309292</v>
      </c>
      <c r="BN83">
        <v>-5.4569568575258938</v>
      </c>
      <c r="BO83">
        <v>-1.482729547472869</v>
      </c>
      <c r="BP83">
        <v>6.0202754065520452</v>
      </c>
      <c r="BQ83">
        <v>-18.689430157270703</v>
      </c>
      <c r="BR83">
        <v>-8.2633442656120586</v>
      </c>
      <c r="BS83">
        <v>-12.217424822430882</v>
      </c>
      <c r="BT83">
        <v>-12.992190611943288</v>
      </c>
      <c r="BU83">
        <v>-25.277749662752246</v>
      </c>
      <c r="BV83">
        <v>-11.26772438504705</v>
      </c>
      <c r="BW83">
        <v>-20.117427034129435</v>
      </c>
      <c r="BX83">
        <v>-0.57229289709228615</v>
      </c>
      <c r="BY83">
        <v>6.7290991651262955</v>
      </c>
      <c r="BZ83">
        <v>0.40647934112553713</v>
      </c>
      <c r="CA83">
        <v>-19.147441353660625</v>
      </c>
      <c r="CB83">
        <v>-13.795228221242466</v>
      </c>
      <c r="CC83">
        <v>-14.22364114277079</v>
      </c>
      <c r="CD83">
        <v>-11.64191591299697</v>
      </c>
      <c r="CE83">
        <v>-13.569067522529496</v>
      </c>
      <c r="CF83">
        <v>-10.321045462927673</v>
      </c>
      <c r="CG83">
        <v>-9.3047506342496895</v>
      </c>
      <c r="CH83">
        <v>-12.817576814696016</v>
      </c>
      <c r="CI83">
        <v>-3.9708541238178734</v>
      </c>
      <c r="CJ83">
        <v>-1.1621161365592414</v>
      </c>
      <c r="CK83">
        <v>-12.024525279787397</v>
      </c>
      <c r="CL83">
        <v>-5.9671646872898982</v>
      </c>
    </row>
    <row r="84" spans="1:90" x14ac:dyDescent="0.3">
      <c r="A84">
        <v>-3.978297547171469</v>
      </c>
      <c r="B84">
        <v>-14.285178887066216</v>
      </c>
      <c r="C84">
        <v>-20.413743341467146</v>
      </c>
      <c r="D84">
        <v>-14.654745771446253</v>
      </c>
      <c r="E84">
        <v>-22.820090748006052</v>
      </c>
      <c r="F84">
        <v>-11.43766436798289</v>
      </c>
      <c r="G84">
        <v>-0.53690780403871186</v>
      </c>
      <c r="H84">
        <v>14.359004766754893</v>
      </c>
      <c r="I84">
        <v>-22.544083340276739</v>
      </c>
      <c r="J84">
        <v>-16.521295993601022</v>
      </c>
      <c r="K84">
        <v>-7.2667134808332996</v>
      </c>
      <c r="L84">
        <v>-16.730720138079569</v>
      </c>
      <c r="M84">
        <v>-24.166205768548505</v>
      </c>
      <c r="N84">
        <v>-11.355138465856001</v>
      </c>
      <c r="O84">
        <v>-25.937215532527787</v>
      </c>
      <c r="P84">
        <v>-9.9841766698980177</v>
      </c>
      <c r="Q84">
        <v>5.3514891539085845</v>
      </c>
      <c r="R84">
        <v>3.8355373080004447</v>
      </c>
      <c r="S84">
        <v>-24.44234946033685</v>
      </c>
      <c r="T84">
        <v>-18.604564716815393</v>
      </c>
      <c r="U84">
        <v>-9.0239955807473553</v>
      </c>
      <c r="V84">
        <v>-10.354313623030498</v>
      </c>
      <c r="W84">
        <v>-14.769930298572408</v>
      </c>
      <c r="X84">
        <v>-13.722660693919149</v>
      </c>
      <c r="Y84">
        <v>-7.6158524512994701</v>
      </c>
      <c r="Z84">
        <v>-9.6929117933339981</v>
      </c>
      <c r="AA84">
        <v>-5.8787932650503878</v>
      </c>
      <c r="AB84">
        <v>3.4605496211075035</v>
      </c>
      <c r="AC84">
        <v>-10.615546262624168</v>
      </c>
      <c r="AD84">
        <v>-7.4233377103610305</v>
      </c>
      <c r="AE84">
        <v>-5.0844030758093357</v>
      </c>
      <c r="AF84">
        <v>-10.143520895651852</v>
      </c>
      <c r="AG84">
        <v>-18.808963010544801</v>
      </c>
      <c r="AH84">
        <v>-11.304875317586717</v>
      </c>
      <c r="AI84">
        <v>-11.482008353656706</v>
      </c>
      <c r="AJ84">
        <v>-9.311472812007759</v>
      </c>
      <c r="AK84">
        <v>-6.1868941135009283</v>
      </c>
      <c r="AL84">
        <v>4.1946285750953773</v>
      </c>
      <c r="AM84">
        <v>-11.085184118105499</v>
      </c>
      <c r="AN84">
        <v>-15.014008974307238</v>
      </c>
      <c r="AO84">
        <v>-5.5715467903822411</v>
      </c>
      <c r="AP84">
        <v>-10.831264766717085</v>
      </c>
      <c r="AQ84">
        <v>-17.586187158120961</v>
      </c>
      <c r="AR84">
        <v>-8.3416982065659848</v>
      </c>
      <c r="AS84">
        <v>-19.783769654527262</v>
      </c>
      <c r="AT84">
        <v>-11.790966188237796</v>
      </c>
      <c r="AU84">
        <v>-4.3528670968054675</v>
      </c>
      <c r="AV84">
        <v>-0.48372890985343542</v>
      </c>
      <c r="AW84">
        <v>-17.718771754196265</v>
      </c>
      <c r="AX84">
        <v>-6.1739263082507936</v>
      </c>
      <c r="AY84">
        <v>-9.7475688037852937</v>
      </c>
      <c r="AZ84">
        <v>-8.4108543772985147</v>
      </c>
      <c r="BA84">
        <v>-11.461030198042836</v>
      </c>
      <c r="BB84">
        <v>-7.86970512078436</v>
      </c>
      <c r="BC84">
        <v>-11.662530612907268</v>
      </c>
      <c r="BD84">
        <v>-4.3051349880296401</v>
      </c>
      <c r="BE84">
        <v>-5.6138092428413611</v>
      </c>
      <c r="BF84">
        <v>-4.3491824856769501</v>
      </c>
      <c r="BG84">
        <v>-9.4304141523281384</v>
      </c>
      <c r="BH84">
        <v>-8.3558022216421559</v>
      </c>
      <c r="BI84">
        <v>-10.380220240407816</v>
      </c>
      <c r="BJ84">
        <v>-15.938262412903139</v>
      </c>
      <c r="BK84">
        <v>-17.122142503674844</v>
      </c>
      <c r="BL84">
        <v>-8.1279025551349413</v>
      </c>
      <c r="BM84">
        <v>-24.941171254389211</v>
      </c>
      <c r="BN84">
        <v>-6.4581419076688915</v>
      </c>
      <c r="BO84">
        <v>-3.3140561078668465</v>
      </c>
      <c r="BP84">
        <v>4.6710230597159326</v>
      </c>
      <c r="BQ84">
        <v>-19.220572998179414</v>
      </c>
      <c r="BR84">
        <v>-9.8529922399246193</v>
      </c>
      <c r="BS84">
        <v>-13.150755923456714</v>
      </c>
      <c r="BT84">
        <v>-13.861066924879671</v>
      </c>
      <c r="BU84">
        <v>-26.26934556599808</v>
      </c>
      <c r="BV84">
        <v>-12.664376506501684</v>
      </c>
      <c r="BW84">
        <v>-21.217271174581398</v>
      </c>
      <c r="BX84">
        <v>-1.6629374697250452</v>
      </c>
      <c r="BY84">
        <v>4.4765099863198534</v>
      </c>
      <c r="BZ84">
        <v>-0.6703873570535327</v>
      </c>
      <c r="CA84">
        <v>-20.716042818168752</v>
      </c>
      <c r="CB84">
        <v>-15.1174048751318</v>
      </c>
      <c r="CC84">
        <v>-14.949701159900124</v>
      </c>
      <c r="CD84">
        <v>-12.895052444621951</v>
      </c>
      <c r="CE84">
        <v>-14.602811761491623</v>
      </c>
      <c r="CF84">
        <v>-11.308200511109343</v>
      </c>
      <c r="CG84">
        <v>-10.404374206846102</v>
      </c>
      <c r="CH84">
        <v>-13.362311449605508</v>
      </c>
      <c r="CI84">
        <v>-5.1340203128460367</v>
      </c>
      <c r="CJ84">
        <v>-2.018008827094425</v>
      </c>
      <c r="CK84">
        <v>-12.646283541797729</v>
      </c>
      <c r="CL84">
        <v>-7.3579941489618506</v>
      </c>
    </row>
    <row r="85" spans="1:90" x14ac:dyDescent="0.3">
      <c r="A85">
        <v>-4.2965544305595902</v>
      </c>
      <c r="B85">
        <v>-14.981287456357222</v>
      </c>
      <c r="C85">
        <v>-20.65268281093222</v>
      </c>
      <c r="D85">
        <v>-15.359278483117954</v>
      </c>
      <c r="E85">
        <v>-23.540579586012093</v>
      </c>
      <c r="F85">
        <v>-12.019989716214077</v>
      </c>
      <c r="G85">
        <v>-2.4962536678297758</v>
      </c>
      <c r="H85">
        <v>12.799858722462654</v>
      </c>
      <c r="I85">
        <v>-22.72273069386074</v>
      </c>
      <c r="J85">
        <v>-18.163877502981702</v>
      </c>
      <c r="K85">
        <v>-7.8606260033631532</v>
      </c>
      <c r="L85">
        <v>-17.501655182814506</v>
      </c>
      <c r="M85">
        <v>-24.901077043162445</v>
      </c>
      <c r="N85">
        <v>-12.644330539313277</v>
      </c>
      <c r="O85">
        <v>-26.542294407394394</v>
      </c>
      <c r="P85">
        <v>-10.490225491071586</v>
      </c>
      <c r="Q85">
        <v>3.3655971289589126</v>
      </c>
      <c r="R85">
        <v>2.5377055465780902</v>
      </c>
      <c r="S85">
        <v>-25.379413047857017</v>
      </c>
      <c r="T85">
        <v>-20.1155402059794</v>
      </c>
      <c r="U85">
        <v>-9.3875489415931419</v>
      </c>
      <c r="V85">
        <v>-10.929202263200473</v>
      </c>
      <c r="W85">
        <v>-15.383247685576084</v>
      </c>
      <c r="X85">
        <v>-14.353987613614114</v>
      </c>
      <c r="Y85">
        <v>-8.5086673236854153</v>
      </c>
      <c r="Z85">
        <v>-10.066653181069904</v>
      </c>
      <c r="AA85">
        <v>-7.0329599570082051</v>
      </c>
      <c r="AB85">
        <v>2.6126977349408311</v>
      </c>
      <c r="AC85">
        <v>-11.043505936566516</v>
      </c>
      <c r="AD85">
        <v>-8.6296119668795139</v>
      </c>
      <c r="AE85">
        <v>-5.4389371214832103</v>
      </c>
      <c r="AF85">
        <v>-10.772274522451804</v>
      </c>
      <c r="AG85">
        <v>-19.053144437567532</v>
      </c>
      <c r="AH85">
        <v>-11.884887798597134</v>
      </c>
      <c r="AI85">
        <v>-12.246871419035871</v>
      </c>
      <c r="AJ85">
        <v>-9.6007064917997944</v>
      </c>
      <c r="AK85">
        <v>-7.5286334448323196</v>
      </c>
      <c r="AL85">
        <v>3.1645251336167406</v>
      </c>
      <c r="AM85">
        <v>-11.71345848593265</v>
      </c>
      <c r="AN85">
        <v>-16.442928521711806</v>
      </c>
      <c r="AO85">
        <v>-6.1721236562837554</v>
      </c>
      <c r="AP85">
        <v>-11.434749174177847</v>
      </c>
      <c r="AQ85">
        <v>-18.035038985800831</v>
      </c>
      <c r="AR85">
        <v>-9.3800953762057055</v>
      </c>
      <c r="AS85">
        <v>-20.76343986418399</v>
      </c>
      <c r="AT85">
        <v>-12.237012823381264</v>
      </c>
      <c r="AU85">
        <v>-5.6964104131114794</v>
      </c>
      <c r="AV85">
        <v>-1.2995961447901934</v>
      </c>
      <c r="AW85">
        <v>-18.461436290157078</v>
      </c>
      <c r="AX85">
        <v>-7.6225590971079864</v>
      </c>
      <c r="AY85">
        <v>-10.141309428561708</v>
      </c>
      <c r="AZ85">
        <v>-8.803684095875731</v>
      </c>
      <c r="BA85">
        <v>-12.17017368649792</v>
      </c>
      <c r="BB85">
        <v>-8.8345884192084796</v>
      </c>
      <c r="BC85">
        <v>-12.472383635772534</v>
      </c>
      <c r="BD85">
        <v>-4.7983253217191058</v>
      </c>
      <c r="BE85">
        <v>-6.7273667409954054</v>
      </c>
      <c r="BF85">
        <v>-4.8560398653921109</v>
      </c>
      <c r="BG85">
        <v>-9.8452340968919287</v>
      </c>
      <c r="BH85">
        <v>-9.2279956566396368</v>
      </c>
      <c r="BI85">
        <v>-10.644705791877495</v>
      </c>
      <c r="BJ85">
        <v>-16.917372351991219</v>
      </c>
      <c r="BK85">
        <v>-17.767777539072593</v>
      </c>
      <c r="BL85">
        <v>-9.3414615685100113</v>
      </c>
      <c r="BM85">
        <v>-25.832548453593432</v>
      </c>
      <c r="BN85">
        <v>-7.3159827478552115</v>
      </c>
      <c r="BO85">
        <v>-4.9566661997426849</v>
      </c>
      <c r="BP85">
        <v>3.3713320237023341</v>
      </c>
      <c r="BQ85">
        <v>-19.486121528716421</v>
      </c>
      <c r="BR85">
        <v>-11.199249654243994</v>
      </c>
      <c r="BS85">
        <v>-13.822460484301784</v>
      </c>
      <c r="BT85">
        <v>-14.484786614776896</v>
      </c>
      <c r="BU85">
        <v>-26.863102977900205</v>
      </c>
      <c r="BV85">
        <v>-13.795785003135302</v>
      </c>
      <c r="BW85">
        <v>-21.964308314139746</v>
      </c>
      <c r="BX85">
        <v>-2.6459562607313809</v>
      </c>
      <c r="BY85">
        <v>2.4013119255642126</v>
      </c>
      <c r="BZ85">
        <v>-1.6553708614546161</v>
      </c>
      <c r="CA85">
        <v>-21.94814579654939</v>
      </c>
      <c r="CB85">
        <v>-16.132969861250551</v>
      </c>
      <c r="CC85">
        <v>-15.425303943967824</v>
      </c>
      <c r="CD85">
        <v>-13.905437949428745</v>
      </c>
      <c r="CE85">
        <v>-15.404029566957098</v>
      </c>
      <c r="CF85">
        <v>-12.078203603121601</v>
      </c>
      <c r="CG85">
        <v>-11.299937840519256</v>
      </c>
      <c r="CH85">
        <v>-13.70056924696271</v>
      </c>
      <c r="CI85">
        <v>-6.1365425206828377</v>
      </c>
      <c r="CJ85">
        <v>-2.7661279502193681</v>
      </c>
      <c r="CK85">
        <v>-13.073125752992183</v>
      </c>
      <c r="CL85">
        <v>-8.5680061868909441</v>
      </c>
    </row>
    <row r="86" spans="1:90" x14ac:dyDescent="0.3">
      <c r="A86">
        <v>-4.4989886860008577</v>
      </c>
      <c r="B86">
        <v>-15.44641411918481</v>
      </c>
      <c r="C86">
        <v>-20.590545622547399</v>
      </c>
      <c r="D86">
        <v>-15.814865136406503</v>
      </c>
      <c r="E86">
        <v>-23.886797357328952</v>
      </c>
      <c r="F86">
        <v>-12.412296540238499</v>
      </c>
      <c r="G86">
        <v>-4.2069118028859025</v>
      </c>
      <c r="H86">
        <v>11.258229688191918</v>
      </c>
      <c r="I86">
        <v>-22.613976662969126</v>
      </c>
      <c r="J86">
        <v>-19.442588280766316</v>
      </c>
      <c r="K86">
        <v>-8.2578752444558123</v>
      </c>
      <c r="L86">
        <v>-17.935887188224072</v>
      </c>
      <c r="M86">
        <v>-25.291745295642798</v>
      </c>
      <c r="N86">
        <v>-13.64196509877679</v>
      </c>
      <c r="O86">
        <v>-26.816397744810718</v>
      </c>
      <c r="P86">
        <v>-10.820517488649664</v>
      </c>
      <c r="Q86">
        <v>1.5496128231805633</v>
      </c>
      <c r="R86">
        <v>1.3467029943220132</v>
      </c>
      <c r="S86">
        <v>-25.874446106600299</v>
      </c>
      <c r="T86">
        <v>-21.237248562583822</v>
      </c>
      <c r="U86">
        <v>-9.5238750063325153</v>
      </c>
      <c r="V86">
        <v>-11.347547973130261</v>
      </c>
      <c r="W86">
        <v>-15.767347625215869</v>
      </c>
      <c r="X86">
        <v>-14.648317460711759</v>
      </c>
      <c r="Y86">
        <v>-9.233599857195637</v>
      </c>
      <c r="Z86">
        <v>-10.227898867736789</v>
      </c>
      <c r="AA86">
        <v>-8.0047916680534215</v>
      </c>
      <c r="AB86">
        <v>1.8203022237285535</v>
      </c>
      <c r="AC86">
        <v>-11.346147639917293</v>
      </c>
      <c r="AD86">
        <v>-9.6707325414188521</v>
      </c>
      <c r="AE86">
        <v>-5.68761278065349</v>
      </c>
      <c r="AF86">
        <v>-11.228900121445117</v>
      </c>
      <c r="AG86">
        <v>-19.060619066154022</v>
      </c>
      <c r="AH86">
        <v>-12.279340783846735</v>
      </c>
      <c r="AI86">
        <v>-12.802616675169574</v>
      </c>
      <c r="AJ86">
        <v>-9.7690098386004109</v>
      </c>
      <c r="AK86">
        <v>-8.6551900089936407</v>
      </c>
      <c r="AL86">
        <v>2.1844461835780082</v>
      </c>
      <c r="AM86">
        <v>-12.145646413549484</v>
      </c>
      <c r="AN86">
        <v>-17.580112704790483</v>
      </c>
      <c r="AO86">
        <v>-6.6485611680104784</v>
      </c>
      <c r="AP86">
        <v>-11.863895210129741</v>
      </c>
      <c r="AQ86">
        <v>-18.242082160544015</v>
      </c>
      <c r="AR86">
        <v>-10.222797438991117</v>
      </c>
      <c r="AS86">
        <v>-21.421534163762647</v>
      </c>
      <c r="AT86">
        <v>-12.49773469146478</v>
      </c>
      <c r="AU86">
        <v>-6.8395628519946152</v>
      </c>
      <c r="AV86">
        <v>-2.0304538861471517</v>
      </c>
      <c r="AW86">
        <v>-18.93892566797507</v>
      </c>
      <c r="AX86">
        <v>-8.8852988923109315</v>
      </c>
      <c r="AY86">
        <v>-10.387106721973796</v>
      </c>
      <c r="AZ86">
        <v>-9.0683331619324949</v>
      </c>
      <c r="BA86">
        <v>-12.682704610339243</v>
      </c>
      <c r="BB86">
        <v>-9.6093700763730432</v>
      </c>
      <c r="BC86">
        <v>-13.07640294822431</v>
      </c>
      <c r="BD86">
        <v>-5.201450963380438</v>
      </c>
      <c r="BE86">
        <v>-7.6793405597694182</v>
      </c>
      <c r="BF86">
        <v>-5.2668239017496754</v>
      </c>
      <c r="BG86">
        <v>-10.121577619474262</v>
      </c>
      <c r="BH86">
        <v>-9.9378034433422613</v>
      </c>
      <c r="BI86">
        <v>-10.754040205882646</v>
      </c>
      <c r="BJ86">
        <v>-17.628097054139332</v>
      </c>
      <c r="BK86">
        <v>-18.149758247483589</v>
      </c>
      <c r="BL86">
        <v>-10.342811303666579</v>
      </c>
      <c r="BM86">
        <v>-26.335875555431997</v>
      </c>
      <c r="BN86">
        <v>-8.0326072192829816</v>
      </c>
      <c r="BO86">
        <v>-6.3992930832659214</v>
      </c>
      <c r="BP86">
        <v>2.1341486593075225</v>
      </c>
      <c r="BQ86">
        <v>-19.532899279212714</v>
      </c>
      <c r="BR86">
        <v>-12.325597761666931</v>
      </c>
      <c r="BS86">
        <v>-14.253498093603108</v>
      </c>
      <c r="BT86">
        <v>-14.90581396110019</v>
      </c>
      <c r="BU86">
        <v>-27.104006873953079</v>
      </c>
      <c r="BV86">
        <v>-14.684260184575198</v>
      </c>
      <c r="BW86">
        <v>-22.399298141106211</v>
      </c>
      <c r="BX86">
        <v>-3.5186810464673455</v>
      </c>
      <c r="BY86">
        <v>0.500833134344567</v>
      </c>
      <c r="BZ86">
        <v>-2.5360191348923227</v>
      </c>
      <c r="CA86">
        <v>-22.846824236585967</v>
      </c>
      <c r="CB86">
        <v>-16.888553230884519</v>
      </c>
      <c r="CC86">
        <v>-15.674555461973906</v>
      </c>
      <c r="CD86">
        <v>-14.686211642084155</v>
      </c>
      <c r="CE86">
        <v>-15.969396734882483</v>
      </c>
      <c r="CF86">
        <v>-12.63666789262847</v>
      </c>
      <c r="CG86">
        <v>-11.993229624589308</v>
      </c>
      <c r="CH86">
        <v>-13.862220806233164</v>
      </c>
      <c r="CI86">
        <v>-6.9752698838607294</v>
      </c>
      <c r="CJ86">
        <v>-3.4126832801456941</v>
      </c>
      <c r="CK86">
        <v>-13.314541732979464</v>
      </c>
      <c r="CL86">
        <v>-9.5942033629660965</v>
      </c>
    </row>
    <row r="87" spans="1:90" x14ac:dyDescent="0.3">
      <c r="A87">
        <v>-4.5931028265412257</v>
      </c>
      <c r="B87">
        <v>-15.686388671791359</v>
      </c>
      <c r="C87">
        <v>-20.24848543085448</v>
      </c>
      <c r="D87">
        <v>-16.025125278284072</v>
      </c>
      <c r="E87">
        <v>-23.877037764385886</v>
      </c>
      <c r="F87">
        <v>-12.616033483251504</v>
      </c>
      <c r="G87">
        <v>-5.6545336954393193</v>
      </c>
      <c r="H87">
        <v>9.7599790447307964</v>
      </c>
      <c r="I87">
        <v>-22.234714458264296</v>
      </c>
      <c r="J87">
        <v>-20.355126563401427</v>
      </c>
      <c r="K87">
        <v>-8.4480719500764643</v>
      </c>
      <c r="L87">
        <v>-18.061173273524666</v>
      </c>
      <c r="M87">
        <v>-25.289878018254811</v>
      </c>
      <c r="N87">
        <v>-14.329385088357787</v>
      </c>
      <c r="O87">
        <v>-26.795755109930042</v>
      </c>
      <c r="P87">
        <v>-10.990069826115997</v>
      </c>
      <c r="Q87">
        <v>-8.1451918007337198E-2</v>
      </c>
      <c r="R87">
        <v>0.28560607535131277</v>
      </c>
      <c r="S87">
        <v>-25.932691914848149</v>
      </c>
      <c r="T87">
        <v>-21.975431257572012</v>
      </c>
      <c r="U87">
        <v>-9.4528170000675136</v>
      </c>
      <c r="V87">
        <v>-11.600113967919905</v>
      </c>
      <c r="W87">
        <v>-15.91247682667764</v>
      </c>
      <c r="X87">
        <v>-14.608495373754723</v>
      </c>
      <c r="Y87">
        <v>-9.7814534911207538</v>
      </c>
      <c r="Z87">
        <v>-10.213888776058489</v>
      </c>
      <c r="AA87">
        <v>-8.7738851066589945</v>
      </c>
      <c r="AB87">
        <v>1.0830637403817476</v>
      </c>
      <c r="AC87">
        <v>-11.491428623624552</v>
      </c>
      <c r="AD87">
        <v>-10.561098667596156</v>
      </c>
      <c r="AE87">
        <v>-5.8452543041566978</v>
      </c>
      <c r="AF87">
        <v>-11.522198659877027</v>
      </c>
      <c r="AG87">
        <v>-18.868659351829756</v>
      </c>
      <c r="AH87">
        <v>-12.489044361740644</v>
      </c>
      <c r="AI87">
        <v>-13.166086517552053</v>
      </c>
      <c r="AJ87">
        <v>-9.8434402448162039</v>
      </c>
      <c r="AK87">
        <v>-9.5689168150973316</v>
      </c>
      <c r="AL87">
        <v>1.2762830953484272</v>
      </c>
      <c r="AM87">
        <v>-12.397600216972325</v>
      </c>
      <c r="AN87">
        <v>-18.426082567650099</v>
      </c>
      <c r="AO87">
        <v>-7.0073330520237125</v>
      </c>
      <c r="AP87">
        <v>-12.133549242404923</v>
      </c>
      <c r="AQ87">
        <v>-18.221512697182707</v>
      </c>
      <c r="AR87">
        <v>-10.860036140678165</v>
      </c>
      <c r="AS87">
        <v>-21.783926316695677</v>
      </c>
      <c r="AT87">
        <v>-12.585817608386067</v>
      </c>
      <c r="AU87">
        <v>-7.7866969978301013</v>
      </c>
      <c r="AV87">
        <v>-2.6659763486826931</v>
      </c>
      <c r="AW87">
        <v>-19.15659597994755</v>
      </c>
      <c r="AX87">
        <v>-9.9403444628636528</v>
      </c>
      <c r="AY87">
        <v>-10.509980322484626</v>
      </c>
      <c r="AZ87">
        <v>-9.2220220684842023</v>
      </c>
      <c r="BA87">
        <v>-13.010495937814381</v>
      </c>
      <c r="BB87">
        <v>-10.187012632483599</v>
      </c>
      <c r="BC87">
        <v>-13.472966832807547</v>
      </c>
      <c r="BD87">
        <v>-5.5150486455758241</v>
      </c>
      <c r="BE87">
        <v>-8.4584476409569831</v>
      </c>
      <c r="BF87">
        <v>-5.589222410349957</v>
      </c>
      <c r="BG87">
        <v>-10.2594583664117</v>
      </c>
      <c r="BH87">
        <v>-10.496614136464792</v>
      </c>
      <c r="BI87">
        <v>-10.73701982888929</v>
      </c>
      <c r="BJ87">
        <v>-18.087346949753897</v>
      </c>
      <c r="BK87">
        <v>-18.289602496613846</v>
      </c>
      <c r="BL87">
        <v>-11.136888481200479</v>
      </c>
      <c r="BM87">
        <v>-26.470859146043249</v>
      </c>
      <c r="BN87">
        <v>-8.6030340816894757</v>
      </c>
      <c r="BO87">
        <v>-7.6249153106171779</v>
      </c>
      <c r="BP87">
        <v>0.98202962757038359</v>
      </c>
      <c r="BQ87">
        <v>-19.398726395626575</v>
      </c>
      <c r="BR87">
        <v>-13.244115515875691</v>
      </c>
      <c r="BS87">
        <v>-14.461397553776964</v>
      </c>
      <c r="BT87">
        <v>-15.157945131480698</v>
      </c>
      <c r="BU87">
        <v>-27.030410755352843</v>
      </c>
      <c r="BV87">
        <v>-15.341069837104172</v>
      </c>
      <c r="BW87">
        <v>-22.559338054091775</v>
      </c>
      <c r="BX87">
        <v>-4.2702901245887688</v>
      </c>
      <c r="BY87">
        <v>-1.2106661848367546</v>
      </c>
      <c r="BZ87">
        <v>-3.2970978038884953</v>
      </c>
      <c r="CA87">
        <v>-23.410057657420026</v>
      </c>
      <c r="CB87">
        <v>-17.41550343096587</v>
      </c>
      <c r="CC87">
        <v>-15.715287996423584</v>
      </c>
      <c r="CD87">
        <v>-15.244198223280474</v>
      </c>
      <c r="CE87">
        <v>-16.29432402040857</v>
      </c>
      <c r="CF87">
        <v>-12.983647059850526</v>
      </c>
      <c r="CG87">
        <v>-12.482927103159732</v>
      </c>
      <c r="CH87">
        <v>-13.869748647671871</v>
      </c>
      <c r="CI87">
        <v>-7.6438440867571718</v>
      </c>
      <c r="CJ87">
        <v>-3.9576716811310995</v>
      </c>
      <c r="CK87">
        <v>-13.380152843654667</v>
      </c>
      <c r="CL87">
        <v>-10.430992414738503</v>
      </c>
    </row>
    <row r="88" spans="1:90" x14ac:dyDescent="0.3">
      <c r="A88">
        <v>-4.5898220821948694</v>
      </c>
      <c r="B88">
        <v>-15.709678453605555</v>
      </c>
      <c r="C88">
        <v>-19.651162193159223</v>
      </c>
      <c r="D88">
        <v>-15.998090979388506</v>
      </c>
      <c r="E88">
        <v>-23.534290874076053</v>
      </c>
      <c r="F88">
        <v>-12.636164449603266</v>
      </c>
      <c r="G88">
        <v>-6.8300422356004908</v>
      </c>
      <c r="H88">
        <v>8.3317664518647998</v>
      </c>
      <c r="I88">
        <v>-21.605583089987022</v>
      </c>
      <c r="J88">
        <v>-20.904974201309333</v>
      </c>
      <c r="K88">
        <v>-8.4232425074811079</v>
      </c>
      <c r="L88">
        <v>-17.909965247204163</v>
      </c>
      <c r="M88">
        <v>-24.863000381463941</v>
      </c>
      <c r="N88">
        <v>-14.717568483935395</v>
      </c>
      <c r="O88">
        <v>-26.50941998188981</v>
      </c>
      <c r="P88">
        <v>-11.038144048593267</v>
      </c>
      <c r="Q88">
        <v>-1.5278205618632854</v>
      </c>
      <c r="R88">
        <v>-0.62238163042532579</v>
      </c>
      <c r="S88">
        <v>-25.543329631336118</v>
      </c>
      <c r="T88">
        <v>-22.355615442315791</v>
      </c>
      <c r="U88">
        <v>-9.2072983921227998</v>
      </c>
      <c r="V88">
        <v>-11.690246064597435</v>
      </c>
      <c r="W88">
        <v>-15.835081407145713</v>
      </c>
      <c r="X88">
        <v>-14.269857872126995</v>
      </c>
      <c r="Y88">
        <v>-10.146021240497287</v>
      </c>
      <c r="Z88">
        <v>-10.062581357897637</v>
      </c>
      <c r="AA88">
        <v>-9.3433517156482662</v>
      </c>
      <c r="AB88">
        <v>0.4112433144364287</v>
      </c>
      <c r="AC88">
        <v>-11.45332067296563</v>
      </c>
      <c r="AD88">
        <v>-11.324014864880287</v>
      </c>
      <c r="AE88">
        <v>-5.9215709574548603</v>
      </c>
      <c r="AF88">
        <v>-11.655248943007404</v>
      </c>
      <c r="AG88">
        <v>-18.502909861670524</v>
      </c>
      <c r="AH88">
        <v>-12.510779516210469</v>
      </c>
      <c r="AI88">
        <v>-13.345317743173858</v>
      </c>
      <c r="AJ88">
        <v>-9.8407960370136287</v>
      </c>
      <c r="AK88">
        <v>-10.265053498709674</v>
      </c>
      <c r="AL88">
        <v>0.46195092373167335</v>
      </c>
      <c r="AM88">
        <v>-12.47631661657209</v>
      </c>
      <c r="AN88">
        <v>-18.972847123583641</v>
      </c>
      <c r="AO88">
        <v>-7.2499288645584308</v>
      </c>
      <c r="AP88">
        <v>-12.25124609851691</v>
      </c>
      <c r="AQ88">
        <v>-17.980113162428424</v>
      </c>
      <c r="AR88">
        <v>-11.279276392464881</v>
      </c>
      <c r="AS88">
        <v>-21.865148626355651</v>
      </c>
      <c r="AT88">
        <v>-12.507373016064852</v>
      </c>
      <c r="AU88">
        <v>-8.5322829984311497</v>
      </c>
      <c r="AV88">
        <v>-3.194774697378914</v>
      </c>
      <c r="AW88">
        <v>-19.114126360823814</v>
      </c>
      <c r="AX88">
        <v>-10.763940323081691</v>
      </c>
      <c r="AY88">
        <v>-10.525756884299115</v>
      </c>
      <c r="AZ88">
        <v>-9.2751788071593477</v>
      </c>
      <c r="BA88">
        <v>-13.158424057553496</v>
      </c>
      <c r="BB88">
        <v>-10.557441150581534</v>
      </c>
      <c r="BC88">
        <v>-13.656154163945002</v>
      </c>
      <c r="BD88">
        <v>-5.7361350995370604</v>
      </c>
      <c r="BE88">
        <v>-9.0509906850389719</v>
      </c>
      <c r="BF88">
        <v>-5.8253804500149258</v>
      </c>
      <c r="BG88">
        <v>-10.256397920333416</v>
      </c>
      <c r="BH88">
        <v>-10.908055085348744</v>
      </c>
      <c r="BI88">
        <v>-10.613336450477837</v>
      </c>
      <c r="BJ88">
        <v>-18.302348901778068</v>
      </c>
      <c r="BK88">
        <v>-18.19873539896226</v>
      </c>
      <c r="BL88">
        <v>-11.720341763126815</v>
      </c>
      <c r="BM88">
        <v>-26.246551476898262</v>
      </c>
      <c r="BN88">
        <v>-9.0181094404998863</v>
      </c>
      <c r="BO88">
        <v>-8.6133395318712811</v>
      </c>
      <c r="BP88">
        <v>-6.0997308929575278E-2</v>
      </c>
      <c r="BQ88">
        <v>-19.108639451572582</v>
      </c>
      <c r="BR88">
        <v>-13.956414735507423</v>
      </c>
      <c r="BS88">
        <v>-14.455351616429514</v>
      </c>
      <c r="BT88">
        <v>-15.262813502432323</v>
      </c>
      <c r="BU88">
        <v>-26.666332988018997</v>
      </c>
      <c r="BV88">
        <v>-15.767740093371261</v>
      </c>
      <c r="BW88">
        <v>-22.468601798491616</v>
      </c>
      <c r="BX88">
        <v>-4.8866760887549958</v>
      </c>
      <c r="BY88">
        <v>-2.7115096386187441</v>
      </c>
      <c r="BZ88">
        <v>-3.9224121501494547</v>
      </c>
      <c r="CA88">
        <v>-23.628868825682179</v>
      </c>
      <c r="CB88">
        <v>-17.730200904876007</v>
      </c>
      <c r="CC88">
        <v>-15.556657192412034</v>
      </c>
      <c r="CD88">
        <v>-15.578777997720401</v>
      </c>
      <c r="CE88">
        <v>-16.370593692667999</v>
      </c>
      <c r="CF88">
        <v>-13.113930207840642</v>
      </c>
      <c r="CG88">
        <v>-12.763249478196542</v>
      </c>
      <c r="CH88">
        <v>-13.736693255412977</v>
      </c>
      <c r="CI88">
        <v>-8.1327681079217768</v>
      </c>
      <c r="CJ88">
        <v>-4.3965655874249627</v>
      </c>
      <c r="CK88">
        <v>-13.274820937995178</v>
      </c>
      <c r="CL88">
        <v>-11.069045548803565</v>
      </c>
    </row>
    <row r="89" spans="1:90" x14ac:dyDescent="0.3">
      <c r="A89">
        <v>-4.5059888492131837</v>
      </c>
      <c r="B89">
        <v>-15.535203191447909</v>
      </c>
      <c r="C89">
        <v>-18.838518121615326</v>
      </c>
      <c r="D89">
        <v>-15.755980335046806</v>
      </c>
      <c r="E89">
        <v>-22.900454418320599</v>
      </c>
      <c r="F89">
        <v>-12.488760440180105</v>
      </c>
      <c r="G89">
        <v>-7.7420787122149903</v>
      </c>
      <c r="H89">
        <v>6.9890375075859144</v>
      </c>
      <c r="I89">
        <v>-20.762392966113531</v>
      </c>
      <c r="J89">
        <v>-21.117503366429268</v>
      </c>
      <c r="K89">
        <v>-8.2233032159143917</v>
      </c>
      <c r="L89">
        <v>-17.556132334664806</v>
      </c>
      <c r="M89">
        <v>-24.062188120813023</v>
      </c>
      <c r="N89">
        <v>-14.865116035654431</v>
      </c>
      <c r="O89">
        <v>-25.962496170213868</v>
      </c>
      <c r="P89">
        <v>-10.991064957600612</v>
      </c>
      <c r="Q89">
        <v>-2.773522009857448</v>
      </c>
      <c r="R89">
        <v>-1.38155273560178</v>
      </c>
      <c r="S89">
        <v>-24.794949768789017</v>
      </c>
      <c r="T89">
        <v>-22.428736926099813</v>
      </c>
      <c r="U89">
        <v>-8.8442822129157221</v>
      </c>
      <c r="V89">
        <v>-11.630055394033853</v>
      </c>
      <c r="W89">
        <v>-15.567333617600548</v>
      </c>
      <c r="X89">
        <v>-13.707308133910862</v>
      </c>
      <c r="Y89">
        <v>-10.313508488386733</v>
      </c>
      <c r="Z89">
        <v>-9.8219867963012319</v>
      </c>
      <c r="AA89">
        <v>-9.7238989408451708</v>
      </c>
      <c r="AB89">
        <v>-0.18879110164038021</v>
      </c>
      <c r="AC89">
        <v>-11.206619446460508</v>
      </c>
      <c r="AD89">
        <v>-11.933763174152498</v>
      </c>
      <c r="AE89">
        <v>-5.919229776023724</v>
      </c>
      <c r="AF89">
        <v>-11.625009457029195</v>
      </c>
      <c r="AG89">
        <v>-17.971784437099636</v>
      </c>
      <c r="AH89">
        <v>-12.339255456921904</v>
      </c>
      <c r="AI89">
        <v>-13.337628901981205</v>
      </c>
      <c r="AJ89">
        <v>-9.7617772235845592</v>
      </c>
      <c r="AK89">
        <v>-10.732101172239958</v>
      </c>
      <c r="AL89">
        <v>-0.24014101567122928</v>
      </c>
      <c r="AM89">
        <v>-12.378277042494908</v>
      </c>
      <c r="AN89">
        <v>-19.205988756559503</v>
      </c>
      <c r="AO89">
        <v>-7.371765803788275</v>
      </c>
      <c r="AP89">
        <v>-12.215235674187497</v>
      </c>
      <c r="AQ89">
        <v>-17.517265009980175</v>
      </c>
      <c r="AR89">
        <v>-11.468688315543552</v>
      </c>
      <c r="AS89">
        <v>-21.666205833791945</v>
      </c>
      <c r="AT89">
        <v>-12.261372019140047</v>
      </c>
      <c r="AU89">
        <v>-9.0597803278451181</v>
      </c>
      <c r="AV89">
        <v>-3.6068631016742079</v>
      </c>
      <c r="AW89">
        <v>-18.808444374463399</v>
      </c>
      <c r="AX89">
        <v>-11.335233400422975</v>
      </c>
      <c r="AY89">
        <v>-10.43646807718698</v>
      </c>
      <c r="AZ89">
        <v>-9.228747350857379</v>
      </c>
      <c r="BA89">
        <v>-13.123741618351545</v>
      </c>
      <c r="BB89">
        <v>-10.710865285383569</v>
      </c>
      <c r="BC89">
        <v>-13.618420960096088</v>
      </c>
      <c r="BD89">
        <v>-5.8582465407660935</v>
      </c>
      <c r="BE89">
        <v>-9.4433507072381122</v>
      </c>
      <c r="BF89">
        <v>-5.9700932409170653</v>
      </c>
      <c r="BG89">
        <v>-10.109290600298932</v>
      </c>
      <c r="BH89">
        <v>-11.16582391230909</v>
      </c>
      <c r="BI89">
        <v>-10.38880930048882</v>
      </c>
      <c r="BJ89">
        <v>-18.269340913339732</v>
      </c>
      <c r="BK89">
        <v>-17.876804628443786</v>
      </c>
      <c r="BL89">
        <v>-12.081213066814776</v>
      </c>
      <c r="BM89">
        <v>-25.662883590203478</v>
      </c>
      <c r="BN89">
        <v>-9.2659529350613248</v>
      </c>
      <c r="BO89">
        <v>-9.3453328527906123</v>
      </c>
      <c r="BP89">
        <v>-0.97234729563066957</v>
      </c>
      <c r="BQ89">
        <v>-18.668094024063567</v>
      </c>
      <c r="BR89">
        <v>-14.451637959833853</v>
      </c>
      <c r="BS89">
        <v>-14.235481564711286</v>
      </c>
      <c r="BT89">
        <v>-15.223602887420705</v>
      </c>
      <c r="BU89">
        <v>-26.016925218485209</v>
      </c>
      <c r="BV89">
        <v>-15.954105914290114</v>
      </c>
      <c r="BW89">
        <v>-22.133107386230144</v>
      </c>
      <c r="BX89">
        <v>-5.3523683467350081</v>
      </c>
      <c r="BY89">
        <v>-3.973902850992924</v>
      </c>
      <c r="BZ89">
        <v>-4.3983321844876482</v>
      </c>
      <c r="CA89">
        <v>-23.491451983748583</v>
      </c>
      <c r="CB89">
        <v>-17.82799683679449</v>
      </c>
      <c r="CC89">
        <v>-15.197796915102819</v>
      </c>
      <c r="CD89">
        <v>-15.682548525509361</v>
      </c>
      <c r="CE89">
        <v>-16.190131851232405</v>
      </c>
      <c r="CF89">
        <v>-13.019216937537619</v>
      </c>
      <c r="CG89">
        <v>-12.826225263483527</v>
      </c>
      <c r="CH89">
        <v>-13.463951900952164</v>
      </c>
      <c r="CI89">
        <v>-8.4314383656641656</v>
      </c>
      <c r="CJ89">
        <v>-4.7200922289523985</v>
      </c>
      <c r="CK89">
        <v>-12.999522163307599</v>
      </c>
      <c r="CL89">
        <v>-11.497518745248666</v>
      </c>
    </row>
    <row r="90" spans="1:90" x14ac:dyDescent="0.3">
      <c r="A90">
        <v>-4.35139773421872</v>
      </c>
      <c r="B90">
        <v>-15.175589543120788</v>
      </c>
      <c r="C90">
        <v>-17.840192544538958</v>
      </c>
      <c r="D90">
        <v>-15.312995784154792</v>
      </c>
      <c r="E90">
        <v>-22.005644766181231</v>
      </c>
      <c r="F90">
        <v>-12.183211669964342</v>
      </c>
      <c r="G90">
        <v>-8.3928417710203433</v>
      </c>
      <c r="H90">
        <v>5.7474628695171059</v>
      </c>
      <c r="I90">
        <v>-19.73120727973134</v>
      </c>
      <c r="J90">
        <v>-21.006861536806252</v>
      </c>
      <c r="K90">
        <v>-7.9084580578764481</v>
      </c>
      <c r="L90">
        <v>-17.059053818769922</v>
      </c>
      <c r="M90">
        <v>-22.956134936343709</v>
      </c>
      <c r="N90">
        <v>-14.789791841683726</v>
      </c>
      <c r="O90">
        <v>-25.147787932322387</v>
      </c>
      <c r="P90">
        <v>-10.828805584969682</v>
      </c>
      <c r="Q90">
        <v>-3.7945709987352796</v>
      </c>
      <c r="R90">
        <v>-1.9964869822225841</v>
      </c>
      <c r="S90">
        <v>-23.759375194082782</v>
      </c>
      <c r="T90">
        <v>-22.199759780871283</v>
      </c>
      <c r="U90">
        <v>-8.4027516167348004</v>
      </c>
      <c r="V90">
        <v>-11.427719964439632</v>
      </c>
      <c r="W90">
        <v>-15.109540029482782</v>
      </c>
      <c r="X90">
        <v>-12.985276143695456</v>
      </c>
      <c r="Y90">
        <v>-10.253738414915489</v>
      </c>
      <c r="Z90">
        <v>-9.5141518715918529</v>
      </c>
      <c r="AA90">
        <v>-9.9066165148948411</v>
      </c>
      <c r="AB90">
        <v>-0.70641626880349762</v>
      </c>
      <c r="AC90">
        <v>-10.768108430853015</v>
      </c>
      <c r="AD90">
        <v>-12.321012922886858</v>
      </c>
      <c r="AE90">
        <v>-5.8350657994628552</v>
      </c>
      <c r="AF90">
        <v>-11.426266258198265</v>
      </c>
      <c r="AG90">
        <v>-17.269315728029959</v>
      </c>
      <c r="AH90">
        <v>-11.972075128627454</v>
      </c>
      <c r="AI90">
        <v>-13.134519738658391</v>
      </c>
      <c r="AJ90">
        <v>-9.593773912438893</v>
      </c>
      <c r="AK90">
        <v>-10.957476493713614</v>
      </c>
      <c r="AL90">
        <v>-0.81866686728693339</v>
      </c>
      <c r="AM90">
        <v>-12.094658062750787</v>
      </c>
      <c r="AN90">
        <v>-19.112952749637532</v>
      </c>
      <c r="AO90">
        <v>-7.3656180208035504</v>
      </c>
      <c r="AP90">
        <v>-12.018013000213807</v>
      </c>
      <c r="AQ90">
        <v>-16.830489511600089</v>
      </c>
      <c r="AR90">
        <v>-11.422759745056423</v>
      </c>
      <c r="AS90">
        <v>-21.179891668076213</v>
      </c>
      <c r="AT90">
        <v>-11.843841653939775</v>
      </c>
      <c r="AU90">
        <v>-9.3499035221080362</v>
      </c>
      <c r="AV90">
        <v>-3.8961071199794359</v>
      </c>
      <c r="AW90">
        <v>-18.239761010682976</v>
      </c>
      <c r="AX90">
        <v>-11.642187973773307</v>
      </c>
      <c r="AY90">
        <v>-10.232838049330066</v>
      </c>
      <c r="AZ90">
        <v>-9.0765759077631838</v>
      </c>
      <c r="BA90">
        <v>-12.90045359042341</v>
      </c>
      <c r="BB90">
        <v>-10.643027208179841</v>
      </c>
      <c r="BC90">
        <v>-13.356212919713403</v>
      </c>
      <c r="BD90">
        <v>-5.8742864575832492</v>
      </c>
      <c r="BE90">
        <v>-9.6274859473243968</v>
      </c>
      <c r="BF90">
        <v>-6.0136684062346379</v>
      </c>
      <c r="BG90">
        <v>-9.8178450359879719</v>
      </c>
      <c r="BH90">
        <v>-11.257780495076634</v>
      </c>
      <c r="BI90">
        <v>-10.057248909536675</v>
      </c>
      <c r="BJ90">
        <v>-17.979195485600066</v>
      </c>
      <c r="BK90">
        <v>-17.317611129753388</v>
      </c>
      <c r="BL90">
        <v>-12.205277933637646</v>
      </c>
      <c r="BM90">
        <v>-24.719545160509309</v>
      </c>
      <c r="BN90">
        <v>-9.3366932063339405</v>
      </c>
      <c r="BO90">
        <v>-9.8090343324479949</v>
      </c>
      <c r="BP90">
        <v>-1.735211629433183</v>
      </c>
      <c r="BQ90">
        <v>-18.065992697485747</v>
      </c>
      <c r="BR90">
        <v>-14.711721893981791</v>
      </c>
      <c r="BS90">
        <v>-13.7983964315194</v>
      </c>
      <c r="BT90">
        <v>-15.028013555272043</v>
      </c>
      <c r="BU90">
        <v>-25.074497493361534</v>
      </c>
      <c r="BV90">
        <v>-15.884692122435801</v>
      </c>
      <c r="BW90">
        <v>-21.545293935332108</v>
      </c>
      <c r="BX90">
        <v>-5.6551817353017055</v>
      </c>
      <c r="BY90">
        <v>-4.9718528858697679</v>
      </c>
      <c r="BZ90">
        <v>-4.7174995549886507</v>
      </c>
      <c r="CA90">
        <v>-22.992331241723004</v>
      </c>
      <c r="CB90">
        <v>-17.689331627464622</v>
      </c>
      <c r="CC90">
        <v>-14.633542264799566</v>
      </c>
      <c r="CD90">
        <v>-15.547071518471698</v>
      </c>
      <c r="CE90">
        <v>-15.751712741717386</v>
      </c>
      <c r="CF90">
        <v>-12.694923295327817</v>
      </c>
      <c r="CG90">
        <v>-12.667232297119696</v>
      </c>
      <c r="CH90">
        <v>-13.043339613976613</v>
      </c>
      <c r="CI90">
        <v>-8.532970721409999</v>
      </c>
      <c r="CJ90">
        <v>-4.9179363094685913</v>
      </c>
      <c r="CK90">
        <v>-12.555086123605202</v>
      </c>
      <c r="CL90">
        <v>-11.70834659910904</v>
      </c>
    </row>
    <row r="91" spans="1:90" x14ac:dyDescent="0.3">
      <c r="A91">
        <v>-4.1350215115548448</v>
      </c>
      <c r="B91">
        <v>-14.64703572543292</v>
      </c>
      <c r="C91">
        <v>-16.687709364002728</v>
      </c>
      <c r="D91">
        <v>-14.68875415459655</v>
      </c>
      <c r="E91">
        <v>-20.88490715661483</v>
      </c>
      <c r="F91">
        <v>-11.732729362923493</v>
      </c>
      <c r="G91">
        <v>-8.7922831795221104</v>
      </c>
      <c r="H91">
        <v>4.6211572757766062</v>
      </c>
      <c r="I91">
        <v>-18.541300304137408</v>
      </c>
      <c r="J91">
        <v>-20.597128326969568</v>
      </c>
      <c r="K91">
        <v>-7.5166267960604083</v>
      </c>
      <c r="L91">
        <v>-16.472769637098558</v>
      </c>
      <c r="M91">
        <v>-21.591897972079309</v>
      </c>
      <c r="N91">
        <v>-14.495245824137418</v>
      </c>
      <c r="O91">
        <v>-24.079945301834702</v>
      </c>
      <c r="P91">
        <v>-10.534843109716897</v>
      </c>
      <c r="Q91">
        <v>-4.5796342562645727</v>
      </c>
      <c r="R91">
        <v>-2.4595407530939628</v>
      </c>
      <c r="S91">
        <v>-22.499937280387901</v>
      </c>
      <c r="T91">
        <v>-21.677397668621946</v>
      </c>
      <c r="U91">
        <v>-7.9228346664998082</v>
      </c>
      <c r="V91">
        <v>-11.087660671206313</v>
      </c>
      <c r="W91">
        <v>-14.460378842996114</v>
      </c>
      <c r="X91">
        <v>-12.172277732825666</v>
      </c>
      <c r="Y91">
        <v>-9.9582604579222291</v>
      </c>
      <c r="Z91">
        <v>-9.1435874267553388</v>
      </c>
      <c r="AA91">
        <v>-9.8820783784753097</v>
      </c>
      <c r="AB91">
        <v>-1.1303414951051269</v>
      </c>
      <c r="AC91">
        <v>-10.187986243451586</v>
      </c>
      <c r="AD91">
        <v>-12.446725715302463</v>
      </c>
      <c r="AE91">
        <v>-5.6676386600186639</v>
      </c>
      <c r="AF91">
        <v>-11.061655776426511</v>
      </c>
      <c r="AG91">
        <v>-16.392432188808659</v>
      </c>
      <c r="AH91">
        <v>-11.418053933490077</v>
      </c>
      <c r="AI91">
        <v>-12.736439261378347</v>
      </c>
      <c r="AJ91">
        <v>-9.3265092375839451</v>
      </c>
      <c r="AK91">
        <v>-10.940491710982936</v>
      </c>
      <c r="AL91">
        <v>-1.2716897401359866</v>
      </c>
      <c r="AM91">
        <v>-11.626403081839722</v>
      </c>
      <c r="AN91">
        <v>-18.699477295876903</v>
      </c>
      <c r="AO91">
        <v>-7.2303864421030051</v>
      </c>
      <c r="AP91">
        <v>-11.65826719438976</v>
      </c>
      <c r="AQ91">
        <v>-15.928640746709657</v>
      </c>
      <c r="AR91">
        <v>-11.149303126620108</v>
      </c>
      <c r="AS91">
        <v>-20.409086672591172</v>
      </c>
      <c r="AT91">
        <v>-11.259178495364754</v>
      </c>
      <c r="AU91">
        <v>-9.3990988981957955</v>
      </c>
      <c r="AV91">
        <v>-4.0631205695019439</v>
      </c>
      <c r="AW91">
        <v>-17.422646846992528</v>
      </c>
      <c r="AX91">
        <v>-11.687789266461451</v>
      </c>
      <c r="AY91">
        <v>-9.9081955586075274</v>
      </c>
      <c r="AZ91">
        <v>-8.8160031910076135</v>
      </c>
      <c r="BA91">
        <v>-12.491310180844717</v>
      </c>
      <c r="BB91">
        <v>-10.362352500989154</v>
      </c>
      <c r="BC91">
        <v>-12.879026095650175</v>
      </c>
      <c r="BD91">
        <v>-5.7830352817000144</v>
      </c>
      <c r="BE91">
        <v>-9.6074303719635186</v>
      </c>
      <c r="BF91">
        <v>-5.951163481271835</v>
      </c>
      <c r="BG91">
        <v>-9.3899134390053227</v>
      </c>
      <c r="BH91">
        <v>-11.178920836723725</v>
      </c>
      <c r="BI91">
        <v>-9.6137950520698734</v>
      </c>
      <c r="BJ91">
        <v>-17.433773547496529</v>
      </c>
      <c r="BK91">
        <v>-16.526175941134909</v>
      </c>
      <c r="BL91">
        <v>-12.091081474660548</v>
      </c>
      <c r="BM91">
        <v>-23.435389417051596</v>
      </c>
      <c r="BN91">
        <v>-9.2309962497099445</v>
      </c>
      <c r="BO91">
        <v>-10.008074059134612</v>
      </c>
      <c r="BP91">
        <v>-2.3433428969442911</v>
      </c>
      <c r="BQ91">
        <v>-17.293748866045714</v>
      </c>
      <c r="BR91">
        <v>-14.728765132172482</v>
      </c>
      <c r="BS91">
        <v>-13.151611699302022</v>
      </c>
      <c r="BT91">
        <v>-14.666453660261904</v>
      </c>
      <c r="BU91">
        <v>-23.841299879836896</v>
      </c>
      <c r="BV91">
        <v>-15.555721443321978</v>
      </c>
      <c r="BW91">
        <v>-20.703988640365985</v>
      </c>
      <c r="BX91">
        <v>-5.7935491437919602</v>
      </c>
      <c r="BY91">
        <v>-5.6961738004420583</v>
      </c>
      <c r="BZ91">
        <v>-4.8823481730216276</v>
      </c>
      <c r="CA91">
        <v>-22.147080025964907</v>
      </c>
      <c r="CB91">
        <v>-17.303693098019522</v>
      </c>
      <c r="CC91">
        <v>-13.86948390199991</v>
      </c>
      <c r="CD91">
        <v>-15.176321420783484</v>
      </c>
      <c r="CE91">
        <v>-15.069703117686673</v>
      </c>
      <c r="CF91">
        <v>-12.151294414782058</v>
      </c>
      <c r="CG91">
        <v>-12.294234664206396</v>
      </c>
      <c r="CH91">
        <v>-12.471788196399647</v>
      </c>
      <c r="CI91">
        <v>-8.4412646840582006</v>
      </c>
      <c r="CJ91">
        <v>-4.9871025845967329</v>
      </c>
      <c r="CK91">
        <v>-11.950692167603655</v>
      </c>
      <c r="CL91">
        <v>-11.703789153094759</v>
      </c>
    </row>
    <row r="92" spans="1:90" x14ac:dyDescent="0.3">
      <c r="A92">
        <v>-3.8707729835253577</v>
      </c>
      <c r="B92">
        <v>-13.970023248737007</v>
      </c>
      <c r="C92">
        <v>-15.418467204820198</v>
      </c>
      <c r="D92">
        <v>-13.908308208428377</v>
      </c>
      <c r="E92">
        <v>-19.580380862585457</v>
      </c>
      <c r="F92">
        <v>-11.155033445946344</v>
      </c>
      <c r="G92">
        <v>-8.9552978238406062</v>
      </c>
      <c r="H92">
        <v>3.6216596276198607</v>
      </c>
      <c r="I92">
        <v>-17.227555835225232</v>
      </c>
      <c r="J92">
        <v>-19.919488713569763</v>
      </c>
      <c r="K92">
        <v>-7.0851950461200275</v>
      </c>
      <c r="L92">
        <v>-15.852151894392552</v>
      </c>
      <c r="M92">
        <v>-20.03583691615588</v>
      </c>
      <c r="N92">
        <v>-14.023272005278663</v>
      </c>
      <c r="O92">
        <v>-22.787173828302489</v>
      </c>
      <c r="P92">
        <v>-10.106662325593211</v>
      </c>
      <c r="Q92">
        <v>-5.119186429676402</v>
      </c>
      <c r="R92">
        <v>-2.7723891252597168</v>
      </c>
      <c r="S92">
        <v>-21.120858036633603</v>
      </c>
      <c r="T92">
        <v>-20.89299406099159</v>
      </c>
      <c r="U92">
        <v>-7.4473743500294018</v>
      </c>
      <c r="V92">
        <v>-10.619005252925113</v>
      </c>
      <c r="W92">
        <v>-13.640670117677111</v>
      </c>
      <c r="X92">
        <v>-11.318565498315238</v>
      </c>
      <c r="Y92">
        <v>-9.4264648085235603</v>
      </c>
      <c r="Z92">
        <v>-8.7098831058841633</v>
      </c>
      <c r="AA92">
        <v>-9.6534877008574931</v>
      </c>
      <c r="AB92">
        <v>-1.4540584598533277</v>
      </c>
      <c r="AC92">
        <v>-9.49985715797912</v>
      </c>
      <c r="AD92">
        <v>-12.279264161655149</v>
      </c>
      <c r="AE92">
        <v>-5.4236161618964109</v>
      </c>
      <c r="AF92">
        <v>-10.549355159187501</v>
      </c>
      <c r="AG92">
        <v>-15.353815111233459</v>
      </c>
      <c r="AH92">
        <v>-10.704641339616135</v>
      </c>
      <c r="AI92">
        <v>-12.163117484811824</v>
      </c>
      <c r="AJ92">
        <v>-8.9591251586143468</v>
      </c>
      <c r="AK92">
        <v>-10.701362434407752</v>
      </c>
      <c r="AL92">
        <v>-1.6067986154540335</v>
      </c>
      <c r="AM92">
        <v>-10.99412865130714</v>
      </c>
      <c r="AN92">
        <v>-18.001576682222947</v>
      </c>
      <c r="AO92">
        <v>-6.9764613267101936</v>
      </c>
      <c r="AP92">
        <v>-11.149162691692908</v>
      </c>
      <c r="AQ92">
        <v>-14.842920396284633</v>
      </c>
      <c r="AR92">
        <v>-10.676076759907708</v>
      </c>
      <c r="AS92">
        <v>-19.382441782218915</v>
      </c>
      <c r="AT92">
        <v>-10.528990626250781</v>
      </c>
      <c r="AU92">
        <v>-9.2280808168782933</v>
      </c>
      <c r="AV92">
        <v>-4.1182658202345603</v>
      </c>
      <c r="AW92">
        <v>-16.397922090562062</v>
      </c>
      <c r="AX92">
        <v>-11.494982612770382</v>
      </c>
      <c r="AY92">
        <v>-9.466795405286593</v>
      </c>
      <c r="AZ92">
        <v>-8.4548002785234466</v>
      </c>
      <c r="BA92">
        <v>-11.917105433940353</v>
      </c>
      <c r="BB92">
        <v>-9.8970087311264319</v>
      </c>
      <c r="BC92">
        <v>-12.217794877889892</v>
      </c>
      <c r="BD92">
        <v>-5.592659623753077</v>
      </c>
      <c r="BE92">
        <v>-9.4042625568169456</v>
      </c>
      <c r="BF92">
        <v>-5.7873600108549219</v>
      </c>
      <c r="BG92">
        <v>-8.8470902866598529</v>
      </c>
      <c r="BH92">
        <v>-10.938776011399431</v>
      </c>
      <c r="BI92">
        <v>-9.0642986697589478</v>
      </c>
      <c r="BJ92">
        <v>-16.658324177835549</v>
      </c>
      <c r="BK92">
        <v>-15.531664597190591</v>
      </c>
      <c r="BL92">
        <v>-11.75899423502236</v>
      </c>
      <c r="BM92">
        <v>-21.866798242430221</v>
      </c>
      <c r="BN92">
        <v>-8.9650801131089448</v>
      </c>
      <c r="BO92">
        <v>-9.9678595876232414</v>
      </c>
      <c r="BP92">
        <v>-2.8014467314261418</v>
      </c>
      <c r="BQ92">
        <v>-16.356986302116717</v>
      </c>
      <c r="BR92">
        <v>-14.515547637416029</v>
      </c>
      <c r="BS92">
        <v>-12.325704220826736</v>
      </c>
      <c r="BT92">
        <v>-14.143252447900583</v>
      </c>
      <c r="BU92">
        <v>-22.347041011574699</v>
      </c>
      <c r="BV92">
        <v>-14.9850311638384</v>
      </c>
      <c r="BW92">
        <v>-19.630447879669379</v>
      </c>
      <c r="BX92">
        <v>-5.7799148013236801</v>
      </c>
      <c r="BY92">
        <v>-6.160285928988289</v>
      </c>
      <c r="BZ92">
        <v>-4.908379157076892</v>
      </c>
      <c r="CA92">
        <v>-21.005517947362154</v>
      </c>
      <c r="CB92">
        <v>-16.682793458617624</v>
      </c>
      <c r="CC92">
        <v>-12.932862744202808</v>
      </c>
      <c r="CD92">
        <v>-14.596927921760365</v>
      </c>
      <c r="CE92">
        <v>-14.183212468168518</v>
      </c>
      <c r="CF92">
        <v>-11.421899636506145</v>
      </c>
      <c r="CG92">
        <v>-11.735992232613032</v>
      </c>
      <c r="CH92">
        <v>-11.760027109482252</v>
      </c>
      <c r="CI92">
        <v>-8.1767898976296962</v>
      </c>
      <c r="CJ92">
        <v>-4.9366012350137778</v>
      </c>
      <c r="CK92">
        <v>-11.212825798078358</v>
      </c>
      <c r="CL92">
        <v>-11.50341487681747</v>
      </c>
    </row>
    <row r="93" spans="1:90" x14ac:dyDescent="0.3">
      <c r="A93">
        <v>-3.5747137329819978</v>
      </c>
      <c r="B93">
        <v>-13.174746807315588</v>
      </c>
      <c r="C93">
        <v>-14.077812169427967</v>
      </c>
      <c r="D93">
        <v>-13.00972541936112</v>
      </c>
      <c r="E93">
        <v>-18.148515461811339</v>
      </c>
      <c r="F93">
        <v>-10.478080488945288</v>
      </c>
      <c r="G93">
        <v>-8.9147557309686256</v>
      </c>
      <c r="H93">
        <v>2.7464763416147004</v>
      </c>
      <c r="I93">
        <v>-15.835008930917414</v>
      </c>
      <c r="J93">
        <v>-19.025278323665994</v>
      </c>
      <c r="K93">
        <v>-6.6535024388173518</v>
      </c>
      <c r="L93">
        <v>-15.190135951735247</v>
      </c>
      <c r="M93">
        <v>-18.39603090709906</v>
      </c>
      <c r="N93">
        <v>-13.424122765656978</v>
      </c>
      <c r="O93">
        <v>-21.311342876955813</v>
      </c>
      <c r="P93">
        <v>-9.5468061189825129</v>
      </c>
      <c r="Q93">
        <v>-5.4439255802476207</v>
      </c>
      <c r="R93">
        <v>-2.9666254723059158</v>
      </c>
      <c r="S93">
        <v>-19.718228509582431</v>
      </c>
      <c r="T93">
        <v>-19.90259058728207</v>
      </c>
      <c r="U93">
        <v>-6.9725911004664756</v>
      </c>
      <c r="V93">
        <v>-10.065376382556698</v>
      </c>
      <c r="W93">
        <v>-12.707842426618804</v>
      </c>
      <c r="X93">
        <v>-10.459710471969082</v>
      </c>
      <c r="Y93">
        <v>-8.7357667638540821</v>
      </c>
      <c r="Z93">
        <v>-8.20909947991262</v>
      </c>
      <c r="AA93">
        <v>-9.2621704337014048</v>
      </c>
      <c r="AB93">
        <v>-1.6850220650203345</v>
      </c>
      <c r="AC93">
        <v>-8.7558962128578841</v>
      </c>
      <c r="AD93">
        <v>-11.843821826541179</v>
      </c>
      <c r="AE93">
        <v>-5.1200871927269853</v>
      </c>
      <c r="AF93">
        <v>-9.9260214325805052</v>
      </c>
      <c r="AG93">
        <v>-14.186738305398103</v>
      </c>
      <c r="AH93">
        <v>-9.880725225191334</v>
      </c>
      <c r="AI93">
        <v>-11.457562414113051</v>
      </c>
      <c r="AJ93">
        <v>-8.5031667369288471</v>
      </c>
      <c r="AK93">
        <v>-10.284693512495629</v>
      </c>
      <c r="AL93">
        <v>-1.8412834695954206</v>
      </c>
      <c r="AM93">
        <v>-10.241996681451109</v>
      </c>
      <c r="AN93">
        <v>-17.09015333455558</v>
      </c>
      <c r="AO93">
        <v>-6.6279097690315885</v>
      </c>
      <c r="AP93">
        <v>-10.521526470792121</v>
      </c>
      <c r="AQ93">
        <v>-13.631038378728288</v>
      </c>
      <c r="AR93">
        <v>-10.053298502796949</v>
      </c>
      <c r="AS93">
        <v>-18.16015598946279</v>
      </c>
      <c r="AT93">
        <v>-9.6954429580030741</v>
      </c>
      <c r="AU93">
        <v>-8.8855675153848637</v>
      </c>
      <c r="AV93">
        <v>-4.0827012009142214</v>
      </c>
      <c r="AW93">
        <v>-15.236940647980379</v>
      </c>
      <c r="AX93">
        <v>-11.108561494617422</v>
      </c>
      <c r="AY93">
        <v>-8.927082729930909</v>
      </c>
      <c r="AZ93">
        <v>-8.0138489860440263</v>
      </c>
      <c r="BA93">
        <v>-11.220191254885027</v>
      </c>
      <c r="BB93">
        <v>-9.297523540368509</v>
      </c>
      <c r="BC93">
        <v>-11.428024300875359</v>
      </c>
      <c r="BD93">
        <v>-5.3221444794713904</v>
      </c>
      <c r="BE93">
        <v>-9.0581618653241378</v>
      </c>
      <c r="BF93">
        <v>-5.5388027430576354</v>
      </c>
      <c r="BG93">
        <v>-8.2267660600021255</v>
      </c>
      <c r="BH93">
        <v>-10.564387475373287</v>
      </c>
      <c r="BI93">
        <v>-8.4288733062020516</v>
      </c>
      <c r="BJ93">
        <v>-15.706178071239391</v>
      </c>
      <c r="BK93">
        <v>-14.392318895517334</v>
      </c>
      <c r="BL93">
        <v>-11.254837789324471</v>
      </c>
      <c r="BM93">
        <v>-20.114474377811277</v>
      </c>
      <c r="BN93">
        <v>-8.5727390809166923</v>
      </c>
      <c r="BO93">
        <v>-9.7380097524039471</v>
      </c>
      <c r="BP93">
        <v>-3.1255592212411463</v>
      </c>
      <c r="BQ93">
        <v>-15.280102363560838</v>
      </c>
      <c r="BR93">
        <v>-14.109601844974232</v>
      </c>
      <c r="BS93">
        <v>-11.37889829898196</v>
      </c>
      <c r="BT93">
        <v>-13.481022765504171</v>
      </c>
      <c r="BU93">
        <v>-20.655506881765355</v>
      </c>
      <c r="BV93">
        <v>-14.216104108936433</v>
      </c>
      <c r="BW93">
        <v>-18.374404212181513</v>
      </c>
      <c r="BX93">
        <v>-5.6421899878953141</v>
      </c>
      <c r="BY93">
        <v>-6.4028408271424393</v>
      </c>
      <c r="BZ93">
        <v>-4.825364786271658</v>
      </c>
      <c r="CA93">
        <v>-19.656684242729089</v>
      </c>
      <c r="CB93">
        <v>-15.865894242679058</v>
      </c>
      <c r="CC93">
        <v>-11.876809533692514</v>
      </c>
      <c r="CD93">
        <v>-13.862046115427853</v>
      </c>
      <c r="CE93">
        <v>-13.15953363202501</v>
      </c>
      <c r="CF93">
        <v>-10.566977026454872</v>
      </c>
      <c r="CG93">
        <v>-11.045159087543263</v>
      </c>
      <c r="CH93">
        <v>-10.936027178952978</v>
      </c>
      <c r="CI93">
        <v>-7.7788486393036127</v>
      </c>
      <c r="CJ93">
        <v>-4.7893775167639525</v>
      </c>
      <c r="CK93">
        <v>-10.388513968223979</v>
      </c>
      <c r="CL93">
        <v>-11.14665604461468</v>
      </c>
    </row>
    <row r="94" spans="1:90" x14ac:dyDescent="0.3">
      <c r="A94">
        <v>-3.2587987213793999</v>
      </c>
      <c r="B94">
        <v>-12.28700410837825</v>
      </c>
      <c r="C94">
        <v>-12.703371872691157</v>
      </c>
      <c r="D94">
        <v>-12.025045247537177</v>
      </c>
      <c r="E94">
        <v>-16.637290680368192</v>
      </c>
      <c r="F94">
        <v>-9.7249932354060515</v>
      </c>
      <c r="G94">
        <v>-8.6960313063855832</v>
      </c>
      <c r="H94">
        <v>1.9988464097591636</v>
      </c>
      <c r="I94">
        <v>-14.401618867617866</v>
      </c>
      <c r="J94">
        <v>-17.957479898090341</v>
      </c>
      <c r="K94">
        <v>-6.2141049241931627</v>
      </c>
      <c r="L94">
        <v>-14.448680135514875</v>
      </c>
      <c r="M94">
        <v>-16.705636176990225</v>
      </c>
      <c r="N94">
        <v>-12.706083589227859</v>
      </c>
      <c r="O94">
        <v>-19.72010451413334</v>
      </c>
      <c r="P94">
        <v>-8.8730922502304743</v>
      </c>
      <c r="Q94">
        <v>-5.6015055765308883</v>
      </c>
      <c r="R94">
        <v>-3.0513171324631134</v>
      </c>
      <c r="S94">
        <v>-18.316413967946943</v>
      </c>
      <c r="T94">
        <v>-18.753234069709329</v>
      </c>
      <c r="U94">
        <v>-6.4770300723231538</v>
      </c>
      <c r="V94">
        <v>-9.4630044142773535</v>
      </c>
      <c r="W94">
        <v>-11.708773601738379</v>
      </c>
      <c r="X94">
        <v>-9.6080676074343607</v>
      </c>
      <c r="Y94">
        <v>-7.9871883978598452</v>
      </c>
      <c r="Z94">
        <v>-7.6352628076781395</v>
      </c>
      <c r="AA94">
        <v>-8.7442384850526516</v>
      </c>
      <c r="AB94">
        <v>-1.8320470870672163</v>
      </c>
      <c r="AC94">
        <v>-8.0108061527248182</v>
      </c>
      <c r="AD94">
        <v>-11.225161250981618</v>
      </c>
      <c r="AE94">
        <v>-4.7819450547174736</v>
      </c>
      <c r="AF94">
        <v>-9.2395690285407017</v>
      </c>
      <c r="AG94">
        <v>-12.941462612294107</v>
      </c>
      <c r="AH94">
        <v>-9.0059235329430436</v>
      </c>
      <c r="AI94">
        <v>-10.678440759668632</v>
      </c>
      <c r="AJ94">
        <v>-7.9838136192998768</v>
      </c>
      <c r="AK94">
        <v>-9.7496814202488071</v>
      </c>
      <c r="AL94">
        <v>-1.9960315568742357</v>
      </c>
      <c r="AM94">
        <v>-9.4300467911594534</v>
      </c>
      <c r="AN94">
        <v>-16.055484069928923</v>
      </c>
      <c r="AO94">
        <v>-6.2179897995276203</v>
      </c>
      <c r="AP94">
        <v>-9.8186013674007384</v>
      </c>
      <c r="AQ94">
        <v>-12.366066554768775</v>
      </c>
      <c r="AR94">
        <v>-9.3411895491511068</v>
      </c>
      <c r="AS94">
        <v>-16.822676702656114</v>
      </c>
      <c r="AT94">
        <v>-8.8133603658727253</v>
      </c>
      <c r="AU94">
        <v>-8.4392169705890865</v>
      </c>
      <c r="AV94">
        <v>-3.9820739268363914</v>
      </c>
      <c r="AW94">
        <v>-14.025958074516492</v>
      </c>
      <c r="AX94">
        <v>-10.582514059119424</v>
      </c>
      <c r="AY94">
        <v>-8.3204870814493042</v>
      </c>
      <c r="AZ94">
        <v>-7.5244581393372574</v>
      </c>
      <c r="BA94">
        <v>-10.45628441954495</v>
      </c>
      <c r="BB94">
        <v>-8.6245462548862228</v>
      </c>
      <c r="BC94">
        <v>-10.577195541743317</v>
      </c>
      <c r="BD94">
        <v>-4.9974002776068609</v>
      </c>
      <c r="BE94">
        <v>-8.6180994595520737</v>
      </c>
      <c r="BF94">
        <v>-5.2311000240178345</v>
      </c>
      <c r="BG94">
        <v>-7.5737213127244942</v>
      </c>
      <c r="BH94">
        <v>-10.095776323943698</v>
      </c>
      <c r="BI94">
        <v>-7.7403512650787656</v>
      </c>
      <c r="BJ94">
        <v>-14.648586808610553</v>
      </c>
      <c r="BK94">
        <v>-13.185028161069024</v>
      </c>
      <c r="BL94">
        <v>-10.640613057527466</v>
      </c>
      <c r="BM94">
        <v>-18.303046923158377</v>
      </c>
      <c r="BN94">
        <v>-8.0975997508091346</v>
      </c>
      <c r="BO94">
        <v>-9.3792275360816788</v>
      </c>
      <c r="BP94">
        <v>-3.3373240625375766</v>
      </c>
      <c r="BQ94">
        <v>-14.105171719495013</v>
      </c>
      <c r="BR94">
        <v>-13.566182069364174</v>
      </c>
      <c r="BS94">
        <v>-10.385936489639388</v>
      </c>
      <c r="BT94">
        <v>-12.719329633050048</v>
      </c>
      <c r="BU94">
        <v>-18.854398756460803</v>
      </c>
      <c r="BV94">
        <v>-13.310023214515882</v>
      </c>
      <c r="BW94">
        <v>-17.006313861135261</v>
      </c>
      <c r="BX94">
        <v>-5.4167309728225588</v>
      </c>
      <c r="BY94">
        <v>-6.4783028164557015</v>
      </c>
      <c r="BZ94">
        <v>-4.6687380604017585</v>
      </c>
      <c r="CA94">
        <v>-18.208884468905769</v>
      </c>
      <c r="CB94">
        <v>-14.915166328376234</v>
      </c>
      <c r="CC94">
        <v>-10.770903639274248</v>
      </c>
      <c r="CD94">
        <v>-13.040302044287847</v>
      </c>
      <c r="CE94">
        <v>-12.078553203643573</v>
      </c>
      <c r="CF94">
        <v>-9.6605455910218829</v>
      </c>
      <c r="CG94">
        <v>-10.286320573416795</v>
      </c>
      <c r="CH94">
        <v>-10.041608731893406</v>
      </c>
      <c r="CI94">
        <v>-7.2959365418627407</v>
      </c>
      <c r="CJ94">
        <v>-4.5772937824589484</v>
      </c>
      <c r="CK94">
        <v>-9.5355874020755529</v>
      </c>
      <c r="CL94">
        <v>-10.682797945223964</v>
      </c>
    </row>
    <row r="95" spans="1:90" x14ac:dyDescent="0.3">
      <c r="A95">
        <v>-2.9340415296204969</v>
      </c>
      <c r="B95">
        <v>-11.331877428992065</v>
      </c>
      <c r="C95">
        <v>-11.328302939683889</v>
      </c>
      <c r="D95">
        <v>-10.985110768401475</v>
      </c>
      <c r="E95">
        <v>-15.08901489789686</v>
      </c>
      <c r="F95">
        <v>-8.9177634277980431</v>
      </c>
      <c r="G95">
        <v>-8.3275338209180454</v>
      </c>
      <c r="H95">
        <v>1.3807788821277291</v>
      </c>
      <c r="I95">
        <v>-12.959738338237285</v>
      </c>
      <c r="J95">
        <v>-16.759923684731952</v>
      </c>
      <c r="K95">
        <v>-5.7556467440054888</v>
      </c>
      <c r="L95">
        <v>-13.615418730953234</v>
      </c>
      <c r="M95">
        <v>-14.994375820381919</v>
      </c>
      <c r="N95">
        <v>-11.875203517504058</v>
      </c>
      <c r="O95">
        <v>-18.065667776473504</v>
      </c>
      <c r="P95">
        <v>-8.1120186990461676</v>
      </c>
      <c r="Q95">
        <v>-5.6201727374272981</v>
      </c>
      <c r="R95">
        <v>-3.0263586834886524</v>
      </c>
      <c r="S95">
        <v>-16.923359438556382</v>
      </c>
      <c r="T95">
        <v>-17.472371794600601</v>
      </c>
      <c r="U95">
        <v>-5.9626544378776209</v>
      </c>
      <c r="V95">
        <v>-8.8309603554284699</v>
      </c>
      <c r="W95">
        <v>-10.675123650108063</v>
      </c>
      <c r="X95">
        <v>-8.783382074853133</v>
      </c>
      <c r="Y95">
        <v>-7.2467333197421349</v>
      </c>
      <c r="Z95">
        <v>-6.9901003534033315</v>
      </c>
      <c r="AA95">
        <v>-8.1167183986946867</v>
      </c>
      <c r="AB95">
        <v>-1.8972688586619251</v>
      </c>
      <c r="AC95">
        <v>-7.3050788743950452</v>
      </c>
      <c r="AD95">
        <v>-10.50839846561226</v>
      </c>
      <c r="AE95">
        <v>-4.4356014831370754</v>
      </c>
      <c r="AF95">
        <v>-8.5376575305474027</v>
      </c>
      <c r="AG95">
        <v>-11.67245690302496</v>
      </c>
      <c r="AH95">
        <v>-8.1374321198866557</v>
      </c>
      <c r="AI95">
        <v>-9.8853534987249603</v>
      </c>
      <c r="AJ95">
        <v>-7.4310148663846372</v>
      </c>
      <c r="AK95">
        <v>-9.154639630451598</v>
      </c>
      <c r="AL95">
        <v>-2.0889360099896845</v>
      </c>
      <c r="AM95">
        <v>-8.6191223658545439</v>
      </c>
      <c r="AN95">
        <v>-14.985233445200986</v>
      </c>
      <c r="AO95">
        <v>-5.7802919396492305</v>
      </c>
      <c r="AP95">
        <v>-9.0848549749826262</v>
      </c>
      <c r="AQ95">
        <v>-11.120144809227002</v>
      </c>
      <c r="AR95">
        <v>-8.5961945323657716</v>
      </c>
      <c r="AS95">
        <v>-15.451527550386054</v>
      </c>
      <c r="AT95">
        <v>-7.9374677857575051</v>
      </c>
      <c r="AU95">
        <v>-7.9566986602470333</v>
      </c>
      <c r="AV95">
        <v>-3.8399179896114299</v>
      </c>
      <c r="AW95">
        <v>-12.847902166202697</v>
      </c>
      <c r="AX95">
        <v>-9.9662976719838632</v>
      </c>
      <c r="AY95">
        <v>-7.682086292343536</v>
      </c>
      <c r="AZ95">
        <v>-7.0199545585331355</v>
      </c>
      <c r="BA95">
        <v>-9.6810668494636527</v>
      </c>
      <c r="BB95">
        <v>-7.9352207663335363</v>
      </c>
      <c r="BC95">
        <v>-9.7297437644328699</v>
      </c>
      <c r="BD95">
        <v>-4.6441198485493258</v>
      </c>
      <c r="BE95">
        <v>-8.1298494099451837</v>
      </c>
      <c r="BF95">
        <v>-4.8910810021375237</v>
      </c>
      <c r="BG95">
        <v>-6.9306208264991929</v>
      </c>
      <c r="BH95">
        <v>-9.5744094755473093</v>
      </c>
      <c r="BI95">
        <v>-7.0353063009568624</v>
      </c>
      <c r="BJ95">
        <v>-13.557209884385085</v>
      </c>
      <c r="BK95">
        <v>-11.987202414859594</v>
      </c>
      <c r="BL95">
        <v>-9.9779783750714408</v>
      </c>
      <c r="BM95">
        <v>-16.554309776068834</v>
      </c>
      <c r="BN95">
        <v>-7.5817094203296316</v>
      </c>
      <c r="BO95">
        <v>-8.9480909446821286</v>
      </c>
      <c r="BP95">
        <v>-3.4559654264620723</v>
      </c>
      <c r="BQ95">
        <v>-12.879665633485324</v>
      </c>
      <c r="BR95">
        <v>-12.942140274489422</v>
      </c>
      <c r="BS95">
        <v>-9.4211513036266599</v>
      </c>
      <c r="BT95">
        <v>-11.902748076500888</v>
      </c>
      <c r="BU95">
        <v>-17.034229071022992</v>
      </c>
      <c r="BV95">
        <v>-12.328705255547691</v>
      </c>
      <c r="BW95">
        <v>-15.599949511841407</v>
      </c>
      <c r="BX95">
        <v>-5.1380410218140486</v>
      </c>
      <c r="BY95">
        <v>-6.4396552914466572</v>
      </c>
      <c r="BZ95">
        <v>-4.4707375510185283</v>
      </c>
      <c r="CA95">
        <v>-16.76561352150166</v>
      </c>
      <c r="CB95">
        <v>-13.897308987615382</v>
      </c>
      <c r="CC95">
        <v>-9.6848948629453098</v>
      </c>
      <c r="CD95">
        <v>-12.199209437799919</v>
      </c>
      <c r="CE95">
        <v>-11.015712268893539</v>
      </c>
      <c r="CF95">
        <v>-8.7737012715453027</v>
      </c>
      <c r="CG95">
        <v>-9.5213223094620414</v>
      </c>
      <c r="CH95">
        <v>-9.1212133767915642</v>
      </c>
      <c r="CI95">
        <v>-6.7740350499514328</v>
      </c>
      <c r="CJ95">
        <v>-4.331986077725138</v>
      </c>
      <c r="CK95">
        <v>-8.7104916034938249</v>
      </c>
      <c r="CL95">
        <v>-10.158840046912889</v>
      </c>
    </row>
    <row r="96" spans="1:90" x14ac:dyDescent="0.3">
      <c r="A96">
        <v>-2.6142653079098643</v>
      </c>
      <c r="B96">
        <v>-10.337432522378935</v>
      </c>
      <c r="C96">
        <v>-9.9904412912384561</v>
      </c>
      <c r="D96">
        <v>-9.9244003299887407</v>
      </c>
      <c r="E96">
        <v>-13.55122046043793</v>
      </c>
      <c r="F96">
        <v>-8.0815505416161972</v>
      </c>
      <c r="G96">
        <v>-7.8424206307350204</v>
      </c>
      <c r="H96">
        <v>0.88870920392874264</v>
      </c>
      <c r="I96">
        <v>-11.545985094887463</v>
      </c>
      <c r="J96">
        <v>-15.481143880348766</v>
      </c>
      <c r="K96">
        <v>-5.2932616218262858</v>
      </c>
      <c r="L96">
        <v>-12.675309793355467</v>
      </c>
      <c r="M96">
        <v>-13.336958085586646</v>
      </c>
      <c r="N96">
        <v>-10.961916422632687</v>
      </c>
      <c r="O96">
        <v>-16.378706034134034</v>
      </c>
      <c r="P96">
        <v>-7.2924281219027351</v>
      </c>
      <c r="Q96">
        <v>-5.5288261085707919</v>
      </c>
      <c r="R96">
        <v>-2.9144708435820581</v>
      </c>
      <c r="S96">
        <v>-15.562697953046134</v>
      </c>
      <c r="T96">
        <v>-16.099518066521927</v>
      </c>
      <c r="U96">
        <v>-5.4257392672280522</v>
      </c>
      <c r="V96">
        <v>-8.2041705118219816</v>
      </c>
      <c r="W96">
        <v>-9.6562959087757392</v>
      </c>
      <c r="X96">
        <v>-8.0161109654944021</v>
      </c>
      <c r="Y96">
        <v>-6.5851424830765906</v>
      </c>
      <c r="Z96">
        <v>-6.2951746915191009</v>
      </c>
      <c r="AA96">
        <v>-7.4121694396858366</v>
      </c>
      <c r="AB96">
        <v>-1.8865001843473044</v>
      </c>
      <c r="AC96">
        <v>-6.6577289281921752</v>
      </c>
      <c r="AD96">
        <v>-9.7678842389085219</v>
      </c>
      <c r="AE96">
        <v>-4.1025240372165044</v>
      </c>
      <c r="AF96">
        <v>-7.8585289886564791</v>
      </c>
      <c r="AG96">
        <v>-10.424414767190321</v>
      </c>
      <c r="AH96">
        <v>-7.3202419554206752</v>
      </c>
      <c r="AI96">
        <v>-9.1261398232666977</v>
      </c>
      <c r="AJ96">
        <v>-6.8700054202240137</v>
      </c>
      <c r="AK96">
        <v>-8.5471058911210278</v>
      </c>
      <c r="AL96">
        <v>-2.1349507820485876</v>
      </c>
      <c r="AM96">
        <v>-7.8576248813229821</v>
      </c>
      <c r="AN96">
        <v>-13.949425310641908</v>
      </c>
      <c r="AO96">
        <v>-5.3421837573091775</v>
      </c>
      <c r="AP96">
        <v>-8.3565735925354616</v>
      </c>
      <c r="AQ96">
        <v>-9.9501383550176126</v>
      </c>
      <c r="AR96">
        <v>-7.8633724822779252</v>
      </c>
      <c r="AS96">
        <v>-14.112643220361827</v>
      </c>
      <c r="AT96">
        <v>-7.1111532016621144</v>
      </c>
      <c r="AU96">
        <v>-7.4923326401597992</v>
      </c>
      <c r="AV96">
        <v>-3.6755013317879102</v>
      </c>
      <c r="AW96">
        <v>-11.767533283039199</v>
      </c>
      <c r="AX96">
        <v>-9.3005185695684602</v>
      </c>
      <c r="AY96">
        <v>-7.0410745525068981</v>
      </c>
      <c r="AZ96">
        <v>-6.5275051533959436</v>
      </c>
      <c r="BA96">
        <v>-8.9390877456682531</v>
      </c>
      <c r="BB96">
        <v>-7.2748201831992825</v>
      </c>
      <c r="BC96">
        <v>-8.9363575323117015</v>
      </c>
      <c r="BD96">
        <v>-4.2832826076133861</v>
      </c>
      <c r="BE96">
        <v>-7.6303698360369694</v>
      </c>
      <c r="BF96">
        <v>-4.5408986356566921</v>
      </c>
      <c r="BG96">
        <v>-6.3308821852394654</v>
      </c>
      <c r="BH96">
        <v>-9.0346284567977619</v>
      </c>
      <c r="BI96">
        <v>-6.3438481887683871</v>
      </c>
      <c r="BJ96">
        <v>-12.489920141859079</v>
      </c>
      <c r="BK96">
        <v>-10.860298697052208</v>
      </c>
      <c r="BL96">
        <v>-9.3168828993181698</v>
      </c>
      <c r="BM96">
        <v>-14.963361009325206</v>
      </c>
      <c r="BN96">
        <v>-7.0590813166060267</v>
      </c>
      <c r="BO96">
        <v>-8.490505635175964</v>
      </c>
      <c r="BP96">
        <v>-3.4982330211255666</v>
      </c>
      <c r="BQ96">
        <v>-11.643434886126236</v>
      </c>
      <c r="BR96">
        <v>-12.284641268405101</v>
      </c>
      <c r="BS96">
        <v>-8.5429736756619192</v>
      </c>
      <c r="BT96">
        <v>-11.068807279270263</v>
      </c>
      <c r="BU96">
        <v>-15.268042664000555</v>
      </c>
      <c r="BV96">
        <v>-11.323193954305253</v>
      </c>
      <c r="BW96">
        <v>-14.215582710738021</v>
      </c>
      <c r="BX96">
        <v>-4.8342994287622645</v>
      </c>
      <c r="BY96">
        <v>-6.3310101246060135</v>
      </c>
      <c r="BZ96">
        <v>-4.2573386581468826</v>
      </c>
      <c r="CA96">
        <v>-15.408339835398932</v>
      </c>
      <c r="CB96">
        <v>-12.8675008018776</v>
      </c>
      <c r="CC96">
        <v>-8.6738245786878156</v>
      </c>
      <c r="CD96">
        <v>-11.392691341212586</v>
      </c>
      <c r="CE96">
        <v>-10.029932791110026</v>
      </c>
      <c r="CF96">
        <v>-7.9620213537770717</v>
      </c>
      <c r="CG96">
        <v>-8.7990538735466615</v>
      </c>
      <c r="CH96">
        <v>-8.211219805201873</v>
      </c>
      <c r="CI96">
        <v>-6.2501886407118015</v>
      </c>
      <c r="CJ96">
        <v>-4.0791792588414006</v>
      </c>
      <c r="CK96">
        <v>-7.9573499621964938</v>
      </c>
      <c r="CL96">
        <v>-9.6131849573772712</v>
      </c>
    </row>
    <row r="97" spans="1:90" x14ac:dyDescent="0.3">
      <c r="A97">
        <v>-2.3091658601276315</v>
      </c>
      <c r="B97">
        <v>-9.3328532925789887</v>
      </c>
      <c r="C97">
        <v>-8.7198375063294993</v>
      </c>
      <c r="D97">
        <v>-8.8782599536300211</v>
      </c>
      <c r="E97">
        <v>-12.069096618818948</v>
      </c>
      <c r="F97">
        <v>-7.2426726322113222</v>
      </c>
      <c r="G97">
        <v>-7.2794674714038408</v>
      </c>
      <c r="H97">
        <v>0.51076926955342572</v>
      </c>
      <c r="I97">
        <v>-10.193188290297888</v>
      </c>
      <c r="J97">
        <v>-14.173031242128578</v>
      </c>
      <c r="K97">
        <v>-4.8175151193746757</v>
      </c>
      <c r="L97">
        <v>-11.57326477607581</v>
      </c>
      <c r="M97">
        <v>-11.745338243620518</v>
      </c>
      <c r="N97">
        <v>-9.9683843063197557</v>
      </c>
      <c r="O97">
        <v>-14.655744367232076</v>
      </c>
      <c r="P97">
        <v>-6.4479065045718711</v>
      </c>
      <c r="Q97">
        <v>-5.3736540585234902</v>
      </c>
      <c r="R97">
        <v>-2.7582765918861201</v>
      </c>
      <c r="S97">
        <v>-14.217772465238644</v>
      </c>
      <c r="T97">
        <v>-14.645422508713359</v>
      </c>
      <c r="U97">
        <v>-4.846331848666301</v>
      </c>
      <c r="V97">
        <v>-7.6024313515510791</v>
      </c>
      <c r="W97">
        <v>-8.7204767185335772</v>
      </c>
      <c r="X97">
        <v>-7.2851372266220658</v>
      </c>
      <c r="Y97">
        <v>-6.0599964124689505</v>
      </c>
      <c r="Z97">
        <v>-5.5834678806234148</v>
      </c>
      <c r="AA97">
        <v>-6.6759586937624587</v>
      </c>
      <c r="AB97">
        <v>-1.8184497939026871</v>
      </c>
      <c r="AC97">
        <v>-6.0471306034517154</v>
      </c>
      <c r="AD97">
        <v>-9.0763833627488175</v>
      </c>
      <c r="AE97">
        <v>-3.7951512765276174</v>
      </c>
      <c r="AF97">
        <v>-7.2223959115443774</v>
      </c>
      <c r="AG97">
        <v>-9.2250310664519031</v>
      </c>
      <c r="AH97">
        <v>-6.5773755504983233</v>
      </c>
      <c r="AI97">
        <v>-8.4268283320672595</v>
      </c>
      <c r="AJ97">
        <v>-6.3168268366007485</v>
      </c>
      <c r="AK97">
        <v>-7.9496672658800343</v>
      </c>
      <c r="AL97">
        <v>-2.1364621081862514</v>
      </c>
      <c r="AM97">
        <v>-7.1719876683822115</v>
      </c>
      <c r="AN97">
        <v>-12.982311865260773</v>
      </c>
      <c r="AO97">
        <v>-4.9177547538331421</v>
      </c>
      <c r="AP97">
        <v>-7.6535418018769708</v>
      </c>
      <c r="AQ97">
        <v>-8.887389396233738</v>
      </c>
      <c r="AR97">
        <v>-7.163241572396049</v>
      </c>
      <c r="AS97">
        <v>-12.842159858621704</v>
      </c>
      <c r="AT97">
        <v>-6.3582501580311082</v>
      </c>
      <c r="AU97">
        <v>-7.0728903151479541</v>
      </c>
      <c r="AV97">
        <v>-3.4955464179216111</v>
      </c>
      <c r="AW97">
        <v>-10.818803821491587</v>
      </c>
      <c r="AX97">
        <v>-8.6002246406386877</v>
      </c>
      <c r="AY97">
        <v>-6.4150763295805726</v>
      </c>
      <c r="AZ97">
        <v>-6.0628972588644725</v>
      </c>
      <c r="BA97">
        <v>-8.254124635086832</v>
      </c>
      <c r="BB97">
        <v>-6.664608438281693</v>
      </c>
      <c r="BC97">
        <v>-8.2222535326383053</v>
      </c>
      <c r="BD97">
        <v>-3.9248501676270648</v>
      </c>
      <c r="BE97">
        <v>-7.1354272485853096</v>
      </c>
      <c r="BF97">
        <v>-4.1916905797440531</v>
      </c>
      <c r="BG97">
        <v>-5.7916122332132174</v>
      </c>
      <c r="BH97">
        <v>-8.4941218940271721</v>
      </c>
      <c r="BI97">
        <v>-5.6848187787363225</v>
      </c>
      <c r="BJ97">
        <v>-11.477548448063438</v>
      </c>
      <c r="BK97">
        <v>-9.8385922631038323</v>
      </c>
      <c r="BL97">
        <v>-8.6818288927416241</v>
      </c>
      <c r="BM97">
        <v>-13.5822420059135</v>
      </c>
      <c r="BN97">
        <v>-6.5450881396519964</v>
      </c>
      <c r="BO97">
        <v>-8.0251430041272407</v>
      </c>
      <c r="BP97">
        <v>-3.4665618866584462</v>
      </c>
      <c r="BQ97">
        <v>-10.421363135147491</v>
      </c>
      <c r="BR97">
        <v>-11.616797781611499</v>
      </c>
      <c r="BS97">
        <v>-7.7836993893369799</v>
      </c>
      <c r="BT97">
        <v>-10.240143343609901</v>
      </c>
      <c r="BU97">
        <v>-13.59816362797776</v>
      </c>
      <c r="BV97">
        <v>-10.319371259121304</v>
      </c>
      <c r="BW97">
        <v>-12.888179713029025</v>
      </c>
      <c r="BX97">
        <v>-4.5165865938783023</v>
      </c>
      <c r="BY97">
        <v>-6.1691167826090076</v>
      </c>
      <c r="BZ97">
        <v>-4.0378911802167945</v>
      </c>
      <c r="CA97">
        <v>-14.177923924295095</v>
      </c>
      <c r="CB97">
        <v>-11.856537760357929</v>
      </c>
      <c r="CC97">
        <v>-7.7685218668369451</v>
      </c>
      <c r="CD97">
        <v>-10.648221669633813</v>
      </c>
      <c r="CE97">
        <v>-9.1505804333386465</v>
      </c>
      <c r="CF97">
        <v>-7.2539552127329019</v>
      </c>
      <c r="CG97">
        <v>-8.1436335929317156</v>
      </c>
      <c r="CH97">
        <v>-7.3329697569736965</v>
      </c>
      <c r="CI97">
        <v>-5.7411111698016484</v>
      </c>
      <c r="CJ97">
        <v>-3.8304651381314869</v>
      </c>
      <c r="CK97">
        <v>-7.3002768861343643</v>
      </c>
      <c r="CL97">
        <v>-9.0626920875806096</v>
      </c>
    </row>
    <row r="98" spans="1:90" x14ac:dyDescent="0.3">
      <c r="A98">
        <v>-2.0253479741305824</v>
      </c>
      <c r="B98">
        <v>-8.3402160060087063</v>
      </c>
      <c r="C98">
        <v>-7.538341998779809</v>
      </c>
      <c r="D98">
        <v>-7.8726202319803011</v>
      </c>
      <c r="E98">
        <v>-10.675382384031316</v>
      </c>
      <c r="F98">
        <v>-6.4198758893659509</v>
      </c>
      <c r="G98">
        <v>-6.6672054637116993</v>
      </c>
      <c r="H98">
        <v>0.24340316871010489</v>
      </c>
      <c r="I98">
        <v>-8.9245391781128731</v>
      </c>
      <c r="J98">
        <v>-12.874459659416663</v>
      </c>
      <c r="K98">
        <v>-4.3214815682073233</v>
      </c>
      <c r="L98">
        <v>-10.311144499043984</v>
      </c>
      <c r="M98">
        <v>-10.202975229490113</v>
      </c>
      <c r="N98">
        <v>-8.8833526950147856</v>
      </c>
      <c r="O98">
        <v>-12.869997254858712</v>
      </c>
      <c r="P98">
        <v>-5.6017793948212917</v>
      </c>
      <c r="Q98">
        <v>-5.1625121387136188</v>
      </c>
      <c r="R98">
        <v>-2.577269599262245</v>
      </c>
      <c r="S98">
        <v>-12.876179637921567</v>
      </c>
      <c r="T98">
        <v>-13.086872706994413</v>
      </c>
      <c r="U98">
        <v>-4.2489394303259624</v>
      </c>
      <c r="V98">
        <v>-7.0110133024346126</v>
      </c>
      <c r="W98">
        <v>-7.8996673161527315</v>
      </c>
      <c r="X98">
        <v>-6.5851631879712986</v>
      </c>
      <c r="Y98">
        <v>-5.6517029224272308</v>
      </c>
      <c r="Z98">
        <v>-4.8887132386897738</v>
      </c>
      <c r="AA98">
        <v>-5.915757632381113</v>
      </c>
      <c r="AB98">
        <v>-1.6985714307756761</v>
      </c>
      <c r="AC98">
        <v>-5.4419568496624109</v>
      </c>
      <c r="AD98">
        <v>-8.4499058672887415</v>
      </c>
      <c r="AE98">
        <v>-3.5149378485733322</v>
      </c>
      <c r="AF98">
        <v>-6.6310522609733997</v>
      </c>
      <c r="AG98">
        <v>-8.0790600869356641</v>
      </c>
      <c r="AH98">
        <v>-5.9071940677873425</v>
      </c>
      <c r="AI98">
        <v>-7.7892618795728525</v>
      </c>
      <c r="AJ98">
        <v>-5.7771195310965826</v>
      </c>
      <c r="AK98">
        <v>-7.3690556170914085</v>
      </c>
      <c r="AL98">
        <v>-2.0993828075166818</v>
      </c>
      <c r="AM98">
        <v>-6.562016117848092</v>
      </c>
      <c r="AN98">
        <v>-12.086921764726378</v>
      </c>
      <c r="AO98">
        <v>-4.5104323128443955</v>
      </c>
      <c r="AP98">
        <v>-6.9799810722975213</v>
      </c>
      <c r="AQ98">
        <v>-7.9293205508530056</v>
      </c>
      <c r="AR98">
        <v>-6.4984364715261105</v>
      </c>
      <c r="AS98">
        <v>-11.644746558563895</v>
      </c>
      <c r="AT98">
        <v>-5.6779159815341593</v>
      </c>
      <c r="AU98">
        <v>-6.7019899484810184</v>
      </c>
      <c r="AV98">
        <v>-3.3040609690135394</v>
      </c>
      <c r="AW98">
        <v>-9.9964330962485164</v>
      </c>
      <c r="AX98">
        <v>-7.8746099106245708</v>
      </c>
      <c r="AY98">
        <v>-5.8092441027286954</v>
      </c>
      <c r="AZ98">
        <v>-5.6286359334947766</v>
      </c>
      <c r="BA98">
        <v>-7.6274480150152408</v>
      </c>
      <c r="BB98">
        <v>-6.1052178698869897</v>
      </c>
      <c r="BC98">
        <v>-7.5857778489649244</v>
      </c>
      <c r="BD98">
        <v>-3.5720685992803931</v>
      </c>
      <c r="BE98">
        <v>-6.649636181887451</v>
      </c>
      <c r="BF98">
        <v>-3.8474789798018163</v>
      </c>
      <c r="BG98">
        <v>-5.3108697452892306</v>
      </c>
      <c r="BH98">
        <v>-7.9596796854554377</v>
      </c>
      <c r="BI98">
        <v>-5.0615859665352838</v>
      </c>
      <c r="BJ98">
        <v>-10.52436548889092</v>
      </c>
      <c r="BK98">
        <v>-8.9210295757512235</v>
      </c>
      <c r="BL98">
        <v>-8.0782017385963645</v>
      </c>
      <c r="BM98">
        <v>-12.402205705544141</v>
      </c>
      <c r="BN98">
        <v>-6.0438720703086535</v>
      </c>
      <c r="BO98">
        <v>-7.5590562559340952</v>
      </c>
      <c r="BP98">
        <v>-3.3707726701341851</v>
      </c>
      <c r="BQ98">
        <v>-9.2218498635731994</v>
      </c>
      <c r="BR98">
        <v>-10.948538320316224</v>
      </c>
      <c r="BS98">
        <v>-7.1395392066665666</v>
      </c>
      <c r="BT98">
        <v>-9.4253145379158223</v>
      </c>
      <c r="BU98">
        <v>-12.028272266646487</v>
      </c>
      <c r="BV98">
        <v>-9.3266934444155627</v>
      </c>
      <c r="BW98">
        <v>-11.623934549087609</v>
      </c>
      <c r="BX98">
        <v>-4.1902765610457173</v>
      </c>
      <c r="BY98">
        <v>-5.966386452578508</v>
      </c>
      <c r="BZ98">
        <v>-3.8158962741118607</v>
      </c>
      <c r="CA98">
        <v>-13.071977974313679</v>
      </c>
      <c r="CB98">
        <v>-10.873970647972435</v>
      </c>
      <c r="CC98">
        <v>-6.9665143839975894</v>
      </c>
      <c r="CD98">
        <v>-9.9675227505539912</v>
      </c>
      <c r="CE98">
        <v>-8.373782170694593</v>
      </c>
      <c r="CF98">
        <v>-6.6458434497809256</v>
      </c>
      <c r="CG98">
        <v>-7.5546795953174737</v>
      </c>
      <c r="CH98">
        <v>-6.4906961059839787</v>
      </c>
      <c r="CI98">
        <v>-5.2505574103295825</v>
      </c>
      <c r="CJ98">
        <v>-3.589303313872124</v>
      </c>
      <c r="CK98">
        <v>-6.7353781487775057</v>
      </c>
      <c r="CL98">
        <v>-8.5137786138980012</v>
      </c>
    </row>
    <row r="99" spans="1:90" x14ac:dyDescent="0.3">
      <c r="A99">
        <v>-1.7713315456945853</v>
      </c>
      <c r="B99">
        <v>-7.3798520157746434</v>
      </c>
      <c r="C99">
        <v>-6.463819401182656</v>
      </c>
      <c r="D99">
        <v>-6.9306887915285431</v>
      </c>
      <c r="E99">
        <v>-9.396685999920205</v>
      </c>
      <c r="F99">
        <v>-5.6305245798939598</v>
      </c>
      <c r="G99">
        <v>-6.0359272109628241</v>
      </c>
      <c r="H99">
        <v>7.5229260286364341E-2</v>
      </c>
      <c r="I99">
        <v>-7.7578754312542664</v>
      </c>
      <c r="J99">
        <v>-11.622031132960153</v>
      </c>
      <c r="K99">
        <v>-3.8496185926996862</v>
      </c>
      <c r="L99">
        <v>-8.9485478129645575</v>
      </c>
      <c r="M99">
        <v>-8.761927557144384</v>
      </c>
      <c r="N99">
        <v>-7.7379252334701922</v>
      </c>
      <c r="O99">
        <v>-11.026340324149682</v>
      </c>
      <c r="P99">
        <v>-4.772939798923562</v>
      </c>
      <c r="Q99">
        <v>-4.9188659868861819</v>
      </c>
      <c r="R99">
        <v>-2.3871692608459161</v>
      </c>
      <c r="S99">
        <v>-11.649467347574349</v>
      </c>
      <c r="T99">
        <v>-11.424832109878993</v>
      </c>
      <c r="U99">
        <v>-3.7039869424213627</v>
      </c>
      <c r="V99">
        <v>-6.4124247455025802</v>
      </c>
      <c r="W99">
        <v>-7.2269936036611666</v>
      </c>
      <c r="X99">
        <v>-5.9180413274295836</v>
      </c>
      <c r="Y99">
        <v>-5.3409987430535129</v>
      </c>
      <c r="Z99">
        <v>-4.2695481287341268</v>
      </c>
      <c r="AA99">
        <v>-5.1489144316062507</v>
      </c>
      <c r="AB99">
        <v>-1.545975704560892</v>
      </c>
      <c r="AC99">
        <v>-4.8445195689486189</v>
      </c>
      <c r="AD99">
        <v>-7.9296456505920503</v>
      </c>
      <c r="AE99">
        <v>-3.2572888041599306</v>
      </c>
      <c r="AF99">
        <v>-6.0720930406412776</v>
      </c>
      <c r="AG99">
        <v>-6.9806800818128778</v>
      </c>
      <c r="AH99">
        <v>-5.2943921551168431</v>
      </c>
      <c r="AI99">
        <v>-7.1992309150325626</v>
      </c>
      <c r="AJ99">
        <v>-5.2465361956235634</v>
      </c>
      <c r="AK99">
        <v>-6.782939669561717</v>
      </c>
      <c r="AL99">
        <v>-2.0048502615714803</v>
      </c>
      <c r="AM99">
        <v>-6.0136531837309795</v>
      </c>
      <c r="AN99">
        <v>-11.234040441894303</v>
      </c>
      <c r="AO99">
        <v>-4.109719723635779</v>
      </c>
      <c r="AP99">
        <v>-6.3247893732822362</v>
      </c>
      <c r="AQ99">
        <v>-7.0615967594232565</v>
      </c>
      <c r="AR99">
        <v>-5.8472512622557469</v>
      </c>
      <c r="AS99">
        <v>-10.502078620919985</v>
      </c>
      <c r="AT99">
        <v>-5.0585999360487257</v>
      </c>
      <c r="AU99">
        <v>-6.3555351641836095</v>
      </c>
      <c r="AV99">
        <v>-3.0864913755245036</v>
      </c>
      <c r="AW99">
        <v>-9.2811080914628441</v>
      </c>
      <c r="AX99">
        <v>-7.0948737012330509</v>
      </c>
      <c r="AY99">
        <v>-5.2176418858615987</v>
      </c>
      <c r="AZ99">
        <v>-5.2184903550213484</v>
      </c>
      <c r="BA99">
        <v>-7.0452076931885435</v>
      </c>
      <c r="BB99">
        <v>-5.5766498478590973</v>
      </c>
      <c r="BC99">
        <v>-7.0079889478545887</v>
      </c>
      <c r="BD99">
        <v>-3.214739740493838</v>
      </c>
      <c r="BE99">
        <v>-6.152061818683352</v>
      </c>
      <c r="BF99">
        <v>-3.4984462308392548</v>
      </c>
      <c r="BG99">
        <v>-4.8776356682523678</v>
      </c>
      <c r="BH99">
        <v>-7.4174229556405722</v>
      </c>
      <c r="BI99">
        <v>-4.4702645052534677</v>
      </c>
      <c r="BJ99">
        <v>-9.6118032790844374</v>
      </c>
      <c r="BK99">
        <v>-8.0922565537346909</v>
      </c>
      <c r="BL99">
        <v>-7.4841170214921018</v>
      </c>
      <c r="BM99">
        <v>-11.399562586637447</v>
      </c>
      <c r="BN99">
        <v>-5.53759607184743</v>
      </c>
      <c r="BO99">
        <v>-7.0638632019431027</v>
      </c>
      <c r="BP99">
        <v>-3.1882289328033098</v>
      </c>
      <c r="BQ99">
        <v>-8.0387220608159282</v>
      </c>
      <c r="BR99">
        <v>-10.258017974872367</v>
      </c>
      <c r="BS99">
        <v>-6.5959621690107815</v>
      </c>
      <c r="BT99">
        <v>-8.6164402712472796</v>
      </c>
      <c r="BU99">
        <v>-10.543124947963197</v>
      </c>
      <c r="BV99">
        <v>-8.3241058648214743</v>
      </c>
      <c r="BW99">
        <v>-10.40996418080648</v>
      </c>
      <c r="BX99">
        <v>-3.8361429802507647</v>
      </c>
      <c r="BY99">
        <v>-5.68990116150216</v>
      </c>
      <c r="BZ99">
        <v>-3.5726261042444154</v>
      </c>
      <c r="CA99">
        <v>-12.060760989913042</v>
      </c>
      <c r="CB99">
        <v>-9.9027342915594136</v>
      </c>
      <c r="CC99">
        <v>-6.2544927029700936</v>
      </c>
      <c r="CD99">
        <v>-9.3307651360242474</v>
      </c>
      <c r="CE99">
        <v>-7.6782846262877245</v>
      </c>
      <c r="CF99">
        <v>-6.1186147494914724</v>
      </c>
      <c r="CG99">
        <v>-7.0131775762503725</v>
      </c>
      <c r="CH99">
        <v>-5.67637290437336</v>
      </c>
      <c r="CI99">
        <v>-4.7598152483574463</v>
      </c>
      <c r="CJ99">
        <v>-3.3416513376849157</v>
      </c>
      <c r="CK99">
        <v>-6.2517816769467744</v>
      </c>
      <c r="CL99">
        <v>-7.9457272254394731</v>
      </c>
    </row>
    <row r="100" spans="1:90" x14ac:dyDescent="0.3">
      <c r="A100">
        <v>-1.5239710157948967</v>
      </c>
      <c r="B100">
        <v>-6.4240104634636239</v>
      </c>
      <c r="C100">
        <v>-5.4202364587430223</v>
      </c>
      <c r="D100">
        <v>-6.003062343578347</v>
      </c>
      <c r="E100">
        <v>-8.1489235284949419</v>
      </c>
      <c r="F100">
        <v>-4.8468807356126451</v>
      </c>
      <c r="G100">
        <v>-5.3879716702430231</v>
      </c>
      <c r="H100">
        <v>-5.3531372862783595E-2</v>
      </c>
      <c r="I100">
        <v>-6.6205137135734944</v>
      </c>
      <c r="J100">
        <v>-10.373640739337828</v>
      </c>
      <c r="K100">
        <v>-3.3548242181680497</v>
      </c>
      <c r="L100">
        <v>-7.5170613380098006</v>
      </c>
      <c r="M100">
        <v>-7.3187597745352306</v>
      </c>
      <c r="N100">
        <v>-6.54950608934129</v>
      </c>
      <c r="O100">
        <v>-9.1503814348835544</v>
      </c>
      <c r="P100">
        <v>-3.9475621513050725</v>
      </c>
      <c r="Q100">
        <v>-4.6487392676557455</v>
      </c>
      <c r="R100">
        <v>-2.1886945246834828</v>
      </c>
      <c r="S100">
        <v>-10.37931112908524</v>
      </c>
      <c r="T100">
        <v>-9.7197825760355343</v>
      </c>
      <c r="U100">
        <v>-3.1401955817196576</v>
      </c>
      <c r="V100">
        <v>-5.8182201177990374</v>
      </c>
      <c r="W100">
        <v>-6.5903139936712476</v>
      </c>
      <c r="X100">
        <v>-5.2631079055482966</v>
      </c>
      <c r="Y100">
        <v>-5.067443231277835</v>
      </c>
      <c r="Z100">
        <v>-3.6504487500075178</v>
      </c>
      <c r="AA100">
        <v>-4.3687930577080998</v>
      </c>
      <c r="AB100">
        <v>-1.3702746046370609</v>
      </c>
      <c r="AC100">
        <v>-4.2359112246937007</v>
      </c>
      <c r="AD100">
        <v>-7.4263959775374238</v>
      </c>
      <c r="AE100">
        <v>-3.0111125582531861</v>
      </c>
      <c r="AF100">
        <v>-5.5324705121348723</v>
      </c>
      <c r="AG100">
        <v>-5.9050986891033972</v>
      </c>
      <c r="AH100">
        <v>-4.7115160260231965</v>
      </c>
      <c r="AI100">
        <v>-6.6353155548945919</v>
      </c>
      <c r="AJ100">
        <v>-4.7227433531923202</v>
      </c>
      <c r="AK100">
        <v>-6.2071145274061079</v>
      </c>
      <c r="AL100">
        <v>-1.8981082305026113</v>
      </c>
      <c r="AM100">
        <v>-5.4963597093322312</v>
      </c>
      <c r="AN100">
        <v>-10.412982105439236</v>
      </c>
      <c r="AO100">
        <v>-3.7175199526984724</v>
      </c>
      <c r="AP100">
        <v>-5.6832674120003865</v>
      </c>
      <c r="AQ100">
        <v>-6.2361289771410968</v>
      </c>
      <c r="AR100">
        <v>-5.2128574083738286</v>
      </c>
      <c r="AS100">
        <v>-9.39123584777019</v>
      </c>
      <c r="AT100">
        <v>-4.4688956702595872</v>
      </c>
      <c r="AU100">
        <v>-6.0310670357977472</v>
      </c>
      <c r="AV100">
        <v>-2.8666709771372161</v>
      </c>
      <c r="AW100">
        <v>-8.6165295129969852</v>
      </c>
      <c r="AX100">
        <v>-6.3100976636155872</v>
      </c>
      <c r="AY100">
        <v>-4.6356381362075441</v>
      </c>
      <c r="AZ100">
        <v>-4.8214384899008822</v>
      </c>
      <c r="BA100">
        <v>-6.4876265334368766</v>
      </c>
      <c r="BB100">
        <v>-5.0703459608727686</v>
      </c>
      <c r="BC100">
        <v>-6.4624046253414233</v>
      </c>
      <c r="BD100">
        <v>-2.8613083808558586</v>
      </c>
      <c r="BE100">
        <v>-5.661239296654422</v>
      </c>
      <c r="BF100">
        <v>-3.1530829392572102</v>
      </c>
      <c r="BG100">
        <v>-4.4682566949179501</v>
      </c>
      <c r="BH100">
        <v>-6.8803417365079547</v>
      </c>
      <c r="BI100">
        <v>-3.8941562838880568</v>
      </c>
      <c r="BJ100">
        <v>-8.7254271363578599</v>
      </c>
      <c r="BK100">
        <v>-7.3058690252623677</v>
      </c>
      <c r="BL100">
        <v>-6.905655003639172</v>
      </c>
      <c r="BM100">
        <v>-10.476822729254062</v>
      </c>
      <c r="BN100">
        <v>-5.0389800150145598</v>
      </c>
      <c r="BO100">
        <v>-6.5727712309076667</v>
      </c>
      <c r="BP100">
        <v>-2.9845661630374116</v>
      </c>
      <c r="BQ100">
        <v>-6.8669694262731449</v>
      </c>
      <c r="BR100">
        <v>-9.5715005402618178</v>
      </c>
      <c r="BS100">
        <v>-6.0984048780180728</v>
      </c>
      <c r="BT100">
        <v>-7.8156324930836059</v>
      </c>
      <c r="BU100">
        <v>-9.0998994683692889</v>
      </c>
      <c r="BV100">
        <v>-7.3300641224384053</v>
      </c>
      <c r="BW100">
        <v>-9.2237042038565686</v>
      </c>
      <c r="BX100">
        <v>-3.4815652887557085</v>
      </c>
      <c r="BY100">
        <v>-5.4029261396931352</v>
      </c>
      <c r="BZ100">
        <v>-3.3309322990158647</v>
      </c>
      <c r="CA100">
        <v>-11.101212669403466</v>
      </c>
      <c r="CB100">
        <v>-8.9462929968465357</v>
      </c>
      <c r="CC100">
        <v>-5.5839838079373081</v>
      </c>
      <c r="CD100">
        <v>-8.7214949579754215</v>
      </c>
      <c r="CE100">
        <v>-7.02463883427572</v>
      </c>
      <c r="CF100">
        <v>-5.6319077625941079</v>
      </c>
      <c r="CG100">
        <v>-6.4997534987843695</v>
      </c>
      <c r="CH100">
        <v>-4.8779678662344024</v>
      </c>
      <c r="CI100">
        <v>-4.279115774574402</v>
      </c>
      <c r="CJ100">
        <v>-3.0989500181712919</v>
      </c>
      <c r="CK100">
        <v>-5.8048725132484522</v>
      </c>
      <c r="CL100">
        <v>-7.3818455005721342</v>
      </c>
    </row>
    <row r="101" spans="1:90" x14ac:dyDescent="0.3">
      <c r="A101">
        <v>-1.3281342318621059</v>
      </c>
      <c r="B101">
        <v>-5.5513224100985186</v>
      </c>
      <c r="C101">
        <v>-4.5509424731040307</v>
      </c>
      <c r="D101">
        <v>-5.2072119683673233</v>
      </c>
      <c r="E101">
        <v>-7.1108840534978279</v>
      </c>
      <c r="F101">
        <v>-4.1436872971048881</v>
      </c>
      <c r="G101">
        <v>-4.7733096236914161</v>
      </c>
      <c r="H101">
        <v>-7.8355077294816916E-2</v>
      </c>
      <c r="I101">
        <v>-5.6575188671624295</v>
      </c>
      <c r="J101">
        <v>-9.2584917777692688</v>
      </c>
      <c r="K101">
        <v>-2.9342839345688576</v>
      </c>
      <c r="L101">
        <v>-5.9508448471874109</v>
      </c>
      <c r="M101">
        <v>-6.0316706631806731</v>
      </c>
      <c r="N101">
        <v>-5.3030388047434851</v>
      </c>
      <c r="O101">
        <v>-7.1771945874197884</v>
      </c>
      <c r="P101">
        <v>-3.1709604384628403</v>
      </c>
      <c r="Q101">
        <v>-4.4168431272877173</v>
      </c>
      <c r="R101">
        <v>-2.0489065038292411</v>
      </c>
      <c r="S101">
        <v>-9.4031154756969677</v>
      </c>
      <c r="T101">
        <v>-7.8703812870657615</v>
      </c>
      <c r="U101">
        <v>-2.6978511848441982</v>
      </c>
      <c r="V101">
        <v>-5.1970513742772591</v>
      </c>
      <c r="W101">
        <v>-6.2564622032128634</v>
      </c>
      <c r="X101">
        <v>-4.5839541917164288</v>
      </c>
      <c r="Y101">
        <v>-4.9305003902833118</v>
      </c>
      <c r="Z101">
        <v>-3.2195294401561543</v>
      </c>
      <c r="AA101">
        <v>-3.6518491867339362</v>
      </c>
      <c r="AB101">
        <v>-1.2036363303045297</v>
      </c>
      <c r="AC101">
        <v>-3.6079870263560556</v>
      </c>
      <c r="AD101">
        <v>-7.1214852304932217</v>
      </c>
      <c r="AE101">
        <v>-2.7789080365059022</v>
      </c>
      <c r="AF101">
        <v>-5.0032272788793755</v>
      </c>
      <c r="AG101">
        <v>-4.8644669102927853</v>
      </c>
      <c r="AH101">
        <v>-4.1610682027742945</v>
      </c>
      <c r="AI101">
        <v>-6.0939353841814539</v>
      </c>
      <c r="AJ101">
        <v>-4.1976500290769234</v>
      </c>
      <c r="AK101">
        <v>-5.5842170226463379</v>
      </c>
      <c r="AL101">
        <v>-1.6987488509770627</v>
      </c>
      <c r="AM101">
        <v>-5.0171732970093208</v>
      </c>
      <c r="AN101">
        <v>-9.5833927880621577</v>
      </c>
      <c r="AO101">
        <v>-3.3122575556588036</v>
      </c>
      <c r="AP101">
        <v>-5.0389272032598225</v>
      </c>
      <c r="AQ101">
        <v>-5.4782384190493874</v>
      </c>
      <c r="AR101">
        <v>-4.5538174559750049</v>
      </c>
      <c r="AS101">
        <v>-8.3013830125737567</v>
      </c>
      <c r="AT101">
        <v>-3.921192467295993</v>
      </c>
      <c r="AU101">
        <v>-5.6885631340637826</v>
      </c>
      <c r="AV101">
        <v>-2.5938750425107835</v>
      </c>
      <c r="AW101">
        <v>-8.0293417261258053</v>
      </c>
      <c r="AX101">
        <v>-5.4171853855546264</v>
      </c>
      <c r="AY101">
        <v>-4.0549355903558171</v>
      </c>
      <c r="AZ101">
        <v>-4.436578944651222</v>
      </c>
      <c r="BA101">
        <v>-5.950361427855225</v>
      </c>
      <c r="BB101">
        <v>-4.5606620476482833</v>
      </c>
      <c r="BC101">
        <v>-5.9444401909397433</v>
      </c>
      <c r="BD101">
        <v>-2.4842835315385448</v>
      </c>
      <c r="BE101">
        <v>-5.1205776899615181</v>
      </c>
      <c r="BF101">
        <v>-2.7841187314833991</v>
      </c>
      <c r="BG101">
        <v>-4.0888353400890098</v>
      </c>
      <c r="BH101">
        <v>-6.3081609922456252</v>
      </c>
      <c r="BI101">
        <v>-3.341484735301139</v>
      </c>
      <c r="BJ101">
        <v>-7.8458200907452493</v>
      </c>
      <c r="BK101">
        <v>-6.5829732036848192</v>
      </c>
      <c r="BL101">
        <v>-6.2967807437529721</v>
      </c>
      <c r="BM101">
        <v>-9.696451197284496</v>
      </c>
      <c r="BN101">
        <v>-4.5028444559896323</v>
      </c>
      <c r="BO101">
        <v>-6.0005454176430222</v>
      </c>
      <c r="BP101">
        <v>-2.6504078538137685</v>
      </c>
      <c r="BQ101">
        <v>-5.6963344793423323</v>
      </c>
      <c r="BR101">
        <v>-8.820231400133606</v>
      </c>
      <c r="BS101">
        <v>-5.6791034262869768</v>
      </c>
      <c r="BT101">
        <v>-7.0025791594105966</v>
      </c>
      <c r="BU101">
        <v>-7.7134617010745572</v>
      </c>
      <c r="BV101">
        <v>-6.285128071486052</v>
      </c>
      <c r="BW101">
        <v>-8.0622751806891326</v>
      </c>
      <c r="BX101">
        <v>-3.063700971588927</v>
      </c>
      <c r="BY101">
        <v>-4.9797197701202851</v>
      </c>
      <c r="BZ101">
        <v>-3.0343344295708583</v>
      </c>
      <c r="CA101">
        <v>-10.187472103194025</v>
      </c>
      <c r="CB101">
        <v>-7.9670252295672563</v>
      </c>
      <c r="CC101">
        <v>-4.9824586721071089</v>
      </c>
      <c r="CD101">
        <v>-8.1217094743440121</v>
      </c>
      <c r="CE101">
        <v>-6.4185559385954072</v>
      </c>
      <c r="CF101">
        <v>-5.1960231993780788</v>
      </c>
      <c r="CG101">
        <v>-6.0018617877074023</v>
      </c>
      <c r="CH101">
        <v>-4.0915398848362594</v>
      </c>
      <c r="CI101">
        <v>-3.7644193941330935</v>
      </c>
      <c r="CJ101">
        <v>-2.8241823590205879</v>
      </c>
      <c r="CK101">
        <v>-5.4230897397576987</v>
      </c>
      <c r="CL101">
        <v>-6.7600569476803649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1F172-69F4-4C62-8A56-0A1B296229B2}">
  <dimension ref="A1:CL101"/>
  <sheetViews>
    <sheetView tabSelected="1" topLeftCell="A4" zoomScale="40" zoomScaleNormal="40" workbookViewId="0">
      <selection sqref="A1:CL101"/>
    </sheetView>
  </sheetViews>
  <sheetFormatPr defaultRowHeight="14" x14ac:dyDescent="0.3"/>
  <sheetData>
    <row r="1" spans="1:90" x14ac:dyDescent="0.3">
      <c r="A1">
        <v>0.15064750878520591</v>
      </c>
      <c r="B1">
        <v>0.96829690321606887</v>
      </c>
      <c r="C1">
        <v>0.96010308154404034</v>
      </c>
      <c r="D1">
        <v>-0.62279966584243918</v>
      </c>
      <c r="E1">
        <v>2.4650061836771497</v>
      </c>
      <c r="F1">
        <v>3.791255445649256E-2</v>
      </c>
      <c r="G1">
        <v>0.23858256505483619</v>
      </c>
      <c r="H1">
        <v>0.30302068719479441</v>
      </c>
      <c r="I1">
        <v>1.6408219034961715</v>
      </c>
      <c r="J1">
        <v>1.944880445628884</v>
      </c>
      <c r="K1">
        <v>1.0035815874907672</v>
      </c>
      <c r="L1">
        <v>-1.5451995476621188</v>
      </c>
      <c r="M1">
        <v>-2.3684686389473724</v>
      </c>
      <c r="N1">
        <v>-1.2235792131657175</v>
      </c>
      <c r="O1">
        <v>0.33260870621125405</v>
      </c>
      <c r="P1">
        <v>-3.2566437824859835</v>
      </c>
      <c r="Q1">
        <v>-1.3786429386614873</v>
      </c>
      <c r="R1">
        <v>3.0586260204950162</v>
      </c>
      <c r="S1">
        <v>0.6926887027357912</v>
      </c>
      <c r="T1">
        <v>-1.1933848296190799</v>
      </c>
      <c r="U1">
        <v>4.5561082444603542</v>
      </c>
      <c r="V1">
        <v>-2.6249297797421827</v>
      </c>
      <c r="W1">
        <v>-1.9685324541534275</v>
      </c>
      <c r="X1">
        <v>2.1481485838717136</v>
      </c>
      <c r="Y1">
        <v>4.9848767814176638</v>
      </c>
      <c r="Z1">
        <v>1.7421045339301728</v>
      </c>
      <c r="AA1">
        <v>4.9034724950615258</v>
      </c>
      <c r="AB1">
        <v>-0.84873000484856609</v>
      </c>
      <c r="AC1">
        <v>-0.85050208127700488</v>
      </c>
      <c r="AD1">
        <v>-1.6835709306745781</v>
      </c>
      <c r="AE1">
        <v>8.2857323492740748E-2</v>
      </c>
      <c r="AF1">
        <v>0.37691750973257276</v>
      </c>
      <c r="AG1">
        <v>-0.67293504543154659</v>
      </c>
      <c r="AH1">
        <v>-0.72930506018216823</v>
      </c>
      <c r="AI1">
        <v>1.9138162849410763</v>
      </c>
      <c r="AJ1">
        <v>0.28344886143315573</v>
      </c>
      <c r="AK1">
        <v>-0.85469943889321243</v>
      </c>
      <c r="AL1">
        <v>-0.60920753978955389</v>
      </c>
      <c r="AM1">
        <v>-1.4433849330993467</v>
      </c>
      <c r="AN1">
        <v>-2.6512933317776213</v>
      </c>
      <c r="AO1">
        <v>-3.7905170781613449E-2</v>
      </c>
      <c r="AP1">
        <v>-0.39400051202922864</v>
      </c>
      <c r="AQ1">
        <v>1.1353002919987485</v>
      </c>
      <c r="AR1">
        <v>0.42666068689278813</v>
      </c>
      <c r="AS1">
        <v>1.4923172845797035</v>
      </c>
      <c r="AT1">
        <v>-1.2100675142435231</v>
      </c>
      <c r="AU1">
        <v>1.5948220091836729</v>
      </c>
      <c r="AV1">
        <v>0.38074357524542696</v>
      </c>
      <c r="AW1">
        <v>2.7473649542045027</v>
      </c>
      <c r="AX1">
        <v>1.2776323441519035</v>
      </c>
      <c r="AY1">
        <v>3.5546292974935474</v>
      </c>
      <c r="AZ1">
        <v>1.4349350374315666</v>
      </c>
      <c r="BA1">
        <v>0.90750596453247057</v>
      </c>
      <c r="BB1">
        <v>4.5052575076278698</v>
      </c>
      <c r="BC1">
        <v>0.1703996175757804</v>
      </c>
      <c r="BD1">
        <v>-0.72808125980408878</v>
      </c>
      <c r="BE1">
        <v>4.9046345407189209</v>
      </c>
      <c r="BF1">
        <v>2.1417665801167853</v>
      </c>
      <c r="BG1">
        <v>1.5960991709255985</v>
      </c>
      <c r="BH1">
        <v>-0.45409120182434226</v>
      </c>
      <c r="BI1">
        <v>4.9178251856268158</v>
      </c>
      <c r="BJ1">
        <v>3.2525498183935762</v>
      </c>
      <c r="BK1">
        <v>1.7521865185357468</v>
      </c>
      <c r="BL1">
        <v>-0.19573649889432143</v>
      </c>
      <c r="BM1">
        <v>-3.7081492429631713E-2</v>
      </c>
      <c r="BN1">
        <v>-5.8940032027051368</v>
      </c>
      <c r="BO1">
        <v>5.1678247158161144E-3</v>
      </c>
      <c r="BP1">
        <v>0.31290922609402189</v>
      </c>
      <c r="BQ1">
        <v>1.5235621234715094E-2</v>
      </c>
      <c r="BR1">
        <v>-2.6572772531469795</v>
      </c>
      <c r="BS1">
        <v>-0.49525308593292583</v>
      </c>
      <c r="BT1">
        <v>2.2761283362373783</v>
      </c>
      <c r="BU1">
        <v>-0.13736463477999422</v>
      </c>
      <c r="BV1">
        <v>-1.1301841889053188</v>
      </c>
      <c r="BW1">
        <v>-2.9007460235676162E-3</v>
      </c>
      <c r="BX1">
        <v>1.166276735594536</v>
      </c>
      <c r="BY1">
        <v>6.5898604362767141</v>
      </c>
      <c r="BZ1">
        <v>3.4868509405109975</v>
      </c>
      <c r="CA1">
        <v>1.6549951519740114</v>
      </c>
      <c r="CB1">
        <v>0.66778581531365022</v>
      </c>
      <c r="CC1">
        <v>2.767059776006322</v>
      </c>
      <c r="CD1">
        <v>-1.5689718878889483</v>
      </c>
      <c r="CE1">
        <v>4.8699972390565227</v>
      </c>
      <c r="CF1">
        <v>1.2152690519542622</v>
      </c>
      <c r="CG1">
        <v>-0.33685653718112563</v>
      </c>
      <c r="CH1">
        <v>-2.914050945899517</v>
      </c>
      <c r="CI1">
        <v>1.3606611661468517</v>
      </c>
      <c r="CJ1">
        <v>2.5318764776521774</v>
      </c>
      <c r="CK1">
        <v>0.51632291151917098</v>
      </c>
      <c r="CL1">
        <v>-3.009040346089241</v>
      </c>
    </row>
    <row r="2" spans="1:90" x14ac:dyDescent="0.3">
      <c r="A2">
        <v>-58.844454670688542</v>
      </c>
      <c r="B2">
        <v>-54.317314813280056</v>
      </c>
      <c r="C2">
        <v>-48.99975318220288</v>
      </c>
      <c r="D2">
        <v>-54.018001960548446</v>
      </c>
      <c r="E2">
        <v>-53.304107942567555</v>
      </c>
      <c r="F2">
        <v>-59.197979517491319</v>
      </c>
      <c r="G2">
        <v>-57.228918635614797</v>
      </c>
      <c r="H2">
        <v>-57.113401309900439</v>
      </c>
      <c r="I2">
        <v>-61.122034455869283</v>
      </c>
      <c r="J2">
        <v>-58.834682390474619</v>
      </c>
      <c r="K2">
        <v>-62.370053025972567</v>
      </c>
      <c r="L2">
        <v>-39.723259097362025</v>
      </c>
      <c r="M2">
        <v>-53.210166890215099</v>
      </c>
      <c r="N2">
        <v>-51.026676596216817</v>
      </c>
      <c r="O2">
        <v>-58.797960150770443</v>
      </c>
      <c r="P2">
        <v>-51.650495500455143</v>
      </c>
      <c r="Q2">
        <v>-84.032833701999593</v>
      </c>
      <c r="R2">
        <v>-81.592170062827449</v>
      </c>
      <c r="S2">
        <v>-94.402040666117614</v>
      </c>
      <c r="T2">
        <v>-77.173930700507114</v>
      </c>
      <c r="U2">
        <v>-86.191021917716853</v>
      </c>
      <c r="V2">
        <v>-69.894394063098119</v>
      </c>
      <c r="W2">
        <v>-88.214990083761791</v>
      </c>
      <c r="X2">
        <v>-73.467761389691987</v>
      </c>
      <c r="Y2">
        <v>-76.87655283020284</v>
      </c>
      <c r="Z2">
        <v>-78.939005462193109</v>
      </c>
      <c r="AA2">
        <v>-78.461178008466717</v>
      </c>
      <c r="AB2">
        <v>-57.118334193613045</v>
      </c>
      <c r="AC2">
        <v>-70.775137484680101</v>
      </c>
      <c r="AD2">
        <v>-83.293274670820111</v>
      </c>
      <c r="AE2">
        <v>-61.632596378068229</v>
      </c>
      <c r="AF2">
        <v>-67.324191540783374</v>
      </c>
      <c r="AG2">
        <v>-52.36329324953865</v>
      </c>
      <c r="AH2">
        <v>-51.868194300415873</v>
      </c>
      <c r="AI2">
        <v>-58.082710958115875</v>
      </c>
      <c r="AJ2">
        <v>-60.503530282522838</v>
      </c>
      <c r="AK2">
        <v>-54.923261784452585</v>
      </c>
      <c r="AL2">
        <v>-58.813223059059034</v>
      </c>
      <c r="AM2">
        <v>-68.594637538794686</v>
      </c>
      <c r="AN2">
        <v>-59.262950343370427</v>
      </c>
      <c r="AO2">
        <v>-68.647216596346084</v>
      </c>
      <c r="AP2">
        <v>-54.152598019929293</v>
      </c>
      <c r="AQ2">
        <v>-55.400328539168449</v>
      </c>
      <c r="AR2">
        <v>-70.477284985445522</v>
      </c>
      <c r="AS2">
        <v>-64.406577659577081</v>
      </c>
      <c r="AT2">
        <v>-42.985017434216864</v>
      </c>
      <c r="AU2">
        <v>-58.426542448251837</v>
      </c>
      <c r="AV2">
        <v>-63.579121408594027</v>
      </c>
      <c r="AW2">
        <v>-70.366937028548065</v>
      </c>
      <c r="AX2">
        <v>-83.934248092482918</v>
      </c>
      <c r="AY2">
        <v>-80.375429135905151</v>
      </c>
      <c r="AZ2">
        <v>-65.316291787422514</v>
      </c>
      <c r="BA2">
        <v>-66.294847565461538</v>
      </c>
      <c r="BB2">
        <v>-74.536690719742168</v>
      </c>
      <c r="BC2">
        <v>-73.797512817674928</v>
      </c>
      <c r="BD2">
        <v>-65.349694938060239</v>
      </c>
      <c r="BE2">
        <v>-72.418863076588352</v>
      </c>
      <c r="BF2">
        <v>-67.843900484272822</v>
      </c>
      <c r="BG2">
        <v>-69.940590091771341</v>
      </c>
      <c r="BH2">
        <v>-80.463812980455671</v>
      </c>
      <c r="BI2">
        <v>-83.07448142134281</v>
      </c>
      <c r="BJ2">
        <v>-75.279629626611495</v>
      </c>
      <c r="BK2">
        <v>-68.317771820494741</v>
      </c>
      <c r="BL2">
        <v>-85.093255870821153</v>
      </c>
      <c r="BM2">
        <v>-66.525178814810943</v>
      </c>
      <c r="BN2">
        <v>-61.346076239300722</v>
      </c>
      <c r="BO2">
        <v>-58.043765918059172</v>
      </c>
      <c r="BP2">
        <v>-67.278999047660577</v>
      </c>
      <c r="BQ2">
        <v>-61.302210472468822</v>
      </c>
      <c r="BR2">
        <v>-64.728298555638261</v>
      </c>
      <c r="BS2">
        <v>-57.296735283810925</v>
      </c>
      <c r="BT2">
        <v>-64.089170411435887</v>
      </c>
      <c r="BU2">
        <v>-58.755342339609228</v>
      </c>
      <c r="BV2">
        <v>-53.013912616240837</v>
      </c>
      <c r="BW2">
        <v>-69.99029882324929</v>
      </c>
      <c r="BX2">
        <v>-66.649632485928421</v>
      </c>
      <c r="BY2">
        <v>-76.172247884005813</v>
      </c>
      <c r="BZ2">
        <v>-60.524225995790381</v>
      </c>
      <c r="CA2">
        <v>-62.678649925021325</v>
      </c>
      <c r="CB2">
        <v>-74.674807080615921</v>
      </c>
      <c r="CC2">
        <v>-76.472242019404305</v>
      </c>
      <c r="CD2">
        <v>-88.153419148437408</v>
      </c>
      <c r="CE2">
        <v>-95.675459450595326</v>
      </c>
      <c r="CF2">
        <v>-83.39354969947135</v>
      </c>
      <c r="CG2">
        <v>-86.590293055657241</v>
      </c>
      <c r="CH2">
        <v>-96.499002780223577</v>
      </c>
      <c r="CI2">
        <v>-112.16750184902179</v>
      </c>
      <c r="CJ2">
        <v>-105.73474474573879</v>
      </c>
      <c r="CK2">
        <v>-89.437320662619456</v>
      </c>
      <c r="CL2">
        <v>-76.518641111967682</v>
      </c>
    </row>
    <row r="3" spans="1:90" x14ac:dyDescent="0.3">
      <c r="A3">
        <v>-129.22195256345668</v>
      </c>
      <c r="B3">
        <v>-110.21559719701744</v>
      </c>
      <c r="C3">
        <v>-110.89265740644313</v>
      </c>
      <c r="D3">
        <v>-116.92945119995164</v>
      </c>
      <c r="E3">
        <v>-114.6486516740591</v>
      </c>
      <c r="F3">
        <v>-127.21083104539437</v>
      </c>
      <c r="G3">
        <v>-123.42757056141767</v>
      </c>
      <c r="H3">
        <v>-113.9922045792344</v>
      </c>
      <c r="I3">
        <v>-126.68014068108059</v>
      </c>
      <c r="J3">
        <v>-124.55953314339934</v>
      </c>
      <c r="K3">
        <v>-135.17299168955685</v>
      </c>
      <c r="L3">
        <v>-85.58135441873273</v>
      </c>
      <c r="M3">
        <v>-118.09704449917395</v>
      </c>
      <c r="N3">
        <v>-117.30534925164906</v>
      </c>
      <c r="O3">
        <v>-123.83321870494355</v>
      </c>
      <c r="P3">
        <v>-110.54762357669196</v>
      </c>
      <c r="Q3">
        <v>-180.72448568988648</v>
      </c>
      <c r="R3">
        <v>-168.78757562809494</v>
      </c>
      <c r="S3">
        <v>-210.05839117011473</v>
      </c>
      <c r="T3">
        <v>-171.28206264410792</v>
      </c>
      <c r="U3">
        <v>-179.85491168896587</v>
      </c>
      <c r="V3">
        <v>-153.87479590929439</v>
      </c>
      <c r="W3">
        <v>-196.99520965582835</v>
      </c>
      <c r="X3">
        <v>-153.58754518134742</v>
      </c>
      <c r="Y3">
        <v>-159.2393627102179</v>
      </c>
      <c r="Z3">
        <v>-161.1031325255054</v>
      </c>
      <c r="AA3">
        <v>-173.43005485324321</v>
      </c>
      <c r="AB3">
        <v>-125.53876856609375</v>
      </c>
      <c r="AC3">
        <v>-151.31645572042052</v>
      </c>
      <c r="AD3">
        <v>-178.90946078644504</v>
      </c>
      <c r="AE3">
        <v>-140.16537063920859</v>
      </c>
      <c r="AF3">
        <v>-146.03511455413434</v>
      </c>
      <c r="AG3">
        <v>-108.7398834714709</v>
      </c>
      <c r="AH3">
        <v>-118.09332269356955</v>
      </c>
      <c r="AI3">
        <v>-134.28633487291194</v>
      </c>
      <c r="AJ3">
        <v>-131.76715203563725</v>
      </c>
      <c r="AK3">
        <v>-120.72854621302996</v>
      </c>
      <c r="AL3">
        <v>-121.91805589258863</v>
      </c>
      <c r="AM3">
        <v>-148.01496773434533</v>
      </c>
      <c r="AN3">
        <v>-123.76061235932067</v>
      </c>
      <c r="AO3">
        <v>-157.2960807071708</v>
      </c>
      <c r="AP3">
        <v>-115.92052846957891</v>
      </c>
      <c r="AQ3">
        <v>-124.28874253354698</v>
      </c>
      <c r="AR3">
        <v>-160.74991961076427</v>
      </c>
      <c r="AS3">
        <v>-136.81643270410061</v>
      </c>
      <c r="AT3">
        <v>-98.102028815488296</v>
      </c>
      <c r="AU3">
        <v>-132.45782313449126</v>
      </c>
      <c r="AV3">
        <v>-140.51297843493251</v>
      </c>
      <c r="AW3">
        <v>-147.51986180714277</v>
      </c>
      <c r="AX3">
        <v>-187.00322316717643</v>
      </c>
      <c r="AY3">
        <v>-172.25147316891176</v>
      </c>
      <c r="AZ3">
        <v>-138.42296989515779</v>
      </c>
      <c r="BA3">
        <v>-152.71917203354724</v>
      </c>
      <c r="BB3">
        <v>-153.65664481452137</v>
      </c>
      <c r="BC3">
        <v>-155.8905677243628</v>
      </c>
      <c r="BD3">
        <v>-141.39541257328608</v>
      </c>
      <c r="BE3">
        <v>-166.16420760461131</v>
      </c>
      <c r="BF3">
        <v>-141.80829825410441</v>
      </c>
      <c r="BG3">
        <v>-151.94299011236836</v>
      </c>
      <c r="BH3">
        <v>-165.36272864266516</v>
      </c>
      <c r="BI3">
        <v>-183.08724252396615</v>
      </c>
      <c r="BJ3">
        <v>-162.00432811978436</v>
      </c>
      <c r="BK3">
        <v>-151.52515086783586</v>
      </c>
      <c r="BL3">
        <v>-189.76532671385257</v>
      </c>
      <c r="BM3">
        <v>-143.54298537481719</v>
      </c>
      <c r="BN3">
        <v>-135.43775751813425</v>
      </c>
      <c r="BO3">
        <v>-125.74925571953911</v>
      </c>
      <c r="BP3">
        <v>-139.12674228113414</v>
      </c>
      <c r="BQ3">
        <v>-133.41655662829746</v>
      </c>
      <c r="BR3">
        <v>-138.88036134841897</v>
      </c>
      <c r="BS3">
        <v>-131.96611916781418</v>
      </c>
      <c r="BT3">
        <v>-134.57677946657995</v>
      </c>
      <c r="BU3">
        <v>-133.20905307804216</v>
      </c>
      <c r="BV3">
        <v>-118.72598689431669</v>
      </c>
      <c r="BW3">
        <v>-153.24611080054169</v>
      </c>
      <c r="BX3">
        <v>-148.2437288879463</v>
      </c>
      <c r="BY3">
        <v>-168.71561476367003</v>
      </c>
      <c r="BZ3">
        <v>-126.90588887633209</v>
      </c>
      <c r="CA3">
        <v>-128.12974959014781</v>
      </c>
      <c r="CB3">
        <v>-162.29831855445508</v>
      </c>
      <c r="CC3">
        <v>-163.39197454722324</v>
      </c>
      <c r="CD3">
        <v>-181.85028459410114</v>
      </c>
      <c r="CE3">
        <v>-221.50509581540553</v>
      </c>
      <c r="CF3">
        <v>-184.50413909946715</v>
      </c>
      <c r="CG3">
        <v>-192.67738724146375</v>
      </c>
      <c r="CH3">
        <v>-204.47818007890749</v>
      </c>
      <c r="CI3">
        <v>-231.70582161916104</v>
      </c>
      <c r="CJ3">
        <v>-238.76290051148419</v>
      </c>
      <c r="CK3">
        <v>-201.45675422006229</v>
      </c>
      <c r="CL3">
        <v>-169.48034598140688</v>
      </c>
    </row>
    <row r="4" spans="1:90" x14ac:dyDescent="0.3">
      <c r="A4">
        <v>-209.06956081328386</v>
      </c>
      <c r="B4">
        <v>-173.49412437060676</v>
      </c>
      <c r="C4">
        <v>-173.64456190031763</v>
      </c>
      <c r="D4">
        <v>-187.67601286697072</v>
      </c>
      <c r="E4">
        <v>-179.94363826175166</v>
      </c>
      <c r="F4">
        <v>-199.05126179148101</v>
      </c>
      <c r="G4">
        <v>-195.51617484096141</v>
      </c>
      <c r="H4">
        <v>-175.58965122686431</v>
      </c>
      <c r="I4">
        <v>-190.18757707847658</v>
      </c>
      <c r="J4">
        <v>-195.29337238252583</v>
      </c>
      <c r="K4">
        <v>-205.83708990001705</v>
      </c>
      <c r="L4">
        <v>-131.37045606736265</v>
      </c>
      <c r="M4">
        <v>-182.67442122553419</v>
      </c>
      <c r="N4">
        <v>-184.07281813699669</v>
      </c>
      <c r="O4">
        <v>-192.12545389604392</v>
      </c>
      <c r="P4">
        <v>-174.18052507142173</v>
      </c>
      <c r="Q4">
        <v>-278.44753813600551</v>
      </c>
      <c r="R4">
        <v>-274.13366384319141</v>
      </c>
      <c r="S4">
        <v>-327.0769584998352</v>
      </c>
      <c r="T4">
        <v>-268.72008414906128</v>
      </c>
      <c r="U4">
        <v>-278.94481635128722</v>
      </c>
      <c r="V4">
        <v>-245.07122598367485</v>
      </c>
      <c r="W4">
        <v>-318.05969929948219</v>
      </c>
      <c r="X4">
        <v>-246.80790690904456</v>
      </c>
      <c r="Y4">
        <v>-249.60581651771406</v>
      </c>
      <c r="Z4">
        <v>-244.52983007157803</v>
      </c>
      <c r="AA4">
        <v>-269.07821384578074</v>
      </c>
      <c r="AB4">
        <v>-200.07611996285823</v>
      </c>
      <c r="AC4">
        <v>-241.74335754711348</v>
      </c>
      <c r="AD4">
        <v>-276.08278272178586</v>
      </c>
      <c r="AE4">
        <v>-229.94279703148857</v>
      </c>
      <c r="AF4">
        <v>-227.33381491363104</v>
      </c>
      <c r="AG4">
        <v>-167.32893010036565</v>
      </c>
      <c r="AH4">
        <v>-193.17009037639596</v>
      </c>
      <c r="AI4">
        <v>-217.24129652303645</v>
      </c>
      <c r="AJ4">
        <v>-203.7466477956911</v>
      </c>
      <c r="AK4">
        <v>-188.08345040012199</v>
      </c>
      <c r="AL4">
        <v>-186.49612996074202</v>
      </c>
      <c r="AM4">
        <v>-232.56136821667764</v>
      </c>
      <c r="AN4">
        <v>-194.95194277612893</v>
      </c>
      <c r="AO4">
        <v>-247.92050143992952</v>
      </c>
      <c r="AP4">
        <v>-180.71984807722953</v>
      </c>
      <c r="AQ4">
        <v>-197.35761700735409</v>
      </c>
      <c r="AR4">
        <v>-253.02234874460487</v>
      </c>
      <c r="AS4">
        <v>-216.91635946200822</v>
      </c>
      <c r="AT4">
        <v>-156.35612886878499</v>
      </c>
      <c r="AU4">
        <v>-209.3697243440734</v>
      </c>
      <c r="AV4">
        <v>-217.12791435885583</v>
      </c>
      <c r="AW4">
        <v>-234.02382562663098</v>
      </c>
      <c r="AX4">
        <v>-294.31836458555699</v>
      </c>
      <c r="AY4">
        <v>-270.40959663776391</v>
      </c>
      <c r="AZ4">
        <v>-217.06409948533133</v>
      </c>
      <c r="BA4">
        <v>-240.71414675408204</v>
      </c>
      <c r="BB4">
        <v>-242.40306227858161</v>
      </c>
      <c r="BC4">
        <v>-244.14464178710381</v>
      </c>
      <c r="BD4">
        <v>-223.13903407626026</v>
      </c>
      <c r="BE4">
        <v>-267.59782899460902</v>
      </c>
      <c r="BF4">
        <v>-226.27418246893404</v>
      </c>
      <c r="BG4">
        <v>-244.43695947669414</v>
      </c>
      <c r="BH4">
        <v>-256.42949632183479</v>
      </c>
      <c r="BI4">
        <v>-283.66142633501818</v>
      </c>
      <c r="BJ4">
        <v>-256.4356772110765</v>
      </c>
      <c r="BK4">
        <v>-238.97949551331163</v>
      </c>
      <c r="BL4">
        <v>-298.25299042331949</v>
      </c>
      <c r="BM4">
        <v>-217.0773382921777</v>
      </c>
      <c r="BN4">
        <v>-213.54330272137793</v>
      </c>
      <c r="BO4">
        <v>-199.9825586678522</v>
      </c>
      <c r="BP4">
        <v>-219.95437724087725</v>
      </c>
      <c r="BQ4">
        <v>-205.5245703276529</v>
      </c>
      <c r="BR4">
        <v>-216.17050650408601</v>
      </c>
      <c r="BS4">
        <v>-204.09443890484192</v>
      </c>
      <c r="BT4">
        <v>-206.24917429087219</v>
      </c>
      <c r="BU4">
        <v>-211.05543954311844</v>
      </c>
      <c r="BV4">
        <v>-186.15851714918881</v>
      </c>
      <c r="BW4">
        <v>-239.78622461782041</v>
      </c>
      <c r="BX4">
        <v>-231.59127961940618</v>
      </c>
      <c r="BY4">
        <v>-266.38053174865274</v>
      </c>
      <c r="BZ4">
        <v>-200.559439773012</v>
      </c>
      <c r="CA4">
        <v>-199.04773432168247</v>
      </c>
      <c r="CB4">
        <v>-254.87124454080038</v>
      </c>
      <c r="CC4">
        <v>-257.17453824722332</v>
      </c>
      <c r="CD4">
        <v>-279.98271014506906</v>
      </c>
      <c r="CE4">
        <v>-347.52198661387149</v>
      </c>
      <c r="CF4">
        <v>-292.57197624084824</v>
      </c>
      <c r="CG4">
        <v>-298.32312234599124</v>
      </c>
      <c r="CH4">
        <v>-320.86636732110014</v>
      </c>
      <c r="CI4">
        <v>-356.66740316926132</v>
      </c>
      <c r="CJ4">
        <v>-373.8877779782672</v>
      </c>
      <c r="CK4">
        <v>-318.62438558297305</v>
      </c>
      <c r="CL4">
        <v>-269.00839207357137</v>
      </c>
    </row>
    <row r="5" spans="1:90" x14ac:dyDescent="0.3">
      <c r="A5">
        <v>-305.04644836286826</v>
      </c>
      <c r="B5">
        <v>-247.18356195694844</v>
      </c>
      <c r="C5">
        <v>-242.76123617975247</v>
      </c>
      <c r="D5">
        <v>-269.90861473965049</v>
      </c>
      <c r="E5">
        <v>-252.10426176885898</v>
      </c>
      <c r="F5">
        <v>-280.09515117706025</v>
      </c>
      <c r="G5">
        <v>-278.02465632658931</v>
      </c>
      <c r="H5">
        <v>-246.43216570437832</v>
      </c>
      <c r="I5">
        <v>-255.24865258138698</v>
      </c>
      <c r="J5">
        <v>-277.34115489705903</v>
      </c>
      <c r="K5">
        <v>-282.47005746645743</v>
      </c>
      <c r="L5">
        <v>-183.16643889914474</v>
      </c>
      <c r="M5">
        <v>-254.5223008949485</v>
      </c>
      <c r="N5">
        <v>-259.84983402398177</v>
      </c>
      <c r="O5">
        <v>-268.89646019316973</v>
      </c>
      <c r="P5">
        <v>-248.581198208785</v>
      </c>
      <c r="Q5">
        <v>-388.82581808740429</v>
      </c>
      <c r="R5">
        <v>-400.14751819903279</v>
      </c>
      <c r="S5">
        <v>-453.8723732274633</v>
      </c>
      <c r="T5">
        <v>-377.181511239862</v>
      </c>
      <c r="U5">
        <v>-388.15545467530336</v>
      </c>
      <c r="V5">
        <v>-352.94331004485451</v>
      </c>
      <c r="W5">
        <v>-461.76565302489314</v>
      </c>
      <c r="X5">
        <v>-355.99750580953787</v>
      </c>
      <c r="Y5">
        <v>-349.13149032120094</v>
      </c>
      <c r="Z5">
        <v>-333.00731670672656</v>
      </c>
      <c r="AA5">
        <v>-370.44102185000037</v>
      </c>
      <c r="AB5">
        <v>-289.64667065999055</v>
      </c>
      <c r="AC5">
        <v>-350.20756845437035</v>
      </c>
      <c r="AD5">
        <v>-383.01831935508432</v>
      </c>
      <c r="AE5">
        <v>-338.41936914800095</v>
      </c>
      <c r="AF5">
        <v>-318.5885526364554</v>
      </c>
      <c r="AG5">
        <v>-233.56615675887127</v>
      </c>
      <c r="AH5">
        <v>-283.69381289201596</v>
      </c>
      <c r="AI5">
        <v>-315.0396779783506</v>
      </c>
      <c r="AJ5">
        <v>-283.10321854585271</v>
      </c>
      <c r="AK5">
        <v>-263.10978798070221</v>
      </c>
      <c r="AL5">
        <v>-257.66135979248423</v>
      </c>
      <c r="AM5">
        <v>-328.54225282960891</v>
      </c>
      <c r="AN5">
        <v>-278.65680040107168</v>
      </c>
      <c r="AO5">
        <v>-350.35243593961201</v>
      </c>
      <c r="AP5">
        <v>-253.60523843478401</v>
      </c>
      <c r="AQ5">
        <v>-280.54102128689829</v>
      </c>
      <c r="AR5">
        <v>-356.55583289748949</v>
      </c>
      <c r="AS5">
        <v>-308.69443379762242</v>
      </c>
      <c r="AT5">
        <v>-225.07806681796603</v>
      </c>
      <c r="AU5">
        <v>-295.2055789857103</v>
      </c>
      <c r="AV5">
        <v>-302.57451228285521</v>
      </c>
      <c r="AW5">
        <v>-332.89548434899496</v>
      </c>
      <c r="AX5">
        <v>-413.02786162329022</v>
      </c>
      <c r="AY5">
        <v>-380.23098938780799</v>
      </c>
      <c r="AZ5">
        <v>-307.23881989360268</v>
      </c>
      <c r="BA5">
        <v>-342.64396248127468</v>
      </c>
      <c r="BB5">
        <v>-342.50216622066154</v>
      </c>
      <c r="BC5">
        <v>-344.65640383063726</v>
      </c>
      <c r="BD5">
        <v>-315.76916194966151</v>
      </c>
      <c r="BE5">
        <v>-385.31775240105537</v>
      </c>
      <c r="BF5">
        <v>-325.27082180266365</v>
      </c>
      <c r="BG5">
        <v>-351.54288919112201</v>
      </c>
      <c r="BH5">
        <v>-357.79365410851631</v>
      </c>
      <c r="BI5">
        <v>-392.7115348037895</v>
      </c>
      <c r="BJ5">
        <v>-365.26601215245711</v>
      </c>
      <c r="BK5">
        <v>-337.12794650069571</v>
      </c>
      <c r="BL5">
        <v>-420.2827831251409</v>
      </c>
      <c r="BM5">
        <v>-292.75172845638053</v>
      </c>
      <c r="BN5">
        <v>-304.88209523795609</v>
      </c>
      <c r="BO5">
        <v>-287.36904119823339</v>
      </c>
      <c r="BP5">
        <v>-312.07013893395737</v>
      </c>
      <c r="BQ5">
        <v>-284.28806411910074</v>
      </c>
      <c r="BR5">
        <v>-304.96331225421977</v>
      </c>
      <c r="BS5">
        <v>-285.18912170884994</v>
      </c>
      <c r="BT5">
        <v>-285.14098020351844</v>
      </c>
      <c r="BU5">
        <v>-298.36146314105713</v>
      </c>
      <c r="BV5">
        <v>-262.91097089755061</v>
      </c>
      <c r="BW5">
        <v>-337.45705558659307</v>
      </c>
      <c r="BX5">
        <v>-324.78192061796892</v>
      </c>
      <c r="BY5">
        <v>-375.32135902161258</v>
      </c>
      <c r="BZ5">
        <v>-284.13281848900124</v>
      </c>
      <c r="CA5">
        <v>-277.63877237204491</v>
      </c>
      <c r="CB5">
        <v>-358.77362489079485</v>
      </c>
      <c r="CC5">
        <v>-363.75258267391501</v>
      </c>
      <c r="CD5">
        <v>-389.99318183789296</v>
      </c>
      <c r="CE5">
        <v>-485.84091192697019</v>
      </c>
      <c r="CF5">
        <v>-418.24447319749299</v>
      </c>
      <c r="CG5">
        <v>-416.18997850014068</v>
      </c>
      <c r="CH5">
        <v>-453.81664603427413</v>
      </c>
      <c r="CI5">
        <v>-491.76729727404722</v>
      </c>
      <c r="CJ5">
        <v>-524.8938426027994</v>
      </c>
      <c r="CK5">
        <v>-450.69391605914097</v>
      </c>
      <c r="CL5">
        <v>-385.31038449806101</v>
      </c>
    </row>
    <row r="6" spans="1:90" x14ac:dyDescent="0.3">
      <c r="A6">
        <v>-413.17688386159273</v>
      </c>
      <c r="B6">
        <v>-335.02661672851542</v>
      </c>
      <c r="C6">
        <v>-315.8009694014014</v>
      </c>
      <c r="D6">
        <v>-362.74762880190775</v>
      </c>
      <c r="E6">
        <v>-329.54293410155367</v>
      </c>
      <c r="F6">
        <v>-370.39840459391257</v>
      </c>
      <c r="G6">
        <v>-369.69271224564233</v>
      </c>
      <c r="H6">
        <v>-335.45671681447254</v>
      </c>
      <c r="I6">
        <v>-324.71897987105331</v>
      </c>
      <c r="J6">
        <v>-378.30126826603896</v>
      </c>
      <c r="K6">
        <v>-372.33383211520675</v>
      </c>
      <c r="L6">
        <v>-245.39246732342002</v>
      </c>
      <c r="M6">
        <v>-335.2419806861285</v>
      </c>
      <c r="N6">
        <v>-343.17392309751449</v>
      </c>
      <c r="O6">
        <v>-353.30393979118958</v>
      </c>
      <c r="P6">
        <v>-331.15129488117606</v>
      </c>
      <c r="Q6">
        <v>-520.04852392349983</v>
      </c>
      <c r="R6">
        <v>-543.26105270002188</v>
      </c>
      <c r="S6">
        <v>-577.69467962335648</v>
      </c>
      <c r="T6">
        <v>-488.3696210704228</v>
      </c>
      <c r="U6">
        <v>-505.72103464897077</v>
      </c>
      <c r="V6">
        <v>-471.80359399482381</v>
      </c>
      <c r="W6">
        <v>-619.24317903196879</v>
      </c>
      <c r="X6">
        <v>-475.22200534846036</v>
      </c>
      <c r="Y6">
        <v>-457.59745725321648</v>
      </c>
      <c r="Z6">
        <v>-429.68848068087738</v>
      </c>
      <c r="AA6">
        <v>-472.37732638474438</v>
      </c>
      <c r="AB6">
        <v>-393.24547079481647</v>
      </c>
      <c r="AC6">
        <v>-473.15159777035012</v>
      </c>
      <c r="AD6">
        <v>-505.01179441901286</v>
      </c>
      <c r="AE6">
        <v>-462.90839193350087</v>
      </c>
      <c r="AF6">
        <v>-422.99236201766064</v>
      </c>
      <c r="AG6">
        <v>-309.49955840912583</v>
      </c>
      <c r="AH6">
        <v>-381.03152530576551</v>
      </c>
      <c r="AI6">
        <v>-425.75142547630696</v>
      </c>
      <c r="AJ6">
        <v>-375.30736242853243</v>
      </c>
      <c r="AK6">
        <v>-347.84199226932321</v>
      </c>
      <c r="AL6">
        <v>-337.57112996357955</v>
      </c>
      <c r="AM6">
        <v>-433.99423587395233</v>
      </c>
      <c r="AN6">
        <v>-372.44595516691027</v>
      </c>
      <c r="AO6">
        <v>-458.55564023409158</v>
      </c>
      <c r="AP6">
        <v>-331.79175968808005</v>
      </c>
      <c r="AQ6">
        <v>-374.53956053797327</v>
      </c>
      <c r="AR6">
        <v>-469.39118154953951</v>
      </c>
      <c r="AS6">
        <v>-403.43744137624691</v>
      </c>
      <c r="AT6">
        <v>-305.27019847742412</v>
      </c>
      <c r="AU6">
        <v>-387.55787748854976</v>
      </c>
      <c r="AV6">
        <v>-399.88984545232432</v>
      </c>
      <c r="AW6">
        <v>-444.21294639252483</v>
      </c>
      <c r="AX6">
        <v>-536.08360546942095</v>
      </c>
      <c r="AY6">
        <v>-500.50469675542865</v>
      </c>
      <c r="AZ6">
        <v>-411.06975053625661</v>
      </c>
      <c r="BA6">
        <v>-465.64566113852982</v>
      </c>
      <c r="BB6">
        <v>-450.42144065302773</v>
      </c>
      <c r="BC6">
        <v>-459.72521709518418</v>
      </c>
      <c r="BD6">
        <v>-413.09719615787429</v>
      </c>
      <c r="BE6">
        <v>-516.83722516203557</v>
      </c>
      <c r="BF6">
        <v>-440.00502237941305</v>
      </c>
      <c r="BG6">
        <v>-464.93458601815564</v>
      </c>
      <c r="BH6">
        <v>-466.87288864742777</v>
      </c>
      <c r="BI6">
        <v>-517.81357556243199</v>
      </c>
      <c r="BJ6">
        <v>-488.17451862002258</v>
      </c>
      <c r="BK6">
        <v>-442.28569692706492</v>
      </c>
      <c r="BL6">
        <v>-550.03864714771191</v>
      </c>
      <c r="BM6">
        <v>-371.83762605496878</v>
      </c>
      <c r="BN6">
        <v>-405.31916797611098</v>
      </c>
      <c r="BO6">
        <v>-392.33321194724709</v>
      </c>
      <c r="BP6">
        <v>-414.29606290381844</v>
      </c>
      <c r="BQ6">
        <v>-370.57247976100939</v>
      </c>
      <c r="BR6">
        <v>-407.03265400585127</v>
      </c>
      <c r="BS6">
        <v>-377.66772383111203</v>
      </c>
      <c r="BT6">
        <v>-379.74003733854749</v>
      </c>
      <c r="BU6">
        <v>-390.41896737984769</v>
      </c>
      <c r="BV6">
        <v>-346.55454892033657</v>
      </c>
      <c r="BW6">
        <v>-442.12667998154376</v>
      </c>
      <c r="BX6">
        <v>-428.69733513569679</v>
      </c>
      <c r="BY6">
        <v>-495.8875001819448</v>
      </c>
      <c r="BZ6">
        <v>-377.30503405226915</v>
      </c>
      <c r="CA6">
        <v>-362.16308891907903</v>
      </c>
      <c r="CB6">
        <v>-471.61764458134883</v>
      </c>
      <c r="CC6">
        <v>-481.71774789136191</v>
      </c>
      <c r="CD6">
        <v>-512.45326264544008</v>
      </c>
      <c r="CE6">
        <v>-633.52563236113087</v>
      </c>
      <c r="CF6">
        <v>-563.79265509338802</v>
      </c>
      <c r="CG6">
        <v>-551.5397211465604</v>
      </c>
      <c r="CH6">
        <v>-602.31606207051607</v>
      </c>
      <c r="CI6">
        <v>-639.97217747379113</v>
      </c>
      <c r="CJ6">
        <v>-699.30703505429801</v>
      </c>
      <c r="CK6">
        <v>-593.32029950521701</v>
      </c>
      <c r="CL6">
        <v>-513.89004601428519</v>
      </c>
    </row>
    <row r="7" spans="1:90" x14ac:dyDescent="0.3">
      <c r="A7">
        <v>-534.65523734547378</v>
      </c>
      <c r="B7">
        <v>-441.38460068473955</v>
      </c>
      <c r="C7">
        <v>-392.000699559949</v>
      </c>
      <c r="D7">
        <v>-467.60651848883344</v>
      </c>
      <c r="E7">
        <v>-412.60866088773219</v>
      </c>
      <c r="F7">
        <v>-469.08972595933392</v>
      </c>
      <c r="G7">
        <v>-468.1019633795994</v>
      </c>
      <c r="H7">
        <v>-445.9950764308644</v>
      </c>
      <c r="I7">
        <v>-406.17400124593325</v>
      </c>
      <c r="J7">
        <v>-499.91605294363268</v>
      </c>
      <c r="K7">
        <v>-477.1340750684974</v>
      </c>
      <c r="L7">
        <v>-318.64184222712913</v>
      </c>
      <c r="M7">
        <v>-423.63125206381568</v>
      </c>
      <c r="N7">
        <v>-435.08113304263412</v>
      </c>
      <c r="O7">
        <v>-454.57885377193838</v>
      </c>
      <c r="P7">
        <v>-422.62756606689339</v>
      </c>
      <c r="Q7">
        <v>-673.05962734921513</v>
      </c>
      <c r="R7">
        <v>-707.594892956085</v>
      </c>
      <c r="S7">
        <v>-703.64643798386464</v>
      </c>
      <c r="T7">
        <v>-604.73536468202121</v>
      </c>
      <c r="U7">
        <v>-643.54455140305345</v>
      </c>
      <c r="V7">
        <v>-606.51744108440039</v>
      </c>
      <c r="W7">
        <v>-788.38004604817729</v>
      </c>
      <c r="X7">
        <v>-607.2667637541291</v>
      </c>
      <c r="Y7">
        <v>-580.11288846616799</v>
      </c>
      <c r="Z7">
        <v>-539.60809527730225</v>
      </c>
      <c r="AA7">
        <v>-580.25381452917395</v>
      </c>
      <c r="AB7">
        <v>-518.0821597431634</v>
      </c>
      <c r="AC7">
        <v>-615.92696412638031</v>
      </c>
      <c r="AD7">
        <v>-636.02340737375596</v>
      </c>
      <c r="AE7">
        <v>-598.89323975286902</v>
      </c>
      <c r="AF7">
        <v>-540.7107548180137</v>
      </c>
      <c r="AG7">
        <v>-400.82371917572993</v>
      </c>
      <c r="AH7">
        <v>-489.9466228137303</v>
      </c>
      <c r="AI7">
        <v>-545.70908672742598</v>
      </c>
      <c r="AJ7">
        <v>-477.09505963076748</v>
      </c>
      <c r="AK7">
        <v>-437.22215672121399</v>
      </c>
      <c r="AL7">
        <v>-428.43238180499918</v>
      </c>
      <c r="AM7">
        <v>-551.34620012154778</v>
      </c>
      <c r="AN7">
        <v>-480.37304312897402</v>
      </c>
      <c r="AO7">
        <v>-575.96553594119337</v>
      </c>
      <c r="AP7">
        <v>-420.91200122945224</v>
      </c>
      <c r="AQ7">
        <v>-475.6550907168384</v>
      </c>
      <c r="AR7">
        <v>-590.69509870181287</v>
      </c>
      <c r="AS7">
        <v>-510.22565308993308</v>
      </c>
      <c r="AT7">
        <v>-394.86289494040722</v>
      </c>
      <c r="AU7">
        <v>-483.36140387549619</v>
      </c>
      <c r="AV7">
        <v>-511.51248661488296</v>
      </c>
      <c r="AW7">
        <v>-570.21045157664503</v>
      </c>
      <c r="AX7">
        <v>-662.18283923077649</v>
      </c>
      <c r="AY7">
        <v>-635.87506107336549</v>
      </c>
      <c r="AZ7">
        <v>-533.65746893697803</v>
      </c>
      <c r="BA7">
        <v>-607.49789872245378</v>
      </c>
      <c r="BB7">
        <v>-580.56895502654959</v>
      </c>
      <c r="BC7">
        <v>-593.12527135100584</v>
      </c>
      <c r="BD7">
        <v>-518.0920267111494</v>
      </c>
      <c r="BE7">
        <v>-659.66881867046368</v>
      </c>
      <c r="BF7">
        <v>-574.02326516164896</v>
      </c>
      <c r="BG7">
        <v>-589.43977440577771</v>
      </c>
      <c r="BH7">
        <v>-590.62667356005124</v>
      </c>
      <c r="BI7">
        <v>-653.98942155455825</v>
      </c>
      <c r="BJ7">
        <v>-627.9660917402673</v>
      </c>
      <c r="BK7">
        <v>-558.40636600154915</v>
      </c>
      <c r="BL7">
        <v>-689.60613604883713</v>
      </c>
      <c r="BM7">
        <v>-454.22368278331999</v>
      </c>
      <c r="BN7">
        <v>-513.47613614309523</v>
      </c>
      <c r="BO7">
        <v>-511.09718281928951</v>
      </c>
      <c r="BP7">
        <v>-531.16516244355375</v>
      </c>
      <c r="BQ7">
        <v>-465.16578634272128</v>
      </c>
      <c r="BR7">
        <v>-525.10001813370968</v>
      </c>
      <c r="BS7">
        <v>-483.44695799798581</v>
      </c>
      <c r="BT7">
        <v>-491.78376134308485</v>
      </c>
      <c r="BU7">
        <v>-485.43171978582609</v>
      </c>
      <c r="BV7">
        <v>-440.69256440163866</v>
      </c>
      <c r="BW7">
        <v>-560.5701646381375</v>
      </c>
      <c r="BX7">
        <v>-544.52561912130273</v>
      </c>
      <c r="BY7">
        <v>-625.74905774255569</v>
      </c>
      <c r="BZ7">
        <v>-481.43651621843617</v>
      </c>
      <c r="CA7">
        <v>-461.59365108650945</v>
      </c>
      <c r="CB7">
        <v>-593.91893071674201</v>
      </c>
      <c r="CC7">
        <v>-616.8660336504513</v>
      </c>
      <c r="CD7">
        <v>-655.6356314534404</v>
      </c>
      <c r="CE7">
        <v>-786.32650224485849</v>
      </c>
      <c r="CF7">
        <v>-727.31718565212077</v>
      </c>
      <c r="CG7">
        <v>-703.67796736831542</v>
      </c>
      <c r="CH7">
        <v>-766.6882686750281</v>
      </c>
      <c r="CI7">
        <v>-805.74870981502659</v>
      </c>
      <c r="CJ7">
        <v>-884.69514448051063</v>
      </c>
      <c r="CK7">
        <v>-742.67823348849458</v>
      </c>
      <c r="CL7">
        <v>-657.96367245136821</v>
      </c>
    </row>
    <row r="8" spans="1:90" x14ac:dyDescent="0.3">
      <c r="A8">
        <v>-661.41637251273255</v>
      </c>
      <c r="B8">
        <v>-567.47633650198031</v>
      </c>
      <c r="C8">
        <v>-474.36871455933351</v>
      </c>
      <c r="D8">
        <v>-581.74350937888755</v>
      </c>
      <c r="E8">
        <v>-500.08613727193256</v>
      </c>
      <c r="F8">
        <v>-570.91587403783001</v>
      </c>
      <c r="G8">
        <v>-567.88294207754973</v>
      </c>
      <c r="H8">
        <v>-573.80437318434497</v>
      </c>
      <c r="I8">
        <v>-507.37878869995643</v>
      </c>
      <c r="J8">
        <v>-639.48155159368787</v>
      </c>
      <c r="K8">
        <v>-595.63996990834335</v>
      </c>
      <c r="L8">
        <v>-400.77632312144863</v>
      </c>
      <c r="M8">
        <v>-520.33380662652007</v>
      </c>
      <c r="N8">
        <v>-536.54133697363113</v>
      </c>
      <c r="O8">
        <v>-577.02815169375765</v>
      </c>
      <c r="P8">
        <v>-517.02138174170591</v>
      </c>
      <c r="Q8">
        <v>-840.69924038889826</v>
      </c>
      <c r="R8">
        <v>-890.5796077358284</v>
      </c>
      <c r="S8">
        <v>-831.68924386167794</v>
      </c>
      <c r="T8">
        <v>-727.23681235363961</v>
      </c>
      <c r="U8">
        <v>-802.83161863648434</v>
      </c>
      <c r="V8">
        <v>-753.12899593801319</v>
      </c>
      <c r="W8">
        <v>-959.25221933413582</v>
      </c>
      <c r="X8">
        <v>-744.83378508831333</v>
      </c>
      <c r="Y8">
        <v>-723.26564724068055</v>
      </c>
      <c r="Z8">
        <v>-660.7004684157788</v>
      </c>
      <c r="AA8">
        <v>-690.75572052826601</v>
      </c>
      <c r="AB8">
        <v>-661.94637485767748</v>
      </c>
      <c r="AC8">
        <v>-767.22092180357356</v>
      </c>
      <c r="AD8">
        <v>-770.63024900810308</v>
      </c>
      <c r="AE8">
        <v>-744.165024413482</v>
      </c>
      <c r="AF8">
        <v>-670.04728478781453</v>
      </c>
      <c r="AG8">
        <v>-504.76544720713855</v>
      </c>
      <c r="AH8">
        <v>-613.06690285356206</v>
      </c>
      <c r="AI8">
        <v>-668.47793506431208</v>
      </c>
      <c r="AJ8">
        <v>-587.18407377442759</v>
      </c>
      <c r="AK8">
        <v>-526.83435213400753</v>
      </c>
      <c r="AL8">
        <v>-523.25870380953984</v>
      </c>
      <c r="AM8">
        <v>-684.41439324535884</v>
      </c>
      <c r="AN8">
        <v>-596.182396894558</v>
      </c>
      <c r="AO8">
        <v>-703.83634609432249</v>
      </c>
      <c r="AP8">
        <v>-522.04496402545465</v>
      </c>
      <c r="AQ8">
        <v>-583.49809446317943</v>
      </c>
      <c r="AR8">
        <v>-722.38703971209566</v>
      </c>
      <c r="AS8">
        <v>-626.90899044050718</v>
      </c>
      <c r="AT8">
        <v>-491.22358311101505</v>
      </c>
      <c r="AU8">
        <v>-581.48996127972612</v>
      </c>
      <c r="AV8">
        <v>-634.34539570506718</v>
      </c>
      <c r="AW8">
        <v>-704.60217129254477</v>
      </c>
      <c r="AX8">
        <v>-790.29821892684765</v>
      </c>
      <c r="AY8">
        <v>-776.8379722989622</v>
      </c>
      <c r="AZ8">
        <v>-674.28393228557229</v>
      </c>
      <c r="BA8">
        <v>-765.90700916117146</v>
      </c>
      <c r="BB8">
        <v>-731.20522744420146</v>
      </c>
      <c r="BC8">
        <v>-747.78813842561499</v>
      </c>
      <c r="BD8">
        <v>-630.78393393825309</v>
      </c>
      <c r="BE8">
        <v>-806.23314199653385</v>
      </c>
      <c r="BF8">
        <v>-727.35202853031092</v>
      </c>
      <c r="BG8">
        <v>-729.17392603107123</v>
      </c>
      <c r="BH8">
        <v>-729.25184531930779</v>
      </c>
      <c r="BI8">
        <v>-798.33539403102645</v>
      </c>
      <c r="BJ8">
        <v>-776.09642829757672</v>
      </c>
      <c r="BK8">
        <v>-690.61214440007927</v>
      </c>
      <c r="BL8">
        <v>-834.59857969371137</v>
      </c>
      <c r="BM8">
        <v>-542.03526159417936</v>
      </c>
      <c r="BN8">
        <v>-623.15000491161038</v>
      </c>
      <c r="BO8">
        <v>-637.53259577295762</v>
      </c>
      <c r="BP8">
        <v>-671.84108519048459</v>
      </c>
      <c r="BQ8">
        <v>-565.78333748419675</v>
      </c>
      <c r="BR8">
        <v>-656.74230170973556</v>
      </c>
      <c r="BS8">
        <v>-597.22610399061477</v>
      </c>
      <c r="BT8">
        <v>-618.5527250654128</v>
      </c>
      <c r="BU8">
        <v>-589.74576665094571</v>
      </c>
      <c r="BV8">
        <v>-543.26308859064761</v>
      </c>
      <c r="BW8">
        <v>-693.40223530443973</v>
      </c>
      <c r="BX8">
        <v>-672.41515452789827</v>
      </c>
      <c r="BY8">
        <v>-756.03607600420116</v>
      </c>
      <c r="BZ8">
        <v>-591.26263873067433</v>
      </c>
      <c r="CA8">
        <v>-575.60481569707383</v>
      </c>
      <c r="CB8">
        <v>-724.06088496013172</v>
      </c>
      <c r="CC8">
        <v>-767.61437190951312</v>
      </c>
      <c r="CD8">
        <v>-814.63535874662398</v>
      </c>
      <c r="CE8">
        <v>-938.5270183940296</v>
      </c>
      <c r="CF8">
        <v>-899.35783136713951</v>
      </c>
      <c r="CG8">
        <v>-869.07353928529494</v>
      </c>
      <c r="CH8">
        <v>-944.53831708558675</v>
      </c>
      <c r="CI8">
        <v>-996.87903123112733</v>
      </c>
      <c r="CJ8">
        <v>-1077.2594403292003</v>
      </c>
      <c r="CK8">
        <v>-896.33717864170308</v>
      </c>
      <c r="CL8">
        <v>-817.06953824331754</v>
      </c>
    </row>
    <row r="9" spans="1:90" x14ac:dyDescent="0.3">
      <c r="A9">
        <v>-786.36049315876369</v>
      </c>
      <c r="B9">
        <v>-705.28726684242918</v>
      </c>
      <c r="C9">
        <v>-562.8366524755487</v>
      </c>
      <c r="D9">
        <v>-692.91629707125685</v>
      </c>
      <c r="E9">
        <v>-590.02806563833087</v>
      </c>
      <c r="F9">
        <v>-673.1759829991064</v>
      </c>
      <c r="G9">
        <v>-662.37281547180646</v>
      </c>
      <c r="H9">
        <v>-712.98477316684921</v>
      </c>
      <c r="I9">
        <v>-629.99134972490856</v>
      </c>
      <c r="J9">
        <v>-792.30222606848042</v>
      </c>
      <c r="K9">
        <v>-733.66885537438202</v>
      </c>
      <c r="L9">
        <v>-492.67335799948586</v>
      </c>
      <c r="M9">
        <v>-630.47232409100002</v>
      </c>
      <c r="N9">
        <v>-650.10955700814918</v>
      </c>
      <c r="O9">
        <v>-718.13525160172003</v>
      </c>
      <c r="P9">
        <v>-610.43871627201065</v>
      </c>
      <c r="Q9">
        <v>-1019.9739177909006</v>
      </c>
      <c r="R9">
        <v>-1071.2686196558689</v>
      </c>
      <c r="S9">
        <v>-960.51938059801887</v>
      </c>
      <c r="T9">
        <v>-854.67511588993807</v>
      </c>
      <c r="U9">
        <v>-971.16877391265109</v>
      </c>
      <c r="V9">
        <v>-899.63991695572849</v>
      </c>
      <c r="W9">
        <v>-1117.8103515517948</v>
      </c>
      <c r="X9">
        <v>-869.21979904531622</v>
      </c>
      <c r="Y9">
        <v>-877.45364856083279</v>
      </c>
      <c r="Z9">
        <v>-793.84193154291438</v>
      </c>
      <c r="AA9">
        <v>-807.3429258822232</v>
      </c>
      <c r="AB9">
        <v>-813.11474550263722</v>
      </c>
      <c r="AC9">
        <v>-912.91933625809747</v>
      </c>
      <c r="AD9">
        <v>-909.00112887181149</v>
      </c>
      <c r="AE9">
        <v>-885.62495503586069</v>
      </c>
      <c r="AF9">
        <v>-809.41007180788392</v>
      </c>
      <c r="AG9">
        <v>-620.3551077081064</v>
      </c>
      <c r="AH9">
        <v>-739.12969927311929</v>
      </c>
      <c r="AI9">
        <v>-786.22933380702398</v>
      </c>
      <c r="AJ9">
        <v>-707.97199301389833</v>
      </c>
      <c r="AK9">
        <v>-619.60477351906638</v>
      </c>
      <c r="AL9">
        <v>-619.02284212814345</v>
      </c>
      <c r="AM9">
        <v>-826.23150570067719</v>
      </c>
      <c r="AN9">
        <v>-712.70020055111081</v>
      </c>
      <c r="AO9">
        <v>-841.87803191044418</v>
      </c>
      <c r="AP9">
        <v>-630.61408193737748</v>
      </c>
      <c r="AQ9">
        <v>-694.04998690356558</v>
      </c>
      <c r="AR9">
        <v>-861.51668664368299</v>
      </c>
      <c r="AS9">
        <v>-748.18547970360476</v>
      </c>
      <c r="AT9">
        <v>-594.71068679135919</v>
      </c>
      <c r="AU9">
        <v>-681.89063130245131</v>
      </c>
      <c r="AV9">
        <v>-766.88983362405895</v>
      </c>
      <c r="AW9">
        <v>-838.82217099404829</v>
      </c>
      <c r="AX9">
        <v>-916.7594209205887</v>
      </c>
      <c r="AY9">
        <v>-918.27294270360107</v>
      </c>
      <c r="AZ9">
        <v>-826.70989765610329</v>
      </c>
      <c r="BA9">
        <v>-931.97686712347286</v>
      </c>
      <c r="BB9">
        <v>-887.56892156036531</v>
      </c>
      <c r="BC9">
        <v>-918.87290508684396</v>
      </c>
      <c r="BD9">
        <v>-743.20549434335112</v>
      </c>
      <c r="BE9">
        <v>-944.74451481547976</v>
      </c>
      <c r="BF9">
        <v>-889.93678794904667</v>
      </c>
      <c r="BG9">
        <v>-871.18345341243435</v>
      </c>
      <c r="BH9">
        <v>-876.90755209285544</v>
      </c>
      <c r="BI9">
        <v>-958.59346951581972</v>
      </c>
      <c r="BJ9">
        <v>-922.78531513238363</v>
      </c>
      <c r="BK9">
        <v>-826.46704521378751</v>
      </c>
      <c r="BL9">
        <v>-977.63282231282415</v>
      </c>
      <c r="BM9">
        <v>-645.41988755801663</v>
      </c>
      <c r="BN9">
        <v>-731.01527072675071</v>
      </c>
      <c r="BO9">
        <v>-763.9630356002001</v>
      </c>
      <c r="BP9">
        <v>-825.71545250936083</v>
      </c>
      <c r="BQ9">
        <v>-673.30474130008918</v>
      </c>
      <c r="BR9">
        <v>-798.6179465420563</v>
      </c>
      <c r="BS9">
        <v>-721.31240299763863</v>
      </c>
      <c r="BT9">
        <v>-769.08463080557931</v>
      </c>
      <c r="BU9">
        <v>-701.20013035416491</v>
      </c>
      <c r="BV9">
        <v>-657.12713984644256</v>
      </c>
      <c r="BW9">
        <v>-829.38817081131231</v>
      </c>
      <c r="BX9">
        <v>-813.21791549787372</v>
      </c>
      <c r="BY9">
        <v>-880.4227254707572</v>
      </c>
      <c r="BZ9">
        <v>-697.18558122044578</v>
      </c>
      <c r="CA9">
        <v>-695.28728384573674</v>
      </c>
      <c r="CB9">
        <v>-855.71235321286883</v>
      </c>
      <c r="CC9">
        <v>-926.62044088687287</v>
      </c>
      <c r="CD9">
        <v>-983.10071359223161</v>
      </c>
      <c r="CE9">
        <v>-1092.2101596708815</v>
      </c>
      <c r="CF9">
        <v>-1073.089308266121</v>
      </c>
      <c r="CG9">
        <v>-1051.7302325978994</v>
      </c>
      <c r="CH9">
        <v>-1129.7305526078758</v>
      </c>
      <c r="CI9">
        <v>-1212.6347871671371</v>
      </c>
      <c r="CJ9">
        <v>-1280.3355268864293</v>
      </c>
      <c r="CK9">
        <v>-1051.6405764720932</v>
      </c>
      <c r="CL9">
        <v>-985.66236514110028</v>
      </c>
    </row>
    <row r="10" spans="1:90" x14ac:dyDescent="0.3">
      <c r="A10">
        <v>-901.63407037071488</v>
      </c>
      <c r="B10">
        <v>-845.04144942690903</v>
      </c>
      <c r="C10">
        <v>-653.11566938840519</v>
      </c>
      <c r="D10">
        <v>-797.07325074960227</v>
      </c>
      <c r="E10">
        <v>-685.1507454350226</v>
      </c>
      <c r="F10">
        <v>-777.04342807191665</v>
      </c>
      <c r="G10">
        <v>-749.6774778916573</v>
      </c>
      <c r="H10">
        <v>-853.48418298110676</v>
      </c>
      <c r="I10">
        <v>-761.2581380466238</v>
      </c>
      <c r="J10">
        <v>-948.14496266081107</v>
      </c>
      <c r="K10">
        <v>-886.805028401453</v>
      </c>
      <c r="L10">
        <v>-588.51572071884925</v>
      </c>
      <c r="M10">
        <v>-753.46213972696796</v>
      </c>
      <c r="N10">
        <v>-773.32061193780919</v>
      </c>
      <c r="O10">
        <v>-872.07903611499171</v>
      </c>
      <c r="P10">
        <v>-706.2595990793468</v>
      </c>
      <c r="Q10">
        <v>-1195.782499669856</v>
      </c>
      <c r="R10">
        <v>-1243.1562848025444</v>
      </c>
      <c r="S10">
        <v>-1086.4316130621203</v>
      </c>
      <c r="T10">
        <v>-988.99941786667046</v>
      </c>
      <c r="U10">
        <v>-1156.3190527378747</v>
      </c>
      <c r="V10">
        <v>-1035.3005551526821</v>
      </c>
      <c r="W10">
        <v>-1263.7905188412763</v>
      </c>
      <c r="X10">
        <v>-976.25216267171299</v>
      </c>
      <c r="Y10">
        <v>-1029.9364689434001</v>
      </c>
      <c r="Z10">
        <v>-940.76407002566737</v>
      </c>
      <c r="AA10">
        <v>-928.71516817894826</v>
      </c>
      <c r="AB10">
        <v>-954.65623738584941</v>
      </c>
      <c r="AC10">
        <v>-1050.8573524997557</v>
      </c>
      <c r="AD10">
        <v>-1044.6068632568365</v>
      </c>
      <c r="AE10">
        <v>-1006.5538359664548</v>
      </c>
      <c r="AF10">
        <v>-951.46783530042217</v>
      </c>
      <c r="AG10">
        <v>-747.46584951849593</v>
      </c>
      <c r="AH10">
        <v>-859.31772445487854</v>
      </c>
      <c r="AI10">
        <v>-893.66782804937293</v>
      </c>
      <c r="AJ10">
        <v>-834.13532984609617</v>
      </c>
      <c r="AK10">
        <v>-719.32488700159661</v>
      </c>
      <c r="AL10">
        <v>-713.78436416948023</v>
      </c>
      <c r="AM10">
        <v>-978.18348427773594</v>
      </c>
      <c r="AN10">
        <v>-831.66248704104385</v>
      </c>
      <c r="AO10">
        <v>-988.02907298267587</v>
      </c>
      <c r="AP10">
        <v>-740.28658412170284</v>
      </c>
      <c r="AQ10">
        <v>-798.31722285320427</v>
      </c>
      <c r="AR10">
        <v>-994.47763079949345</v>
      </c>
      <c r="AS10">
        <v>-858.8219470731085</v>
      </c>
      <c r="AT10">
        <v>-697.76057207208225</v>
      </c>
      <c r="AU10">
        <v>-785.20126790910865</v>
      </c>
      <c r="AV10">
        <v>-897.58868941015089</v>
      </c>
      <c r="AW10">
        <v>-972.27225535401897</v>
      </c>
      <c r="AX10">
        <v>-1040.3322280218295</v>
      </c>
      <c r="AY10">
        <v>-1058.781216818875</v>
      </c>
      <c r="AZ10">
        <v>-982.3481204674074</v>
      </c>
      <c r="BA10">
        <v>-1106.7387404820956</v>
      </c>
      <c r="BB10">
        <v>-1036.4154784268001</v>
      </c>
      <c r="BC10">
        <v>-1096.7241062269568</v>
      </c>
      <c r="BD10">
        <v>-849.57544119901831</v>
      </c>
      <c r="BE10">
        <v>-1078.5359046002777</v>
      </c>
      <c r="BF10">
        <v>-1055.4647123374357</v>
      </c>
      <c r="BG10">
        <v>-1006.6626227012063</v>
      </c>
      <c r="BH10">
        <v>-1033.6269053118367</v>
      </c>
      <c r="BI10">
        <v>-1122.5582100881804</v>
      </c>
      <c r="BJ10">
        <v>-1065.545031833278</v>
      </c>
      <c r="BK10">
        <v>-965.46820656543184</v>
      </c>
      <c r="BL10">
        <v>-1109.0970256764817</v>
      </c>
      <c r="BM10">
        <v>-761.20567942987043</v>
      </c>
      <c r="BN10">
        <v>-837.62246201164214</v>
      </c>
      <c r="BO10">
        <v>-880.8055018223256</v>
      </c>
      <c r="BP10">
        <v>-975.9905682136698</v>
      </c>
      <c r="BQ10">
        <v>-784.61014412640111</v>
      </c>
      <c r="BR10">
        <v>-942.74614178837328</v>
      </c>
      <c r="BS10">
        <v>-848.14026435123537</v>
      </c>
      <c r="BT10">
        <v>-926.42945902908582</v>
      </c>
      <c r="BU10">
        <v>-812.34228733111308</v>
      </c>
      <c r="BV10">
        <v>-768.32649218125266</v>
      </c>
      <c r="BW10">
        <v>-961.1445772692033</v>
      </c>
      <c r="BX10">
        <v>-962.64941926383358</v>
      </c>
      <c r="BY10">
        <v>-997.37513927562441</v>
      </c>
      <c r="BZ10">
        <v>-796.23090491186838</v>
      </c>
      <c r="CA10">
        <v>-811.51163091906949</v>
      </c>
      <c r="CB10">
        <v>-981.64230584012864</v>
      </c>
      <c r="CC10">
        <v>-1089.6865799947946</v>
      </c>
      <c r="CD10">
        <v>-1156.1923344660568</v>
      </c>
      <c r="CE10">
        <v>-1246.4989902586269</v>
      </c>
      <c r="CF10">
        <v>-1243.6750782387462</v>
      </c>
      <c r="CG10">
        <v>-1245.0192330256489</v>
      </c>
      <c r="CH10">
        <v>-1319.4225183387639</v>
      </c>
      <c r="CI10">
        <v>-1446.0393458525423</v>
      </c>
      <c r="CJ10">
        <v>-1487.4021126918465</v>
      </c>
      <c r="CK10">
        <v>-1206.6776720921005</v>
      </c>
      <c r="CL10">
        <v>-1158.913670132117</v>
      </c>
    </row>
    <row r="11" spans="1:90" x14ac:dyDescent="0.3">
      <c r="A11">
        <v>-1008.4399150858617</v>
      </c>
      <c r="B11">
        <v>-978.42700650296422</v>
      </c>
      <c r="C11">
        <v>-738.84857335444303</v>
      </c>
      <c r="D11">
        <v>-888.9480588942198</v>
      </c>
      <c r="E11">
        <v>-789.50576831743138</v>
      </c>
      <c r="F11">
        <v>-875.67107220386924</v>
      </c>
      <c r="G11">
        <v>-828.35663274378669</v>
      </c>
      <c r="H11">
        <v>-977.24875585812993</v>
      </c>
      <c r="I11">
        <v>-890.09488068224982</v>
      </c>
      <c r="J11">
        <v>-1089.6585938581734</v>
      </c>
      <c r="K11">
        <v>-1031.3352093647923</v>
      </c>
      <c r="L11">
        <v>-674.21475224148594</v>
      </c>
      <c r="M11">
        <v>-877.54996889423865</v>
      </c>
      <c r="N11">
        <v>-896.16890776521393</v>
      </c>
      <c r="O11">
        <v>-1016.4916298649014</v>
      </c>
      <c r="P11">
        <v>-799.68778215286477</v>
      </c>
      <c r="Q11">
        <v>-1339.3237523685261</v>
      </c>
      <c r="R11">
        <v>-1391.7774931014455</v>
      </c>
      <c r="S11">
        <v>-1212.7448871217305</v>
      </c>
      <c r="T11">
        <v>-1130.9647562372795</v>
      </c>
      <c r="U11">
        <v>-1346.2625206162968</v>
      </c>
      <c r="V11">
        <v>-1158.2526672096003</v>
      </c>
      <c r="W11">
        <v>-1399.2928274995325</v>
      </c>
      <c r="X11">
        <v>-1090.5857631873471</v>
      </c>
      <c r="Y11">
        <v>-1176.6690972897686</v>
      </c>
      <c r="Z11">
        <v>-1091.0824348826918</v>
      </c>
      <c r="AA11">
        <v>-1054.4284686671126</v>
      </c>
      <c r="AB11">
        <v>-1078.4474620740182</v>
      </c>
      <c r="AC11">
        <v>-1171.628750809509</v>
      </c>
      <c r="AD11">
        <v>-1164.3799189947906</v>
      </c>
      <c r="AE11">
        <v>-1107.9954127470057</v>
      </c>
      <c r="AF11">
        <v>-1082.7745584197796</v>
      </c>
      <c r="AG11">
        <v>-872.30627888425261</v>
      </c>
      <c r="AH11">
        <v>-980.91920246357824</v>
      </c>
      <c r="AI11">
        <v>-990.3023483782207</v>
      </c>
      <c r="AJ11">
        <v>-956.4132970059834</v>
      </c>
      <c r="AK11">
        <v>-817.51396784241911</v>
      </c>
      <c r="AL11">
        <v>-801.89521893940082</v>
      </c>
      <c r="AM11">
        <v>-1133.1781940482126</v>
      </c>
      <c r="AN11">
        <v>-950.24350318684469</v>
      </c>
      <c r="AO11">
        <v>-1119.2380310399931</v>
      </c>
      <c r="AP11">
        <v>-846.13057232952929</v>
      </c>
      <c r="AQ11">
        <v>-892.06399235557694</v>
      </c>
      <c r="AR11">
        <v>-1125.7265357658218</v>
      </c>
      <c r="AS11">
        <v>-962.14824356759914</v>
      </c>
      <c r="AT11">
        <v>-793.28430759933599</v>
      </c>
      <c r="AU11">
        <v>-890.38450364091898</v>
      </c>
      <c r="AV11">
        <v>-1009.0303709289165</v>
      </c>
      <c r="AW11">
        <v>-1113.0898407609429</v>
      </c>
      <c r="AX11">
        <v>-1163.6617935981315</v>
      </c>
      <c r="AY11">
        <v>-1192.8461246427037</v>
      </c>
      <c r="AZ11">
        <v>-1131.3236643132473</v>
      </c>
      <c r="BA11">
        <v>-1266.7217180682164</v>
      </c>
      <c r="BB11">
        <v>-1178.9323754596485</v>
      </c>
      <c r="BC11">
        <v>-1266.868109665038</v>
      </c>
      <c r="BD11">
        <v>-952.75732588061555</v>
      </c>
      <c r="BE11">
        <v>-1201.5279994635375</v>
      </c>
      <c r="BF11">
        <v>-1204.0688747929944</v>
      </c>
      <c r="BG11">
        <v>-1151.4237453880214</v>
      </c>
      <c r="BH11">
        <v>-1198.8706539713278</v>
      </c>
      <c r="BI11">
        <v>-1272.2424198735453</v>
      </c>
      <c r="BJ11">
        <v>-1195.1532083442535</v>
      </c>
      <c r="BK11">
        <v>-1100.5415329388356</v>
      </c>
      <c r="BL11">
        <v>-1225.0136659321511</v>
      </c>
      <c r="BM11">
        <v>-879.55088215149465</v>
      </c>
      <c r="BN11">
        <v>-934.90471143070477</v>
      </c>
      <c r="BO11">
        <v>-977.27070048431005</v>
      </c>
      <c r="BP11">
        <v>-1122.629651936141</v>
      </c>
      <c r="BQ11">
        <v>-891.01592447104872</v>
      </c>
      <c r="BR11">
        <v>-1075.1572067073291</v>
      </c>
      <c r="BS11">
        <v>-957.10919229411593</v>
      </c>
      <c r="BT11">
        <v>-1071.2139799836782</v>
      </c>
      <c r="BU11">
        <v>-923.71328548299596</v>
      </c>
      <c r="BV11">
        <v>-868.09904325076855</v>
      </c>
      <c r="BW11">
        <v>-1081.9584484375207</v>
      </c>
      <c r="BX11">
        <v>-1109.6665481098328</v>
      </c>
      <c r="BY11">
        <v>-1102.9454678236862</v>
      </c>
      <c r="BZ11">
        <v>-886.37395757728871</v>
      </c>
      <c r="CA11">
        <v>-920.98601175857095</v>
      </c>
      <c r="CB11">
        <v>-1100.65358711932</v>
      </c>
      <c r="CC11">
        <v>-1250.5762379811704</v>
      </c>
      <c r="CD11">
        <v>-1319.149358636384</v>
      </c>
      <c r="CE11">
        <v>-1384.2085507668926</v>
      </c>
      <c r="CF11">
        <v>-1400.8404790447291</v>
      </c>
      <c r="CG11">
        <v>-1428.0169820918979</v>
      </c>
      <c r="CH11">
        <v>-1498.935474209185</v>
      </c>
      <c r="CI11">
        <v>-1687.3893657317576</v>
      </c>
      <c r="CJ11">
        <v>-1675.4787451183524</v>
      </c>
      <c r="CK11">
        <v>-1358.4662946182625</v>
      </c>
      <c r="CL11">
        <v>-1328.9321065586214</v>
      </c>
    </row>
    <row r="12" spans="1:90" x14ac:dyDescent="0.3">
      <c r="A12">
        <v>-1105.1069994009388</v>
      </c>
      <c r="B12">
        <v>-1092.3987275392687</v>
      </c>
      <c r="C12">
        <v>-821.46524886992665</v>
      </c>
      <c r="D12">
        <v>-973.47330512702501</v>
      </c>
      <c r="E12">
        <v>-903.33352483192141</v>
      </c>
      <c r="F12">
        <v>-968.23299132365105</v>
      </c>
      <c r="G12">
        <v>-894.25365760600175</v>
      </c>
      <c r="H12">
        <v>-1073.6246115200884</v>
      </c>
      <c r="I12">
        <v>-1003.5462661058732</v>
      </c>
      <c r="J12">
        <v>-1203.8183794706933</v>
      </c>
      <c r="K12">
        <v>-1149.1423556693114</v>
      </c>
      <c r="L12">
        <v>-743.0158789663252</v>
      </c>
      <c r="M12">
        <v>-991.50318649211329</v>
      </c>
      <c r="N12">
        <v>-1005.1335854854568</v>
      </c>
      <c r="O12">
        <v>-1140.2366677885811</v>
      </c>
      <c r="P12">
        <v>-885.17866653956708</v>
      </c>
      <c r="Q12">
        <v>-1445.5067260759265</v>
      </c>
      <c r="R12">
        <v>-1519.2109082491243</v>
      </c>
      <c r="S12">
        <v>-1337.1044785635088</v>
      </c>
      <c r="T12">
        <v>-1268.7101648177113</v>
      </c>
      <c r="U12">
        <v>-1513.5397516727849</v>
      </c>
      <c r="V12">
        <v>-1271.0928765863152</v>
      </c>
      <c r="W12">
        <v>-1513.8855904436</v>
      </c>
      <c r="X12">
        <v>-1199.098081360017</v>
      </c>
      <c r="Y12">
        <v>-1299.661535403621</v>
      </c>
      <c r="Z12">
        <v>-1233.8173811922986</v>
      </c>
      <c r="AA12">
        <v>-1171.2849654039876</v>
      </c>
      <c r="AB12">
        <v>-1187.3086094515825</v>
      </c>
      <c r="AC12">
        <v>-1260.1764992622579</v>
      </c>
      <c r="AD12">
        <v>-1270.7847000467289</v>
      </c>
      <c r="AE12">
        <v>-1187.9929277075144</v>
      </c>
      <c r="AF12">
        <v>-1194.6029741819682</v>
      </c>
      <c r="AG12">
        <v>-978.0796985997182</v>
      </c>
      <c r="AH12">
        <v>-1102.3646433001477</v>
      </c>
      <c r="AI12">
        <v>-1065.0020759854065</v>
      </c>
      <c r="AJ12">
        <v>-1074.6587237285376</v>
      </c>
      <c r="AK12">
        <v>-902.38991397360871</v>
      </c>
      <c r="AL12">
        <v>-874.40020145829578</v>
      </c>
      <c r="AM12">
        <v>-1269.5045146778916</v>
      </c>
      <c r="AN12">
        <v>-1061.0252432649447</v>
      </c>
      <c r="AO12">
        <v>-1230.2507834994281</v>
      </c>
      <c r="AP12">
        <v>-940.83481173629252</v>
      </c>
      <c r="AQ12">
        <v>-972.34507554643699</v>
      </c>
      <c r="AR12">
        <v>-1248.2030323875924</v>
      </c>
      <c r="AS12">
        <v>-1054.1131102200966</v>
      </c>
      <c r="AT12">
        <v>-876.66896791349018</v>
      </c>
      <c r="AU12">
        <v>-991.07649510750116</v>
      </c>
      <c r="AV12">
        <v>-1097.4007777824479</v>
      </c>
      <c r="AW12">
        <v>-1237.8986172464402</v>
      </c>
      <c r="AX12">
        <v>-1282.0379883114338</v>
      </c>
      <c r="AY12">
        <v>-1302.6420405458034</v>
      </c>
      <c r="AZ12">
        <v>-1263.9448052394953</v>
      </c>
      <c r="BA12">
        <v>-1397.0827885201209</v>
      </c>
      <c r="BB12">
        <v>-1299.1178926642044</v>
      </c>
      <c r="BC12">
        <v>-1403.8875259149486</v>
      </c>
      <c r="BD12">
        <v>-1050.4050969678124</v>
      </c>
      <c r="BE12">
        <v>-1301.3447644245296</v>
      </c>
      <c r="BF12">
        <v>-1336.914007419768</v>
      </c>
      <c r="BG12">
        <v>-1279.5855713723549</v>
      </c>
      <c r="BH12">
        <v>-1363.5223366303005</v>
      </c>
      <c r="BI12">
        <v>-1396.5131318914196</v>
      </c>
      <c r="BJ12">
        <v>-1299.5829689162144</v>
      </c>
      <c r="BK12">
        <v>-1214.13203927412</v>
      </c>
      <c r="BL12">
        <v>-1324.5942715366984</v>
      </c>
      <c r="BM12">
        <v>-991.9559612525801</v>
      </c>
      <c r="BN12">
        <v>-1027.4654621556308</v>
      </c>
      <c r="BO12">
        <v>-1047.2342581868324</v>
      </c>
      <c r="BP12">
        <v>-1253.6594633422437</v>
      </c>
      <c r="BQ12">
        <v>-989.70550528869967</v>
      </c>
      <c r="BR12">
        <v>-1184.9010743344488</v>
      </c>
      <c r="BS12">
        <v>-1041.7996471290003</v>
      </c>
      <c r="BT12">
        <v>-1191.7442146453259</v>
      </c>
      <c r="BU12">
        <v>-1029.8970320966075</v>
      </c>
      <c r="BV12">
        <v>-947.06972544013342</v>
      </c>
      <c r="BW12">
        <v>-1188.3864883467866</v>
      </c>
      <c r="BX12">
        <v>-1242.2479435243763</v>
      </c>
      <c r="BY12">
        <v>-1198.3661647370166</v>
      </c>
      <c r="BZ12">
        <v>-962.10775592942082</v>
      </c>
      <c r="CA12">
        <v>-1012.7486251832994</v>
      </c>
      <c r="CB12">
        <v>-1212.9347498247098</v>
      </c>
      <c r="CC12">
        <v>-1396.1925214864348</v>
      </c>
      <c r="CD12">
        <v>-1457.8022962847604</v>
      </c>
      <c r="CE12">
        <v>-1497.7245534894507</v>
      </c>
      <c r="CF12">
        <v>-1540.9635008015143</v>
      </c>
      <c r="CG12">
        <v>-1590.7800955395514</v>
      </c>
      <c r="CH12">
        <v>-1661.72065829438</v>
      </c>
      <c r="CI12">
        <v>-1913.0355317120766</v>
      </c>
      <c r="CJ12">
        <v>-1833.1640602621615</v>
      </c>
      <c r="CK12">
        <v>-1496.8049032073438</v>
      </c>
      <c r="CL12">
        <v>-1477.0386438546334</v>
      </c>
    </row>
    <row r="13" spans="1:90" x14ac:dyDescent="0.3">
      <c r="A13">
        <v>-1194.6417730460239</v>
      </c>
      <c r="B13">
        <v>-1172.9582565924486</v>
      </c>
      <c r="C13">
        <v>-886.03835007313228</v>
      </c>
      <c r="D13">
        <v>-1041.5578170268334</v>
      </c>
      <c r="E13">
        <v>-1018.2560478504648</v>
      </c>
      <c r="F13">
        <v>-1057.4690683318304</v>
      </c>
      <c r="G13">
        <v>-948.06966045512172</v>
      </c>
      <c r="H13">
        <v>-1145.9201039438619</v>
      </c>
      <c r="I13">
        <v>-1085.7903213529528</v>
      </c>
      <c r="J13">
        <v>-1286.0340669797965</v>
      </c>
      <c r="K13">
        <v>-1243.6735994841856</v>
      </c>
      <c r="L13">
        <v>-796.98547803504732</v>
      </c>
      <c r="M13">
        <v>-1087.9259974801864</v>
      </c>
      <c r="N13">
        <v>-1085.6562143222939</v>
      </c>
      <c r="O13">
        <v>-1222.3452117212378</v>
      </c>
      <c r="P13">
        <v>-969.72007747356997</v>
      </c>
      <c r="Q13">
        <v>-1515.5997605504783</v>
      </c>
      <c r="R13">
        <v>-1604.5260418515941</v>
      </c>
      <c r="S13">
        <v>-1446.6782709970894</v>
      </c>
      <c r="T13">
        <v>-1387.1911384289701</v>
      </c>
      <c r="U13">
        <v>-1640.1397782636191</v>
      </c>
      <c r="V13">
        <v>-1368.2366619528182</v>
      </c>
      <c r="W13">
        <v>-1603.9427254054565</v>
      </c>
      <c r="X13">
        <v>-1306.1188809864445</v>
      </c>
      <c r="Y13">
        <v>-1374.683368893629</v>
      </c>
      <c r="Z13">
        <v>-1365.0830973540685</v>
      </c>
      <c r="AA13">
        <v>-1277.1368868456329</v>
      </c>
      <c r="AB13">
        <v>-1273.4940721068115</v>
      </c>
      <c r="AC13">
        <v>-1324.3292416804236</v>
      </c>
      <c r="AD13">
        <v>-1367.622403366227</v>
      </c>
      <c r="AE13">
        <v>-1234.5218950988244</v>
      </c>
      <c r="AF13">
        <v>-1281.4041964703683</v>
      </c>
      <c r="AG13">
        <v>-1062.1233594088339</v>
      </c>
      <c r="AH13">
        <v>-1203.3737696837791</v>
      </c>
      <c r="AI13">
        <v>-1116.0757697274594</v>
      </c>
      <c r="AJ13">
        <v>-1186.0673513574006</v>
      </c>
      <c r="AK13">
        <v>-975.55338939589342</v>
      </c>
      <c r="AL13">
        <v>-943.18319046989086</v>
      </c>
      <c r="AM13">
        <v>-1370.7904003307235</v>
      </c>
      <c r="AN13">
        <v>-1161.4089526290786</v>
      </c>
      <c r="AO13">
        <v>-1305.026939277252</v>
      </c>
      <c r="AP13">
        <v>-1013.3670448981832</v>
      </c>
      <c r="AQ13">
        <v>-1029.4557018720172</v>
      </c>
      <c r="AR13">
        <v>-1349.841853653149</v>
      </c>
      <c r="AS13">
        <v>-1126.575656133045</v>
      </c>
      <c r="AT13">
        <v>-943.63063542235386</v>
      </c>
      <c r="AU13">
        <v>-1078.3999999212165</v>
      </c>
      <c r="AV13">
        <v>-1164.4553648948208</v>
      </c>
      <c r="AW13">
        <v>-1346.68424866329</v>
      </c>
      <c r="AX13">
        <v>-1384.5620488878058</v>
      </c>
      <c r="AY13">
        <v>-1393.4614644737683</v>
      </c>
      <c r="AZ13">
        <v>-1368.1582305099832</v>
      </c>
      <c r="BA13">
        <v>-1491.3696828730044</v>
      </c>
      <c r="BB13">
        <v>-1382.3114637288675</v>
      </c>
      <c r="BC13">
        <v>-1487.507471031691</v>
      </c>
      <c r="BD13">
        <v>-1133.6999966016776</v>
      </c>
      <c r="BE13">
        <v>-1375.2234525696074</v>
      </c>
      <c r="BF13">
        <v>-1435.5818288203563</v>
      </c>
      <c r="BG13">
        <v>-1368.6067020128721</v>
      </c>
      <c r="BH13">
        <v>-1510.0038084206731</v>
      </c>
      <c r="BI13">
        <v>-1494.3238181298668</v>
      </c>
      <c r="BJ13">
        <v>-1378.8271098387565</v>
      </c>
      <c r="BK13">
        <v>-1285.2730422107261</v>
      </c>
      <c r="BL13">
        <v>-1401.9716883688827</v>
      </c>
      <c r="BM13">
        <v>-1090.1692799613893</v>
      </c>
      <c r="BN13">
        <v>-1117.2490691703708</v>
      </c>
      <c r="BO13">
        <v>-1092.1230201595729</v>
      </c>
      <c r="BP13">
        <v>-1342.2430746083758</v>
      </c>
      <c r="BQ13">
        <v>-1078.313582495537</v>
      </c>
      <c r="BR13">
        <v>-1264.0977060473776</v>
      </c>
      <c r="BS13">
        <v>-1108.7005826347272</v>
      </c>
      <c r="BT13">
        <v>-1291.4363892740737</v>
      </c>
      <c r="BU13">
        <v>-1108.7626227178419</v>
      </c>
      <c r="BV13">
        <v>-1003.4245980359362</v>
      </c>
      <c r="BW13">
        <v>-1267.6915414571433</v>
      </c>
      <c r="BX13">
        <v>-1348.7478608275976</v>
      </c>
      <c r="BY13">
        <v>-1286.5482152441732</v>
      </c>
      <c r="BZ13">
        <v>-1028.1606173914383</v>
      </c>
      <c r="CA13">
        <v>-1081.7962665374384</v>
      </c>
      <c r="CB13">
        <v>-1311.1491596186238</v>
      </c>
      <c r="CC13">
        <v>-1514.0883458639369</v>
      </c>
      <c r="CD13">
        <v>-1570.5994130609163</v>
      </c>
      <c r="CE13">
        <v>-1584.2389978675837</v>
      </c>
      <c r="CF13">
        <v>-1662.8745438179335</v>
      </c>
      <c r="CG13">
        <v>-1729.9301993326601</v>
      </c>
      <c r="CH13">
        <v>-1792.6532365976327</v>
      </c>
      <c r="CI13">
        <v>-2093.7273346834431</v>
      </c>
      <c r="CJ13">
        <v>-1956.7740577029542</v>
      </c>
      <c r="CK13">
        <v>-1617.6152666536275</v>
      </c>
      <c r="CL13">
        <v>-1588.2992837778365</v>
      </c>
    </row>
    <row r="14" spans="1:90" x14ac:dyDescent="0.3">
      <c r="A14">
        <v>-1268.1524246725276</v>
      </c>
      <c r="B14">
        <v>-1215.3737423721564</v>
      </c>
      <c r="C14">
        <v>-929.95092666077289</v>
      </c>
      <c r="D14">
        <v>-1095.4276320751901</v>
      </c>
      <c r="E14">
        <v>-1114.5643324098098</v>
      </c>
      <c r="F14">
        <v>-1140.3899998968996</v>
      </c>
      <c r="G14">
        <v>-990.49448321744808</v>
      </c>
      <c r="H14">
        <v>-1197.4293089502305</v>
      </c>
      <c r="I14">
        <v>-1134.1860249020122</v>
      </c>
      <c r="J14">
        <v>-1332.4283116832107</v>
      </c>
      <c r="K14">
        <v>-1304.1486380385045</v>
      </c>
      <c r="L14">
        <v>-836.81994551254991</v>
      </c>
      <c r="M14">
        <v>-1159.3946118453318</v>
      </c>
      <c r="N14">
        <v>-1133.5223985584514</v>
      </c>
      <c r="O14">
        <v>-1254.7825291420102</v>
      </c>
      <c r="P14">
        <v>-1040.7273222745148</v>
      </c>
      <c r="Q14">
        <v>-1558.2945538184663</v>
      </c>
      <c r="R14">
        <v>-1645.0735043718228</v>
      </c>
      <c r="S14">
        <v>-1526.2620313842092</v>
      </c>
      <c r="T14">
        <v>-1477.0310515040433</v>
      </c>
      <c r="U14">
        <v>-1730.3611027080656</v>
      </c>
      <c r="V14">
        <v>-1445.2424995109518</v>
      </c>
      <c r="W14">
        <v>-1668.6471749111124</v>
      </c>
      <c r="X14">
        <v>-1417.9868573703825</v>
      </c>
      <c r="Y14">
        <v>-1405.7363040929613</v>
      </c>
      <c r="Z14">
        <v>-1469.6238259834358</v>
      </c>
      <c r="AA14">
        <v>-1355.5658486767791</v>
      </c>
      <c r="AB14">
        <v>-1329.1784408147014</v>
      </c>
      <c r="AC14">
        <v>-1379.9147588306769</v>
      </c>
      <c r="AD14">
        <v>-1447.6024237306424</v>
      </c>
      <c r="AE14">
        <v>-1249.3010606895791</v>
      </c>
      <c r="AF14">
        <v>-1337.9333950367338</v>
      </c>
      <c r="AG14">
        <v>-1119.5054572613822</v>
      </c>
      <c r="AH14">
        <v>-1276.3914721361039</v>
      </c>
      <c r="AI14">
        <v>-1143.1342381405798</v>
      </c>
      <c r="AJ14">
        <v>-1277.9515885074657</v>
      </c>
      <c r="AK14">
        <v>-1034.1103057796802</v>
      </c>
      <c r="AL14">
        <v>-1000.5116577307848</v>
      </c>
      <c r="AM14">
        <v>-1440.8523580081815</v>
      </c>
      <c r="AN14">
        <v>-1238.8225527262264</v>
      </c>
      <c r="AO14">
        <v>-1340.2657011431959</v>
      </c>
      <c r="AP14">
        <v>-1058.3560451264866</v>
      </c>
      <c r="AQ14">
        <v>-1058.0420319934062</v>
      </c>
      <c r="AR14">
        <v>-1423.057192758818</v>
      </c>
      <c r="AS14">
        <v>-1164.284061709699</v>
      </c>
      <c r="AT14">
        <v>-988.75663621533408</v>
      </c>
      <c r="AU14">
        <v>-1141.8687003085947</v>
      </c>
      <c r="AV14">
        <v>-1205.514859795481</v>
      </c>
      <c r="AW14">
        <v>-1436.400353252599</v>
      </c>
      <c r="AX14">
        <v>-1463.9070412295373</v>
      </c>
      <c r="AY14">
        <v>-1459.0902099895488</v>
      </c>
      <c r="AZ14">
        <v>-1431.3900832336196</v>
      </c>
      <c r="BA14">
        <v>-1562.1359303959985</v>
      </c>
      <c r="BB14">
        <v>-1426.4375221309656</v>
      </c>
      <c r="BC14">
        <v>-1516.1005291686579</v>
      </c>
      <c r="BD14">
        <v>-1203.827723242799</v>
      </c>
      <c r="BE14">
        <v>-1429.7223964782611</v>
      </c>
      <c r="BF14">
        <v>-1490.1914029238187</v>
      </c>
      <c r="BG14">
        <v>-1424.5516854335544</v>
      </c>
      <c r="BH14">
        <v>-1614.6903500158346</v>
      </c>
      <c r="BI14">
        <v>-1552.287440550158</v>
      </c>
      <c r="BJ14">
        <v>-1427.1328401485912</v>
      </c>
      <c r="BK14">
        <v>-1328.3696088401769</v>
      </c>
      <c r="BL14">
        <v>-1455.7828111124925</v>
      </c>
      <c r="BM14">
        <v>-1156.7034144707422</v>
      </c>
      <c r="BN14">
        <v>-1199.527210791689</v>
      </c>
      <c r="BO14">
        <v>-1114.6128884647133</v>
      </c>
      <c r="BP14">
        <v>-1396.1992961080903</v>
      </c>
      <c r="BQ14">
        <v>-1145.7752250860135</v>
      </c>
      <c r="BR14">
        <v>-1303.2003458509901</v>
      </c>
      <c r="BS14">
        <v>-1156.2405510966764</v>
      </c>
      <c r="BT14">
        <v>-1343.8945938734128</v>
      </c>
      <c r="BU14">
        <v>-1157.1240582405885</v>
      </c>
      <c r="BV14">
        <v>-1029.8751176684607</v>
      </c>
      <c r="BW14">
        <v>-1320.1196848412064</v>
      </c>
      <c r="BX14">
        <v>-1416.598023334973</v>
      </c>
      <c r="BY14">
        <v>-1352.8205685342771</v>
      </c>
      <c r="BZ14">
        <v>-1094.7509204837691</v>
      </c>
      <c r="CA14">
        <v>-1133.261703020944</v>
      </c>
      <c r="CB14">
        <v>-1392.6942588468653</v>
      </c>
      <c r="CC14">
        <v>-1593.3058819118592</v>
      </c>
      <c r="CD14">
        <v>-1653.4410267326025</v>
      </c>
      <c r="CE14">
        <v>-1636.2499294531499</v>
      </c>
      <c r="CF14">
        <v>-1757.5245615191184</v>
      </c>
      <c r="CG14">
        <v>-1830.1303465812694</v>
      </c>
      <c r="CH14">
        <v>-1878.9422684971969</v>
      </c>
      <c r="CI14">
        <v>-2215.3063026966975</v>
      </c>
      <c r="CJ14">
        <v>-2045.8110298830115</v>
      </c>
      <c r="CK14">
        <v>-1708.7517934635885</v>
      </c>
      <c r="CL14">
        <v>-1660.5706214006404</v>
      </c>
    </row>
    <row r="15" spans="1:90" x14ac:dyDescent="0.3">
      <c r="A15">
        <v>-1326.4418694770209</v>
      </c>
      <c r="B15">
        <v>-1222.2804790952862</v>
      </c>
      <c r="C15">
        <v>-956.1735409798498</v>
      </c>
      <c r="D15">
        <v>-1136.5396078650733</v>
      </c>
      <c r="E15">
        <v>-1182.5793094240448</v>
      </c>
      <c r="F15">
        <v>-1203.8570576083735</v>
      </c>
      <c r="G15">
        <v>-1016.9285217360277</v>
      </c>
      <c r="H15">
        <v>-1227.7589541314194</v>
      </c>
      <c r="I15">
        <v>-1163.0019495685094</v>
      </c>
      <c r="J15">
        <v>-1339.9381273584138</v>
      </c>
      <c r="K15">
        <v>-1321.0119778794369</v>
      </c>
      <c r="L15">
        <v>-861.58489655194398</v>
      </c>
      <c r="M15">
        <v>-1197.8354857804047</v>
      </c>
      <c r="N15">
        <v>-1143.2320865856004</v>
      </c>
      <c r="O15">
        <v>-1237.7181321043515</v>
      </c>
      <c r="P15">
        <v>-1082.4259762032423</v>
      </c>
      <c r="Q15">
        <v>-1577.9915349473686</v>
      </c>
      <c r="R15">
        <v>-1637.4268057725146</v>
      </c>
      <c r="S15">
        <v>-1577.2356914901161</v>
      </c>
      <c r="T15">
        <v>-1527.6567381853579</v>
      </c>
      <c r="U15">
        <v>-1754.6496688569969</v>
      </c>
      <c r="V15">
        <v>-1510.2674370238897</v>
      </c>
      <c r="W15">
        <v>-1693.093702701753</v>
      </c>
      <c r="X15">
        <v>-1530.5768040862508</v>
      </c>
      <c r="Y15">
        <v>-1410.6103855535482</v>
      </c>
      <c r="Z15">
        <v>-1529.0564654741627</v>
      </c>
      <c r="AA15">
        <v>-1403.9520955171863</v>
      </c>
      <c r="AB15">
        <v>-1369.6776794925418</v>
      </c>
      <c r="AC15">
        <v>-1417.4821041081304</v>
      </c>
      <c r="AD15">
        <v>-1504.6916109902745</v>
      </c>
      <c r="AE15">
        <v>-1253.7635818836643</v>
      </c>
      <c r="AF15">
        <v>-1364.6828764374245</v>
      </c>
      <c r="AG15">
        <v>-1138.9063447568167</v>
      </c>
      <c r="AH15">
        <v>-1327.6159587133802</v>
      </c>
      <c r="AI15">
        <v>-1146.0767139663294</v>
      </c>
      <c r="AJ15">
        <v>-1337.0283316763446</v>
      </c>
      <c r="AK15">
        <v>-1062.5796426513457</v>
      </c>
      <c r="AL15">
        <v>-1037.8478140664108</v>
      </c>
      <c r="AM15">
        <v>-1467.2116304702818</v>
      </c>
      <c r="AN15">
        <v>-1285.4494012967662</v>
      </c>
      <c r="AO15">
        <v>-1326.3222419136541</v>
      </c>
      <c r="AP15">
        <v>-1078.8036475594988</v>
      </c>
      <c r="AQ15">
        <v>-1064.6337416119222</v>
      </c>
      <c r="AR15">
        <v>-1481.6426429305898</v>
      </c>
      <c r="AS15">
        <v>-1190.889487903288</v>
      </c>
      <c r="AT15">
        <v>-1017.0072095274573</v>
      </c>
      <c r="AU15">
        <v>-1169.9794462005998</v>
      </c>
      <c r="AV15">
        <v>-1229.6634525311938</v>
      </c>
      <c r="AW15">
        <v>-1487.5041604981516</v>
      </c>
      <c r="AX15">
        <v>-1512.1709486717295</v>
      </c>
      <c r="AY15">
        <v>-1486.1031602864873</v>
      </c>
      <c r="AZ15">
        <v>-1454.1444018727568</v>
      </c>
      <c r="BA15">
        <v>-1585.942464677963</v>
      </c>
      <c r="BB15">
        <v>-1444.2425134747418</v>
      </c>
      <c r="BC15">
        <v>-1494.1340957546722</v>
      </c>
      <c r="BD15">
        <v>-1266.6492604988732</v>
      </c>
      <c r="BE15">
        <v>-1446.9682559828277</v>
      </c>
      <c r="BF15">
        <v>-1501.6371632211672</v>
      </c>
      <c r="BG15">
        <v>-1458.8696706182964</v>
      </c>
      <c r="BH15">
        <v>-1665.3120961323193</v>
      </c>
      <c r="BI15">
        <v>-1579.1561956272922</v>
      </c>
      <c r="BJ15">
        <v>-1432.4850615452117</v>
      </c>
      <c r="BK15">
        <v>-1338.377761851433</v>
      </c>
      <c r="BL15">
        <v>-1496.4954002191776</v>
      </c>
      <c r="BM15">
        <v>-1188.7038591746682</v>
      </c>
      <c r="BN15">
        <v>-1259.7851812747197</v>
      </c>
      <c r="BO15">
        <v>-1117.2256526218102</v>
      </c>
      <c r="BP15">
        <v>-1438.1511286580162</v>
      </c>
      <c r="BQ15">
        <v>-1186.9447818258006</v>
      </c>
      <c r="BR15">
        <v>-1303.2123832849309</v>
      </c>
      <c r="BS15">
        <v>-1178.5918336424568</v>
      </c>
      <c r="BT15">
        <v>-1365.609740383195</v>
      </c>
      <c r="BU15">
        <v>-1181.0821005577375</v>
      </c>
      <c r="BV15">
        <v>-1045.360143639974</v>
      </c>
      <c r="BW15">
        <v>-1349.8756827890634</v>
      </c>
      <c r="BX15">
        <v>-1438.2232748395954</v>
      </c>
      <c r="BY15">
        <v>-1385.9278706098376</v>
      </c>
      <c r="BZ15">
        <v>-1157.6919770652394</v>
      </c>
      <c r="CA15">
        <v>-1175.1033087151243</v>
      </c>
      <c r="CB15">
        <v>-1459.4621180488455</v>
      </c>
      <c r="CC15">
        <v>-1628.4197251584392</v>
      </c>
      <c r="CD15">
        <v>-1693.2002877321097</v>
      </c>
      <c r="CE15">
        <v>-1643.1779740761415</v>
      </c>
      <c r="CF15">
        <v>-1810.018683813985</v>
      </c>
      <c r="CG15">
        <v>-1881.9313457820285</v>
      </c>
      <c r="CH15">
        <v>-1908.9927883190339</v>
      </c>
      <c r="CI15">
        <v>-2272.7428345523113</v>
      </c>
      <c r="CJ15">
        <v>-2092.3651545167195</v>
      </c>
      <c r="CK15">
        <v>-1758.6050908385723</v>
      </c>
      <c r="CL15">
        <v>-1689.6023848616635</v>
      </c>
    </row>
    <row r="16" spans="1:90" x14ac:dyDescent="0.3">
      <c r="A16">
        <v>-1357.0610051492501</v>
      </c>
      <c r="B16">
        <v>-1197.0518625145421</v>
      </c>
      <c r="C16">
        <v>-972.02568295091487</v>
      </c>
      <c r="D16">
        <v>-1161.2460470391966</v>
      </c>
      <c r="E16">
        <v>-1212.4107751152524</v>
      </c>
      <c r="F16">
        <v>-1249.3074183841904</v>
      </c>
      <c r="G16">
        <v>-1028.6269703103821</v>
      </c>
      <c r="H16">
        <v>-1239.8233969266223</v>
      </c>
      <c r="I16">
        <v>-1167.2399184559697</v>
      </c>
      <c r="J16">
        <v>-1311.0850238672608</v>
      </c>
      <c r="K16">
        <v>-1300.1761741475937</v>
      </c>
      <c r="L16">
        <v>-872.54178516643083</v>
      </c>
      <c r="M16">
        <v>-1210.051175792049</v>
      </c>
      <c r="N16">
        <v>-1118.5956355328292</v>
      </c>
      <c r="O16">
        <v>-1200.9954061206997</v>
      </c>
      <c r="P16">
        <v>-1098.6165177275</v>
      </c>
      <c r="Q16">
        <v>-1584.2203731432492</v>
      </c>
      <c r="R16">
        <v>-1620.8250227902784</v>
      </c>
      <c r="S16">
        <v>-1590.4250003208253</v>
      </c>
      <c r="T16">
        <v>-1534.9855471965525</v>
      </c>
      <c r="U16">
        <v>-1722.9842533383792</v>
      </c>
      <c r="V16">
        <v>-1560.7068913616747</v>
      </c>
      <c r="W16">
        <v>-1672.4508253595709</v>
      </c>
      <c r="X16">
        <v>-1595.3023775474285</v>
      </c>
      <c r="Y16">
        <v>-1398.713085006199</v>
      </c>
      <c r="Z16">
        <v>-1544.4515066843653</v>
      </c>
      <c r="AA16">
        <v>-1420.6247599211997</v>
      </c>
      <c r="AB16">
        <v>-1395.7071207830511</v>
      </c>
      <c r="AC16">
        <v>-1436.9893129607779</v>
      </c>
      <c r="AD16">
        <v>-1539.3576112433705</v>
      </c>
      <c r="AE16">
        <v>-1251.9659989190409</v>
      </c>
      <c r="AF16">
        <v>-1370.7541268188465</v>
      </c>
      <c r="AG16">
        <v>-1128.8506212639102</v>
      </c>
      <c r="AH16">
        <v>-1344.5169427303745</v>
      </c>
      <c r="AI16">
        <v>-1125.019842126733</v>
      </c>
      <c r="AJ16">
        <v>-1366.300327553115</v>
      </c>
      <c r="AK16">
        <v>-1067.0377253328093</v>
      </c>
      <c r="AL16">
        <v>-1047.8887453330085</v>
      </c>
      <c r="AM16">
        <v>-1460.5549228561574</v>
      </c>
      <c r="AN16">
        <v>-1294.748928765104</v>
      </c>
      <c r="AO16">
        <v>-1295.790553665242</v>
      </c>
      <c r="AP16">
        <v>-1076.8986858472954</v>
      </c>
      <c r="AQ16">
        <v>-1053.2281966569396</v>
      </c>
      <c r="AR16">
        <v>-1504.3122817752464</v>
      </c>
      <c r="AS16">
        <v>-1200.8707544181602</v>
      </c>
      <c r="AT16">
        <v>-1032.1097580270921</v>
      </c>
      <c r="AU16">
        <v>-1168.0264995262316</v>
      </c>
      <c r="AV16">
        <v>-1246.8592834840142</v>
      </c>
      <c r="AW16">
        <v>-1486.4939424712475</v>
      </c>
      <c r="AX16">
        <v>-1518.8972935163754</v>
      </c>
      <c r="AY16">
        <v>-1469.3688462789382</v>
      </c>
      <c r="AZ16">
        <v>-1444.8873655040131</v>
      </c>
      <c r="BA16">
        <v>-1578.6433711173795</v>
      </c>
      <c r="BB16">
        <v>-1433.4215405669499</v>
      </c>
      <c r="BC16">
        <v>-1435.7807516060639</v>
      </c>
      <c r="BD16">
        <v>-1316.4423356417842</v>
      </c>
      <c r="BE16">
        <v>-1438.4699349104133</v>
      </c>
      <c r="BF16">
        <v>-1503.8821257772663</v>
      </c>
      <c r="BG16">
        <v>-1447.4806097208602</v>
      </c>
      <c r="BH16">
        <v>-1668.3865557383026</v>
      </c>
      <c r="BI16">
        <v>-1586.1158798438141</v>
      </c>
      <c r="BJ16">
        <v>-1402.2143814418396</v>
      </c>
      <c r="BK16">
        <v>-1327.7329557964772</v>
      </c>
      <c r="BL16">
        <v>-1529.5539964635759</v>
      </c>
      <c r="BM16">
        <v>-1186.7346044864298</v>
      </c>
      <c r="BN16">
        <v>-1297.4574608969999</v>
      </c>
      <c r="BO16">
        <v>-1106.0812955020706</v>
      </c>
      <c r="BP16">
        <v>-1461.2398695100039</v>
      </c>
      <c r="BQ16">
        <v>-1204.5595209650646</v>
      </c>
      <c r="BR16">
        <v>-1277.447584037089</v>
      </c>
      <c r="BS16">
        <v>-1191.8648553895785</v>
      </c>
      <c r="BT16">
        <v>-1365.8026816041156</v>
      </c>
      <c r="BU16">
        <v>-1172.7423702435915</v>
      </c>
      <c r="BV16">
        <v>-1052.0959567834561</v>
      </c>
      <c r="BW16">
        <v>-1363.8857241424389</v>
      </c>
      <c r="BX16">
        <v>-1415.6214593006362</v>
      </c>
      <c r="BY16">
        <v>-1392.4094414234353</v>
      </c>
      <c r="BZ16">
        <v>-1208.6761347928025</v>
      </c>
      <c r="CA16">
        <v>-1200.0434361694527</v>
      </c>
      <c r="CB16">
        <v>-1504.1222811376106</v>
      </c>
      <c r="CC16">
        <v>-1626.4272195418753</v>
      </c>
      <c r="CD16">
        <v>-1697.1877616349223</v>
      </c>
      <c r="CE16">
        <v>-1622.4170246802332</v>
      </c>
      <c r="CF16">
        <v>-1819.1445958046563</v>
      </c>
      <c r="CG16">
        <v>-1891.3619139114276</v>
      </c>
      <c r="CH16">
        <v>-1905.197471928574</v>
      </c>
      <c r="CI16">
        <v>-2267.0095674807571</v>
      </c>
      <c r="CJ16">
        <v>-2108.850916232042</v>
      </c>
      <c r="CK16">
        <v>-1765.5782680758607</v>
      </c>
      <c r="CL16">
        <v>-1676.9830054589493</v>
      </c>
    </row>
    <row r="17" spans="1:90" x14ac:dyDescent="0.3">
      <c r="A17">
        <v>-1356.2748321464019</v>
      </c>
      <c r="B17">
        <v>-1147.5695740794547</v>
      </c>
      <c r="C17">
        <v>-967.98848869888195</v>
      </c>
      <c r="D17">
        <v>-1159.9807923679803</v>
      </c>
      <c r="E17">
        <v>-1192.5973007884891</v>
      </c>
      <c r="F17">
        <v>-1273.4749626422486</v>
      </c>
      <c r="G17">
        <v>-1033.1253083306419</v>
      </c>
      <c r="H17">
        <v>-1239.2393158286918</v>
      </c>
      <c r="I17">
        <v>-1147.5744404388631</v>
      </c>
      <c r="J17">
        <v>-1258.958514737511</v>
      </c>
      <c r="K17">
        <v>-1260.7807092412056</v>
      </c>
      <c r="L17">
        <v>-872.61294082939901</v>
      </c>
      <c r="M17">
        <v>-1207.7047534816509</v>
      </c>
      <c r="N17">
        <v>-1074.0829943784365</v>
      </c>
      <c r="O17">
        <v>-1144.1507922881017</v>
      </c>
      <c r="P17">
        <v>-1095.4637660982844</v>
      </c>
      <c r="Q17">
        <v>-1572.2731297691521</v>
      </c>
      <c r="R17">
        <v>-1571.4990924279061</v>
      </c>
      <c r="S17">
        <v>-1558.1232881056453</v>
      </c>
      <c r="T17">
        <v>-1508.2490092833086</v>
      </c>
      <c r="U17">
        <v>-1666.1896689796415</v>
      </c>
      <c r="V17">
        <v>-1577.4782586522549</v>
      </c>
      <c r="W17">
        <v>-1628.7730067410175</v>
      </c>
      <c r="X17">
        <v>-1628.6477776994293</v>
      </c>
      <c r="Y17">
        <v>-1380.6383035915005</v>
      </c>
      <c r="Z17">
        <v>-1521.2079413960278</v>
      </c>
      <c r="AA17">
        <v>-1409.3138680793479</v>
      </c>
      <c r="AB17">
        <v>-1382.6297850739993</v>
      </c>
      <c r="AC17">
        <v>-1456.9805928326446</v>
      </c>
      <c r="AD17">
        <v>-1540.904385169335</v>
      </c>
      <c r="AE17">
        <v>-1239.1001148051459</v>
      </c>
      <c r="AF17">
        <v>-1359.5039811105698</v>
      </c>
      <c r="AG17">
        <v>-1104.7238816301444</v>
      </c>
      <c r="AH17">
        <v>-1314.8499820355332</v>
      </c>
      <c r="AI17">
        <v>-1100.1937808692949</v>
      </c>
      <c r="AJ17">
        <v>-1356.2628626598516</v>
      </c>
      <c r="AK17">
        <v>-1068.7855103429245</v>
      </c>
      <c r="AL17">
        <v>-1044.4635439425572</v>
      </c>
      <c r="AM17">
        <v>-1447.0054675751383</v>
      </c>
      <c r="AN17">
        <v>-1270.6070458172628</v>
      </c>
      <c r="AO17">
        <v>-1252.0765210488369</v>
      </c>
      <c r="AP17">
        <v>-1052.1902884141791</v>
      </c>
      <c r="AQ17">
        <v>-1023.5129945145969</v>
      </c>
      <c r="AR17">
        <v>-1488.6193338066414</v>
      </c>
      <c r="AS17">
        <v>-1186.1710737406561</v>
      </c>
      <c r="AT17">
        <v>-1035.2000340621182</v>
      </c>
      <c r="AU17">
        <v>-1142.6712486199076</v>
      </c>
      <c r="AV17">
        <v>-1252.4047845759558</v>
      </c>
      <c r="AW17">
        <v>-1462.5892742614942</v>
      </c>
      <c r="AX17">
        <v>-1485.8586957243485</v>
      </c>
      <c r="AY17">
        <v>-1423.9432759589326</v>
      </c>
      <c r="AZ17">
        <v>-1404.2743872931142</v>
      </c>
      <c r="BA17">
        <v>-1553.4738628508228</v>
      </c>
      <c r="BB17">
        <v>-1392.3289734832488</v>
      </c>
      <c r="BC17">
        <v>-1370.1498522885131</v>
      </c>
      <c r="BD17">
        <v>-1348.4235188855873</v>
      </c>
      <c r="BE17">
        <v>-1423.6862143558174</v>
      </c>
      <c r="BF17">
        <v>-1477.9902925657655</v>
      </c>
      <c r="BG17">
        <v>-1417.1385800558812</v>
      </c>
      <c r="BH17">
        <v>-1625.9078739835022</v>
      </c>
      <c r="BI17">
        <v>-1587.1412117871282</v>
      </c>
      <c r="BJ17">
        <v>-1353.4275835533151</v>
      </c>
      <c r="BK17">
        <v>-1317.1276566187425</v>
      </c>
      <c r="BL17">
        <v>-1543.3419430030203</v>
      </c>
      <c r="BM17">
        <v>-1161.9790459602932</v>
      </c>
      <c r="BN17">
        <v>-1297.5188015578983</v>
      </c>
      <c r="BO17">
        <v>-1086.9008454112784</v>
      </c>
      <c r="BP17">
        <v>-1463.2412221040677</v>
      </c>
      <c r="BQ17">
        <v>-1196.2006386077348</v>
      </c>
      <c r="BR17">
        <v>-1237.2160053229193</v>
      </c>
      <c r="BS17">
        <v>-1199.0209625733146</v>
      </c>
      <c r="BT17">
        <v>-1354.2623671587251</v>
      </c>
      <c r="BU17">
        <v>-1132.7423798065124</v>
      </c>
      <c r="BV17">
        <v>-1052.6245434484638</v>
      </c>
      <c r="BW17">
        <v>-1349.6567857860728</v>
      </c>
      <c r="BX17">
        <v>-1359.715434331833</v>
      </c>
      <c r="BY17">
        <v>-1370.9200594513734</v>
      </c>
      <c r="BZ17">
        <v>-1249.8047566982079</v>
      </c>
      <c r="CA17">
        <v>-1204.5008409458819</v>
      </c>
      <c r="CB17">
        <v>-1514.0785519040523</v>
      </c>
      <c r="CC17">
        <v>-1596.0014459996769</v>
      </c>
      <c r="CD17">
        <v>-1674.7659298724839</v>
      </c>
      <c r="CE17">
        <v>-1584.2919234974956</v>
      </c>
      <c r="CF17">
        <v>-1782.1995818887499</v>
      </c>
      <c r="CG17">
        <v>-1864.355818387379</v>
      </c>
      <c r="CH17">
        <v>-1869.5161143851806</v>
      </c>
      <c r="CI17">
        <v>-2214.9366525748032</v>
      </c>
      <c r="CJ17">
        <v>-2117.6244134588123</v>
      </c>
      <c r="CK17">
        <v>-1741.2776638167118</v>
      </c>
      <c r="CL17">
        <v>-1638.8161734282717</v>
      </c>
    </row>
    <row r="18" spans="1:90" x14ac:dyDescent="0.3">
      <c r="A18">
        <v>-1325.5410638719529</v>
      </c>
      <c r="B18">
        <v>-1085.9911298941411</v>
      </c>
      <c r="C18">
        <v>-952.45875422550205</v>
      </c>
      <c r="D18">
        <v>-1143.8891865359931</v>
      </c>
      <c r="E18">
        <v>-1130.8137625743025</v>
      </c>
      <c r="F18">
        <v>-1275.4471451394354</v>
      </c>
      <c r="G18">
        <v>-1032.2379680004167</v>
      </c>
      <c r="H18">
        <v>-1224.6405930702119</v>
      </c>
      <c r="I18">
        <v>-1110.7604335203982</v>
      </c>
      <c r="J18">
        <v>-1200.4034291043467</v>
      </c>
      <c r="K18">
        <v>-1195.655887456315</v>
      </c>
      <c r="L18">
        <v>-858.98567374384311</v>
      </c>
      <c r="M18">
        <v>-1192.3699153841787</v>
      </c>
      <c r="N18">
        <v>-1025.1343709698369</v>
      </c>
      <c r="O18">
        <v>-1086.4833624308587</v>
      </c>
      <c r="P18">
        <v>-1061.574925283089</v>
      </c>
      <c r="Q18">
        <v>-1553.4466804436793</v>
      </c>
      <c r="R18">
        <v>-1503.9766278809575</v>
      </c>
      <c r="S18">
        <v>-1492.2175982524388</v>
      </c>
      <c r="T18">
        <v>-1454.0457149166405</v>
      </c>
      <c r="U18">
        <v>-1601.4827168039687</v>
      </c>
      <c r="V18">
        <v>-1561.2975674212403</v>
      </c>
      <c r="W18">
        <v>-1583.2774558967576</v>
      </c>
      <c r="X18">
        <v>-1621.277939946265</v>
      </c>
      <c r="Y18">
        <v>-1368.9998098155165</v>
      </c>
      <c r="Z18">
        <v>-1460.0077466431858</v>
      </c>
      <c r="AA18">
        <v>-1366.6670577260509</v>
      </c>
      <c r="AB18">
        <v>-1340.046080404451</v>
      </c>
      <c r="AC18">
        <v>-1469.3904548309301</v>
      </c>
      <c r="AD18">
        <v>-1509.1597091912699</v>
      </c>
      <c r="AE18">
        <v>-1217.0821233898864</v>
      </c>
      <c r="AF18">
        <v>-1329.3003269717656</v>
      </c>
      <c r="AG18">
        <v>-1071.5461219487349</v>
      </c>
      <c r="AH18">
        <v>-1258.0460535659497</v>
      </c>
      <c r="AI18">
        <v>-1072.9333956600428</v>
      </c>
      <c r="AJ18">
        <v>-1309.294135787585</v>
      </c>
      <c r="AK18">
        <v>-1063.1741342997284</v>
      </c>
      <c r="AL18">
        <v>-1020.182736387774</v>
      </c>
      <c r="AM18">
        <v>-1429.8659483122119</v>
      </c>
      <c r="AN18">
        <v>-1212.155000506436</v>
      </c>
      <c r="AO18">
        <v>-1209.1366892775643</v>
      </c>
      <c r="AP18">
        <v>-1011.961542758837</v>
      </c>
      <c r="AQ18">
        <v>-983.43955909352462</v>
      </c>
      <c r="AR18">
        <v>-1433.7574896800734</v>
      </c>
      <c r="AS18">
        <v>-1152.3642613162501</v>
      </c>
      <c r="AT18">
        <v>-1025.4792666028102</v>
      </c>
      <c r="AU18">
        <v>-1096.8856429086709</v>
      </c>
      <c r="AV18">
        <v>-1241.9103640123819</v>
      </c>
      <c r="AW18">
        <v>-1420.4530712157202</v>
      </c>
      <c r="AX18">
        <v>-1426.2056533309183</v>
      </c>
      <c r="AY18">
        <v>-1352.3937617262859</v>
      </c>
      <c r="AZ18">
        <v>-1338.6767948223232</v>
      </c>
      <c r="BA18">
        <v>-1511.3018329898364</v>
      </c>
      <c r="BB18">
        <v>-1346.1579106705485</v>
      </c>
      <c r="BC18">
        <v>-1310.1128127209756</v>
      </c>
      <c r="BD18">
        <v>-1359.5487542395167</v>
      </c>
      <c r="BE18">
        <v>-1401.654145707774</v>
      </c>
      <c r="BF18">
        <v>-1439.6226935120169</v>
      </c>
      <c r="BG18">
        <v>-1377.780362459843</v>
      </c>
      <c r="BH18">
        <v>-1550.7113048651167</v>
      </c>
      <c r="BI18">
        <v>-1580.8085954215135</v>
      </c>
      <c r="BJ18">
        <v>-1295.6531543177193</v>
      </c>
      <c r="BK18">
        <v>-1313.7910325587889</v>
      </c>
      <c r="BL18">
        <v>-1537.1657593332247</v>
      </c>
      <c r="BM18">
        <v>-1114.9130840384644</v>
      </c>
      <c r="BN18">
        <v>-1262.7196083644662</v>
      </c>
      <c r="BO18">
        <v>-1057.9240306421227</v>
      </c>
      <c r="BP18">
        <v>-1455.6728027875345</v>
      </c>
      <c r="BQ18">
        <v>-1164.9489956433986</v>
      </c>
      <c r="BR18">
        <v>-1194.7726347044445</v>
      </c>
      <c r="BS18">
        <v>-1198.1277693371039</v>
      </c>
      <c r="BT18">
        <v>-1324.7228244403059</v>
      </c>
      <c r="BU18">
        <v>-1077.7590405184312</v>
      </c>
      <c r="BV18">
        <v>-1043.4255568776325</v>
      </c>
      <c r="BW18">
        <v>-1309.3192176811294</v>
      </c>
      <c r="BX18">
        <v>-1283.9594498627096</v>
      </c>
      <c r="BY18">
        <v>-1326.6370218145216</v>
      </c>
      <c r="BZ18">
        <v>-1271.8939176447445</v>
      </c>
      <c r="CA18">
        <v>-1188.15232329952</v>
      </c>
      <c r="CB18">
        <v>-1492.6784501671252</v>
      </c>
      <c r="CC18">
        <v>-1543.9981733446837</v>
      </c>
      <c r="CD18">
        <v>-1630.3182448160903</v>
      </c>
      <c r="CE18">
        <v>-1534.1148327516544</v>
      </c>
      <c r="CF18">
        <v>-1707.4117368840953</v>
      </c>
      <c r="CG18">
        <v>-1808.4422254328476</v>
      </c>
      <c r="CH18">
        <v>-1822.2043733461428</v>
      </c>
      <c r="CI18">
        <v>-2132.7588685551532</v>
      </c>
      <c r="CJ18">
        <v>-2115.944663448447</v>
      </c>
      <c r="CK18">
        <v>-1683.4385169174184</v>
      </c>
      <c r="CL18">
        <v>-1585.456806503526</v>
      </c>
    </row>
    <row r="19" spans="1:90" x14ac:dyDescent="0.3">
      <c r="A19">
        <v>-1271.0859011061962</v>
      </c>
      <c r="B19">
        <v>-1024.5193228114381</v>
      </c>
      <c r="C19">
        <v>-923.80178496956273</v>
      </c>
      <c r="D19">
        <v>-1112.5594761663872</v>
      </c>
      <c r="E19">
        <v>-1057.4782927327724</v>
      </c>
      <c r="F19">
        <v>-1254.1402797058995</v>
      </c>
      <c r="G19">
        <v>-1024.845853679994</v>
      </c>
      <c r="H19">
        <v>-1188.2928901992595</v>
      </c>
      <c r="I19">
        <v>-1058.286563811341</v>
      </c>
      <c r="J19">
        <v>-1144.101324586039</v>
      </c>
      <c r="K19">
        <v>-1111.8895238813775</v>
      </c>
      <c r="L19">
        <v>-826.30992758794696</v>
      </c>
      <c r="M19">
        <v>-1160.4036217401851</v>
      </c>
      <c r="N19">
        <v>-970.26320885016253</v>
      </c>
      <c r="O19">
        <v>-1034.8902791181404</v>
      </c>
      <c r="P19">
        <v>-1015.7232694352513</v>
      </c>
      <c r="Q19">
        <v>-1510.9723914366118</v>
      </c>
      <c r="R19">
        <v>-1432.597815634806</v>
      </c>
      <c r="S19">
        <v>-1412.3247235821557</v>
      </c>
      <c r="T19">
        <v>-1380.8105247056819</v>
      </c>
      <c r="U19">
        <v>-1531.1710516219796</v>
      </c>
      <c r="V19">
        <v>-1528.3210119772541</v>
      </c>
      <c r="W19">
        <v>-1540.8203503672096</v>
      </c>
      <c r="X19">
        <v>-1570.8719002147539</v>
      </c>
      <c r="Y19">
        <v>-1353.8789208227304</v>
      </c>
      <c r="Z19">
        <v>-1377.5710781324765</v>
      </c>
      <c r="AA19">
        <v>-1309.332894320929</v>
      </c>
      <c r="AB19">
        <v>-1294.48829453595</v>
      </c>
      <c r="AC19">
        <v>-1446.0475881619298</v>
      </c>
      <c r="AD19">
        <v>-1450.2699114732573</v>
      </c>
      <c r="AE19">
        <v>-1190.7396316958248</v>
      </c>
      <c r="AF19">
        <v>-1284.9151221313057</v>
      </c>
      <c r="AG19">
        <v>-1028.4761619686863</v>
      </c>
      <c r="AH19">
        <v>-1190.4191081539616</v>
      </c>
      <c r="AI19">
        <v>-1046.2368733707008</v>
      </c>
      <c r="AJ19">
        <v>-1241.7851472804507</v>
      </c>
      <c r="AK19">
        <v>-1039.9425412058417</v>
      </c>
      <c r="AL19">
        <v>-989.09093813163418</v>
      </c>
      <c r="AM19">
        <v>-1401.1439665482176</v>
      </c>
      <c r="AN19">
        <v>-1141.7987155926485</v>
      </c>
      <c r="AO19">
        <v>-1162.4549792522946</v>
      </c>
      <c r="AP19">
        <v>-967.96842276759264</v>
      </c>
      <c r="AQ19">
        <v>-944.73314166338582</v>
      </c>
      <c r="AR19">
        <v>-1355.4000515558787</v>
      </c>
      <c r="AS19">
        <v>-1116.0840927735915</v>
      </c>
      <c r="AT19">
        <v>-1000.8668641369361</v>
      </c>
      <c r="AU19">
        <v>-1041.6144380766427</v>
      </c>
      <c r="AV19">
        <v>-1224.3749966708881</v>
      </c>
      <c r="AW19">
        <v>-1361.8292861486664</v>
      </c>
      <c r="AX19">
        <v>-1349.5934008120416</v>
      </c>
      <c r="AY19">
        <v>-1259.6187643861406</v>
      </c>
      <c r="AZ19">
        <v>-1269.7265390570958</v>
      </c>
      <c r="BA19">
        <v>-1449.7804477345333</v>
      </c>
      <c r="BB19">
        <v>-1310.1849227348603</v>
      </c>
      <c r="BC19">
        <v>-1253.9244070445179</v>
      </c>
      <c r="BD19">
        <v>-1349.4312632760304</v>
      </c>
      <c r="BE19">
        <v>-1368.0939859303462</v>
      </c>
      <c r="BF19">
        <v>-1404.9642685101883</v>
      </c>
      <c r="BG19">
        <v>-1322.0615033775464</v>
      </c>
      <c r="BH19">
        <v>-1479.0220778726766</v>
      </c>
      <c r="BI19">
        <v>-1566.4433182200507</v>
      </c>
      <c r="BJ19">
        <v>-1239.9981578045547</v>
      </c>
      <c r="BK19">
        <v>-1308.2610048012712</v>
      </c>
      <c r="BL19">
        <v>-1517.4891030063939</v>
      </c>
      <c r="BM19">
        <v>-1056.7892493031145</v>
      </c>
      <c r="BN19">
        <v>-1196.7301684460829</v>
      </c>
      <c r="BO19">
        <v>-1018.1782599846808</v>
      </c>
      <c r="BP19">
        <v>-1428.7365248178578</v>
      </c>
      <c r="BQ19">
        <v>-1125.3268365942297</v>
      </c>
      <c r="BR19">
        <v>-1164.9964964306118</v>
      </c>
      <c r="BS19">
        <v>-1187.6820523863882</v>
      </c>
      <c r="BT19">
        <v>-1295.4952343547507</v>
      </c>
      <c r="BU19">
        <v>-1010.0174862937865</v>
      </c>
      <c r="BV19">
        <v>-1020.0352373364833</v>
      </c>
      <c r="BW19">
        <v>-1267.484920624237</v>
      </c>
      <c r="BX19">
        <v>-1199.6872682246328</v>
      </c>
      <c r="BY19">
        <v>-1288.9815957544033</v>
      </c>
      <c r="BZ19">
        <v>-1258.3231532138066</v>
      </c>
      <c r="CA19">
        <v>-1144.8060601502159</v>
      </c>
      <c r="CB19">
        <v>-1447.4098497844468</v>
      </c>
      <c r="CC19">
        <v>-1486.5584004589537</v>
      </c>
      <c r="CD19">
        <v>-1568.9979783151309</v>
      </c>
      <c r="CE19">
        <v>-1472.9406391837206</v>
      </c>
      <c r="CF19">
        <v>-1610.4920399475704</v>
      </c>
      <c r="CG19">
        <v>-1737.7223681509245</v>
      </c>
      <c r="CH19">
        <v>-1777.0764589908695</v>
      </c>
      <c r="CI19">
        <v>-2027.6156139280947</v>
      </c>
      <c r="CJ19">
        <v>-2087.3153264086773</v>
      </c>
      <c r="CK19">
        <v>-1608.5092947011244</v>
      </c>
      <c r="CL19">
        <v>-1515.3963162440716</v>
      </c>
    </row>
    <row r="20" spans="1:90" x14ac:dyDescent="0.3">
      <c r="A20">
        <v>-1194.4317426764637</v>
      </c>
      <c r="B20">
        <v>-972.77085528527937</v>
      </c>
      <c r="C20">
        <v>-882.46704398983604</v>
      </c>
      <c r="D20">
        <v>-1073.8777933198132</v>
      </c>
      <c r="E20">
        <v>-979.59901777702828</v>
      </c>
      <c r="F20">
        <v>-1217.0573763020404</v>
      </c>
      <c r="G20">
        <v>-1010.9717100285371</v>
      </c>
      <c r="H20">
        <v>-1130.6774304754933</v>
      </c>
      <c r="I20">
        <v>-992.05105726852366</v>
      </c>
      <c r="J20">
        <v>-1098.7427129695795</v>
      </c>
      <c r="K20">
        <v>-1023.4851014193744</v>
      </c>
      <c r="L20">
        <v>-781.40078781192028</v>
      </c>
      <c r="M20">
        <v>-1115.954115220728</v>
      </c>
      <c r="N20">
        <v>-922.79313537502435</v>
      </c>
      <c r="O20">
        <v>-990.66588107913765</v>
      </c>
      <c r="P20">
        <v>-968.31928759993639</v>
      </c>
      <c r="Q20">
        <v>-1447.6977482192592</v>
      </c>
      <c r="R20">
        <v>-1373.3644767572507</v>
      </c>
      <c r="S20">
        <v>-1322.5514921468289</v>
      </c>
      <c r="T20">
        <v>-1306.5383384377703</v>
      </c>
      <c r="U20">
        <v>-1473.5117872231256</v>
      </c>
      <c r="V20">
        <v>-1477.3640176096733</v>
      </c>
      <c r="W20">
        <v>-1504.5000640873941</v>
      </c>
      <c r="X20">
        <v>-1480.5482498997669</v>
      </c>
      <c r="Y20">
        <v>-1321.0132403930916</v>
      </c>
      <c r="Z20">
        <v>-1293.7702001589109</v>
      </c>
      <c r="AA20">
        <v>-1244.9510473150813</v>
      </c>
      <c r="AB20">
        <v>-1241.4253740992929</v>
      </c>
      <c r="AC20">
        <v>-1391.5467208529271</v>
      </c>
      <c r="AD20">
        <v>-1368.7054281297892</v>
      </c>
      <c r="AE20">
        <v>-1155.5446587017968</v>
      </c>
      <c r="AF20">
        <v>-1234.4241359320242</v>
      </c>
      <c r="AG20">
        <v>-983.71106339161065</v>
      </c>
      <c r="AH20">
        <v>-1118.668445669007</v>
      </c>
      <c r="AI20">
        <v>-1021.8331736042791</v>
      </c>
      <c r="AJ20">
        <v>-1174.8481965448741</v>
      </c>
      <c r="AK20">
        <v>-1006.583079626325</v>
      </c>
      <c r="AL20">
        <v>-954.17853288888307</v>
      </c>
      <c r="AM20">
        <v>-1364.0672880792567</v>
      </c>
      <c r="AN20">
        <v>-1065.0205441554485</v>
      </c>
      <c r="AO20">
        <v>-1121.3884298233424</v>
      </c>
      <c r="AP20">
        <v>-927.70283806606801</v>
      </c>
      <c r="AQ20">
        <v>-909.46639732314236</v>
      </c>
      <c r="AR20">
        <v>-1259.5615809745195</v>
      </c>
      <c r="AS20">
        <v>-1071.5194284444126</v>
      </c>
      <c r="AT20">
        <v>-961.15990623066466</v>
      </c>
      <c r="AU20">
        <v>-993.41775821429667</v>
      </c>
      <c r="AV20">
        <v>-1197.0433380727409</v>
      </c>
      <c r="AW20">
        <v>-1308.1969551699622</v>
      </c>
      <c r="AX20">
        <v>-1265.9212088216284</v>
      </c>
      <c r="AY20">
        <v>-1162.7237847784745</v>
      </c>
      <c r="AZ20">
        <v>-1203.6205296323592</v>
      </c>
      <c r="BA20">
        <v>-1394.0082305704241</v>
      </c>
      <c r="BB20">
        <v>-1280.6412560934878</v>
      </c>
      <c r="BC20">
        <v>-1208.3420511745221</v>
      </c>
      <c r="BD20">
        <v>-1317.2091660119429</v>
      </c>
      <c r="BE20">
        <v>-1335.5639941603233</v>
      </c>
      <c r="BF20">
        <v>-1370.708487657721</v>
      </c>
      <c r="BG20">
        <v>-1253.2485201202385</v>
      </c>
      <c r="BH20">
        <v>-1417.3200176386763</v>
      </c>
      <c r="BI20">
        <v>-1539.9709831742605</v>
      </c>
      <c r="BJ20">
        <v>-1195.7943384780858</v>
      </c>
      <c r="BK20">
        <v>-1299.1886337584863</v>
      </c>
      <c r="BL20">
        <v>-1483.9115231840499</v>
      </c>
      <c r="BM20">
        <v>-996.43459915172537</v>
      </c>
      <c r="BN20">
        <v>-1111.623480981656</v>
      </c>
      <c r="BO20">
        <v>-972.68632983037764</v>
      </c>
      <c r="BP20">
        <v>-1378.8720749697084</v>
      </c>
      <c r="BQ20">
        <v>-1082.6547204096878</v>
      </c>
      <c r="BR20">
        <v>-1145.3022239540185</v>
      </c>
      <c r="BS20">
        <v>-1181.5624423574848</v>
      </c>
      <c r="BT20">
        <v>-1260.3048191484584</v>
      </c>
      <c r="BU20">
        <v>-932.12279257350121</v>
      </c>
      <c r="BV20">
        <v>-977.08209485301018</v>
      </c>
      <c r="BW20">
        <v>-1221.2992641913916</v>
      </c>
      <c r="BX20">
        <v>-1111.1635959185733</v>
      </c>
      <c r="BY20">
        <v>-1265.8789026249478</v>
      </c>
      <c r="BZ20">
        <v>-1215.463780059745</v>
      </c>
      <c r="CA20">
        <v>-1075.1380227383147</v>
      </c>
      <c r="CB20">
        <v>-1388.0256802972362</v>
      </c>
      <c r="CC20">
        <v>-1430.5577458518549</v>
      </c>
      <c r="CD20">
        <v>-1509.347716987771</v>
      </c>
      <c r="CE20">
        <v>-1406.9177498511913</v>
      </c>
      <c r="CF20">
        <v>-1513.2291401730113</v>
      </c>
      <c r="CG20">
        <v>-1659.7605642042954</v>
      </c>
      <c r="CH20">
        <v>-1735.4576168003543</v>
      </c>
      <c r="CI20">
        <v>-1908.116751177085</v>
      </c>
      <c r="CJ20">
        <v>-2038.6484557020767</v>
      </c>
      <c r="CK20">
        <v>-1534.2733044258862</v>
      </c>
      <c r="CL20">
        <v>-1441.6064326063415</v>
      </c>
    </row>
    <row r="21" spans="1:90" x14ac:dyDescent="0.3">
      <c r="A21">
        <v>-1113.8975781110582</v>
      </c>
      <c r="B21">
        <v>-933.87336562211385</v>
      </c>
      <c r="C21">
        <v>-826.96556070238523</v>
      </c>
      <c r="D21">
        <v>-1032.8133085100487</v>
      </c>
      <c r="E21">
        <v>-903.37440514680418</v>
      </c>
      <c r="F21">
        <v>-1167.8709929962176</v>
      </c>
      <c r="G21">
        <v>-988.86030019135319</v>
      </c>
      <c r="H21">
        <v>-1064.5458777346951</v>
      </c>
      <c r="I21">
        <v>-930.74882350999962</v>
      </c>
      <c r="J21">
        <v>-1075.7060139578002</v>
      </c>
      <c r="K21">
        <v>-945.80871970530097</v>
      </c>
      <c r="L21">
        <v>-737.23758740541587</v>
      </c>
      <c r="M21">
        <v>-1059.7266616110899</v>
      </c>
      <c r="N21">
        <v>-889.78478846431358</v>
      </c>
      <c r="O21">
        <v>-943.25790912346156</v>
      </c>
      <c r="P21">
        <v>-919.60271307126595</v>
      </c>
      <c r="Q21">
        <v>-1377.9948622054956</v>
      </c>
      <c r="R21">
        <v>-1303.7850696307273</v>
      </c>
      <c r="S21">
        <v>-1234.7626757868677</v>
      </c>
      <c r="T21">
        <v>-1239.9705549410962</v>
      </c>
      <c r="U21">
        <v>-1425.3285134331736</v>
      </c>
      <c r="V21">
        <v>-1407.9627986184314</v>
      </c>
      <c r="W21">
        <v>-1481.8596492477827</v>
      </c>
      <c r="X21">
        <v>-1382.9465540701608</v>
      </c>
      <c r="Y21">
        <v>-1263.2022138413463</v>
      </c>
      <c r="Z21">
        <v>-1210.8221481571466</v>
      </c>
      <c r="AA21">
        <v>-1174.2965590988802</v>
      </c>
      <c r="AB21">
        <v>-1178.0898943023967</v>
      </c>
      <c r="AC21">
        <v>-1318.3263645241746</v>
      </c>
      <c r="AD21">
        <v>-1274.3322263803257</v>
      </c>
      <c r="AE21">
        <v>-1104.9667475079962</v>
      </c>
      <c r="AF21">
        <v>-1174.6617769105642</v>
      </c>
      <c r="AG21">
        <v>-935.40104272685437</v>
      </c>
      <c r="AH21">
        <v>-1055.7298719353394</v>
      </c>
      <c r="AI21">
        <v>-994.48212021549307</v>
      </c>
      <c r="AJ21">
        <v>-1106.6631808079358</v>
      </c>
      <c r="AK21">
        <v>-961.57368728002871</v>
      </c>
      <c r="AL21">
        <v>-921.03232129517187</v>
      </c>
      <c r="AM21">
        <v>-1310.3585779423306</v>
      </c>
      <c r="AN21">
        <v>-991.37877783143063</v>
      </c>
      <c r="AO21">
        <v>-1075.9838186853226</v>
      </c>
      <c r="AP21">
        <v>-891.35336962887595</v>
      </c>
      <c r="AQ21">
        <v>-875.40974835569773</v>
      </c>
      <c r="AR21">
        <v>-1163.8286160235193</v>
      </c>
      <c r="AS21">
        <v>-1025.0350161766378</v>
      </c>
      <c r="AT21">
        <v>-904.91840087479454</v>
      </c>
      <c r="AU21">
        <v>-941.48509327085071</v>
      </c>
      <c r="AV21">
        <v>-1155.8534044639864</v>
      </c>
      <c r="AW21">
        <v>-1264.0605820279377</v>
      </c>
      <c r="AX21">
        <v>-1192.0316730431748</v>
      </c>
      <c r="AY21">
        <v>-1077.1019613048304</v>
      </c>
      <c r="AZ21">
        <v>-1130.9533699960402</v>
      </c>
      <c r="BA21">
        <v>-1340.5166631271497</v>
      </c>
      <c r="BB21">
        <v>-1256.4264542385226</v>
      </c>
      <c r="BC21">
        <v>-1168.0886794789799</v>
      </c>
      <c r="BD21">
        <v>-1268.8397836053125</v>
      </c>
      <c r="BE21">
        <v>-1291.2130256248965</v>
      </c>
      <c r="BF21">
        <v>-1317.9209576629446</v>
      </c>
      <c r="BG21">
        <v>-1184.1233825823917</v>
      </c>
      <c r="BH21">
        <v>-1344.3784008466312</v>
      </c>
      <c r="BI21">
        <v>-1498.5835320921483</v>
      </c>
      <c r="BJ21">
        <v>-1157.4765197160486</v>
      </c>
      <c r="BK21">
        <v>-1271.9328716350815</v>
      </c>
      <c r="BL21">
        <v>-1427.7180763864217</v>
      </c>
      <c r="BM21">
        <v>-941.40723846440903</v>
      </c>
      <c r="BN21">
        <v>-1022.6605171287108</v>
      </c>
      <c r="BO21">
        <v>-924.43199776561778</v>
      </c>
      <c r="BP21">
        <v>-1322.9493358589489</v>
      </c>
      <c r="BQ21">
        <v>-1035.2330069353798</v>
      </c>
      <c r="BR21">
        <v>-1121.2002814575667</v>
      </c>
      <c r="BS21">
        <v>-1166.6879605625968</v>
      </c>
      <c r="BT21">
        <v>-1215.4422683806556</v>
      </c>
      <c r="BU21">
        <v>-862.89129351290228</v>
      </c>
      <c r="BV21">
        <v>-922.84691074671593</v>
      </c>
      <c r="BW21">
        <v>-1161.8065232630936</v>
      </c>
      <c r="BX21">
        <v>-1027.0587189217961</v>
      </c>
      <c r="BY21">
        <v>-1239.8925701303863</v>
      </c>
      <c r="BZ21">
        <v>-1161.2679607126756</v>
      </c>
      <c r="CA21">
        <v>-997.16100598754508</v>
      </c>
      <c r="CB21">
        <v>-1323.6496539150844</v>
      </c>
      <c r="CC21">
        <v>-1365.5189582943312</v>
      </c>
      <c r="CD21">
        <v>-1448.7042952952168</v>
      </c>
      <c r="CE21">
        <v>-1332.9423319666162</v>
      </c>
      <c r="CF21">
        <v>-1423.3445233849527</v>
      </c>
      <c r="CG21">
        <v>-1580.3940720278474</v>
      </c>
      <c r="CH21">
        <v>-1682.278495591293</v>
      </c>
      <c r="CI21">
        <v>-1783.9447383327133</v>
      </c>
      <c r="CJ21">
        <v>-1973.2370433595524</v>
      </c>
      <c r="CK21">
        <v>-1463.4618472028294</v>
      </c>
      <c r="CL21">
        <v>-1372.9181158659303</v>
      </c>
    </row>
    <row r="22" spans="1:90" x14ac:dyDescent="0.3">
      <c r="A22">
        <v>-1041.9322541523329</v>
      </c>
      <c r="B22">
        <v>-904.68967830737745</v>
      </c>
      <c r="C22">
        <v>-769.40976173268211</v>
      </c>
      <c r="D22">
        <v>-987.92994420134767</v>
      </c>
      <c r="E22">
        <v>-842.49980734678024</v>
      </c>
      <c r="F22">
        <v>-1113.1180295902493</v>
      </c>
      <c r="G22">
        <v>-956.55460878820622</v>
      </c>
      <c r="H22">
        <v>-991.53812464715497</v>
      </c>
      <c r="I22">
        <v>-881.90170472896148</v>
      </c>
      <c r="J22">
        <v>-1063.9920462641749</v>
      </c>
      <c r="K22">
        <v>-879.91136786599827</v>
      </c>
      <c r="L22">
        <v>-697.1925296520983</v>
      </c>
      <c r="M22">
        <v>-992.30367440654322</v>
      </c>
      <c r="N22">
        <v>-867.03322699730006</v>
      </c>
      <c r="O22">
        <v>-901.30220949078625</v>
      </c>
      <c r="P22">
        <v>-874.05936190829414</v>
      </c>
      <c r="Q22">
        <v>-1312.5255801183494</v>
      </c>
      <c r="R22">
        <v>-1238.1782778160468</v>
      </c>
      <c r="S22">
        <v>-1163.1134343687545</v>
      </c>
      <c r="T22">
        <v>-1181.833779759455</v>
      </c>
      <c r="U22">
        <v>-1379.4273108725517</v>
      </c>
      <c r="V22">
        <v>-1336.7083229367029</v>
      </c>
      <c r="W22">
        <v>-1463.1093160914425</v>
      </c>
      <c r="X22">
        <v>-1279.8989803664292</v>
      </c>
      <c r="Y22">
        <v>-1190.1533330051832</v>
      </c>
      <c r="Z22">
        <v>-1131.2315862634873</v>
      </c>
      <c r="AA22">
        <v>-1100.4835578050024</v>
      </c>
      <c r="AB22">
        <v>-1121.6699397394809</v>
      </c>
      <c r="AC22">
        <v>-1225.7192374823305</v>
      </c>
      <c r="AD22">
        <v>-1180.374122857083</v>
      </c>
      <c r="AE22">
        <v>-1041.7529491684465</v>
      </c>
      <c r="AF22">
        <v>-1106.2578810747511</v>
      </c>
      <c r="AG22">
        <v>-883.32411089695029</v>
      </c>
      <c r="AH22">
        <v>-1014.5872514418522</v>
      </c>
      <c r="AI22">
        <v>-955.80849714321482</v>
      </c>
      <c r="AJ22">
        <v>-1053.7748716112587</v>
      </c>
      <c r="AK22">
        <v>-898.39424717171823</v>
      </c>
      <c r="AL22">
        <v>-885.20217759328682</v>
      </c>
      <c r="AM22">
        <v>-1235.3654162727526</v>
      </c>
      <c r="AN22">
        <v>-916.62840818101336</v>
      </c>
      <c r="AO22">
        <v>-1020.6102201877147</v>
      </c>
      <c r="AP22">
        <v>-860.7860828587244</v>
      </c>
      <c r="AQ22">
        <v>-844.47522542977049</v>
      </c>
      <c r="AR22">
        <v>-1078.8489816699325</v>
      </c>
      <c r="AS22">
        <v>-988.46238769119873</v>
      </c>
      <c r="AT22">
        <v>-836.90075235809968</v>
      </c>
      <c r="AU22">
        <v>-884.32664708920299</v>
      </c>
      <c r="AV22">
        <v>-1105.8323502269097</v>
      </c>
      <c r="AW22">
        <v>-1214.5077965114635</v>
      </c>
      <c r="AX22">
        <v>-1133.4258533216578</v>
      </c>
      <c r="AY22">
        <v>-1001.7276477140534</v>
      </c>
      <c r="AZ22">
        <v>-1058.6293491756753</v>
      </c>
      <c r="BA22">
        <v>-1284.2859057609803</v>
      </c>
      <c r="BB22">
        <v>-1239.5996876723632</v>
      </c>
      <c r="BC22">
        <v>-1115.9109316488939</v>
      </c>
      <c r="BD22">
        <v>-1208.5768973773954</v>
      </c>
      <c r="BE22">
        <v>-1228.7014351004002</v>
      </c>
      <c r="BF22">
        <v>-1255.0376087151383</v>
      </c>
      <c r="BG22">
        <v>-1109.7188053501939</v>
      </c>
      <c r="BH22">
        <v>-1267.3538891882199</v>
      </c>
      <c r="BI22">
        <v>-1438.4045650440228</v>
      </c>
      <c r="BJ22">
        <v>-1119.0281735427582</v>
      </c>
      <c r="BK22">
        <v>-1219.3283779542562</v>
      </c>
      <c r="BL22">
        <v>-1360.5079611449926</v>
      </c>
      <c r="BM22">
        <v>-882.2696068434999</v>
      </c>
      <c r="BN22">
        <v>-944.73139995550162</v>
      </c>
      <c r="BO22">
        <v>-876.32215630277199</v>
      </c>
      <c r="BP22">
        <v>-1264.7602049296452</v>
      </c>
      <c r="BQ22">
        <v>-984.63923824719257</v>
      </c>
      <c r="BR22">
        <v>-1085.186876290599</v>
      </c>
      <c r="BS22">
        <v>-1142.6874362974115</v>
      </c>
      <c r="BT22">
        <v>-1156.9515547013821</v>
      </c>
      <c r="BU22">
        <v>-809.48504997173563</v>
      </c>
      <c r="BV22">
        <v>-866.0226199505413</v>
      </c>
      <c r="BW22">
        <v>-1099.241323529232</v>
      </c>
      <c r="BX22">
        <v>-955.96544297498849</v>
      </c>
      <c r="BY22">
        <v>-1208.905928361103</v>
      </c>
      <c r="BZ22">
        <v>-1100.1128748351821</v>
      </c>
      <c r="CA22">
        <v>-923.0393797031594</v>
      </c>
      <c r="CB22">
        <v>-1259.8403042369468</v>
      </c>
      <c r="CC22">
        <v>-1292.0302284663765</v>
      </c>
      <c r="CD22">
        <v>-1387.3722166343182</v>
      </c>
      <c r="CE22">
        <v>-1255.5590530297804</v>
      </c>
      <c r="CF22">
        <v>-1350.2524339305419</v>
      </c>
      <c r="CG22">
        <v>-1506.9714723861307</v>
      </c>
      <c r="CH22">
        <v>-1620.6911345306767</v>
      </c>
      <c r="CI22">
        <v>-1662.3479444772029</v>
      </c>
      <c r="CJ22">
        <v>-1883.6545950773641</v>
      </c>
      <c r="CK22">
        <v>-1390.815705929939</v>
      </c>
      <c r="CL22">
        <v>-1307.021917347377</v>
      </c>
    </row>
    <row r="23" spans="1:90" x14ac:dyDescent="0.3">
      <c r="A23">
        <v>-975.57146990360479</v>
      </c>
      <c r="B23">
        <v>-881.86846643969352</v>
      </c>
      <c r="C23">
        <v>-716.49946733326215</v>
      </c>
      <c r="D23">
        <v>-934.71526939049284</v>
      </c>
      <c r="E23">
        <v>-800.79256714870894</v>
      </c>
      <c r="F23">
        <v>-1053.3250329284065</v>
      </c>
      <c r="G23">
        <v>-913.22941367235978</v>
      </c>
      <c r="H23">
        <v>-911.82456617699336</v>
      </c>
      <c r="I23">
        <v>-846.21591921302843</v>
      </c>
      <c r="J23">
        <v>-1040.1886234087706</v>
      </c>
      <c r="K23">
        <v>-829.31504053914398</v>
      </c>
      <c r="L23">
        <v>-664.82640622132089</v>
      </c>
      <c r="M23">
        <v>-921.14992051569698</v>
      </c>
      <c r="N23">
        <v>-849.53421692541247</v>
      </c>
      <c r="O23">
        <v>-860.88373854926613</v>
      </c>
      <c r="P23">
        <v>-842.51446418775299</v>
      </c>
      <c r="Q23">
        <v>-1240.5192106876032</v>
      </c>
      <c r="R23">
        <v>-1186.9531820913419</v>
      </c>
      <c r="S23">
        <v>-1105.8436172722686</v>
      </c>
      <c r="T23">
        <v>-1140.5816019265458</v>
      </c>
      <c r="U23">
        <v>-1334.8492736536496</v>
      </c>
      <c r="V23">
        <v>-1269.5086613662825</v>
      </c>
      <c r="W23">
        <v>-1419.1939298259715</v>
      </c>
      <c r="X23">
        <v>-1180.2316989919359</v>
      </c>
      <c r="Y23">
        <v>-1108.2256635980143</v>
      </c>
      <c r="Z23">
        <v>-1065.8674370667045</v>
      </c>
      <c r="AA23">
        <v>-1038.3666357005409</v>
      </c>
      <c r="AB23">
        <v>-1066.6361576128504</v>
      </c>
      <c r="AC23">
        <v>-1126.197459986369</v>
      </c>
      <c r="AD23">
        <v>-1088.2319273163953</v>
      </c>
      <c r="AE23">
        <v>-981.06946866935232</v>
      </c>
      <c r="AF23">
        <v>-1043.7414809880115</v>
      </c>
      <c r="AG23">
        <v>-827.17399488901208</v>
      </c>
      <c r="AH23">
        <v>-981.65895341516784</v>
      </c>
      <c r="AI23">
        <v>-912.55838010974605</v>
      </c>
      <c r="AJ23">
        <v>-1016.8817529858296</v>
      </c>
      <c r="AK23">
        <v>-829.85318107585113</v>
      </c>
      <c r="AL23">
        <v>-845.97075229761015</v>
      </c>
      <c r="AM23">
        <v>-1149.4952538825335</v>
      </c>
      <c r="AN23">
        <v>-857.27473766509434</v>
      </c>
      <c r="AO23">
        <v>-957.13810172884394</v>
      </c>
      <c r="AP23">
        <v>-836.75700301219092</v>
      </c>
      <c r="AQ23">
        <v>-817.39614638975581</v>
      </c>
      <c r="AR23">
        <v>-1020.5319164820706</v>
      </c>
      <c r="AS23">
        <v>-963.59774096111687</v>
      </c>
      <c r="AT23">
        <v>-771.12772473855409</v>
      </c>
      <c r="AU23">
        <v>-833.02483184448749</v>
      </c>
      <c r="AV23">
        <v>-1053.9535930809766</v>
      </c>
      <c r="AW23">
        <v>-1156.2690938265596</v>
      </c>
      <c r="AX23">
        <v>-1080.8412030865329</v>
      </c>
      <c r="AY23">
        <v>-937.12342085273747</v>
      </c>
      <c r="AZ23">
        <v>-997.21009243213086</v>
      </c>
      <c r="BA23">
        <v>-1235.979112805295</v>
      </c>
      <c r="BB23">
        <v>-1209.2106321478923</v>
      </c>
      <c r="BC23">
        <v>-1057.4944540543918</v>
      </c>
      <c r="BD23">
        <v>-1151.0343958217436</v>
      </c>
      <c r="BE23">
        <v>-1165.08617517425</v>
      </c>
      <c r="BF23">
        <v>-1181.8947264751519</v>
      </c>
      <c r="BG23">
        <v>-1038.1361060523479</v>
      </c>
      <c r="BH23">
        <v>-1198.1119260524283</v>
      </c>
      <c r="BI23">
        <v>-1365.5949645844078</v>
      </c>
      <c r="BJ23">
        <v>-1074.9419282085514</v>
      </c>
      <c r="BK23">
        <v>-1152.0152291621569</v>
      </c>
      <c r="BL23">
        <v>-1295.0170118499368</v>
      </c>
      <c r="BM23">
        <v>-831.40871507265467</v>
      </c>
      <c r="BN23">
        <v>-875.70831744100008</v>
      </c>
      <c r="BO23">
        <v>-835.70385315847352</v>
      </c>
      <c r="BP23">
        <v>-1204.5939483239308</v>
      </c>
      <c r="BQ23">
        <v>-933.06419779670387</v>
      </c>
      <c r="BR23">
        <v>-1032.3670254746485</v>
      </c>
      <c r="BS23">
        <v>-1105.2723676206392</v>
      </c>
      <c r="BT23">
        <v>-1090.9309129014039</v>
      </c>
      <c r="BU23">
        <v>-764.60186876419982</v>
      </c>
      <c r="BV23">
        <v>-814.27455205105969</v>
      </c>
      <c r="BW23">
        <v>-1047.5542683586427</v>
      </c>
      <c r="BX23">
        <v>-894.58262456150635</v>
      </c>
      <c r="BY23">
        <v>-1172.4845926635892</v>
      </c>
      <c r="BZ23">
        <v>-1039.8327792080049</v>
      </c>
      <c r="CA23">
        <v>-856.42713633038022</v>
      </c>
      <c r="CB23">
        <v>-1200.1468284942255</v>
      </c>
      <c r="CC23">
        <v>-1220.5471364689411</v>
      </c>
      <c r="CD23">
        <v>-1323.9625608264216</v>
      </c>
      <c r="CE23">
        <v>-1177.6041158231747</v>
      </c>
      <c r="CF23">
        <v>-1295.2436056362167</v>
      </c>
      <c r="CG23">
        <v>-1435.4375534277897</v>
      </c>
      <c r="CH23">
        <v>-1542.3766314585437</v>
      </c>
      <c r="CI23">
        <v>-1553.5825752750752</v>
      </c>
      <c r="CJ23">
        <v>-1783.6303968445643</v>
      </c>
      <c r="CK23">
        <v>-1319.0717838782193</v>
      </c>
      <c r="CL23">
        <v>-1245.6333498146987</v>
      </c>
    </row>
    <row r="24" spans="1:90" x14ac:dyDescent="0.3">
      <c r="A24">
        <v>-915.63406502229554</v>
      </c>
      <c r="B24">
        <v>-858.07931410562105</v>
      </c>
      <c r="C24">
        <v>-672.595309180394</v>
      </c>
      <c r="D24">
        <v>-885.20881612528422</v>
      </c>
      <c r="E24">
        <v>-769.6719889165654</v>
      </c>
      <c r="F24">
        <v>-992.12879235620903</v>
      </c>
      <c r="G24">
        <v>-860.71460682125439</v>
      </c>
      <c r="H24">
        <v>-835.48890219912369</v>
      </c>
      <c r="I24">
        <v>-824.15913695122754</v>
      </c>
      <c r="J24">
        <v>-1001.2001580568924</v>
      </c>
      <c r="K24">
        <v>-791.65704014715266</v>
      </c>
      <c r="L24">
        <v>-646.84507173338352</v>
      </c>
      <c r="M24">
        <v>-851.1855724028087</v>
      </c>
      <c r="N24">
        <v>-834.55170755470999</v>
      </c>
      <c r="O24">
        <v>-823.71977363592669</v>
      </c>
      <c r="P24">
        <v>-816.75029923377213</v>
      </c>
      <c r="Q24">
        <v>-1172.0283859695521</v>
      </c>
      <c r="R24">
        <v>-1147.9358676040144</v>
      </c>
      <c r="S24">
        <v>-1060.1795566362589</v>
      </c>
      <c r="T24">
        <v>-1113.6720121116482</v>
      </c>
      <c r="U24">
        <v>-1291.5289530871992</v>
      </c>
      <c r="V24">
        <v>-1198.6324903890309</v>
      </c>
      <c r="W24">
        <v>-1343.2247426378033</v>
      </c>
      <c r="X24">
        <v>-1091.4994655034629</v>
      </c>
      <c r="Y24">
        <v>-1031.743621889148</v>
      </c>
      <c r="Z24">
        <v>-1013.493610224084</v>
      </c>
      <c r="AA24">
        <v>-980.91578673951653</v>
      </c>
      <c r="AB24">
        <v>-1005.9431202676944</v>
      </c>
      <c r="AC24">
        <v>-1039.9278362596015</v>
      </c>
      <c r="AD24">
        <v>-1006.2165473420588</v>
      </c>
      <c r="AE24">
        <v>-928.98357424530627</v>
      </c>
      <c r="AF24">
        <v>-992.56011777209324</v>
      </c>
      <c r="AG24">
        <v>-775.48433794540358</v>
      </c>
      <c r="AH24">
        <v>-952.17177929221566</v>
      </c>
      <c r="AI24">
        <v>-864.55819604207545</v>
      </c>
      <c r="AJ24">
        <v>-984.92348633690472</v>
      </c>
      <c r="AK24">
        <v>-769.21880774598617</v>
      </c>
      <c r="AL24">
        <v>-800.17953489959075</v>
      </c>
      <c r="AM24">
        <v>-1062.866192984186</v>
      </c>
      <c r="AN24">
        <v>-811.04829626857008</v>
      </c>
      <c r="AO24">
        <v>-891.70858741677478</v>
      </c>
      <c r="AP24">
        <v>-813.54749696401461</v>
      </c>
      <c r="AQ24">
        <v>-789.7734704834071</v>
      </c>
      <c r="AR24">
        <v>-985.75527399041516</v>
      </c>
      <c r="AS24">
        <v>-946.07261079129205</v>
      </c>
      <c r="AT24">
        <v>-719.43105065559041</v>
      </c>
      <c r="AU24">
        <v>-790.62052730398398</v>
      </c>
      <c r="AV24">
        <v>-1001.6234942573867</v>
      </c>
      <c r="AW24">
        <v>-1096.1620905483635</v>
      </c>
      <c r="AX24">
        <v>-1031.0558204438091</v>
      </c>
      <c r="AY24">
        <v>-890.20801420179578</v>
      </c>
      <c r="AZ24">
        <v>-939.61561003360248</v>
      </c>
      <c r="BA24">
        <v>-1193.2517698086228</v>
      </c>
      <c r="BB24">
        <v>-1157.6685608449802</v>
      </c>
      <c r="BC24">
        <v>-1002.3606545654442</v>
      </c>
      <c r="BD24">
        <v>-1100.2372497584204</v>
      </c>
      <c r="BE24">
        <v>-1106.0819465371087</v>
      </c>
      <c r="BF24">
        <v>-1094.7395582799352</v>
      </c>
      <c r="BG24">
        <v>-987.81949731319162</v>
      </c>
      <c r="BH24">
        <v>-1129.9270941691507</v>
      </c>
      <c r="BI24">
        <v>-1286.2942673954133</v>
      </c>
      <c r="BJ24">
        <v>-1020.8660033638852</v>
      </c>
      <c r="BK24">
        <v>-1075.8789018366606</v>
      </c>
      <c r="BL24">
        <v>-1224.7694460806317</v>
      </c>
      <c r="BM24">
        <v>-789.36005276098524</v>
      </c>
      <c r="BN24">
        <v>-823.68082798629246</v>
      </c>
      <c r="BO24">
        <v>-803.48259256308575</v>
      </c>
      <c r="BP24">
        <v>-1149.6591304249475</v>
      </c>
      <c r="BQ24">
        <v>-880.80212735858947</v>
      </c>
      <c r="BR24">
        <v>-963.77766677303646</v>
      </c>
      <c r="BS24">
        <v>-1056.7077778518922</v>
      </c>
      <c r="BT24">
        <v>-1021.103538665241</v>
      </c>
      <c r="BU24">
        <v>-728.83708033439041</v>
      </c>
      <c r="BV24">
        <v>-773.06936912888909</v>
      </c>
      <c r="BW24">
        <v>-983.19727263244204</v>
      </c>
      <c r="BX24">
        <v>-841.31007745602892</v>
      </c>
      <c r="BY24">
        <v>-1120.0339580114232</v>
      </c>
      <c r="BZ24">
        <v>-988.21602329286338</v>
      </c>
      <c r="CA24">
        <v>-803.04749192325698</v>
      </c>
      <c r="CB24">
        <v>-1146.3537151731045</v>
      </c>
      <c r="CC24">
        <v>-1149.5493503268922</v>
      </c>
      <c r="CD24">
        <v>-1260.9248060917089</v>
      </c>
      <c r="CE24">
        <v>-1101.3347650262879</v>
      </c>
      <c r="CF24">
        <v>-1249.8754241725039</v>
      </c>
      <c r="CG24">
        <v>-1361.8762912295749</v>
      </c>
      <c r="CH24">
        <v>-1451.3695969052305</v>
      </c>
      <c r="CI24">
        <v>-1467.2572861847111</v>
      </c>
      <c r="CJ24">
        <v>-1691.7508114961145</v>
      </c>
      <c r="CK24">
        <v>-1247.4526944743113</v>
      </c>
      <c r="CL24">
        <v>-1196.3418437009336</v>
      </c>
    </row>
    <row r="25" spans="1:90" x14ac:dyDescent="0.3">
      <c r="A25">
        <v>-868.3638992409069</v>
      </c>
      <c r="B25">
        <v>-821.63407426181323</v>
      </c>
      <c r="C25">
        <v>-638.75624166314037</v>
      </c>
      <c r="D25">
        <v>-832.23654443942337</v>
      </c>
      <c r="E25">
        <v>-744.59704150045275</v>
      </c>
      <c r="F25">
        <v>-933.43239393860063</v>
      </c>
      <c r="G25">
        <v>-805.30686532536879</v>
      </c>
      <c r="H25">
        <v>-772.63975707533598</v>
      </c>
      <c r="I25">
        <v>-807.26535258893625</v>
      </c>
      <c r="J25">
        <v>-948.04784276556211</v>
      </c>
      <c r="K25">
        <v>-759.96125127663117</v>
      </c>
      <c r="L25">
        <v>-636.54387883154368</v>
      </c>
      <c r="M25">
        <v>-785.63860555063843</v>
      </c>
      <c r="N25">
        <v>-807.51016771647642</v>
      </c>
      <c r="O25">
        <v>-794.55876960539058</v>
      </c>
      <c r="P25">
        <v>-795.49782874046377</v>
      </c>
      <c r="Q25">
        <v>-1113.8300763772127</v>
      </c>
      <c r="R25">
        <v>-1101.1975282502651</v>
      </c>
      <c r="S25">
        <v>-1027.9159301588872</v>
      </c>
      <c r="T25">
        <v>-1081.8221863454255</v>
      </c>
      <c r="U25">
        <v>-1250.1503462772603</v>
      </c>
      <c r="V25">
        <v>-1127.5518711042716</v>
      </c>
      <c r="W25">
        <v>-1255.9364013099103</v>
      </c>
      <c r="X25">
        <v>-1022.3077790838483</v>
      </c>
      <c r="Y25">
        <v>-972.6378971776378</v>
      </c>
      <c r="Z25">
        <v>-963.48455696751876</v>
      </c>
      <c r="AA25">
        <v>-922.74678780579529</v>
      </c>
      <c r="AB25">
        <v>-949.46041436208759</v>
      </c>
      <c r="AC25">
        <v>-972.12412715848154</v>
      </c>
      <c r="AD25">
        <v>-945.99999242444767</v>
      </c>
      <c r="AE25">
        <v>-878.26235474912983</v>
      </c>
      <c r="AF25">
        <v>-942.68106875714284</v>
      </c>
      <c r="AG25">
        <v>-727.92468461622821</v>
      </c>
      <c r="AH25">
        <v>-920.52101182798663</v>
      </c>
      <c r="AI25">
        <v>-811.13071224647535</v>
      </c>
      <c r="AJ25">
        <v>-952.8512819916624</v>
      </c>
      <c r="AK25">
        <v>-718.07692447143484</v>
      </c>
      <c r="AL25">
        <v>-757.65348563649377</v>
      </c>
      <c r="AM25">
        <v>-984.9780029819093</v>
      </c>
      <c r="AN25">
        <v>-767.71113320940742</v>
      </c>
      <c r="AO25">
        <v>-833.67419344920427</v>
      </c>
      <c r="AP25">
        <v>-782.42717811932175</v>
      </c>
      <c r="AQ25">
        <v>-758.36179028143647</v>
      </c>
      <c r="AR25">
        <v>-961.22207155151671</v>
      </c>
      <c r="AS25">
        <v>-931.0983584149875</v>
      </c>
      <c r="AT25">
        <v>-681.94376707226195</v>
      </c>
      <c r="AU25">
        <v>-746.64414205865205</v>
      </c>
      <c r="AV25">
        <v>-951.91255911283724</v>
      </c>
      <c r="AW25">
        <v>-1034.4863642222585</v>
      </c>
      <c r="AX25">
        <v>-985.71715776252211</v>
      </c>
      <c r="AY25">
        <v>-856.56478893749477</v>
      </c>
      <c r="AZ25">
        <v>-884.31968510453532</v>
      </c>
      <c r="BA25">
        <v>-1139.3603550065623</v>
      </c>
      <c r="BB25">
        <v>-1093.2659035994006</v>
      </c>
      <c r="BC25">
        <v>-939.9721249920035</v>
      </c>
      <c r="BD25">
        <v>-1055.3953089655138</v>
      </c>
      <c r="BE25">
        <v>-1047.2705841717489</v>
      </c>
      <c r="BF25">
        <v>-1000.8791969508605</v>
      </c>
      <c r="BG25">
        <v>-945.72024384311203</v>
      </c>
      <c r="BH25">
        <v>-1072.1885551741887</v>
      </c>
      <c r="BI25">
        <v>-1203.1075829409087</v>
      </c>
      <c r="BJ25">
        <v>-962.80115796187602</v>
      </c>
      <c r="BK25">
        <v>-997.08650271021747</v>
      </c>
      <c r="BL25">
        <v>-1143.891082428959</v>
      </c>
      <c r="BM25">
        <v>-750.74591965711818</v>
      </c>
      <c r="BN25">
        <v>-794.54750549898279</v>
      </c>
      <c r="BO25">
        <v>-773.62674471535468</v>
      </c>
      <c r="BP25">
        <v>-1092.2749143075634</v>
      </c>
      <c r="BQ25">
        <v>-832.22446202393598</v>
      </c>
      <c r="BR25">
        <v>-891.80889686223327</v>
      </c>
      <c r="BS25">
        <v>-995.35814210526303</v>
      </c>
      <c r="BT25">
        <v>-950.47228435662373</v>
      </c>
      <c r="BU25">
        <v>-704.13799820057022</v>
      </c>
      <c r="BV25">
        <v>-739.77332516076171</v>
      </c>
      <c r="BW25">
        <v>-915.16560380287683</v>
      </c>
      <c r="BX25">
        <v>-809.68258135589667</v>
      </c>
      <c r="BY25">
        <v>-1056.438927640236</v>
      </c>
      <c r="BZ25">
        <v>-941.34841553245269</v>
      </c>
      <c r="CA25">
        <v>-762.84150816886142</v>
      </c>
      <c r="CB25">
        <v>-1086.903512745243</v>
      </c>
      <c r="CC25">
        <v>-1078.7045593313405</v>
      </c>
      <c r="CD25">
        <v>-1197.1700629609402</v>
      </c>
      <c r="CE25">
        <v>-1034.046162838587</v>
      </c>
      <c r="CF25">
        <v>-1203.2278079126961</v>
      </c>
      <c r="CG25">
        <v>-1295.5712536959795</v>
      </c>
      <c r="CH25">
        <v>-1367.1309762351714</v>
      </c>
      <c r="CI25">
        <v>-1404.2338185787371</v>
      </c>
      <c r="CJ25">
        <v>-1605.4526485857273</v>
      </c>
      <c r="CK25">
        <v>-1168.1198882742053</v>
      </c>
      <c r="CL25">
        <v>-1146.4764872750254</v>
      </c>
    </row>
    <row r="26" spans="1:90" x14ac:dyDescent="0.3">
      <c r="A26">
        <v>-824.72123364805327</v>
      </c>
      <c r="B26">
        <v>-771.70280887885758</v>
      </c>
      <c r="C26">
        <v>-616.56725668620948</v>
      </c>
      <c r="D26">
        <v>-780.80538168156943</v>
      </c>
      <c r="E26">
        <v>-724.54855580371668</v>
      </c>
      <c r="F26">
        <v>-879.55172386198694</v>
      </c>
      <c r="G26">
        <v>-749.94679633287069</v>
      </c>
      <c r="H26">
        <v>-717.8225373285477</v>
      </c>
      <c r="I26">
        <v>-784.17274368828555</v>
      </c>
      <c r="J26">
        <v>-876.39219147065398</v>
      </c>
      <c r="K26">
        <v>-728.01995120158722</v>
      </c>
      <c r="L26">
        <v>-621.7580148156934</v>
      </c>
      <c r="M26">
        <v>-727.93903545695844</v>
      </c>
      <c r="N26">
        <v>-763.52812761845576</v>
      </c>
      <c r="O26">
        <v>-769.98555880209813</v>
      </c>
      <c r="P26">
        <v>-775.91982087901795</v>
      </c>
      <c r="Q26">
        <v>-1063.1271185364369</v>
      </c>
      <c r="R26">
        <v>-1047.7267910383064</v>
      </c>
      <c r="S26">
        <v>-997.33684264871977</v>
      </c>
      <c r="T26">
        <v>-1036.9814551222873</v>
      </c>
      <c r="U26">
        <v>-1206.6908654269232</v>
      </c>
      <c r="V26">
        <v>-1062.8826622022266</v>
      </c>
      <c r="W26">
        <v>-1163.7719654667671</v>
      </c>
      <c r="X26">
        <v>-970.03146061222412</v>
      </c>
      <c r="Y26">
        <v>-936.34009927978866</v>
      </c>
      <c r="Z26">
        <v>-914.1151299217189</v>
      </c>
      <c r="AA26">
        <v>-867.81568966403461</v>
      </c>
      <c r="AB26">
        <v>-904.1856914664412</v>
      </c>
      <c r="AC26">
        <v>-919.11164945512598</v>
      </c>
      <c r="AD26">
        <v>-904.514500711707</v>
      </c>
      <c r="AE26">
        <v>-833.37039691348696</v>
      </c>
      <c r="AF26">
        <v>-895.01951710480159</v>
      </c>
      <c r="AG26">
        <v>-683.42380554880401</v>
      </c>
      <c r="AH26">
        <v>-883.92876724856922</v>
      </c>
      <c r="AI26">
        <v>-758.91322250905728</v>
      </c>
      <c r="AJ26">
        <v>-919.91875999768638</v>
      </c>
      <c r="AK26">
        <v>-679.10009807450592</v>
      </c>
      <c r="AL26">
        <v>-718.88709148381611</v>
      </c>
      <c r="AM26">
        <v>-919.91867450558539</v>
      </c>
      <c r="AN26">
        <v>-723.27182557431695</v>
      </c>
      <c r="AO26">
        <v>-782.73410837701886</v>
      </c>
      <c r="AP26">
        <v>-744.87047915697724</v>
      </c>
      <c r="AQ26">
        <v>-725.77453026700243</v>
      </c>
      <c r="AR26">
        <v>-941.5539551149493</v>
      </c>
      <c r="AS26">
        <v>-914.87965410477887</v>
      </c>
      <c r="AT26">
        <v>-660.10837524498925</v>
      </c>
      <c r="AU26">
        <v>-707.60779565183771</v>
      </c>
      <c r="AV26">
        <v>-907.07295626704376</v>
      </c>
      <c r="AW26">
        <v>-971.36087761133979</v>
      </c>
      <c r="AX26">
        <v>-939.50305140263504</v>
      </c>
      <c r="AY26">
        <v>-830.03167558587529</v>
      </c>
      <c r="AZ26">
        <v>-841.47110376491173</v>
      </c>
      <c r="BA26">
        <v>-1078.7488571574227</v>
      </c>
      <c r="BB26">
        <v>-1023.0327823716644</v>
      </c>
      <c r="BC26">
        <v>-875.33877520210831</v>
      </c>
      <c r="BD26">
        <v>-1014.0749885319198</v>
      </c>
      <c r="BE26">
        <v>-998.02980860187824</v>
      </c>
      <c r="BF26">
        <v>-914.48735072893032</v>
      </c>
      <c r="BG26">
        <v>-908.72412338885692</v>
      </c>
      <c r="BH26">
        <v>-1037.7977349682164</v>
      </c>
      <c r="BI26">
        <v>-1122.0236377955002</v>
      </c>
      <c r="BJ26">
        <v>-913.27258624887975</v>
      </c>
      <c r="BK26">
        <v>-926.13761852811081</v>
      </c>
      <c r="BL26">
        <v>-1064.4400803095825</v>
      </c>
      <c r="BM26">
        <v>-712.34201023827893</v>
      </c>
      <c r="BN26">
        <v>-779.99408499904996</v>
      </c>
      <c r="BO26">
        <v>-744.08678812634435</v>
      </c>
      <c r="BP26">
        <v>-1028.6108946869645</v>
      </c>
      <c r="BQ26">
        <v>-790.9647832289877</v>
      </c>
      <c r="BR26">
        <v>-826.51980522077861</v>
      </c>
      <c r="BS26">
        <v>-929.76295683560465</v>
      </c>
      <c r="BT26">
        <v>-885.04535445153738</v>
      </c>
      <c r="BU26">
        <v>-679.93515753018073</v>
      </c>
      <c r="BV26">
        <v>-710.10983489250532</v>
      </c>
      <c r="BW26">
        <v>-848.15397642812138</v>
      </c>
      <c r="BX26">
        <v>-796.99370483454243</v>
      </c>
      <c r="BY26">
        <v>-996.41079750761958</v>
      </c>
      <c r="BZ26">
        <v>-895.2808097599376</v>
      </c>
      <c r="CA26">
        <v>-729.04541190264581</v>
      </c>
      <c r="CB26">
        <v>-1018.3266785485935</v>
      </c>
      <c r="CC26">
        <v>-1016.6980138656046</v>
      </c>
      <c r="CD26">
        <v>-1138.9922569798912</v>
      </c>
      <c r="CE26">
        <v>-980.40349615992409</v>
      </c>
      <c r="CF26">
        <v>-1155.512159173175</v>
      </c>
      <c r="CG26">
        <v>-1237.936571345864</v>
      </c>
      <c r="CH26">
        <v>-1296.3385087237648</v>
      </c>
      <c r="CI26">
        <v>-1356.160475208404</v>
      </c>
      <c r="CJ26">
        <v>-1520.4808114890386</v>
      </c>
      <c r="CK26">
        <v>-1087.525869035805</v>
      </c>
      <c r="CL26">
        <v>-1089.9215888115536</v>
      </c>
    </row>
    <row r="27" spans="1:90" x14ac:dyDescent="0.3">
      <c r="A27">
        <v>-771.74308269672269</v>
      </c>
      <c r="B27">
        <v>-717.40842568809035</v>
      </c>
      <c r="C27">
        <v>-599.08252992299344</v>
      </c>
      <c r="D27">
        <v>-738.50874958022848</v>
      </c>
      <c r="E27">
        <v>-706.74096020897048</v>
      </c>
      <c r="F27">
        <v>-826.7812373164719</v>
      </c>
      <c r="G27">
        <v>-693.3418191182119</v>
      </c>
      <c r="H27">
        <v>-673.9816582938912</v>
      </c>
      <c r="I27">
        <v>-754.45613426137015</v>
      </c>
      <c r="J27">
        <v>-799.12213921529701</v>
      </c>
      <c r="K27">
        <v>-690.36817711562833</v>
      </c>
      <c r="L27">
        <v>-602.81727951059509</v>
      </c>
      <c r="M27">
        <v>-676.31997078315112</v>
      </c>
      <c r="N27">
        <v>-707.05998289051706</v>
      </c>
      <c r="O27">
        <v>-743.78710554734278</v>
      </c>
      <c r="P27">
        <v>-748.0888920191735</v>
      </c>
      <c r="Q27">
        <v>-1016.7652842554251</v>
      </c>
      <c r="R27">
        <v>-998.59001662284356</v>
      </c>
      <c r="S27">
        <v>-957.66988241752688</v>
      </c>
      <c r="T27">
        <v>-984.87034094870933</v>
      </c>
      <c r="U27">
        <v>-1153.5182977104587</v>
      </c>
      <c r="V27">
        <v>-1000.9988084715005</v>
      </c>
      <c r="W27">
        <v>-1061.8902209902424</v>
      </c>
      <c r="X27">
        <v>-925.82703570137619</v>
      </c>
      <c r="Y27">
        <v>-911.21269636248303</v>
      </c>
      <c r="Z27">
        <v>-868.35860519058394</v>
      </c>
      <c r="AA27">
        <v>-823.08549223956368</v>
      </c>
      <c r="AB27">
        <v>-868.514219896241</v>
      </c>
      <c r="AC27">
        <v>-876.75569919042096</v>
      </c>
      <c r="AD27">
        <v>-876.77783081215034</v>
      </c>
      <c r="AE27">
        <v>-804.56753139886087</v>
      </c>
      <c r="AF27">
        <v>-857.26566297497584</v>
      </c>
      <c r="AG27">
        <v>-642.92333673203518</v>
      </c>
      <c r="AH27">
        <v>-836.65803112289598</v>
      </c>
      <c r="AI27">
        <v>-709.81093349052628</v>
      </c>
      <c r="AJ27">
        <v>-873.36907313189579</v>
      </c>
      <c r="AK27">
        <v>-652.34375142767544</v>
      </c>
      <c r="AL27">
        <v>-680.20337258491099</v>
      </c>
      <c r="AM27">
        <v>-861.93971937759682</v>
      </c>
      <c r="AN27">
        <v>-692.39444039120076</v>
      </c>
      <c r="AO27">
        <v>-744.17119428916021</v>
      </c>
      <c r="AP27">
        <v>-706.71193137503008</v>
      </c>
      <c r="AQ27">
        <v>-694.5913793134016</v>
      </c>
      <c r="AR27">
        <v>-923.87302896113283</v>
      </c>
      <c r="AS27">
        <v>-890.85608933177468</v>
      </c>
      <c r="AT27">
        <v>-651.98774908677217</v>
      </c>
      <c r="AU27">
        <v>-678.11948752185788</v>
      </c>
      <c r="AV27">
        <v>-867.61168592013803</v>
      </c>
      <c r="AW27">
        <v>-920.98565651834019</v>
      </c>
      <c r="AX27">
        <v>-890.11353907415196</v>
      </c>
      <c r="AY27">
        <v>-812.0800067534891</v>
      </c>
      <c r="AZ27">
        <v>-809.24640230131217</v>
      </c>
      <c r="BA27">
        <v>-1023.2532229331742</v>
      </c>
      <c r="BB27">
        <v>-952.63020333040004</v>
      </c>
      <c r="BC27">
        <v>-827.24262761399325</v>
      </c>
      <c r="BD27">
        <v>-975.7812636550608</v>
      </c>
      <c r="BE27">
        <v>-960.00963930420608</v>
      </c>
      <c r="BF27">
        <v>-847.94902948844253</v>
      </c>
      <c r="BG27">
        <v>-882.43643478482829</v>
      </c>
      <c r="BH27">
        <v>-1015.5404299380111</v>
      </c>
      <c r="BI27">
        <v>-1046.3057983117667</v>
      </c>
      <c r="BJ27">
        <v>-872.20931152734624</v>
      </c>
      <c r="BK27">
        <v>-858.53158511502795</v>
      </c>
      <c r="BL27">
        <v>-988.90072635213301</v>
      </c>
      <c r="BM27">
        <v>-681.9368517605642</v>
      </c>
      <c r="BN27">
        <v>-773.95699867823328</v>
      </c>
      <c r="BO27">
        <v>-712.13063842533313</v>
      </c>
      <c r="BP27">
        <v>-969.61181924977814</v>
      </c>
      <c r="BQ27">
        <v>-761.91501975566518</v>
      </c>
      <c r="BR27">
        <v>-774.80533735350105</v>
      </c>
      <c r="BS27">
        <v>-863.90589175694583</v>
      </c>
      <c r="BT27">
        <v>-830.63194103317142</v>
      </c>
      <c r="BU27">
        <v>-654.16830694174234</v>
      </c>
      <c r="BV27">
        <v>-676.88401048139144</v>
      </c>
      <c r="BW27">
        <v>-787.92486836093076</v>
      </c>
      <c r="BX27">
        <v>-782.82397385483534</v>
      </c>
      <c r="BY27">
        <v>-944.43668607576512</v>
      </c>
      <c r="BZ27">
        <v>-849.78254489535561</v>
      </c>
      <c r="CA27">
        <v>-696.32105383460748</v>
      </c>
      <c r="CB27">
        <v>-953.14224081096393</v>
      </c>
      <c r="CC27">
        <v>-963.75011009219372</v>
      </c>
      <c r="CD27">
        <v>-1086.2538990606943</v>
      </c>
      <c r="CE27">
        <v>-932.08015894841446</v>
      </c>
      <c r="CF27">
        <v>-1103.6636564752851</v>
      </c>
      <c r="CG27">
        <v>-1178.8825962549142</v>
      </c>
      <c r="CH27">
        <v>-1235.7974205619287</v>
      </c>
      <c r="CI27">
        <v>-1311.4180670023122</v>
      </c>
      <c r="CJ27">
        <v>-1442.2646996047974</v>
      </c>
      <c r="CK27">
        <v>-1017.3889795860655</v>
      </c>
      <c r="CL27">
        <v>-1035.5355262399328</v>
      </c>
    </row>
    <row r="28" spans="1:90" x14ac:dyDescent="0.3">
      <c r="A28">
        <v>-714.82734154094021</v>
      </c>
      <c r="B28">
        <v>-664.53500377600608</v>
      </c>
      <c r="C28">
        <v>-578.4428731230787</v>
      </c>
      <c r="D28">
        <v>-705.68523966418388</v>
      </c>
      <c r="E28">
        <v>-684.2387710746076</v>
      </c>
      <c r="F28">
        <v>-776.54223114881529</v>
      </c>
      <c r="G28">
        <v>-639.55968473373173</v>
      </c>
      <c r="H28">
        <v>-644.4944620500155</v>
      </c>
      <c r="I28">
        <v>-721.02993712272325</v>
      </c>
      <c r="J28">
        <v>-731.41056227200204</v>
      </c>
      <c r="K28">
        <v>-651.91946847969814</v>
      </c>
      <c r="L28">
        <v>-582.26409913564441</v>
      </c>
      <c r="M28">
        <v>-628.17989049604546</v>
      </c>
      <c r="N28">
        <v>-643.6241482401299</v>
      </c>
      <c r="O28">
        <v>-719.34597944563768</v>
      </c>
      <c r="P28">
        <v>-709.42381529413694</v>
      </c>
      <c r="Q28">
        <v>-979.46122158450567</v>
      </c>
      <c r="R28">
        <v>-949.15765505992988</v>
      </c>
      <c r="S28">
        <v>-913.53017213320231</v>
      </c>
      <c r="T28">
        <v>-930.29476459672446</v>
      </c>
      <c r="U28">
        <v>-1092.9607293533502</v>
      </c>
      <c r="V28">
        <v>-943.53698338706829</v>
      </c>
      <c r="W28">
        <v>-965.542013555062</v>
      </c>
      <c r="X28">
        <v>-887.11922265759813</v>
      </c>
      <c r="Y28">
        <v>-890.11353004944442</v>
      </c>
      <c r="Z28">
        <v>-824.01883351448259</v>
      </c>
      <c r="AA28">
        <v>-779.97520593039712</v>
      </c>
      <c r="AB28">
        <v>-841.64192718934919</v>
      </c>
      <c r="AC28">
        <v>-844.15465576481995</v>
      </c>
      <c r="AD28">
        <v>-861.72582554611222</v>
      </c>
      <c r="AE28">
        <v>-783.48136165051085</v>
      </c>
      <c r="AF28">
        <v>-822.07672898894396</v>
      </c>
      <c r="AG28">
        <v>-607.38306026468388</v>
      </c>
      <c r="AH28">
        <v>-787.38622544000191</v>
      </c>
      <c r="AI28">
        <v>-663.38042080431251</v>
      </c>
      <c r="AJ28">
        <v>-815.86602644964364</v>
      </c>
      <c r="AK28">
        <v>-631.40365360607018</v>
      </c>
      <c r="AL28">
        <v>-645.70043060540218</v>
      </c>
      <c r="AM28">
        <v>-809.90136532232179</v>
      </c>
      <c r="AN28">
        <v>-667.76577400571807</v>
      </c>
      <c r="AO28">
        <v>-714.63134860160062</v>
      </c>
      <c r="AP28">
        <v>-669.95144539976775</v>
      </c>
      <c r="AQ28">
        <v>-663.19576449006411</v>
      </c>
      <c r="AR28">
        <v>-897.35676974367925</v>
      </c>
      <c r="AS28">
        <v>-855.59396798868931</v>
      </c>
      <c r="AT28">
        <v>-645.43462419299783</v>
      </c>
      <c r="AU28">
        <v>-654.71971198031849</v>
      </c>
      <c r="AV28">
        <v>-829.09802662202731</v>
      </c>
      <c r="AW28">
        <v>-884.27398139498382</v>
      </c>
      <c r="AX28">
        <v>-845.15694978261672</v>
      </c>
      <c r="AY28">
        <v>-797.30200565751409</v>
      </c>
      <c r="AZ28">
        <v>-781.60012875896598</v>
      </c>
      <c r="BA28">
        <v>-967.9460282926226</v>
      </c>
      <c r="BB28">
        <v>-891.99542304557713</v>
      </c>
      <c r="BC28">
        <v>-791.53056155665126</v>
      </c>
      <c r="BD28">
        <v>-933.86223846813027</v>
      </c>
      <c r="BE28">
        <v>-922.17512710854658</v>
      </c>
      <c r="BF28">
        <v>-802.03859267542111</v>
      </c>
      <c r="BG28">
        <v>-861.37191487567065</v>
      </c>
      <c r="BH28">
        <v>-992.74042585940379</v>
      </c>
      <c r="BI28">
        <v>-975.7797372625696</v>
      </c>
      <c r="BJ28">
        <v>-840.46146913508142</v>
      </c>
      <c r="BK28">
        <v>-794.61459141880641</v>
      </c>
      <c r="BL28">
        <v>-917.46517365356567</v>
      </c>
      <c r="BM28">
        <v>-653.6291328814558</v>
      </c>
      <c r="BN28">
        <v>-771.81369056305391</v>
      </c>
      <c r="BO28">
        <v>-673.4686046378265</v>
      </c>
      <c r="BP28">
        <v>-915.40341963086451</v>
      </c>
      <c r="BQ28">
        <v>-741.94373574708663</v>
      </c>
      <c r="BR28">
        <v>-741.83489599360246</v>
      </c>
      <c r="BS28">
        <v>-801.27145935478256</v>
      </c>
      <c r="BT28">
        <v>-787.62082165844288</v>
      </c>
      <c r="BU28">
        <v>-634.05339341122044</v>
      </c>
      <c r="BV28">
        <v>-637.86471966085173</v>
      </c>
      <c r="BW28">
        <v>-733.28393780253487</v>
      </c>
      <c r="BX28">
        <v>-762.56702752044635</v>
      </c>
      <c r="BY28">
        <v>-899.49327922736109</v>
      </c>
      <c r="BZ28">
        <v>-803.5676529240128</v>
      </c>
      <c r="CA28">
        <v>-662.53728613555245</v>
      </c>
      <c r="CB28">
        <v>-892.36914456638362</v>
      </c>
      <c r="CC28">
        <v>-914.09049772115009</v>
      </c>
      <c r="CD28">
        <v>-1037.2545291167839</v>
      </c>
      <c r="CE28">
        <v>-887.1586081327323</v>
      </c>
      <c r="CF28">
        <v>-1045.6253479506688</v>
      </c>
      <c r="CG28">
        <v>-1120.0381277761765</v>
      </c>
      <c r="CH28">
        <v>-1189.5484680128529</v>
      </c>
      <c r="CI28">
        <v>-1261.0766675553364</v>
      </c>
      <c r="CJ28">
        <v>-1370.7432618487819</v>
      </c>
      <c r="CK28">
        <v>-963.0158483044778</v>
      </c>
      <c r="CL28">
        <v>-986.87941513384123</v>
      </c>
    </row>
    <row r="29" spans="1:90" x14ac:dyDescent="0.3">
      <c r="A29">
        <v>-661.36682233459283</v>
      </c>
      <c r="B29">
        <v>-616.61288950177163</v>
      </c>
      <c r="C29">
        <v>-556.70784366704004</v>
      </c>
      <c r="D29">
        <v>-674.26674524705595</v>
      </c>
      <c r="E29">
        <v>-651.30917361315232</v>
      </c>
      <c r="F29">
        <v>-732.27568751973217</v>
      </c>
      <c r="G29">
        <v>-593.28637089114375</v>
      </c>
      <c r="H29">
        <v>-625.52534735680592</v>
      </c>
      <c r="I29">
        <v>-683.82906826129908</v>
      </c>
      <c r="J29">
        <v>-670.20470240539794</v>
      </c>
      <c r="K29">
        <v>-616.64245422389376</v>
      </c>
      <c r="L29">
        <v>-554.94181141397235</v>
      </c>
      <c r="M29">
        <v>-590.34764117391876</v>
      </c>
      <c r="N29">
        <v>-582.75374031190904</v>
      </c>
      <c r="O29">
        <v>-697.28249236871443</v>
      </c>
      <c r="P29">
        <v>-666.75835936338603</v>
      </c>
      <c r="Q29">
        <v>-953.29370290388704</v>
      </c>
      <c r="R29">
        <v>-897.02990088448792</v>
      </c>
      <c r="S29">
        <v>-865.54248479817284</v>
      </c>
      <c r="T29">
        <v>-876.91847483983724</v>
      </c>
      <c r="U29">
        <v>-1029.0151607733312</v>
      </c>
      <c r="V29">
        <v>-896.76259027246635</v>
      </c>
      <c r="W29">
        <v>-892.46717724860673</v>
      </c>
      <c r="X29">
        <v>-852.26971156349964</v>
      </c>
      <c r="Y29">
        <v>-869.97426319006945</v>
      </c>
      <c r="Z29">
        <v>-778.21099394073576</v>
      </c>
      <c r="AA29">
        <v>-742.99622392140986</v>
      </c>
      <c r="AB29">
        <v>-816.2807568080641</v>
      </c>
      <c r="AC29">
        <v>-822.1011348497135</v>
      </c>
      <c r="AD29">
        <v>-845.71999779006649</v>
      </c>
      <c r="AE29">
        <v>-757.68964439724618</v>
      </c>
      <c r="AF29">
        <v>-780.15609537001023</v>
      </c>
      <c r="AG29">
        <v>-572.71781206270452</v>
      </c>
      <c r="AH29">
        <v>-742.05172785464208</v>
      </c>
      <c r="AI29">
        <v>-623.87419664442768</v>
      </c>
      <c r="AJ29">
        <v>-757.3110255485069</v>
      </c>
      <c r="AK29">
        <v>-612.21586278799475</v>
      </c>
      <c r="AL29">
        <v>-613.77036876189652</v>
      </c>
      <c r="AM29">
        <v>-763.47725639948101</v>
      </c>
      <c r="AN29">
        <v>-638.06808272045851</v>
      </c>
      <c r="AO29">
        <v>-697.484462916344</v>
      </c>
      <c r="AP29">
        <v>-636.55856076687974</v>
      </c>
      <c r="AQ29">
        <v>-631.53388897033301</v>
      </c>
      <c r="AR29">
        <v>-856.49305677230689</v>
      </c>
      <c r="AS29">
        <v>-812.21045064500026</v>
      </c>
      <c r="AT29">
        <v>-629.17316428765139</v>
      </c>
      <c r="AU29">
        <v>-629.25086762323758</v>
      </c>
      <c r="AV29">
        <v>-784.81418639993626</v>
      </c>
      <c r="AW29">
        <v>-857.22826554918356</v>
      </c>
      <c r="AX29">
        <v>-810.47850444245353</v>
      </c>
      <c r="AY29">
        <v>-776.03387754938228</v>
      </c>
      <c r="AZ29">
        <v>-760.67796798479549</v>
      </c>
      <c r="BA29">
        <v>-912.27616426986629</v>
      </c>
      <c r="BB29">
        <v>-843.48262086057059</v>
      </c>
      <c r="BC29">
        <v>-757.22219068754316</v>
      </c>
      <c r="BD29">
        <v>-887.93698542698451</v>
      </c>
      <c r="BE29">
        <v>-883.67503116037972</v>
      </c>
      <c r="BF29">
        <v>-779.70254493939797</v>
      </c>
      <c r="BG29">
        <v>-822.4722744008352</v>
      </c>
      <c r="BH29">
        <v>-962.61486338071688</v>
      </c>
      <c r="BI29">
        <v>-914.4409612081887</v>
      </c>
      <c r="BJ29">
        <v>-824.7911010503251</v>
      </c>
      <c r="BK29">
        <v>-735.18812615047057</v>
      </c>
      <c r="BL29">
        <v>-865.20138983227878</v>
      </c>
      <c r="BM29">
        <v>-623.33670993221313</v>
      </c>
      <c r="BN29">
        <v>-762.39499456285102</v>
      </c>
      <c r="BO29">
        <v>-631.17863208451183</v>
      </c>
      <c r="BP29">
        <v>-863.28222762877931</v>
      </c>
      <c r="BQ29">
        <v>-723.98115515842255</v>
      </c>
      <c r="BR29">
        <v>-718.81973065788929</v>
      </c>
      <c r="BS29">
        <v>-744.15593135285246</v>
      </c>
      <c r="BT29">
        <v>-745.45757524858232</v>
      </c>
      <c r="BU29">
        <v>-620.68631207878923</v>
      </c>
      <c r="BV29">
        <v>-599.37507158061533</v>
      </c>
      <c r="BW29">
        <v>-693.0974416118836</v>
      </c>
      <c r="BX29">
        <v>-740.16128305941163</v>
      </c>
      <c r="BY29">
        <v>-857.49973627656459</v>
      </c>
      <c r="BZ29">
        <v>-764.13709730419487</v>
      </c>
      <c r="CA29">
        <v>-629.17134836391415</v>
      </c>
      <c r="CB29">
        <v>-828.90311340581638</v>
      </c>
      <c r="CC29">
        <v>-867.81520041184126</v>
      </c>
      <c r="CD29">
        <v>-990.6368816568812</v>
      </c>
      <c r="CE29">
        <v>-855.40735329780489</v>
      </c>
      <c r="CF29">
        <v>-990.54896693854778</v>
      </c>
      <c r="CG29">
        <v>-1067.7666826378238</v>
      </c>
      <c r="CH29">
        <v>-1152.1195231727631</v>
      </c>
      <c r="CI29">
        <v>-1199.0862660758899</v>
      </c>
      <c r="CJ29">
        <v>-1299.8578661375668</v>
      </c>
      <c r="CK29">
        <v>-916.33645081610507</v>
      </c>
      <c r="CL29">
        <v>-938.64231827713627</v>
      </c>
    </row>
    <row r="30" spans="1:90" x14ac:dyDescent="0.3">
      <c r="A30">
        <v>-609.43972261361387</v>
      </c>
      <c r="B30">
        <v>-577.36313997252989</v>
      </c>
      <c r="C30">
        <v>-536.99690089673675</v>
      </c>
      <c r="D30">
        <v>-647.55059466679666</v>
      </c>
      <c r="E30">
        <v>-612.11693835554104</v>
      </c>
      <c r="F30">
        <v>-694.9416131524614</v>
      </c>
      <c r="G30">
        <v>-553.0300469843213</v>
      </c>
      <c r="H30">
        <v>-607.17630288990347</v>
      </c>
      <c r="I30">
        <v>-647.23076766704139</v>
      </c>
      <c r="J30">
        <v>-614.37614352076207</v>
      </c>
      <c r="K30">
        <v>-586.69718691378807</v>
      </c>
      <c r="L30">
        <v>-523.43703898811577</v>
      </c>
      <c r="M30">
        <v>-563.24375768995696</v>
      </c>
      <c r="N30">
        <v>-532.27129715770707</v>
      </c>
      <c r="O30">
        <v>-674.43045074263136</v>
      </c>
      <c r="P30">
        <v>-624.24782842328864</v>
      </c>
      <c r="Q30">
        <v>-931.02254599834112</v>
      </c>
      <c r="R30">
        <v>-852.91433718089081</v>
      </c>
      <c r="S30">
        <v>-817.40583689956156</v>
      </c>
      <c r="T30">
        <v>-831.33062719065538</v>
      </c>
      <c r="U30">
        <v>-963.43895932047087</v>
      </c>
      <c r="V30">
        <v>-855.46057287993619</v>
      </c>
      <c r="W30">
        <v>-835.46649837551149</v>
      </c>
      <c r="X30">
        <v>-815.41008395033782</v>
      </c>
      <c r="Y30">
        <v>-848.84463651520321</v>
      </c>
      <c r="Z30">
        <v>-736.24046470166127</v>
      </c>
      <c r="AA30">
        <v>-717.1630967414435</v>
      </c>
      <c r="AB30">
        <v>-788.25928766393929</v>
      </c>
      <c r="AC30">
        <v>-803.92407977184348</v>
      </c>
      <c r="AD30">
        <v>-815.30178411885049</v>
      </c>
      <c r="AE30">
        <v>-729.40441017380454</v>
      </c>
      <c r="AF30">
        <v>-736.70866112773126</v>
      </c>
      <c r="AG30">
        <v>-542.67796896185519</v>
      </c>
      <c r="AH30">
        <v>-702.21900616082178</v>
      </c>
      <c r="AI30">
        <v>-592.76917478946871</v>
      </c>
      <c r="AJ30">
        <v>-697.48613145447462</v>
      </c>
      <c r="AK30">
        <v>-594.29745861474055</v>
      </c>
      <c r="AL30">
        <v>-579.10040762972324</v>
      </c>
      <c r="AM30">
        <v>-718.56556857717283</v>
      </c>
      <c r="AN30">
        <v>-609.1842785294109</v>
      </c>
      <c r="AO30">
        <v>-684.7906050772599</v>
      </c>
      <c r="AP30">
        <v>-610.09282555962341</v>
      </c>
      <c r="AQ30">
        <v>-602.64755465476242</v>
      </c>
      <c r="AR30">
        <v>-808.95734082021193</v>
      </c>
      <c r="AS30">
        <v>-761.26615492255382</v>
      </c>
      <c r="AT30">
        <v>-602.25425643480389</v>
      </c>
      <c r="AU30">
        <v>-606.92071373536578</v>
      </c>
      <c r="AV30">
        <v>-736.54522528472557</v>
      </c>
      <c r="AW30">
        <v>-836.59544299467177</v>
      </c>
      <c r="AX30">
        <v>-786.52219870610429</v>
      </c>
      <c r="AY30">
        <v>-749.57102749823457</v>
      </c>
      <c r="AZ30">
        <v>-743.58183713417952</v>
      </c>
      <c r="BA30">
        <v>-863.66693177422042</v>
      </c>
      <c r="BB30">
        <v>-801.21937194588224</v>
      </c>
      <c r="BC30">
        <v>-731.10088773474536</v>
      </c>
      <c r="BD30">
        <v>-841.94626873817685</v>
      </c>
      <c r="BE30">
        <v>-847.57930146584181</v>
      </c>
      <c r="BF30">
        <v>-777.7567895573394</v>
      </c>
      <c r="BG30">
        <v>-773.39890924173005</v>
      </c>
      <c r="BH30">
        <v>-918.09847876884578</v>
      </c>
      <c r="BI30">
        <v>-864.90457154329897</v>
      </c>
      <c r="BJ30">
        <v>-814.37245475666145</v>
      </c>
      <c r="BK30">
        <v>-681.888888020369</v>
      </c>
      <c r="BL30">
        <v>-836.73797274752633</v>
      </c>
      <c r="BM30">
        <v>-592.20651707367267</v>
      </c>
      <c r="BN30">
        <v>-742.01034341572336</v>
      </c>
      <c r="BO30">
        <v>-590.23926195278227</v>
      </c>
      <c r="BP30">
        <v>-818.61952514523091</v>
      </c>
      <c r="BQ30">
        <v>-706.72625152090836</v>
      </c>
      <c r="BR30">
        <v>-695.6830882834505</v>
      </c>
      <c r="BS30">
        <v>-696.55578325451074</v>
      </c>
      <c r="BT30">
        <v>-700.67508601385566</v>
      </c>
      <c r="BU30">
        <v>-605.02517861447279</v>
      </c>
      <c r="BV30">
        <v>-565.52555547582415</v>
      </c>
      <c r="BW30">
        <v>-664.86890148400948</v>
      </c>
      <c r="BX30">
        <v>-706.44896529845846</v>
      </c>
      <c r="BY30">
        <v>-810.81559336133898</v>
      </c>
      <c r="BZ30">
        <v>-736.65259208193947</v>
      </c>
      <c r="CA30">
        <v>-597.95415854920964</v>
      </c>
      <c r="CB30">
        <v>-771.69174084834572</v>
      </c>
      <c r="CC30">
        <v>-826.99230972484997</v>
      </c>
      <c r="CD30">
        <v>-946.10562984490048</v>
      </c>
      <c r="CE30">
        <v>-836.61297059354229</v>
      </c>
      <c r="CF30">
        <v>-944.59795420267028</v>
      </c>
      <c r="CG30">
        <v>-1018.1415762474685</v>
      </c>
      <c r="CH30">
        <v>-1111.8650548624398</v>
      </c>
      <c r="CI30">
        <v>-1128.7881493502002</v>
      </c>
      <c r="CJ30">
        <v>-1233.8589546598228</v>
      </c>
      <c r="CK30">
        <v>-879.01505144130442</v>
      </c>
      <c r="CL30">
        <v>-897.33565617384534</v>
      </c>
    </row>
    <row r="31" spans="1:90" x14ac:dyDescent="0.3">
      <c r="A31">
        <v>-564.59931253495824</v>
      </c>
      <c r="B31">
        <v>-547.69727597235408</v>
      </c>
      <c r="C31">
        <v>-516.22088334890122</v>
      </c>
      <c r="D31">
        <v>-620.66028031230996</v>
      </c>
      <c r="E31">
        <v>-570.49816413819747</v>
      </c>
      <c r="F31">
        <v>-663.18928149659234</v>
      </c>
      <c r="G31">
        <v>-519.7642252984283</v>
      </c>
      <c r="H31">
        <v>-588.62489413936328</v>
      </c>
      <c r="I31">
        <v>-616.8653074725911</v>
      </c>
      <c r="J31">
        <v>-569.92496793606642</v>
      </c>
      <c r="K31">
        <v>-562.25185991470221</v>
      </c>
      <c r="L31">
        <v>-498.84044936591181</v>
      </c>
      <c r="M31">
        <v>-541.64839960706172</v>
      </c>
      <c r="N31">
        <v>-494.21911041762382</v>
      </c>
      <c r="O31">
        <v>-656.57264906815396</v>
      </c>
      <c r="P31">
        <v>-586.71351125678643</v>
      </c>
      <c r="Q31">
        <v>-905.54888634419206</v>
      </c>
      <c r="R31">
        <v>-820.86428853614359</v>
      </c>
      <c r="S31">
        <v>-785.48879045900355</v>
      </c>
      <c r="T31">
        <v>-800.83059001909055</v>
      </c>
      <c r="U31">
        <v>-906.97636431924593</v>
      </c>
      <c r="V31">
        <v>-812.96892911758937</v>
      </c>
      <c r="W31">
        <v>-782.24640137880954</v>
      </c>
      <c r="X31">
        <v>-773.829035866391</v>
      </c>
      <c r="Y31">
        <v>-824.97915770073848</v>
      </c>
      <c r="Z31">
        <v>-705.93170231715465</v>
      </c>
      <c r="AA31">
        <v>-697.98679944905655</v>
      </c>
      <c r="AB31">
        <v>-756.2485267323558</v>
      </c>
      <c r="AC31">
        <v>-785.30087016500863</v>
      </c>
      <c r="AD31">
        <v>-774.38809126333638</v>
      </c>
      <c r="AE31">
        <v>-698.85519475745105</v>
      </c>
      <c r="AF31">
        <v>-697.7552038353856</v>
      </c>
      <c r="AG31">
        <v>-523.18711111958191</v>
      </c>
      <c r="AH31">
        <v>-666.33261079846307</v>
      </c>
      <c r="AI31">
        <v>-567.99308896088871</v>
      </c>
      <c r="AJ31">
        <v>-642.71965179575329</v>
      </c>
      <c r="AK31">
        <v>-577.00763956056755</v>
      </c>
      <c r="AL31">
        <v>-546.48445796525493</v>
      </c>
      <c r="AM31">
        <v>-676.50441711321889</v>
      </c>
      <c r="AN31">
        <v>-586.19597466464938</v>
      </c>
      <c r="AO31">
        <v>-677.69428789518963</v>
      </c>
      <c r="AP31">
        <v>-588.78393907500947</v>
      </c>
      <c r="AQ31">
        <v>-576.88611900805518</v>
      </c>
      <c r="AR31">
        <v>-760.2270459812031</v>
      </c>
      <c r="AS31">
        <v>-704.68687161459559</v>
      </c>
      <c r="AT31">
        <v>-567.3199450435261</v>
      </c>
      <c r="AU31">
        <v>-589.56261507375939</v>
      </c>
      <c r="AV31">
        <v>-691.19554913352113</v>
      </c>
      <c r="AW31">
        <v>-821.8910970777772</v>
      </c>
      <c r="AX31">
        <v>-772.52622877279202</v>
      </c>
      <c r="AY31">
        <v>-720.43133291728839</v>
      </c>
      <c r="AZ31">
        <v>-724.19567723318983</v>
      </c>
      <c r="BA31">
        <v>-817.85442448741912</v>
      </c>
      <c r="BB31">
        <v>-760.44095595463625</v>
      </c>
      <c r="BC31">
        <v>-710.49427154326918</v>
      </c>
      <c r="BD31">
        <v>-799.24150292170134</v>
      </c>
      <c r="BE31">
        <v>-809.55118747437803</v>
      </c>
      <c r="BF31">
        <v>-778.56241249078812</v>
      </c>
      <c r="BG31">
        <v>-726.4118175610347</v>
      </c>
      <c r="BH31">
        <v>-863.43862247476773</v>
      </c>
      <c r="BI31">
        <v>-822.88360481706309</v>
      </c>
      <c r="BJ31">
        <v>-794.17711183403731</v>
      </c>
      <c r="BK31">
        <v>-638.51772631077768</v>
      </c>
      <c r="BL31">
        <v>-820.26069254589902</v>
      </c>
      <c r="BM31">
        <v>-563.79010352291812</v>
      </c>
      <c r="BN31">
        <v>-713.4646870045724</v>
      </c>
      <c r="BO31">
        <v>-550.7416740942067</v>
      </c>
      <c r="BP31">
        <v>-777.9628887885749</v>
      </c>
      <c r="BQ31">
        <v>-689.75326307534806</v>
      </c>
      <c r="BR31">
        <v>-675.92904468323752</v>
      </c>
      <c r="BS31">
        <v>-661.13385385514505</v>
      </c>
      <c r="BT31">
        <v>-657.50157010998862</v>
      </c>
      <c r="BU31">
        <v>-589.4809604038428</v>
      </c>
      <c r="BV31">
        <v>-536.42756061403713</v>
      </c>
      <c r="BW31">
        <v>-651.30179603126419</v>
      </c>
      <c r="BX31">
        <v>-659.14029064535885</v>
      </c>
      <c r="BY31">
        <v>-758.24902064115099</v>
      </c>
      <c r="BZ31">
        <v>-713.05197687159205</v>
      </c>
      <c r="CA31">
        <v>-566.94185390061557</v>
      </c>
      <c r="CB31">
        <v>-728.83201209432673</v>
      </c>
      <c r="CC31">
        <v>-791.27884575799953</v>
      </c>
      <c r="CD31">
        <v>-901.36360678735457</v>
      </c>
      <c r="CE31">
        <v>-822.00372709221506</v>
      </c>
      <c r="CF31">
        <v>-904.91109160571409</v>
      </c>
      <c r="CG31">
        <v>-968.69604243558285</v>
      </c>
      <c r="CH31">
        <v>-1069.0229709577127</v>
      </c>
      <c r="CI31">
        <v>-1060.3058760575989</v>
      </c>
      <c r="CJ31">
        <v>-1182.8059612115726</v>
      </c>
      <c r="CK31">
        <v>-849.50826768011427</v>
      </c>
      <c r="CL31">
        <v>-868.39774342088344</v>
      </c>
    </row>
    <row r="32" spans="1:90" x14ac:dyDescent="0.3">
      <c r="A32">
        <v>-535.56804477503135</v>
      </c>
      <c r="B32">
        <v>-526.1246906419193</v>
      </c>
      <c r="C32">
        <v>-495.33451818252257</v>
      </c>
      <c r="D32">
        <v>-591.04117656306278</v>
      </c>
      <c r="E32">
        <v>-531.12829711483062</v>
      </c>
      <c r="F32">
        <v>-640.28475038520196</v>
      </c>
      <c r="G32">
        <v>-496.91780196574337</v>
      </c>
      <c r="H32">
        <v>-568.11473447096512</v>
      </c>
      <c r="I32">
        <v>-590.52242775267496</v>
      </c>
      <c r="J32">
        <v>-535.59083010259997</v>
      </c>
      <c r="K32">
        <v>-545.05841915297196</v>
      </c>
      <c r="L32">
        <v>-479.87725533031016</v>
      </c>
      <c r="M32">
        <v>-523.26931223022314</v>
      </c>
      <c r="N32">
        <v>-468.8293712896479</v>
      </c>
      <c r="O32">
        <v>-646.1142620195667</v>
      </c>
      <c r="P32">
        <v>-561.23803923359515</v>
      </c>
      <c r="Q32">
        <v>-876.27046234270813</v>
      </c>
      <c r="R32">
        <v>-792.0865398440925</v>
      </c>
      <c r="S32">
        <v>-771.61114401338125</v>
      </c>
      <c r="T32">
        <v>-781.59458694465786</v>
      </c>
      <c r="U32">
        <v>-865.4297444771455</v>
      </c>
      <c r="V32">
        <v>-770.07105469843327</v>
      </c>
      <c r="W32">
        <v>-738.09746945604866</v>
      </c>
      <c r="X32">
        <v>-732.63775017527894</v>
      </c>
      <c r="Y32">
        <v>-803.74550914345014</v>
      </c>
      <c r="Z32">
        <v>-685.40594018926254</v>
      </c>
      <c r="AA32">
        <v>-675.02772848056145</v>
      </c>
      <c r="AB32">
        <v>-717.68261143589746</v>
      </c>
      <c r="AC32">
        <v>-765.98347611016482</v>
      </c>
      <c r="AD32">
        <v>-728.82252750475232</v>
      </c>
      <c r="AE32">
        <v>-658.69785687202943</v>
      </c>
      <c r="AF32">
        <v>-662.39271455521543</v>
      </c>
      <c r="AG32">
        <v>-510.38657335515734</v>
      </c>
      <c r="AH32">
        <v>-639.4301618349175</v>
      </c>
      <c r="AI32">
        <v>-547.78406710611932</v>
      </c>
      <c r="AJ32">
        <v>-600.63533208610841</v>
      </c>
      <c r="AK32">
        <v>-560.36419641918894</v>
      </c>
      <c r="AL32">
        <v>-519.73624583247567</v>
      </c>
      <c r="AM32">
        <v>-638.77125378879759</v>
      </c>
      <c r="AN32">
        <v>-562.50741508242947</v>
      </c>
      <c r="AO32">
        <v>-673.4262064006698</v>
      </c>
      <c r="AP32">
        <v>-566.81146935462198</v>
      </c>
      <c r="AQ32">
        <v>-554.59211476173004</v>
      </c>
      <c r="AR32">
        <v>-711.68378108144168</v>
      </c>
      <c r="AS32">
        <v>-648.49837381470184</v>
      </c>
      <c r="AT32">
        <v>-527.41992901486242</v>
      </c>
      <c r="AU32">
        <v>-573.02307139428206</v>
      </c>
      <c r="AV32">
        <v>-652.60742059495556</v>
      </c>
      <c r="AW32">
        <v>-801.28887943534983</v>
      </c>
      <c r="AX32">
        <v>-766.42183900983991</v>
      </c>
      <c r="AY32">
        <v>-689.02879720077181</v>
      </c>
      <c r="AZ32">
        <v>-705.42227728451837</v>
      </c>
      <c r="BA32">
        <v>-769.3722654684982</v>
      </c>
      <c r="BB32">
        <v>-720.01262655402502</v>
      </c>
      <c r="BC32">
        <v>-683.47671448436586</v>
      </c>
      <c r="BD32">
        <v>-761.2881343891529</v>
      </c>
      <c r="BE32">
        <v>-769.4251551445426</v>
      </c>
      <c r="BF32">
        <v>-771.06458086798443</v>
      </c>
      <c r="BG32">
        <v>-678.2328288258019</v>
      </c>
      <c r="BH32">
        <v>-810.00685379441836</v>
      </c>
      <c r="BI32">
        <v>-784.71246741626919</v>
      </c>
      <c r="BJ32">
        <v>-767.43040623987815</v>
      </c>
      <c r="BK32">
        <v>-609.18317795578503</v>
      </c>
      <c r="BL32">
        <v>-809.05755615546229</v>
      </c>
      <c r="BM32">
        <v>-537.66048154204384</v>
      </c>
      <c r="BN32">
        <v>-678.75581014747638</v>
      </c>
      <c r="BO32">
        <v>-514.03262078083503</v>
      </c>
      <c r="BP32">
        <v>-739.70659302964668</v>
      </c>
      <c r="BQ32">
        <v>-665.8544757205641</v>
      </c>
      <c r="BR32">
        <v>-659.35975143755809</v>
      </c>
      <c r="BS32">
        <v>-631.70610766426637</v>
      </c>
      <c r="BT32">
        <v>-618.32012308378626</v>
      </c>
      <c r="BU32">
        <v>-573.22452664559137</v>
      </c>
      <c r="BV32">
        <v>-515.5001215334903</v>
      </c>
      <c r="BW32">
        <v>-643.39559685023471</v>
      </c>
      <c r="BX32">
        <v>-611.62356573410602</v>
      </c>
      <c r="BY32">
        <v>-705.45755399080952</v>
      </c>
      <c r="BZ32">
        <v>-689.74363600112133</v>
      </c>
      <c r="CA32">
        <v>-537.62582619972375</v>
      </c>
      <c r="CB32">
        <v>-694.21742649566249</v>
      </c>
      <c r="CC32">
        <v>-761.03416343925892</v>
      </c>
      <c r="CD32">
        <v>-857.85833580455574</v>
      </c>
      <c r="CE32">
        <v>-810.93109550113945</v>
      </c>
      <c r="CF32">
        <v>-873.00004214627063</v>
      </c>
      <c r="CG32">
        <v>-924.54799235836447</v>
      </c>
      <c r="CH32">
        <v>-1022.5705250769212</v>
      </c>
      <c r="CI32">
        <v>-997.88827153796615</v>
      </c>
      <c r="CJ32">
        <v>-1143.019527927785</v>
      </c>
      <c r="CK32">
        <v>-820.88978188709029</v>
      </c>
      <c r="CL32">
        <v>-843.49753935478975</v>
      </c>
    </row>
    <row r="33" spans="1:90" x14ac:dyDescent="0.3">
      <c r="A33">
        <v>-517.76134020337906</v>
      </c>
      <c r="B33">
        <v>-508.0706200967274</v>
      </c>
      <c r="C33">
        <v>-480.74502781301499</v>
      </c>
      <c r="D33">
        <v>-562.26045331333057</v>
      </c>
      <c r="E33">
        <v>-501.89274134239724</v>
      </c>
      <c r="F33">
        <v>-626.05276381880071</v>
      </c>
      <c r="G33">
        <v>-481.89670283032871</v>
      </c>
      <c r="H33">
        <v>-541.68213137770783</v>
      </c>
      <c r="I33">
        <v>-564.55184513216614</v>
      </c>
      <c r="J33">
        <v>-509.31891433785108</v>
      </c>
      <c r="K33">
        <v>-529.71886064604143</v>
      </c>
      <c r="L33">
        <v>-457.77205955850332</v>
      </c>
      <c r="M33">
        <v>-507.48687250564876</v>
      </c>
      <c r="N33">
        <v>-452.87882363064733</v>
      </c>
      <c r="O33">
        <v>-633.08821578030665</v>
      </c>
      <c r="P33">
        <v>-546.49160477498208</v>
      </c>
      <c r="Q33">
        <v>-842.72548493812474</v>
      </c>
      <c r="R33">
        <v>-766.5653365000876</v>
      </c>
      <c r="S33">
        <v>-763.23820993579056</v>
      </c>
      <c r="T33">
        <v>-759.156970004713</v>
      </c>
      <c r="U33">
        <v>-829.16675752135643</v>
      </c>
      <c r="V33">
        <v>-723.91313888734135</v>
      </c>
      <c r="W33">
        <v>-708.957623840765</v>
      </c>
      <c r="X33">
        <v>-697.36213259281794</v>
      </c>
      <c r="Y33">
        <v>-792.05691162288645</v>
      </c>
      <c r="Z33">
        <v>-667.59793852450878</v>
      </c>
      <c r="AA33">
        <v>-652.42675177047772</v>
      </c>
      <c r="AB33">
        <v>-679.12269662654967</v>
      </c>
      <c r="AC33">
        <v>-737.98412546794316</v>
      </c>
      <c r="AD33">
        <v>-678.84215463322653</v>
      </c>
      <c r="AE33">
        <v>-612.18530974833811</v>
      </c>
      <c r="AF33">
        <v>-632.36550225521671</v>
      </c>
      <c r="AG33">
        <v>-500.73652448298145</v>
      </c>
      <c r="AH33">
        <v>-621.78519507960243</v>
      </c>
      <c r="AI33">
        <v>-529.34280951632422</v>
      </c>
      <c r="AJ33">
        <v>-568.36463276395011</v>
      </c>
      <c r="AK33">
        <v>-544.00064948183353</v>
      </c>
      <c r="AL33">
        <v>-494.90989982971837</v>
      </c>
      <c r="AM33">
        <v>-601.63518367612619</v>
      </c>
      <c r="AN33">
        <v>-533.93695344280775</v>
      </c>
      <c r="AO33">
        <v>-665.87225423503901</v>
      </c>
      <c r="AP33">
        <v>-542.47032538413623</v>
      </c>
      <c r="AQ33">
        <v>-537.60873130976336</v>
      </c>
      <c r="AR33">
        <v>-671.42678253532893</v>
      </c>
      <c r="AS33">
        <v>-599.71497751094842</v>
      </c>
      <c r="AT33">
        <v>-489.21858087906446</v>
      </c>
      <c r="AU33">
        <v>-552.58434441734107</v>
      </c>
      <c r="AV33">
        <v>-623.64601917222012</v>
      </c>
      <c r="AW33">
        <v>-777.2284273019269</v>
      </c>
      <c r="AX33">
        <v>-764.03572920223075</v>
      </c>
      <c r="AY33">
        <v>-663.56517425492916</v>
      </c>
      <c r="AZ33">
        <v>-689.1346958626757</v>
      </c>
      <c r="BA33">
        <v>-722.40387142006875</v>
      </c>
      <c r="BB33">
        <v>-679.47374065109773</v>
      </c>
      <c r="BC33">
        <v>-652.53844980266786</v>
      </c>
      <c r="BD33">
        <v>-730.51382970932264</v>
      </c>
      <c r="BE33">
        <v>-732.19384178886025</v>
      </c>
      <c r="BF33">
        <v>-756.58005108087946</v>
      </c>
      <c r="BG33">
        <v>-631.55382624449544</v>
      </c>
      <c r="BH33">
        <v>-762.03986550967011</v>
      </c>
      <c r="BI33">
        <v>-751.35506637895571</v>
      </c>
      <c r="BJ33">
        <v>-737.65428355930533</v>
      </c>
      <c r="BK33">
        <v>-586.06440435078514</v>
      </c>
      <c r="BL33">
        <v>-798.44580363609418</v>
      </c>
      <c r="BM33">
        <v>-513.39141417255678</v>
      </c>
      <c r="BN33">
        <v>-646.51262346946896</v>
      </c>
      <c r="BO33">
        <v>-483.27777889194084</v>
      </c>
      <c r="BP33">
        <v>-712.9568921149189</v>
      </c>
      <c r="BQ33">
        <v>-637.31107002399256</v>
      </c>
      <c r="BR33">
        <v>-637.41230841214724</v>
      </c>
      <c r="BS33">
        <v>-610.72693570808769</v>
      </c>
      <c r="BT33">
        <v>-581.66859290292143</v>
      </c>
      <c r="BU33">
        <v>-551.66516579877043</v>
      </c>
      <c r="BV33">
        <v>-504.1684007403457</v>
      </c>
      <c r="BW33">
        <v>-631.49148476427649</v>
      </c>
      <c r="BX33">
        <v>-572.67006307077918</v>
      </c>
      <c r="BY33">
        <v>-654.49203410753375</v>
      </c>
      <c r="BZ33">
        <v>-669.5786088942732</v>
      </c>
      <c r="CA33">
        <v>-514.55974811329031</v>
      </c>
      <c r="CB33">
        <v>-666.38588138151067</v>
      </c>
      <c r="CC33">
        <v>-736.54790160417463</v>
      </c>
      <c r="CD33">
        <v>-823.33478625560645</v>
      </c>
      <c r="CE33">
        <v>-804.2484416439878</v>
      </c>
      <c r="CF33">
        <v>-851.15441904674344</v>
      </c>
      <c r="CG33">
        <v>-887.29738609616879</v>
      </c>
      <c r="CH33">
        <v>-968.1048797220194</v>
      </c>
      <c r="CI33">
        <v>-945.02005045028227</v>
      </c>
      <c r="CJ33">
        <v>-1106.9628568964758</v>
      </c>
      <c r="CK33">
        <v>-790.50478579353899</v>
      </c>
      <c r="CL33">
        <v>-815.24867274893325</v>
      </c>
    </row>
    <row r="34" spans="1:90" x14ac:dyDescent="0.3">
      <c r="A34">
        <v>-504.624680433131</v>
      </c>
      <c r="B34">
        <v>-491.17666086354552</v>
      </c>
      <c r="C34">
        <v>-470.67411025810986</v>
      </c>
      <c r="D34">
        <v>-535.41017274120759</v>
      </c>
      <c r="E34">
        <v>-486.01044739677371</v>
      </c>
      <c r="F34">
        <v>-613.91935173886657</v>
      </c>
      <c r="G34">
        <v>-472.43304142050124</v>
      </c>
      <c r="H34">
        <v>-511.02488998107441</v>
      </c>
      <c r="I34">
        <v>-541.00523661653813</v>
      </c>
      <c r="J34">
        <v>-495.13282864010438</v>
      </c>
      <c r="K34">
        <v>-514.28392878052</v>
      </c>
      <c r="L34">
        <v>-434.94740999280629</v>
      </c>
      <c r="M34">
        <v>-489.97635864017428</v>
      </c>
      <c r="N34">
        <v>-444.39625866256125</v>
      </c>
      <c r="O34">
        <v>-612.39990411057556</v>
      </c>
      <c r="P34">
        <v>-534.74005330924376</v>
      </c>
      <c r="Q34">
        <v>-805.00092379070998</v>
      </c>
      <c r="R34">
        <v>-750.66732005815561</v>
      </c>
      <c r="S34">
        <v>-755.14432253931648</v>
      </c>
      <c r="T34">
        <v>-732.90459783274673</v>
      </c>
      <c r="U34">
        <v>-791.87365942162091</v>
      </c>
      <c r="V34">
        <v>-673.94208370972194</v>
      </c>
      <c r="W34">
        <v>-687.33814723310013</v>
      </c>
      <c r="X34">
        <v>-670.93819863244767</v>
      </c>
      <c r="Y34">
        <v>-787.56966240174597</v>
      </c>
      <c r="Z34">
        <v>-652.39942968414027</v>
      </c>
      <c r="AA34">
        <v>-634.6822001727935</v>
      </c>
      <c r="AB34">
        <v>-647.70576838830129</v>
      </c>
      <c r="AC34">
        <v>-699.19718003983428</v>
      </c>
      <c r="AD34">
        <v>-633.39012694906364</v>
      </c>
      <c r="AE34">
        <v>-570.54136889432561</v>
      </c>
      <c r="AF34">
        <v>-612.76414050061612</v>
      </c>
      <c r="AG34">
        <v>-492.91426974881216</v>
      </c>
      <c r="AH34">
        <v>-608.51380500007008</v>
      </c>
      <c r="AI34">
        <v>-512.3462984683805</v>
      </c>
      <c r="AJ34">
        <v>-544.05329452266812</v>
      </c>
      <c r="AK34">
        <v>-527.19205395312645</v>
      </c>
      <c r="AL34">
        <v>-472.15053429733081</v>
      </c>
      <c r="AM34">
        <v>-566.92912425960594</v>
      </c>
      <c r="AN34">
        <v>-505.6367171147939</v>
      </c>
      <c r="AO34">
        <v>-648.1966941020753</v>
      </c>
      <c r="AP34">
        <v>-518.59455944319222</v>
      </c>
      <c r="AQ34">
        <v>-522.64222625140485</v>
      </c>
      <c r="AR34">
        <v>-646.22894011362416</v>
      </c>
      <c r="AS34">
        <v>-558.54603254612812</v>
      </c>
      <c r="AT34">
        <v>-458.50945467494591</v>
      </c>
      <c r="AU34">
        <v>-531.82342045730775</v>
      </c>
      <c r="AV34">
        <v>-603.64661714528347</v>
      </c>
      <c r="AW34">
        <v>-751.84074396070605</v>
      </c>
      <c r="AX34">
        <v>-759.83122407160226</v>
      </c>
      <c r="AY34">
        <v>-649.91042733806808</v>
      </c>
      <c r="AZ34">
        <v>-674.12939274555424</v>
      </c>
      <c r="BA34">
        <v>-680.94797108133037</v>
      </c>
      <c r="BB34">
        <v>-637.05576621254534</v>
      </c>
      <c r="BC34">
        <v>-624.65154370601874</v>
      </c>
      <c r="BD34">
        <v>-707.50303375148678</v>
      </c>
      <c r="BE34">
        <v>-699.26642531598145</v>
      </c>
      <c r="BF34">
        <v>-734.18034518353386</v>
      </c>
      <c r="BG34">
        <v>-598.88995165777783</v>
      </c>
      <c r="BH34">
        <v>-721.29058994748107</v>
      </c>
      <c r="BI34">
        <v>-723.52315912308723</v>
      </c>
      <c r="BJ34">
        <v>-702.58183641415428</v>
      </c>
      <c r="BK34">
        <v>-568.45313155795725</v>
      </c>
      <c r="BL34">
        <v>-783.30336552264987</v>
      </c>
      <c r="BM34">
        <v>-494.18801038949965</v>
      </c>
      <c r="BN34">
        <v>-623.563196017461</v>
      </c>
      <c r="BO34">
        <v>-458.04967690385774</v>
      </c>
      <c r="BP34">
        <v>-697.61995184160014</v>
      </c>
      <c r="BQ34">
        <v>-610.08711082376624</v>
      </c>
      <c r="BR34">
        <v>-611.84221848856509</v>
      </c>
      <c r="BS34">
        <v>-597.68015255276077</v>
      </c>
      <c r="BT34">
        <v>-552.40114205693544</v>
      </c>
      <c r="BU34">
        <v>-527.02143204611059</v>
      </c>
      <c r="BV34">
        <v>-498.1187584732865</v>
      </c>
      <c r="BW34">
        <v>-614.37325860062344</v>
      </c>
      <c r="BX34">
        <v>-542.98326051319418</v>
      </c>
      <c r="BY34">
        <v>-608.56526986331482</v>
      </c>
      <c r="BZ34">
        <v>-646.77575492507253</v>
      </c>
      <c r="CA34">
        <v>-495.1647865710666</v>
      </c>
      <c r="CB34">
        <v>-648.31949928249458</v>
      </c>
      <c r="CC34">
        <v>-715.59129508223316</v>
      </c>
      <c r="CD34">
        <v>-800.07800175204818</v>
      </c>
      <c r="CE34">
        <v>-794.32764490089187</v>
      </c>
      <c r="CF34">
        <v>-834.51033407501086</v>
      </c>
      <c r="CG34">
        <v>-853.68038821500352</v>
      </c>
      <c r="CH34">
        <v>-911.62125894250926</v>
      </c>
      <c r="CI34">
        <v>-906.50634543493118</v>
      </c>
      <c r="CJ34">
        <v>-1081.6481425893844</v>
      </c>
      <c r="CK34">
        <v>-763.02261271897123</v>
      </c>
      <c r="CL34">
        <v>-785.75011141596372</v>
      </c>
    </row>
    <row r="35" spans="1:90" x14ac:dyDescent="0.3">
      <c r="A35">
        <v>-497.21155231695229</v>
      </c>
      <c r="B35">
        <v>-480.30267950089797</v>
      </c>
      <c r="C35">
        <v>-457.11620902435652</v>
      </c>
      <c r="D35">
        <v>-508.38379931653367</v>
      </c>
      <c r="E35">
        <v>-481.37440564308906</v>
      </c>
      <c r="F35">
        <v>-599.67817488207299</v>
      </c>
      <c r="G35">
        <v>-469.4942400175625</v>
      </c>
      <c r="H35">
        <v>-485.23799017665471</v>
      </c>
      <c r="I35">
        <v>-519.59912061943123</v>
      </c>
      <c r="J35">
        <v>-493.32502837565806</v>
      </c>
      <c r="K35">
        <v>-502.52883977415217</v>
      </c>
      <c r="L35">
        <v>-416.28791643258285</v>
      </c>
      <c r="M35">
        <v>-468.95213727795522</v>
      </c>
      <c r="N35">
        <v>-446.03816766715931</v>
      </c>
      <c r="O35">
        <v>-585.95232472631699</v>
      </c>
      <c r="P35">
        <v>-522.47965356778855</v>
      </c>
      <c r="Q35">
        <v>-768.32279737694375</v>
      </c>
      <c r="R35">
        <v>-744.54893693896031</v>
      </c>
      <c r="S35">
        <v>-741.70062875532426</v>
      </c>
      <c r="T35">
        <v>-712.712097998643</v>
      </c>
      <c r="U35">
        <v>-755.2505146970002</v>
      </c>
      <c r="V35">
        <v>-629.4864517770045</v>
      </c>
      <c r="W35">
        <v>-667.87032377859532</v>
      </c>
      <c r="X35">
        <v>-655.84951365085169</v>
      </c>
      <c r="Y35">
        <v>-784.38509219605157</v>
      </c>
      <c r="Z35">
        <v>-641.8320416984111</v>
      </c>
      <c r="AA35">
        <v>-617.32734778753365</v>
      </c>
      <c r="AB35">
        <v>-617.75480998235651</v>
      </c>
      <c r="AC35">
        <v>-661.54540554454081</v>
      </c>
      <c r="AD35">
        <v>-604.09485066295645</v>
      </c>
      <c r="AE35">
        <v>-537.49640898057373</v>
      </c>
      <c r="AF35">
        <v>-605.86046656899498</v>
      </c>
      <c r="AG35">
        <v>-483.05433723777622</v>
      </c>
      <c r="AH35">
        <v>-598.36983614311339</v>
      </c>
      <c r="AI35">
        <v>-498.9287628117483</v>
      </c>
      <c r="AJ35">
        <v>-529.46103442545473</v>
      </c>
      <c r="AK35">
        <v>-511.48466236868052</v>
      </c>
      <c r="AL35">
        <v>-454.68960358709796</v>
      </c>
      <c r="AM35">
        <v>-537.63704010679623</v>
      </c>
      <c r="AN35">
        <v>-483.61562506523092</v>
      </c>
      <c r="AO35">
        <v>-622.03700977628012</v>
      </c>
      <c r="AP35">
        <v>-496.4980478029529</v>
      </c>
      <c r="AQ35">
        <v>-506.76299128745751</v>
      </c>
      <c r="AR35">
        <v>-630.86087177420711</v>
      </c>
      <c r="AS35">
        <v>-530.50144295240636</v>
      </c>
      <c r="AT35">
        <v>-436.79193882198615</v>
      </c>
      <c r="AU35">
        <v>-508.57187724939695</v>
      </c>
      <c r="AV35">
        <v>-586.63118777953321</v>
      </c>
      <c r="AW35">
        <v>-722.5857429880283</v>
      </c>
      <c r="AX35">
        <v>-749.14168057692473</v>
      </c>
      <c r="AY35">
        <v>-644.83735787889452</v>
      </c>
      <c r="AZ35">
        <v>-664.76410239755592</v>
      </c>
      <c r="BA35">
        <v>-647.96397258637671</v>
      </c>
      <c r="BB35">
        <v>-594.81120457040674</v>
      </c>
      <c r="BC35">
        <v>-597.66205184459409</v>
      </c>
      <c r="BD35">
        <v>-687.70296606291402</v>
      </c>
      <c r="BE35">
        <v>-671.92495538504954</v>
      </c>
      <c r="BF35">
        <v>-702.89524271368043</v>
      </c>
      <c r="BG35">
        <v>-579.37297122545078</v>
      </c>
      <c r="BH35">
        <v>-692.39467472339334</v>
      </c>
      <c r="BI35">
        <v>-699.60790802119379</v>
      </c>
      <c r="BJ35">
        <v>-673.7659252537095</v>
      </c>
      <c r="BK35">
        <v>-555.9643918643194</v>
      </c>
      <c r="BL35">
        <v>-764.29654547076791</v>
      </c>
      <c r="BM35">
        <v>-482.39728444105089</v>
      </c>
      <c r="BN35">
        <v>-605.28059881802528</v>
      </c>
      <c r="BO35">
        <v>-436.44617109461899</v>
      </c>
      <c r="BP35">
        <v>-687.3373298310853</v>
      </c>
      <c r="BQ35">
        <v>-579.77886114745297</v>
      </c>
      <c r="BR35">
        <v>-591.37066490229961</v>
      </c>
      <c r="BS35">
        <v>-582.2804459126927</v>
      </c>
      <c r="BT35">
        <v>-537.04622590926999</v>
      </c>
      <c r="BU35">
        <v>-509.10139553443565</v>
      </c>
      <c r="BV35">
        <v>-493.58033526973736</v>
      </c>
      <c r="BW35">
        <v>-591.69559615513651</v>
      </c>
      <c r="BX35">
        <v>-524.60342524325426</v>
      </c>
      <c r="BY35">
        <v>-577.44089089507486</v>
      </c>
      <c r="BZ35">
        <v>-615.89584303832748</v>
      </c>
      <c r="CA35">
        <v>-475.36502920971594</v>
      </c>
      <c r="CB35">
        <v>-633.90292153325959</v>
      </c>
      <c r="CC35">
        <v>-695.68615265576602</v>
      </c>
      <c r="CD35">
        <v>-782.73292305095822</v>
      </c>
      <c r="CE35">
        <v>-773.78522144427347</v>
      </c>
      <c r="CF35">
        <v>-819.85049146075278</v>
      </c>
      <c r="CG35">
        <v>-822.39531564885465</v>
      </c>
      <c r="CH35">
        <v>-859.69403097778854</v>
      </c>
      <c r="CI35">
        <v>-876.84581352031137</v>
      </c>
      <c r="CJ35">
        <v>-1068.6582467227011</v>
      </c>
      <c r="CK35">
        <v>-740.80202942231585</v>
      </c>
      <c r="CL35">
        <v>-756.52909313852729</v>
      </c>
    </row>
    <row r="36" spans="1:90" x14ac:dyDescent="0.3">
      <c r="A36">
        <v>-493.89723084588428</v>
      </c>
      <c r="B36">
        <v>-475.39403075577547</v>
      </c>
      <c r="C36">
        <v>-440.84484757317608</v>
      </c>
      <c r="D36">
        <v>-484.767706149812</v>
      </c>
      <c r="E36">
        <v>-482.75945890199807</v>
      </c>
      <c r="F36">
        <v>-584.38193793400785</v>
      </c>
      <c r="G36">
        <v>-469.35926558953781</v>
      </c>
      <c r="H36">
        <v>-466.32711508033731</v>
      </c>
      <c r="I36">
        <v>-496.79993674450975</v>
      </c>
      <c r="J36">
        <v>-496.67398858815767</v>
      </c>
      <c r="K36">
        <v>-494.60009342445812</v>
      </c>
      <c r="L36">
        <v>-399.59780537543776</v>
      </c>
      <c r="M36">
        <v>-446.58649480004436</v>
      </c>
      <c r="N36">
        <v>-454.96281926528206</v>
      </c>
      <c r="O36">
        <v>-551.09699006133155</v>
      </c>
      <c r="P36">
        <v>-508.49949702205566</v>
      </c>
      <c r="Q36">
        <v>-737.69604702424294</v>
      </c>
      <c r="R36">
        <v>-739.90251151021027</v>
      </c>
      <c r="S36">
        <v>-718.62885824348075</v>
      </c>
      <c r="T36">
        <v>-694.38618907826276</v>
      </c>
      <c r="U36">
        <v>-717.68250503168838</v>
      </c>
      <c r="V36">
        <v>-596.48349354107177</v>
      </c>
      <c r="W36">
        <v>-654.20810375315853</v>
      </c>
      <c r="X36">
        <v>-651.96468621312658</v>
      </c>
      <c r="Y36">
        <v>-782.36083725156709</v>
      </c>
      <c r="Z36">
        <v>-632.9441804616132</v>
      </c>
      <c r="AA36">
        <v>-601.48679411298883</v>
      </c>
      <c r="AB36">
        <v>-588.84616435380565</v>
      </c>
      <c r="AC36">
        <v>-630.83757893371035</v>
      </c>
      <c r="AD36">
        <v>-587.92880889332673</v>
      </c>
      <c r="AE36">
        <v>-514.19525419048273</v>
      </c>
      <c r="AF36">
        <v>-609.58658843981448</v>
      </c>
      <c r="AG36">
        <v>-470.16186245752766</v>
      </c>
      <c r="AH36">
        <v>-588.29930935887012</v>
      </c>
      <c r="AI36">
        <v>-489.3304763201337</v>
      </c>
      <c r="AJ36">
        <v>-520.21017474744133</v>
      </c>
      <c r="AK36">
        <v>-498.23246277140322</v>
      </c>
      <c r="AL36">
        <v>-441.34565450878716</v>
      </c>
      <c r="AM36">
        <v>-511.51181580757179</v>
      </c>
      <c r="AN36">
        <v>-466.92357459650555</v>
      </c>
      <c r="AO36">
        <v>-591.43066604153546</v>
      </c>
      <c r="AP36">
        <v>-477.124851512693</v>
      </c>
      <c r="AQ36">
        <v>-492.89616147707773</v>
      </c>
      <c r="AR36">
        <v>-618.03868356496673</v>
      </c>
      <c r="AS36">
        <v>-516.31967815820644</v>
      </c>
      <c r="AT36">
        <v>-423.59009219671378</v>
      </c>
      <c r="AU36">
        <v>-484.40953974639245</v>
      </c>
      <c r="AV36">
        <v>-567.42650405394988</v>
      </c>
      <c r="AW36">
        <v>-693.62745530645873</v>
      </c>
      <c r="AX36">
        <v>-732.70909488324435</v>
      </c>
      <c r="AY36">
        <v>-646.20726393203449</v>
      </c>
      <c r="AZ36">
        <v>-660.41531636574473</v>
      </c>
      <c r="BA36">
        <v>-626.53758851861721</v>
      </c>
      <c r="BB36">
        <v>-558.95229703691928</v>
      </c>
      <c r="BC36">
        <v>-574.90026041147019</v>
      </c>
      <c r="BD36">
        <v>-668.07482436202497</v>
      </c>
      <c r="BE36">
        <v>-652.78431623445908</v>
      </c>
      <c r="BF36">
        <v>-668.53732301724233</v>
      </c>
      <c r="BG36">
        <v>-567.33621337191414</v>
      </c>
      <c r="BH36">
        <v>-674.80592474199568</v>
      </c>
      <c r="BI36">
        <v>-681.76443411709408</v>
      </c>
      <c r="BJ36">
        <v>-657.11147753782825</v>
      </c>
      <c r="BK36">
        <v>-544.40920824422835</v>
      </c>
      <c r="BL36">
        <v>-744.21428481465705</v>
      </c>
      <c r="BM36">
        <v>-476.43979178898422</v>
      </c>
      <c r="BN36">
        <v>-589.77539032321238</v>
      </c>
      <c r="BO36">
        <v>-418.55516194221912</v>
      </c>
      <c r="BP36">
        <v>-679.30739253853676</v>
      </c>
      <c r="BQ36">
        <v>-546.21426224156244</v>
      </c>
      <c r="BR36">
        <v>-575.31714052549944</v>
      </c>
      <c r="BS36">
        <v>-559.6665558228334</v>
      </c>
      <c r="BT36">
        <v>-533.21180242987668</v>
      </c>
      <c r="BU36">
        <v>-496.74238015904848</v>
      </c>
      <c r="BV36">
        <v>-489.08150713509656</v>
      </c>
      <c r="BW36">
        <v>-565.94898066240899</v>
      </c>
      <c r="BX36">
        <v>-517.61869067184784</v>
      </c>
      <c r="BY36">
        <v>-560.85175811891963</v>
      </c>
      <c r="BZ36">
        <v>-582.66468213126177</v>
      </c>
      <c r="CA36">
        <v>-458.28242426143879</v>
      </c>
      <c r="CB36">
        <v>-616.83841220273405</v>
      </c>
      <c r="CC36">
        <v>-676.1770640589383</v>
      </c>
      <c r="CD36">
        <v>-768.07727260789989</v>
      </c>
      <c r="CE36">
        <v>-745.28714992111304</v>
      </c>
      <c r="CF36">
        <v>-807.64814245138109</v>
      </c>
      <c r="CG36">
        <v>-794.86726189022329</v>
      </c>
      <c r="CH36">
        <v>-815.83778580565786</v>
      </c>
      <c r="CI36">
        <v>-850.65728604279116</v>
      </c>
      <c r="CJ36">
        <v>-1055.9595771364852</v>
      </c>
      <c r="CK36">
        <v>-726.47438955956306</v>
      </c>
      <c r="CL36">
        <v>-726.77434633369569</v>
      </c>
    </row>
    <row r="37" spans="1:90" x14ac:dyDescent="0.3">
      <c r="A37">
        <v>-490.89973103302367</v>
      </c>
      <c r="B37">
        <v>-470.01257865032932</v>
      </c>
      <c r="C37">
        <v>-427.5580495697908</v>
      </c>
      <c r="D37">
        <v>-467.5926929931282</v>
      </c>
      <c r="E37">
        <v>-482.20735311334403</v>
      </c>
      <c r="F37">
        <v>-566.76713878472447</v>
      </c>
      <c r="G37">
        <v>-467.33811506731701</v>
      </c>
      <c r="H37">
        <v>-451.08176591980907</v>
      </c>
      <c r="I37">
        <v>-477.02907320286806</v>
      </c>
      <c r="J37">
        <v>-499.48054597744766</v>
      </c>
      <c r="K37">
        <v>-487.77229552217034</v>
      </c>
      <c r="L37">
        <v>-384.8725558073811</v>
      </c>
      <c r="M37">
        <v>-426.70654204495162</v>
      </c>
      <c r="N37">
        <v>-464.68469605434854</v>
      </c>
      <c r="O37">
        <v>-508.50586537616789</v>
      </c>
      <c r="P37">
        <v>-490.22014731120356</v>
      </c>
      <c r="Q37">
        <v>-714.98060627073914</v>
      </c>
      <c r="R37">
        <v>-738.27521948437959</v>
      </c>
      <c r="S37">
        <v>-693.7072337770162</v>
      </c>
      <c r="T37">
        <v>-673.72969458722662</v>
      </c>
      <c r="U37">
        <v>-678.57749626659893</v>
      </c>
      <c r="V37">
        <v>-575.86016574891403</v>
      </c>
      <c r="W37">
        <v>-647.39791666924134</v>
      </c>
      <c r="X37">
        <v>-655.60259446441103</v>
      </c>
      <c r="Y37">
        <v>-780.42735425717933</v>
      </c>
      <c r="Z37">
        <v>-624.19120576125954</v>
      </c>
      <c r="AA37">
        <v>-597.20003165662092</v>
      </c>
      <c r="AB37">
        <v>-571.84889886940653</v>
      </c>
      <c r="AC37">
        <v>-605.31013058473764</v>
      </c>
      <c r="AD37">
        <v>-576.49953302464189</v>
      </c>
      <c r="AE37">
        <v>-505.1917954073291</v>
      </c>
      <c r="AF37">
        <v>-618.59374702573552</v>
      </c>
      <c r="AG37">
        <v>-458.08580174880996</v>
      </c>
      <c r="AH37">
        <v>-575.06788884211494</v>
      </c>
      <c r="AI37">
        <v>-484.84098770372827</v>
      </c>
      <c r="AJ37">
        <v>-513.42172891572477</v>
      </c>
      <c r="AK37">
        <v>-486.10411152142586</v>
      </c>
      <c r="AL37">
        <v>-431.97666070757856</v>
      </c>
      <c r="AM37">
        <v>-492.65512976877511</v>
      </c>
      <c r="AN37">
        <v>-451.75238969204719</v>
      </c>
      <c r="AO37">
        <v>-562.47048727404865</v>
      </c>
      <c r="AP37">
        <v>-465.64095627958721</v>
      </c>
      <c r="AQ37">
        <v>-479.86882918931536</v>
      </c>
      <c r="AR37">
        <v>-607.67009051209868</v>
      </c>
      <c r="AS37">
        <v>-512.87794608680201</v>
      </c>
      <c r="AT37">
        <v>-416.21006206967905</v>
      </c>
      <c r="AU37">
        <v>-464.36996952232477</v>
      </c>
      <c r="AV37">
        <v>-542.66195894012242</v>
      </c>
      <c r="AW37">
        <v>-674.96917103553642</v>
      </c>
      <c r="AX37">
        <v>-715.23754759880637</v>
      </c>
      <c r="AY37">
        <v>-651.790197845786</v>
      </c>
      <c r="AZ37">
        <v>-653.90723155322769</v>
      </c>
      <c r="BA37">
        <v>-614.20172809153019</v>
      </c>
      <c r="BB37">
        <v>-532.11219695468753</v>
      </c>
      <c r="BC37">
        <v>-561.7194141332476</v>
      </c>
      <c r="BD37">
        <v>-650.8020081943713</v>
      </c>
      <c r="BE37">
        <v>-640.65628533723702</v>
      </c>
      <c r="BF37">
        <v>-637.83972795240845</v>
      </c>
      <c r="BG37">
        <v>-562.55765215307906</v>
      </c>
      <c r="BH37">
        <v>-663.68325777093742</v>
      </c>
      <c r="BI37">
        <v>-674.8961277720739</v>
      </c>
      <c r="BJ37">
        <v>-645.09817018120873</v>
      </c>
      <c r="BK37">
        <v>-536.15399372887236</v>
      </c>
      <c r="BL37">
        <v>-726.76354322336226</v>
      </c>
      <c r="BM37">
        <v>-473.43361051137197</v>
      </c>
      <c r="BN37">
        <v>-579.23185086212879</v>
      </c>
      <c r="BO37">
        <v>-405.44979945640557</v>
      </c>
      <c r="BP37">
        <v>-666.77121036483345</v>
      </c>
      <c r="BQ37">
        <v>-520.1325400895729</v>
      </c>
      <c r="BR37">
        <v>-557.76775446094985</v>
      </c>
      <c r="BS37">
        <v>-539.05238426458732</v>
      </c>
      <c r="BT37">
        <v>-532.61860285862201</v>
      </c>
      <c r="BU37">
        <v>-489.39497675755399</v>
      </c>
      <c r="BV37">
        <v>-483.66001784398617</v>
      </c>
      <c r="BW37">
        <v>-547.41705966164375</v>
      </c>
      <c r="BX37">
        <v>-517.15507098574801</v>
      </c>
      <c r="BY37">
        <v>-547.12761609841289</v>
      </c>
      <c r="BZ37">
        <v>-552.26058759719137</v>
      </c>
      <c r="CA37">
        <v>-445.57844794779317</v>
      </c>
      <c r="CB37">
        <v>-598.82699311577608</v>
      </c>
      <c r="CC37">
        <v>-657.95751129983137</v>
      </c>
      <c r="CD37">
        <v>-756.63236990057476</v>
      </c>
      <c r="CE37">
        <v>-716.20781798273015</v>
      </c>
      <c r="CF37">
        <v>-795.04927365409196</v>
      </c>
      <c r="CG37">
        <v>-772.57463208421223</v>
      </c>
      <c r="CH37">
        <v>-787.98345631481652</v>
      </c>
      <c r="CI37">
        <v>-833.01611421980192</v>
      </c>
      <c r="CJ37">
        <v>-1043.8890850869436</v>
      </c>
      <c r="CK37">
        <v>-721.24455701571492</v>
      </c>
      <c r="CL37">
        <v>-699.39297891541366</v>
      </c>
    </row>
    <row r="38" spans="1:90" x14ac:dyDescent="0.3">
      <c r="A38">
        <v>-491.45738997583692</v>
      </c>
      <c r="B38">
        <v>-467.00891734399966</v>
      </c>
      <c r="C38">
        <v>-416.49216702953214</v>
      </c>
      <c r="D38">
        <v>-453.91535532884131</v>
      </c>
      <c r="E38">
        <v>-474.56090277297926</v>
      </c>
      <c r="F38">
        <v>-548.33139129067354</v>
      </c>
      <c r="G38">
        <v>-463.73903310349516</v>
      </c>
      <c r="H38">
        <v>-440.84096490097187</v>
      </c>
      <c r="I38">
        <v>-466.9674118879999</v>
      </c>
      <c r="J38">
        <v>-502.19369510573642</v>
      </c>
      <c r="K38">
        <v>-482.18936362605723</v>
      </c>
      <c r="L38">
        <v>-374.9716259832984</v>
      </c>
      <c r="M38">
        <v>-410.0410703327272</v>
      </c>
      <c r="N38">
        <v>-473.87403955416829</v>
      </c>
      <c r="O38">
        <v>-468.53362936313397</v>
      </c>
      <c r="P38">
        <v>-470.4477533691641</v>
      </c>
      <c r="Q38">
        <v>-701.24126246673336</v>
      </c>
      <c r="R38">
        <v>-734.90088986510375</v>
      </c>
      <c r="S38">
        <v>-673.82637834170293</v>
      </c>
      <c r="T38">
        <v>-658.9308213625385</v>
      </c>
      <c r="U38">
        <v>-645.64385846979508</v>
      </c>
      <c r="V38">
        <v>-569.8945376134368</v>
      </c>
      <c r="W38">
        <v>-644.95995822921725</v>
      </c>
      <c r="X38">
        <v>-661.49312796433458</v>
      </c>
      <c r="Y38">
        <v>-775.32970540449924</v>
      </c>
      <c r="Z38">
        <v>-618.31086931477967</v>
      </c>
      <c r="AA38">
        <v>-599.96168603488513</v>
      </c>
      <c r="AB38">
        <v>-567.23317278028105</v>
      </c>
      <c r="AC38">
        <v>-588.30793498903904</v>
      </c>
      <c r="AD38">
        <v>-568.25762284868961</v>
      </c>
      <c r="AE38">
        <v>-508.69614422385263</v>
      </c>
      <c r="AF38">
        <v>-629.489330814862</v>
      </c>
      <c r="AG38">
        <v>-449.6209505236817</v>
      </c>
      <c r="AH38">
        <v>-561.46010479698032</v>
      </c>
      <c r="AI38">
        <v>-486.46041370675795</v>
      </c>
      <c r="AJ38">
        <v>-510.29689644508602</v>
      </c>
      <c r="AK38">
        <v>-476.12319279933706</v>
      </c>
      <c r="AL38">
        <v>-430.84574220430352</v>
      </c>
      <c r="AM38">
        <v>-487.08340876640199</v>
      </c>
      <c r="AN38">
        <v>-439.17515068342311</v>
      </c>
      <c r="AO38">
        <v>-542.08855417410973</v>
      </c>
      <c r="AP38">
        <v>-464.03681707985987</v>
      </c>
      <c r="AQ38">
        <v>-465.90458798653606</v>
      </c>
      <c r="AR38">
        <v>-597.76296445409969</v>
      </c>
      <c r="AS38">
        <v>-516.81654507509836</v>
      </c>
      <c r="AT38">
        <v>-412.01655378897215</v>
      </c>
      <c r="AU38">
        <v>-450.16473957948898</v>
      </c>
      <c r="AV38">
        <v>-513.69753943712146</v>
      </c>
      <c r="AW38">
        <v>-671.27552484668934</v>
      </c>
      <c r="AX38">
        <v>-699.75579124834212</v>
      </c>
      <c r="AY38">
        <v>-655.99030917812377</v>
      </c>
      <c r="AZ38">
        <v>-644.91682019193536</v>
      </c>
      <c r="BA38">
        <v>-605.6371789522434</v>
      </c>
      <c r="BB38">
        <v>-516.66265443598559</v>
      </c>
      <c r="BC38">
        <v>-555.38422674678429</v>
      </c>
      <c r="BD38">
        <v>-636.91147534145853</v>
      </c>
      <c r="BE38">
        <v>-632.62835912644061</v>
      </c>
      <c r="BF38">
        <v>-612.44093086724524</v>
      </c>
      <c r="BG38">
        <v>-564.0822735018512</v>
      </c>
      <c r="BH38">
        <v>-661.18051649100039</v>
      </c>
      <c r="BI38">
        <v>-676.61301551925487</v>
      </c>
      <c r="BJ38">
        <v>-638.11462886271738</v>
      </c>
      <c r="BK38">
        <v>-535.02207365523259</v>
      </c>
      <c r="BL38">
        <v>-711.48605616564657</v>
      </c>
      <c r="BM38">
        <v>-471.43884506903197</v>
      </c>
      <c r="BN38">
        <v>-568.09761605286826</v>
      </c>
      <c r="BO38">
        <v>-397.5363394207929</v>
      </c>
      <c r="BP38">
        <v>-647.56017974466772</v>
      </c>
      <c r="BQ38">
        <v>-502.41551049050457</v>
      </c>
      <c r="BR38">
        <v>-539.65081612472682</v>
      </c>
      <c r="BS38">
        <v>-521.20242188264479</v>
      </c>
      <c r="BT38">
        <v>-533.7885761947548</v>
      </c>
      <c r="BU38">
        <v>-490.08732906349991</v>
      </c>
      <c r="BV38">
        <v>-477.58512163658992</v>
      </c>
      <c r="BW38">
        <v>-542.29001880891451</v>
      </c>
      <c r="BX38">
        <v>-516.83177454993438</v>
      </c>
      <c r="BY38">
        <v>-534.3349459104312</v>
      </c>
      <c r="BZ38">
        <v>-524.83588425522794</v>
      </c>
      <c r="CA38">
        <v>-435.32871009380091</v>
      </c>
      <c r="CB38">
        <v>-583.12898700032986</v>
      </c>
      <c r="CC38">
        <v>-644.12015917161648</v>
      </c>
      <c r="CD38">
        <v>-748.53339218400026</v>
      </c>
      <c r="CE38">
        <v>-689.07107076511079</v>
      </c>
      <c r="CF38">
        <v>-778.40883142052724</v>
      </c>
      <c r="CG38">
        <v>-755.43976724893821</v>
      </c>
      <c r="CH38">
        <v>-776.57501278549807</v>
      </c>
      <c r="CI38">
        <v>-823.11445463154155</v>
      </c>
      <c r="CJ38">
        <v>-1037.9794805978981</v>
      </c>
      <c r="CK38">
        <v>-722.84234660111383</v>
      </c>
      <c r="CL38">
        <v>-678.07453325881761</v>
      </c>
    </row>
    <row r="39" spans="1:90" x14ac:dyDescent="0.3">
      <c r="A39">
        <v>-499.97983641716871</v>
      </c>
      <c r="B39">
        <v>-470.76218224308354</v>
      </c>
      <c r="C39">
        <v>-407.25803011745757</v>
      </c>
      <c r="D39">
        <v>-444.21431413721797</v>
      </c>
      <c r="E39">
        <v>-461.17335869901382</v>
      </c>
      <c r="F39">
        <v>-537.37469897250571</v>
      </c>
      <c r="G39">
        <v>-457.48951854600114</v>
      </c>
      <c r="H39">
        <v>-436.20592057557752</v>
      </c>
      <c r="I39">
        <v>-464.05453497791046</v>
      </c>
      <c r="J39">
        <v>-504.21176696423987</v>
      </c>
      <c r="K39">
        <v>-478.20718786675519</v>
      </c>
      <c r="L39">
        <v>-369.56965289879611</v>
      </c>
      <c r="M39">
        <v>-396.45933450871223</v>
      </c>
      <c r="N39">
        <v>-480.04300559351208</v>
      </c>
      <c r="O39">
        <v>-438.77119060193422</v>
      </c>
      <c r="P39">
        <v>-456.45709485372475</v>
      </c>
      <c r="Q39">
        <v>-696.01580289083711</v>
      </c>
      <c r="R39">
        <v>-723.1785800088237</v>
      </c>
      <c r="S39">
        <v>-662.42911671088348</v>
      </c>
      <c r="T39">
        <v>-651.16914817203894</v>
      </c>
      <c r="U39">
        <v>-626.99720041462012</v>
      </c>
      <c r="V39">
        <v>-576.2381816922375</v>
      </c>
      <c r="W39">
        <v>-645.53342864218405</v>
      </c>
      <c r="X39">
        <v>-663.53791352028213</v>
      </c>
      <c r="Y39">
        <v>-769.68703221615851</v>
      </c>
      <c r="Z39">
        <v>-616.2969368999004</v>
      </c>
      <c r="AA39">
        <v>-597.22040533641587</v>
      </c>
      <c r="AB39">
        <v>-566.31722357015815</v>
      </c>
      <c r="AC39">
        <v>-582.70251872218705</v>
      </c>
      <c r="AD39">
        <v>-562.02597242807144</v>
      </c>
      <c r="AE39">
        <v>-516.80464704720612</v>
      </c>
      <c r="AF39">
        <v>-642.96324906312236</v>
      </c>
      <c r="AG39">
        <v>-448.13915417395219</v>
      </c>
      <c r="AH39">
        <v>-550.36446732340528</v>
      </c>
      <c r="AI39">
        <v>-490.19234968711783</v>
      </c>
      <c r="AJ39">
        <v>-506.05352058377633</v>
      </c>
      <c r="AK39">
        <v>-471.40673840352673</v>
      </c>
      <c r="AL39">
        <v>-438.40874811869497</v>
      </c>
      <c r="AM39">
        <v>-489.507805958902</v>
      </c>
      <c r="AN39">
        <v>-432.17411572224529</v>
      </c>
      <c r="AO39">
        <v>-538.17794248898156</v>
      </c>
      <c r="AP39">
        <v>-465.91673157852233</v>
      </c>
      <c r="AQ39">
        <v>-458.32862961753506</v>
      </c>
      <c r="AR39">
        <v>-582.84937082607883</v>
      </c>
      <c r="AS39">
        <v>-526.3353368328103</v>
      </c>
      <c r="AT39">
        <v>-410.74678531259491</v>
      </c>
      <c r="AU39">
        <v>-441.39512985655028</v>
      </c>
      <c r="AV39">
        <v>-489.30552789953765</v>
      </c>
      <c r="AW39">
        <v>-678.62728013492995</v>
      </c>
      <c r="AX39">
        <v>-687.25108759703232</v>
      </c>
      <c r="AY39">
        <v>-657.219908719758</v>
      </c>
      <c r="AZ39">
        <v>-635.55893861257914</v>
      </c>
      <c r="BA39">
        <v>-598.19756121049932</v>
      </c>
      <c r="BB39">
        <v>-516.67799668621672</v>
      </c>
      <c r="BC39">
        <v>-554.83543842536892</v>
      </c>
      <c r="BD39">
        <v>-623.95240298431099</v>
      </c>
      <c r="BE39">
        <v>-629.07840157527028</v>
      </c>
      <c r="BF39">
        <v>-591.50141337600257</v>
      </c>
      <c r="BG39">
        <v>-571.64077736382831</v>
      </c>
      <c r="BH39">
        <v>-670.60498399802543</v>
      </c>
      <c r="BI39">
        <v>-679.60931463951692</v>
      </c>
      <c r="BJ39">
        <v>-637.7035766714514</v>
      </c>
      <c r="BK39">
        <v>-537.81927455831635</v>
      </c>
      <c r="BL39">
        <v>-691.03276011984178</v>
      </c>
      <c r="BM39">
        <v>-470.59289115654263</v>
      </c>
      <c r="BN39">
        <v>-553.16341827043289</v>
      </c>
      <c r="BO39">
        <v>-394.09453652775585</v>
      </c>
      <c r="BP39">
        <v>-630.30411063103895</v>
      </c>
      <c r="BQ39">
        <v>-487.63485532143102</v>
      </c>
      <c r="BR39">
        <v>-526.13088909208466</v>
      </c>
      <c r="BS39">
        <v>-503.70368708992203</v>
      </c>
      <c r="BT39">
        <v>-539.94353162294476</v>
      </c>
      <c r="BU39">
        <v>-494.75366410647803</v>
      </c>
      <c r="BV39">
        <v>-471.18449475248764</v>
      </c>
      <c r="BW39">
        <v>-547.46440156607764</v>
      </c>
      <c r="BX39">
        <v>-512.4927449182195</v>
      </c>
      <c r="BY39">
        <v>-525.85024872195265</v>
      </c>
      <c r="BZ39">
        <v>-503.6524574988332</v>
      </c>
      <c r="CA39">
        <v>-430.67394458316215</v>
      </c>
      <c r="CB39">
        <v>-572.36009818168543</v>
      </c>
      <c r="CC39">
        <v>-638.35844825205197</v>
      </c>
      <c r="CD39">
        <v>-741.57330885348097</v>
      </c>
      <c r="CE39">
        <v>-665.73739268012048</v>
      </c>
      <c r="CF39">
        <v>-758.79012103915863</v>
      </c>
      <c r="CG39">
        <v>-742.24015853960282</v>
      </c>
      <c r="CH39">
        <v>-774.06496284806451</v>
      </c>
      <c r="CI39">
        <v>-813.3749319132512</v>
      </c>
      <c r="CJ39">
        <v>-1027.906656551716</v>
      </c>
      <c r="CK39">
        <v>-730.39178202565108</v>
      </c>
      <c r="CL39">
        <v>-664.58615429381496</v>
      </c>
    </row>
    <row r="40" spans="1:90" x14ac:dyDescent="0.3">
      <c r="A40">
        <v>-514.43545243464291</v>
      </c>
      <c r="B40">
        <v>-475.1436151519772</v>
      </c>
      <c r="C40">
        <v>-405.58108369498552</v>
      </c>
      <c r="D40">
        <v>-440.88063258992452</v>
      </c>
      <c r="E40">
        <v>-444.76102691636595</v>
      </c>
      <c r="F40">
        <v>-536.09866963056106</v>
      </c>
      <c r="G40">
        <v>-447.34348150080007</v>
      </c>
      <c r="H40">
        <v>-433.92281296699485</v>
      </c>
      <c r="I40">
        <v>-466.36224916205305</v>
      </c>
      <c r="J40">
        <v>-504.13895186734226</v>
      </c>
      <c r="K40">
        <v>-474.2697402655939</v>
      </c>
      <c r="L40">
        <v>-365.38358725414702</v>
      </c>
      <c r="M40">
        <v>-389.71838359660279</v>
      </c>
      <c r="N40">
        <v>-480.36624629565409</v>
      </c>
      <c r="O40">
        <v>-419.17441445423185</v>
      </c>
      <c r="P40">
        <v>-449.40228539553436</v>
      </c>
      <c r="Q40">
        <v>-698.19426519429351</v>
      </c>
      <c r="R40">
        <v>-710.01819093699044</v>
      </c>
      <c r="S40">
        <v>-663.06179431883436</v>
      </c>
      <c r="T40">
        <v>-647.50989940203135</v>
      </c>
      <c r="U40">
        <v>-621.76035100771719</v>
      </c>
      <c r="V40">
        <v>-589.95693035551767</v>
      </c>
      <c r="W40">
        <v>-649.55966757718272</v>
      </c>
      <c r="X40">
        <v>-658.18288044771225</v>
      </c>
      <c r="Y40">
        <v>-766.52791569386329</v>
      </c>
      <c r="Z40">
        <v>-615.42124123714075</v>
      </c>
      <c r="AA40">
        <v>-592.29849678654944</v>
      </c>
      <c r="AB40">
        <v>-568.56971151084963</v>
      </c>
      <c r="AC40">
        <v>-584.87216191759842</v>
      </c>
      <c r="AD40">
        <v>-556.05266642118602</v>
      </c>
      <c r="AE40">
        <v>-526.69461456858414</v>
      </c>
      <c r="AF40">
        <v>-657.50487861766146</v>
      </c>
      <c r="AG40">
        <v>-456.00279185838582</v>
      </c>
      <c r="AH40">
        <v>-544.75801970340194</v>
      </c>
      <c r="AI40">
        <v>-494.27556675760354</v>
      </c>
      <c r="AJ40">
        <v>-497.13568654195768</v>
      </c>
      <c r="AK40">
        <v>-469.89172096007132</v>
      </c>
      <c r="AL40">
        <v>-449.18241038804553</v>
      </c>
      <c r="AM40">
        <v>-496.19087927242259</v>
      </c>
      <c r="AN40">
        <v>-428.83799357042579</v>
      </c>
      <c r="AO40">
        <v>-551.10328403321626</v>
      </c>
      <c r="AP40">
        <v>-467.75194870492714</v>
      </c>
      <c r="AQ40">
        <v>-459.59271465816619</v>
      </c>
      <c r="AR40">
        <v>-568.08214105393381</v>
      </c>
      <c r="AS40">
        <v>-535.99327309682576</v>
      </c>
      <c r="AT40">
        <v>-410.3315581891834</v>
      </c>
      <c r="AU40">
        <v>-440.1178781160994</v>
      </c>
      <c r="AV40">
        <v>-475.98037358556979</v>
      </c>
      <c r="AW40">
        <v>-689.18405201621908</v>
      </c>
      <c r="AX40">
        <v>-676.9487469618656</v>
      </c>
      <c r="AY40">
        <v>-656.74723419916415</v>
      </c>
      <c r="AZ40">
        <v>-627.106434512958</v>
      </c>
      <c r="BA40">
        <v>-591.18446556347544</v>
      </c>
      <c r="BB40">
        <v>-527.93378966615956</v>
      </c>
      <c r="BC40">
        <v>-562.67818318333559</v>
      </c>
      <c r="BD40">
        <v>-611.30864760996292</v>
      </c>
      <c r="BE40">
        <v>-632.72121293164946</v>
      </c>
      <c r="BF40">
        <v>-578.93988220278823</v>
      </c>
      <c r="BG40">
        <v>-584.87991705656691</v>
      </c>
      <c r="BH40">
        <v>-686.32499341709592</v>
      </c>
      <c r="BI40">
        <v>-682.12615795786826</v>
      </c>
      <c r="BJ40">
        <v>-638.42468463199646</v>
      </c>
      <c r="BK40">
        <v>-541.13873826252404</v>
      </c>
      <c r="BL40">
        <v>-666.86365976138848</v>
      </c>
      <c r="BM40">
        <v>-472.48035233478447</v>
      </c>
      <c r="BN40">
        <v>-539.51886759587785</v>
      </c>
      <c r="BO40">
        <v>-395.36085431571394</v>
      </c>
      <c r="BP40">
        <v>-622.11644786118154</v>
      </c>
      <c r="BQ40">
        <v>-481.59381517999748</v>
      </c>
      <c r="BR40">
        <v>-516.56957688823775</v>
      </c>
      <c r="BS40">
        <v>-494.31026054311127</v>
      </c>
      <c r="BT40">
        <v>-547.87826790299562</v>
      </c>
      <c r="BU40">
        <v>-497.11743014097425</v>
      </c>
      <c r="BV40">
        <v>-464.84128168730894</v>
      </c>
      <c r="BW40">
        <v>-557.58502542368387</v>
      </c>
      <c r="BX40">
        <v>-505.83634598682733</v>
      </c>
      <c r="BY40">
        <v>-517.79003780091534</v>
      </c>
      <c r="BZ40">
        <v>-491.71320773319508</v>
      </c>
      <c r="CA40">
        <v>-433.95525896403166</v>
      </c>
      <c r="CB40">
        <v>-570.48639537524321</v>
      </c>
      <c r="CC40">
        <v>-642.59158543302601</v>
      </c>
      <c r="CD40">
        <v>-736.22273632922611</v>
      </c>
      <c r="CE40">
        <v>-653.78616212723102</v>
      </c>
      <c r="CF40">
        <v>-740.0062020583498</v>
      </c>
      <c r="CG40">
        <v>-732.50508046521543</v>
      </c>
      <c r="CH40">
        <v>-778.55623448631491</v>
      </c>
      <c r="CI40">
        <v>-804.14094468769326</v>
      </c>
      <c r="CJ40">
        <v>-1010.8524027533194</v>
      </c>
      <c r="CK40">
        <v>-739.84464375245307</v>
      </c>
      <c r="CL40">
        <v>-659.75320530325143</v>
      </c>
    </row>
    <row r="41" spans="1:90" x14ac:dyDescent="0.3">
      <c r="A41">
        <v>-530.61269936047574</v>
      </c>
      <c r="B41">
        <v>-477.78474235434425</v>
      </c>
      <c r="C41">
        <v>-412.53707276328055</v>
      </c>
      <c r="D41">
        <v>-441.56180809671184</v>
      </c>
      <c r="E41">
        <v>-429.20326909210331</v>
      </c>
      <c r="F41">
        <v>-538.97515523987806</v>
      </c>
      <c r="G41">
        <v>-438.84390678837485</v>
      </c>
      <c r="H41">
        <v>-433.95435053353327</v>
      </c>
      <c r="I41">
        <v>-477.44730781910664</v>
      </c>
      <c r="J41">
        <v>-504.45308335049623</v>
      </c>
      <c r="K41">
        <v>-470.25464076106726</v>
      </c>
      <c r="L41">
        <v>-358.75038519026737</v>
      </c>
      <c r="M41">
        <v>-392.07354066250286</v>
      </c>
      <c r="N41">
        <v>-479.52186440911868</v>
      </c>
      <c r="O41">
        <v>-411.6907263216313</v>
      </c>
      <c r="P41">
        <v>-448.09726080243149</v>
      </c>
      <c r="Q41">
        <v>-708.04171802561484</v>
      </c>
      <c r="R41">
        <v>-707.67767850438975</v>
      </c>
      <c r="S41">
        <v>-668.92734086334838</v>
      </c>
      <c r="T41">
        <v>-653.51041994398963</v>
      </c>
      <c r="U41">
        <v>-624.17483141031062</v>
      </c>
      <c r="V41">
        <v>-609.17838947150096</v>
      </c>
      <c r="W41">
        <v>-660.12046803414103</v>
      </c>
      <c r="X41">
        <v>-647.76202559022227</v>
      </c>
      <c r="Y41">
        <v>-766.11171695776875</v>
      </c>
      <c r="Z41">
        <v>-613.23152133714837</v>
      </c>
      <c r="AA41">
        <v>-590.47819757564866</v>
      </c>
      <c r="AB41">
        <v>-576.92792980857689</v>
      </c>
      <c r="AC41">
        <v>-589.63133289442192</v>
      </c>
      <c r="AD41">
        <v>-552.14817369026912</v>
      </c>
      <c r="AE41">
        <v>-536.76716188804528</v>
      </c>
      <c r="AF41">
        <v>-668.45895120534658</v>
      </c>
      <c r="AG41">
        <v>-469.33141343927576</v>
      </c>
      <c r="AH41">
        <v>-552.21099797144234</v>
      </c>
      <c r="AI41">
        <v>-501.44901267474876</v>
      </c>
      <c r="AJ41">
        <v>-489.64531522306561</v>
      </c>
      <c r="AK41">
        <v>-469.57132720484884</v>
      </c>
      <c r="AL41">
        <v>-459.74092767488713</v>
      </c>
      <c r="AM41">
        <v>-511.11480750816088</v>
      </c>
      <c r="AN41">
        <v>-426.300499241164</v>
      </c>
      <c r="AO41">
        <v>-571.11400774311915</v>
      </c>
      <c r="AP41">
        <v>-471.28481297433706</v>
      </c>
      <c r="AQ41">
        <v>-461.46579082019036</v>
      </c>
      <c r="AR41">
        <v>-564.06149315887922</v>
      </c>
      <c r="AS41">
        <v>-543.36555295396533</v>
      </c>
      <c r="AT41">
        <v>-408.3968049581498</v>
      </c>
      <c r="AU41">
        <v>-442.2704927182665</v>
      </c>
      <c r="AV41">
        <v>-473.73749220675074</v>
      </c>
      <c r="AW41">
        <v>-700.36001210574761</v>
      </c>
      <c r="AX41">
        <v>-669.12131509599988</v>
      </c>
      <c r="AY41">
        <v>-653.34660064228638</v>
      </c>
      <c r="AZ41">
        <v>-625.5859973303991</v>
      </c>
      <c r="BA41">
        <v>-583.86612354518741</v>
      </c>
      <c r="BB41">
        <v>-541.73745783092102</v>
      </c>
      <c r="BC41">
        <v>-574.76441822321863</v>
      </c>
      <c r="BD41">
        <v>-602.79095529871029</v>
      </c>
      <c r="BE41">
        <v>-642.78824571448558</v>
      </c>
      <c r="BF41">
        <v>-579.15018820848752</v>
      </c>
      <c r="BG41">
        <v>-598.39264834525852</v>
      </c>
      <c r="BH41">
        <v>-703.45855293783552</v>
      </c>
      <c r="BI41">
        <v>-683.4880710129429</v>
      </c>
      <c r="BJ41">
        <v>-643.50435192940029</v>
      </c>
      <c r="BK41">
        <v>-545.52368693455344</v>
      </c>
      <c r="BL41">
        <v>-648.75610553636272</v>
      </c>
      <c r="BM41">
        <v>-475.85694107380152</v>
      </c>
      <c r="BN41">
        <v>-527.62569505873273</v>
      </c>
      <c r="BO41">
        <v>-403.28891166266914</v>
      </c>
      <c r="BP41">
        <v>-625.85918020301449</v>
      </c>
      <c r="BQ41">
        <v>-487.66316913361305</v>
      </c>
      <c r="BR41">
        <v>-508.00665974198449</v>
      </c>
      <c r="BS41">
        <v>-498.21097615951646</v>
      </c>
      <c r="BT41">
        <v>-551.44008761482132</v>
      </c>
      <c r="BU41">
        <v>-499.3092584307289</v>
      </c>
      <c r="BV41">
        <v>-461.73446215404476</v>
      </c>
      <c r="BW41">
        <v>-567.68054720657733</v>
      </c>
      <c r="BX41">
        <v>-501.04411163951931</v>
      </c>
      <c r="BY41">
        <v>-510.33775007346969</v>
      </c>
      <c r="BZ41">
        <v>-486.65138844832421</v>
      </c>
      <c r="CA41">
        <v>-439.68049149044083</v>
      </c>
      <c r="CB41">
        <v>-579.43563398961408</v>
      </c>
      <c r="CC41">
        <v>-657.19450123567594</v>
      </c>
      <c r="CD41">
        <v>-738.59624995780314</v>
      </c>
      <c r="CE41">
        <v>-657.9318328614803</v>
      </c>
      <c r="CF41">
        <v>-724.60602909975091</v>
      </c>
      <c r="CG41">
        <v>-726.75138239602677</v>
      </c>
      <c r="CH41">
        <v>-787.44644205037832</v>
      </c>
      <c r="CI41">
        <v>-799.29317871271269</v>
      </c>
      <c r="CJ41">
        <v>-1001.7952084046904</v>
      </c>
      <c r="CK41">
        <v>-742.6715199453871</v>
      </c>
      <c r="CL41">
        <v>-661.10672176001833</v>
      </c>
    </row>
    <row r="42" spans="1:90" x14ac:dyDescent="0.3">
      <c r="A42">
        <v>-545.62705762753899</v>
      </c>
      <c r="B42">
        <v>-482.6538466930113</v>
      </c>
      <c r="C42">
        <v>-420.95581095133184</v>
      </c>
      <c r="D42">
        <v>-447.0228123945688</v>
      </c>
      <c r="E42">
        <v>-416.74136012804803</v>
      </c>
      <c r="F42">
        <v>-543.13058823300969</v>
      </c>
      <c r="G42">
        <v>-437.37834248838749</v>
      </c>
      <c r="H42">
        <v>-439.86829071363286</v>
      </c>
      <c r="I42">
        <v>-492.69896472289736</v>
      </c>
      <c r="J42">
        <v>-504.70872929113949</v>
      </c>
      <c r="K42">
        <v>-470.16973077841021</v>
      </c>
      <c r="L42">
        <v>-351.3280963841969</v>
      </c>
      <c r="M42">
        <v>-401.2871598244061</v>
      </c>
      <c r="N42">
        <v>-482.94107088196984</v>
      </c>
      <c r="O42">
        <v>-418.58194289118387</v>
      </c>
      <c r="P42">
        <v>-455.71524995992371</v>
      </c>
      <c r="Q42">
        <v>-725.67178593150004</v>
      </c>
      <c r="R42">
        <v>-715.78490016386445</v>
      </c>
      <c r="S42">
        <v>-672.31418851660032</v>
      </c>
      <c r="T42">
        <v>-671.25556646142979</v>
      </c>
      <c r="U42">
        <v>-631.84590594157316</v>
      </c>
      <c r="V42">
        <v>-630.40694820410909</v>
      </c>
      <c r="W42">
        <v>-677.85289993990011</v>
      </c>
      <c r="X42">
        <v>-636.78855430505496</v>
      </c>
      <c r="Y42">
        <v>-772.08523480135545</v>
      </c>
      <c r="Z42">
        <v>-610.28678191745416</v>
      </c>
      <c r="AA42">
        <v>-586.99849294890657</v>
      </c>
      <c r="AB42">
        <v>-586.96994221479326</v>
      </c>
      <c r="AC42">
        <v>-594.74336556218998</v>
      </c>
      <c r="AD42">
        <v>-552.77067468837981</v>
      </c>
      <c r="AE42">
        <v>-541.33661027620201</v>
      </c>
      <c r="AF42">
        <v>-675.37735187651219</v>
      </c>
      <c r="AG42">
        <v>-484.36420006350329</v>
      </c>
      <c r="AH42">
        <v>-573.82428592839597</v>
      </c>
      <c r="AI42">
        <v>-510.85815705962096</v>
      </c>
      <c r="AJ42">
        <v>-488.70890876973363</v>
      </c>
      <c r="AK42">
        <v>-474.24117718137819</v>
      </c>
      <c r="AL42">
        <v>-469.02285740302483</v>
      </c>
      <c r="AM42">
        <v>-529.3137412935896</v>
      </c>
      <c r="AN42">
        <v>-426.78249493094523</v>
      </c>
      <c r="AO42">
        <v>-593.1373437892895</v>
      </c>
      <c r="AP42">
        <v>-473.14520675239942</v>
      </c>
      <c r="AQ42">
        <v>-462.0916754988441</v>
      </c>
      <c r="AR42">
        <v>-569.38539967436657</v>
      </c>
      <c r="AS42">
        <v>-546.39329459943519</v>
      </c>
      <c r="AT42">
        <v>-406.30294773972469</v>
      </c>
      <c r="AU42">
        <v>-443.27637505366613</v>
      </c>
      <c r="AV42">
        <v>-481.61419299261712</v>
      </c>
      <c r="AW42">
        <v>-710.71058641770605</v>
      </c>
      <c r="AX42">
        <v>-667.39106076587723</v>
      </c>
      <c r="AY42">
        <v>-647.04830022401666</v>
      </c>
      <c r="AZ42">
        <v>-632.85584579873148</v>
      </c>
      <c r="BA42">
        <v>-577.00238298861325</v>
      </c>
      <c r="BB42">
        <v>-555.33730757758326</v>
      </c>
      <c r="BC42">
        <v>-587.39326493797194</v>
      </c>
      <c r="BD42">
        <v>-600.66676920082432</v>
      </c>
      <c r="BE42">
        <v>-654.96211919938685</v>
      </c>
      <c r="BF42">
        <v>-585.90023846779479</v>
      </c>
      <c r="BG42">
        <v>-608.15665446460559</v>
      </c>
      <c r="BH42">
        <v>-720.94752124026752</v>
      </c>
      <c r="BI42">
        <v>-679.21438532820707</v>
      </c>
      <c r="BJ42">
        <v>-657.27726395772561</v>
      </c>
      <c r="BK42">
        <v>-551.65026668466032</v>
      </c>
      <c r="BL42">
        <v>-638.35242857195067</v>
      </c>
      <c r="BM42">
        <v>-478.93073643730713</v>
      </c>
      <c r="BN42">
        <v>-515.77839123617218</v>
      </c>
      <c r="BO42">
        <v>-417.26899840921988</v>
      </c>
      <c r="BP42">
        <v>-639.88263633229769</v>
      </c>
      <c r="BQ42">
        <v>-497.63454269181182</v>
      </c>
      <c r="BR42">
        <v>-506.81891391792163</v>
      </c>
      <c r="BS42">
        <v>-506.77622608503361</v>
      </c>
      <c r="BT42">
        <v>-550.278146072911</v>
      </c>
      <c r="BU42">
        <v>-503.01062327288582</v>
      </c>
      <c r="BV42">
        <v>-464.07845528462047</v>
      </c>
      <c r="BW42">
        <v>-574.22200170727035</v>
      </c>
      <c r="BX42">
        <v>-500.38013539327142</v>
      </c>
      <c r="BY42">
        <v>-509.91231883795405</v>
      </c>
      <c r="BZ42">
        <v>-485.35128516209255</v>
      </c>
      <c r="CA42">
        <v>-443.32954761817035</v>
      </c>
      <c r="CB42">
        <v>-595.70385533516446</v>
      </c>
      <c r="CC42">
        <v>-679.02167814892744</v>
      </c>
      <c r="CD42">
        <v>-747.9255280519501</v>
      </c>
      <c r="CE42">
        <v>-673.43672028360481</v>
      </c>
      <c r="CF42">
        <v>-714.6600596244416</v>
      </c>
      <c r="CG42">
        <v>-724.76738583362715</v>
      </c>
      <c r="CH42">
        <v>-797.49691425744152</v>
      </c>
      <c r="CI42">
        <v>-799.45791250274829</v>
      </c>
      <c r="CJ42">
        <v>-1003.9939259289852</v>
      </c>
      <c r="CK42">
        <v>-738.59111831699465</v>
      </c>
      <c r="CL42">
        <v>-665.74147508240117</v>
      </c>
    </row>
    <row r="43" spans="1:90" x14ac:dyDescent="0.3">
      <c r="A43">
        <v>-556.48071690999575</v>
      </c>
      <c r="B43">
        <v>-486.26951180436396</v>
      </c>
      <c r="C43">
        <v>-428.34792500433491</v>
      </c>
      <c r="D43">
        <v>-461.77180621909253</v>
      </c>
      <c r="E43">
        <v>-409.09483071363383</v>
      </c>
      <c r="F43">
        <v>-546.75876727518607</v>
      </c>
      <c r="G43">
        <v>-441.684324067359</v>
      </c>
      <c r="H43">
        <v>-453.38983186747458</v>
      </c>
      <c r="I43">
        <v>-504.02768144656352</v>
      </c>
      <c r="J43">
        <v>-502.91012507191664</v>
      </c>
      <c r="K43">
        <v>-477.34582855944029</v>
      </c>
      <c r="L43">
        <v>-348.53183017891314</v>
      </c>
      <c r="M43">
        <v>-417.37789925939865</v>
      </c>
      <c r="N43">
        <v>-489.81787953076361</v>
      </c>
      <c r="O43">
        <v>-433.38570593303155</v>
      </c>
      <c r="P43">
        <v>-470.31175940969973</v>
      </c>
      <c r="Q43">
        <v>-748.64285488313533</v>
      </c>
      <c r="R43">
        <v>-736.92452743813317</v>
      </c>
      <c r="S43">
        <v>-676.68663026362844</v>
      </c>
      <c r="T43">
        <v>-694.66412791602318</v>
      </c>
      <c r="U43">
        <v>-644.24831691906661</v>
      </c>
      <c r="V43">
        <v>-648.27930015996151</v>
      </c>
      <c r="W43">
        <v>-697.89814138540942</v>
      </c>
      <c r="X43">
        <v>-626.70778090070212</v>
      </c>
      <c r="Y43">
        <v>-785.67862986360797</v>
      </c>
      <c r="Z43">
        <v>-608.21867651280468</v>
      </c>
      <c r="AA43">
        <v>-585.22931136524187</v>
      </c>
      <c r="AB43">
        <v>-592.79965029283812</v>
      </c>
      <c r="AC43">
        <v>-601.98663285440239</v>
      </c>
      <c r="AD43">
        <v>-560.57639055350978</v>
      </c>
      <c r="AE43">
        <v>-540.32794282378973</v>
      </c>
      <c r="AF43">
        <v>-682.71548699947425</v>
      </c>
      <c r="AG43">
        <v>-500.3348416519612</v>
      </c>
      <c r="AH43">
        <v>-600.80476705777892</v>
      </c>
      <c r="AI43">
        <v>-520.30397994320754</v>
      </c>
      <c r="AJ43">
        <v>-493.28169805619467</v>
      </c>
      <c r="AK43">
        <v>-484.14607958483998</v>
      </c>
      <c r="AL43">
        <v>-472.91645004372526</v>
      </c>
      <c r="AM43">
        <v>-542.30254933359492</v>
      </c>
      <c r="AN43">
        <v>-432.96832722971504</v>
      </c>
      <c r="AO43">
        <v>-616.60354894931743</v>
      </c>
      <c r="AP43">
        <v>-468.94579339529048</v>
      </c>
      <c r="AQ43">
        <v>-466.42898339334045</v>
      </c>
      <c r="AR43">
        <v>-577.51072179095979</v>
      </c>
      <c r="AS43">
        <v>-544.35643613283867</v>
      </c>
      <c r="AT43">
        <v>-404.33667463304738</v>
      </c>
      <c r="AU43">
        <v>-445.63862301997312</v>
      </c>
      <c r="AV43">
        <v>-496.48715433083009</v>
      </c>
      <c r="AW43">
        <v>-711.27679195784845</v>
      </c>
      <c r="AX43">
        <v>-672.29070240412739</v>
      </c>
      <c r="AY43">
        <v>-641.60889006783475</v>
      </c>
      <c r="AZ43">
        <v>-645.40927531789362</v>
      </c>
      <c r="BA43">
        <v>-573.3877840207914</v>
      </c>
      <c r="BB43">
        <v>-566.33917556638016</v>
      </c>
      <c r="BC43">
        <v>-603.77604200779831</v>
      </c>
      <c r="BD43">
        <v>-600.09028876922787</v>
      </c>
      <c r="BE43">
        <v>-666.50255967528915</v>
      </c>
      <c r="BF43">
        <v>-592.31035670141398</v>
      </c>
      <c r="BG43">
        <v>-615.89034093871578</v>
      </c>
      <c r="BH43">
        <v>-732.73237038579668</v>
      </c>
      <c r="BI43">
        <v>-670.10267528586417</v>
      </c>
      <c r="BJ43">
        <v>-671.06911479132123</v>
      </c>
      <c r="BK43">
        <v>-558.31495122287083</v>
      </c>
      <c r="BL43">
        <v>-635.28341044236367</v>
      </c>
      <c r="BM43">
        <v>-485.90425335916302</v>
      </c>
      <c r="BN43">
        <v>-509.79617945528412</v>
      </c>
      <c r="BO43">
        <v>-433.40669562229226</v>
      </c>
      <c r="BP43">
        <v>-655.50812124727167</v>
      </c>
      <c r="BQ43">
        <v>-509.46993023778919</v>
      </c>
      <c r="BR43">
        <v>-520.61405125056694</v>
      </c>
      <c r="BS43">
        <v>-516.12505281460926</v>
      </c>
      <c r="BT43">
        <v>-547.23325096158737</v>
      </c>
      <c r="BU43">
        <v>-505.45201143379387</v>
      </c>
      <c r="BV43">
        <v>-467.86532457420185</v>
      </c>
      <c r="BW43">
        <v>-575.13357216785835</v>
      </c>
      <c r="BX43">
        <v>-507.02149775857129</v>
      </c>
      <c r="BY43">
        <v>-516.8446998688471</v>
      </c>
      <c r="BZ43">
        <v>-486.49688903158079</v>
      </c>
      <c r="CA43">
        <v>-446.33278191228845</v>
      </c>
      <c r="CB43">
        <v>-613.67002901940509</v>
      </c>
      <c r="CC43">
        <v>-703.09650501107024</v>
      </c>
      <c r="CD43">
        <v>-753.90925453773639</v>
      </c>
      <c r="CE43">
        <v>-696.01835728336005</v>
      </c>
      <c r="CF43">
        <v>-713.78344842105867</v>
      </c>
      <c r="CG43">
        <v>-724.18546158983918</v>
      </c>
      <c r="CH43">
        <v>-813.3049182636687</v>
      </c>
      <c r="CI43">
        <v>-804.68402299414606</v>
      </c>
      <c r="CJ43">
        <v>-1011.3559074761787</v>
      </c>
      <c r="CK43">
        <v>-733.17938739808233</v>
      </c>
      <c r="CL43">
        <v>-675.37383031285913</v>
      </c>
    </row>
    <row r="44" spans="1:90" x14ac:dyDescent="0.3">
      <c r="A44">
        <v>-560.75236848499753</v>
      </c>
      <c r="B44">
        <v>-486.05378909122362</v>
      </c>
      <c r="C44">
        <v>-438.80151325671909</v>
      </c>
      <c r="D44">
        <v>-484.95855437364713</v>
      </c>
      <c r="E44">
        <v>-407.34024525315897</v>
      </c>
      <c r="F44">
        <v>-546.50012100313438</v>
      </c>
      <c r="G44">
        <v>-450.16446630318404</v>
      </c>
      <c r="H44">
        <v>-473.24598631747136</v>
      </c>
      <c r="I44">
        <v>-515.51152376961613</v>
      </c>
      <c r="J44">
        <v>-503.70321259606339</v>
      </c>
      <c r="K44">
        <v>-489.08949805396873</v>
      </c>
      <c r="L44">
        <v>-350.83235469592034</v>
      </c>
      <c r="M44">
        <v>-440.45484009264283</v>
      </c>
      <c r="N44">
        <v>-497.93984364647054</v>
      </c>
      <c r="O44">
        <v>-448.72741402557165</v>
      </c>
      <c r="P44">
        <v>-485.36840540503749</v>
      </c>
      <c r="Q44">
        <v>-772.38394098609933</v>
      </c>
      <c r="R44">
        <v>-768.63119327805873</v>
      </c>
      <c r="S44">
        <v>-681.33188141544849</v>
      </c>
      <c r="T44">
        <v>-717.50955384301437</v>
      </c>
      <c r="U44">
        <v>-659.49495612992666</v>
      </c>
      <c r="V44">
        <v>-659.27841401469504</v>
      </c>
      <c r="W44">
        <v>-719.08848440531233</v>
      </c>
      <c r="X44">
        <v>-617.8730980749408</v>
      </c>
      <c r="Y44">
        <v>-803.00371525221067</v>
      </c>
      <c r="Z44">
        <v>-607.7804767894487</v>
      </c>
      <c r="AA44">
        <v>-593.27056195631758</v>
      </c>
      <c r="AB44">
        <v>-597.45653030577284</v>
      </c>
      <c r="AC44">
        <v>-610.97553263099167</v>
      </c>
      <c r="AD44">
        <v>-575.10609949236289</v>
      </c>
      <c r="AE44">
        <v>-539.88349093085276</v>
      </c>
      <c r="AF44">
        <v>-692.94180218556994</v>
      </c>
      <c r="AG44">
        <v>-513.55544219675232</v>
      </c>
      <c r="AH44">
        <v>-626.82220162066551</v>
      </c>
      <c r="AI44">
        <v>-530.86585312791078</v>
      </c>
      <c r="AJ44">
        <v>-504.54542175962479</v>
      </c>
      <c r="AK44">
        <v>-496.34549012159033</v>
      </c>
      <c r="AL44">
        <v>-470.15600750343248</v>
      </c>
      <c r="AM44">
        <v>-554.22948463025295</v>
      </c>
      <c r="AN44">
        <v>-443.06514558417075</v>
      </c>
      <c r="AO44">
        <v>-634.48346618824883</v>
      </c>
      <c r="AP44">
        <v>-462.47693717967496</v>
      </c>
      <c r="AQ44">
        <v>-474.06658547919039</v>
      </c>
      <c r="AR44">
        <v>-587.25140134896321</v>
      </c>
      <c r="AS44">
        <v>-541.45696422473043</v>
      </c>
      <c r="AT44">
        <v>-401.84411605613809</v>
      </c>
      <c r="AU44">
        <v>-449.96151624940762</v>
      </c>
      <c r="AV44">
        <v>-511.75922927057815</v>
      </c>
      <c r="AW44">
        <v>-704.31821916605668</v>
      </c>
      <c r="AX44">
        <v>-683.52030404582774</v>
      </c>
      <c r="AY44">
        <v>-640.88487623712865</v>
      </c>
      <c r="AZ44">
        <v>-663.15098368259078</v>
      </c>
      <c r="BA44">
        <v>-573.36867711703144</v>
      </c>
      <c r="BB44">
        <v>-572.98045198817533</v>
      </c>
      <c r="BC44">
        <v>-623.34317452618711</v>
      </c>
      <c r="BD44">
        <v>-597.97778808299245</v>
      </c>
      <c r="BE44">
        <v>-672.71509740671206</v>
      </c>
      <c r="BF44">
        <v>-600.04837879275192</v>
      </c>
      <c r="BG44">
        <v>-623.7670134987095</v>
      </c>
      <c r="BH44">
        <v>-736.30077731946608</v>
      </c>
      <c r="BI44">
        <v>-662.62859430341587</v>
      </c>
      <c r="BJ44">
        <v>-677.70815446515155</v>
      </c>
      <c r="BK44">
        <v>-565.33609324029317</v>
      </c>
      <c r="BL44">
        <v>-642.13499059100025</v>
      </c>
      <c r="BM44">
        <v>-499.27066404432117</v>
      </c>
      <c r="BN44">
        <v>-513.48467251448574</v>
      </c>
      <c r="BO44">
        <v>-450.70630751789969</v>
      </c>
      <c r="BP44">
        <v>-664.51081919648709</v>
      </c>
      <c r="BQ44">
        <v>-526.22300541129403</v>
      </c>
      <c r="BR44">
        <v>-543.25210791911491</v>
      </c>
      <c r="BS44">
        <v>-530.65479701773381</v>
      </c>
      <c r="BT44">
        <v>-542.06506265005919</v>
      </c>
      <c r="BU44">
        <v>-508.84485200568645</v>
      </c>
      <c r="BV44">
        <v>-469.33510323926043</v>
      </c>
      <c r="BW44">
        <v>-571.53534062920892</v>
      </c>
      <c r="BX44">
        <v>-521.88937993398213</v>
      </c>
      <c r="BY44">
        <v>-527.9437070306501</v>
      </c>
      <c r="BZ44">
        <v>-490.03123996729948</v>
      </c>
      <c r="CA44">
        <v>-450.09997073672042</v>
      </c>
      <c r="CB44">
        <v>-630.20773876919372</v>
      </c>
      <c r="CC44">
        <v>-728.73915177930814</v>
      </c>
      <c r="CD44">
        <v>-755.01602809327585</v>
      </c>
      <c r="CE44">
        <v>-725.08833199467767</v>
      </c>
      <c r="CF44">
        <v>-722.90579096561567</v>
      </c>
      <c r="CG44">
        <v>-722.66754005373173</v>
      </c>
      <c r="CH44">
        <v>-834.92814392413152</v>
      </c>
      <c r="CI44">
        <v>-816.06388167061527</v>
      </c>
      <c r="CJ44">
        <v>-1030.5947727945102</v>
      </c>
      <c r="CK44">
        <v>-726.90181460495933</v>
      </c>
      <c r="CL44">
        <v>-690.73848152157177</v>
      </c>
    </row>
    <row r="45" spans="1:90" x14ac:dyDescent="0.3">
      <c r="A45">
        <v>-559.54362069297827</v>
      </c>
      <c r="B45">
        <v>-489.0731472818299</v>
      </c>
      <c r="C45">
        <v>-450.94768207845192</v>
      </c>
      <c r="D45">
        <v>-513.06712371479989</v>
      </c>
      <c r="E45">
        <v>-410.10242425397234</v>
      </c>
      <c r="F45">
        <v>-542.57702370594541</v>
      </c>
      <c r="G45">
        <v>-463.04777040438029</v>
      </c>
      <c r="H45">
        <v>-496.37030619480845</v>
      </c>
      <c r="I45">
        <v>-531.16458275368109</v>
      </c>
      <c r="J45">
        <v>-509.69024701256944</v>
      </c>
      <c r="K45">
        <v>-501.9963970862546</v>
      </c>
      <c r="L45">
        <v>-357.41712728961022</v>
      </c>
      <c r="M45">
        <v>-465.08193545227789</v>
      </c>
      <c r="N45">
        <v>-506.80110761725462</v>
      </c>
      <c r="O45">
        <v>-464.76168902687874</v>
      </c>
      <c r="P45">
        <v>-501.62694445629865</v>
      </c>
      <c r="Q45">
        <v>-792.35906606630692</v>
      </c>
      <c r="R45">
        <v>-796.83990768557362</v>
      </c>
      <c r="S45">
        <v>-681.26102216780305</v>
      </c>
      <c r="T45">
        <v>-733.62017610350586</v>
      </c>
      <c r="U45">
        <v>-674.877471348678</v>
      </c>
      <c r="V45">
        <v>-660.87147653981572</v>
      </c>
      <c r="W45">
        <v>-742.93454830289534</v>
      </c>
      <c r="X45">
        <v>-615.226389560754</v>
      </c>
      <c r="Y45">
        <v>-822.93451051118836</v>
      </c>
      <c r="Z45">
        <v>-611.85775487413582</v>
      </c>
      <c r="AA45">
        <v>-608.65689587093095</v>
      </c>
      <c r="AB45">
        <v>-606.97907587617692</v>
      </c>
      <c r="AC45">
        <v>-615.07803284853446</v>
      </c>
      <c r="AD45">
        <v>-590.29773939982101</v>
      </c>
      <c r="AE45">
        <v>-541.44788204291251</v>
      </c>
      <c r="AF45">
        <v>-704.72213693255105</v>
      </c>
      <c r="AG45">
        <v>-520.75518510852532</v>
      </c>
      <c r="AH45">
        <v>-647.42546485939476</v>
      </c>
      <c r="AI45">
        <v>-542.2091166717571</v>
      </c>
      <c r="AJ45">
        <v>-525.06701073401643</v>
      </c>
      <c r="AK45">
        <v>-512.13309026458774</v>
      </c>
      <c r="AL45">
        <v>-466.42243238880195</v>
      </c>
      <c r="AM45">
        <v>-569.36701926622686</v>
      </c>
      <c r="AN45">
        <v>-454.71754826481293</v>
      </c>
      <c r="AO45">
        <v>-641.60035064880242</v>
      </c>
      <c r="AP45">
        <v>-459.60581012226777</v>
      </c>
      <c r="AQ45">
        <v>-481.46040161188319</v>
      </c>
      <c r="AR45">
        <v>-595.61214892304815</v>
      </c>
      <c r="AS45">
        <v>-541.43780242013224</v>
      </c>
      <c r="AT45">
        <v>-402.45989242444637</v>
      </c>
      <c r="AU45">
        <v>-454.96815306996155</v>
      </c>
      <c r="AV45">
        <v>-521.61604025542181</v>
      </c>
      <c r="AW45">
        <v>-708.77861902503776</v>
      </c>
      <c r="AX45">
        <v>-705.46454652608361</v>
      </c>
      <c r="AY45">
        <v>-646.63870636798106</v>
      </c>
      <c r="AZ45">
        <v>-682.08368869105084</v>
      </c>
      <c r="BA45">
        <v>-576.08232607042532</v>
      </c>
      <c r="BB45">
        <v>-580.55678620803576</v>
      </c>
      <c r="BC45">
        <v>-640.85526336538453</v>
      </c>
      <c r="BD45">
        <v>-601.59123906055345</v>
      </c>
      <c r="BE45">
        <v>-666.93172018167502</v>
      </c>
      <c r="BF45">
        <v>-607.58157819453686</v>
      </c>
      <c r="BG45">
        <v>-632.79856245453357</v>
      </c>
      <c r="BH45">
        <v>-737.68935062011019</v>
      </c>
      <c r="BI45">
        <v>-658.93037342931746</v>
      </c>
      <c r="BJ45">
        <v>-681.42583053530097</v>
      </c>
      <c r="BK45">
        <v>-576.10439112588779</v>
      </c>
      <c r="BL45">
        <v>-656.72538659924692</v>
      </c>
      <c r="BM45">
        <v>-512.96647742607638</v>
      </c>
      <c r="BN45">
        <v>-521.30645824603903</v>
      </c>
      <c r="BO45">
        <v>-469.75786469779797</v>
      </c>
      <c r="BP45">
        <v>-663.95963595063267</v>
      </c>
      <c r="BQ45">
        <v>-540.05913557024849</v>
      </c>
      <c r="BR45">
        <v>-566.60214098353174</v>
      </c>
      <c r="BS45">
        <v>-546.61156629100446</v>
      </c>
      <c r="BT45">
        <v>-533.76554903222313</v>
      </c>
      <c r="BU45">
        <v>-516.92815030213217</v>
      </c>
      <c r="BV45">
        <v>-471.84224947977691</v>
      </c>
      <c r="BW45">
        <v>-571.02978262457464</v>
      </c>
      <c r="BX45">
        <v>-539.069772005814</v>
      </c>
      <c r="BY45">
        <v>-542.89702127926603</v>
      </c>
      <c r="BZ45">
        <v>-496.89752249818901</v>
      </c>
      <c r="CA45">
        <v>-453.59786581418172</v>
      </c>
      <c r="CB45">
        <v>-643.32841457353254</v>
      </c>
      <c r="CC45">
        <v>-754.61103763450217</v>
      </c>
      <c r="CD45">
        <v>-757.79155475100788</v>
      </c>
      <c r="CE45">
        <v>-754.48273869350942</v>
      </c>
      <c r="CF45">
        <v>-738.78206985906286</v>
      </c>
      <c r="CG45">
        <v>-721.60351015821891</v>
      </c>
      <c r="CH45">
        <v>-855.74451648768854</v>
      </c>
      <c r="CI45">
        <v>-835.62341287987374</v>
      </c>
      <c r="CJ45">
        <v>-1062.9547817968444</v>
      </c>
      <c r="CK45">
        <v>-723.83048816817063</v>
      </c>
      <c r="CL45">
        <v>-706.79432004425507</v>
      </c>
    </row>
    <row r="46" spans="1:90" x14ac:dyDescent="0.3">
      <c r="A46">
        <v>-559.28643227190787</v>
      </c>
      <c r="B46">
        <v>-498.24676956535399</v>
      </c>
      <c r="C46">
        <v>-463.31164686882647</v>
      </c>
      <c r="D46">
        <v>-543.32182515884369</v>
      </c>
      <c r="E46">
        <v>-414.14923184352728</v>
      </c>
      <c r="F46">
        <v>-539.61098533637164</v>
      </c>
      <c r="G46">
        <v>-476.27428937853927</v>
      </c>
      <c r="H46">
        <v>-519.03095060030239</v>
      </c>
      <c r="I46">
        <v>-545.87100757636631</v>
      </c>
      <c r="J46">
        <v>-519.06142705833543</v>
      </c>
      <c r="K46">
        <v>-514.70145112677028</v>
      </c>
      <c r="L46">
        <v>-370.36341376483114</v>
      </c>
      <c r="M46">
        <v>-487.84784252912505</v>
      </c>
      <c r="N46">
        <v>-513.68029453237943</v>
      </c>
      <c r="O46">
        <v>-480.23614458254542</v>
      </c>
      <c r="P46">
        <v>-520.18812095637111</v>
      </c>
      <c r="Q46">
        <v>-804.71232154700908</v>
      </c>
      <c r="R46">
        <v>-816.77228183505736</v>
      </c>
      <c r="S46">
        <v>-683.30258830581249</v>
      </c>
      <c r="T46">
        <v>-738.8872401051724</v>
      </c>
      <c r="U46">
        <v>-689.28363167384896</v>
      </c>
      <c r="V46">
        <v>-653.7222981545483</v>
      </c>
      <c r="W46">
        <v>-762.8062235452627</v>
      </c>
      <c r="X46">
        <v>-623.05929200581841</v>
      </c>
      <c r="Y46">
        <v>-842.00490115883622</v>
      </c>
      <c r="Z46">
        <v>-625.40948360785615</v>
      </c>
      <c r="AA46">
        <v>-628.99155898480535</v>
      </c>
      <c r="AB46">
        <v>-618.00834989246846</v>
      </c>
      <c r="AC46">
        <v>-613.01148803675142</v>
      </c>
      <c r="AD46">
        <v>-605.9980564306162</v>
      </c>
      <c r="AE46">
        <v>-545.67205208574512</v>
      </c>
      <c r="AF46">
        <v>-719.01072823934942</v>
      </c>
      <c r="AG46">
        <v>-523.48548990937422</v>
      </c>
      <c r="AH46">
        <v>-655.79804961505079</v>
      </c>
      <c r="AI46">
        <v>-552.25876357542802</v>
      </c>
      <c r="AJ46">
        <v>-549.87831322584123</v>
      </c>
      <c r="AK46">
        <v>-528.47355415156005</v>
      </c>
      <c r="AL46">
        <v>-464.95532581013816</v>
      </c>
      <c r="AM46">
        <v>-584.92691938986661</v>
      </c>
      <c r="AN46">
        <v>-467.97306346859813</v>
      </c>
      <c r="AO46">
        <v>-640.79238150410504</v>
      </c>
      <c r="AP46">
        <v>-462.21718731078829</v>
      </c>
      <c r="AQ46">
        <v>-488.81780236603311</v>
      </c>
      <c r="AR46">
        <v>-598.67290694769326</v>
      </c>
      <c r="AS46">
        <v>-545.13219428456853</v>
      </c>
      <c r="AT46">
        <v>-409.11364835614779</v>
      </c>
      <c r="AU46">
        <v>-465.92705530652904</v>
      </c>
      <c r="AV46">
        <v>-524.28986010107678</v>
      </c>
      <c r="AW46">
        <v>-727.86781706183001</v>
      </c>
      <c r="AX46">
        <v>-733.95459922019666</v>
      </c>
      <c r="AY46">
        <v>-660.00778339102135</v>
      </c>
      <c r="AZ46">
        <v>-696.2997922197228</v>
      </c>
      <c r="BA46">
        <v>-585.02615567196278</v>
      </c>
      <c r="BB46">
        <v>-593.16719594265612</v>
      </c>
      <c r="BC46">
        <v>-655.18491380086061</v>
      </c>
      <c r="BD46">
        <v>-614.8161413697037</v>
      </c>
      <c r="BE46">
        <v>-652.50972806374921</v>
      </c>
      <c r="BF46">
        <v>-613.28455462734678</v>
      </c>
      <c r="BG46">
        <v>-646.38260122755639</v>
      </c>
      <c r="BH46">
        <v>-739.91420524714454</v>
      </c>
      <c r="BI46">
        <v>-658.78219353978579</v>
      </c>
      <c r="BJ46">
        <v>-687.43176613489072</v>
      </c>
      <c r="BK46">
        <v>-591.02690162556496</v>
      </c>
      <c r="BL46">
        <v>-676.27392905443526</v>
      </c>
      <c r="BM46">
        <v>-525.93402832788013</v>
      </c>
      <c r="BN46">
        <v>-528.84670994873625</v>
      </c>
      <c r="BO46">
        <v>-487.20019027082594</v>
      </c>
      <c r="BP46">
        <v>-656.4926210916143</v>
      </c>
      <c r="BQ46">
        <v>-543.35496100453815</v>
      </c>
      <c r="BR46">
        <v>-591.20624576570117</v>
      </c>
      <c r="BS46">
        <v>-561.53045573060297</v>
      </c>
      <c r="BT46">
        <v>-527.55797670533946</v>
      </c>
      <c r="BU46">
        <v>-526.89551174253779</v>
      </c>
      <c r="BV46">
        <v>-477.62703015698708</v>
      </c>
      <c r="BW46">
        <v>-577.88426114845697</v>
      </c>
      <c r="BX46">
        <v>-554.53284401692736</v>
      </c>
      <c r="BY46">
        <v>-561.42482881920273</v>
      </c>
      <c r="BZ46">
        <v>-507.71832350358409</v>
      </c>
      <c r="CA46">
        <v>-458.5290102282695</v>
      </c>
      <c r="CB46">
        <v>-651.51142542878267</v>
      </c>
      <c r="CC46">
        <v>-776.34211887203662</v>
      </c>
      <c r="CD46">
        <v>-760.88298367689129</v>
      </c>
      <c r="CE46">
        <v>-777.54086152397781</v>
      </c>
      <c r="CF46">
        <v>-760.65206499360863</v>
      </c>
      <c r="CG46">
        <v>-722.83228483110236</v>
      </c>
      <c r="CH46">
        <v>-875.7909246521873</v>
      </c>
      <c r="CI46">
        <v>-860.64912199457251</v>
      </c>
      <c r="CJ46">
        <v>-1091.3537641578057</v>
      </c>
      <c r="CK46">
        <v>-732.90239986584834</v>
      </c>
      <c r="CL46">
        <v>-720.46640966376538</v>
      </c>
    </row>
    <row r="47" spans="1:90" x14ac:dyDescent="0.3">
      <c r="A47">
        <v>-566.28561970114652</v>
      </c>
      <c r="B47">
        <v>-508.91340560415892</v>
      </c>
      <c r="C47">
        <v>-481.21794497495819</v>
      </c>
      <c r="D47">
        <v>-568.48197364751547</v>
      </c>
      <c r="E47">
        <v>-421.24632925927358</v>
      </c>
      <c r="F47">
        <v>-541.91283069318456</v>
      </c>
      <c r="G47">
        <v>-484.36834937947617</v>
      </c>
      <c r="H47">
        <v>-536.64439341740911</v>
      </c>
      <c r="I47">
        <v>-560.93594315549944</v>
      </c>
      <c r="J47">
        <v>-537.38131467659332</v>
      </c>
      <c r="K47">
        <v>-522.63454585102238</v>
      </c>
      <c r="L47">
        <v>-386.36639665463906</v>
      </c>
      <c r="M47">
        <v>-509.17035384791114</v>
      </c>
      <c r="N47">
        <v>-515.6905597499599</v>
      </c>
      <c r="O47">
        <v>-490.38758517070107</v>
      </c>
      <c r="P47">
        <v>-535.40998813054216</v>
      </c>
      <c r="Q47">
        <v>-807.011491932284</v>
      </c>
      <c r="R47">
        <v>-832.66408042390958</v>
      </c>
      <c r="S47">
        <v>-697.57528477433448</v>
      </c>
      <c r="T47">
        <v>-734.25218418904478</v>
      </c>
      <c r="U47">
        <v>-705.37242481509986</v>
      </c>
      <c r="V47">
        <v>-645.89133016510482</v>
      </c>
      <c r="W47">
        <v>-772.90441657250005</v>
      </c>
      <c r="X47">
        <v>-637.01461187562904</v>
      </c>
      <c r="Y47">
        <v>-851.6556167316154</v>
      </c>
      <c r="Z47">
        <v>-645.96447008519181</v>
      </c>
      <c r="AA47">
        <v>-656.41521819807633</v>
      </c>
      <c r="AB47">
        <v>-623.49748971434985</v>
      </c>
      <c r="AC47">
        <v>-611.2323978784882</v>
      </c>
      <c r="AD47">
        <v>-628.47373372583922</v>
      </c>
      <c r="AE47">
        <v>-557.65648790171508</v>
      </c>
      <c r="AF47">
        <v>-737.77337129730086</v>
      </c>
      <c r="AG47">
        <v>-522.9565589097549</v>
      </c>
      <c r="AH47">
        <v>-650.75655623747139</v>
      </c>
      <c r="AI47">
        <v>-561.6913593179745</v>
      </c>
      <c r="AJ47">
        <v>-570.49789099752479</v>
      </c>
      <c r="AK47">
        <v>-537.49589235261919</v>
      </c>
      <c r="AL47">
        <v>-465.39648072951059</v>
      </c>
      <c r="AM47">
        <v>-604.58780848374101</v>
      </c>
      <c r="AN47">
        <v>-482.58808518240488</v>
      </c>
      <c r="AO47">
        <v>-634.4378084515655</v>
      </c>
      <c r="AP47">
        <v>-470.51646962737931</v>
      </c>
      <c r="AQ47">
        <v>-498.51815963489526</v>
      </c>
      <c r="AR47">
        <v>-598.25359432766538</v>
      </c>
      <c r="AS47">
        <v>-556.49769744840319</v>
      </c>
      <c r="AT47">
        <v>-419.4386400450212</v>
      </c>
      <c r="AU47">
        <v>-485.58871612514986</v>
      </c>
      <c r="AV47">
        <v>-521.92452670721696</v>
      </c>
      <c r="AW47">
        <v>-748.14425770422849</v>
      </c>
      <c r="AX47">
        <v>-755.92885414553325</v>
      </c>
      <c r="AY47">
        <v>-680.05994285523445</v>
      </c>
      <c r="AZ47">
        <v>-711.12890000075276</v>
      </c>
      <c r="BA47">
        <v>-601.31355955901597</v>
      </c>
      <c r="BB47">
        <v>-608.29224455899055</v>
      </c>
      <c r="BC47">
        <v>-666.47003702783934</v>
      </c>
      <c r="BD47">
        <v>-630.59046943551812</v>
      </c>
      <c r="BE47">
        <v>-639.02041621585488</v>
      </c>
      <c r="BF47">
        <v>-625.57141233392474</v>
      </c>
      <c r="BG47">
        <v>-669.3909125250326</v>
      </c>
      <c r="BH47">
        <v>-744.22836103357793</v>
      </c>
      <c r="BI47">
        <v>-665.661107238461</v>
      </c>
      <c r="BJ47">
        <v>-695.36128713353082</v>
      </c>
      <c r="BK47">
        <v>-606.37152961319066</v>
      </c>
      <c r="BL47">
        <v>-698.99605638170738</v>
      </c>
      <c r="BM47">
        <v>-545.34183832587496</v>
      </c>
      <c r="BN47">
        <v>-538.01294853908348</v>
      </c>
      <c r="BO47">
        <v>-500.43501298623681</v>
      </c>
      <c r="BP47">
        <v>-649.59144263086978</v>
      </c>
      <c r="BQ47">
        <v>-541.65776696493401</v>
      </c>
      <c r="BR47">
        <v>-612.88648544095133</v>
      </c>
      <c r="BS47">
        <v>-582.56376850869992</v>
      </c>
      <c r="BT47">
        <v>-530.44842292525357</v>
      </c>
      <c r="BU47">
        <v>-536.77667390458305</v>
      </c>
      <c r="BV47">
        <v>-482.68922382774423</v>
      </c>
      <c r="BW47">
        <v>-586.82968812778176</v>
      </c>
      <c r="BX47">
        <v>-568.89544670470218</v>
      </c>
      <c r="BY47">
        <v>-582.16160358223874</v>
      </c>
      <c r="BZ47">
        <v>-523.28261308757271</v>
      </c>
      <c r="CA47">
        <v>-471.24766724768011</v>
      </c>
      <c r="CB47">
        <v>-657.41769331108435</v>
      </c>
      <c r="CC47">
        <v>-795.70811756014461</v>
      </c>
      <c r="CD47">
        <v>-763.21931245566975</v>
      </c>
      <c r="CE47">
        <v>-797.11126061561845</v>
      </c>
      <c r="CF47">
        <v>-787.3238149071758</v>
      </c>
      <c r="CG47">
        <v>-725.38114902338259</v>
      </c>
      <c r="CH47">
        <v>-894.06542714234661</v>
      </c>
      <c r="CI47">
        <v>-881.82744697860619</v>
      </c>
      <c r="CJ47">
        <v>-1108.5727917869165</v>
      </c>
      <c r="CK47">
        <v>-752.28698643577945</v>
      </c>
      <c r="CL47">
        <v>-733.75978890810427</v>
      </c>
    </row>
    <row r="48" spans="1:90" x14ac:dyDescent="0.3">
      <c r="A48">
        <v>-579.91767690138693</v>
      </c>
      <c r="B48">
        <v>-519.26164748071005</v>
      </c>
      <c r="C48">
        <v>-501.71182171736348</v>
      </c>
      <c r="D48">
        <v>-580.62535902489924</v>
      </c>
      <c r="E48">
        <v>-431.14039610753008</v>
      </c>
      <c r="F48">
        <v>-549.4818131153786</v>
      </c>
      <c r="G48">
        <v>-488.7414957319013</v>
      </c>
      <c r="H48">
        <v>-544.50371235310331</v>
      </c>
      <c r="I48">
        <v>-580.03372108678184</v>
      </c>
      <c r="J48">
        <v>-567.75994198342198</v>
      </c>
      <c r="K48">
        <v>-522.97239908374468</v>
      </c>
      <c r="L48">
        <v>-398.95526365450115</v>
      </c>
      <c r="M48">
        <v>-525.5580851414519</v>
      </c>
      <c r="N48">
        <v>-517.04498479657525</v>
      </c>
      <c r="O48">
        <v>-498.44148975154246</v>
      </c>
      <c r="P48">
        <v>-547.04562169920189</v>
      </c>
      <c r="Q48">
        <v>-802.14626487082262</v>
      </c>
      <c r="R48">
        <v>-845.40748228149823</v>
      </c>
      <c r="S48">
        <v>-726.53496056458903</v>
      </c>
      <c r="T48">
        <v>-723.96477934340749</v>
      </c>
      <c r="U48">
        <v>-723.4397426744672</v>
      </c>
      <c r="V48">
        <v>-649.32424329448281</v>
      </c>
      <c r="W48">
        <v>-777.350492164407</v>
      </c>
      <c r="X48">
        <v>-654.64070201980849</v>
      </c>
      <c r="Y48">
        <v>-851.03655150466693</v>
      </c>
      <c r="Z48">
        <v>-663.63416804056874</v>
      </c>
      <c r="AA48">
        <v>-687.85060444235887</v>
      </c>
      <c r="AB48">
        <v>-623.99680524784299</v>
      </c>
      <c r="AC48">
        <v>-608.48628292870603</v>
      </c>
      <c r="AD48">
        <v>-657.89633403237201</v>
      </c>
      <c r="AE48">
        <v>-576.80677294981808</v>
      </c>
      <c r="AF48">
        <v>-754.52081961904582</v>
      </c>
      <c r="AG48">
        <v>-519.47281718018212</v>
      </c>
      <c r="AH48">
        <v>-638.02867527869876</v>
      </c>
      <c r="AI48">
        <v>-572.46971076847615</v>
      </c>
      <c r="AJ48">
        <v>-585.25214878523389</v>
      </c>
      <c r="AK48">
        <v>-539.44905818771122</v>
      </c>
      <c r="AL48">
        <v>-470.98195739247035</v>
      </c>
      <c r="AM48">
        <v>-633.01331616948119</v>
      </c>
      <c r="AN48">
        <v>-497.36806569722387</v>
      </c>
      <c r="AO48">
        <v>-625.03418608967286</v>
      </c>
      <c r="AP48">
        <v>-483.61897468058459</v>
      </c>
      <c r="AQ48">
        <v>-507.84704568587966</v>
      </c>
      <c r="AR48">
        <v>-598.47943446180147</v>
      </c>
      <c r="AS48">
        <v>-571.07652739567698</v>
      </c>
      <c r="AT48">
        <v>-431.80628585124708</v>
      </c>
      <c r="AU48">
        <v>-509.00045938152203</v>
      </c>
      <c r="AV48">
        <v>-517.11491418718651</v>
      </c>
      <c r="AW48">
        <v>-768.25937506518562</v>
      </c>
      <c r="AX48">
        <v>-768.91885250215694</v>
      </c>
      <c r="AY48">
        <v>-700.05797644076051</v>
      </c>
      <c r="AZ48">
        <v>-731.42028063244538</v>
      </c>
      <c r="BA48">
        <v>-620.05398064109772</v>
      </c>
      <c r="BB48">
        <v>-623.01657736494576</v>
      </c>
      <c r="BC48">
        <v>-672.58271273312891</v>
      </c>
      <c r="BD48">
        <v>-650.25401634290415</v>
      </c>
      <c r="BE48">
        <v>-630.34729271521678</v>
      </c>
      <c r="BF48">
        <v>-649.26246411790646</v>
      </c>
      <c r="BG48">
        <v>-701.83523460057211</v>
      </c>
      <c r="BH48">
        <v>-754.50347012204384</v>
      </c>
      <c r="BI48">
        <v>-680.13435725883448</v>
      </c>
      <c r="BJ48">
        <v>-707.42883014605104</v>
      </c>
      <c r="BK48">
        <v>-625.06802297396564</v>
      </c>
      <c r="BL48">
        <v>-721.57833604760867</v>
      </c>
      <c r="BM48">
        <v>-569.81538549344828</v>
      </c>
      <c r="BN48">
        <v>-548.63580031125957</v>
      </c>
      <c r="BO48">
        <v>-511.29703136334501</v>
      </c>
      <c r="BP48">
        <v>-649.07336503698878</v>
      </c>
      <c r="BQ48">
        <v>-539.59270506792473</v>
      </c>
      <c r="BR48">
        <v>-625.70327458632869</v>
      </c>
      <c r="BS48">
        <v>-607.52328842970815</v>
      </c>
      <c r="BT48">
        <v>-540.41582207760587</v>
      </c>
      <c r="BU48">
        <v>-549.45722817074636</v>
      </c>
      <c r="BV48">
        <v>-488.23701298901335</v>
      </c>
      <c r="BW48">
        <v>-596.31439614454337</v>
      </c>
      <c r="BX48">
        <v>-580.05663089401776</v>
      </c>
      <c r="BY48">
        <v>-604.37536187548824</v>
      </c>
      <c r="BZ48">
        <v>-543.89810488659896</v>
      </c>
      <c r="CA48">
        <v>-493.59813601209618</v>
      </c>
      <c r="CB48">
        <v>-666.00055617370231</v>
      </c>
      <c r="CC48">
        <v>-815.13653184562088</v>
      </c>
      <c r="CD48">
        <v>-773.84934204798878</v>
      </c>
      <c r="CE48">
        <v>-816.62327707368013</v>
      </c>
      <c r="CF48">
        <v>-811.01479159994778</v>
      </c>
      <c r="CG48">
        <v>-731.89677487215056</v>
      </c>
      <c r="CH48">
        <v>-906.08013587193921</v>
      </c>
      <c r="CI48">
        <v>-896.45794454801944</v>
      </c>
      <c r="CJ48">
        <v>-1121.2383860335094</v>
      </c>
      <c r="CK48">
        <v>-775.01314812581177</v>
      </c>
      <c r="CL48">
        <v>-745.10400967096143</v>
      </c>
    </row>
    <row r="49" spans="1:90" x14ac:dyDescent="0.3">
      <c r="A49">
        <v>-598.60569513419887</v>
      </c>
      <c r="B49">
        <v>-530.0598883813592</v>
      </c>
      <c r="C49">
        <v>-514.99425091478349</v>
      </c>
      <c r="D49">
        <v>-580.71057671568713</v>
      </c>
      <c r="E49">
        <v>-437.80727809779</v>
      </c>
      <c r="F49">
        <v>-559.87440385556374</v>
      </c>
      <c r="G49">
        <v>-494.39714416421305</v>
      </c>
      <c r="H49">
        <v>-542.66983902407992</v>
      </c>
      <c r="I49">
        <v>-595.83037948569586</v>
      </c>
      <c r="J49">
        <v>-599.66898007343138</v>
      </c>
      <c r="K49">
        <v>-521.00615552562431</v>
      </c>
      <c r="L49">
        <v>-408.77486678849152</v>
      </c>
      <c r="M49">
        <v>-533.82282216502199</v>
      </c>
      <c r="N49">
        <v>-523.2640569149745</v>
      </c>
      <c r="O49">
        <v>-510.10176160432036</v>
      </c>
      <c r="P49">
        <v>-560.49569764955095</v>
      </c>
      <c r="Q49">
        <v>-797.71497681698906</v>
      </c>
      <c r="R49">
        <v>-860.72298737734354</v>
      </c>
      <c r="S49">
        <v>-768.84160334819194</v>
      </c>
      <c r="T49">
        <v>-715.03995941580422</v>
      </c>
      <c r="U49">
        <v>-738.27124012354125</v>
      </c>
      <c r="V49">
        <v>-670.02399552203042</v>
      </c>
      <c r="W49">
        <v>-779.9181228699988</v>
      </c>
      <c r="X49">
        <v>-681.00196288370421</v>
      </c>
      <c r="Y49">
        <v>-845.20423705849305</v>
      </c>
      <c r="Z49">
        <v>-677.28205612029649</v>
      </c>
      <c r="AA49">
        <v>-717.67530214135979</v>
      </c>
      <c r="AB49">
        <v>-623.54826088151844</v>
      </c>
      <c r="AC49">
        <v>-599.78369325100186</v>
      </c>
      <c r="AD49">
        <v>-690.88534640222031</v>
      </c>
      <c r="AE49">
        <v>-596.82479915622571</v>
      </c>
      <c r="AF49">
        <v>-762.44259009498796</v>
      </c>
      <c r="AG49">
        <v>-516.8449395207524</v>
      </c>
      <c r="AH49">
        <v>-624.65024815733341</v>
      </c>
      <c r="AI49">
        <v>-585.12987679899595</v>
      </c>
      <c r="AJ49">
        <v>-594.85123018284253</v>
      </c>
      <c r="AK49">
        <v>-536.65538913226214</v>
      </c>
      <c r="AL49">
        <v>-482.91396052961966</v>
      </c>
      <c r="AM49">
        <v>-663.25869857731197</v>
      </c>
      <c r="AN49">
        <v>-511.34391445714573</v>
      </c>
      <c r="AO49">
        <v>-618.99537124933192</v>
      </c>
      <c r="AP49">
        <v>-500.03644145869168</v>
      </c>
      <c r="AQ49">
        <v>-509.53635941993605</v>
      </c>
      <c r="AR49">
        <v>-602.27052857974877</v>
      </c>
      <c r="AS49">
        <v>-583.424135292497</v>
      </c>
      <c r="AT49">
        <v>-447.42296216167006</v>
      </c>
      <c r="AU49">
        <v>-532.89821960610948</v>
      </c>
      <c r="AV49">
        <v>-511.99261338300965</v>
      </c>
      <c r="AW49">
        <v>-791.22039276243504</v>
      </c>
      <c r="AX49">
        <v>-776.58820272364608</v>
      </c>
      <c r="AY49">
        <v>-713.5312746356766</v>
      </c>
      <c r="AZ49">
        <v>-749.02088671076592</v>
      </c>
      <c r="BA49">
        <v>-639.14816726859044</v>
      </c>
      <c r="BB49">
        <v>-635.5222932726972</v>
      </c>
      <c r="BC49">
        <v>-673.58883930614411</v>
      </c>
      <c r="BD49">
        <v>-681.4818705555532</v>
      </c>
      <c r="BE49">
        <v>-628.91185315673965</v>
      </c>
      <c r="BF49">
        <v>-679.26265653637472</v>
      </c>
      <c r="BG49">
        <v>-736.07187167768063</v>
      </c>
      <c r="BH49">
        <v>-767.90513374579052</v>
      </c>
      <c r="BI49">
        <v>-696.2850231839343</v>
      </c>
      <c r="BJ49">
        <v>-730.73902859313034</v>
      </c>
      <c r="BK49">
        <v>-651.80485162427794</v>
      </c>
      <c r="BL49">
        <v>-745.69511643314149</v>
      </c>
      <c r="BM49">
        <v>-591.02104669057132</v>
      </c>
      <c r="BN49">
        <v>-558.4564964006679</v>
      </c>
      <c r="BO49">
        <v>-521.67320607579654</v>
      </c>
      <c r="BP49">
        <v>-657.31201003942942</v>
      </c>
      <c r="BQ49">
        <v>-533.75803031046905</v>
      </c>
      <c r="BR49">
        <v>-634.44773945641009</v>
      </c>
      <c r="BS49">
        <v>-625.63116681893052</v>
      </c>
      <c r="BT49">
        <v>-551.92898667147983</v>
      </c>
      <c r="BU49">
        <v>-563.80200512697149</v>
      </c>
      <c r="BV49">
        <v>-500.35561748580335</v>
      </c>
      <c r="BW49">
        <v>-609.91406598626793</v>
      </c>
      <c r="BX49">
        <v>-586.11235989853549</v>
      </c>
      <c r="BY49">
        <v>-627.01709053588456</v>
      </c>
      <c r="BZ49">
        <v>-566.74298270064855</v>
      </c>
      <c r="CA49">
        <v>-518.15378882102607</v>
      </c>
      <c r="CB49">
        <v>-678.95482548619555</v>
      </c>
      <c r="CC49">
        <v>-829.79442060039548</v>
      </c>
      <c r="CD49">
        <v>-796.93137714642921</v>
      </c>
      <c r="CE49">
        <v>-832.5973166371582</v>
      </c>
      <c r="CF49">
        <v>-827.44402794637472</v>
      </c>
      <c r="CG49">
        <v>-746.44358006133007</v>
      </c>
      <c r="CH49">
        <v>-915.86453400143387</v>
      </c>
      <c r="CI49">
        <v>-912.48644856561327</v>
      </c>
      <c r="CJ49">
        <v>-1126.9608789823128</v>
      </c>
      <c r="CK49">
        <v>-803.0081385277241</v>
      </c>
      <c r="CL49">
        <v>-751.19614706259313</v>
      </c>
    </row>
    <row r="50" spans="1:90" x14ac:dyDescent="0.3">
      <c r="A50">
        <v>-621.99165955238107</v>
      </c>
      <c r="B50">
        <v>-539.45583620604691</v>
      </c>
      <c r="C50">
        <v>-522.42726483981721</v>
      </c>
      <c r="D50">
        <v>-575.71172346906474</v>
      </c>
      <c r="E50">
        <v>-439.18561553132469</v>
      </c>
      <c r="F50">
        <v>-572.10886923245482</v>
      </c>
      <c r="G50">
        <v>-503.38209399496793</v>
      </c>
      <c r="H50">
        <v>-536.89961097343974</v>
      </c>
      <c r="I50">
        <v>-604.85584160132169</v>
      </c>
      <c r="J50">
        <v>-626.62474892478008</v>
      </c>
      <c r="K50">
        <v>-521.79314571910186</v>
      </c>
      <c r="L50">
        <v>-418.0162882953523</v>
      </c>
      <c r="M50">
        <v>-536.49397216787133</v>
      </c>
      <c r="N50">
        <v>-532.44725498313176</v>
      </c>
      <c r="O50">
        <v>-521.7970614578029</v>
      </c>
      <c r="P50">
        <v>-574.41903658825902</v>
      </c>
      <c r="Q50">
        <v>-800.08742490503391</v>
      </c>
      <c r="R50">
        <v>-883.15516539099622</v>
      </c>
      <c r="S50">
        <v>-818.90733022509505</v>
      </c>
      <c r="T50">
        <v>-712.47260567820695</v>
      </c>
      <c r="U50">
        <v>-751.03327181860823</v>
      </c>
      <c r="V50">
        <v>-706.32333009891363</v>
      </c>
      <c r="W50">
        <v>-784.16336231090884</v>
      </c>
      <c r="X50">
        <v>-711.53747053930124</v>
      </c>
      <c r="Y50">
        <v>-835.5854975550551</v>
      </c>
      <c r="Z50">
        <v>-691.25588641637069</v>
      </c>
      <c r="AA50">
        <v>-741.75037275797752</v>
      </c>
      <c r="AB50">
        <v>-623.93162992774728</v>
      </c>
      <c r="AC50">
        <v>-591.63998597115676</v>
      </c>
      <c r="AD50">
        <v>-725.88339339027095</v>
      </c>
      <c r="AE50">
        <v>-616.42888649032182</v>
      </c>
      <c r="AF50">
        <v>-766.53094773424505</v>
      </c>
      <c r="AG50">
        <v>-518.94355115339067</v>
      </c>
      <c r="AH50">
        <v>-618.32436705445241</v>
      </c>
      <c r="AI50">
        <v>-599.62452064787203</v>
      </c>
      <c r="AJ50">
        <v>-595.75099620437629</v>
      </c>
      <c r="AK50">
        <v>-527.3243178287795</v>
      </c>
      <c r="AL50">
        <v>-495.26311419553758</v>
      </c>
      <c r="AM50">
        <v>-687.77127681882018</v>
      </c>
      <c r="AN50">
        <v>-524.23380880178377</v>
      </c>
      <c r="AO50">
        <v>-619.09805974182723</v>
      </c>
      <c r="AP50">
        <v>-516.92163783500052</v>
      </c>
      <c r="AQ50">
        <v>-504.53759127567815</v>
      </c>
      <c r="AR50">
        <v>-608.5893618906457</v>
      </c>
      <c r="AS50">
        <v>-597.11861422644324</v>
      </c>
      <c r="AT50">
        <v>-464.71374821982658</v>
      </c>
      <c r="AU50">
        <v>-552.74438388250496</v>
      </c>
      <c r="AV50">
        <v>-511.03772448978157</v>
      </c>
      <c r="AW50">
        <v>-808.73426054622189</v>
      </c>
      <c r="AX50">
        <v>-778.58914245584003</v>
      </c>
      <c r="AY50">
        <v>-720.68586521583984</v>
      </c>
      <c r="AZ50">
        <v>-758.70488173696106</v>
      </c>
      <c r="BA50">
        <v>-655.67725776603822</v>
      </c>
      <c r="BB50">
        <v>-643.85949199348454</v>
      </c>
      <c r="BC50">
        <v>-672.78356805999647</v>
      </c>
      <c r="BD50">
        <v>-713.70103248205248</v>
      </c>
      <c r="BE50">
        <v>-634.66955918603458</v>
      </c>
      <c r="BF50">
        <v>-713.53748904516772</v>
      </c>
      <c r="BG50">
        <v>-763.74252691330673</v>
      </c>
      <c r="BH50">
        <v>-776.36819607323764</v>
      </c>
      <c r="BI50">
        <v>-710.73536623284826</v>
      </c>
      <c r="BJ50">
        <v>-760.66521253628343</v>
      </c>
      <c r="BK50">
        <v>-681.63262409475033</v>
      </c>
      <c r="BL50">
        <v>-772.66268777090681</v>
      </c>
      <c r="BM50">
        <v>-608.8740790946764</v>
      </c>
      <c r="BN50">
        <v>-573.59313606391333</v>
      </c>
      <c r="BO50">
        <v>-533.76090451382993</v>
      </c>
      <c r="BP50">
        <v>-673.91412502969717</v>
      </c>
      <c r="BQ50">
        <v>-527.22159059042292</v>
      </c>
      <c r="BR50">
        <v>-642.44396120542137</v>
      </c>
      <c r="BS50">
        <v>-634.31126083821925</v>
      </c>
      <c r="BT50">
        <v>-564.27072090891284</v>
      </c>
      <c r="BU50">
        <v>-576.13014525625397</v>
      </c>
      <c r="BV50">
        <v>-514.30006608567783</v>
      </c>
      <c r="BW50">
        <v>-623.60388572867328</v>
      </c>
      <c r="BX50">
        <v>-589.31455864784891</v>
      </c>
      <c r="BY50">
        <v>-648.1105818663749</v>
      </c>
      <c r="BZ50">
        <v>-589.59924223682037</v>
      </c>
      <c r="CA50">
        <v>-540.38139082021439</v>
      </c>
      <c r="CB50">
        <v>-696.11882577439485</v>
      </c>
      <c r="CC50">
        <v>-840.71875743997748</v>
      </c>
      <c r="CD50">
        <v>-826.05606257360944</v>
      </c>
      <c r="CE50">
        <v>-845.39153943761744</v>
      </c>
      <c r="CF50">
        <v>-839.42778713567236</v>
      </c>
      <c r="CG50">
        <v>-763.87422399913567</v>
      </c>
      <c r="CH50">
        <v>-926.55734516353186</v>
      </c>
      <c r="CI50">
        <v>-934.34412188427473</v>
      </c>
      <c r="CJ50">
        <v>-1127.0601522689972</v>
      </c>
      <c r="CK50">
        <v>-835.56985779882916</v>
      </c>
      <c r="CL50">
        <v>-757.76228102834898</v>
      </c>
    </row>
    <row r="51" spans="1:90" x14ac:dyDescent="0.3">
      <c r="A51">
        <v>-644.24872281473131</v>
      </c>
      <c r="B51">
        <v>-544.22257767635665</v>
      </c>
      <c r="C51">
        <v>-526.89352186228973</v>
      </c>
      <c r="D51">
        <v>-568.93317595713745</v>
      </c>
      <c r="E51">
        <v>-440.7416760240144</v>
      </c>
      <c r="F51">
        <v>-584.11511031262</v>
      </c>
      <c r="G51">
        <v>-516.49452347221836</v>
      </c>
      <c r="H51">
        <v>-530.65458073021205</v>
      </c>
      <c r="I51">
        <v>-613.04536774416215</v>
      </c>
      <c r="J51">
        <v>-652.11704542461689</v>
      </c>
      <c r="K51">
        <v>-525.55657176302736</v>
      </c>
      <c r="L51">
        <v>-424.70912660481542</v>
      </c>
      <c r="M51">
        <v>-535.65390500103069</v>
      </c>
      <c r="N51">
        <v>-543.94744058352433</v>
      </c>
      <c r="O51">
        <v>-530.8863263398631</v>
      </c>
      <c r="P51">
        <v>-585.01781568893864</v>
      </c>
      <c r="Q51">
        <v>-812.6229597738959</v>
      </c>
      <c r="R51">
        <v>-905.09131527483692</v>
      </c>
      <c r="S51">
        <v>-869.30893308353029</v>
      </c>
      <c r="T51">
        <v>-714.73624199841151</v>
      </c>
      <c r="U51">
        <v>-768.58863583862239</v>
      </c>
      <c r="V51">
        <v>-753.7004092765419</v>
      </c>
      <c r="W51">
        <v>-799.92262736269163</v>
      </c>
      <c r="X51">
        <v>-732.4362631751078</v>
      </c>
      <c r="Y51">
        <v>-828.33509044523578</v>
      </c>
      <c r="Z51">
        <v>-698.76834555497339</v>
      </c>
      <c r="AA51">
        <v>-754.7279505699081</v>
      </c>
      <c r="AB51">
        <v>-626.21611151152058</v>
      </c>
      <c r="AC51">
        <v>-592.28022568479059</v>
      </c>
      <c r="AD51">
        <v>-758.12488067036713</v>
      </c>
      <c r="AE51">
        <v>-634.56749094244026</v>
      </c>
      <c r="AF51">
        <v>-769.93086301294863</v>
      </c>
      <c r="AG51">
        <v>-526.30839934290316</v>
      </c>
      <c r="AH51">
        <v>-624.64814444842648</v>
      </c>
      <c r="AI51">
        <v>-614.30444937117943</v>
      </c>
      <c r="AJ51">
        <v>-587.26730948841737</v>
      </c>
      <c r="AK51">
        <v>-516.61387829161686</v>
      </c>
      <c r="AL51">
        <v>-504.81734967800713</v>
      </c>
      <c r="AM51">
        <v>-707.58831153743824</v>
      </c>
      <c r="AN51">
        <v>-537.4785043570173</v>
      </c>
      <c r="AO51">
        <v>-626.01561151157148</v>
      </c>
      <c r="AP51">
        <v>-529.51867578465976</v>
      </c>
      <c r="AQ51">
        <v>-502.09202824742187</v>
      </c>
      <c r="AR51">
        <v>-615.01479778113912</v>
      </c>
      <c r="AS51">
        <v>-615.03022573447197</v>
      </c>
      <c r="AT51">
        <v>-479.50498639997994</v>
      </c>
      <c r="AU51">
        <v>-560.4646762302574</v>
      </c>
      <c r="AV51">
        <v>-518.09754695421498</v>
      </c>
      <c r="AW51">
        <v>-814.7446658031854</v>
      </c>
      <c r="AX51">
        <v>-780.73797558127399</v>
      </c>
      <c r="AY51">
        <v>-724.39005753775223</v>
      </c>
      <c r="AZ51">
        <v>-764.36776282048459</v>
      </c>
      <c r="BA51">
        <v>-662.6935469374406</v>
      </c>
      <c r="BB51">
        <v>-648.58517255976346</v>
      </c>
      <c r="BC51">
        <v>-673.40501456065488</v>
      </c>
      <c r="BD51">
        <v>-732.28045359115777</v>
      </c>
      <c r="BE51">
        <v>-642.2503500317365</v>
      </c>
      <c r="BF51">
        <v>-750.86100133445598</v>
      </c>
      <c r="BG51">
        <v>-782.45384899857447</v>
      </c>
      <c r="BH51">
        <v>-778.53130661905323</v>
      </c>
      <c r="BI51">
        <v>-723.95189478013697</v>
      </c>
      <c r="BJ51">
        <v>-782.79960655357559</v>
      </c>
      <c r="BK51">
        <v>-708.96475480596405</v>
      </c>
      <c r="BL51">
        <v>-793.82048984933078</v>
      </c>
      <c r="BM51">
        <v>-626.41455714330539</v>
      </c>
      <c r="BN51">
        <v>-602.78616437816981</v>
      </c>
      <c r="BO51">
        <v>-550.44082261505093</v>
      </c>
      <c r="BP51">
        <v>-694.28320166731226</v>
      </c>
      <c r="BQ51">
        <v>-528.52950701451584</v>
      </c>
      <c r="BR51">
        <v>-646.17645291695192</v>
      </c>
      <c r="BS51">
        <v>-634.72659170469092</v>
      </c>
      <c r="BT51">
        <v>-576.68333450321097</v>
      </c>
      <c r="BU51">
        <v>-587.72536359242076</v>
      </c>
      <c r="BV51">
        <v>-522.07911052890915</v>
      </c>
      <c r="BW51">
        <v>-632.05949636206083</v>
      </c>
      <c r="BX51">
        <v>-591.73040297877981</v>
      </c>
      <c r="BY51">
        <v>-665.72858598019468</v>
      </c>
      <c r="BZ51">
        <v>-611.91110002726964</v>
      </c>
      <c r="CA51">
        <v>-563.09783224917874</v>
      </c>
      <c r="CB51">
        <v>-718.02481460575427</v>
      </c>
      <c r="CC51">
        <v>-855.38479180989975</v>
      </c>
      <c r="CD51">
        <v>-857.49997950086777</v>
      </c>
      <c r="CE51">
        <v>-861.92335950959966</v>
      </c>
      <c r="CF51">
        <v>-846.97805579408498</v>
      </c>
      <c r="CG51">
        <v>-778.33410678626046</v>
      </c>
      <c r="CH51">
        <v>-933.8177593168831</v>
      </c>
      <c r="CI51">
        <v>-958.22750519524857</v>
      </c>
      <c r="CJ51">
        <v>-1137.5626632356916</v>
      </c>
      <c r="CK51">
        <v>-863.67585245396845</v>
      </c>
      <c r="CL51">
        <v>-772.66058395606012</v>
      </c>
    </row>
    <row r="52" spans="1:90" x14ac:dyDescent="0.3">
      <c r="A52">
        <v>-662.26915355117944</v>
      </c>
      <c r="B52">
        <v>-545.31387484754634</v>
      </c>
      <c r="C52">
        <v>-524.75774394922746</v>
      </c>
      <c r="D52">
        <v>-562.34890060682392</v>
      </c>
      <c r="E52">
        <v>-445.53677281967754</v>
      </c>
      <c r="F52">
        <v>-592.32582208033239</v>
      </c>
      <c r="G52">
        <v>-534.42335047857841</v>
      </c>
      <c r="H52">
        <v>-524.56978338095928</v>
      </c>
      <c r="I52">
        <v>-619.43858169566931</v>
      </c>
      <c r="J52">
        <v>-673.08664958413374</v>
      </c>
      <c r="K52">
        <v>-534.09160859212921</v>
      </c>
      <c r="L52">
        <v>-431.5219525465443</v>
      </c>
      <c r="M52">
        <v>-532.69801907176702</v>
      </c>
      <c r="N52">
        <v>-560.36399070750383</v>
      </c>
      <c r="O52">
        <v>-541.22756552807971</v>
      </c>
      <c r="P52">
        <v>-593.46008449280248</v>
      </c>
      <c r="Q52">
        <v>-835.37917849084442</v>
      </c>
      <c r="R52">
        <v>-919.54371699343324</v>
      </c>
      <c r="S52">
        <v>-914.31394453949713</v>
      </c>
      <c r="T52">
        <v>-719.13496504410114</v>
      </c>
      <c r="U52">
        <v>-788.79044524297717</v>
      </c>
      <c r="V52">
        <v>-799.54826827745615</v>
      </c>
      <c r="W52">
        <v>-831.96565767204538</v>
      </c>
      <c r="X52">
        <v>-741.26540141778787</v>
      </c>
      <c r="Y52">
        <v>-833.83798286141359</v>
      </c>
      <c r="Z52">
        <v>-699.00650060207943</v>
      </c>
      <c r="AA52">
        <v>-752.89905572149303</v>
      </c>
      <c r="AB52">
        <v>-632.21487924923281</v>
      </c>
      <c r="AC52">
        <v>-600.88555457023824</v>
      </c>
      <c r="AD52">
        <v>-780.47583103607417</v>
      </c>
      <c r="AE52">
        <v>-645.58529155939789</v>
      </c>
      <c r="AF52">
        <v>-769.03493237596331</v>
      </c>
      <c r="AG52">
        <v>-539.4119263809124</v>
      </c>
      <c r="AH52">
        <v>-644.17594732647399</v>
      </c>
      <c r="AI52">
        <v>-624.93299638057726</v>
      </c>
      <c r="AJ52">
        <v>-574.05924668354965</v>
      </c>
      <c r="AK52">
        <v>-511.00081212485588</v>
      </c>
      <c r="AL52">
        <v>-512.95897290602818</v>
      </c>
      <c r="AM52">
        <v>-723.25562011762293</v>
      </c>
      <c r="AN52">
        <v>-552.18076324477113</v>
      </c>
      <c r="AO52">
        <v>-636.86588890357098</v>
      </c>
      <c r="AP52">
        <v>-538.81219088479725</v>
      </c>
      <c r="AQ52">
        <v>-504.42642634893326</v>
      </c>
      <c r="AR52">
        <v>-624.59379633531057</v>
      </c>
      <c r="AS52">
        <v>-630.01462936000473</v>
      </c>
      <c r="AT52">
        <v>-490.94418579662482</v>
      </c>
      <c r="AU52">
        <v>-556.60784111919315</v>
      </c>
      <c r="AV52">
        <v>-531.64639588527655</v>
      </c>
      <c r="AW52">
        <v>-814.45556839658514</v>
      </c>
      <c r="AX52">
        <v>-792.62668063843182</v>
      </c>
      <c r="AY52">
        <v>-730.7916172900276</v>
      </c>
      <c r="AZ52">
        <v>-762.29000438982689</v>
      </c>
      <c r="BA52">
        <v>-662.24755108650822</v>
      </c>
      <c r="BB52">
        <v>-654.13946880331991</v>
      </c>
      <c r="BC52">
        <v>-676.19181237402574</v>
      </c>
      <c r="BD52">
        <v>-741.18169589427316</v>
      </c>
      <c r="BE52">
        <v>-649.71611370376388</v>
      </c>
      <c r="BF52">
        <v>-783.88351518364152</v>
      </c>
      <c r="BG52">
        <v>-790.21505368195938</v>
      </c>
      <c r="BH52">
        <v>-775.23369671028468</v>
      </c>
      <c r="BI52">
        <v>-732.72854387729922</v>
      </c>
      <c r="BJ52">
        <v>-797.41276303942811</v>
      </c>
      <c r="BK52">
        <v>-731.95207694839121</v>
      </c>
      <c r="BL52">
        <v>-804.77335636465818</v>
      </c>
      <c r="BM52">
        <v>-639.78524870682963</v>
      </c>
      <c r="BN52">
        <v>-643.20816781038047</v>
      </c>
      <c r="BO52">
        <v>-571.08314018731255</v>
      </c>
      <c r="BP52">
        <v>-715.14814700096804</v>
      </c>
      <c r="BQ52">
        <v>-534.18018760418568</v>
      </c>
      <c r="BR52">
        <v>-647.45732741530435</v>
      </c>
      <c r="BS52">
        <v>-628.46907541317717</v>
      </c>
      <c r="BT52">
        <v>-588.13912470608261</v>
      </c>
      <c r="BU52">
        <v>-598.58143270629012</v>
      </c>
      <c r="BV52">
        <v>-527.99593426730326</v>
      </c>
      <c r="BW52">
        <v>-639.38416945347535</v>
      </c>
      <c r="BX52">
        <v>-594.39096299708899</v>
      </c>
      <c r="BY52">
        <v>-678.37421673993094</v>
      </c>
      <c r="BZ52">
        <v>-629.6496744734194</v>
      </c>
      <c r="CA52">
        <v>-583.14178149736301</v>
      </c>
      <c r="CB52">
        <v>-742.36487256932458</v>
      </c>
      <c r="CC52">
        <v>-872.10626781052599</v>
      </c>
      <c r="CD52">
        <v>-889.13954522762367</v>
      </c>
      <c r="CE52">
        <v>-882.83475372050532</v>
      </c>
      <c r="CF52">
        <v>-853.54519195820524</v>
      </c>
      <c r="CG52">
        <v>-791.77634612236011</v>
      </c>
      <c r="CH52">
        <v>-938.93791349490425</v>
      </c>
      <c r="CI52">
        <v>-982.57910110990395</v>
      </c>
      <c r="CJ52">
        <v>-1161.8025532469098</v>
      </c>
      <c r="CK52">
        <v>-887.91645974403514</v>
      </c>
      <c r="CL52">
        <v>-795.20988448136291</v>
      </c>
    </row>
    <row r="53" spans="1:90" x14ac:dyDescent="0.3">
      <c r="A53">
        <v>-678.40012594569771</v>
      </c>
      <c r="B53">
        <v>-549.29742806050854</v>
      </c>
      <c r="C53">
        <v>-520.5831024474171</v>
      </c>
      <c r="D53">
        <v>-565.45315243693892</v>
      </c>
      <c r="E53">
        <v>-451.73594333689766</v>
      </c>
      <c r="F53">
        <v>-597.65920129869096</v>
      </c>
      <c r="G53">
        <v>-554.53419372214148</v>
      </c>
      <c r="H53">
        <v>-525.26145067163338</v>
      </c>
      <c r="I53">
        <v>-621.18748458458447</v>
      </c>
      <c r="J53">
        <v>-682.23705787972665</v>
      </c>
      <c r="K53">
        <v>-549.14100442015274</v>
      </c>
      <c r="L53">
        <v>-444.0965869233637</v>
      </c>
      <c r="M53">
        <v>-531.57640338643546</v>
      </c>
      <c r="N53">
        <v>-575.61538806218994</v>
      </c>
      <c r="O53">
        <v>-550.75576413544752</v>
      </c>
      <c r="P53">
        <v>-600.13228129696756</v>
      </c>
      <c r="Q53">
        <v>-863.95934116519436</v>
      </c>
      <c r="R53">
        <v>-925.32272061597303</v>
      </c>
      <c r="S53">
        <v>-944.63441457898386</v>
      </c>
      <c r="T53">
        <v>-726.01956546321696</v>
      </c>
      <c r="U53">
        <v>-805.76462637250074</v>
      </c>
      <c r="V53">
        <v>-826.52741907352447</v>
      </c>
      <c r="W53">
        <v>-873.0617522646337</v>
      </c>
      <c r="X53">
        <v>-744.0111821190402</v>
      </c>
      <c r="Y53">
        <v>-850.64652905215394</v>
      </c>
      <c r="Z53">
        <v>-708.4842149030552</v>
      </c>
      <c r="AA53">
        <v>-738.91198404672946</v>
      </c>
      <c r="AB53">
        <v>-644.94267451677149</v>
      </c>
      <c r="AC53">
        <v>-618.28570820835762</v>
      </c>
      <c r="AD53">
        <v>-790.09353746648185</v>
      </c>
      <c r="AE53">
        <v>-650.5364944541061</v>
      </c>
      <c r="AF53">
        <v>-768.52605166280966</v>
      </c>
      <c r="AG53">
        <v>-557.08035586819278</v>
      </c>
      <c r="AH53">
        <v>-672.71381492923251</v>
      </c>
      <c r="AI53">
        <v>-628.54407523321868</v>
      </c>
      <c r="AJ53">
        <v>-560.99595551509105</v>
      </c>
      <c r="AK53">
        <v>-508.43410187863026</v>
      </c>
      <c r="AL53">
        <v>-517.49666108566794</v>
      </c>
      <c r="AM53">
        <v>-731.70627670411841</v>
      </c>
      <c r="AN53">
        <v>-566.17388848383325</v>
      </c>
      <c r="AO53">
        <v>-647.99180102450737</v>
      </c>
      <c r="AP53">
        <v>-550.19651307836125</v>
      </c>
      <c r="AQ53">
        <v>-509.17314088747207</v>
      </c>
      <c r="AR53">
        <v>-639.18709926104111</v>
      </c>
      <c r="AS53">
        <v>-648.76971440791908</v>
      </c>
      <c r="AT53">
        <v>-501.54244320505154</v>
      </c>
      <c r="AU53">
        <v>-549.07786871225971</v>
      </c>
      <c r="AV53">
        <v>-549.7328231438413</v>
      </c>
      <c r="AW53">
        <v>-817.39347137392156</v>
      </c>
      <c r="AX53">
        <v>-814.89879504327769</v>
      </c>
      <c r="AY53">
        <v>-748.72818623778539</v>
      </c>
      <c r="AZ53">
        <v>-745.85324881134125</v>
      </c>
      <c r="BA53">
        <v>-661.89059411794187</v>
      </c>
      <c r="BB53">
        <v>-667.47999238138004</v>
      </c>
      <c r="BC53">
        <v>-679.427819574821</v>
      </c>
      <c r="BD53">
        <v>-743.05239928483229</v>
      </c>
      <c r="BE53">
        <v>-656.79380548717256</v>
      </c>
      <c r="BF53">
        <v>-805.91434283065053</v>
      </c>
      <c r="BG53">
        <v>-785.51778068618944</v>
      </c>
      <c r="BH53">
        <v>-764.89777849670725</v>
      </c>
      <c r="BI53">
        <v>-735.79408701590683</v>
      </c>
      <c r="BJ53">
        <v>-811.15023820158513</v>
      </c>
      <c r="BK53">
        <v>-745.89766471721134</v>
      </c>
      <c r="BL53">
        <v>-811.46760445545669</v>
      </c>
      <c r="BM53">
        <v>-645.66266000598978</v>
      </c>
      <c r="BN53">
        <v>-686.24785545047405</v>
      </c>
      <c r="BO53">
        <v>-592.27916371517472</v>
      </c>
      <c r="BP53">
        <v>-733.65488721030329</v>
      </c>
      <c r="BQ53">
        <v>-536.61997851863907</v>
      </c>
      <c r="BR53">
        <v>-652.28190930595474</v>
      </c>
      <c r="BS53">
        <v>-622.36671924127916</v>
      </c>
      <c r="BT53">
        <v>-600.43636835285884</v>
      </c>
      <c r="BU53">
        <v>-603.95835182308156</v>
      </c>
      <c r="BV53">
        <v>-536.43676597193007</v>
      </c>
      <c r="BW53">
        <v>-648.1392838404372</v>
      </c>
      <c r="BX53">
        <v>-600.31152558620045</v>
      </c>
      <c r="BY53">
        <v>-686.61664280950163</v>
      </c>
      <c r="BZ53">
        <v>-639.37673988719848</v>
      </c>
      <c r="CA53">
        <v>-592.71569174025637</v>
      </c>
      <c r="CB53">
        <v>-764.36426303289716</v>
      </c>
      <c r="CC53">
        <v>-887.01018317924047</v>
      </c>
      <c r="CD53">
        <v>-913.93589960160045</v>
      </c>
      <c r="CE53">
        <v>-901.17667148299688</v>
      </c>
      <c r="CF53">
        <v>-868.77485054484407</v>
      </c>
      <c r="CG53">
        <v>-804.25048446639926</v>
      </c>
      <c r="CH53">
        <v>-946.36911465099831</v>
      </c>
      <c r="CI53">
        <v>-1010.8294598377054</v>
      </c>
      <c r="CJ53">
        <v>-1187.1418358189194</v>
      </c>
      <c r="CK53">
        <v>-915.10077909628092</v>
      </c>
      <c r="CL53">
        <v>-824.91982472097618</v>
      </c>
    </row>
    <row r="54" spans="1:90" x14ac:dyDescent="0.3">
      <c r="A54">
        <v>-687.33659016832792</v>
      </c>
      <c r="B54">
        <v>-558.76223453241721</v>
      </c>
      <c r="C54">
        <v>-520.60784587670241</v>
      </c>
      <c r="D54">
        <v>-577.29796966658614</v>
      </c>
      <c r="E54">
        <v>-460.52651711142698</v>
      </c>
      <c r="F54">
        <v>-603.69147713666939</v>
      </c>
      <c r="G54">
        <v>-570.77516009267958</v>
      </c>
      <c r="H54">
        <v>-537.28737212207341</v>
      </c>
      <c r="I54">
        <v>-623.32473480380668</v>
      </c>
      <c r="J54">
        <v>-682.38174923470876</v>
      </c>
      <c r="K54">
        <v>-565.77306364332321</v>
      </c>
      <c r="L54">
        <v>-459.70063964958172</v>
      </c>
      <c r="M54">
        <v>-533.14132531275027</v>
      </c>
      <c r="N54">
        <v>-583.22413633594579</v>
      </c>
      <c r="O54">
        <v>-555.23159436877381</v>
      </c>
      <c r="P54">
        <v>-602.89670230585671</v>
      </c>
      <c r="Q54">
        <v>-890.95719328556493</v>
      </c>
      <c r="R54">
        <v>-921.19818779149341</v>
      </c>
      <c r="S54">
        <v>-958.07138332901786</v>
      </c>
      <c r="T54">
        <v>-734.41576490668308</v>
      </c>
      <c r="U54">
        <v>-819.84246349244438</v>
      </c>
      <c r="V54">
        <v>-831.35513364179667</v>
      </c>
      <c r="W54">
        <v>-912.96361371634089</v>
      </c>
      <c r="X54">
        <v>-741.72804810657556</v>
      </c>
      <c r="Y54">
        <v>-870.88323806107485</v>
      </c>
      <c r="Z54">
        <v>-728.56309630254316</v>
      </c>
      <c r="AA54">
        <v>-721.23874716585374</v>
      </c>
      <c r="AB54">
        <v>-662.70594978838017</v>
      </c>
      <c r="AC54">
        <v>-647.5755159084008</v>
      </c>
      <c r="AD54">
        <v>-790.30373351711148</v>
      </c>
      <c r="AE54">
        <v>-656.6344269591898</v>
      </c>
      <c r="AF54">
        <v>-771.03497420318786</v>
      </c>
      <c r="AG54">
        <v>-573.33107480331114</v>
      </c>
      <c r="AH54">
        <v>-699.2677005224059</v>
      </c>
      <c r="AI54">
        <v>-624.62427858197429</v>
      </c>
      <c r="AJ54">
        <v>-553.9126273694435</v>
      </c>
      <c r="AK54">
        <v>-510.07268243250621</v>
      </c>
      <c r="AL54">
        <v>-517.81775696266163</v>
      </c>
      <c r="AM54">
        <v>-735.37487692960781</v>
      </c>
      <c r="AN54">
        <v>-578.02374743327698</v>
      </c>
      <c r="AO54">
        <v>-659.85014333211643</v>
      </c>
      <c r="AP54">
        <v>-561.82122750925964</v>
      </c>
      <c r="AQ54">
        <v>-520.87612258585136</v>
      </c>
      <c r="AR54">
        <v>-656.49340268057313</v>
      </c>
      <c r="AS54">
        <v>-671.12604213752172</v>
      </c>
      <c r="AT54">
        <v>-511.74183905990992</v>
      </c>
      <c r="AU54">
        <v>-544.47027799882108</v>
      </c>
      <c r="AV54">
        <v>-572.96774407222472</v>
      </c>
      <c r="AW54">
        <v>-828.38674006305428</v>
      </c>
      <c r="AX54">
        <v>-843.78388502562336</v>
      </c>
      <c r="AY54">
        <v>-779.71382394185491</v>
      </c>
      <c r="AZ54">
        <v>-724.45814219090175</v>
      </c>
      <c r="BA54">
        <v>-662.70886042977554</v>
      </c>
      <c r="BB54">
        <v>-693.17980036681331</v>
      </c>
      <c r="BC54">
        <v>-681.26638361052107</v>
      </c>
      <c r="BD54">
        <v>-733.63237383418152</v>
      </c>
      <c r="BE54">
        <v>-662.669169675376</v>
      </c>
      <c r="BF54">
        <v>-814.32020247836965</v>
      </c>
      <c r="BG54">
        <v>-779.43198088925612</v>
      </c>
      <c r="BH54">
        <v>-753.4057952105627</v>
      </c>
      <c r="BI54">
        <v>-740.75320267946574</v>
      </c>
      <c r="BJ54">
        <v>-818.29413366153744</v>
      </c>
      <c r="BK54">
        <v>-750.53781935306267</v>
      </c>
      <c r="BL54">
        <v>-812.75387366689392</v>
      </c>
      <c r="BM54">
        <v>-648.05413826512154</v>
      </c>
      <c r="BN54">
        <v>-726.89145331971372</v>
      </c>
      <c r="BO54">
        <v>-608.9161914904048</v>
      </c>
      <c r="BP54">
        <v>-742.82024049048698</v>
      </c>
      <c r="BQ54">
        <v>-540.97160869354889</v>
      </c>
      <c r="BR54">
        <v>-664.30648326410449</v>
      </c>
      <c r="BS54">
        <v>-623.49708797732933</v>
      </c>
      <c r="BT54">
        <v>-614.67525294410359</v>
      </c>
      <c r="BU54">
        <v>-603.09766975058631</v>
      </c>
      <c r="BV54">
        <v>-545.68067848573764</v>
      </c>
      <c r="BW54">
        <v>-653.0676844499277</v>
      </c>
      <c r="BX54">
        <v>-613.73136794767527</v>
      </c>
      <c r="BY54">
        <v>-693.69740310108318</v>
      </c>
      <c r="BZ54">
        <v>-643.00499048588881</v>
      </c>
      <c r="CA54">
        <v>-595.50032134456637</v>
      </c>
      <c r="CB54">
        <v>-782.96732297160452</v>
      </c>
      <c r="CC54">
        <v>-902.8688975264854</v>
      </c>
      <c r="CD54">
        <v>-929.79132710119507</v>
      </c>
      <c r="CE54">
        <v>-914.67350043581359</v>
      </c>
      <c r="CF54">
        <v>-892.23062603613096</v>
      </c>
      <c r="CG54">
        <v>-817.00717639962511</v>
      </c>
      <c r="CH54">
        <v>-954.79479641693922</v>
      </c>
      <c r="CI54">
        <v>-1039.2427539567593</v>
      </c>
      <c r="CJ54">
        <v>-1207.6923117320785</v>
      </c>
      <c r="CK54">
        <v>-940.16894171053855</v>
      </c>
      <c r="CL54">
        <v>-863.99039071034417</v>
      </c>
    </row>
    <row r="55" spans="1:90" x14ac:dyDescent="0.3">
      <c r="A55">
        <v>-685.52215666049688</v>
      </c>
      <c r="B55">
        <v>-568.51935165559576</v>
      </c>
      <c r="C55">
        <v>-520.40165307434927</v>
      </c>
      <c r="D55">
        <v>-588.43900608649187</v>
      </c>
      <c r="E55">
        <v>-476.34970340302971</v>
      </c>
      <c r="F55">
        <v>-610.49253256798556</v>
      </c>
      <c r="G55">
        <v>-578.62592884052322</v>
      </c>
      <c r="H55">
        <v>-552.44817533099251</v>
      </c>
      <c r="I55">
        <v>-627.21375243701164</v>
      </c>
      <c r="J55">
        <v>-681.20732565476374</v>
      </c>
      <c r="K55">
        <v>-579.01224900881721</v>
      </c>
      <c r="L55">
        <v>-473.28110804075692</v>
      </c>
      <c r="M55">
        <v>-535.78639593179651</v>
      </c>
      <c r="N55">
        <v>-587.38090049238758</v>
      </c>
      <c r="O55">
        <v>-560.06653334986493</v>
      </c>
      <c r="P55">
        <v>-602.20289025416241</v>
      </c>
      <c r="Q55">
        <v>-910.60173201005807</v>
      </c>
      <c r="R55">
        <v>-911.98219494816976</v>
      </c>
      <c r="S55">
        <v>-964.26245736862552</v>
      </c>
      <c r="T55">
        <v>-742.21089553583295</v>
      </c>
      <c r="U55">
        <v>-830.19385286688259</v>
      </c>
      <c r="V55">
        <v>-823.28579616633374</v>
      </c>
      <c r="W55">
        <v>-945.77635514212341</v>
      </c>
      <c r="X55">
        <v>-736.27558098001646</v>
      </c>
      <c r="Y55">
        <v>-894.09842094442479</v>
      </c>
      <c r="Z55">
        <v>-742.10162145707318</v>
      </c>
      <c r="AA55">
        <v>-708.66492403834889</v>
      </c>
      <c r="AB55">
        <v>-676.65696550660573</v>
      </c>
      <c r="AC55">
        <v>-682.5551307014241</v>
      </c>
      <c r="AD55">
        <v>-786.94868615294263</v>
      </c>
      <c r="AE55">
        <v>-663.30832978040439</v>
      </c>
      <c r="AF55">
        <v>-767.69173781532845</v>
      </c>
      <c r="AG55">
        <v>-583.94418007892318</v>
      </c>
      <c r="AH55">
        <v>-713.10329006821735</v>
      </c>
      <c r="AI55">
        <v>-615.99307794979416</v>
      </c>
      <c r="AJ55">
        <v>-558.24160535029182</v>
      </c>
      <c r="AK55">
        <v>-519.66667108182799</v>
      </c>
      <c r="AL55">
        <v>-519.93498413779071</v>
      </c>
      <c r="AM55">
        <v>-740.8525927156951</v>
      </c>
      <c r="AN55">
        <v>-591.1566075386155</v>
      </c>
      <c r="AO55">
        <v>-676.20054451105807</v>
      </c>
      <c r="AP55">
        <v>-570.76260146229015</v>
      </c>
      <c r="AQ55">
        <v>-541.81553004866487</v>
      </c>
      <c r="AR55">
        <v>-679.36285974436805</v>
      </c>
      <c r="AS55">
        <v>-686.06277814542716</v>
      </c>
      <c r="AT55">
        <v>-519.1725568038562</v>
      </c>
      <c r="AU55">
        <v>-549.07796422168701</v>
      </c>
      <c r="AV55">
        <v>-598.20495650670489</v>
      </c>
      <c r="AW55">
        <v>-843.39999528774399</v>
      </c>
      <c r="AX55">
        <v>-873.87809535333554</v>
      </c>
      <c r="AY55">
        <v>-816.83463283098661</v>
      </c>
      <c r="AZ55">
        <v>-711.05401515795199</v>
      </c>
      <c r="BA55">
        <v>-667.75866059046359</v>
      </c>
      <c r="BB55">
        <v>-727.03451110349806</v>
      </c>
      <c r="BC55">
        <v>-681.82293096159174</v>
      </c>
      <c r="BD55">
        <v>-722.79500204386534</v>
      </c>
      <c r="BE55">
        <v>-674.14098938705376</v>
      </c>
      <c r="BF55">
        <v>-808.93578502198829</v>
      </c>
      <c r="BG55">
        <v>-784.6384172801595</v>
      </c>
      <c r="BH55">
        <v>-750.73417683304933</v>
      </c>
      <c r="BI55">
        <v>-750.68248024653781</v>
      </c>
      <c r="BJ55">
        <v>-816.28081356365237</v>
      </c>
      <c r="BK55">
        <v>-751.03458421408823</v>
      </c>
      <c r="BL55">
        <v>-806.26733135293057</v>
      </c>
      <c r="BM55">
        <v>-650.95291378615923</v>
      </c>
      <c r="BN55">
        <v>-758.66876401391721</v>
      </c>
      <c r="BO55">
        <v>-615.92211031206477</v>
      </c>
      <c r="BP55">
        <v>-741.01381608459405</v>
      </c>
      <c r="BQ55">
        <v>-552.38060256062988</v>
      </c>
      <c r="BR55">
        <v>-683.77268520202369</v>
      </c>
      <c r="BS55">
        <v>-636.31864128921745</v>
      </c>
      <c r="BT55">
        <v>-632.1603043317665</v>
      </c>
      <c r="BU55">
        <v>-599.45707268704234</v>
      </c>
      <c r="BV55">
        <v>-558.37991721168873</v>
      </c>
      <c r="BW55">
        <v>-653.35268846529573</v>
      </c>
      <c r="BX55">
        <v>-635.79165398634768</v>
      </c>
      <c r="BY55">
        <v>-702.07425966032201</v>
      </c>
      <c r="BZ55">
        <v>-641.41729816494126</v>
      </c>
      <c r="CA55">
        <v>-602.25775992351134</v>
      </c>
      <c r="CB55">
        <v>-799.42436913996153</v>
      </c>
      <c r="CC55">
        <v>-917.25052024068054</v>
      </c>
      <c r="CD55">
        <v>-942.35849005127557</v>
      </c>
      <c r="CE55">
        <v>-927.47760136170723</v>
      </c>
      <c r="CF55">
        <v>-916.73916327428776</v>
      </c>
      <c r="CG55">
        <v>-837.57447731005743</v>
      </c>
      <c r="CH55">
        <v>-964.53060491871952</v>
      </c>
      <c r="CI55">
        <v>-1058.0599578206597</v>
      </c>
      <c r="CJ55">
        <v>-1224.0004071496803</v>
      </c>
      <c r="CK55">
        <v>-956.66842577557475</v>
      </c>
      <c r="CL55">
        <v>-903.78313514774118</v>
      </c>
    </row>
    <row r="56" spans="1:90" x14ac:dyDescent="0.3">
      <c r="A56">
        <v>-680.74950569882685</v>
      </c>
      <c r="B56">
        <v>-577.77113089799718</v>
      </c>
      <c r="C56">
        <v>-518.38514711381652</v>
      </c>
      <c r="D56">
        <v>-597.03451232729526</v>
      </c>
      <c r="E56">
        <v>-496.90422659671799</v>
      </c>
      <c r="F56">
        <v>-618.2147849400759</v>
      </c>
      <c r="G56">
        <v>-578.90357779755539</v>
      </c>
      <c r="H56">
        <v>-565.51889071468179</v>
      </c>
      <c r="I56">
        <v>-628.88121236567099</v>
      </c>
      <c r="J56">
        <v>-679.61679543326181</v>
      </c>
      <c r="K56">
        <v>-591.14828086612556</v>
      </c>
      <c r="L56">
        <v>-485.09711698209662</v>
      </c>
      <c r="M56">
        <v>-539.62954467536997</v>
      </c>
      <c r="N56">
        <v>-588.79142437206224</v>
      </c>
      <c r="O56">
        <v>-569.23986469807164</v>
      </c>
      <c r="P56">
        <v>-600.75367257058724</v>
      </c>
      <c r="Q56">
        <v>-922.69710847137503</v>
      </c>
      <c r="R56">
        <v>-908.37178191238138</v>
      </c>
      <c r="S56">
        <v>-961.45711624416526</v>
      </c>
      <c r="T56">
        <v>-752.52335719896428</v>
      </c>
      <c r="U56">
        <v>-833.27796830606019</v>
      </c>
      <c r="V56">
        <v>-812.12169577260102</v>
      </c>
      <c r="W56">
        <v>-969.48238118253505</v>
      </c>
      <c r="X56">
        <v>-736.02991005019817</v>
      </c>
      <c r="Y56">
        <v>-916.47238575033134</v>
      </c>
      <c r="Z56">
        <v>-747.54074942576665</v>
      </c>
      <c r="AA56">
        <v>-705.47259982539606</v>
      </c>
      <c r="AB56">
        <v>-684.13405277225638</v>
      </c>
      <c r="AC56">
        <v>-713.17351288094756</v>
      </c>
      <c r="AD56">
        <v>-784.16256925915263</v>
      </c>
      <c r="AE56">
        <v>-667.76056099168829</v>
      </c>
      <c r="AF56">
        <v>-759.21899935867737</v>
      </c>
      <c r="AG56">
        <v>-589.01894443411209</v>
      </c>
      <c r="AH56">
        <v>-713.48855652014402</v>
      </c>
      <c r="AI56">
        <v>-612.05076693388628</v>
      </c>
      <c r="AJ56">
        <v>-575.1747312438589</v>
      </c>
      <c r="AK56">
        <v>-535.64361610794697</v>
      </c>
      <c r="AL56">
        <v>-526.16935287860269</v>
      </c>
      <c r="AM56">
        <v>-746.19059413048319</v>
      </c>
      <c r="AN56">
        <v>-607.99630237322731</v>
      </c>
      <c r="AO56">
        <v>-695.85026938683563</v>
      </c>
      <c r="AP56">
        <v>-580.37914129756621</v>
      </c>
      <c r="AQ56">
        <v>-563.78609616924393</v>
      </c>
      <c r="AR56">
        <v>-707.96028048111987</v>
      </c>
      <c r="AS56">
        <v>-693.91817187899562</v>
      </c>
      <c r="AT56">
        <v>-524.04213317396454</v>
      </c>
      <c r="AU56">
        <v>-563.98529099674317</v>
      </c>
      <c r="AV56">
        <v>-620.65518802051406</v>
      </c>
      <c r="AW56">
        <v>-860.40564089224654</v>
      </c>
      <c r="AX56">
        <v>-894.10786165034597</v>
      </c>
      <c r="AY56">
        <v>-849.9336505580377</v>
      </c>
      <c r="AZ56">
        <v>-704.95173618740648</v>
      </c>
      <c r="BA56">
        <v>-681.00629512101614</v>
      </c>
      <c r="BB56">
        <v>-759.4399667010606</v>
      </c>
      <c r="BC56">
        <v>-681.41857212588036</v>
      </c>
      <c r="BD56">
        <v>-721.1748631039211</v>
      </c>
      <c r="BE56">
        <v>-695.82941395099192</v>
      </c>
      <c r="BF56">
        <v>-791.8833459572387</v>
      </c>
      <c r="BG56">
        <v>-796.9966858802843</v>
      </c>
      <c r="BH56">
        <v>-757.73445958795958</v>
      </c>
      <c r="BI56">
        <v>-759.50242342891136</v>
      </c>
      <c r="BJ56">
        <v>-810.10382135585735</v>
      </c>
      <c r="BK56">
        <v>-748.33364123145191</v>
      </c>
      <c r="BL56">
        <v>-804.57947552330211</v>
      </c>
      <c r="BM56">
        <v>-652.43081381472689</v>
      </c>
      <c r="BN56">
        <v>-775.04034462006484</v>
      </c>
      <c r="BO56">
        <v>-614.40417018523488</v>
      </c>
      <c r="BP56">
        <v>-731.37406145048351</v>
      </c>
      <c r="BQ56">
        <v>-567.03696135767859</v>
      </c>
      <c r="BR56">
        <v>-707.0917936252215</v>
      </c>
      <c r="BS56">
        <v>-659.66557717307717</v>
      </c>
      <c r="BT56">
        <v>-653.91016708977554</v>
      </c>
      <c r="BU56">
        <v>-594.11060157709471</v>
      </c>
      <c r="BV56">
        <v>-574.54874383612639</v>
      </c>
      <c r="BW56">
        <v>-652.17283183720394</v>
      </c>
      <c r="BX56">
        <v>-663.00021407620272</v>
      </c>
      <c r="BY56">
        <v>-713.19695588257719</v>
      </c>
      <c r="BZ56">
        <v>-634.65539171531373</v>
      </c>
      <c r="CA56">
        <v>-615.49444330265999</v>
      </c>
      <c r="CB56">
        <v>-812.68837488975055</v>
      </c>
      <c r="CC56">
        <v>-923.61857237939205</v>
      </c>
      <c r="CD56">
        <v>-955.57361421817257</v>
      </c>
      <c r="CE56">
        <v>-938.81129560300428</v>
      </c>
      <c r="CF56">
        <v>-940.21952700117231</v>
      </c>
      <c r="CG56">
        <v>-865.74515066025992</v>
      </c>
      <c r="CH56">
        <v>-977.71821076693311</v>
      </c>
      <c r="CI56">
        <v>-1071.3343865381253</v>
      </c>
      <c r="CJ56">
        <v>-1236.0905459731505</v>
      </c>
      <c r="CK56">
        <v>-967.43030675671332</v>
      </c>
      <c r="CL56">
        <v>-930.47255941712388</v>
      </c>
    </row>
    <row r="57" spans="1:90" x14ac:dyDescent="0.3">
      <c r="A57">
        <v>-675.57026174141492</v>
      </c>
      <c r="B57">
        <v>-590.65279309152174</v>
      </c>
      <c r="C57">
        <v>-519.90530922493008</v>
      </c>
      <c r="D57">
        <v>-609.66931845315298</v>
      </c>
      <c r="E57">
        <v>-515.28624549716585</v>
      </c>
      <c r="F57">
        <v>-629.14928146841225</v>
      </c>
      <c r="G57">
        <v>-575.09996576467529</v>
      </c>
      <c r="H57">
        <v>-583.07064486711454</v>
      </c>
      <c r="I57">
        <v>-629.28908620852235</v>
      </c>
      <c r="J57">
        <v>-675.20021142606913</v>
      </c>
      <c r="K57">
        <v>-604.16507720916354</v>
      </c>
      <c r="L57">
        <v>-493.59421504414513</v>
      </c>
      <c r="M57">
        <v>-544.23837667693749</v>
      </c>
      <c r="N57">
        <v>-582.29225083583447</v>
      </c>
      <c r="O57">
        <v>-577.52477006399658</v>
      </c>
      <c r="P57">
        <v>-600.90076941802965</v>
      </c>
      <c r="Q57">
        <v>-929.03052591779522</v>
      </c>
      <c r="R57">
        <v>-916.55331989090621</v>
      </c>
      <c r="S57">
        <v>-943.31020320866662</v>
      </c>
      <c r="T57">
        <v>-769.07566707388719</v>
      </c>
      <c r="U57">
        <v>-830.7558449087187</v>
      </c>
      <c r="V57">
        <v>-808.26728148902407</v>
      </c>
      <c r="W57">
        <v>-981.83002228433099</v>
      </c>
      <c r="X57">
        <v>-747.10451260898117</v>
      </c>
      <c r="Y57">
        <v>-926.00384930273299</v>
      </c>
      <c r="Z57">
        <v>-753.2347251096204</v>
      </c>
      <c r="AA57">
        <v>-713.41865798787262</v>
      </c>
      <c r="AB57">
        <v>-691.32468781600801</v>
      </c>
      <c r="AC57">
        <v>-735.99059193105529</v>
      </c>
      <c r="AD57">
        <v>-785.90491806110583</v>
      </c>
      <c r="AE57">
        <v>-674.22865289699882</v>
      </c>
      <c r="AF57">
        <v>-754.50371825908894</v>
      </c>
      <c r="AG57">
        <v>-587.0452066222756</v>
      </c>
      <c r="AH57">
        <v>-704.84403314504834</v>
      </c>
      <c r="AI57">
        <v>-619.90276163062833</v>
      </c>
      <c r="AJ57">
        <v>-602.88706440646388</v>
      </c>
      <c r="AK57">
        <v>-553.11343153291511</v>
      </c>
      <c r="AL57">
        <v>-533.98323673960147</v>
      </c>
      <c r="AM57">
        <v>-746.34439264107243</v>
      </c>
      <c r="AN57">
        <v>-624.90676849529768</v>
      </c>
      <c r="AO57">
        <v>-720.57154248576512</v>
      </c>
      <c r="AP57">
        <v>-589.23521350617557</v>
      </c>
      <c r="AQ57">
        <v>-582.39696524338581</v>
      </c>
      <c r="AR57">
        <v>-731.05832564246953</v>
      </c>
      <c r="AS57">
        <v>-704.49867847347093</v>
      </c>
      <c r="AT57">
        <v>-529.62178903470078</v>
      </c>
      <c r="AU57">
        <v>-583.28823079282461</v>
      </c>
      <c r="AV57">
        <v>-639.79913432362457</v>
      </c>
      <c r="AW57">
        <v>-885.29230698069932</v>
      </c>
      <c r="AX57">
        <v>-898.81568818773962</v>
      </c>
      <c r="AY57">
        <v>-869.91226284482684</v>
      </c>
      <c r="AZ57">
        <v>-707.135683867539</v>
      </c>
      <c r="BA57">
        <v>-695.88440782270732</v>
      </c>
      <c r="BB57">
        <v>-786.54251721212358</v>
      </c>
      <c r="BC57">
        <v>-680.43425245087758</v>
      </c>
      <c r="BD57">
        <v>-723.53459490124419</v>
      </c>
      <c r="BE57">
        <v>-719.69029506915706</v>
      </c>
      <c r="BF57">
        <v>-769.13367673297353</v>
      </c>
      <c r="BG57">
        <v>-811.27665403338278</v>
      </c>
      <c r="BH57">
        <v>-771.71720300467564</v>
      </c>
      <c r="BI57">
        <v>-769.78433805505881</v>
      </c>
      <c r="BJ57">
        <v>-798.92868234126991</v>
      </c>
      <c r="BK57">
        <v>-743.47946857174384</v>
      </c>
      <c r="BL57">
        <v>-816.38901708700644</v>
      </c>
      <c r="BM57">
        <v>-649.95566386898577</v>
      </c>
      <c r="BN57">
        <v>-776.41214433015534</v>
      </c>
      <c r="BO57">
        <v>-608.72914316669244</v>
      </c>
      <c r="BP57">
        <v>-713.67973347404654</v>
      </c>
      <c r="BQ57">
        <v>-584.65527774142311</v>
      </c>
      <c r="BR57">
        <v>-731.62080333539132</v>
      </c>
      <c r="BS57">
        <v>-684.01128313141714</v>
      </c>
      <c r="BT57">
        <v>-674.2133527964786</v>
      </c>
      <c r="BU57">
        <v>-588.44420413319938</v>
      </c>
      <c r="BV57">
        <v>-586.87292051901954</v>
      </c>
      <c r="BW57">
        <v>-648.79914828001176</v>
      </c>
      <c r="BX57">
        <v>-691.59552568480535</v>
      </c>
      <c r="BY57">
        <v>-729.42994145936666</v>
      </c>
      <c r="BZ57">
        <v>-628.14535277394725</v>
      </c>
      <c r="CA57">
        <v>-630.78616642977045</v>
      </c>
      <c r="CB57">
        <v>-822.78556266903672</v>
      </c>
      <c r="CC57">
        <v>-924.17372492940751</v>
      </c>
      <c r="CD57">
        <v>-970.26400214144269</v>
      </c>
      <c r="CE57">
        <v>-944.0351915987402</v>
      </c>
      <c r="CF57">
        <v>-957.95549448963015</v>
      </c>
      <c r="CG57">
        <v>-893.32493852804578</v>
      </c>
      <c r="CH57">
        <v>-991.02555673360496</v>
      </c>
      <c r="CI57">
        <v>-1091.3529628635483</v>
      </c>
      <c r="CJ57">
        <v>-1241.7644870638296</v>
      </c>
      <c r="CK57">
        <v>-970.44826045200455</v>
      </c>
      <c r="CL57">
        <v>-943.44357767997178</v>
      </c>
    </row>
    <row r="58" spans="1:90" x14ac:dyDescent="0.3">
      <c r="A58">
        <v>-671.58310403273447</v>
      </c>
      <c r="B58">
        <v>-602.66315036457343</v>
      </c>
      <c r="C58">
        <v>-525.30761388579731</v>
      </c>
      <c r="D58">
        <v>-619.30547244767456</v>
      </c>
      <c r="E58">
        <v>-533.19954359375026</v>
      </c>
      <c r="F58">
        <v>-640.87862207990088</v>
      </c>
      <c r="G58">
        <v>-570.69649986011189</v>
      </c>
      <c r="H58">
        <v>-604.28954798664847</v>
      </c>
      <c r="I58">
        <v>-629.48428507697213</v>
      </c>
      <c r="J58">
        <v>-670.40092335055544</v>
      </c>
      <c r="K58">
        <v>-617.22809760962491</v>
      </c>
      <c r="L58">
        <v>-496.59302799574687</v>
      </c>
      <c r="M58">
        <v>-551.12384863850252</v>
      </c>
      <c r="N58">
        <v>-572.55145809800365</v>
      </c>
      <c r="O58">
        <v>-583.30123417642199</v>
      </c>
      <c r="P58">
        <v>-603.06153732596033</v>
      </c>
      <c r="Q58">
        <v>-930.6160671784138</v>
      </c>
      <c r="R58">
        <v>-937.65640361580836</v>
      </c>
      <c r="S58">
        <v>-920.75001491460307</v>
      </c>
      <c r="T58">
        <v>-787.62027960820797</v>
      </c>
      <c r="U58">
        <v>-827.56394278893288</v>
      </c>
      <c r="V58">
        <v>-817.30590517869996</v>
      </c>
      <c r="W58">
        <v>-985.99519391142815</v>
      </c>
      <c r="X58">
        <v>-765.50445739948964</v>
      </c>
      <c r="Y58">
        <v>-922.12378077127175</v>
      </c>
      <c r="Z58">
        <v>-755.11687162499118</v>
      </c>
      <c r="AA58">
        <v>-730.03565661445191</v>
      </c>
      <c r="AB58">
        <v>-696.82622151843896</v>
      </c>
      <c r="AC58">
        <v>-750.17187217332332</v>
      </c>
      <c r="AD58">
        <v>-795.4190541916596</v>
      </c>
      <c r="AE58">
        <v>-680.97979079188804</v>
      </c>
      <c r="AF58">
        <v>-752.22476973989717</v>
      </c>
      <c r="AG58">
        <v>-579.09396230275161</v>
      </c>
      <c r="AH58">
        <v>-695.98470137631182</v>
      </c>
      <c r="AI58">
        <v>-637.37999605970197</v>
      </c>
      <c r="AJ58">
        <v>-634.03843881105104</v>
      </c>
      <c r="AK58">
        <v>-571.2573426951551</v>
      </c>
      <c r="AL58">
        <v>-544.96363811876324</v>
      </c>
      <c r="AM58">
        <v>-746.42497781681936</v>
      </c>
      <c r="AN58">
        <v>-639.60335340995948</v>
      </c>
      <c r="AO58">
        <v>-747.09556731964835</v>
      </c>
      <c r="AP58">
        <v>-593.48467704533527</v>
      </c>
      <c r="AQ58">
        <v>-602.21576592927761</v>
      </c>
      <c r="AR58">
        <v>-742.03246896280552</v>
      </c>
      <c r="AS58">
        <v>-713.53179573515536</v>
      </c>
      <c r="AT58">
        <v>-535.41234661511862</v>
      </c>
      <c r="AU58">
        <v>-601.30534014239686</v>
      </c>
      <c r="AV58">
        <v>-653.23152573206778</v>
      </c>
      <c r="AW58">
        <v>-913.82924421418761</v>
      </c>
      <c r="AX58">
        <v>-892.62776186328961</v>
      </c>
      <c r="AY58">
        <v>-875.88609955460493</v>
      </c>
      <c r="AZ58">
        <v>-723.94371742787496</v>
      </c>
      <c r="BA58">
        <v>-706.36848557005715</v>
      </c>
      <c r="BB58">
        <v>-807.09290536955427</v>
      </c>
      <c r="BC58">
        <v>-683.14451657607981</v>
      </c>
      <c r="BD58">
        <v>-726.6081209598774</v>
      </c>
      <c r="BE58">
        <v>-740.62393883419395</v>
      </c>
      <c r="BF58">
        <v>-752.9903327666608</v>
      </c>
      <c r="BG58">
        <v>-827.26356136891638</v>
      </c>
      <c r="BH58">
        <v>-791.83518208990495</v>
      </c>
      <c r="BI58">
        <v>-787.53324983284688</v>
      </c>
      <c r="BJ58">
        <v>-784.14066824681777</v>
      </c>
      <c r="BK58">
        <v>-736.85204906218951</v>
      </c>
      <c r="BL58">
        <v>-835.17951018267502</v>
      </c>
      <c r="BM58">
        <v>-644.29379803990469</v>
      </c>
      <c r="BN58">
        <v>-767.89052705977804</v>
      </c>
      <c r="BO58">
        <v>-601.67689474785277</v>
      </c>
      <c r="BP58">
        <v>-695.45911191290043</v>
      </c>
      <c r="BQ58">
        <v>-605.83299342322414</v>
      </c>
      <c r="BR58">
        <v>-752.63745364035321</v>
      </c>
      <c r="BS58">
        <v>-703.29785297285241</v>
      </c>
      <c r="BT58">
        <v>-687.886043961577</v>
      </c>
      <c r="BU58">
        <v>-585.63028109018842</v>
      </c>
      <c r="BV58">
        <v>-591.86446118608342</v>
      </c>
      <c r="BW58">
        <v>-646.51002015467179</v>
      </c>
      <c r="BX58">
        <v>-718.38625085953231</v>
      </c>
      <c r="BY58">
        <v>-749.12786301596782</v>
      </c>
      <c r="BZ58">
        <v>-625.59577805803417</v>
      </c>
      <c r="CA58">
        <v>-645.07969070074739</v>
      </c>
      <c r="CB58">
        <v>-831.85675487545677</v>
      </c>
      <c r="CC58">
        <v>-922.99029309292825</v>
      </c>
      <c r="CD58">
        <v>-985.74362463156103</v>
      </c>
      <c r="CE58">
        <v>-948.17691275177515</v>
      </c>
      <c r="CF58">
        <v>-965.20553096213905</v>
      </c>
      <c r="CG58">
        <v>-914.89033016451617</v>
      </c>
      <c r="CH58">
        <v>-1000.71828324245</v>
      </c>
      <c r="CI58">
        <v>-1116.2497831490518</v>
      </c>
      <c r="CJ58">
        <v>-1239.3956375136756</v>
      </c>
      <c r="CK58">
        <v>-959.8547609263195</v>
      </c>
      <c r="CL58">
        <v>-947.20075078972593</v>
      </c>
    </row>
    <row r="59" spans="1:90" x14ac:dyDescent="0.3">
      <c r="A59">
        <v>-680.28304179315887</v>
      </c>
      <c r="B59">
        <v>-607.64715926696738</v>
      </c>
      <c r="C59">
        <v>-531.59842764202153</v>
      </c>
      <c r="D59">
        <v>-625.2407713924697</v>
      </c>
      <c r="E59">
        <v>-553.96846344782716</v>
      </c>
      <c r="F59">
        <v>-649.15305776938999</v>
      </c>
      <c r="G59">
        <v>-570.10833319512903</v>
      </c>
      <c r="H59">
        <v>-618.7421082753965</v>
      </c>
      <c r="I59">
        <v>-626.50160954625744</v>
      </c>
      <c r="J59">
        <v>-668.43278253991923</v>
      </c>
      <c r="K59">
        <v>-633.07907973633394</v>
      </c>
      <c r="L59">
        <v>-497.35579280196953</v>
      </c>
      <c r="M59">
        <v>-565.92577238804586</v>
      </c>
      <c r="N59">
        <v>-567.87512299017556</v>
      </c>
      <c r="O59">
        <v>-589.37427648733126</v>
      </c>
      <c r="P59">
        <v>-606.50602563353527</v>
      </c>
      <c r="Q59">
        <v>-931.89817983926139</v>
      </c>
      <c r="R59">
        <v>-968.19231052322482</v>
      </c>
      <c r="S59">
        <v>-900.50848951838213</v>
      </c>
      <c r="T59">
        <v>-803.56503849286935</v>
      </c>
      <c r="U59">
        <v>-825.77479025275215</v>
      </c>
      <c r="V59">
        <v>-836.33048253486436</v>
      </c>
      <c r="W59">
        <v>-994.92112481622144</v>
      </c>
      <c r="X59">
        <v>-783.61081913333851</v>
      </c>
      <c r="Y59">
        <v>-916.30666349091939</v>
      </c>
      <c r="Z59">
        <v>-750.38777704706797</v>
      </c>
      <c r="AA59">
        <v>-747.72357382230575</v>
      </c>
      <c r="AB59">
        <v>-697.91052006555128</v>
      </c>
      <c r="AC59">
        <v>-755.11334037963729</v>
      </c>
      <c r="AD59">
        <v>-811.31883362464237</v>
      </c>
      <c r="AE59">
        <v>-680.04820083027255</v>
      </c>
      <c r="AF59">
        <v>-752.4046714388528</v>
      </c>
      <c r="AG59">
        <v>-573.70760293376452</v>
      </c>
      <c r="AH59">
        <v>-697.93266335887824</v>
      </c>
      <c r="AI59">
        <v>-663.5501035733688</v>
      </c>
      <c r="AJ59">
        <v>-656.75664108956937</v>
      </c>
      <c r="AK59">
        <v>-585.87588914149592</v>
      </c>
      <c r="AL59">
        <v>-558.78829364118383</v>
      </c>
      <c r="AM59">
        <v>-750.97018270130843</v>
      </c>
      <c r="AN59">
        <v>-654.12015150157572</v>
      </c>
      <c r="AO59">
        <v>-765.22407955917947</v>
      </c>
      <c r="AP59">
        <v>-598.7986847048893</v>
      </c>
      <c r="AQ59">
        <v>-620.80529966023551</v>
      </c>
      <c r="AR59">
        <v>-745.31522990656003</v>
      </c>
      <c r="AS59">
        <v>-720.38319048057053</v>
      </c>
      <c r="AT59">
        <v>-537.66553656060807</v>
      </c>
      <c r="AU59">
        <v>-611.5116188966698</v>
      </c>
      <c r="AV59">
        <v>-657.10485291326324</v>
      </c>
      <c r="AW59">
        <v>-930.06743866301758</v>
      </c>
      <c r="AX59">
        <v>-878.91549878090427</v>
      </c>
      <c r="AY59">
        <v>-872.57129812576716</v>
      </c>
      <c r="AZ59">
        <v>-750.08416836642346</v>
      </c>
      <c r="BA59">
        <v>-716.82362808143341</v>
      </c>
      <c r="BB59">
        <v>-814.11330678177274</v>
      </c>
      <c r="BC59">
        <v>-693.78726946086499</v>
      </c>
      <c r="BD59">
        <v>-733.40423327148312</v>
      </c>
      <c r="BE59">
        <v>-760.3219566788656</v>
      </c>
      <c r="BF59">
        <v>-753.55809431145633</v>
      </c>
      <c r="BG59">
        <v>-833.86629405804547</v>
      </c>
      <c r="BH59">
        <v>-810.47237027499784</v>
      </c>
      <c r="BI59">
        <v>-803.98481000035349</v>
      </c>
      <c r="BJ59">
        <v>-773.28399596247334</v>
      </c>
      <c r="BK59">
        <v>-724.3788643371588</v>
      </c>
      <c r="BL59">
        <v>-857.28127099842959</v>
      </c>
      <c r="BM59">
        <v>-638.37014806246611</v>
      </c>
      <c r="BN59">
        <v>-756.96983819042725</v>
      </c>
      <c r="BO59">
        <v>-597.44417511781603</v>
      </c>
      <c r="BP59">
        <v>-690.23161800499747</v>
      </c>
      <c r="BQ59">
        <v>-624.19266762974485</v>
      </c>
      <c r="BR59">
        <v>-759.32301191084355</v>
      </c>
      <c r="BS59">
        <v>-719.18965341214482</v>
      </c>
      <c r="BT59">
        <v>-698.21043159147541</v>
      </c>
      <c r="BU59">
        <v>-590.44128231143077</v>
      </c>
      <c r="BV59">
        <v>-590.38212642291796</v>
      </c>
      <c r="BW59">
        <v>-652.33996998549196</v>
      </c>
      <c r="BX59">
        <v>-737.8941609835739</v>
      </c>
      <c r="BY59">
        <v>-767.12111887045285</v>
      </c>
      <c r="BZ59">
        <v>-625.44758167033228</v>
      </c>
      <c r="CA59">
        <v>-657.94662830494349</v>
      </c>
      <c r="CB59">
        <v>-839.30823029560213</v>
      </c>
      <c r="CC59">
        <v>-918.27667975916461</v>
      </c>
      <c r="CD59">
        <v>-999.63302959760949</v>
      </c>
      <c r="CE59">
        <v>-959.74824546422917</v>
      </c>
      <c r="CF59">
        <v>-966.67303721736471</v>
      </c>
      <c r="CG59">
        <v>-926.45281909442429</v>
      </c>
      <c r="CH59">
        <v>-1007.6505345757228</v>
      </c>
      <c r="CI59">
        <v>-1138.7142650393926</v>
      </c>
      <c r="CJ59">
        <v>-1238.4515287496256</v>
      </c>
      <c r="CK59">
        <v>-943.11030781119484</v>
      </c>
      <c r="CL59">
        <v>-939.1499768707248</v>
      </c>
    </row>
    <row r="60" spans="1:90" x14ac:dyDescent="0.3">
      <c r="A60">
        <v>-701.12538791650297</v>
      </c>
      <c r="B60">
        <v>-611.503012244194</v>
      </c>
      <c r="C60">
        <v>-538.03702958662325</v>
      </c>
      <c r="D60">
        <v>-631.19092969419262</v>
      </c>
      <c r="E60">
        <v>-570.40017128827367</v>
      </c>
      <c r="F60">
        <v>-656.0576980502326</v>
      </c>
      <c r="G60">
        <v>-575.36084359225902</v>
      </c>
      <c r="H60">
        <v>-627.15176081611503</v>
      </c>
      <c r="I60">
        <v>-620.55185921783163</v>
      </c>
      <c r="J60">
        <v>-664.04825741702462</v>
      </c>
      <c r="K60">
        <v>-652.65037088141503</v>
      </c>
      <c r="L60">
        <v>-498.07362970353154</v>
      </c>
      <c r="M60">
        <v>-591.62815395214386</v>
      </c>
      <c r="N60">
        <v>-567.76426208563316</v>
      </c>
      <c r="O60">
        <v>-591.43455822770943</v>
      </c>
      <c r="P60">
        <v>-612.23965232355181</v>
      </c>
      <c r="Q60">
        <v>-936.48668784947427</v>
      </c>
      <c r="R60">
        <v>-996.24366096901213</v>
      </c>
      <c r="S60">
        <v>-878.08548355214748</v>
      </c>
      <c r="T60">
        <v>-817.65553026220607</v>
      </c>
      <c r="U60">
        <v>-824.50854743259663</v>
      </c>
      <c r="V60">
        <v>-858.16830445235678</v>
      </c>
      <c r="W60">
        <v>-1013.2651514513027</v>
      </c>
      <c r="X60">
        <v>-799.44255233094896</v>
      </c>
      <c r="Y60">
        <v>-912.68123382391946</v>
      </c>
      <c r="Z60">
        <v>-749.47370620952574</v>
      </c>
      <c r="AA60">
        <v>-763.09127564288917</v>
      </c>
      <c r="AB60">
        <v>-701.11093557992922</v>
      </c>
      <c r="AC60">
        <v>-757.16619030833954</v>
      </c>
      <c r="AD60">
        <v>-830.83031575169503</v>
      </c>
      <c r="AE60">
        <v>-675.31463586798361</v>
      </c>
      <c r="AF60">
        <v>-760.84223638122842</v>
      </c>
      <c r="AG60">
        <v>-576.50332847587242</v>
      </c>
      <c r="AH60">
        <v>-709.07932590903533</v>
      </c>
      <c r="AI60">
        <v>-695.00063881828589</v>
      </c>
      <c r="AJ60">
        <v>-665.35550071933835</v>
      </c>
      <c r="AK60">
        <v>-595.73064305712808</v>
      </c>
      <c r="AL60">
        <v>-568.3999309390598</v>
      </c>
      <c r="AM60">
        <v>-756.13938459763995</v>
      </c>
      <c r="AN60">
        <v>-664.47858213058953</v>
      </c>
      <c r="AO60">
        <v>-771.41531557946655</v>
      </c>
      <c r="AP60">
        <v>-609.67521253984614</v>
      </c>
      <c r="AQ60">
        <v>-631.555722205508</v>
      </c>
      <c r="AR60">
        <v>-742.97601827247593</v>
      </c>
      <c r="AS60">
        <v>-727.49327579526448</v>
      </c>
      <c r="AT60">
        <v>-537.43592942538794</v>
      </c>
      <c r="AU60">
        <v>-610.00864983027157</v>
      </c>
      <c r="AV60">
        <v>-655.61548827227568</v>
      </c>
      <c r="AW60">
        <v>-932.4246807812799</v>
      </c>
      <c r="AX60">
        <v>-864.8575997343703</v>
      </c>
      <c r="AY60">
        <v>-866.7413208354501</v>
      </c>
      <c r="AZ60">
        <v>-777.76342641320014</v>
      </c>
      <c r="BA60">
        <v>-730.58430685701819</v>
      </c>
      <c r="BB60">
        <v>-809.79554555289246</v>
      </c>
      <c r="BC60">
        <v>-709.90908415396348</v>
      </c>
      <c r="BD60">
        <v>-739.27314835370464</v>
      </c>
      <c r="BE60">
        <v>-773.18016201922092</v>
      </c>
      <c r="BF60">
        <v>-768.8126912885549</v>
      </c>
      <c r="BG60">
        <v>-825.60574089276918</v>
      </c>
      <c r="BH60">
        <v>-818.33924533501067</v>
      </c>
      <c r="BI60">
        <v>-814.70624351032507</v>
      </c>
      <c r="BJ60">
        <v>-770.24088393967327</v>
      </c>
      <c r="BK60">
        <v>-709.19028022278792</v>
      </c>
      <c r="BL60">
        <v>-876.63264303309381</v>
      </c>
      <c r="BM60">
        <v>-635.98362645226166</v>
      </c>
      <c r="BN60">
        <v>-750.87027638211441</v>
      </c>
      <c r="BO60">
        <v>-596.35145634650394</v>
      </c>
      <c r="BP60">
        <v>-698.6274720110606</v>
      </c>
      <c r="BQ60">
        <v>-635.98024675257216</v>
      </c>
      <c r="BR60">
        <v>-751.68713931339971</v>
      </c>
      <c r="BS60">
        <v>-730.52245546172071</v>
      </c>
      <c r="BT60">
        <v>-705.63678034846566</v>
      </c>
      <c r="BU60">
        <v>-606.70531726350305</v>
      </c>
      <c r="BV60">
        <v>-586.05203841220907</v>
      </c>
      <c r="BW60">
        <v>-665.8483773475989</v>
      </c>
      <c r="BX60">
        <v>-748.06628323349025</v>
      </c>
      <c r="BY60">
        <v>-782.74154617409374</v>
      </c>
      <c r="BZ60">
        <v>-629.50608229022669</v>
      </c>
      <c r="CA60">
        <v>-665.57882767011279</v>
      </c>
      <c r="CB60">
        <v>-843.37773812727755</v>
      </c>
      <c r="CC60">
        <v>-911.47578293950107</v>
      </c>
      <c r="CD60">
        <v>-1008.8176750187022</v>
      </c>
      <c r="CE60">
        <v>-974.59406012170336</v>
      </c>
      <c r="CF60">
        <v>-966.46023582040641</v>
      </c>
      <c r="CG60">
        <v>-928.71871123801327</v>
      </c>
      <c r="CH60">
        <v>-1013.6276403863305</v>
      </c>
      <c r="CI60">
        <v>-1158.5843580603173</v>
      </c>
      <c r="CJ60">
        <v>-1243.0826379126397</v>
      </c>
      <c r="CK60">
        <v>-932.70535091080478</v>
      </c>
      <c r="CL60">
        <v>-925.77729995554353</v>
      </c>
    </row>
    <row r="61" spans="1:90" x14ac:dyDescent="0.3">
      <c r="A61">
        <v>-720.9187134662551</v>
      </c>
      <c r="B61">
        <v>-618.60831322575166</v>
      </c>
      <c r="C61">
        <v>-543.18379386833055</v>
      </c>
      <c r="D61">
        <v>-638.71629787778295</v>
      </c>
      <c r="E61">
        <v>-578.48369300336424</v>
      </c>
      <c r="F61">
        <v>-663.63362996871888</v>
      </c>
      <c r="G61">
        <v>-586.1061985399831</v>
      </c>
      <c r="H61">
        <v>-637.57921212173642</v>
      </c>
      <c r="I61">
        <v>-614.79027770427388</v>
      </c>
      <c r="J61">
        <v>-652.08486381276521</v>
      </c>
      <c r="K61">
        <v>-670.77482412364452</v>
      </c>
      <c r="L61">
        <v>-498.10148667808807</v>
      </c>
      <c r="M61">
        <v>-624.24824485242277</v>
      </c>
      <c r="N61">
        <v>-572.41847680922467</v>
      </c>
      <c r="O61">
        <v>-584.82845401687223</v>
      </c>
      <c r="P61">
        <v>-622.17553430244061</v>
      </c>
      <c r="Q61">
        <v>-942.85479859898453</v>
      </c>
      <c r="R61">
        <v>-1013.2189322668528</v>
      </c>
      <c r="S61">
        <v>-865.5454832304697</v>
      </c>
      <c r="T61">
        <v>-828.130609307452</v>
      </c>
      <c r="U61">
        <v>-825.47996609242023</v>
      </c>
      <c r="V61">
        <v>-873.54727621876373</v>
      </c>
      <c r="W61">
        <v>-1031.6980864483899</v>
      </c>
      <c r="X61">
        <v>-813.23377188561346</v>
      </c>
      <c r="Y61">
        <v>-910.15657542710926</v>
      </c>
      <c r="Z61">
        <v>-759.10554316436537</v>
      </c>
      <c r="AA61">
        <v>-775.94365879023826</v>
      </c>
      <c r="AB61">
        <v>-709.18073564729684</v>
      </c>
      <c r="AC61">
        <v>-764.63517009479949</v>
      </c>
      <c r="AD61">
        <v>-850.36571635374776</v>
      </c>
      <c r="AE61">
        <v>-676.17314668364156</v>
      </c>
      <c r="AF61">
        <v>-775.57226520248548</v>
      </c>
      <c r="AG61">
        <v>-584.13040939989151</v>
      </c>
      <c r="AH61">
        <v>-723.81643995464196</v>
      </c>
      <c r="AI61">
        <v>-716.64988222837758</v>
      </c>
      <c r="AJ61">
        <v>-661.91123736176746</v>
      </c>
      <c r="AK61">
        <v>-600.0913396930257</v>
      </c>
      <c r="AL61">
        <v>-572.90321932576046</v>
      </c>
      <c r="AM61">
        <v>-761.63712259768829</v>
      </c>
      <c r="AN61">
        <v>-664.72094503389087</v>
      </c>
      <c r="AO61">
        <v>-769.59157904663732</v>
      </c>
      <c r="AP61">
        <v>-621.17126345507506</v>
      </c>
      <c r="AQ61">
        <v>-639.21240367042753</v>
      </c>
      <c r="AR61">
        <v>-735.98269753935892</v>
      </c>
      <c r="AS61">
        <v>-729.02714432653613</v>
      </c>
      <c r="AT61">
        <v>-539.01397657789357</v>
      </c>
      <c r="AU61">
        <v>-603.34275983527448</v>
      </c>
      <c r="AV61">
        <v>-654.01748184808901</v>
      </c>
      <c r="AW61">
        <v>-933.45384160834169</v>
      </c>
      <c r="AX61">
        <v>-865.30454048561819</v>
      </c>
      <c r="AY61">
        <v>-868.55202258991335</v>
      </c>
      <c r="AZ61">
        <v>-805.50239363680566</v>
      </c>
      <c r="BA61">
        <v>-745.84812328905423</v>
      </c>
      <c r="BB61">
        <v>-808.37481580366875</v>
      </c>
      <c r="BC61">
        <v>-727.40611262073514</v>
      </c>
      <c r="BD61">
        <v>-741.51723686652861</v>
      </c>
      <c r="BE61">
        <v>-771.88492756677215</v>
      </c>
      <c r="BF61">
        <v>-792.76208885211076</v>
      </c>
      <c r="BG61">
        <v>-814.35109550471532</v>
      </c>
      <c r="BH61">
        <v>-817.33788355818342</v>
      </c>
      <c r="BI61">
        <v>-831.12512025582009</v>
      </c>
      <c r="BJ61">
        <v>-777.05197767261541</v>
      </c>
      <c r="BK61">
        <v>-698.55159051881651</v>
      </c>
      <c r="BL61">
        <v>-878.1282208338165</v>
      </c>
      <c r="BM61">
        <v>-638.84450743547563</v>
      </c>
      <c r="BN61">
        <v>-750.50978369112329</v>
      </c>
      <c r="BO61">
        <v>-595.05706506750221</v>
      </c>
      <c r="BP61">
        <v>-717.09029261871899</v>
      </c>
      <c r="BQ61">
        <v>-641.29259636530924</v>
      </c>
      <c r="BR61">
        <v>-742.47071551746819</v>
      </c>
      <c r="BS61">
        <v>-735.43360708609532</v>
      </c>
      <c r="BT61">
        <v>-706.30766604650535</v>
      </c>
      <c r="BU61">
        <v>-632.08946828544526</v>
      </c>
      <c r="BV61">
        <v>-586.32835804641854</v>
      </c>
      <c r="BW61">
        <v>-683.42375725011163</v>
      </c>
      <c r="BX61">
        <v>-753.54161429767771</v>
      </c>
      <c r="BY61">
        <v>-798.15839508409942</v>
      </c>
      <c r="BZ61">
        <v>-639.48138194667695</v>
      </c>
      <c r="CA61">
        <v>-661.73058272903052</v>
      </c>
      <c r="CB61">
        <v>-845.69617506710802</v>
      </c>
      <c r="CC61">
        <v>-909.58809975834401</v>
      </c>
      <c r="CD61">
        <v>-1011.8341977077939</v>
      </c>
      <c r="CE61">
        <v>-985.97530216660584</v>
      </c>
      <c r="CF61">
        <v>-964.94391677441945</v>
      </c>
      <c r="CG61">
        <v>-927.81346279055492</v>
      </c>
      <c r="CH61">
        <v>-1019.2904480453676</v>
      </c>
      <c r="CI61">
        <v>-1172.9775245361407</v>
      </c>
      <c r="CJ61">
        <v>-1238.9438730609995</v>
      </c>
      <c r="CK61">
        <v>-928.97409554767091</v>
      </c>
      <c r="CL61">
        <v>-924.26399088716084</v>
      </c>
    </row>
    <row r="62" spans="1:90" x14ac:dyDescent="0.3">
      <c r="A62">
        <v>-736.99398741855521</v>
      </c>
      <c r="B62">
        <v>-623.42176514694938</v>
      </c>
      <c r="C62">
        <v>-542.97180362075437</v>
      </c>
      <c r="D62">
        <v>-642.54298608491433</v>
      </c>
      <c r="E62">
        <v>-583.14174017499681</v>
      </c>
      <c r="F62">
        <v>-670.20513634994313</v>
      </c>
      <c r="G62">
        <v>-604.03491409324783</v>
      </c>
      <c r="H62">
        <v>-646.70157394251464</v>
      </c>
      <c r="I62">
        <v>-611.31397970959256</v>
      </c>
      <c r="J62">
        <v>-638.88899126694162</v>
      </c>
      <c r="K62">
        <v>-685.06931456609698</v>
      </c>
      <c r="L62">
        <v>-498.44710435740564</v>
      </c>
      <c r="M62">
        <v>-656.03557177575863</v>
      </c>
      <c r="N62">
        <v>-586.26052390639018</v>
      </c>
      <c r="O62">
        <v>-574.96963904456265</v>
      </c>
      <c r="P62">
        <v>-636.88647033772122</v>
      </c>
      <c r="Q62">
        <v>-953.24458455031379</v>
      </c>
      <c r="R62">
        <v>-1022.2708313943924</v>
      </c>
      <c r="S62">
        <v>-874.93210156193743</v>
      </c>
      <c r="T62">
        <v>-834.83641585505507</v>
      </c>
      <c r="U62">
        <v>-833.47426526471634</v>
      </c>
      <c r="V62">
        <v>-880.81727891857815</v>
      </c>
      <c r="W62">
        <v>-1048.0621688015713</v>
      </c>
      <c r="X62">
        <v>-823.02784871108224</v>
      </c>
      <c r="Y62">
        <v>-913.42140712884861</v>
      </c>
      <c r="Z62">
        <v>-771.41035457052089</v>
      </c>
      <c r="AA62">
        <v>-782.54735081812066</v>
      </c>
      <c r="AB62">
        <v>-712.93546204266636</v>
      </c>
      <c r="AC62">
        <v>-777.43103077098317</v>
      </c>
      <c r="AD62">
        <v>-861.71844091100922</v>
      </c>
      <c r="AE62">
        <v>-683.95187367371693</v>
      </c>
      <c r="AF62">
        <v>-794.65876212686135</v>
      </c>
      <c r="AG62">
        <v>-592.87728391298083</v>
      </c>
      <c r="AH62">
        <v>-743.71777048195065</v>
      </c>
      <c r="AI62">
        <v>-722.28642002354945</v>
      </c>
      <c r="AJ62">
        <v>-651.54792986790767</v>
      </c>
      <c r="AK62">
        <v>-601.82652446973793</v>
      </c>
      <c r="AL62">
        <v>-577.94737047880449</v>
      </c>
      <c r="AM62">
        <v>-767.39457119111353</v>
      </c>
      <c r="AN62">
        <v>-660.931427970409</v>
      </c>
      <c r="AO62">
        <v>-761.0086334828502</v>
      </c>
      <c r="AP62">
        <v>-631.48049505263862</v>
      </c>
      <c r="AQ62">
        <v>-647.18333227656422</v>
      </c>
      <c r="AR62">
        <v>-734.06593814196015</v>
      </c>
      <c r="AS62">
        <v>-723.22073736623213</v>
      </c>
      <c r="AT62">
        <v>-542.19403114209081</v>
      </c>
      <c r="AU62">
        <v>-598.35338458670128</v>
      </c>
      <c r="AV62">
        <v>-652.30981110972129</v>
      </c>
      <c r="AW62">
        <v>-935.97498151438037</v>
      </c>
      <c r="AX62">
        <v>-881.88721486083136</v>
      </c>
      <c r="AY62">
        <v>-878.93914459870598</v>
      </c>
      <c r="AZ62">
        <v>-824.72506907561353</v>
      </c>
      <c r="BA62">
        <v>-764.1500447141218</v>
      </c>
      <c r="BB62">
        <v>-809.56264824971561</v>
      </c>
      <c r="BC62">
        <v>-743.73102255378967</v>
      </c>
      <c r="BD62">
        <v>-749.1040685485832</v>
      </c>
      <c r="BE62">
        <v>-759.62176726302698</v>
      </c>
      <c r="BF62">
        <v>-817.60140063808103</v>
      </c>
      <c r="BG62">
        <v>-803.91481385639804</v>
      </c>
      <c r="BH62">
        <v>-814.17169954714143</v>
      </c>
      <c r="BI62">
        <v>-851.306622843441</v>
      </c>
      <c r="BJ62">
        <v>-791.3562843902306</v>
      </c>
      <c r="BK62">
        <v>-692.26758293872285</v>
      </c>
      <c r="BL62">
        <v>-860.34648384618276</v>
      </c>
      <c r="BM62">
        <v>-647.50891078554628</v>
      </c>
      <c r="BN62">
        <v>-753.08101809138452</v>
      </c>
      <c r="BO62">
        <v>-597.26340202239044</v>
      </c>
      <c r="BP62">
        <v>-746.24920171163399</v>
      </c>
      <c r="BQ62">
        <v>-639.28563207726233</v>
      </c>
      <c r="BR62">
        <v>-735.06179084903169</v>
      </c>
      <c r="BS62">
        <v>-738.2931338861988</v>
      </c>
      <c r="BT62">
        <v>-705.67696386461148</v>
      </c>
      <c r="BU62">
        <v>-659.78334591396219</v>
      </c>
      <c r="BV62">
        <v>-594.36929624171023</v>
      </c>
      <c r="BW62">
        <v>-701.44643443832729</v>
      </c>
      <c r="BX62">
        <v>-757.50070599729884</v>
      </c>
      <c r="BY62">
        <v>-814.5344370059039</v>
      </c>
      <c r="BZ62">
        <v>-650.18849982513723</v>
      </c>
      <c r="CA62">
        <v>-652.44013632862539</v>
      </c>
      <c r="CB62">
        <v>-848.49470183523874</v>
      </c>
      <c r="CC62">
        <v>-915.41271855859031</v>
      </c>
      <c r="CD62">
        <v>-1014.1117122956815</v>
      </c>
      <c r="CE62">
        <v>-996.30420041277364</v>
      </c>
      <c r="CF62">
        <v>-965.66240541124375</v>
      </c>
      <c r="CG62">
        <v>-927.56994197721997</v>
      </c>
      <c r="CH62">
        <v>-1025.3987687566673</v>
      </c>
      <c r="CI62">
        <v>-1176.542096187474</v>
      </c>
      <c r="CJ62">
        <v>-1229.1803429610663</v>
      </c>
      <c r="CK62">
        <v>-929.491694349878</v>
      </c>
      <c r="CL62">
        <v>-935.43946652223076</v>
      </c>
    </row>
    <row r="63" spans="1:90" x14ac:dyDescent="0.3">
      <c r="A63">
        <v>-746.82307356932074</v>
      </c>
      <c r="B63">
        <v>-627.23951807513686</v>
      </c>
      <c r="C63">
        <v>-533.86782827108129</v>
      </c>
      <c r="D63">
        <v>-643.30339051159342</v>
      </c>
      <c r="E63">
        <v>-582.01645700649328</v>
      </c>
      <c r="F63">
        <v>-678.2688483371137</v>
      </c>
      <c r="G63">
        <v>-627.45132907652214</v>
      </c>
      <c r="H63">
        <v>-647.20544361611041</v>
      </c>
      <c r="I63">
        <v>-613.40208319389194</v>
      </c>
      <c r="J63">
        <v>-632.25006619114151</v>
      </c>
      <c r="K63">
        <v>-694.57793406993233</v>
      </c>
      <c r="L63">
        <v>-498.48285769346643</v>
      </c>
      <c r="M63">
        <v>-682.2637839090994</v>
      </c>
      <c r="N63">
        <v>-607.2247079337501</v>
      </c>
      <c r="O63">
        <v>-569.36222081352639</v>
      </c>
      <c r="P63">
        <v>-655.1030090537563</v>
      </c>
      <c r="Q63">
        <v>-970.51966280175088</v>
      </c>
      <c r="R63">
        <v>-1022.7094208690694</v>
      </c>
      <c r="S63">
        <v>-891.56095408947556</v>
      </c>
      <c r="T63">
        <v>-844.72848137642416</v>
      </c>
      <c r="U63">
        <v>-850.30082754056411</v>
      </c>
      <c r="V63">
        <v>-886.32396028428059</v>
      </c>
      <c r="W63">
        <v>-1064.8580306216852</v>
      </c>
      <c r="X63">
        <v>-827.74523427709323</v>
      </c>
      <c r="Y63">
        <v>-925.11693983002192</v>
      </c>
      <c r="Z63">
        <v>-777.86482124244014</v>
      </c>
      <c r="AA63">
        <v>-782.01962840297563</v>
      </c>
      <c r="AB63">
        <v>-713.39841202811817</v>
      </c>
      <c r="AC63">
        <v>-791.48126392199356</v>
      </c>
      <c r="AD63">
        <v>-861.58120189907095</v>
      </c>
      <c r="AE63">
        <v>-698.95430338908329</v>
      </c>
      <c r="AF63">
        <v>-820.20798898947771</v>
      </c>
      <c r="AG63">
        <v>-602.12112422226983</v>
      </c>
      <c r="AH63">
        <v>-758.91888166715216</v>
      </c>
      <c r="AI63">
        <v>-721.66363673895444</v>
      </c>
      <c r="AJ63">
        <v>-641.06025887288627</v>
      </c>
      <c r="AK63">
        <v>-602.58028503387709</v>
      </c>
      <c r="AL63">
        <v>-581.28910902055668</v>
      </c>
      <c r="AM63">
        <v>-768.35018954746579</v>
      </c>
      <c r="AN63">
        <v>-660.78536222299351</v>
      </c>
      <c r="AO63">
        <v>-751.80825997634304</v>
      </c>
      <c r="AP63">
        <v>-644.38114705370617</v>
      </c>
      <c r="AQ63">
        <v>-647.72037747974889</v>
      </c>
      <c r="AR63">
        <v>-745.51186491253236</v>
      </c>
      <c r="AS63">
        <v>-715.67238071550662</v>
      </c>
      <c r="AT63">
        <v>-544.9393920345276</v>
      </c>
      <c r="AU63">
        <v>-595.00028153571543</v>
      </c>
      <c r="AV63">
        <v>-654.33955969439035</v>
      </c>
      <c r="AW63">
        <v>-933.99494946176605</v>
      </c>
      <c r="AX63">
        <v>-902.56073426171713</v>
      </c>
      <c r="AY63">
        <v>-886.11389019330227</v>
      </c>
      <c r="AZ63">
        <v>-828.87522677897459</v>
      </c>
      <c r="BA63">
        <v>-788.00058281407019</v>
      </c>
      <c r="BB63">
        <v>-805.54624642058332</v>
      </c>
      <c r="BC63">
        <v>-753.14831563023495</v>
      </c>
      <c r="BD63">
        <v>-765.83824535231668</v>
      </c>
      <c r="BE63">
        <v>-744.24217295541803</v>
      </c>
      <c r="BF63">
        <v>-831.63257090215302</v>
      </c>
      <c r="BG63">
        <v>-791.95595971121838</v>
      </c>
      <c r="BH63">
        <v>-809.82815693405439</v>
      </c>
      <c r="BI63">
        <v>-859.93293044275049</v>
      </c>
      <c r="BJ63">
        <v>-803.50460449743059</v>
      </c>
      <c r="BK63">
        <v>-693.79997775483662</v>
      </c>
      <c r="BL63">
        <v>-833.15246506865901</v>
      </c>
      <c r="BM63">
        <v>-663.36761456628005</v>
      </c>
      <c r="BN63">
        <v>-758.26983894643126</v>
      </c>
      <c r="BO63">
        <v>-604.30424230637402</v>
      </c>
      <c r="BP63">
        <v>-775.86013402247045</v>
      </c>
      <c r="BQ63">
        <v>-634.76709833574967</v>
      </c>
      <c r="BR63">
        <v>-727.44563560858649</v>
      </c>
      <c r="BS63">
        <v>-743.91586951709269</v>
      </c>
      <c r="BT63">
        <v>-711.27191067674698</v>
      </c>
      <c r="BU63">
        <v>-690.32186522192842</v>
      </c>
      <c r="BV63">
        <v>-608.45144452153954</v>
      </c>
      <c r="BW63">
        <v>-712.69548663438832</v>
      </c>
      <c r="BX63">
        <v>-758.12682655600838</v>
      </c>
      <c r="BY63">
        <v>-832.02454600401484</v>
      </c>
      <c r="BZ63">
        <v>-659.3939765992759</v>
      </c>
      <c r="CA63">
        <v>-650.81790224641611</v>
      </c>
      <c r="CB63">
        <v>-851.12365849038179</v>
      </c>
      <c r="CC63">
        <v>-926.92817412305317</v>
      </c>
      <c r="CD63">
        <v>-1024.1004872759986</v>
      </c>
      <c r="CE63">
        <v>-1003.0374184286454</v>
      </c>
      <c r="CF63">
        <v>-970.89003143978096</v>
      </c>
      <c r="CG63">
        <v>-934.56288517135624</v>
      </c>
      <c r="CH63">
        <v>-1033.5759801185809</v>
      </c>
      <c r="CI63">
        <v>-1170.3643891990816</v>
      </c>
      <c r="CJ63">
        <v>-1234.6986378605634</v>
      </c>
      <c r="CK63">
        <v>-940.78105371859306</v>
      </c>
      <c r="CL63">
        <v>-948.19623982644555</v>
      </c>
    </row>
    <row r="64" spans="1:90" x14ac:dyDescent="0.3">
      <c r="A64">
        <v>-741.78147734173444</v>
      </c>
      <c r="B64">
        <v>-635.31147230479405</v>
      </c>
      <c r="C64">
        <v>-518.42532749115185</v>
      </c>
      <c r="D64">
        <v>-641.19450909562613</v>
      </c>
      <c r="E64">
        <v>-571.52021941865212</v>
      </c>
      <c r="F64">
        <v>-690.1012765978694</v>
      </c>
      <c r="G64">
        <v>-650.78837653152709</v>
      </c>
      <c r="H64">
        <v>-642.6283246171995</v>
      </c>
      <c r="I64">
        <v>-624.33287184105552</v>
      </c>
      <c r="J64">
        <v>-634.57853614589419</v>
      </c>
      <c r="K64">
        <v>-694.07314622975537</v>
      </c>
      <c r="L64">
        <v>-496.53512724427026</v>
      </c>
      <c r="M64">
        <v>-702.55485771537724</v>
      </c>
      <c r="N64">
        <v>-629.38892183515145</v>
      </c>
      <c r="O64">
        <v>-571.55957742454041</v>
      </c>
      <c r="P64">
        <v>-673.70919817559957</v>
      </c>
      <c r="Q64">
        <v>-988.58116489890688</v>
      </c>
      <c r="R64">
        <v>-1014.249803790851</v>
      </c>
      <c r="S64">
        <v>-903.36167171632712</v>
      </c>
      <c r="T64">
        <v>-860.51754038879176</v>
      </c>
      <c r="U64">
        <v>-877.93420011229421</v>
      </c>
      <c r="V64">
        <v>-890.05192883083146</v>
      </c>
      <c r="W64">
        <v>-1072.4909033785475</v>
      </c>
      <c r="X64">
        <v>-827.71630497450724</v>
      </c>
      <c r="Y64">
        <v>-938.11612160537243</v>
      </c>
      <c r="Z64">
        <v>-779.2884706995776</v>
      </c>
      <c r="AA64">
        <v>-775.8752233883032</v>
      </c>
      <c r="AB64">
        <v>-717.60006084064992</v>
      </c>
      <c r="AC64">
        <v>-802.34220929402647</v>
      </c>
      <c r="AD64">
        <v>-855.5441573288191</v>
      </c>
      <c r="AE64">
        <v>-720.85067971202079</v>
      </c>
      <c r="AF64">
        <v>-847.90699614118967</v>
      </c>
      <c r="AG64">
        <v>-607.52773869360476</v>
      </c>
      <c r="AH64">
        <v>-758.72374127828755</v>
      </c>
      <c r="AI64">
        <v>-717.92060992527922</v>
      </c>
      <c r="AJ64">
        <v>-635.47675902142419</v>
      </c>
      <c r="AK64">
        <v>-604.71204272548368</v>
      </c>
      <c r="AL64">
        <v>-579.7890464106074</v>
      </c>
      <c r="AM64">
        <v>-766.62426269038122</v>
      </c>
      <c r="AN64">
        <v>-662.8703037051514</v>
      </c>
      <c r="AO64">
        <v>-749.97190165735799</v>
      </c>
      <c r="AP64">
        <v>-658.23794407020182</v>
      </c>
      <c r="AQ64">
        <v>-642.6175464817245</v>
      </c>
      <c r="AR64">
        <v>-765.17830485684624</v>
      </c>
      <c r="AS64">
        <v>-708.76209555201854</v>
      </c>
      <c r="AT64">
        <v>-548.84630084419985</v>
      </c>
      <c r="AU64">
        <v>-595.8111115295618</v>
      </c>
      <c r="AV64">
        <v>-662.91929113424715</v>
      </c>
      <c r="AW64">
        <v>-928.80266041229424</v>
      </c>
      <c r="AX64">
        <v>-920.85753175857099</v>
      </c>
      <c r="AY64">
        <v>-882.11289425352288</v>
      </c>
      <c r="AZ64">
        <v>-825.48685756939949</v>
      </c>
      <c r="BA64">
        <v>-811.48052802743837</v>
      </c>
      <c r="BB64">
        <v>-804.32492456732791</v>
      </c>
      <c r="BC64">
        <v>-752.28609650098269</v>
      </c>
      <c r="BD64">
        <v>-786.06303467700809</v>
      </c>
      <c r="BE64">
        <v>-730.52795171513662</v>
      </c>
      <c r="BF64">
        <v>-834.5318616168139</v>
      </c>
      <c r="BG64">
        <v>-786.30098661705176</v>
      </c>
      <c r="BH64">
        <v>-806.1636091129642</v>
      </c>
      <c r="BI64">
        <v>-857.69230388232575</v>
      </c>
      <c r="BJ64">
        <v>-808.88836487321123</v>
      </c>
      <c r="BK64">
        <v>-708.03069169790956</v>
      </c>
      <c r="BL64">
        <v>-801.24011138211574</v>
      </c>
      <c r="BM64">
        <v>-681.16190567863464</v>
      </c>
      <c r="BN64">
        <v>-763.01508745269598</v>
      </c>
      <c r="BO64">
        <v>-610.09513433248355</v>
      </c>
      <c r="BP64">
        <v>-793.91530441360305</v>
      </c>
      <c r="BQ64">
        <v>-634.61786904704923</v>
      </c>
      <c r="BR64">
        <v>-725.13048251205942</v>
      </c>
      <c r="BS64">
        <v>-752.99982320763229</v>
      </c>
      <c r="BT64">
        <v>-719.58785144601916</v>
      </c>
      <c r="BU64">
        <v>-721.78719286781154</v>
      </c>
      <c r="BV64">
        <v>-625.63709424602689</v>
      </c>
      <c r="BW64">
        <v>-714.91867952063262</v>
      </c>
      <c r="BX64">
        <v>-753.92738393031539</v>
      </c>
      <c r="BY64">
        <v>-847.27526767081667</v>
      </c>
      <c r="BZ64">
        <v>-669.83360975213782</v>
      </c>
      <c r="CA64">
        <v>-654.82403680818652</v>
      </c>
      <c r="CB64">
        <v>-853.11419225808834</v>
      </c>
      <c r="CC64">
        <v>-944.7274990133966</v>
      </c>
      <c r="CD64">
        <v>-1042.9332788658012</v>
      </c>
      <c r="CE64">
        <v>-997.69673087963361</v>
      </c>
      <c r="CF64">
        <v>-981.00913997686985</v>
      </c>
      <c r="CG64">
        <v>-954.43105751599626</v>
      </c>
      <c r="CH64">
        <v>-1043.7502739222593</v>
      </c>
      <c r="CI64">
        <v>-1160.1291677369568</v>
      </c>
      <c r="CJ64">
        <v>-1248.9061362646214</v>
      </c>
      <c r="CK64">
        <v>-962.18257016586381</v>
      </c>
      <c r="CL64">
        <v>-962.27260639418387</v>
      </c>
    </row>
    <row r="65" spans="1:90" x14ac:dyDescent="0.3">
      <c r="A65">
        <v>-727.10596527205189</v>
      </c>
      <c r="B65">
        <v>-640.90547421724864</v>
      </c>
      <c r="C65">
        <v>-505.41242727289136</v>
      </c>
      <c r="D65">
        <v>-638.77576276668231</v>
      </c>
      <c r="E65">
        <v>-561.10069110282632</v>
      </c>
      <c r="F65">
        <v>-701.56700848017681</v>
      </c>
      <c r="G65">
        <v>-673.22383425756607</v>
      </c>
      <c r="H65">
        <v>-639.28589029910222</v>
      </c>
      <c r="I65">
        <v>-642.31146805779179</v>
      </c>
      <c r="J65">
        <v>-649.70785799277303</v>
      </c>
      <c r="K65">
        <v>-685.1694871398463</v>
      </c>
      <c r="L65">
        <v>-496.14214180952058</v>
      </c>
      <c r="M65">
        <v>-713.37927513833063</v>
      </c>
      <c r="N65">
        <v>-649.94143010360494</v>
      </c>
      <c r="O65">
        <v>-583.65020366814451</v>
      </c>
      <c r="P65">
        <v>-689.82809439025345</v>
      </c>
      <c r="Q65">
        <v>-1003.3838608729112</v>
      </c>
      <c r="R65">
        <v>-1011.0059464970429</v>
      </c>
      <c r="S65">
        <v>-918.50511646178586</v>
      </c>
      <c r="T65">
        <v>-877.32798945421223</v>
      </c>
      <c r="U65">
        <v>-919.10681316910359</v>
      </c>
      <c r="V65">
        <v>-892.25866411779452</v>
      </c>
      <c r="W65">
        <v>-1065.408237286427</v>
      </c>
      <c r="X65">
        <v>-824.47907023523248</v>
      </c>
      <c r="Y65">
        <v>-945.50334757342966</v>
      </c>
      <c r="Z65">
        <v>-777.22784739620545</v>
      </c>
      <c r="AA65">
        <v>-763.57981465567264</v>
      </c>
      <c r="AB65">
        <v>-722.24442318783201</v>
      </c>
      <c r="AC65">
        <v>-805.29819757163784</v>
      </c>
      <c r="AD65">
        <v>-846.91272675075277</v>
      </c>
      <c r="AE65">
        <v>-743.7653893118603</v>
      </c>
      <c r="AF65">
        <v>-872.48431301046799</v>
      </c>
      <c r="AG65">
        <v>-603.09454877387134</v>
      </c>
      <c r="AH65">
        <v>-756.04248182133483</v>
      </c>
      <c r="AI65">
        <v>-708.78213464729413</v>
      </c>
      <c r="AJ65">
        <v>-637.9058563017926</v>
      </c>
      <c r="AK65">
        <v>-608.08473437725183</v>
      </c>
      <c r="AL65">
        <v>-582.6299809444231</v>
      </c>
      <c r="AM65">
        <v>-766.08912894242394</v>
      </c>
      <c r="AN65">
        <v>-667.59365533174901</v>
      </c>
      <c r="AO65">
        <v>-755.50201102780602</v>
      </c>
      <c r="AP65">
        <v>-666.68084409417816</v>
      </c>
      <c r="AQ65">
        <v>-643.64774041223029</v>
      </c>
      <c r="AR65">
        <v>-785.8082550812112</v>
      </c>
      <c r="AS65">
        <v>-707.47873468417174</v>
      </c>
      <c r="AT65">
        <v>-555.95934785349971</v>
      </c>
      <c r="AU65">
        <v>-604.03891300139003</v>
      </c>
      <c r="AV65">
        <v>-671.94109384190483</v>
      </c>
      <c r="AW65">
        <v>-928.33062736910028</v>
      </c>
      <c r="AX65">
        <v>-931.60085140569868</v>
      </c>
      <c r="AY65">
        <v>-866.33982423910754</v>
      </c>
      <c r="AZ65">
        <v>-817.52778558112118</v>
      </c>
      <c r="BA65">
        <v>-827.51009307943309</v>
      </c>
      <c r="BB65">
        <v>-808.88707097106624</v>
      </c>
      <c r="BC65">
        <v>-746.72863017420127</v>
      </c>
      <c r="BD65">
        <v>-809.86722285444432</v>
      </c>
      <c r="BE65">
        <v>-721.32177236279858</v>
      </c>
      <c r="BF65">
        <v>-832.90334020389946</v>
      </c>
      <c r="BG65">
        <v>-789.66931731757234</v>
      </c>
      <c r="BH65">
        <v>-812.31502800401722</v>
      </c>
      <c r="BI65">
        <v>-855.03148016114051</v>
      </c>
      <c r="BJ65">
        <v>-809.64611184780551</v>
      </c>
      <c r="BK65">
        <v>-728.1574358603898</v>
      </c>
      <c r="BL65">
        <v>-778.20071421356295</v>
      </c>
      <c r="BM65">
        <v>-691.78664593777739</v>
      </c>
      <c r="BN65">
        <v>-761.66716844352197</v>
      </c>
      <c r="BO65">
        <v>-617.3780830922268</v>
      </c>
      <c r="BP65">
        <v>-805.2507179904062</v>
      </c>
      <c r="BQ65">
        <v>-637.55108331867973</v>
      </c>
      <c r="BR65">
        <v>-729.51735180058233</v>
      </c>
      <c r="BS65">
        <v>-763.32799056550959</v>
      </c>
      <c r="BT65">
        <v>-726.67523940080798</v>
      </c>
      <c r="BU65">
        <v>-741.55156749589946</v>
      </c>
      <c r="BV65">
        <v>-640.30588282157964</v>
      </c>
      <c r="BW65">
        <v>-711.8930024026447</v>
      </c>
      <c r="BX65">
        <v>-746.47173325036317</v>
      </c>
      <c r="BY65">
        <v>-859.25513499530689</v>
      </c>
      <c r="BZ65">
        <v>-679.59958560330904</v>
      </c>
      <c r="CA65">
        <v>-656.68112914595247</v>
      </c>
      <c r="CB65">
        <v>-856.27666635817479</v>
      </c>
      <c r="CC65">
        <v>-969.5809270851521</v>
      </c>
      <c r="CD65">
        <v>-1066.1350036355232</v>
      </c>
      <c r="CE65">
        <v>-983.70057769886557</v>
      </c>
      <c r="CF65">
        <v>-996.83656569061247</v>
      </c>
      <c r="CG65">
        <v>-980.8752499268262</v>
      </c>
      <c r="CH65">
        <v>-1054.1056045838625</v>
      </c>
      <c r="CI65">
        <v>-1151.4576803334357</v>
      </c>
      <c r="CJ65">
        <v>-1258.670894554034</v>
      </c>
      <c r="CK65">
        <v>-979.83322866947356</v>
      </c>
      <c r="CL65">
        <v>-979.19341321579088</v>
      </c>
    </row>
    <row r="66" spans="1:90" x14ac:dyDescent="0.3">
      <c r="A66">
        <v>-713.53436554102609</v>
      </c>
      <c r="B66">
        <v>-639.33201014177303</v>
      </c>
      <c r="C66">
        <v>-501.67078137034008</v>
      </c>
      <c r="D66">
        <v>-640.66410744003929</v>
      </c>
      <c r="E66">
        <v>-557.00022704573939</v>
      </c>
      <c r="F66">
        <v>-711.4816010661732</v>
      </c>
      <c r="G66">
        <v>-692.37756880449206</v>
      </c>
      <c r="H66">
        <v>-635.55953892258162</v>
      </c>
      <c r="I66">
        <v>-661.915002715848</v>
      </c>
      <c r="J66">
        <v>-677.8467661635641</v>
      </c>
      <c r="K66">
        <v>-676.3387476601273</v>
      </c>
      <c r="L66">
        <v>-501.89446321497275</v>
      </c>
      <c r="M66">
        <v>-714.56015056008698</v>
      </c>
      <c r="N66">
        <v>-665.2769815329176</v>
      </c>
      <c r="O66">
        <v>-604.01120900905369</v>
      </c>
      <c r="P66">
        <v>-701.40184770666815</v>
      </c>
      <c r="Q66">
        <v>-1015.7980848671309</v>
      </c>
      <c r="R66">
        <v>-1015.8024969074042</v>
      </c>
      <c r="S66">
        <v>-935.53718153185844</v>
      </c>
      <c r="T66">
        <v>-890.51534888380195</v>
      </c>
      <c r="U66">
        <v>-966.27954827811516</v>
      </c>
      <c r="V66">
        <v>-899.08259396314463</v>
      </c>
      <c r="W66">
        <v>-1053.7977531227616</v>
      </c>
      <c r="X66">
        <v>-820.03943661402104</v>
      </c>
      <c r="Y66">
        <v>-949.30362897428972</v>
      </c>
      <c r="Z66">
        <v>-772.06022280671641</v>
      </c>
      <c r="AA66">
        <v>-750.8596503072115</v>
      </c>
      <c r="AB66">
        <v>-725.12991177113281</v>
      </c>
      <c r="AC66">
        <v>-801.81158273414871</v>
      </c>
      <c r="AD66">
        <v>-842.0542020748245</v>
      </c>
      <c r="AE66">
        <v>-762.63268128499419</v>
      </c>
      <c r="AF66">
        <v>-890.54628132996208</v>
      </c>
      <c r="AG66">
        <v>-592.20076799826609</v>
      </c>
      <c r="AH66">
        <v>-757.32113603857624</v>
      </c>
      <c r="AI66">
        <v>-700.16331461181733</v>
      </c>
      <c r="AJ66">
        <v>-648.64251626061662</v>
      </c>
      <c r="AK66">
        <v>-614.45222295885242</v>
      </c>
      <c r="AL66">
        <v>-595.46721779705365</v>
      </c>
      <c r="AM66">
        <v>-763.84738371804565</v>
      </c>
      <c r="AN66">
        <v>-674.46510700473743</v>
      </c>
      <c r="AO66">
        <v>-766.26290245523239</v>
      </c>
      <c r="AP66">
        <v>-668.53890478522396</v>
      </c>
      <c r="AQ66">
        <v>-650.40949283399027</v>
      </c>
      <c r="AR66">
        <v>-805.74914092797019</v>
      </c>
      <c r="AS66">
        <v>-716.71313553355571</v>
      </c>
      <c r="AT66">
        <v>-565.26634504497792</v>
      </c>
      <c r="AU66">
        <v>-618.63184366568407</v>
      </c>
      <c r="AV66">
        <v>-678.67487628165804</v>
      </c>
      <c r="AW66">
        <v>-931.87818879969882</v>
      </c>
      <c r="AX66">
        <v>-927.4863159180054</v>
      </c>
      <c r="AY66">
        <v>-840.71129651474928</v>
      </c>
      <c r="AZ66">
        <v>-805.90219487145987</v>
      </c>
      <c r="BA66">
        <v>-839.94065533582784</v>
      </c>
      <c r="BB66">
        <v>-809.04145447034136</v>
      </c>
      <c r="BC66">
        <v>-743.07865376712493</v>
      </c>
      <c r="BD66">
        <v>-837.03000028921997</v>
      </c>
      <c r="BE66">
        <v>-719.54957871145734</v>
      </c>
      <c r="BF66">
        <v>-825.02409597924793</v>
      </c>
      <c r="BG66">
        <v>-797.41313623764768</v>
      </c>
      <c r="BH66">
        <v>-831.90388807075726</v>
      </c>
      <c r="BI66">
        <v>-854.17955563935561</v>
      </c>
      <c r="BJ66">
        <v>-808.36169601924439</v>
      </c>
      <c r="BK66">
        <v>-752.0891393284794</v>
      </c>
      <c r="BL66">
        <v>-780.5553567317113</v>
      </c>
      <c r="BM66">
        <v>-696.60553802286211</v>
      </c>
      <c r="BN66">
        <v>-757.54947330547213</v>
      </c>
      <c r="BO66">
        <v>-627.948641664364</v>
      </c>
      <c r="BP66">
        <v>-815.97292651934401</v>
      </c>
      <c r="BQ66">
        <v>-641.52523240694723</v>
      </c>
      <c r="BR66">
        <v>-734.82874559682227</v>
      </c>
      <c r="BS66">
        <v>-771.85723975660403</v>
      </c>
      <c r="BT66">
        <v>-732.94421764866183</v>
      </c>
      <c r="BU66">
        <v>-744.34865011081069</v>
      </c>
      <c r="BV66">
        <v>-645.82763280969868</v>
      </c>
      <c r="BW66">
        <v>-705.6092646028128</v>
      </c>
      <c r="BX66">
        <v>-736.06146233138975</v>
      </c>
      <c r="BY66">
        <v>-871.88855543934062</v>
      </c>
      <c r="BZ66">
        <v>-688.75933313163614</v>
      </c>
      <c r="CA66">
        <v>-657.31435248175524</v>
      </c>
      <c r="CB66">
        <v>-860.04775818656003</v>
      </c>
      <c r="CC66">
        <v>-995.48785992424087</v>
      </c>
      <c r="CD66">
        <v>-1086.5420423422731</v>
      </c>
      <c r="CE66">
        <v>-968.94500208362228</v>
      </c>
      <c r="CF66">
        <v>-1014.6091478385433</v>
      </c>
      <c r="CG66">
        <v>-1011.1739132114252</v>
      </c>
      <c r="CH66">
        <v>-1066.6218435136007</v>
      </c>
      <c r="CI66">
        <v>-1144.6737493131313</v>
      </c>
      <c r="CJ66">
        <v>-1276.4927247050484</v>
      </c>
      <c r="CK66">
        <v>-992.0444552503036</v>
      </c>
      <c r="CL66">
        <v>-993.98147044612074</v>
      </c>
    </row>
    <row r="67" spans="1:90" x14ac:dyDescent="0.3">
      <c r="A67">
        <v>-699.47235998852182</v>
      </c>
      <c r="B67">
        <v>-637.92148508679861</v>
      </c>
      <c r="C67">
        <v>-507.81070879985106</v>
      </c>
      <c r="D67">
        <v>-650.20104073656876</v>
      </c>
      <c r="E67">
        <v>-554.31307373765605</v>
      </c>
      <c r="F67">
        <v>-722.47119457958308</v>
      </c>
      <c r="G67">
        <v>-700.50304015029462</v>
      </c>
      <c r="H67">
        <v>-630.0611539947804</v>
      </c>
      <c r="I67">
        <v>-678.54433188171049</v>
      </c>
      <c r="J67">
        <v>-710.52978822704245</v>
      </c>
      <c r="K67">
        <v>-667.6939667555348</v>
      </c>
      <c r="L67">
        <v>-512.6863588593709</v>
      </c>
      <c r="M67">
        <v>-716.95221816608409</v>
      </c>
      <c r="N67">
        <v>-671.39110716679488</v>
      </c>
      <c r="O67">
        <v>-627.88409283107808</v>
      </c>
      <c r="P67">
        <v>-705.19142454129405</v>
      </c>
      <c r="Q67">
        <v>-1020.1490460820715</v>
      </c>
      <c r="R67">
        <v>-1011.1773308677131</v>
      </c>
      <c r="S67">
        <v>-940.77297299366796</v>
      </c>
      <c r="T67">
        <v>-898.50465658744088</v>
      </c>
      <c r="U67">
        <v>-1007.0594187410234</v>
      </c>
      <c r="V67">
        <v>-905.42014270126629</v>
      </c>
      <c r="W67">
        <v>-1043.9306332650028</v>
      </c>
      <c r="X67">
        <v>-813.51250557401249</v>
      </c>
      <c r="Y67">
        <v>-952.54971779546543</v>
      </c>
      <c r="Z67">
        <v>-769.79987065820967</v>
      </c>
      <c r="AA67">
        <v>-745.58833748959728</v>
      </c>
      <c r="AB67">
        <v>-735.38497183036941</v>
      </c>
      <c r="AC67">
        <v>-796.93597678505273</v>
      </c>
      <c r="AD67">
        <v>-852.35977737389885</v>
      </c>
      <c r="AE67">
        <v>-772.01813695157125</v>
      </c>
      <c r="AF67">
        <v>-892.59505875381547</v>
      </c>
      <c r="AG67">
        <v>-586.27191252751061</v>
      </c>
      <c r="AH67">
        <v>-749.92543618805735</v>
      </c>
      <c r="AI67">
        <v>-697.37996888888836</v>
      </c>
      <c r="AJ67">
        <v>-661.58075667337584</v>
      </c>
      <c r="AK67">
        <v>-624.31852366948897</v>
      </c>
      <c r="AL67">
        <v>-608.80715430695091</v>
      </c>
      <c r="AM67">
        <v>-764.96306543456103</v>
      </c>
      <c r="AN67">
        <v>-676.01689252454037</v>
      </c>
      <c r="AO67">
        <v>-777.719015353842</v>
      </c>
      <c r="AP67">
        <v>-667.08618151111273</v>
      </c>
      <c r="AQ67">
        <v>-657.8191492453916</v>
      </c>
      <c r="AR67">
        <v>-821.06798646742027</v>
      </c>
      <c r="AS67">
        <v>-731.90677726951026</v>
      </c>
      <c r="AT67">
        <v>-574.71197183702611</v>
      </c>
      <c r="AU67">
        <v>-633.57705338978269</v>
      </c>
      <c r="AV67">
        <v>-687.10773997766285</v>
      </c>
      <c r="AW67">
        <v>-927.73995666337726</v>
      </c>
      <c r="AX67">
        <v>-910.7666870025123</v>
      </c>
      <c r="AY67">
        <v>-811.97208790337834</v>
      </c>
      <c r="AZ67">
        <v>-804.41874895702972</v>
      </c>
      <c r="BA67">
        <v>-855.54787902247813</v>
      </c>
      <c r="BB67">
        <v>-809.0165592826022</v>
      </c>
      <c r="BC67">
        <v>-744.8352427985883</v>
      </c>
      <c r="BD67">
        <v>-857.0178148904663</v>
      </c>
      <c r="BE67">
        <v>-730.16040217185548</v>
      </c>
      <c r="BF67">
        <v>-817.41885402041862</v>
      </c>
      <c r="BG67">
        <v>-811.16640717079383</v>
      </c>
      <c r="BH67">
        <v>-855.0854442729626</v>
      </c>
      <c r="BI67">
        <v>-855.14281232948611</v>
      </c>
      <c r="BJ67">
        <v>-810.97436441701632</v>
      </c>
      <c r="BK67">
        <v>-784.71523084258797</v>
      </c>
      <c r="BL67">
        <v>-803.77707519747673</v>
      </c>
      <c r="BM67">
        <v>-699.03105593182227</v>
      </c>
      <c r="BN67">
        <v>-756.89058889110709</v>
      </c>
      <c r="BO67">
        <v>-630.69942352928433</v>
      </c>
      <c r="BP67">
        <v>-821.79868224983545</v>
      </c>
      <c r="BQ67">
        <v>-650.68356750999681</v>
      </c>
      <c r="BR67">
        <v>-739.10685851590085</v>
      </c>
      <c r="BS67">
        <v>-776.7409581382376</v>
      </c>
      <c r="BT67">
        <v>-734.86504359813921</v>
      </c>
      <c r="BU67">
        <v>-742.36090951066342</v>
      </c>
      <c r="BV67">
        <v>-645.17679508463175</v>
      </c>
      <c r="BW67">
        <v>-701.71705584210724</v>
      </c>
      <c r="BX67">
        <v>-720.70051083039755</v>
      </c>
      <c r="BY67">
        <v>-881.89785818504424</v>
      </c>
      <c r="BZ67">
        <v>-703.66037031032738</v>
      </c>
      <c r="CA67">
        <v>-654.18830823243547</v>
      </c>
      <c r="CB67">
        <v>-861.76928107260892</v>
      </c>
      <c r="CC67">
        <v>-1014.2172944286077</v>
      </c>
      <c r="CD67">
        <v>-1095.7811823170791</v>
      </c>
      <c r="CE67">
        <v>-950.9685695127398</v>
      </c>
      <c r="CF67">
        <v>-1031.1523410447933</v>
      </c>
      <c r="CG67">
        <v>-1051.1226809287557</v>
      </c>
      <c r="CH67">
        <v>-1083.4058517431142</v>
      </c>
      <c r="CI67">
        <v>-1137.8391634907093</v>
      </c>
      <c r="CJ67">
        <v>-1303.9656661519173</v>
      </c>
      <c r="CK67">
        <v>-1009.4637422608347</v>
      </c>
      <c r="CL67">
        <v>-1004.0893526385855</v>
      </c>
    </row>
    <row r="68" spans="1:90" x14ac:dyDescent="0.3">
      <c r="A68">
        <v>-684.74352375733156</v>
      </c>
      <c r="B68">
        <v>-637.11497650898082</v>
      </c>
      <c r="C68">
        <v>-522.91561940441773</v>
      </c>
      <c r="D68">
        <v>-667.28251980356185</v>
      </c>
      <c r="E68">
        <v>-554.70721127515174</v>
      </c>
      <c r="F68">
        <v>-732.79127916118102</v>
      </c>
      <c r="G68">
        <v>-698.86091680396169</v>
      </c>
      <c r="H68">
        <v>-628.93108584373022</v>
      </c>
      <c r="I68">
        <v>-688.4822224186114</v>
      </c>
      <c r="J68">
        <v>-740.21991740818407</v>
      </c>
      <c r="K68">
        <v>-656.9617972489707</v>
      </c>
      <c r="L68">
        <v>-526.42982680314924</v>
      </c>
      <c r="M68">
        <v>-723.02369966553294</v>
      </c>
      <c r="N68">
        <v>-668.67322335363588</v>
      </c>
      <c r="O68">
        <v>-649.54654431866936</v>
      </c>
      <c r="P68">
        <v>-701.25427656999091</v>
      </c>
      <c r="Q68">
        <v>-1014.5379321350613</v>
      </c>
      <c r="R68">
        <v>-992.96970705320098</v>
      </c>
      <c r="S68">
        <v>-940.48214476487124</v>
      </c>
      <c r="T68">
        <v>-902.44954707526472</v>
      </c>
      <c r="U68">
        <v>-1036.9270237495653</v>
      </c>
      <c r="V68">
        <v>-902.35153275692596</v>
      </c>
      <c r="W68">
        <v>-1035.8379975845976</v>
      </c>
      <c r="X68">
        <v>-806.3686116632349</v>
      </c>
      <c r="Y68">
        <v>-953.2755349331776</v>
      </c>
      <c r="Z68">
        <v>-777.03395569724501</v>
      </c>
      <c r="AA68">
        <v>-748.25945267431405</v>
      </c>
      <c r="AB68">
        <v>-749.20179819155271</v>
      </c>
      <c r="AC68">
        <v>-794.7930070476084</v>
      </c>
      <c r="AD68">
        <v>-874.1868686364619</v>
      </c>
      <c r="AE68">
        <v>-767.47463912244746</v>
      </c>
      <c r="AF68">
        <v>-873.68857008116663</v>
      </c>
      <c r="AG68">
        <v>-592.15446666371861</v>
      </c>
      <c r="AH68">
        <v>-739.59879773999512</v>
      </c>
      <c r="AI68">
        <v>-697.9589255771092</v>
      </c>
      <c r="AJ68">
        <v>-672.91010237209093</v>
      </c>
      <c r="AK68">
        <v>-637.33452686880514</v>
      </c>
      <c r="AL68">
        <v>-618.86969554395102</v>
      </c>
      <c r="AM68">
        <v>-776.24998074426276</v>
      </c>
      <c r="AN68">
        <v>-671.12731645887231</v>
      </c>
      <c r="AO68">
        <v>-787.95166832205518</v>
      </c>
      <c r="AP68">
        <v>-660.53975361649009</v>
      </c>
      <c r="AQ68">
        <v>-669.77242879120809</v>
      </c>
      <c r="AR68">
        <v>-829.82738873464643</v>
      </c>
      <c r="AS68">
        <v>-750.43925917864169</v>
      </c>
      <c r="AT68">
        <v>-584.1223168301658</v>
      </c>
      <c r="AU68">
        <v>-647.59715427455433</v>
      </c>
      <c r="AV68">
        <v>-697.08915478388599</v>
      </c>
      <c r="AW68">
        <v>-919.62956499709776</v>
      </c>
      <c r="AX68">
        <v>-889.9482316032329</v>
      </c>
      <c r="AY68">
        <v>-790.08992605116157</v>
      </c>
      <c r="AZ68">
        <v>-816.1641600212231</v>
      </c>
      <c r="BA68">
        <v>-876.94863540241465</v>
      </c>
      <c r="BB68">
        <v>-816.4786798270577</v>
      </c>
      <c r="BC68">
        <v>-757.19395818794897</v>
      </c>
      <c r="BD68">
        <v>-866.23164819628585</v>
      </c>
      <c r="BE68">
        <v>-754.35235077177254</v>
      </c>
      <c r="BF68">
        <v>-822.15649011933453</v>
      </c>
      <c r="BG68">
        <v>-830.04888443770437</v>
      </c>
      <c r="BH68">
        <v>-876.15945691795446</v>
      </c>
      <c r="BI68">
        <v>-862.85993332735256</v>
      </c>
      <c r="BJ68">
        <v>-823.28122125565778</v>
      </c>
      <c r="BK68">
        <v>-818.10431891455812</v>
      </c>
      <c r="BL68">
        <v>-839.6849315477134</v>
      </c>
      <c r="BM68">
        <v>-695.8004907925083</v>
      </c>
      <c r="BN68">
        <v>-756.87796387605977</v>
      </c>
      <c r="BO68">
        <v>-626.30807254350361</v>
      </c>
      <c r="BP68">
        <v>-824.79456294020952</v>
      </c>
      <c r="BQ68">
        <v>-665.17403880760912</v>
      </c>
      <c r="BR68">
        <v>-742.45839374302454</v>
      </c>
      <c r="BS68">
        <v>-773.89604729748385</v>
      </c>
      <c r="BT68">
        <v>-731.09687887914924</v>
      </c>
      <c r="BU68">
        <v>-741.17445462430328</v>
      </c>
      <c r="BV68">
        <v>-639.62666127818045</v>
      </c>
      <c r="BW68">
        <v>-706.90813363058101</v>
      </c>
      <c r="BX68">
        <v>-704.08928882614055</v>
      </c>
      <c r="BY68">
        <v>-886.4922456327231</v>
      </c>
      <c r="BZ68">
        <v>-724.30114690836012</v>
      </c>
      <c r="CA68">
        <v>-643.77831944093828</v>
      </c>
      <c r="CB68">
        <v>-861.64456742132552</v>
      </c>
      <c r="CC68">
        <v>-1023.6391607001445</v>
      </c>
      <c r="CD68">
        <v>-1092.260178006477</v>
      </c>
      <c r="CE68">
        <v>-929.80873208565481</v>
      </c>
      <c r="CF68">
        <v>-1047.6439162775437</v>
      </c>
      <c r="CG68">
        <v>-1094.8035290397104</v>
      </c>
      <c r="CH68">
        <v>-1100.0752957417501</v>
      </c>
      <c r="CI68">
        <v>-1134.4266747295683</v>
      </c>
      <c r="CJ68">
        <v>-1327.7742755664426</v>
      </c>
      <c r="CK68">
        <v>-1028.7406951574555</v>
      </c>
      <c r="CL68">
        <v>-1009.0250692552688</v>
      </c>
    </row>
    <row r="69" spans="1:90" x14ac:dyDescent="0.3">
      <c r="A69">
        <v>-677.71890714714152</v>
      </c>
      <c r="B69">
        <v>-629.98548963015048</v>
      </c>
      <c r="C69">
        <v>-546.02585857046768</v>
      </c>
      <c r="D69">
        <v>-692.49269922571818</v>
      </c>
      <c r="E69">
        <v>-565.6975779082012</v>
      </c>
      <c r="F69">
        <v>-740.66078119323117</v>
      </c>
      <c r="G69">
        <v>-695.13478789420822</v>
      </c>
      <c r="H69">
        <v>-637.05419703158248</v>
      </c>
      <c r="I69">
        <v>-689.09238592335419</v>
      </c>
      <c r="J69">
        <v>-763.42067581539027</v>
      </c>
      <c r="K69">
        <v>-652.23628493697709</v>
      </c>
      <c r="L69">
        <v>-544.7499450241628</v>
      </c>
      <c r="M69">
        <v>-722.0791875019778</v>
      </c>
      <c r="N69">
        <v>-660.63009933453384</v>
      </c>
      <c r="O69">
        <v>-661.97639968288934</v>
      </c>
      <c r="P69">
        <v>-694.85624217908139</v>
      </c>
      <c r="Q69">
        <v>-1009.6627236544017</v>
      </c>
      <c r="R69">
        <v>-971.28009548024681</v>
      </c>
      <c r="S69">
        <v>-951.46664200099633</v>
      </c>
      <c r="T69">
        <v>-901.24041717603745</v>
      </c>
      <c r="U69">
        <v>-1050.8913244586711</v>
      </c>
      <c r="V69">
        <v>-895.37047913964011</v>
      </c>
      <c r="W69">
        <v>-1034.9595688500526</v>
      </c>
      <c r="X69">
        <v>-806.83912140679547</v>
      </c>
      <c r="Y69">
        <v>-952.88152191651784</v>
      </c>
      <c r="Z69">
        <v>-795.5754006708205</v>
      </c>
      <c r="AA69">
        <v>-761.13017746269657</v>
      </c>
      <c r="AB69">
        <v>-753.52140085741667</v>
      </c>
      <c r="AC69">
        <v>-802.78470165499994</v>
      </c>
      <c r="AD69">
        <v>-894.70976097127743</v>
      </c>
      <c r="AE69">
        <v>-756.39309716936077</v>
      </c>
      <c r="AF69">
        <v>-844.58499447123177</v>
      </c>
      <c r="AG69">
        <v>-608.71908989247584</v>
      </c>
      <c r="AH69">
        <v>-741.44085112207745</v>
      </c>
      <c r="AI69">
        <v>-696.65437054551649</v>
      </c>
      <c r="AJ69">
        <v>-687.51753688130179</v>
      </c>
      <c r="AK69">
        <v>-654.02094838445259</v>
      </c>
      <c r="AL69">
        <v>-632.83935543162238</v>
      </c>
      <c r="AM69">
        <v>-789.84797068783632</v>
      </c>
      <c r="AN69">
        <v>-662.62097368923878</v>
      </c>
      <c r="AO69">
        <v>-794.62828922211975</v>
      </c>
      <c r="AP69">
        <v>-646.75830357841892</v>
      </c>
      <c r="AQ69">
        <v>-686.13779901131375</v>
      </c>
      <c r="AR69">
        <v>-835.7737294741919</v>
      </c>
      <c r="AS69">
        <v>-772.15044179102358</v>
      </c>
      <c r="AT69">
        <v>-594.37113136153289</v>
      </c>
      <c r="AU69">
        <v>-660.94377039760536</v>
      </c>
      <c r="AV69">
        <v>-705.39240154979473</v>
      </c>
      <c r="AW69">
        <v>-923.02150514547009</v>
      </c>
      <c r="AX69">
        <v>-872.86190491327159</v>
      </c>
      <c r="AY69">
        <v>-784.98017341112768</v>
      </c>
      <c r="AZ69">
        <v>-826.76244077878118</v>
      </c>
      <c r="BA69">
        <v>-906.2728482805262</v>
      </c>
      <c r="BB69">
        <v>-821.37893089269789</v>
      </c>
      <c r="BC69">
        <v>-781.23675760162189</v>
      </c>
      <c r="BD69">
        <v>-871.25532975534747</v>
      </c>
      <c r="BE69">
        <v>-783.13599099144517</v>
      </c>
      <c r="BF69">
        <v>-829.861306297846</v>
      </c>
      <c r="BG69">
        <v>-848.4390336394772</v>
      </c>
      <c r="BH69">
        <v>-899.79824691980787</v>
      </c>
      <c r="BI69">
        <v>-884.60630189656945</v>
      </c>
      <c r="BJ69">
        <v>-841.7314077100641</v>
      </c>
      <c r="BK69">
        <v>-843.20830887564023</v>
      </c>
      <c r="BL69">
        <v>-888.64592718481128</v>
      </c>
      <c r="BM69">
        <v>-692.08095576258097</v>
      </c>
      <c r="BN69">
        <v>-756.17942507087548</v>
      </c>
      <c r="BO69">
        <v>-626.68407804776848</v>
      </c>
      <c r="BP69">
        <v>-834.29726680010344</v>
      </c>
      <c r="BQ69">
        <v>-678.46846829251922</v>
      </c>
      <c r="BR69">
        <v>-743.75358987380389</v>
      </c>
      <c r="BS69">
        <v>-759.73836685057518</v>
      </c>
      <c r="BT69">
        <v>-726.05716132238308</v>
      </c>
      <c r="BU69">
        <v>-735.44164010509269</v>
      </c>
      <c r="BV69">
        <v>-630.21935479244553</v>
      </c>
      <c r="BW69">
        <v>-716.89798130227712</v>
      </c>
      <c r="BX69">
        <v>-695.8417705668802</v>
      </c>
      <c r="BY69">
        <v>-895.77120248968424</v>
      </c>
      <c r="BZ69">
        <v>-745.49224745963284</v>
      </c>
      <c r="CA69">
        <v>-633.25705258624168</v>
      </c>
      <c r="CB69">
        <v>-862.89332044134221</v>
      </c>
      <c r="CC69">
        <v>-1023.7676332286341</v>
      </c>
      <c r="CD69">
        <v>-1078.7254548467031</v>
      </c>
      <c r="CE69">
        <v>-915.94720903772395</v>
      </c>
      <c r="CF69">
        <v>-1061.8367613446353</v>
      </c>
      <c r="CG69">
        <v>-1127.7196685254639</v>
      </c>
      <c r="CH69">
        <v>-1113.0599208281715</v>
      </c>
      <c r="CI69">
        <v>-1136.5448427573929</v>
      </c>
      <c r="CJ69">
        <v>-1354.6292183639255</v>
      </c>
      <c r="CK69">
        <v>-1041.4796700191364</v>
      </c>
      <c r="CL69">
        <v>-1009.8386176219105</v>
      </c>
    </row>
    <row r="70" spans="1:90" x14ac:dyDescent="0.3">
      <c r="A70">
        <v>-679.69646779907816</v>
      </c>
      <c r="B70">
        <v>-619.26183281008718</v>
      </c>
      <c r="C70">
        <v>-570.07228457723158</v>
      </c>
      <c r="D70">
        <v>-722.11035823199882</v>
      </c>
      <c r="E70">
        <v>-578.95033709987115</v>
      </c>
      <c r="F70">
        <v>-747.50942395663958</v>
      </c>
      <c r="G70">
        <v>-690.27913000953185</v>
      </c>
      <c r="H70">
        <v>-651.14259305835424</v>
      </c>
      <c r="I70">
        <v>-682.80802320105556</v>
      </c>
      <c r="J70">
        <v>-779.44092450918333</v>
      </c>
      <c r="K70">
        <v>-654.89339025159722</v>
      </c>
      <c r="L70">
        <v>-566.44957221914308</v>
      </c>
      <c r="M70">
        <v>-713.55280161465998</v>
      </c>
      <c r="N70">
        <v>-653.10223068376774</v>
      </c>
      <c r="O70">
        <v>-665.50737469047237</v>
      </c>
      <c r="P70">
        <v>-688.15331173516915</v>
      </c>
      <c r="Q70">
        <v>-1011.8344537292646</v>
      </c>
      <c r="R70">
        <v>-947.55166312510369</v>
      </c>
      <c r="S70">
        <v>-968.04567111032554</v>
      </c>
      <c r="T70">
        <v>-893.36901441212501</v>
      </c>
      <c r="U70">
        <v>-1044.7528686495116</v>
      </c>
      <c r="V70">
        <v>-887.57546458649199</v>
      </c>
      <c r="W70">
        <v>-1040.3544807024925</v>
      </c>
      <c r="X70">
        <v>-818.33892021802808</v>
      </c>
      <c r="Y70">
        <v>-956.4299619665502</v>
      </c>
      <c r="Z70">
        <v>-825.06038740912061</v>
      </c>
      <c r="AA70">
        <v>-785.09901653454017</v>
      </c>
      <c r="AB70">
        <v>-749.29821682821989</v>
      </c>
      <c r="AC70">
        <v>-822.25821326043956</v>
      </c>
      <c r="AD70">
        <v>-910.12269645410072</v>
      </c>
      <c r="AE70">
        <v>-746.91655520383972</v>
      </c>
      <c r="AF70">
        <v>-818.33906662838547</v>
      </c>
      <c r="AG70">
        <v>-633.91259323862948</v>
      </c>
      <c r="AH70">
        <v>-746.69335989222964</v>
      </c>
      <c r="AI70">
        <v>-690.22878008848386</v>
      </c>
      <c r="AJ70">
        <v>-707.21067288106462</v>
      </c>
      <c r="AK70">
        <v>-675.62712694323545</v>
      </c>
      <c r="AL70">
        <v>-645.77579564548398</v>
      </c>
      <c r="AM70">
        <v>-803.58216821841427</v>
      </c>
      <c r="AN70">
        <v>-651.47686681230221</v>
      </c>
      <c r="AO70">
        <v>-800.65546816257097</v>
      </c>
      <c r="AP70">
        <v>-634.53022309733683</v>
      </c>
      <c r="AQ70">
        <v>-698.87802881317441</v>
      </c>
      <c r="AR70">
        <v>-838.61670884187834</v>
      </c>
      <c r="AS70">
        <v>-788.39717887863753</v>
      </c>
      <c r="AT70">
        <v>-603.90300582108966</v>
      </c>
      <c r="AU70">
        <v>-672.45718489334342</v>
      </c>
      <c r="AV70">
        <v>-710.90531907690638</v>
      </c>
      <c r="AW70">
        <v>-936.3161328803094</v>
      </c>
      <c r="AX70">
        <v>-867.28379551730882</v>
      </c>
      <c r="AY70">
        <v>-799.8537313918057</v>
      </c>
      <c r="AZ70">
        <v>-832.73217838352264</v>
      </c>
      <c r="BA70">
        <v>-940.51153798486257</v>
      </c>
      <c r="BB70">
        <v>-820.40218055683886</v>
      </c>
      <c r="BC70">
        <v>-807.67426126222779</v>
      </c>
      <c r="BD70">
        <v>-871.05204695870282</v>
      </c>
      <c r="BE70">
        <v>-810.86888852666004</v>
      </c>
      <c r="BF70">
        <v>-831.86723209251466</v>
      </c>
      <c r="BG70">
        <v>-866.27758832779364</v>
      </c>
      <c r="BH70">
        <v>-921.0901992919438</v>
      </c>
      <c r="BI70">
        <v>-918.67453212501084</v>
      </c>
      <c r="BJ70">
        <v>-856.83453628257519</v>
      </c>
      <c r="BK70">
        <v>-861.08917301493716</v>
      </c>
      <c r="BL70">
        <v>-937.72649185857313</v>
      </c>
      <c r="BM70">
        <v>-696.33121479570968</v>
      </c>
      <c r="BN70">
        <v>-757.80754797495911</v>
      </c>
      <c r="BO70">
        <v>-629.25227658159633</v>
      </c>
      <c r="BP70">
        <v>-848.27680954451932</v>
      </c>
      <c r="BQ70">
        <v>-689.43418406490491</v>
      </c>
      <c r="BR70">
        <v>-742.6922790016954</v>
      </c>
      <c r="BS70">
        <v>-741.14210260649384</v>
      </c>
      <c r="BT70">
        <v>-721.4811465823725</v>
      </c>
      <c r="BU70">
        <v>-730.65183414240107</v>
      </c>
      <c r="BV70">
        <v>-619.44127088150594</v>
      </c>
      <c r="BW70">
        <v>-726.06237366264702</v>
      </c>
      <c r="BX70">
        <v>-698.51350278928567</v>
      </c>
      <c r="BY70">
        <v>-910.35127401304715</v>
      </c>
      <c r="BZ70">
        <v>-766.73113822916525</v>
      </c>
      <c r="CA70">
        <v>-629.8986785072268</v>
      </c>
      <c r="CB70">
        <v>-865.03610364165456</v>
      </c>
      <c r="CC70">
        <v>-1012.3380135803828</v>
      </c>
      <c r="CD70">
        <v>-1059.4230264888956</v>
      </c>
      <c r="CE70">
        <v>-912.52290863670794</v>
      </c>
      <c r="CF70">
        <v>-1075.2585562244085</v>
      </c>
      <c r="CG70">
        <v>-1142.42951687238</v>
      </c>
      <c r="CH70">
        <v>-1121.7542201126112</v>
      </c>
      <c r="CI70">
        <v>-1142.4483577207584</v>
      </c>
      <c r="CJ70">
        <v>-1390.1575032494047</v>
      </c>
      <c r="CK70">
        <v>-1054.2757589019268</v>
      </c>
      <c r="CL70">
        <v>-1007.162730854231</v>
      </c>
    </row>
    <row r="71" spans="1:90" x14ac:dyDescent="0.3">
      <c r="A71">
        <v>-685.94043593429376</v>
      </c>
      <c r="B71">
        <v>-611.25387382700205</v>
      </c>
      <c r="C71">
        <v>-584.48154242901182</v>
      </c>
      <c r="D71">
        <v>-745.31265961134829</v>
      </c>
      <c r="E71">
        <v>-587.42055624238526</v>
      </c>
      <c r="F71">
        <v>-751.35625314974095</v>
      </c>
      <c r="G71">
        <v>-686.05281920029654</v>
      </c>
      <c r="H71">
        <v>-666.35762108540905</v>
      </c>
      <c r="I71">
        <v>-675.44966763565685</v>
      </c>
      <c r="J71">
        <v>-789.01537287323299</v>
      </c>
      <c r="K71">
        <v>-654.52368060900324</v>
      </c>
      <c r="L71">
        <v>-584.66537469507034</v>
      </c>
      <c r="M71">
        <v>-704.51255846579443</v>
      </c>
      <c r="N71">
        <v>-650.7402257062954</v>
      </c>
      <c r="O71">
        <v>-668.42575108975905</v>
      </c>
      <c r="P71">
        <v>-681.18311250945283</v>
      </c>
      <c r="Q71">
        <v>-1019.5306280131166</v>
      </c>
      <c r="R71">
        <v>-924.08934474379248</v>
      </c>
      <c r="S71">
        <v>-979.6729092390741</v>
      </c>
      <c r="T71">
        <v>-886.33621693808345</v>
      </c>
      <c r="U71">
        <v>-1027.6131441464727</v>
      </c>
      <c r="V71">
        <v>-871.8515568023704</v>
      </c>
      <c r="W71">
        <v>-1044.3398691345174</v>
      </c>
      <c r="X71">
        <v>-835.11218841238008</v>
      </c>
      <c r="Y71">
        <v>-961.40083812015337</v>
      </c>
      <c r="Z71">
        <v>-858.63826975117934</v>
      </c>
      <c r="AA71">
        <v>-809.23872299419543</v>
      </c>
      <c r="AB71">
        <v>-743.03423945246209</v>
      </c>
      <c r="AC71">
        <v>-841.64206524274073</v>
      </c>
      <c r="AD71">
        <v>-914.67986989577207</v>
      </c>
      <c r="AE71">
        <v>-736.57971433297655</v>
      </c>
      <c r="AF71">
        <v>-798.70779761712549</v>
      </c>
      <c r="AG71">
        <v>-666.67057329940769</v>
      </c>
      <c r="AH71">
        <v>-748.54850524889537</v>
      </c>
      <c r="AI71">
        <v>-683.33598371499397</v>
      </c>
      <c r="AJ71">
        <v>-726.72686349910339</v>
      </c>
      <c r="AK71">
        <v>-699.05288137527612</v>
      </c>
      <c r="AL71">
        <v>-646.05336227974942</v>
      </c>
      <c r="AM71">
        <v>-825.10526301309199</v>
      </c>
      <c r="AN71">
        <v>-643.29566260449769</v>
      </c>
      <c r="AO71">
        <v>-803.64483987313463</v>
      </c>
      <c r="AP71">
        <v>-633.63328495421035</v>
      </c>
      <c r="AQ71">
        <v>-705.50612860043475</v>
      </c>
      <c r="AR71">
        <v>-837.41113510597461</v>
      </c>
      <c r="AS71">
        <v>-794.76726831369797</v>
      </c>
      <c r="AT71">
        <v>-609.85593465407646</v>
      </c>
      <c r="AU71">
        <v>-677.28767291505562</v>
      </c>
      <c r="AV71">
        <v>-714.53327268502062</v>
      </c>
      <c r="AW71">
        <v>-945.03656394578024</v>
      </c>
      <c r="AX71">
        <v>-875.58140569357704</v>
      </c>
      <c r="AY71">
        <v>-827.06315954167701</v>
      </c>
      <c r="AZ71">
        <v>-836.72963757920365</v>
      </c>
      <c r="BA71">
        <v>-970.24049971736406</v>
      </c>
      <c r="BB71">
        <v>-825.25156124478917</v>
      </c>
      <c r="BC71">
        <v>-830.26497222752141</v>
      </c>
      <c r="BD71">
        <v>-863.35937735288849</v>
      </c>
      <c r="BE71">
        <v>-840.97300237007789</v>
      </c>
      <c r="BF71">
        <v>-841.43571950558646</v>
      </c>
      <c r="BG71">
        <v>-880.90561281463295</v>
      </c>
      <c r="BH71">
        <v>-930.13123765607725</v>
      </c>
      <c r="BI71">
        <v>-947.81223636539175</v>
      </c>
      <c r="BJ71">
        <v>-865.20475022632354</v>
      </c>
      <c r="BK71">
        <v>-866.25563334611206</v>
      </c>
      <c r="BL71">
        <v>-969.41878161951729</v>
      </c>
      <c r="BM71">
        <v>-701.78754464117731</v>
      </c>
      <c r="BN71">
        <v>-757.92000188708096</v>
      </c>
      <c r="BO71">
        <v>-629.04297856089363</v>
      </c>
      <c r="BP71">
        <v>-858.48877791211248</v>
      </c>
      <c r="BQ71">
        <v>-700.51811365531091</v>
      </c>
      <c r="BR71">
        <v>-740.12644371874717</v>
      </c>
      <c r="BS71">
        <v>-728.9234583626336</v>
      </c>
      <c r="BT71">
        <v>-718.04318196510519</v>
      </c>
      <c r="BU71">
        <v>-737.68224471894985</v>
      </c>
      <c r="BV71">
        <v>-614.07766012095476</v>
      </c>
      <c r="BW71">
        <v>-736.47270520956465</v>
      </c>
      <c r="BX71">
        <v>-707.57574539498239</v>
      </c>
      <c r="BY71">
        <v>-915.76710761574122</v>
      </c>
      <c r="BZ71">
        <v>-786.46738087707968</v>
      </c>
      <c r="CA71">
        <v>-634.9828930275612</v>
      </c>
      <c r="CB71">
        <v>-868.10685972176543</v>
      </c>
      <c r="CC71">
        <v>-992.95040285717084</v>
      </c>
      <c r="CD71">
        <v>-1046.3720464138783</v>
      </c>
      <c r="CE71">
        <v>-912.37694396177039</v>
      </c>
      <c r="CF71">
        <v>-1094.36912902462</v>
      </c>
      <c r="CG71">
        <v>-1136.9744955288538</v>
      </c>
      <c r="CH71">
        <v>-1122.8948711542457</v>
      </c>
      <c r="CI71">
        <v>-1156.5527646010746</v>
      </c>
      <c r="CJ71">
        <v>-1419.3840455121106</v>
      </c>
      <c r="CK71">
        <v>-1069.5205745344222</v>
      </c>
      <c r="CL71">
        <v>-994.81681382291708</v>
      </c>
    </row>
    <row r="72" spans="1:90" x14ac:dyDescent="0.3">
      <c r="A72">
        <v>-699.26716999889345</v>
      </c>
      <c r="B72">
        <v>-604.76476800946489</v>
      </c>
      <c r="C72">
        <v>-587.83760015382882</v>
      </c>
      <c r="D72">
        <v>-757.00332312592991</v>
      </c>
      <c r="E72">
        <v>-593.45499366410479</v>
      </c>
      <c r="F72">
        <v>-748.39225570055214</v>
      </c>
      <c r="G72">
        <v>-687.44164705245919</v>
      </c>
      <c r="H72">
        <v>-680.85373682026</v>
      </c>
      <c r="I72">
        <v>-670.24064619020669</v>
      </c>
      <c r="J72">
        <v>-790.25579369905722</v>
      </c>
      <c r="K72">
        <v>-651.59201679352634</v>
      </c>
      <c r="L72">
        <v>-597.56296935870103</v>
      </c>
      <c r="M72">
        <v>-692.46453175036686</v>
      </c>
      <c r="N72">
        <v>-652.24461386764006</v>
      </c>
      <c r="O72">
        <v>-673.59276764231163</v>
      </c>
      <c r="P72">
        <v>-678.37082268388042</v>
      </c>
      <c r="Q72">
        <v>-1035.9832425192346</v>
      </c>
      <c r="R72">
        <v>-914.11922616986328</v>
      </c>
      <c r="S72">
        <v>-996.35591062398134</v>
      </c>
      <c r="T72">
        <v>-883.58455790398421</v>
      </c>
      <c r="U72">
        <v>-1009.1353004623451</v>
      </c>
      <c r="V72">
        <v>-852.51092320740293</v>
      </c>
      <c r="W72">
        <v>-1048.8223870754423</v>
      </c>
      <c r="X72">
        <v>-854.37059914518591</v>
      </c>
      <c r="Y72">
        <v>-962.00129782511613</v>
      </c>
      <c r="Z72">
        <v>-884.14159557295807</v>
      </c>
      <c r="AA72">
        <v>-826.88991115369902</v>
      </c>
      <c r="AB72">
        <v>-735.87784044308421</v>
      </c>
      <c r="AC72">
        <v>-853.25529480710748</v>
      </c>
      <c r="AD72">
        <v>-902.80030366406095</v>
      </c>
      <c r="AE72">
        <v>-729.42153532720681</v>
      </c>
      <c r="AF72">
        <v>-787.94259806408559</v>
      </c>
      <c r="AG72">
        <v>-699.7843792113249</v>
      </c>
      <c r="AH72">
        <v>-756.80762206395707</v>
      </c>
      <c r="AI72">
        <v>-681.6794195381699</v>
      </c>
      <c r="AJ72">
        <v>-744.71284867683119</v>
      </c>
      <c r="AK72">
        <v>-719.43537528930358</v>
      </c>
      <c r="AL72">
        <v>-639.75575452645387</v>
      </c>
      <c r="AM72">
        <v>-845.67605149972542</v>
      </c>
      <c r="AN72">
        <v>-644.3616557768479</v>
      </c>
      <c r="AO72">
        <v>-804.00715094374618</v>
      </c>
      <c r="AP72">
        <v>-643.44138985906693</v>
      </c>
      <c r="AQ72">
        <v>-708.56818573185137</v>
      </c>
      <c r="AR72">
        <v>-834.34851738635052</v>
      </c>
      <c r="AS72">
        <v>-796.02642171565162</v>
      </c>
      <c r="AT72">
        <v>-613.02097051369935</v>
      </c>
      <c r="AU72">
        <v>-680.06430249428536</v>
      </c>
      <c r="AV72">
        <v>-717.74739496528059</v>
      </c>
      <c r="AW72">
        <v>-953.43788560456153</v>
      </c>
      <c r="AX72">
        <v>-895.38552386707204</v>
      </c>
      <c r="AY72">
        <v>-860.58137345232899</v>
      </c>
      <c r="AZ72">
        <v>-832.09342048262636</v>
      </c>
      <c r="BA72">
        <v>-986.70097166233927</v>
      </c>
      <c r="BB72">
        <v>-836.99161208648889</v>
      </c>
      <c r="BC72">
        <v>-851.61753336538789</v>
      </c>
      <c r="BD72">
        <v>-854.4014790298736</v>
      </c>
      <c r="BE72">
        <v>-867.24611894649786</v>
      </c>
      <c r="BF72">
        <v>-858.63394974419487</v>
      </c>
      <c r="BG72">
        <v>-887.05981099815403</v>
      </c>
      <c r="BH72">
        <v>-935.43527052786305</v>
      </c>
      <c r="BI72">
        <v>-961.32671857675132</v>
      </c>
      <c r="BJ72">
        <v>-870.10715865768645</v>
      </c>
      <c r="BK72">
        <v>-854.21027941349689</v>
      </c>
      <c r="BL72">
        <v>-985.7658569337267</v>
      </c>
      <c r="BM72">
        <v>-702.3195220472644</v>
      </c>
      <c r="BN72">
        <v>-754.37172407460662</v>
      </c>
      <c r="BO72">
        <v>-629.89677535087776</v>
      </c>
      <c r="BP72">
        <v>-868.24581859378907</v>
      </c>
      <c r="BQ72">
        <v>-705.85186135191702</v>
      </c>
      <c r="BR72">
        <v>-740.6561135666999</v>
      </c>
      <c r="BS72">
        <v>-727.13092161689417</v>
      </c>
      <c r="BT72">
        <v>-715.98200316392376</v>
      </c>
      <c r="BU72">
        <v>-748.38685135912215</v>
      </c>
      <c r="BV72">
        <v>-613.79205568697967</v>
      </c>
      <c r="BW72">
        <v>-745.18815612835442</v>
      </c>
      <c r="BX72">
        <v>-722.37776325042159</v>
      </c>
      <c r="BY72">
        <v>-911.23495465070448</v>
      </c>
      <c r="BZ72">
        <v>-800.75946143929355</v>
      </c>
      <c r="CA72">
        <v>-648.28256387991019</v>
      </c>
      <c r="CB72">
        <v>-874.64688388443221</v>
      </c>
      <c r="CC72">
        <v>-976.18391734444845</v>
      </c>
      <c r="CD72">
        <v>-1044.6209274267765</v>
      </c>
      <c r="CE72">
        <v>-916.03859580674032</v>
      </c>
      <c r="CF72">
        <v>-1113.1405672220385</v>
      </c>
      <c r="CG72">
        <v>-1112.5121744254511</v>
      </c>
      <c r="CH72">
        <v>-1118.0680556403008</v>
      </c>
      <c r="CI72">
        <v>-1182.1469355603258</v>
      </c>
      <c r="CJ72">
        <v>-1436.9054969378158</v>
      </c>
      <c r="CK72">
        <v>-1075.1810019057366</v>
      </c>
      <c r="CL72">
        <v>-973.80266065118849</v>
      </c>
    </row>
    <row r="73" spans="1:90" x14ac:dyDescent="0.3">
      <c r="A73">
        <v>-722.80485252858614</v>
      </c>
      <c r="B73">
        <v>-599.68478672959191</v>
      </c>
      <c r="C73">
        <v>-586.34327752264028</v>
      </c>
      <c r="D73">
        <v>-759.62919299049122</v>
      </c>
      <c r="E73">
        <v>-597.89617323995913</v>
      </c>
      <c r="F73">
        <v>-740.29214540842622</v>
      </c>
      <c r="G73">
        <v>-691.97831328240636</v>
      </c>
      <c r="H73">
        <v>-693.88312142413542</v>
      </c>
      <c r="I73">
        <v>-669.58029698611915</v>
      </c>
      <c r="J73">
        <v>-783.18708031437427</v>
      </c>
      <c r="K73">
        <v>-653.83363929773566</v>
      </c>
      <c r="L73">
        <v>-609.59610021998128</v>
      </c>
      <c r="M73">
        <v>-675.11516744563744</v>
      </c>
      <c r="N73">
        <v>-657.110123286923</v>
      </c>
      <c r="O73">
        <v>-683.4344169808378</v>
      </c>
      <c r="P73">
        <v>-681.2072099917026</v>
      </c>
      <c r="Q73">
        <v>-1061.8306690173324</v>
      </c>
      <c r="R73">
        <v>-925.02422571664795</v>
      </c>
      <c r="S73">
        <v>-1021.5830850133011</v>
      </c>
      <c r="T73">
        <v>-876.78030689356376</v>
      </c>
      <c r="U73">
        <v>-988.75405793633149</v>
      </c>
      <c r="V73">
        <v>-842.83941170440664</v>
      </c>
      <c r="W73">
        <v>-1052.7534140221542</v>
      </c>
      <c r="X73">
        <v>-875.52886276657387</v>
      </c>
      <c r="Y73">
        <v>-957.13928682784649</v>
      </c>
      <c r="Z73">
        <v>-899.54016192868653</v>
      </c>
      <c r="AA73">
        <v>-841.74970251234959</v>
      </c>
      <c r="AB73">
        <v>-731.84334704893001</v>
      </c>
      <c r="AC73">
        <v>-857.18409441767085</v>
      </c>
      <c r="AD73">
        <v>-884.66665937893447</v>
      </c>
      <c r="AE73">
        <v>-735.86544867261932</v>
      </c>
      <c r="AF73">
        <v>-792.74254351933428</v>
      </c>
      <c r="AG73">
        <v>-721.28203023950141</v>
      </c>
      <c r="AH73">
        <v>-768.75334398171628</v>
      </c>
      <c r="AI73">
        <v>-680.65707188536635</v>
      </c>
      <c r="AJ73">
        <v>-764.05396743864981</v>
      </c>
      <c r="AK73">
        <v>-734.66923095033042</v>
      </c>
      <c r="AL73">
        <v>-637.34206806788313</v>
      </c>
      <c r="AM73">
        <v>-855.2821460885641</v>
      </c>
      <c r="AN73">
        <v>-649.72899290828275</v>
      </c>
      <c r="AO73">
        <v>-798.5273438076149</v>
      </c>
      <c r="AP73">
        <v>-660.90669658018271</v>
      </c>
      <c r="AQ73">
        <v>-709.04613862586143</v>
      </c>
      <c r="AR73">
        <v>-827.38353828488903</v>
      </c>
      <c r="AS73">
        <v>-789.99122434065566</v>
      </c>
      <c r="AT73">
        <v>-616.53751921827268</v>
      </c>
      <c r="AU73">
        <v>-684.10187984082813</v>
      </c>
      <c r="AV73">
        <v>-718.89517147840672</v>
      </c>
      <c r="AW73">
        <v>-966.54874915576261</v>
      </c>
      <c r="AX73">
        <v>-925.66693783496578</v>
      </c>
      <c r="AY73">
        <v>-897.31219626295012</v>
      </c>
      <c r="AZ73">
        <v>-820.55524208656425</v>
      </c>
      <c r="BA73">
        <v>-983.36261343019964</v>
      </c>
      <c r="BB73">
        <v>-849.26758288736517</v>
      </c>
      <c r="BC73">
        <v>-868.33184401565131</v>
      </c>
      <c r="BD73">
        <v>-845.66041747465556</v>
      </c>
      <c r="BE73">
        <v>-877.03448989640992</v>
      </c>
      <c r="BF73">
        <v>-865.88473751101253</v>
      </c>
      <c r="BG73">
        <v>-889.30960279179646</v>
      </c>
      <c r="BH73">
        <v>-948.07144732814402</v>
      </c>
      <c r="BI73">
        <v>-967.67379827615025</v>
      </c>
      <c r="BJ73">
        <v>-871.64724278116978</v>
      </c>
      <c r="BK73">
        <v>-836.11938806316221</v>
      </c>
      <c r="BL73">
        <v>-991.56643094955723</v>
      </c>
      <c r="BM73">
        <v>-705.08087969315261</v>
      </c>
      <c r="BN73">
        <v>-755.232992053413</v>
      </c>
      <c r="BO73">
        <v>-629.49794890717499</v>
      </c>
      <c r="BP73">
        <v>-883.43003522291826</v>
      </c>
      <c r="BQ73">
        <v>-701.78580129380396</v>
      </c>
      <c r="BR73">
        <v>-747.72653695659244</v>
      </c>
      <c r="BS73">
        <v>-733.31475315456476</v>
      </c>
      <c r="BT73">
        <v>-711.16748615782637</v>
      </c>
      <c r="BU73">
        <v>-749.82919866552652</v>
      </c>
      <c r="BV73">
        <v>-619.72077587596004</v>
      </c>
      <c r="BW73">
        <v>-742.98294252061328</v>
      </c>
      <c r="BX73">
        <v>-742.02494348192067</v>
      </c>
      <c r="BY73">
        <v>-905.15627757112861</v>
      </c>
      <c r="BZ73">
        <v>-810.24265864062943</v>
      </c>
      <c r="CA73">
        <v>-664.29428750636691</v>
      </c>
      <c r="CB73">
        <v>-884.76733192046572</v>
      </c>
      <c r="CC73">
        <v>-966.08242449838383</v>
      </c>
      <c r="CD73">
        <v>-1046.4394740764044</v>
      </c>
      <c r="CE73">
        <v>-927.63035216217634</v>
      </c>
      <c r="CF73">
        <v>-1123.1806124911182</v>
      </c>
      <c r="CG73">
        <v>-1076.2029601929553</v>
      </c>
      <c r="CH73">
        <v>-1115.3673002102801</v>
      </c>
      <c r="CI73">
        <v>-1211.463793588101</v>
      </c>
      <c r="CJ73">
        <v>-1449.7588948493126</v>
      </c>
      <c r="CK73">
        <v>-1068.0140807614739</v>
      </c>
      <c r="CL73">
        <v>-957.98882876387574</v>
      </c>
    </row>
    <row r="74" spans="1:90" x14ac:dyDescent="0.3">
      <c r="A74">
        <v>-749.14507438635133</v>
      </c>
      <c r="B74">
        <v>-602.12224524127225</v>
      </c>
      <c r="C74">
        <v>-582.96773802103326</v>
      </c>
      <c r="D74">
        <v>-753.34486180513886</v>
      </c>
      <c r="E74">
        <v>-594.47895950390512</v>
      </c>
      <c r="F74">
        <v>-731.17029962637594</v>
      </c>
      <c r="G74">
        <v>-694.86661890337496</v>
      </c>
      <c r="H74">
        <v>-706.48491950677726</v>
      </c>
      <c r="I74">
        <v>-675.95740586310478</v>
      </c>
      <c r="J74">
        <v>-769.52139382063046</v>
      </c>
      <c r="K74">
        <v>-655.92370407957605</v>
      </c>
      <c r="L74">
        <v>-619.59638144166229</v>
      </c>
      <c r="M74">
        <v>-658.89453718010361</v>
      </c>
      <c r="N74">
        <v>-665.38951539080153</v>
      </c>
      <c r="O74">
        <v>-690.52410209747381</v>
      </c>
      <c r="P74">
        <v>-685.00583236917043</v>
      </c>
      <c r="Q74">
        <v>-1086.7577428749516</v>
      </c>
      <c r="R74">
        <v>-947.64372541789101</v>
      </c>
      <c r="S74">
        <v>-1040.7418588679002</v>
      </c>
      <c r="T74">
        <v>-869.85216367389376</v>
      </c>
      <c r="U74">
        <v>-968.28272446296148</v>
      </c>
      <c r="V74">
        <v>-844.25728098358059</v>
      </c>
      <c r="W74">
        <v>-1047.4950894740191</v>
      </c>
      <c r="X74">
        <v>-890.03242927316603</v>
      </c>
      <c r="Y74">
        <v>-942.25570121887824</v>
      </c>
      <c r="Z74">
        <v>-910.68790837465826</v>
      </c>
      <c r="AA74">
        <v>-851.32656226914821</v>
      </c>
      <c r="AB74">
        <v>-734.00610327281288</v>
      </c>
      <c r="AC74">
        <v>-850.0809217536588</v>
      </c>
      <c r="AD74">
        <v>-870.29432767607216</v>
      </c>
      <c r="AE74">
        <v>-750.760021522648</v>
      </c>
      <c r="AF74">
        <v>-810.05731256947638</v>
      </c>
      <c r="AG74">
        <v>-730.31636864165876</v>
      </c>
      <c r="AH74">
        <v>-772.55178030170759</v>
      </c>
      <c r="AI74">
        <v>-680.64536230964484</v>
      </c>
      <c r="AJ74">
        <v>-782.42817577087237</v>
      </c>
      <c r="AK74">
        <v>-740.06571966952106</v>
      </c>
      <c r="AL74">
        <v>-634.64020277394138</v>
      </c>
      <c r="AM74">
        <v>-862.81272014459341</v>
      </c>
      <c r="AN74">
        <v>-659.64060393166915</v>
      </c>
      <c r="AO74">
        <v>-789.69178545951695</v>
      </c>
      <c r="AP74">
        <v>-681.64919422247772</v>
      </c>
      <c r="AQ74">
        <v>-709.49799488109124</v>
      </c>
      <c r="AR74">
        <v>-818.32056390477555</v>
      </c>
      <c r="AS74">
        <v>-776.15457705115114</v>
      </c>
      <c r="AT74">
        <v>-621.37934936980548</v>
      </c>
      <c r="AU74">
        <v>-688.07117499232368</v>
      </c>
      <c r="AV74">
        <v>-722.00743916003034</v>
      </c>
      <c r="AW74">
        <v>-979.13871060120834</v>
      </c>
      <c r="AX74">
        <v>-960.56557211723111</v>
      </c>
      <c r="AY74">
        <v>-925.4422898940519</v>
      </c>
      <c r="AZ74">
        <v>-814.71120258310907</v>
      </c>
      <c r="BA74">
        <v>-961.39053746438299</v>
      </c>
      <c r="BB74">
        <v>-866.20291943687073</v>
      </c>
      <c r="BC74">
        <v>-877.21225540109424</v>
      </c>
      <c r="BD74">
        <v>-832.83603282873207</v>
      </c>
      <c r="BE74">
        <v>-873.28363620124117</v>
      </c>
      <c r="BF74">
        <v>-865.38764137521173</v>
      </c>
      <c r="BG74">
        <v>-890.4943650530962</v>
      </c>
      <c r="BH74">
        <v>-961.79361777252029</v>
      </c>
      <c r="BI74">
        <v>-966.88961255223762</v>
      </c>
      <c r="BJ74">
        <v>-873.21370297197655</v>
      </c>
      <c r="BK74">
        <v>-820.0122508386255</v>
      </c>
      <c r="BL74">
        <v>-984.68502253752092</v>
      </c>
      <c r="BM74">
        <v>-709.43690004259793</v>
      </c>
      <c r="BN74">
        <v>-763.14900612425345</v>
      </c>
      <c r="BO74">
        <v>-624.99671223330529</v>
      </c>
      <c r="BP74">
        <v>-899.25560082901427</v>
      </c>
      <c r="BQ74">
        <v>-697.94685754933437</v>
      </c>
      <c r="BR74">
        <v>-756.97943654792834</v>
      </c>
      <c r="BS74">
        <v>-745.06640862381141</v>
      </c>
      <c r="BT74">
        <v>-702.640444091924</v>
      </c>
      <c r="BU74">
        <v>-746.30825909018313</v>
      </c>
      <c r="BV74">
        <v>-630.43884606561335</v>
      </c>
      <c r="BW74">
        <v>-728.9217097008127</v>
      </c>
      <c r="BX74">
        <v>-759.30604392753298</v>
      </c>
      <c r="BY74">
        <v>-893.59185549926792</v>
      </c>
      <c r="BZ74">
        <v>-816.28794253344984</v>
      </c>
      <c r="CA74">
        <v>-674.51661067366058</v>
      </c>
      <c r="CB74">
        <v>-892.60102133449027</v>
      </c>
      <c r="CC74">
        <v>-960.17011212902855</v>
      </c>
      <c r="CD74">
        <v>-1047.5991497772657</v>
      </c>
      <c r="CE74">
        <v>-938.67351799369499</v>
      </c>
      <c r="CF74">
        <v>-1127.8801654223232</v>
      </c>
      <c r="CG74">
        <v>-1043.4853761369563</v>
      </c>
      <c r="CH74">
        <v>-1117.9290175389219</v>
      </c>
      <c r="CI74">
        <v>-1239.1320195817964</v>
      </c>
      <c r="CJ74">
        <v>-1457.452318477157</v>
      </c>
      <c r="CK74">
        <v>-1053.701399204655</v>
      </c>
      <c r="CL74">
        <v>-949.88656059951438</v>
      </c>
    </row>
    <row r="75" spans="1:90" x14ac:dyDescent="0.3">
      <c r="A75">
        <v>-769.61534580248826</v>
      </c>
      <c r="B75">
        <v>-614.64644663855847</v>
      </c>
      <c r="C75">
        <v>-578.86587117605575</v>
      </c>
      <c r="D75">
        <v>-738.24639405487278</v>
      </c>
      <c r="E75">
        <v>-590.87155441468167</v>
      </c>
      <c r="F75">
        <v>-722.71986796479382</v>
      </c>
      <c r="G75">
        <v>-696.02813921807297</v>
      </c>
      <c r="H75">
        <v>-717.07701060870488</v>
      </c>
      <c r="I75">
        <v>-685.08559539427415</v>
      </c>
      <c r="J75">
        <v>-747.75461594056242</v>
      </c>
      <c r="K75">
        <v>-654.07138922735658</v>
      </c>
      <c r="L75">
        <v>-622.87611133223254</v>
      </c>
      <c r="M75">
        <v>-647.89685301917075</v>
      </c>
      <c r="N75">
        <v>-669.3106289427983</v>
      </c>
      <c r="O75">
        <v>-693.87249195509651</v>
      </c>
      <c r="P75">
        <v>-689.24843538781852</v>
      </c>
      <c r="Q75">
        <v>-1100.9744541939103</v>
      </c>
      <c r="R75">
        <v>-968.82851585070887</v>
      </c>
      <c r="S75">
        <v>-1050.3124058317023</v>
      </c>
      <c r="T75">
        <v>-875.10510791058459</v>
      </c>
      <c r="U75">
        <v>-952.66931141078476</v>
      </c>
      <c r="V75">
        <v>-852.3132168053736</v>
      </c>
      <c r="W75">
        <v>-1039.343524516652</v>
      </c>
      <c r="X75">
        <v>-889.68393970481259</v>
      </c>
      <c r="Y75">
        <v>-913.21628213995382</v>
      </c>
      <c r="Z75">
        <v>-912.73464159690536</v>
      </c>
      <c r="AA75">
        <v>-852.14711143625289</v>
      </c>
      <c r="AB75">
        <v>-740.76409530233991</v>
      </c>
      <c r="AC75">
        <v>-830.03198898997175</v>
      </c>
      <c r="AD75">
        <v>-858.36716934833134</v>
      </c>
      <c r="AE75">
        <v>-764.09604794050574</v>
      </c>
      <c r="AF75">
        <v>-823.87320300967485</v>
      </c>
      <c r="AG75">
        <v>-735.71041724357121</v>
      </c>
      <c r="AH75">
        <v>-772.40632137802118</v>
      </c>
      <c r="AI75">
        <v>-692.78964369539312</v>
      </c>
      <c r="AJ75">
        <v>-793.10817456546897</v>
      </c>
      <c r="AK75">
        <v>-729.55793134281305</v>
      </c>
      <c r="AL75">
        <v>-628.07796893268642</v>
      </c>
      <c r="AM75">
        <v>-867.9616409284165</v>
      </c>
      <c r="AN75">
        <v>-675.34702636033148</v>
      </c>
      <c r="AO75">
        <v>-773.10342315106027</v>
      </c>
      <c r="AP75">
        <v>-696.11331570264133</v>
      </c>
      <c r="AQ75">
        <v>-711.03315358683176</v>
      </c>
      <c r="AR75">
        <v>-815.09034198211543</v>
      </c>
      <c r="AS75">
        <v>-764.90650837122178</v>
      </c>
      <c r="AT75">
        <v>-626.83549850319685</v>
      </c>
      <c r="AU75">
        <v>-692.13647160569724</v>
      </c>
      <c r="AV75">
        <v>-732.93770087471876</v>
      </c>
      <c r="AW75">
        <v>-983.64660631697927</v>
      </c>
      <c r="AX75">
        <v>-987.68902112314242</v>
      </c>
      <c r="AY75">
        <v>-936.57373133697365</v>
      </c>
      <c r="AZ75">
        <v>-816.66720539689163</v>
      </c>
      <c r="BA75">
        <v>-931.01283336046765</v>
      </c>
      <c r="BB75">
        <v>-888.62872710658382</v>
      </c>
      <c r="BC75">
        <v>-887.87510891214765</v>
      </c>
      <c r="BD75">
        <v>-817.93973380392538</v>
      </c>
      <c r="BE75">
        <v>-865.05395383239465</v>
      </c>
      <c r="BF75">
        <v>-871.33170818924725</v>
      </c>
      <c r="BG75">
        <v>-883.22025195892081</v>
      </c>
      <c r="BH75">
        <v>-971.25294196840434</v>
      </c>
      <c r="BI75">
        <v>-947.57884828462602</v>
      </c>
      <c r="BJ75">
        <v>-885.25328034109418</v>
      </c>
      <c r="BK75">
        <v>-802.92810654941218</v>
      </c>
      <c r="BL75">
        <v>-971.96780089001015</v>
      </c>
      <c r="BM75">
        <v>-705.64178097008619</v>
      </c>
      <c r="BN75">
        <v>-772.51859007359201</v>
      </c>
      <c r="BO75">
        <v>-622.24041254026304</v>
      </c>
      <c r="BP75">
        <v>-911.07650497694317</v>
      </c>
      <c r="BQ75">
        <v>-698.3132451886836</v>
      </c>
      <c r="BR75">
        <v>-764.86752736287508</v>
      </c>
      <c r="BS75">
        <v>-753.83167323154692</v>
      </c>
      <c r="BT75">
        <v>-694.75781395629065</v>
      </c>
      <c r="BU75">
        <v>-742.41848539444186</v>
      </c>
      <c r="BV75">
        <v>-641.89593484414934</v>
      </c>
      <c r="BW75">
        <v>-709.97709413497728</v>
      </c>
      <c r="BX75">
        <v>-767.69551084409409</v>
      </c>
      <c r="BY75">
        <v>-873.43786057021373</v>
      </c>
      <c r="BZ75">
        <v>-817.70420481218775</v>
      </c>
      <c r="CA75">
        <v>-676.57165435395257</v>
      </c>
      <c r="CB75">
        <v>-895.49223007278295</v>
      </c>
      <c r="CC75">
        <v>-959.01444356919751</v>
      </c>
      <c r="CD75">
        <v>-1050.2623443927791</v>
      </c>
      <c r="CE75">
        <v>-940.67434814083026</v>
      </c>
      <c r="CF75">
        <v>-1124.5360604329635</v>
      </c>
      <c r="CG75">
        <v>-1028.9506562394135</v>
      </c>
      <c r="CH75">
        <v>-1126.0453103268139</v>
      </c>
      <c r="CI75">
        <v>-1263.1598920834799</v>
      </c>
      <c r="CJ75">
        <v>-1458.4580646752993</v>
      </c>
      <c r="CK75">
        <v>-1030.784523807431</v>
      </c>
      <c r="CL75">
        <v>-941.21659110175506</v>
      </c>
    </row>
    <row r="76" spans="1:90" x14ac:dyDescent="0.3">
      <c r="A76">
        <v>-781.56477629539904</v>
      </c>
      <c r="B76">
        <v>-632.52929054154072</v>
      </c>
      <c r="C76">
        <v>-577.08396345283404</v>
      </c>
      <c r="D76">
        <v>-718.18399867291691</v>
      </c>
      <c r="E76">
        <v>-591.48072190076505</v>
      </c>
      <c r="F76">
        <v>-717.9829692493538</v>
      </c>
      <c r="G76">
        <v>-693.4538313691487</v>
      </c>
      <c r="H76">
        <v>-720.79387045728765</v>
      </c>
      <c r="I76">
        <v>-688.59776795188532</v>
      </c>
      <c r="J76">
        <v>-724.15829918155657</v>
      </c>
      <c r="K76">
        <v>-656.50204807881607</v>
      </c>
      <c r="L76">
        <v>-621.64485920849916</v>
      </c>
      <c r="M76">
        <v>-639.22693746236223</v>
      </c>
      <c r="N76">
        <v>-665.38761007948438</v>
      </c>
      <c r="O76">
        <v>-694.79270823608931</v>
      </c>
      <c r="P76">
        <v>-695.24742875686547</v>
      </c>
      <c r="Q76">
        <v>-1100.6767401273398</v>
      </c>
      <c r="R76">
        <v>-988.52391120007633</v>
      </c>
      <c r="S76">
        <v>-1053.0435307599173</v>
      </c>
      <c r="T76">
        <v>-886.80344505116</v>
      </c>
      <c r="U76">
        <v>-938.2224803417057</v>
      </c>
      <c r="V76">
        <v>-868.72552723799254</v>
      </c>
      <c r="W76">
        <v>-1035.5793496285082</v>
      </c>
      <c r="X76">
        <v>-877.7109273262879</v>
      </c>
      <c r="Y76">
        <v>-878.68261673087477</v>
      </c>
      <c r="Z76">
        <v>-902.28280962282292</v>
      </c>
      <c r="AA76">
        <v>-850.75691693994236</v>
      </c>
      <c r="AB76">
        <v>-748.67444281467533</v>
      </c>
      <c r="AC76">
        <v>-802.74710785035245</v>
      </c>
      <c r="AD76">
        <v>-850.01779450030017</v>
      </c>
      <c r="AE76">
        <v>-778.52177870892422</v>
      </c>
      <c r="AF76">
        <v>-830.45158552209159</v>
      </c>
      <c r="AG76">
        <v>-738.11511484425421</v>
      </c>
      <c r="AH76">
        <v>-770.63246637746738</v>
      </c>
      <c r="AI76">
        <v>-711.48707571281716</v>
      </c>
      <c r="AJ76">
        <v>-795.98061402171857</v>
      </c>
      <c r="AK76">
        <v>-705.74039846541723</v>
      </c>
      <c r="AL76">
        <v>-620.95662034975362</v>
      </c>
      <c r="AM76">
        <v>-861.20871596709753</v>
      </c>
      <c r="AN76">
        <v>-690.03259091878954</v>
      </c>
      <c r="AO76">
        <v>-754.70755871934193</v>
      </c>
      <c r="AP76">
        <v>-698.79924971829655</v>
      </c>
      <c r="AQ76">
        <v>-709.39229117536968</v>
      </c>
      <c r="AR76">
        <v>-816.01725601416854</v>
      </c>
      <c r="AS76">
        <v>-756.31517774692247</v>
      </c>
      <c r="AT76">
        <v>-632.44868904925625</v>
      </c>
      <c r="AU76">
        <v>-699.22442601963633</v>
      </c>
      <c r="AV76">
        <v>-745.94154920324388</v>
      </c>
      <c r="AW76">
        <v>-980.78315861099463</v>
      </c>
      <c r="AX76">
        <v>-1001.1754491331606</v>
      </c>
      <c r="AY76">
        <v>-936.87960666057461</v>
      </c>
      <c r="AZ76">
        <v>-821.68928641700018</v>
      </c>
      <c r="BA76">
        <v>-899.63271883206085</v>
      </c>
      <c r="BB76">
        <v>-903.38392974243425</v>
      </c>
      <c r="BC76">
        <v>-901.84553323800924</v>
      </c>
      <c r="BD76">
        <v>-803.58417841698883</v>
      </c>
      <c r="BE76">
        <v>-852.70380558993941</v>
      </c>
      <c r="BF76">
        <v>-874.73972428643958</v>
      </c>
      <c r="BG76">
        <v>-867.46527298852516</v>
      </c>
      <c r="BH76">
        <v>-976.09779250389022</v>
      </c>
      <c r="BI76">
        <v>-920.57954891743202</v>
      </c>
      <c r="BJ76">
        <v>-903.60245794162142</v>
      </c>
      <c r="BK76">
        <v>-785.49758902831195</v>
      </c>
      <c r="BL76">
        <v>-959.67909783100265</v>
      </c>
      <c r="BM76">
        <v>-696.7985086891872</v>
      </c>
      <c r="BN76">
        <v>-778.12354739196246</v>
      </c>
      <c r="BO76">
        <v>-625.31533411975704</v>
      </c>
      <c r="BP76">
        <v>-920.31989786122472</v>
      </c>
      <c r="BQ76">
        <v>-697.08696983120342</v>
      </c>
      <c r="BR76">
        <v>-769.87271563306092</v>
      </c>
      <c r="BS76">
        <v>-758.17529318327547</v>
      </c>
      <c r="BT76">
        <v>-689.8124552179122</v>
      </c>
      <c r="BU76">
        <v>-733.48806404777361</v>
      </c>
      <c r="BV76">
        <v>-648.14336830435377</v>
      </c>
      <c r="BW76">
        <v>-689.54629965951426</v>
      </c>
      <c r="BX76">
        <v>-766.25857522497881</v>
      </c>
      <c r="BY76">
        <v>-851.86776436489822</v>
      </c>
      <c r="BZ76">
        <v>-814.22851076864958</v>
      </c>
      <c r="CA76">
        <v>-672.26990984701411</v>
      </c>
      <c r="CB76">
        <v>-890.31149788054358</v>
      </c>
      <c r="CC76">
        <v>-957.17593306354843</v>
      </c>
      <c r="CD76">
        <v>-1049.4758461251427</v>
      </c>
      <c r="CE76">
        <v>-939.3015321574519</v>
      </c>
      <c r="CF76">
        <v>-1109.4755610923871</v>
      </c>
      <c r="CG76">
        <v>-1028.7497061802062</v>
      </c>
      <c r="CH76">
        <v>-1140.8814280851332</v>
      </c>
      <c r="CI76">
        <v>-1272.1200362574161</v>
      </c>
      <c r="CJ76">
        <v>-1456.5209192695097</v>
      </c>
      <c r="CK76">
        <v>-1001.6109220292825</v>
      </c>
      <c r="CL76">
        <v>-934.15107053149541</v>
      </c>
    </row>
    <row r="77" spans="1:90" x14ac:dyDescent="0.3">
      <c r="A77">
        <v>-781.32135165135151</v>
      </c>
      <c r="B77">
        <v>-648.92531891197393</v>
      </c>
      <c r="C77">
        <v>-577.53209255073602</v>
      </c>
      <c r="D77">
        <v>-697.87776187779366</v>
      </c>
      <c r="E77">
        <v>-596.23824107256405</v>
      </c>
      <c r="F77">
        <v>-720.41702999277572</v>
      </c>
      <c r="G77">
        <v>-685.72205924588638</v>
      </c>
      <c r="H77">
        <v>-718.31528840656824</v>
      </c>
      <c r="I77">
        <v>-685.47220191391102</v>
      </c>
      <c r="J77">
        <v>-711.22992181184088</v>
      </c>
      <c r="K77">
        <v>-663.6544829463221</v>
      </c>
      <c r="L77">
        <v>-617.94401384721982</v>
      </c>
      <c r="M77">
        <v>-630.08905030082599</v>
      </c>
      <c r="N77">
        <v>-660.37127471577912</v>
      </c>
      <c r="O77">
        <v>-694.74462116077075</v>
      </c>
      <c r="P77">
        <v>-697.56720555388779</v>
      </c>
      <c r="Q77">
        <v>-1083.838617473783</v>
      </c>
      <c r="R77">
        <v>-1004.3158413794932</v>
      </c>
      <c r="S77">
        <v>-1039.2505990121003</v>
      </c>
      <c r="T77">
        <v>-895.05162094038417</v>
      </c>
      <c r="U77">
        <v>-920.05187124656993</v>
      </c>
      <c r="V77">
        <v>-889.97474526378687</v>
      </c>
      <c r="W77">
        <v>-1024.6229108398054</v>
      </c>
      <c r="X77">
        <v>-859.60209625664334</v>
      </c>
      <c r="Y77">
        <v>-848.21728777727765</v>
      </c>
      <c r="Z77">
        <v>-893.23491982593441</v>
      </c>
      <c r="AA77">
        <v>-850.12534884059176</v>
      </c>
      <c r="AB77">
        <v>-750.31463892831721</v>
      </c>
      <c r="AC77">
        <v>-775.70125268892423</v>
      </c>
      <c r="AD77">
        <v>-846.98942859975716</v>
      </c>
      <c r="AE77">
        <v>-793.13167873040675</v>
      </c>
      <c r="AF77">
        <v>-838.41203536374985</v>
      </c>
      <c r="AG77">
        <v>-732.31777934484307</v>
      </c>
      <c r="AH77">
        <v>-760.31068744666015</v>
      </c>
      <c r="AI77">
        <v>-718.52721382720301</v>
      </c>
      <c r="AJ77">
        <v>-795.14976762485844</v>
      </c>
      <c r="AK77">
        <v>-676.86320670752195</v>
      </c>
      <c r="AL77">
        <v>-612.29206707422691</v>
      </c>
      <c r="AM77">
        <v>-852.64519493704165</v>
      </c>
      <c r="AN77">
        <v>-696.03837408382083</v>
      </c>
      <c r="AO77">
        <v>-739.65993387942876</v>
      </c>
      <c r="AP77">
        <v>-689.90872076087021</v>
      </c>
      <c r="AQ77">
        <v>-702.19612341280174</v>
      </c>
      <c r="AR77">
        <v>-815.19214082788653</v>
      </c>
      <c r="AS77">
        <v>-741.86675850827044</v>
      </c>
      <c r="AT77">
        <v>-637.19690979593247</v>
      </c>
      <c r="AU77">
        <v>-704.53032890278405</v>
      </c>
      <c r="AV77">
        <v>-750.16489737496818</v>
      </c>
      <c r="AW77">
        <v>-971.09248996645351</v>
      </c>
      <c r="AX77">
        <v>-1001.9872422220692</v>
      </c>
      <c r="AY77">
        <v>-928.72780177519144</v>
      </c>
      <c r="AZ77">
        <v>-829.08406952083556</v>
      </c>
      <c r="BA77">
        <v>-870.82317804354977</v>
      </c>
      <c r="BB77">
        <v>-904.11363412536048</v>
      </c>
      <c r="BC77">
        <v>-903.54896363946284</v>
      </c>
      <c r="BD77">
        <v>-788.74294718683223</v>
      </c>
      <c r="BE77">
        <v>-838.96933166151859</v>
      </c>
      <c r="BF77">
        <v>-868.71615675798478</v>
      </c>
      <c r="BG77">
        <v>-852.29896208022205</v>
      </c>
      <c r="BH77">
        <v>-967.90220694092</v>
      </c>
      <c r="BI77">
        <v>-907.61427944988816</v>
      </c>
      <c r="BJ77">
        <v>-912.75779689447677</v>
      </c>
      <c r="BK77">
        <v>-769.95599730433969</v>
      </c>
      <c r="BL77">
        <v>-942.35030393018269</v>
      </c>
      <c r="BM77">
        <v>-692.76457796423074</v>
      </c>
      <c r="BN77">
        <v>-776.929642827571</v>
      </c>
      <c r="BO77">
        <v>-633.85519364556217</v>
      </c>
      <c r="BP77">
        <v>-923.35775950807817</v>
      </c>
      <c r="BQ77">
        <v>-697.61611663754854</v>
      </c>
      <c r="BR77">
        <v>-764.82415830231332</v>
      </c>
      <c r="BS77">
        <v>-755.82691723822427</v>
      </c>
      <c r="BT77">
        <v>-688.75641533768157</v>
      </c>
      <c r="BU77">
        <v>-720.77618535355066</v>
      </c>
      <c r="BV77">
        <v>-647.30901120543172</v>
      </c>
      <c r="BW77">
        <v>-669.08777172129703</v>
      </c>
      <c r="BX77">
        <v>-757.35918573775871</v>
      </c>
      <c r="BY77">
        <v>-831.42501621842223</v>
      </c>
      <c r="BZ77">
        <v>-806.22293536760822</v>
      </c>
      <c r="CA77">
        <v>-662.60755180062711</v>
      </c>
      <c r="CB77">
        <v>-871.96955993862514</v>
      </c>
      <c r="CC77">
        <v>-943.37502456133711</v>
      </c>
      <c r="CD77">
        <v>-1042.9901647168037</v>
      </c>
      <c r="CE77">
        <v>-938.56869810342971</v>
      </c>
      <c r="CF77">
        <v>-1095.4413095295176</v>
      </c>
      <c r="CG77">
        <v>-1030.8263999744436</v>
      </c>
      <c r="CH77">
        <v>-1157.3021660181105</v>
      </c>
      <c r="CI77">
        <v>-1257.8804495554537</v>
      </c>
      <c r="CJ77">
        <v>-1452.4843892560677</v>
      </c>
      <c r="CK77">
        <v>-977.56445424584138</v>
      </c>
      <c r="CL77">
        <v>-932.73484976235363</v>
      </c>
    </row>
    <row r="78" spans="1:90" x14ac:dyDescent="0.3">
      <c r="A78">
        <v>-765.03696531414516</v>
      </c>
      <c r="B78">
        <v>-657.20170924936122</v>
      </c>
      <c r="C78">
        <v>-574.3656497219165</v>
      </c>
      <c r="D78">
        <v>-680.51146220131056</v>
      </c>
      <c r="E78">
        <v>-603.55942755609874</v>
      </c>
      <c r="F78">
        <v>-726.48504195518206</v>
      </c>
      <c r="G78">
        <v>-670.75709603242672</v>
      </c>
      <c r="H78">
        <v>-708.62851003082767</v>
      </c>
      <c r="I78">
        <v>-678.16669042169428</v>
      </c>
      <c r="J78">
        <v>-709.12352777174078</v>
      </c>
      <c r="K78">
        <v>-668.28363153660553</v>
      </c>
      <c r="L78">
        <v>-606.10779025471493</v>
      </c>
      <c r="M78">
        <v>-621.75091486361544</v>
      </c>
      <c r="N78">
        <v>-652.45743668184605</v>
      </c>
      <c r="O78">
        <v>-686.69696041809379</v>
      </c>
      <c r="P78">
        <v>-693.41532298618768</v>
      </c>
      <c r="Q78">
        <v>-1053.1465612690224</v>
      </c>
      <c r="R78">
        <v>-1011.252282423837</v>
      </c>
      <c r="S78">
        <v>-1006.6836676679832</v>
      </c>
      <c r="T78">
        <v>-899.86711568776434</v>
      </c>
      <c r="U78">
        <v>-901.92977004894408</v>
      </c>
      <c r="V78">
        <v>-901.61661181409306</v>
      </c>
      <c r="W78">
        <v>-1005.3691925472903</v>
      </c>
      <c r="X78">
        <v>-837.26593412176248</v>
      </c>
      <c r="Y78">
        <v>-824.49655457209815</v>
      </c>
      <c r="Z78">
        <v>-888.14307939566675</v>
      </c>
      <c r="AA78">
        <v>-846.07960318862172</v>
      </c>
      <c r="AB78">
        <v>-744.61810171244781</v>
      </c>
      <c r="AC78">
        <v>-753.06659129560103</v>
      </c>
      <c r="AD78">
        <v>-843.28544764585354</v>
      </c>
      <c r="AE78">
        <v>-800.15007211840589</v>
      </c>
      <c r="AF78">
        <v>-842.73963921869461</v>
      </c>
      <c r="AG78">
        <v>-718.27544696697839</v>
      </c>
      <c r="AH78">
        <v>-744.20004098586719</v>
      </c>
      <c r="AI78">
        <v>-714.65344773983372</v>
      </c>
      <c r="AJ78">
        <v>-786.015859464237</v>
      </c>
      <c r="AK78">
        <v>-649.09009378313272</v>
      </c>
      <c r="AL78">
        <v>-600.99396155301099</v>
      </c>
      <c r="AM78">
        <v>-848.87534410026808</v>
      </c>
      <c r="AN78">
        <v>-694.00480875087192</v>
      </c>
      <c r="AO78">
        <v>-733.16027757346353</v>
      </c>
      <c r="AP78">
        <v>-671.64696858516788</v>
      </c>
      <c r="AQ78">
        <v>-687.36316803207148</v>
      </c>
      <c r="AR78">
        <v>-811.27000751644016</v>
      </c>
      <c r="AS78">
        <v>-724.46191349548144</v>
      </c>
      <c r="AT78">
        <v>-637.96508389459939</v>
      </c>
      <c r="AU78">
        <v>-703.76786148669612</v>
      </c>
      <c r="AV78">
        <v>-747.73451407790685</v>
      </c>
      <c r="AW78">
        <v>-949.55812649493021</v>
      </c>
      <c r="AX78">
        <v>-988.45789340004376</v>
      </c>
      <c r="AY78">
        <v>-910.02609441635627</v>
      </c>
      <c r="AZ78">
        <v>-832.70380033480114</v>
      </c>
      <c r="BA78">
        <v>-847.44385141467978</v>
      </c>
      <c r="BB78">
        <v>-898.16719679264145</v>
      </c>
      <c r="BC78">
        <v>-885.81288625887362</v>
      </c>
      <c r="BD78">
        <v>-776.79966439352518</v>
      </c>
      <c r="BE78">
        <v>-830.43090204989369</v>
      </c>
      <c r="BF78">
        <v>-861.52235176206636</v>
      </c>
      <c r="BG78">
        <v>-839.95072119519114</v>
      </c>
      <c r="BH78">
        <v>-942.88351437526489</v>
      </c>
      <c r="BI78">
        <v>-905.30913619615569</v>
      </c>
      <c r="BJ78">
        <v>-910.99838255010229</v>
      </c>
      <c r="BK78">
        <v>-751.37664243333256</v>
      </c>
      <c r="BL78">
        <v>-917.49296985541844</v>
      </c>
      <c r="BM78">
        <v>-692.52155739387547</v>
      </c>
      <c r="BN78">
        <v>-763.92679226260941</v>
      </c>
      <c r="BO78">
        <v>-644.02596294451598</v>
      </c>
      <c r="BP78">
        <v>-912.12301312009242</v>
      </c>
      <c r="BQ78">
        <v>-700.2098277534443</v>
      </c>
      <c r="BR78">
        <v>-748.94437461077428</v>
      </c>
      <c r="BS78">
        <v>-749.61859584014701</v>
      </c>
      <c r="BT78">
        <v>-691.57556746823798</v>
      </c>
      <c r="BU78">
        <v>-707.29673788417085</v>
      </c>
      <c r="BV78">
        <v>-640.3242573464122</v>
      </c>
      <c r="BW78">
        <v>-656.25569923797877</v>
      </c>
      <c r="BX78">
        <v>-744.55952908150675</v>
      </c>
      <c r="BY78">
        <v>-807.77278856618773</v>
      </c>
      <c r="BZ78">
        <v>-794.67031984161235</v>
      </c>
      <c r="CA78">
        <v>-651.58119331877913</v>
      </c>
      <c r="CB78">
        <v>-841.54259533937875</v>
      </c>
      <c r="CC78">
        <v>-919.56374981993008</v>
      </c>
      <c r="CD78">
        <v>-1033.8758635790405</v>
      </c>
      <c r="CE78">
        <v>-935.69277962507726</v>
      </c>
      <c r="CF78">
        <v>-1087.2822525729698</v>
      </c>
      <c r="CG78">
        <v>-1030.822822011366</v>
      </c>
      <c r="CH78">
        <v>-1168.2829423560729</v>
      </c>
      <c r="CI78">
        <v>-1226.5224940079338</v>
      </c>
      <c r="CJ78">
        <v>-1439.9166375401473</v>
      </c>
      <c r="CK78">
        <v>-961.3801434721089</v>
      </c>
      <c r="CL78">
        <v>-931.30281807349161</v>
      </c>
    </row>
    <row r="79" spans="1:90" x14ac:dyDescent="0.3">
      <c r="A79">
        <v>-735.77596955797355</v>
      </c>
      <c r="B79">
        <v>-653.85125994763757</v>
      </c>
      <c r="C79">
        <v>-562.13664623873501</v>
      </c>
      <c r="D79">
        <v>-665.03612364768014</v>
      </c>
      <c r="E79">
        <v>-612.19081097264416</v>
      </c>
      <c r="F79">
        <v>-729.18801860944723</v>
      </c>
      <c r="G79">
        <v>-650.14124619999143</v>
      </c>
      <c r="H79">
        <v>-682.2240320352646</v>
      </c>
      <c r="I79">
        <v>-662.37035297480054</v>
      </c>
      <c r="J79">
        <v>-711.92017818048612</v>
      </c>
      <c r="K79">
        <v>-671.02580205506672</v>
      </c>
      <c r="L79">
        <v>-583.81069143178627</v>
      </c>
      <c r="M79">
        <v>-614.795067315609</v>
      </c>
      <c r="N79">
        <v>-634.11194911181121</v>
      </c>
      <c r="O79">
        <v>-688.36119834483793</v>
      </c>
      <c r="P79">
        <v>-686.02547039384581</v>
      </c>
      <c r="Q79">
        <v>-1013.9946638196611</v>
      </c>
      <c r="R79">
        <v>-1009.6331072448793</v>
      </c>
      <c r="S79">
        <v>-968.03601155214324</v>
      </c>
      <c r="T79">
        <v>-893.48512754997478</v>
      </c>
      <c r="U79">
        <v>-886.52591573982613</v>
      </c>
      <c r="V79">
        <v>-894.68795773098054</v>
      </c>
      <c r="W79">
        <v>-993.67887135283115</v>
      </c>
      <c r="X79">
        <v>-816.42725423055356</v>
      </c>
      <c r="Y79">
        <v>-813.46299931550789</v>
      </c>
      <c r="Z79">
        <v>-870.41266685392475</v>
      </c>
      <c r="AA79">
        <v>-840.06521883114021</v>
      </c>
      <c r="AB79">
        <v>-739.87959914048361</v>
      </c>
      <c r="AC79">
        <v>-735.24795942667515</v>
      </c>
      <c r="AD79">
        <v>-834.34715710720195</v>
      </c>
      <c r="AE79">
        <v>-800.37312388009809</v>
      </c>
      <c r="AF79">
        <v>-833.29798296585284</v>
      </c>
      <c r="AG79">
        <v>-696.49139290916037</v>
      </c>
      <c r="AH79">
        <v>-729.88506212661309</v>
      </c>
      <c r="AI79">
        <v>-708.27049463768981</v>
      </c>
      <c r="AJ79">
        <v>-762.64382683531664</v>
      </c>
      <c r="AK79">
        <v>-626.86411453481037</v>
      </c>
      <c r="AL79">
        <v>-589.2913367037396</v>
      </c>
      <c r="AM79">
        <v>-834.77536636407228</v>
      </c>
      <c r="AN79">
        <v>-680.94171385753907</v>
      </c>
      <c r="AO79">
        <v>-728.06468339158585</v>
      </c>
      <c r="AP79">
        <v>-651.57449734899217</v>
      </c>
      <c r="AQ79">
        <v>-659.30107108795301</v>
      </c>
      <c r="AR79">
        <v>-797.89356650956893</v>
      </c>
      <c r="AS79">
        <v>-706.41916936499445</v>
      </c>
      <c r="AT79">
        <v>-631.12715994129678</v>
      </c>
      <c r="AU79">
        <v>-699.00566302627033</v>
      </c>
      <c r="AV79">
        <v>-736.28790017101846</v>
      </c>
      <c r="AW79">
        <v>-909.35915199234569</v>
      </c>
      <c r="AX79">
        <v>-958.95249998545148</v>
      </c>
      <c r="AY79">
        <v>-888.55438908074325</v>
      </c>
      <c r="AZ79">
        <v>-823.37665583748731</v>
      </c>
      <c r="BA79">
        <v>-827.11656488120491</v>
      </c>
      <c r="BB79">
        <v>-886.80446053686285</v>
      </c>
      <c r="BC79">
        <v>-856.11255268591356</v>
      </c>
      <c r="BD79">
        <v>-770.84748427938018</v>
      </c>
      <c r="BE79">
        <v>-824.58782249584704</v>
      </c>
      <c r="BF79">
        <v>-855.27922444543026</v>
      </c>
      <c r="BG79">
        <v>-829.1854911425761</v>
      </c>
      <c r="BH79">
        <v>-907.4276661581082</v>
      </c>
      <c r="BI79">
        <v>-901.7104653679678</v>
      </c>
      <c r="BJ79">
        <v>-900.58358447357818</v>
      </c>
      <c r="BK79">
        <v>-725.59139667310524</v>
      </c>
      <c r="BL79">
        <v>-888.32466291486764</v>
      </c>
      <c r="BM79">
        <v>-690.55402287651384</v>
      </c>
      <c r="BN79">
        <v>-737.17493901141677</v>
      </c>
      <c r="BO79">
        <v>-647.55722247808626</v>
      </c>
      <c r="BP79">
        <v>-886.87885545546567</v>
      </c>
      <c r="BQ79">
        <v>-690.34785989319084</v>
      </c>
      <c r="BR79">
        <v>-731.34222060567197</v>
      </c>
      <c r="BS79">
        <v>-742.97810171939557</v>
      </c>
      <c r="BT79">
        <v>-694.82495491979512</v>
      </c>
      <c r="BU79">
        <v>-690.35619580770287</v>
      </c>
      <c r="BV79">
        <v>-628.25587376917008</v>
      </c>
      <c r="BW79">
        <v>-658.24011631537462</v>
      </c>
      <c r="BX79">
        <v>-729.51517249127642</v>
      </c>
      <c r="BY79">
        <v>-780.82929020091808</v>
      </c>
      <c r="BZ79">
        <v>-781.47813912385209</v>
      </c>
      <c r="CA79">
        <v>-644.531579376482</v>
      </c>
      <c r="CB79">
        <v>-808.01193878577044</v>
      </c>
      <c r="CC79">
        <v>-893.06643728195104</v>
      </c>
      <c r="CD79">
        <v>-1024.7239590958843</v>
      </c>
      <c r="CE79">
        <v>-934.8895613470346</v>
      </c>
      <c r="CF79">
        <v>-1074.0518163876761</v>
      </c>
      <c r="CG79">
        <v>-1020.2716321696613</v>
      </c>
      <c r="CH79">
        <v>-1171.7759675615573</v>
      </c>
      <c r="CI79">
        <v>-1182.7039885790987</v>
      </c>
      <c r="CJ79">
        <v>-1409.6050974738766</v>
      </c>
      <c r="CK79">
        <v>-948.81636321953772</v>
      </c>
      <c r="CL79">
        <v>-925.94360793066733</v>
      </c>
    </row>
    <row r="80" spans="1:90" x14ac:dyDescent="0.3">
      <c r="A80">
        <v>-700.57691025333611</v>
      </c>
      <c r="B80">
        <v>-640.57955835622397</v>
      </c>
      <c r="C80">
        <v>-541.53272548182235</v>
      </c>
      <c r="D80">
        <v>-649.64278905478386</v>
      </c>
      <c r="E80">
        <v>-614.28005444786356</v>
      </c>
      <c r="F80">
        <v>-725.03348240045989</v>
      </c>
      <c r="G80">
        <v>-625.80884370620709</v>
      </c>
      <c r="H80">
        <v>-640.64691020854116</v>
      </c>
      <c r="I80">
        <v>-636.88197150939686</v>
      </c>
      <c r="J80">
        <v>-715.67023413985612</v>
      </c>
      <c r="K80">
        <v>-669.28794744501204</v>
      </c>
      <c r="L80">
        <v>-555.54394653671648</v>
      </c>
      <c r="M80">
        <v>-605.38676018461626</v>
      </c>
      <c r="N80">
        <v>-608.60196536602803</v>
      </c>
      <c r="O80">
        <v>-696.21418913177195</v>
      </c>
      <c r="P80">
        <v>-672.41366319347298</v>
      </c>
      <c r="Q80">
        <v>-969.40471540402882</v>
      </c>
      <c r="R80">
        <v>-1000.7122284336212</v>
      </c>
      <c r="S80">
        <v>-930.11237742708397</v>
      </c>
      <c r="T80">
        <v>-865.274576399117</v>
      </c>
      <c r="U80">
        <v>-870.49752669365137</v>
      </c>
      <c r="V80">
        <v>-872.22924050558618</v>
      </c>
      <c r="W80">
        <v>-989.07370012678064</v>
      </c>
      <c r="X80">
        <v>-802.83525772767337</v>
      </c>
      <c r="Y80">
        <v>-814.48862624374146</v>
      </c>
      <c r="Z80">
        <v>-842.55613978979761</v>
      </c>
      <c r="AA80">
        <v>-834.17089858881991</v>
      </c>
      <c r="AB80">
        <v>-735.33275218065808</v>
      </c>
      <c r="AC80">
        <v>-722.53179703728244</v>
      </c>
      <c r="AD80">
        <v>-822.1255911277251</v>
      </c>
      <c r="AE80">
        <v>-794.53077458695816</v>
      </c>
      <c r="AF80">
        <v>-814.18978668821308</v>
      </c>
      <c r="AG80">
        <v>-663.11656588543565</v>
      </c>
      <c r="AH80">
        <v>-715.93593336150298</v>
      </c>
      <c r="AI80">
        <v>-697.28520511760189</v>
      </c>
      <c r="AJ80">
        <v>-729.95800708757838</v>
      </c>
      <c r="AK80">
        <v>-610.6440742523605</v>
      </c>
      <c r="AL80">
        <v>-578.77423536624087</v>
      </c>
      <c r="AM80">
        <v>-807.93958944384383</v>
      </c>
      <c r="AN80">
        <v>-657.26397697549294</v>
      </c>
      <c r="AO80">
        <v>-722.18118257567482</v>
      </c>
      <c r="AP80">
        <v>-635.45566314059886</v>
      </c>
      <c r="AQ80">
        <v>-621.0005495159254</v>
      </c>
      <c r="AR80">
        <v>-770.33071452093225</v>
      </c>
      <c r="AS80">
        <v>-682.78473984111884</v>
      </c>
      <c r="AT80">
        <v>-616.66841132168611</v>
      </c>
      <c r="AU80">
        <v>-690.72295670332289</v>
      </c>
      <c r="AV80">
        <v>-713.42963662629279</v>
      </c>
      <c r="AW80">
        <v>-858.98073096789449</v>
      </c>
      <c r="AX80">
        <v>-916.28756586472036</v>
      </c>
      <c r="AY80">
        <v>-865.70298769082819</v>
      </c>
      <c r="AZ80">
        <v>-803.05983581605346</v>
      </c>
      <c r="BA80">
        <v>-806.03821318790767</v>
      </c>
      <c r="BB80">
        <v>-868.17620955172094</v>
      </c>
      <c r="BC80">
        <v>-818.75014619953117</v>
      </c>
      <c r="BD80">
        <v>-767.78086150523336</v>
      </c>
      <c r="BE80">
        <v>-812.10069074288049</v>
      </c>
      <c r="BF80">
        <v>-834.6146642530116</v>
      </c>
      <c r="BG80">
        <v>-824.09486140453816</v>
      </c>
      <c r="BH80">
        <v>-865.2078417712346</v>
      </c>
      <c r="BI80">
        <v>-898.3308970373497</v>
      </c>
      <c r="BJ80">
        <v>-879.17088245226864</v>
      </c>
      <c r="BK80">
        <v>-696.46851865073552</v>
      </c>
      <c r="BL80">
        <v>-856.25359171634682</v>
      </c>
      <c r="BM80">
        <v>-686.69915172200683</v>
      </c>
      <c r="BN80">
        <v>-702.99764351371823</v>
      </c>
      <c r="BO80">
        <v>-639.92780380486613</v>
      </c>
      <c r="BP80">
        <v>-855.18192449991739</v>
      </c>
      <c r="BQ80">
        <v>-665.07235843153421</v>
      </c>
      <c r="BR80">
        <v>-712.97854086084521</v>
      </c>
      <c r="BS80">
        <v>-737.67139460626754</v>
      </c>
      <c r="BT80">
        <v>-694.92217422499323</v>
      </c>
      <c r="BU80">
        <v>-670.40405356390488</v>
      </c>
      <c r="BV80">
        <v>-611.0521537745874</v>
      </c>
      <c r="BW80">
        <v>-670.46490012186246</v>
      </c>
      <c r="BX80">
        <v>-713.30117657988785</v>
      </c>
      <c r="BY80">
        <v>-755.34538172460191</v>
      </c>
      <c r="BZ80">
        <v>-766.60880181520622</v>
      </c>
      <c r="CA80">
        <v>-638.99810022595841</v>
      </c>
      <c r="CB80">
        <v>-778.6780588119949</v>
      </c>
      <c r="CC80">
        <v>-862.83786461916861</v>
      </c>
      <c r="CD80">
        <v>-1011.6179641782005</v>
      </c>
      <c r="CE80">
        <v>-940.15383404579711</v>
      </c>
      <c r="CF80">
        <v>-1055.3533323179154</v>
      </c>
      <c r="CG80">
        <v>-992.30474356012712</v>
      </c>
      <c r="CH80">
        <v>-1165.1433666503594</v>
      </c>
      <c r="CI80">
        <v>-1130.3461263759004</v>
      </c>
      <c r="CJ80">
        <v>-1360.4856321552927</v>
      </c>
      <c r="CK80">
        <v>-938.92397247331769</v>
      </c>
      <c r="CL80">
        <v>-919.09475017768</v>
      </c>
    </row>
    <row r="81" spans="1:90" x14ac:dyDescent="0.3">
      <c r="A81">
        <v>-664.48289875953583</v>
      </c>
      <c r="B81">
        <v>-618.18292903175018</v>
      </c>
      <c r="C81">
        <v>-515.72691992601881</v>
      </c>
      <c r="D81">
        <v>-636.5866384943422</v>
      </c>
      <c r="E81">
        <v>-605.90179485836711</v>
      </c>
      <c r="F81">
        <v>-712.01073439439892</v>
      </c>
      <c r="G81">
        <v>-599.97304739094852</v>
      </c>
      <c r="H81">
        <v>-598.37073395838559</v>
      </c>
      <c r="I81">
        <v>-611.2810469748897</v>
      </c>
      <c r="J81">
        <v>-710.09947925974802</v>
      </c>
      <c r="K81">
        <v>-654.18735680511475</v>
      </c>
      <c r="L81">
        <v>-522.79922053021812</v>
      </c>
      <c r="M81">
        <v>-591.26753545355189</v>
      </c>
      <c r="N81">
        <v>-581.14362258086692</v>
      </c>
      <c r="O81">
        <v>-695.85683200992185</v>
      </c>
      <c r="P81">
        <v>-648.33608272466381</v>
      </c>
      <c r="Q81">
        <v>-925.25637734239081</v>
      </c>
      <c r="R81">
        <v>-975.0163515100046</v>
      </c>
      <c r="S81">
        <v>-894.44796836700084</v>
      </c>
      <c r="T81">
        <v>-819.75931332755454</v>
      </c>
      <c r="U81">
        <v>-852.89824110332142</v>
      </c>
      <c r="V81">
        <v>-837.28203742848643</v>
      </c>
      <c r="W81">
        <v>-980.41858255699117</v>
      </c>
      <c r="X81">
        <v>-795.05974247746167</v>
      </c>
      <c r="Y81">
        <v>-813.99548223078796</v>
      </c>
      <c r="Z81">
        <v>-820.50404727262196</v>
      </c>
      <c r="AA81">
        <v>-824.08788518287508</v>
      </c>
      <c r="AB81">
        <v>-722.90928774132431</v>
      </c>
      <c r="AC81">
        <v>-716.73886353299599</v>
      </c>
      <c r="AD81">
        <v>-806.79872402049273</v>
      </c>
      <c r="AE81">
        <v>-775.84855132094219</v>
      </c>
      <c r="AF81">
        <v>-789.66306741709479</v>
      </c>
      <c r="AG81">
        <v>-617.77645550648288</v>
      </c>
      <c r="AH81">
        <v>-702.54927857856808</v>
      </c>
      <c r="AI81">
        <v>-681.49903749056909</v>
      </c>
      <c r="AJ81">
        <v>-692.79724427334463</v>
      </c>
      <c r="AK81">
        <v>-596.82886916950474</v>
      </c>
      <c r="AL81">
        <v>-573.03724136250673</v>
      </c>
      <c r="AM81">
        <v>-781.19138042732914</v>
      </c>
      <c r="AN81">
        <v>-629.27072718688441</v>
      </c>
      <c r="AO81">
        <v>-707.08043641565916</v>
      </c>
      <c r="AP81">
        <v>-620.4132753373882</v>
      </c>
      <c r="AQ81">
        <v>-582.53295704545963</v>
      </c>
      <c r="AR81">
        <v>-734.70749781637323</v>
      </c>
      <c r="AS81">
        <v>-658.39790392836619</v>
      </c>
      <c r="AT81">
        <v>-596.63230080504354</v>
      </c>
      <c r="AU81">
        <v>-675.04945357566191</v>
      </c>
      <c r="AV81">
        <v>-686.45765886574816</v>
      </c>
      <c r="AW81">
        <v>-812.42342921890565</v>
      </c>
      <c r="AX81">
        <v>-866.30668722725375</v>
      </c>
      <c r="AY81">
        <v>-834.12220538738575</v>
      </c>
      <c r="AZ81">
        <v>-775.50153349126174</v>
      </c>
      <c r="BA81">
        <v>-784.15884672078028</v>
      </c>
      <c r="BB81">
        <v>-851.0080098431032</v>
      </c>
      <c r="BC81">
        <v>-774.11662967379812</v>
      </c>
      <c r="BD81">
        <v>-764.73213867586958</v>
      </c>
      <c r="BE81">
        <v>-788.27983752137834</v>
      </c>
      <c r="BF81">
        <v>-799.68987440287333</v>
      </c>
      <c r="BG81">
        <v>-825.30611345416787</v>
      </c>
      <c r="BH81">
        <v>-821.3013374456707</v>
      </c>
      <c r="BI81">
        <v>-892.42517466616084</v>
      </c>
      <c r="BJ81">
        <v>-854.54230812978221</v>
      </c>
      <c r="BK81">
        <v>-668.54061640352245</v>
      </c>
      <c r="BL81">
        <v>-826.07246408595074</v>
      </c>
      <c r="BM81">
        <v>-680.45467959621578</v>
      </c>
      <c r="BN81">
        <v>-672.36583878301747</v>
      </c>
      <c r="BO81">
        <v>-621.55777582830444</v>
      </c>
      <c r="BP81">
        <v>-820.98846381533508</v>
      </c>
      <c r="BQ81">
        <v>-635.67448612117994</v>
      </c>
      <c r="BR81">
        <v>-691.0151026463418</v>
      </c>
      <c r="BS81">
        <v>-721.93674696267226</v>
      </c>
      <c r="BT81">
        <v>-688.42834658004472</v>
      </c>
      <c r="BU81">
        <v>-647.64890954692669</v>
      </c>
      <c r="BV81">
        <v>-590.5828122559999</v>
      </c>
      <c r="BW81">
        <v>-682.00679101246055</v>
      </c>
      <c r="BX81">
        <v>-699.18082671725949</v>
      </c>
      <c r="BY81">
        <v>-733.38536799643805</v>
      </c>
      <c r="BZ81">
        <v>-749.00794056978987</v>
      </c>
      <c r="CA81">
        <v>-628.4472140139369</v>
      </c>
      <c r="CB81">
        <v>-757.3507499371641</v>
      </c>
      <c r="CC81">
        <v>-833.2935002689112</v>
      </c>
      <c r="CD81">
        <v>-989.17906986809726</v>
      </c>
      <c r="CE81">
        <v>-943.47364234818497</v>
      </c>
      <c r="CF81">
        <v>-1034.6761270936356</v>
      </c>
      <c r="CG81">
        <v>-957.38133192651901</v>
      </c>
      <c r="CH81">
        <v>-1143.8983737064821</v>
      </c>
      <c r="CI81">
        <v>-1080.848073517926</v>
      </c>
      <c r="CJ81">
        <v>-1301.1314873588221</v>
      </c>
      <c r="CK81">
        <v>-926.33998936777868</v>
      </c>
      <c r="CL81">
        <v>-910.59097217822284</v>
      </c>
    </row>
    <row r="82" spans="1:90" x14ac:dyDescent="0.3">
      <c r="A82">
        <v>-629.93142748246692</v>
      </c>
      <c r="B82">
        <v>-588.60931359708593</v>
      </c>
      <c r="C82">
        <v>-485.86343892267882</v>
      </c>
      <c r="D82">
        <v>-622.63937808409673</v>
      </c>
      <c r="E82">
        <v>-585.48152066584703</v>
      </c>
      <c r="F82">
        <v>-690.49828125679039</v>
      </c>
      <c r="G82">
        <v>-568.70152313864298</v>
      </c>
      <c r="H82">
        <v>-559.35103882418514</v>
      </c>
      <c r="I82">
        <v>-587.98948670840889</v>
      </c>
      <c r="J82">
        <v>-687.82558054899357</v>
      </c>
      <c r="K82">
        <v>-625.86757619598336</v>
      </c>
      <c r="L82">
        <v>-486.71786128049246</v>
      </c>
      <c r="M82">
        <v>-575.01519104908573</v>
      </c>
      <c r="N82">
        <v>-552.67879278327473</v>
      </c>
      <c r="O82">
        <v>-681.3847095099477</v>
      </c>
      <c r="P82">
        <v>-618.77518644669101</v>
      </c>
      <c r="Q82">
        <v>-885.08574480755192</v>
      </c>
      <c r="R82">
        <v>-931.72915930864451</v>
      </c>
      <c r="S82">
        <v>-865.63047698352705</v>
      </c>
      <c r="T82">
        <v>-765.7929583254521</v>
      </c>
      <c r="U82">
        <v>-833.58931108905995</v>
      </c>
      <c r="V82">
        <v>-793.34966674928546</v>
      </c>
      <c r="W82">
        <v>-969.50765811367114</v>
      </c>
      <c r="X82">
        <v>-790.00525933236815</v>
      </c>
      <c r="Y82">
        <v>-805.37778797251792</v>
      </c>
      <c r="Z82">
        <v>-799.22543086639882</v>
      </c>
      <c r="AA82">
        <v>-808.80768511918859</v>
      </c>
      <c r="AB82">
        <v>-700.6660075522409</v>
      </c>
      <c r="AC82">
        <v>-713.85755911855711</v>
      </c>
      <c r="AD82">
        <v>-785.1413548434374</v>
      </c>
      <c r="AE82">
        <v>-742.95417942472682</v>
      </c>
      <c r="AF82">
        <v>-755.8253618605878</v>
      </c>
      <c r="AG82">
        <v>-569.70851222472061</v>
      </c>
      <c r="AH82">
        <v>-691.42948751838753</v>
      </c>
      <c r="AI82">
        <v>-663.25590523154267</v>
      </c>
      <c r="AJ82">
        <v>-650.01046736943908</v>
      </c>
      <c r="AK82">
        <v>-580.38748732365718</v>
      </c>
      <c r="AL82">
        <v>-571.36261464578274</v>
      </c>
      <c r="AM82">
        <v>-752.68055812163016</v>
      </c>
      <c r="AN82">
        <v>-598.76368625044199</v>
      </c>
      <c r="AO82">
        <v>-682.89537685839321</v>
      </c>
      <c r="AP82">
        <v>-604.17709995695839</v>
      </c>
      <c r="AQ82">
        <v>-545.71992642455211</v>
      </c>
      <c r="AR82">
        <v>-695.17950171148493</v>
      </c>
      <c r="AS82">
        <v>-640.20384067847613</v>
      </c>
      <c r="AT82">
        <v>-570.6888869806661</v>
      </c>
      <c r="AU82">
        <v>-651.32713251969767</v>
      </c>
      <c r="AV82">
        <v>-660.49700213205892</v>
      </c>
      <c r="AW82">
        <v>-771.58284335751864</v>
      </c>
      <c r="AX82">
        <v>-814.85590342081321</v>
      </c>
      <c r="AY82">
        <v>-800.97445066785087</v>
      </c>
      <c r="AZ82">
        <v>-739.40590112621919</v>
      </c>
      <c r="BA82">
        <v>-761.93897689591165</v>
      </c>
      <c r="BB82">
        <v>-837.31720606949216</v>
      </c>
      <c r="BC82">
        <v>-732.19441786167761</v>
      </c>
      <c r="BD82">
        <v>-757.21155538471794</v>
      </c>
      <c r="BE82">
        <v>-753.55364429165979</v>
      </c>
      <c r="BF82">
        <v>-753.97226323857478</v>
      </c>
      <c r="BG82">
        <v>-823.45488840861924</v>
      </c>
      <c r="BH82">
        <v>-780.78716363386377</v>
      </c>
      <c r="BI82">
        <v>-872.95749435807784</v>
      </c>
      <c r="BJ82">
        <v>-835.54062697390646</v>
      </c>
      <c r="BK82">
        <v>-640.54363477685797</v>
      </c>
      <c r="BL82">
        <v>-803.68899430334886</v>
      </c>
      <c r="BM82">
        <v>-664.67044014994462</v>
      </c>
      <c r="BN82">
        <v>-648.3863745319486</v>
      </c>
      <c r="BO82">
        <v>-594.2656472037196</v>
      </c>
      <c r="BP82">
        <v>-787.25972746767775</v>
      </c>
      <c r="BQ82">
        <v>-603.42061054853457</v>
      </c>
      <c r="BR82">
        <v>-669.37639868542715</v>
      </c>
      <c r="BS82">
        <v>-698.59109517698994</v>
      </c>
      <c r="BT82">
        <v>-672.64498362263885</v>
      </c>
      <c r="BU82">
        <v>-620.40441164203935</v>
      </c>
      <c r="BV82">
        <v>-568.64424718604994</v>
      </c>
      <c r="BW82">
        <v>-685.84430350145112</v>
      </c>
      <c r="BX82">
        <v>-684.53638076915786</v>
      </c>
      <c r="BY82">
        <v>-712.92885722894869</v>
      </c>
      <c r="BZ82">
        <v>-727.32577869886984</v>
      </c>
      <c r="CA82">
        <v>-610.33107703379437</v>
      </c>
      <c r="CB82">
        <v>-744.68831670490613</v>
      </c>
      <c r="CC82">
        <v>-810.5170934983538</v>
      </c>
      <c r="CD82">
        <v>-953.99175535863549</v>
      </c>
      <c r="CE82">
        <v>-936.9638590743009</v>
      </c>
      <c r="CF82">
        <v>-1004.8016133854776</v>
      </c>
      <c r="CG82">
        <v>-923.69615279187155</v>
      </c>
      <c r="CH82">
        <v>-1106.6563893063667</v>
      </c>
      <c r="CI82">
        <v>-1035.4472634499839</v>
      </c>
      <c r="CJ82">
        <v>-1236.7058332962872</v>
      </c>
      <c r="CK82">
        <v>-902.66111461342871</v>
      </c>
      <c r="CL82">
        <v>-895.4611379096915</v>
      </c>
    </row>
    <row r="83" spans="1:90" x14ac:dyDescent="0.3">
      <c r="A83">
        <v>-598.01521847817901</v>
      </c>
      <c r="B83">
        <v>-561.08740078921642</v>
      </c>
      <c r="C83">
        <v>-455.305866543962</v>
      </c>
      <c r="D83">
        <v>-599.03783065391826</v>
      </c>
      <c r="E83">
        <v>-552.83945396241131</v>
      </c>
      <c r="F83">
        <v>-662.93384223807129</v>
      </c>
      <c r="G83">
        <v>-537.5757963983524</v>
      </c>
      <c r="H83">
        <v>-521.83831537299488</v>
      </c>
      <c r="I83">
        <v>-557.93772954354881</v>
      </c>
      <c r="J83">
        <v>-651.69213208283907</v>
      </c>
      <c r="K83">
        <v>-590.07992528888406</v>
      </c>
      <c r="L83">
        <v>-453.47570152356536</v>
      </c>
      <c r="M83">
        <v>-556.04005253848834</v>
      </c>
      <c r="N83">
        <v>-527.58412307282583</v>
      </c>
      <c r="O83">
        <v>-657.59107926658237</v>
      </c>
      <c r="P83">
        <v>-587.45166447673955</v>
      </c>
      <c r="Q83">
        <v>-841.64413409976896</v>
      </c>
      <c r="R83">
        <v>-872.82854707789238</v>
      </c>
      <c r="S83">
        <v>-843.48981400300022</v>
      </c>
      <c r="T83">
        <v>-707.48554166711756</v>
      </c>
      <c r="U83">
        <v>-807.97077000783634</v>
      </c>
      <c r="V83">
        <v>-750.03248125376433</v>
      </c>
      <c r="W83">
        <v>-957.62776523758998</v>
      </c>
      <c r="X83">
        <v>-783.44190450443648</v>
      </c>
      <c r="Y83">
        <v>-787.80646854356587</v>
      </c>
      <c r="Z83">
        <v>-769.43496391062934</v>
      </c>
      <c r="AA83">
        <v>-791.1438803621528</v>
      </c>
      <c r="AB83">
        <v>-666.81900338177195</v>
      </c>
      <c r="AC83">
        <v>-703.96981324766602</v>
      </c>
      <c r="AD83">
        <v>-756.86169310098182</v>
      </c>
      <c r="AE83">
        <v>-699.18101570364513</v>
      </c>
      <c r="AF83">
        <v>-714.34812333453897</v>
      </c>
      <c r="AG83">
        <v>-529.2571739781838</v>
      </c>
      <c r="AH83">
        <v>-676.62602345497703</v>
      </c>
      <c r="AI83">
        <v>-640.45164183744362</v>
      </c>
      <c r="AJ83">
        <v>-606.06704348866788</v>
      </c>
      <c r="AK83">
        <v>-554.77685114879603</v>
      </c>
      <c r="AL83">
        <v>-563.56382930606037</v>
      </c>
      <c r="AM83">
        <v>-717.27782144511775</v>
      </c>
      <c r="AN83">
        <v>-565.02956052427453</v>
      </c>
      <c r="AO83">
        <v>-644.4502155563639</v>
      </c>
      <c r="AP83">
        <v>-586.56782236258516</v>
      </c>
      <c r="AQ83">
        <v>-511.30759843714532</v>
      </c>
      <c r="AR83">
        <v>-651.29960804698737</v>
      </c>
      <c r="AS83">
        <v>-623.29714664216203</v>
      </c>
      <c r="AT83">
        <v>-539.54595188402345</v>
      </c>
      <c r="AU83">
        <v>-623.95831637284107</v>
      </c>
      <c r="AV83">
        <v>-628.91984220948314</v>
      </c>
      <c r="AW83">
        <v>-735.12440818798154</v>
      </c>
      <c r="AX83">
        <v>-763.57203372021922</v>
      </c>
      <c r="AY83">
        <v>-773.99164429489531</v>
      </c>
      <c r="AZ83">
        <v>-700.78753546618896</v>
      </c>
      <c r="BA83">
        <v>-738.80857108215196</v>
      </c>
      <c r="BB83">
        <v>-814.82136722825237</v>
      </c>
      <c r="BC83">
        <v>-705.9289365498214</v>
      </c>
      <c r="BD83">
        <v>-735.86043230849384</v>
      </c>
      <c r="BE83">
        <v>-709.05084084873101</v>
      </c>
      <c r="BF83">
        <v>-698.31721919634697</v>
      </c>
      <c r="BG83">
        <v>-809.61318821791474</v>
      </c>
      <c r="BH83">
        <v>-739.74111372623224</v>
      </c>
      <c r="BI83">
        <v>-836.98776386786403</v>
      </c>
      <c r="BJ83">
        <v>-817.8883667060345</v>
      </c>
      <c r="BK83">
        <v>-612.08299744945839</v>
      </c>
      <c r="BL83">
        <v>-786.22867374105681</v>
      </c>
      <c r="BM83">
        <v>-632.45654228149897</v>
      </c>
      <c r="BN83">
        <v>-628.35712843154045</v>
      </c>
      <c r="BO83">
        <v>-563.14403385722017</v>
      </c>
      <c r="BP83">
        <v>-759.37957964657073</v>
      </c>
      <c r="BQ83">
        <v>-566.45110685669238</v>
      </c>
      <c r="BR83">
        <v>-647.31882929092353</v>
      </c>
      <c r="BS83">
        <v>-673.52316376656063</v>
      </c>
      <c r="BT83">
        <v>-648.77941797599169</v>
      </c>
      <c r="BU83">
        <v>-594.55037743452783</v>
      </c>
      <c r="BV83">
        <v>-541.58248058624213</v>
      </c>
      <c r="BW83">
        <v>-677.64591003734029</v>
      </c>
      <c r="BX83">
        <v>-660.90206540548593</v>
      </c>
      <c r="BY83">
        <v>-692.33154783268969</v>
      </c>
      <c r="BZ83">
        <v>-697.01926866019016</v>
      </c>
      <c r="CA83">
        <v>-582.40880730306844</v>
      </c>
      <c r="CB83">
        <v>-736.03200648904715</v>
      </c>
      <c r="CC83">
        <v>-786.4049084923239</v>
      </c>
      <c r="CD83">
        <v>-906.88340587681193</v>
      </c>
      <c r="CE83">
        <v>-920.22927690489075</v>
      </c>
      <c r="CF83">
        <v>-962.99560109448578</v>
      </c>
      <c r="CG83">
        <v>-886.55590439054117</v>
      </c>
      <c r="CH83">
        <v>-1054.7165483453609</v>
      </c>
      <c r="CI83">
        <v>-985.44756873446829</v>
      </c>
      <c r="CJ83">
        <v>-1166.6552834564354</v>
      </c>
      <c r="CK83">
        <v>-867.37955567396057</v>
      </c>
      <c r="CL83">
        <v>-868.88648955856081</v>
      </c>
    </row>
    <row r="84" spans="1:90" x14ac:dyDescent="0.3">
      <c r="A84">
        <v>-566.7850444189138</v>
      </c>
      <c r="B84">
        <v>-538.37236969953938</v>
      </c>
      <c r="C84">
        <v>-428.74158315887536</v>
      </c>
      <c r="D84">
        <v>-567.82512665841216</v>
      </c>
      <c r="E84">
        <v>-511.55659268733245</v>
      </c>
      <c r="F84">
        <v>-629.05420029925449</v>
      </c>
      <c r="G84">
        <v>-507.04235182945621</v>
      </c>
      <c r="H84">
        <v>-491.58622089647054</v>
      </c>
      <c r="I84">
        <v>-521.67812396169438</v>
      </c>
      <c r="J84">
        <v>-604.35022518495964</v>
      </c>
      <c r="K84">
        <v>-549.0239611603547</v>
      </c>
      <c r="L84">
        <v>-425.1288699658167</v>
      </c>
      <c r="M84">
        <v>-530.94548757571317</v>
      </c>
      <c r="N84">
        <v>-509.67836771989244</v>
      </c>
      <c r="O84">
        <v>-615.64989037361113</v>
      </c>
      <c r="P84">
        <v>-553.6707493507887</v>
      </c>
      <c r="Q84">
        <v>-791.26748214546535</v>
      </c>
      <c r="R84">
        <v>-803.89415446795215</v>
      </c>
      <c r="S84">
        <v>-820.69327596562459</v>
      </c>
      <c r="T84">
        <v>-651.7531125949904</v>
      </c>
      <c r="U84">
        <v>-773.76066530395133</v>
      </c>
      <c r="V84">
        <v>-711.07981516623499</v>
      </c>
      <c r="W84">
        <v>-934.36431787362585</v>
      </c>
      <c r="X84">
        <v>-766.80141722979454</v>
      </c>
      <c r="Y84">
        <v>-755.35585303046742</v>
      </c>
      <c r="Z84">
        <v>-736.17475857308159</v>
      </c>
      <c r="AA84">
        <v>-769.27284863710429</v>
      </c>
      <c r="AB84">
        <v>-618.48699909688014</v>
      </c>
      <c r="AC84">
        <v>-683.63068010563302</v>
      </c>
      <c r="AD84">
        <v>-723.26820144263979</v>
      </c>
      <c r="AE84">
        <v>-646.1415199978959</v>
      </c>
      <c r="AF84">
        <v>-673.06097039721703</v>
      </c>
      <c r="AG84">
        <v>-497.51763359437228</v>
      </c>
      <c r="AH84">
        <v>-651.01957121829605</v>
      </c>
      <c r="AI84">
        <v>-609.23241234830937</v>
      </c>
      <c r="AJ84">
        <v>-566.58223497042638</v>
      </c>
      <c r="AK84">
        <v>-519.15132412281866</v>
      </c>
      <c r="AL84">
        <v>-544.62855310361283</v>
      </c>
      <c r="AM84">
        <v>-683.52277355368892</v>
      </c>
      <c r="AN84">
        <v>-530.3023537034818</v>
      </c>
      <c r="AO84">
        <v>-598.62127567028347</v>
      </c>
      <c r="AP84">
        <v>-562.87857436270929</v>
      </c>
      <c r="AQ84">
        <v>-483.66185570672536</v>
      </c>
      <c r="AR84">
        <v>-605.61570347362795</v>
      </c>
      <c r="AS84">
        <v>-604.2148794417177</v>
      </c>
      <c r="AT84">
        <v>-506.61005081230286</v>
      </c>
      <c r="AU84">
        <v>-594.05521987101213</v>
      </c>
      <c r="AV84">
        <v>-589.94363771250278</v>
      </c>
      <c r="AW84">
        <v>-702.88390554536659</v>
      </c>
      <c r="AX84">
        <v>-713.47848411193786</v>
      </c>
      <c r="AY84">
        <v>-746.9408127670539</v>
      </c>
      <c r="AZ84">
        <v>-664.5610791859956</v>
      </c>
      <c r="BA84">
        <v>-712.94291540756979</v>
      </c>
      <c r="BB84">
        <v>-778.98681836155936</v>
      </c>
      <c r="BC84">
        <v>-688.17247621239562</v>
      </c>
      <c r="BD84">
        <v>-696.91307529635924</v>
      </c>
      <c r="BE84">
        <v>-659.18497345361811</v>
      </c>
      <c r="BF84">
        <v>-634.83071565904129</v>
      </c>
      <c r="BG84">
        <v>-782.63225386489182</v>
      </c>
      <c r="BH84">
        <v>-696.66744807451573</v>
      </c>
      <c r="BI84">
        <v>-789.44359911198057</v>
      </c>
      <c r="BJ84">
        <v>-794.38296230054084</v>
      </c>
      <c r="BK84">
        <v>-586.90605273391611</v>
      </c>
      <c r="BL84">
        <v>-764.95140470063927</v>
      </c>
      <c r="BM84">
        <v>-588.00485348570123</v>
      </c>
      <c r="BN84">
        <v>-610.14073407115018</v>
      </c>
      <c r="BO84">
        <v>-530.92940894567153</v>
      </c>
      <c r="BP84">
        <v>-733.14349417570224</v>
      </c>
      <c r="BQ84">
        <v>-530.50036404854836</v>
      </c>
      <c r="BR84">
        <v>-620.68727237727319</v>
      </c>
      <c r="BS84">
        <v>-644.06129459417002</v>
      </c>
      <c r="BT84">
        <v>-617.20530391717762</v>
      </c>
      <c r="BU84">
        <v>-572.48116553863076</v>
      </c>
      <c r="BV84">
        <v>-508.55740078482057</v>
      </c>
      <c r="BW84">
        <v>-653.89623577955331</v>
      </c>
      <c r="BX84">
        <v>-628.06136268198179</v>
      </c>
      <c r="BY84">
        <v>-669.54490367326093</v>
      </c>
      <c r="BZ84">
        <v>-653.93223098304907</v>
      </c>
      <c r="CA84">
        <v>-543.42857219169127</v>
      </c>
      <c r="CB84">
        <v>-720.75290122332569</v>
      </c>
      <c r="CC84">
        <v>-755.06629767814206</v>
      </c>
      <c r="CD84">
        <v>-848.61604545961541</v>
      </c>
      <c r="CE84">
        <v>-891.21111906287058</v>
      </c>
      <c r="CF84">
        <v>-913.06752330820223</v>
      </c>
      <c r="CG84">
        <v>-845.58451912856253</v>
      </c>
      <c r="CH84">
        <v>-989.94495701720484</v>
      </c>
      <c r="CI84">
        <v>-929.52530794454947</v>
      </c>
      <c r="CJ84">
        <v>-1093.9010719086673</v>
      </c>
      <c r="CK84">
        <v>-823.70877744521488</v>
      </c>
      <c r="CL84">
        <v>-830.94008645915847</v>
      </c>
    </row>
    <row r="85" spans="1:90" x14ac:dyDescent="0.3">
      <c r="A85">
        <v>-532.66811558662039</v>
      </c>
      <c r="B85">
        <v>-511.51410298619942</v>
      </c>
      <c r="C85">
        <v>-405.72076766785875</v>
      </c>
      <c r="D85">
        <v>-535.56581991844757</v>
      </c>
      <c r="E85">
        <v>-467.15121200669262</v>
      </c>
      <c r="F85">
        <v>-589.74429929186022</v>
      </c>
      <c r="G85">
        <v>-473.14742105475312</v>
      </c>
      <c r="H85">
        <v>-469.18310739365893</v>
      </c>
      <c r="I85">
        <v>-487.34570013493607</v>
      </c>
      <c r="J85">
        <v>-550.33385013766417</v>
      </c>
      <c r="K85">
        <v>-508.13148916820535</v>
      </c>
      <c r="L85">
        <v>-397.5034888620346</v>
      </c>
      <c r="M85">
        <v>-501.80882898070524</v>
      </c>
      <c r="N85">
        <v>-496.85165937934147</v>
      </c>
      <c r="O85">
        <v>-558.92186088530605</v>
      </c>
      <c r="P85">
        <v>-521.38951658520227</v>
      </c>
      <c r="Q85">
        <v>-740.83998023161746</v>
      </c>
      <c r="R85">
        <v>-734.09472834702524</v>
      </c>
      <c r="S85">
        <v>-789.98147889100437</v>
      </c>
      <c r="T85">
        <v>-604.68095070472657</v>
      </c>
      <c r="U85">
        <v>-731.69219113465169</v>
      </c>
      <c r="V85">
        <v>-671.7866383984242</v>
      </c>
      <c r="W85">
        <v>-892.82397634719212</v>
      </c>
      <c r="X85">
        <v>-735.17770127229312</v>
      </c>
      <c r="Y85">
        <v>-709.77222854377123</v>
      </c>
      <c r="Z85">
        <v>-699.63847908572552</v>
      </c>
      <c r="AA85">
        <v>-741.13374458290741</v>
      </c>
      <c r="AB85">
        <v>-560.26132562832117</v>
      </c>
      <c r="AC85">
        <v>-655.11120404116741</v>
      </c>
      <c r="AD85">
        <v>-682.5125599088625</v>
      </c>
      <c r="AE85">
        <v>-589.60863871032223</v>
      </c>
      <c r="AF85">
        <v>-635.45795674271449</v>
      </c>
      <c r="AG85">
        <v>-472.16585451925886</v>
      </c>
      <c r="AH85">
        <v>-613.56915928366811</v>
      </c>
      <c r="AI85">
        <v>-564.59180010274758</v>
      </c>
      <c r="AJ85">
        <v>-528.08585036270688</v>
      </c>
      <c r="AK85">
        <v>-479.93974879678285</v>
      </c>
      <c r="AL85">
        <v>-517.52727482858529</v>
      </c>
      <c r="AM85">
        <v>-654.36960210578923</v>
      </c>
      <c r="AN85">
        <v>-491.91027785190875</v>
      </c>
      <c r="AO85">
        <v>-550.35632473535304</v>
      </c>
      <c r="AP85">
        <v>-529.82220227816697</v>
      </c>
      <c r="AQ85">
        <v>-458.85409285838165</v>
      </c>
      <c r="AR85">
        <v>-559.69626525349577</v>
      </c>
      <c r="AS85">
        <v>-583.80208622290456</v>
      </c>
      <c r="AT85">
        <v>-471.94826367456324</v>
      </c>
      <c r="AU85">
        <v>-558.46368477986312</v>
      </c>
      <c r="AV85">
        <v>-545.02900602522277</v>
      </c>
      <c r="AW85">
        <v>-667.64699882772618</v>
      </c>
      <c r="AX85">
        <v>-670.56165973184466</v>
      </c>
      <c r="AY85">
        <v>-723.00371802523728</v>
      </c>
      <c r="AZ85">
        <v>-623.99688429242815</v>
      </c>
      <c r="BA85">
        <v>-680.55504073799432</v>
      </c>
      <c r="BB85">
        <v>-733.68204669519901</v>
      </c>
      <c r="BC85">
        <v>-661.6588893365647</v>
      </c>
      <c r="BD85">
        <v>-644.93044347422051</v>
      </c>
      <c r="BE85">
        <v>-611.24194251665995</v>
      </c>
      <c r="BF85">
        <v>-573.12650753074661</v>
      </c>
      <c r="BG85">
        <v>-743.4408060200725</v>
      </c>
      <c r="BH85">
        <v>-654.84670290114434</v>
      </c>
      <c r="BI85">
        <v>-735.92715436110552</v>
      </c>
      <c r="BJ85">
        <v>-760.7207613301847</v>
      </c>
      <c r="BK85">
        <v>-563.21347160556354</v>
      </c>
      <c r="BL85">
        <v>-734.66425576274355</v>
      </c>
      <c r="BM85">
        <v>-540.35423844574791</v>
      </c>
      <c r="BN85">
        <v>-589.79334882491844</v>
      </c>
      <c r="BO85">
        <v>-496.49857689284477</v>
      </c>
      <c r="BP85">
        <v>-697.74428001013428</v>
      </c>
      <c r="BQ85">
        <v>-496.99542064541174</v>
      </c>
      <c r="BR85">
        <v>-592.1087618713816</v>
      </c>
      <c r="BS85">
        <v>-609.93661921162311</v>
      </c>
      <c r="BT85">
        <v>-576.30875999019497</v>
      </c>
      <c r="BU85">
        <v>-546.19767721777941</v>
      </c>
      <c r="BV85">
        <v>-475.08309726430736</v>
      </c>
      <c r="BW85">
        <v>-614.60956541679525</v>
      </c>
      <c r="BX85">
        <v>-590.53226197480683</v>
      </c>
      <c r="BY85">
        <v>-639.4043379840349</v>
      </c>
      <c r="BZ85">
        <v>-600.9263002602097</v>
      </c>
      <c r="CA85">
        <v>-498.74442206267793</v>
      </c>
      <c r="CB85">
        <v>-688.80264418741535</v>
      </c>
      <c r="CC85">
        <v>-720.85493626151163</v>
      </c>
      <c r="CD85">
        <v>-780.26967887168576</v>
      </c>
      <c r="CE85">
        <v>-846.98617225033172</v>
      </c>
      <c r="CF85">
        <v>-854.44518361633141</v>
      </c>
      <c r="CG85">
        <v>-802.21537159588672</v>
      </c>
      <c r="CH85">
        <v>-915.59345863188287</v>
      </c>
      <c r="CI85">
        <v>-866.74158763877927</v>
      </c>
      <c r="CJ85">
        <v>-1023.4763719646305</v>
      </c>
      <c r="CK85">
        <v>-772.28032328950917</v>
      </c>
      <c r="CL85">
        <v>-784.13872099561627</v>
      </c>
    </row>
    <row r="86" spans="1:90" x14ac:dyDescent="0.3">
      <c r="A86">
        <v>-495.29247441369375</v>
      </c>
      <c r="B86">
        <v>-478.6539097153788</v>
      </c>
      <c r="C86">
        <v>-384.43274079426817</v>
      </c>
      <c r="D86">
        <v>-499.84773003820942</v>
      </c>
      <c r="E86">
        <v>-422.55701029172178</v>
      </c>
      <c r="F86">
        <v>-546.05359629222187</v>
      </c>
      <c r="G86">
        <v>-434.68698390942433</v>
      </c>
      <c r="H86">
        <v>-446.09617172559211</v>
      </c>
      <c r="I86">
        <v>-451.67288494882081</v>
      </c>
      <c r="J86">
        <v>-497.10324891508066</v>
      </c>
      <c r="K86">
        <v>-471.52579852097955</v>
      </c>
      <c r="L86">
        <v>-368.31037773278661</v>
      </c>
      <c r="M86">
        <v>-470.17404300491785</v>
      </c>
      <c r="N86">
        <v>-483.00576182468421</v>
      </c>
      <c r="O86">
        <v>-497.15558753975347</v>
      </c>
      <c r="P86">
        <v>-491.5924369601197</v>
      </c>
      <c r="Q86">
        <v>-691.03362230786888</v>
      </c>
      <c r="R86">
        <v>-669.18744826854038</v>
      </c>
      <c r="S86">
        <v>-748.99735597000574</v>
      </c>
      <c r="T86">
        <v>-563.3327700883425</v>
      </c>
      <c r="U86">
        <v>-680.58060698126189</v>
      </c>
      <c r="V86">
        <v>-630.33041223341274</v>
      </c>
      <c r="W86">
        <v>-836.813158723877</v>
      </c>
      <c r="X86">
        <v>-688.99832128901676</v>
      </c>
      <c r="Y86">
        <v>-658.82325770186753</v>
      </c>
      <c r="Z86">
        <v>-651.67296383876294</v>
      </c>
      <c r="AA86">
        <v>-707.55746838853406</v>
      </c>
      <c r="AB86">
        <v>-501.45237892732246</v>
      </c>
      <c r="AC86">
        <v>-616.33716069496177</v>
      </c>
      <c r="AD86">
        <v>-633.72500077287327</v>
      </c>
      <c r="AE86">
        <v>-536.03018308266292</v>
      </c>
      <c r="AF86">
        <v>-599.08321900093142</v>
      </c>
      <c r="AG86">
        <v>-451.33172668750825</v>
      </c>
      <c r="AH86">
        <v>-566.40841089521768</v>
      </c>
      <c r="AI86">
        <v>-510.06366675261268</v>
      </c>
      <c r="AJ86">
        <v>-487.00837418790962</v>
      </c>
      <c r="AK86">
        <v>-439.12288875739534</v>
      </c>
      <c r="AL86">
        <v>-481.07396970037593</v>
      </c>
      <c r="AM86">
        <v>-619.31093784475104</v>
      </c>
      <c r="AN86">
        <v>-447.82341221353852</v>
      </c>
      <c r="AO86">
        <v>-504.54365434996134</v>
      </c>
      <c r="AP86">
        <v>-490.03889894247288</v>
      </c>
      <c r="AQ86">
        <v>-431.87410707209119</v>
      </c>
      <c r="AR86">
        <v>-512.81979921034588</v>
      </c>
      <c r="AS86">
        <v>-555.79949002484227</v>
      </c>
      <c r="AT86">
        <v>-433.5923941933479</v>
      </c>
      <c r="AU86">
        <v>-519.24842211989471</v>
      </c>
      <c r="AV86">
        <v>-494.18108112337751</v>
      </c>
      <c r="AW86">
        <v>-622.41081232126305</v>
      </c>
      <c r="AX86">
        <v>-633.56624541562985</v>
      </c>
      <c r="AY86">
        <v>-706.08426567942695</v>
      </c>
      <c r="AZ86">
        <v>-577.84670974912603</v>
      </c>
      <c r="BA86">
        <v>-637.94981018853116</v>
      </c>
      <c r="BB86">
        <v>-676.56155408262157</v>
      </c>
      <c r="BC86">
        <v>-625.90253445358951</v>
      </c>
      <c r="BD86">
        <v>-585.82423588557072</v>
      </c>
      <c r="BE86">
        <v>-566.62486213561237</v>
      </c>
      <c r="BF86">
        <v>-515.15892629379312</v>
      </c>
      <c r="BG86">
        <v>-694.14489713849935</v>
      </c>
      <c r="BH86">
        <v>-610.92524827149703</v>
      </c>
      <c r="BI86">
        <v>-678.69295189630748</v>
      </c>
      <c r="BJ86">
        <v>-712.52113371182043</v>
      </c>
      <c r="BK86">
        <v>-534.627681016005</v>
      </c>
      <c r="BL86">
        <v>-693.95042398308976</v>
      </c>
      <c r="BM86">
        <v>-490.96466491017537</v>
      </c>
      <c r="BN86">
        <v>-561.78925865229871</v>
      </c>
      <c r="BO86">
        <v>-461.29666730466079</v>
      </c>
      <c r="BP86">
        <v>-651.69406064574207</v>
      </c>
      <c r="BQ86">
        <v>-461.17148536735914</v>
      </c>
      <c r="BR86">
        <v>-562.28537673805852</v>
      </c>
      <c r="BS86">
        <v>-575.97935830181609</v>
      </c>
      <c r="BT86">
        <v>-528.98996021698167</v>
      </c>
      <c r="BU86">
        <v>-515.25739861570105</v>
      </c>
      <c r="BV86">
        <v>-441.52158035955767</v>
      </c>
      <c r="BW86">
        <v>-565.44316249206599</v>
      </c>
      <c r="BX86">
        <v>-546.38668687666564</v>
      </c>
      <c r="BY86">
        <v>-599.01531829613805</v>
      </c>
      <c r="BZ86">
        <v>-543.567910389183</v>
      </c>
      <c r="CA86">
        <v>-454.39584037141844</v>
      </c>
      <c r="CB86">
        <v>-639.79194605352347</v>
      </c>
      <c r="CC86">
        <v>-681.49359199746891</v>
      </c>
      <c r="CD86">
        <v>-706.8282249927264</v>
      </c>
      <c r="CE86">
        <v>-792.29254232945584</v>
      </c>
      <c r="CF86">
        <v>-786.65179565564722</v>
      </c>
      <c r="CG86">
        <v>-750.1375918594681</v>
      </c>
      <c r="CH86">
        <v>-837.07946263974441</v>
      </c>
      <c r="CI86">
        <v>-795.58872749916895</v>
      </c>
      <c r="CJ86">
        <v>-952.73556438579453</v>
      </c>
      <c r="CK86">
        <v>-714.75736103406223</v>
      </c>
      <c r="CL86">
        <v>-729.05790639997917</v>
      </c>
    </row>
    <row r="87" spans="1:90" x14ac:dyDescent="0.3">
      <c r="A87">
        <v>-455.71135956500956</v>
      </c>
      <c r="B87">
        <v>-444.70078777755361</v>
      </c>
      <c r="C87">
        <v>-365.33880459055871</v>
      </c>
      <c r="D87">
        <v>-459.87140853487421</v>
      </c>
      <c r="E87">
        <v>-379.93696443166675</v>
      </c>
      <c r="F87">
        <v>-493.71560026609251</v>
      </c>
      <c r="G87">
        <v>-398.35361775452174</v>
      </c>
      <c r="H87">
        <v>-417.87494343626338</v>
      </c>
      <c r="I87">
        <v>-409.42163848226733</v>
      </c>
      <c r="J87">
        <v>-445.01282951519346</v>
      </c>
      <c r="K87">
        <v>-435.93501160393311</v>
      </c>
      <c r="L87">
        <v>-336.2680775713801</v>
      </c>
      <c r="M87">
        <v>-431.67371985367924</v>
      </c>
      <c r="N87">
        <v>-460.31120110645827</v>
      </c>
      <c r="O87">
        <v>-435.73753239210788</v>
      </c>
      <c r="P87">
        <v>-458.01499408413099</v>
      </c>
      <c r="Q87">
        <v>-635.9726241664049</v>
      </c>
      <c r="R87">
        <v>-608.28295757459273</v>
      </c>
      <c r="S87">
        <v>-700.13241756782713</v>
      </c>
      <c r="T87">
        <v>-523.38247147888774</v>
      </c>
      <c r="U87">
        <v>-622.91833751714159</v>
      </c>
      <c r="V87">
        <v>-585.83319543885432</v>
      </c>
      <c r="W87">
        <v>-772.00554083195721</v>
      </c>
      <c r="X87">
        <v>-627.59784811780787</v>
      </c>
      <c r="Y87">
        <v>-601.17241427840315</v>
      </c>
      <c r="Z87">
        <v>-591.15155190099358</v>
      </c>
      <c r="AA87">
        <v>-666.30821932704293</v>
      </c>
      <c r="AB87">
        <v>-449.19390081285883</v>
      </c>
      <c r="AC87">
        <v>-565.28521566266716</v>
      </c>
      <c r="AD87">
        <v>-579.87964827296832</v>
      </c>
      <c r="AE87">
        <v>-485.75988512804747</v>
      </c>
      <c r="AF87">
        <v>-560.52948252518775</v>
      </c>
      <c r="AG87">
        <v>-427.72186969749606</v>
      </c>
      <c r="AH87">
        <v>-512.57767427371891</v>
      </c>
      <c r="AI87">
        <v>-459.90920957264046</v>
      </c>
      <c r="AJ87">
        <v>-445.1256763050834</v>
      </c>
      <c r="AK87">
        <v>-396.19325709193799</v>
      </c>
      <c r="AL87">
        <v>-435.07044688454374</v>
      </c>
      <c r="AM87">
        <v>-573.02923881098945</v>
      </c>
      <c r="AN87">
        <v>-404.29114883292846</v>
      </c>
      <c r="AO87">
        <v>-458.78786480864005</v>
      </c>
      <c r="AP87">
        <v>-445.82762183040722</v>
      </c>
      <c r="AQ87">
        <v>-405.81396482731896</v>
      </c>
      <c r="AR87">
        <v>-465.84083143156704</v>
      </c>
      <c r="AS87">
        <v>-515.03936702731255</v>
      </c>
      <c r="AT87">
        <v>-393.68346808916459</v>
      </c>
      <c r="AU87">
        <v>-482.70515115985182</v>
      </c>
      <c r="AV87">
        <v>-440.04296057346988</v>
      </c>
      <c r="AW87">
        <v>-566.73297427370176</v>
      </c>
      <c r="AX87">
        <v>-591.13642797739556</v>
      </c>
      <c r="AY87">
        <v>-679.98939683754998</v>
      </c>
      <c r="AZ87">
        <v>-531.85354253652554</v>
      </c>
      <c r="BA87">
        <v>-583.36711642192677</v>
      </c>
      <c r="BB87">
        <v>-607.81653779988051</v>
      </c>
      <c r="BC87">
        <v>-583.8802781823332</v>
      </c>
      <c r="BD87">
        <v>-525.95953290063085</v>
      </c>
      <c r="BE87">
        <v>-521.89915107307195</v>
      </c>
      <c r="BF87">
        <v>-461.62150101946349</v>
      </c>
      <c r="BG87">
        <v>-640.37574705382269</v>
      </c>
      <c r="BH87">
        <v>-562.54546735531221</v>
      </c>
      <c r="BI87">
        <v>-615.48757499368799</v>
      </c>
      <c r="BJ87">
        <v>-649.0400605041948</v>
      </c>
      <c r="BK87">
        <v>-500.41539343044423</v>
      </c>
      <c r="BL87">
        <v>-640.1689460237817</v>
      </c>
      <c r="BM87">
        <v>-439.9470880019972</v>
      </c>
      <c r="BN87">
        <v>-523.62105669659684</v>
      </c>
      <c r="BO87">
        <v>-425.62726422276251</v>
      </c>
      <c r="BP87">
        <v>-596.30845728925703</v>
      </c>
      <c r="BQ87">
        <v>-420.66436244474875</v>
      </c>
      <c r="BR87">
        <v>-527.69344939303801</v>
      </c>
      <c r="BS87">
        <v>-534.86279959428236</v>
      </c>
      <c r="BT87">
        <v>-479.21961717402962</v>
      </c>
      <c r="BU87">
        <v>-484.9588706606246</v>
      </c>
      <c r="BV87">
        <v>-403.51018126939488</v>
      </c>
      <c r="BW87">
        <v>-514.80929167743966</v>
      </c>
      <c r="BX87">
        <v>-496.20523009379713</v>
      </c>
      <c r="BY87">
        <v>-550.45074837959396</v>
      </c>
      <c r="BZ87">
        <v>-483.53374022278524</v>
      </c>
      <c r="CA87">
        <v>-411.79426962965766</v>
      </c>
      <c r="CB87">
        <v>-578.66055677092845</v>
      </c>
      <c r="CC87">
        <v>-632.60593789445386</v>
      </c>
      <c r="CD87">
        <v>-635.72444632327756</v>
      </c>
      <c r="CE87">
        <v>-735.10695376685328</v>
      </c>
      <c r="CF87">
        <v>-711.58064767661017</v>
      </c>
      <c r="CG87">
        <v>-685.3897105742368</v>
      </c>
      <c r="CH87">
        <v>-759.7866677595897</v>
      </c>
      <c r="CI87">
        <v>-724.3223005027271</v>
      </c>
      <c r="CJ87">
        <v>-873.73327529100345</v>
      </c>
      <c r="CK87">
        <v>-654.45964309600538</v>
      </c>
      <c r="CL87">
        <v>-665.98039465262696</v>
      </c>
    </row>
    <row r="88" spans="1:90" x14ac:dyDescent="0.3">
      <c r="A88">
        <v>-413.52721255684668</v>
      </c>
      <c r="B88">
        <v>-406.09624279887726</v>
      </c>
      <c r="C88">
        <v>-346.15741774553192</v>
      </c>
      <c r="D88">
        <v>-418.62925775912737</v>
      </c>
      <c r="E88">
        <v>-340.52018871353567</v>
      </c>
      <c r="F88">
        <v>-433.61845931504524</v>
      </c>
      <c r="G88">
        <v>-362.19282432687578</v>
      </c>
      <c r="H88">
        <v>-384.90468649870132</v>
      </c>
      <c r="I88">
        <v>-366.94728348587131</v>
      </c>
      <c r="J88">
        <v>-393.13000985744645</v>
      </c>
      <c r="K88">
        <v>-397.65100131717224</v>
      </c>
      <c r="L88">
        <v>-298.9692127183489</v>
      </c>
      <c r="M88">
        <v>-386.77240419612161</v>
      </c>
      <c r="N88">
        <v>-425.54707057605634</v>
      </c>
      <c r="O88">
        <v>-376.24208886701132</v>
      </c>
      <c r="P88">
        <v>-418.12998634336441</v>
      </c>
      <c r="Q88">
        <v>-577.58151376814305</v>
      </c>
      <c r="R88">
        <v>-551.61176754439703</v>
      </c>
      <c r="S88">
        <v>-645.33842009590171</v>
      </c>
      <c r="T88">
        <v>-484.46535485512732</v>
      </c>
      <c r="U88">
        <v>-564.27335321502278</v>
      </c>
      <c r="V88">
        <v>-535.7568908485074</v>
      </c>
      <c r="W88">
        <v>-699.76968866746586</v>
      </c>
      <c r="X88">
        <v>-555.0962206731383</v>
      </c>
      <c r="Y88">
        <v>-535.92688197290852</v>
      </c>
      <c r="Z88">
        <v>-524.70582821664027</v>
      </c>
      <c r="AA88">
        <v>-614.5445515167554</v>
      </c>
      <c r="AB88">
        <v>-404.98358062660867</v>
      </c>
      <c r="AC88">
        <v>-506.42345482869479</v>
      </c>
      <c r="AD88">
        <v>-522.44013863458906</v>
      </c>
      <c r="AE88">
        <v>-437.50022458417379</v>
      </c>
      <c r="AF88">
        <v>-517.4161877493251</v>
      </c>
      <c r="AG88">
        <v>-394.76019888887879</v>
      </c>
      <c r="AH88">
        <v>-456.01365275132162</v>
      </c>
      <c r="AI88">
        <v>-417.67681927083947</v>
      </c>
      <c r="AJ88">
        <v>-401.52091269120791</v>
      </c>
      <c r="AK88">
        <v>-355.07868351958024</v>
      </c>
      <c r="AL88">
        <v>-387.14694490232694</v>
      </c>
      <c r="AM88">
        <v>-518.87553718960862</v>
      </c>
      <c r="AN88">
        <v>-363.42489518094919</v>
      </c>
      <c r="AO88">
        <v>-415.05604619058175</v>
      </c>
      <c r="AP88">
        <v>-397.96109618999543</v>
      </c>
      <c r="AQ88">
        <v>-380.40801531478377</v>
      </c>
      <c r="AR88">
        <v>-419.86864737847441</v>
      </c>
      <c r="AS88">
        <v>-465.19870469690926</v>
      </c>
      <c r="AT88">
        <v>-353.66021696880108</v>
      </c>
      <c r="AU88">
        <v>-447.76272896791693</v>
      </c>
      <c r="AV88">
        <v>-388.9017864780962</v>
      </c>
      <c r="AW88">
        <v>-503.19764221087809</v>
      </c>
      <c r="AX88">
        <v>-541.36616222174086</v>
      </c>
      <c r="AY88">
        <v>-637.39841580489735</v>
      </c>
      <c r="AZ88">
        <v>-483.54532350349837</v>
      </c>
      <c r="BA88">
        <v>-518.81465562749918</v>
      </c>
      <c r="BB88">
        <v>-537.12116279531949</v>
      </c>
      <c r="BC88">
        <v>-528.97940336517036</v>
      </c>
      <c r="BD88">
        <v>-470.6404427922036</v>
      </c>
      <c r="BE88">
        <v>-475.5912000419961</v>
      </c>
      <c r="BF88">
        <v>-413.55571497003143</v>
      </c>
      <c r="BG88">
        <v>-586.00473264701031</v>
      </c>
      <c r="BH88">
        <v>-511.97540809242878</v>
      </c>
      <c r="BI88">
        <v>-547.08342714459513</v>
      </c>
      <c r="BJ88">
        <v>-575.74478039824669</v>
      </c>
      <c r="BK88">
        <v>-460.07530492664887</v>
      </c>
      <c r="BL88">
        <v>-575.83721545158653</v>
      </c>
      <c r="BM88">
        <v>-391.06157471016826</v>
      </c>
      <c r="BN88">
        <v>-476.35351999934852</v>
      </c>
      <c r="BO88">
        <v>-388.26506337562216</v>
      </c>
      <c r="BP88">
        <v>-530.31759666038738</v>
      </c>
      <c r="BQ88">
        <v>-377.449779854307</v>
      </c>
      <c r="BR88">
        <v>-488.46302378354528</v>
      </c>
      <c r="BS88">
        <v>-482.36319869939041</v>
      </c>
      <c r="BT88">
        <v>-427.02525559255707</v>
      </c>
      <c r="BU88">
        <v>-451.64944927998283</v>
      </c>
      <c r="BV88">
        <v>-361.77779851011746</v>
      </c>
      <c r="BW88">
        <v>-465.26286515733125</v>
      </c>
      <c r="BX88">
        <v>-445.52250483233837</v>
      </c>
      <c r="BY88">
        <v>-495.67540204383448</v>
      </c>
      <c r="BZ88">
        <v>-423.77925003293097</v>
      </c>
      <c r="CA88">
        <v>-370.62196820122648</v>
      </c>
      <c r="CB88">
        <v>-509.62908589343976</v>
      </c>
      <c r="CC88">
        <v>-578.30464950267742</v>
      </c>
      <c r="CD88">
        <v>-568.87872108985346</v>
      </c>
      <c r="CE88">
        <v>-676.78667352512616</v>
      </c>
      <c r="CF88">
        <v>-631.0384333847469</v>
      </c>
      <c r="CG88">
        <v>-611.9677121475836</v>
      </c>
      <c r="CH88">
        <v>-684.37870516621672</v>
      </c>
      <c r="CI88">
        <v>-658.52310697124949</v>
      </c>
      <c r="CJ88">
        <v>-786.13561596464672</v>
      </c>
      <c r="CK88">
        <v>-592.03036559394627</v>
      </c>
      <c r="CL88">
        <v>-597.00891464275514</v>
      </c>
    </row>
    <row r="89" spans="1:90" x14ac:dyDescent="0.3">
      <c r="A89">
        <v>-370.52744074374442</v>
      </c>
      <c r="B89">
        <v>-359.469048916823</v>
      </c>
      <c r="C89">
        <v>-323.13033242918522</v>
      </c>
      <c r="D89">
        <v>-372.75445621496493</v>
      </c>
      <c r="E89">
        <v>-302.03730159213217</v>
      </c>
      <c r="F89">
        <v>-375.47748844565569</v>
      </c>
      <c r="G89">
        <v>-323.18868203596998</v>
      </c>
      <c r="H89">
        <v>-346.50724185871411</v>
      </c>
      <c r="I89">
        <v>-329.16236469421654</v>
      </c>
      <c r="J89">
        <v>-346.02101368485859</v>
      </c>
      <c r="K89">
        <v>-355.44365589795143</v>
      </c>
      <c r="L89">
        <v>-257.37305827197321</v>
      </c>
      <c r="M89">
        <v>-341.65587737869487</v>
      </c>
      <c r="N89">
        <v>-381.74966912045812</v>
      </c>
      <c r="O89">
        <v>-320.63201606590161</v>
      </c>
      <c r="P89">
        <v>-373.22369659453068</v>
      </c>
      <c r="Q89">
        <v>-520.35671197823137</v>
      </c>
      <c r="R89">
        <v>-493.61588150483288</v>
      </c>
      <c r="S89">
        <v>-584.52798868005948</v>
      </c>
      <c r="T89">
        <v>-443.77982814288066</v>
      </c>
      <c r="U89">
        <v>-504.81429585317397</v>
      </c>
      <c r="V89">
        <v>-482.54853663157934</v>
      </c>
      <c r="W89">
        <v>-621.29521601325428</v>
      </c>
      <c r="X89">
        <v>-482.18765007597739</v>
      </c>
      <c r="Y89">
        <v>-470.43470281869668</v>
      </c>
      <c r="Z89">
        <v>-459.80093828130168</v>
      </c>
      <c r="AA89">
        <v>-554.06214306238826</v>
      </c>
      <c r="AB89">
        <v>-366.19325977145155</v>
      </c>
      <c r="AC89">
        <v>-444.61881354742877</v>
      </c>
      <c r="AD89">
        <v>-462.33170806835187</v>
      </c>
      <c r="AE89">
        <v>-390.7740637402232</v>
      </c>
      <c r="AF89">
        <v>-468.43136642311617</v>
      </c>
      <c r="AG89">
        <v>-353.75797559252703</v>
      </c>
      <c r="AH89">
        <v>-401.18982674977656</v>
      </c>
      <c r="AI89">
        <v>-377.24436136144271</v>
      </c>
      <c r="AJ89">
        <v>-353.601682127667</v>
      </c>
      <c r="AK89">
        <v>-315.97067133030669</v>
      </c>
      <c r="AL89">
        <v>-342.65392801620783</v>
      </c>
      <c r="AM89">
        <v>-457.77359937021282</v>
      </c>
      <c r="AN89">
        <v>-321.60339793034996</v>
      </c>
      <c r="AO89">
        <v>-370.62578574152724</v>
      </c>
      <c r="AP89">
        <v>-349.48736291404379</v>
      </c>
      <c r="AQ89">
        <v>-351.15852438589349</v>
      </c>
      <c r="AR89">
        <v>-376.14038101352685</v>
      </c>
      <c r="AS89">
        <v>-408.84072428265847</v>
      </c>
      <c r="AT89">
        <v>-311.11565648081529</v>
      </c>
      <c r="AU89">
        <v>-409.23521327748904</v>
      </c>
      <c r="AV89">
        <v>-344.86997080248744</v>
      </c>
      <c r="AW89">
        <v>-438.45018680512862</v>
      </c>
      <c r="AX89">
        <v>-490.70633109629841</v>
      </c>
      <c r="AY89">
        <v>-588.70422496582171</v>
      </c>
      <c r="AZ89">
        <v>-430.95708601140575</v>
      </c>
      <c r="BA89">
        <v>-449.31629145214617</v>
      </c>
      <c r="BB89">
        <v>-471.37562827040676</v>
      </c>
      <c r="BC89">
        <v>-464.88685884036477</v>
      </c>
      <c r="BD89">
        <v>-421.40577595648983</v>
      </c>
      <c r="BE89">
        <v>-425.50784586305031</v>
      </c>
      <c r="BF89">
        <v>-369.13450042287889</v>
      </c>
      <c r="BG89">
        <v>-532.3993936794601</v>
      </c>
      <c r="BH89">
        <v>-456.41817731554897</v>
      </c>
      <c r="BI89">
        <v>-479.243434281075</v>
      </c>
      <c r="BJ89">
        <v>-501.11620542776694</v>
      </c>
      <c r="BK89">
        <v>-409.0669404937031</v>
      </c>
      <c r="BL89">
        <v>-511.41891219128632</v>
      </c>
      <c r="BM89">
        <v>-344.11074988780638</v>
      </c>
      <c r="BN89">
        <v>-423.80149086654427</v>
      </c>
      <c r="BO89">
        <v>-352.49903829208381</v>
      </c>
      <c r="BP89">
        <v>-460.62961941707334</v>
      </c>
      <c r="BQ89">
        <v>-335.7218087308953</v>
      </c>
      <c r="BR89">
        <v>-444.65355244694382</v>
      </c>
      <c r="BS89">
        <v>-425.04368466042069</v>
      </c>
      <c r="BT89">
        <v>-374.23257633847533</v>
      </c>
      <c r="BU89">
        <v>-412.6376236374245</v>
      </c>
      <c r="BV89">
        <v>-319.29769531631706</v>
      </c>
      <c r="BW89">
        <v>-414.33948434366761</v>
      </c>
      <c r="BX89">
        <v>-394.0068216547283</v>
      </c>
      <c r="BY89">
        <v>-436.54077881510528</v>
      </c>
      <c r="BZ89">
        <v>-371.29472732167972</v>
      </c>
      <c r="CA89">
        <v>-330.40146086818493</v>
      </c>
      <c r="CB89">
        <v>-440.83840038677494</v>
      </c>
      <c r="CC89">
        <v>-520.91144042787585</v>
      </c>
      <c r="CD89">
        <v>-503.85034808494419</v>
      </c>
      <c r="CE89">
        <v>-615.72350219834652</v>
      </c>
      <c r="CF89">
        <v>-550.70838934429128</v>
      </c>
      <c r="CG89">
        <v>-535.22240492252683</v>
      </c>
      <c r="CH89">
        <v>-609.44094477867623</v>
      </c>
      <c r="CI89">
        <v>-595.031294322441</v>
      </c>
      <c r="CJ89">
        <v>-696.29827781969539</v>
      </c>
      <c r="CK89">
        <v>-526.59859445669258</v>
      </c>
      <c r="CL89">
        <v>-524.71042527280702</v>
      </c>
    </row>
    <row r="90" spans="1:90" x14ac:dyDescent="0.3">
      <c r="A90">
        <v>-329.00990528646003</v>
      </c>
      <c r="B90">
        <v>-310.65087979268549</v>
      </c>
      <c r="C90">
        <v>-296.35914163323298</v>
      </c>
      <c r="D90">
        <v>-320.27214455731109</v>
      </c>
      <c r="E90">
        <v>-262.91214026767494</v>
      </c>
      <c r="F90">
        <v>-322.95018638939416</v>
      </c>
      <c r="G90">
        <v>-283.58895631532516</v>
      </c>
      <c r="H90">
        <v>-302.91052852571306</v>
      </c>
      <c r="I90">
        <v>-292.01427172097084</v>
      </c>
      <c r="J90">
        <v>-303.56449926209712</v>
      </c>
      <c r="K90">
        <v>-309.57134727406429</v>
      </c>
      <c r="L90">
        <v>-216.09749097334861</v>
      </c>
      <c r="M90">
        <v>-296.70855650998487</v>
      </c>
      <c r="N90">
        <v>-332.3948832349875</v>
      </c>
      <c r="O90">
        <v>-270.11997827595167</v>
      </c>
      <c r="P90">
        <v>-324.14716380291003</v>
      </c>
      <c r="Q90">
        <v>-460.72636847796798</v>
      </c>
      <c r="R90">
        <v>-430.19517611117783</v>
      </c>
      <c r="S90">
        <v>-520.9473867949082</v>
      </c>
      <c r="T90">
        <v>-398.27503365796565</v>
      </c>
      <c r="U90">
        <v>-444.38816822210669</v>
      </c>
      <c r="V90">
        <v>-430.41969707190714</v>
      </c>
      <c r="W90">
        <v>-542.52766986841186</v>
      </c>
      <c r="X90">
        <v>-413.48648708521</v>
      </c>
      <c r="Y90">
        <v>-407.340589159763</v>
      </c>
      <c r="Z90">
        <v>-399.61443045550436</v>
      </c>
      <c r="AA90">
        <v>-487.50354037236804</v>
      </c>
      <c r="AB90">
        <v>-329.84252996938864</v>
      </c>
      <c r="AC90">
        <v>-381.00153437629456</v>
      </c>
      <c r="AD90">
        <v>-404.0005734252353</v>
      </c>
      <c r="AE90">
        <v>-343.92513310024231</v>
      </c>
      <c r="AF90">
        <v>-414.46165335785099</v>
      </c>
      <c r="AG90">
        <v>-307.89761515386681</v>
      </c>
      <c r="AH90">
        <v>-349.71353276658522</v>
      </c>
      <c r="AI90">
        <v>-339.54360660794981</v>
      </c>
      <c r="AJ90">
        <v>-304.05349867345677</v>
      </c>
      <c r="AK90">
        <v>-275.65276723665369</v>
      </c>
      <c r="AL90">
        <v>-300.47106594549643</v>
      </c>
      <c r="AM90">
        <v>-390.9659928503836</v>
      </c>
      <c r="AN90">
        <v>-279.88272251219047</v>
      </c>
      <c r="AO90">
        <v>-324.41880133650307</v>
      </c>
      <c r="AP90">
        <v>-303.16541152435786</v>
      </c>
      <c r="AQ90">
        <v>-318.31863816866274</v>
      </c>
      <c r="AR90">
        <v>-334.61543346994819</v>
      </c>
      <c r="AS90">
        <v>-347.29969672351956</v>
      </c>
      <c r="AT90">
        <v>-267.22093595447808</v>
      </c>
      <c r="AU90">
        <v>-368.39690898167021</v>
      </c>
      <c r="AV90">
        <v>-305.9862027928105</v>
      </c>
      <c r="AW90">
        <v>-378.39900814476766</v>
      </c>
      <c r="AX90">
        <v>-437.7384258153881</v>
      </c>
      <c r="AY90">
        <v>-533.10271173909484</v>
      </c>
      <c r="AZ90">
        <v>-378.72481076675359</v>
      </c>
      <c r="BA90">
        <v>-379.42884770178352</v>
      </c>
      <c r="BB90">
        <v>-409.58124549458512</v>
      </c>
      <c r="BC90">
        <v>-402.46543101845208</v>
      </c>
      <c r="BD90">
        <v>-375.40686523684025</v>
      </c>
      <c r="BE90">
        <v>-369.55886213823101</v>
      </c>
      <c r="BF90">
        <v>-325.13910504097646</v>
      </c>
      <c r="BG90">
        <v>-480.04929635241547</v>
      </c>
      <c r="BH90">
        <v>-394.90158877149423</v>
      </c>
      <c r="BI90">
        <v>-413.34054280060991</v>
      </c>
      <c r="BJ90">
        <v>-431.05737546713311</v>
      </c>
      <c r="BK90">
        <v>-350.19793904361143</v>
      </c>
      <c r="BL90">
        <v>-450.16385506030599</v>
      </c>
      <c r="BM90">
        <v>-296.74735345064789</v>
      </c>
      <c r="BN90">
        <v>-368.96003859974917</v>
      </c>
      <c r="BO90">
        <v>-318.9353928182253</v>
      </c>
      <c r="BP90">
        <v>-395.03455406767404</v>
      </c>
      <c r="BQ90">
        <v>-296.17039238155718</v>
      </c>
      <c r="BR90">
        <v>-395.64447305078613</v>
      </c>
      <c r="BS90">
        <v>-365.82800504114113</v>
      </c>
      <c r="BT90">
        <v>-323.36313580462138</v>
      </c>
      <c r="BU90">
        <v>-372.06885118909287</v>
      </c>
      <c r="BV90">
        <v>-275.7945192052527</v>
      </c>
      <c r="BW90">
        <v>-363.26132182115686</v>
      </c>
      <c r="BX90">
        <v>-340.17251912789351</v>
      </c>
      <c r="BY90">
        <v>-377.30377915872475</v>
      </c>
      <c r="BZ90">
        <v>-325.92109708394537</v>
      </c>
      <c r="CA90">
        <v>-289.78184837524077</v>
      </c>
      <c r="CB90">
        <v>-378.71003341720979</v>
      </c>
      <c r="CC90">
        <v>-458.24498813174444</v>
      </c>
      <c r="CD90">
        <v>-441.56469459784296</v>
      </c>
      <c r="CE90">
        <v>-553.81166234322984</v>
      </c>
      <c r="CF90">
        <v>-474.89152995631559</v>
      </c>
      <c r="CG90">
        <v>-457.86954593122221</v>
      </c>
      <c r="CH90">
        <v>-535.55809670223221</v>
      </c>
      <c r="CI90">
        <v>-532.64968039954101</v>
      </c>
      <c r="CJ90">
        <v>-604.58494728474807</v>
      </c>
      <c r="CK90">
        <v>-459.84103497269166</v>
      </c>
      <c r="CL90">
        <v>-451.4572733470817</v>
      </c>
    </row>
    <row r="91" spans="1:90" x14ac:dyDescent="0.3">
      <c r="A91">
        <v>-287.42368913868461</v>
      </c>
      <c r="B91">
        <v>-263.83306426796651</v>
      </c>
      <c r="C91">
        <v>-266.64234544064607</v>
      </c>
      <c r="D91">
        <v>-266.40046527009861</v>
      </c>
      <c r="E91">
        <v>-224.75937451630449</v>
      </c>
      <c r="F91">
        <v>-274.55740569168927</v>
      </c>
      <c r="G91">
        <v>-246.0425332472048</v>
      </c>
      <c r="H91">
        <v>-256.64061547974688</v>
      </c>
      <c r="I91">
        <v>-254.28217283801743</v>
      </c>
      <c r="J91">
        <v>-261.51590723295197</v>
      </c>
      <c r="K91">
        <v>-263.6298947508626</v>
      </c>
      <c r="L91">
        <v>-178.96750910418373</v>
      </c>
      <c r="M91">
        <v>-250.68565143026049</v>
      </c>
      <c r="N91">
        <v>-281.70698517245694</v>
      </c>
      <c r="O91">
        <v>-224.65615615458563</v>
      </c>
      <c r="P91">
        <v>-274.91592311721928</v>
      </c>
      <c r="Q91">
        <v>-395.12079137289504</v>
      </c>
      <c r="R91">
        <v>-367.61050542430957</v>
      </c>
      <c r="S91">
        <v>-459.97136366511444</v>
      </c>
      <c r="T91">
        <v>-350.84796626193616</v>
      </c>
      <c r="U91">
        <v>-387.58162463941267</v>
      </c>
      <c r="V91">
        <v>-379.82249004758802</v>
      </c>
      <c r="W91">
        <v>-469.59942952771047</v>
      </c>
      <c r="X91">
        <v>-348.85321466797825</v>
      </c>
      <c r="Y91">
        <v>-344.57816547808727</v>
      </c>
      <c r="Z91">
        <v>-343.26647939162189</v>
      </c>
      <c r="AA91">
        <v>-417.50422825177282</v>
      </c>
      <c r="AB91">
        <v>-292.51384983793275</v>
      </c>
      <c r="AC91">
        <v>-317.67232251324788</v>
      </c>
      <c r="AD91">
        <v>-350.64923050769835</v>
      </c>
      <c r="AE91">
        <v>-296.20191701594138</v>
      </c>
      <c r="AF91">
        <v>-357.80615969544004</v>
      </c>
      <c r="AG91">
        <v>-259.68401499918127</v>
      </c>
      <c r="AH91">
        <v>-299.47639468110998</v>
      </c>
      <c r="AI91">
        <v>-303.97153398324235</v>
      </c>
      <c r="AJ91">
        <v>-256.94000440119316</v>
      </c>
      <c r="AK91">
        <v>-236.37651577764274</v>
      </c>
      <c r="AL91">
        <v>-260.84196821091257</v>
      </c>
      <c r="AM91">
        <v>-325.69858378541403</v>
      </c>
      <c r="AN91">
        <v>-239.71020698239562</v>
      </c>
      <c r="AO91">
        <v>-277.09377651911598</v>
      </c>
      <c r="AP91">
        <v>-259.26695489017465</v>
      </c>
      <c r="AQ91">
        <v>-282.58715166603099</v>
      </c>
      <c r="AR91">
        <v>-292.27658720863366</v>
      </c>
      <c r="AS91">
        <v>-287.81384720827037</v>
      </c>
      <c r="AT91">
        <v>-226.54739230633663</v>
      </c>
      <c r="AU91">
        <v>-328.07949798825712</v>
      </c>
      <c r="AV91">
        <v>-268.02552061055133</v>
      </c>
      <c r="AW91">
        <v>-322.74002096341411</v>
      </c>
      <c r="AX91">
        <v>-380.57223600802706</v>
      </c>
      <c r="AY91">
        <v>-467.2284839350873</v>
      </c>
      <c r="AZ91">
        <v>-326.74733947430923</v>
      </c>
      <c r="BA91">
        <v>-314.29063660126303</v>
      </c>
      <c r="BB91">
        <v>-351.3725820592598</v>
      </c>
      <c r="BC91">
        <v>-341.75275780821835</v>
      </c>
      <c r="BD91">
        <v>-327.38475509415031</v>
      </c>
      <c r="BE91">
        <v>-311.38627268993139</v>
      </c>
      <c r="BF91">
        <v>-281.91362436600679</v>
      </c>
      <c r="BG91">
        <v>-426.28964726299262</v>
      </c>
      <c r="BH91">
        <v>-334.14718732115767</v>
      </c>
      <c r="BI91">
        <v>-348.0337294477406</v>
      </c>
      <c r="BJ91">
        <v>-367.75032948121742</v>
      </c>
      <c r="BK91">
        <v>-292.25160176362152</v>
      </c>
      <c r="BL91">
        <v>-388.04911805995857</v>
      </c>
      <c r="BM91">
        <v>-250.42744468982332</v>
      </c>
      <c r="BN91">
        <v>-312.72922682027644</v>
      </c>
      <c r="BO91">
        <v>-283.13231305712071</v>
      </c>
      <c r="BP91">
        <v>-332.72265019472007</v>
      </c>
      <c r="BQ91">
        <v>-255.97819339738581</v>
      </c>
      <c r="BR91">
        <v>-345.15735480729592</v>
      </c>
      <c r="BS91">
        <v>-307.37283706720274</v>
      </c>
      <c r="BT91">
        <v>-273.03342363599211</v>
      </c>
      <c r="BU91">
        <v>-329.95693123230046</v>
      </c>
      <c r="BV91">
        <v>-231.72783738221366</v>
      </c>
      <c r="BW91">
        <v>-314.51285683463703</v>
      </c>
      <c r="BX91">
        <v>-288.13840137002273</v>
      </c>
      <c r="BY91">
        <v>-321.66380627911121</v>
      </c>
      <c r="BZ91">
        <v>-280.45437323770051</v>
      </c>
      <c r="CA91">
        <v>-247.32627213144997</v>
      </c>
      <c r="CB91">
        <v>-321.14247730985113</v>
      </c>
      <c r="CC91">
        <v>-393.06460246543162</v>
      </c>
      <c r="CD91">
        <v>-383.55101465543578</v>
      </c>
      <c r="CE91">
        <v>-492.70971299915965</v>
      </c>
      <c r="CF91">
        <v>-401.53853332051233</v>
      </c>
      <c r="CG91">
        <v>-382.63672944649886</v>
      </c>
      <c r="CH91">
        <v>-462.55612240176339</v>
      </c>
      <c r="CI91">
        <v>-469.84007290604404</v>
      </c>
      <c r="CJ91">
        <v>-509.70761976696713</v>
      </c>
      <c r="CK91">
        <v>-394.7366404123652</v>
      </c>
      <c r="CL91">
        <v>-379.30365490044551</v>
      </c>
    </row>
    <row r="92" spans="1:90" x14ac:dyDescent="0.3">
      <c r="A92">
        <v>-245.52799169074709</v>
      </c>
      <c r="B92">
        <v>-218.13614203668311</v>
      </c>
      <c r="C92">
        <v>-233.36612006839169</v>
      </c>
      <c r="D92">
        <v>-215.01974825473604</v>
      </c>
      <c r="E92">
        <v>-188.26858987746533</v>
      </c>
      <c r="F92">
        <v>-232.75670527317504</v>
      </c>
      <c r="G92">
        <v>-208.99169738149911</v>
      </c>
      <c r="H92">
        <v>-210.90093624731554</v>
      </c>
      <c r="I92">
        <v>-219.12936063074176</v>
      </c>
      <c r="J92">
        <v>-220.8227573387307</v>
      </c>
      <c r="K92">
        <v>-221.24297018603806</v>
      </c>
      <c r="L92">
        <v>-147.33722486982055</v>
      </c>
      <c r="M92">
        <v>-207.82356589364753</v>
      </c>
      <c r="N92">
        <v>-235.02238486542126</v>
      </c>
      <c r="O92">
        <v>-184.12825386309191</v>
      </c>
      <c r="P92">
        <v>-230.19729974088486</v>
      </c>
      <c r="Q92">
        <v>-328.7970073359574</v>
      </c>
      <c r="R92">
        <v>-310.02007456090217</v>
      </c>
      <c r="S92">
        <v>-401.72478685196126</v>
      </c>
      <c r="T92">
        <v>-304.1485676928948</v>
      </c>
      <c r="U92">
        <v>-334.00833660080144</v>
      </c>
      <c r="V92">
        <v>-330.20803940275476</v>
      </c>
      <c r="W92">
        <v>-402.20952977798396</v>
      </c>
      <c r="X92">
        <v>-291.04919230458063</v>
      </c>
      <c r="Y92">
        <v>-285.17868855191085</v>
      </c>
      <c r="Z92">
        <v>-291.74735835535682</v>
      </c>
      <c r="AA92">
        <v>-349.06473337501427</v>
      </c>
      <c r="AB92">
        <v>-252.07280674820609</v>
      </c>
      <c r="AC92">
        <v>-258.88522506650258</v>
      </c>
      <c r="AD92">
        <v>-301.47927035175746</v>
      </c>
      <c r="AE92">
        <v>-249.1703866801233</v>
      </c>
      <c r="AF92">
        <v>-301.20937896187462</v>
      </c>
      <c r="AG92">
        <v>-213.2349463340409</v>
      </c>
      <c r="AH92">
        <v>-250.35620472234203</v>
      </c>
      <c r="AI92">
        <v>-264.07800950706587</v>
      </c>
      <c r="AJ92">
        <v>-212.23607642186374</v>
      </c>
      <c r="AK92">
        <v>-200.31086678974282</v>
      </c>
      <c r="AL92">
        <v>-224.91578172555265</v>
      </c>
      <c r="AM92">
        <v>-267.71743026389663</v>
      </c>
      <c r="AN92">
        <v>-199.28120465965452</v>
      </c>
      <c r="AO92">
        <v>-230.49366975193536</v>
      </c>
      <c r="AP92">
        <v>-218.30879700953574</v>
      </c>
      <c r="AQ92">
        <v>-242.77053553617267</v>
      </c>
      <c r="AR92">
        <v>-248.82633841414386</v>
      </c>
      <c r="AS92">
        <v>-235.64201541909691</v>
      </c>
      <c r="AT92">
        <v>-189.51347663427586</v>
      </c>
      <c r="AU92">
        <v>-286.26252068345838</v>
      </c>
      <c r="AV92">
        <v>-229.87354411614822</v>
      </c>
      <c r="AW92">
        <v>-271.66929729412067</v>
      </c>
      <c r="AX92">
        <v>-325.85361435196631</v>
      </c>
      <c r="AY92">
        <v>-401.66826893462996</v>
      </c>
      <c r="AZ92">
        <v>-273.32807537629014</v>
      </c>
      <c r="BA92">
        <v>-258.10132917605375</v>
      </c>
      <c r="BB92">
        <v>-298.91942053523212</v>
      </c>
      <c r="BC92">
        <v>-282.49019086142818</v>
      </c>
      <c r="BD92">
        <v>-275.9457103054803</v>
      </c>
      <c r="BE92">
        <v>-256.08671377595783</v>
      </c>
      <c r="BF92">
        <v>-240.50467662998665</v>
      </c>
      <c r="BG92">
        <v>-370.09083669944272</v>
      </c>
      <c r="BH92">
        <v>-277.82468389548637</v>
      </c>
      <c r="BI92">
        <v>-287.41930192672078</v>
      </c>
      <c r="BJ92">
        <v>-312.681958368837</v>
      </c>
      <c r="BK92">
        <v>-237.71894689117022</v>
      </c>
      <c r="BL92">
        <v>-327.67437097751366</v>
      </c>
      <c r="BM92">
        <v>-207.05039935368589</v>
      </c>
      <c r="BN92">
        <v>-258.58576730821426</v>
      </c>
      <c r="BO92">
        <v>-245.07725619937719</v>
      </c>
      <c r="BP92">
        <v>-274.50176866715094</v>
      </c>
      <c r="BQ92">
        <v>-216.2874910194229</v>
      </c>
      <c r="BR92">
        <v>-295.96773652726739</v>
      </c>
      <c r="BS92">
        <v>-255.42157789056014</v>
      </c>
      <c r="BT92">
        <v>-223.40889707927536</v>
      </c>
      <c r="BU92">
        <v>-284.69136055622096</v>
      </c>
      <c r="BV92">
        <v>-190.96676566162415</v>
      </c>
      <c r="BW92">
        <v>-266.90582339994012</v>
      </c>
      <c r="BX92">
        <v>-239.92609416903116</v>
      </c>
      <c r="BY92">
        <v>-270.22855243234835</v>
      </c>
      <c r="BZ92">
        <v>-234.72023389350733</v>
      </c>
      <c r="CA92">
        <v>-204.43914582973235</v>
      </c>
      <c r="CB92">
        <v>-266.92335753274148</v>
      </c>
      <c r="CC92">
        <v>-330.51911551455902</v>
      </c>
      <c r="CD92">
        <v>-327.58820751737051</v>
      </c>
      <c r="CE92">
        <v>-430.93900371740153</v>
      </c>
      <c r="CF92">
        <v>-331.79996589507556</v>
      </c>
      <c r="CG92">
        <v>-314.21621502036953</v>
      </c>
      <c r="CH92">
        <v>-390.2109251539249</v>
      </c>
      <c r="CI92">
        <v>-404.21180216639118</v>
      </c>
      <c r="CJ92">
        <v>-419.39069634986117</v>
      </c>
      <c r="CK92">
        <v>-332.19452374680122</v>
      </c>
      <c r="CL92">
        <v>-311.53414512333825</v>
      </c>
    </row>
    <row r="93" spans="1:90" x14ac:dyDescent="0.3">
      <c r="A93">
        <v>-206.28921504467547</v>
      </c>
      <c r="B93">
        <v>-175.18327938936309</v>
      </c>
      <c r="C93">
        <v>-198.46384287888779</v>
      </c>
      <c r="D93">
        <v>-168.99622869692928</v>
      </c>
      <c r="E93">
        <v>-153.58658302339893</v>
      </c>
      <c r="F93">
        <v>-197.81421386700947</v>
      </c>
      <c r="G93">
        <v>-172.64414648570809</v>
      </c>
      <c r="H93">
        <v>-169.05705107939394</v>
      </c>
      <c r="I93">
        <v>-185.96655216716039</v>
      </c>
      <c r="J93">
        <v>-183.29916571754799</v>
      </c>
      <c r="K93">
        <v>-183.77283729098042</v>
      </c>
      <c r="L93">
        <v>-121.32567044926267</v>
      </c>
      <c r="M93">
        <v>-170.4002430089642</v>
      </c>
      <c r="N93">
        <v>-194.47757842509537</v>
      </c>
      <c r="O93">
        <v>-148.78583705644184</v>
      </c>
      <c r="P93">
        <v>-191.28932004590467</v>
      </c>
      <c r="Q93">
        <v>-267.89031483445302</v>
      </c>
      <c r="R93">
        <v>-256.17928449361307</v>
      </c>
      <c r="S93">
        <v>-343.89082128781934</v>
      </c>
      <c r="T93">
        <v>-257.1507131489073</v>
      </c>
      <c r="U93">
        <v>-279.17588657078613</v>
      </c>
      <c r="V93">
        <v>-281.35466357820906</v>
      </c>
      <c r="W93">
        <v>-338.53902612846298</v>
      </c>
      <c r="X93">
        <v>-240.13063309146332</v>
      </c>
      <c r="Y93">
        <v>-233.08140947638461</v>
      </c>
      <c r="Z93">
        <v>-247.13214885560589</v>
      </c>
      <c r="AA93">
        <v>-286.49248522645757</v>
      </c>
      <c r="AB93">
        <v>-210.3380427206769</v>
      </c>
      <c r="AC93">
        <v>-207.72607875548943</v>
      </c>
      <c r="AD93">
        <v>-256.82796176706927</v>
      </c>
      <c r="AE93">
        <v>-204.6715354196109</v>
      </c>
      <c r="AF93">
        <v>-248.88276697426741</v>
      </c>
      <c r="AG93">
        <v>-171.83885733680373</v>
      </c>
      <c r="AH93">
        <v>-204.92820622145666</v>
      </c>
      <c r="AI93">
        <v>-220.57587663647391</v>
      </c>
      <c r="AJ93">
        <v>-169.86667810886192</v>
      </c>
      <c r="AK93">
        <v>-165.6560158464614</v>
      </c>
      <c r="AL93">
        <v>-190.74816708590538</v>
      </c>
      <c r="AM93">
        <v>-217.91432251022678</v>
      </c>
      <c r="AN93">
        <v>-159.78150849063445</v>
      </c>
      <c r="AO93">
        <v>-187.07463959385646</v>
      </c>
      <c r="AP93">
        <v>-181.02990613259911</v>
      </c>
      <c r="AQ93">
        <v>-201.19431992862368</v>
      </c>
      <c r="AR93">
        <v>-207.47653177847121</v>
      </c>
      <c r="AS93">
        <v>-189.98758747786258</v>
      </c>
      <c r="AT93">
        <v>-155.00188858046545</v>
      </c>
      <c r="AU93">
        <v>-242.50027775610963</v>
      </c>
      <c r="AV93">
        <v>-191.20317807818461</v>
      </c>
      <c r="AW93">
        <v>-227.08718461339782</v>
      </c>
      <c r="AX93">
        <v>-277.37475292707256</v>
      </c>
      <c r="AY93">
        <v>-342.0359708385588</v>
      </c>
      <c r="AZ93">
        <v>-222.70146851860991</v>
      </c>
      <c r="BA93">
        <v>-210.39838277021937</v>
      </c>
      <c r="BB93">
        <v>-251.55089162326948</v>
      </c>
      <c r="BC93">
        <v>-230.39769586525236</v>
      </c>
      <c r="BD93">
        <v>-224.59328527069715</v>
      </c>
      <c r="BE93">
        <v>-205.96535772413426</v>
      </c>
      <c r="BF93">
        <v>-200.57516652376489</v>
      </c>
      <c r="BG93">
        <v>-315.53374012889549</v>
      </c>
      <c r="BH93">
        <v>-226.08928094217589</v>
      </c>
      <c r="BI93">
        <v>-236.11115342390974</v>
      </c>
      <c r="BJ93">
        <v>-266.16539186467446</v>
      </c>
      <c r="BK93">
        <v>-187.73642491376933</v>
      </c>
      <c r="BL93">
        <v>-272.38790816051733</v>
      </c>
      <c r="BM93">
        <v>-167.9560428463669</v>
      </c>
      <c r="BN93">
        <v>-210.92066688930748</v>
      </c>
      <c r="BO93">
        <v>-206.85417136886187</v>
      </c>
      <c r="BP93">
        <v>-223.68922196921585</v>
      </c>
      <c r="BQ93">
        <v>-180.12572747365584</v>
      </c>
      <c r="BR93">
        <v>-247.95553193547335</v>
      </c>
      <c r="BS93">
        <v>-209.92374458411277</v>
      </c>
      <c r="BT93">
        <v>-178.02666368415169</v>
      </c>
      <c r="BU93">
        <v>-239.78568745226667</v>
      </c>
      <c r="BV93">
        <v>-156.99642454546154</v>
      </c>
      <c r="BW93">
        <v>-221.18828397038288</v>
      </c>
      <c r="BX93">
        <v>-194.93876938553143</v>
      </c>
      <c r="BY93">
        <v>-223.16026641497206</v>
      </c>
      <c r="BZ93">
        <v>-192.98185031191133</v>
      </c>
      <c r="CA93">
        <v>-165.35080305368325</v>
      </c>
      <c r="CB93">
        <v>-218.29444667258832</v>
      </c>
      <c r="CC93">
        <v>-272.27957339484476</v>
      </c>
      <c r="CD93">
        <v>-273.08665746882599</v>
      </c>
      <c r="CE93">
        <v>-368.56850044936226</v>
      </c>
      <c r="CF93">
        <v>-271.03604446118845</v>
      </c>
      <c r="CG93">
        <v>-256.00947135079809</v>
      </c>
      <c r="CH93">
        <v>-321.93674639193512</v>
      </c>
      <c r="CI93">
        <v>-339.13946477135948</v>
      </c>
      <c r="CJ93">
        <v>-341.279316645417</v>
      </c>
      <c r="CK93">
        <v>-273.19463698936937</v>
      </c>
      <c r="CL93">
        <v>-252.58405782148932</v>
      </c>
    </row>
    <row r="94" spans="1:90" x14ac:dyDescent="0.3">
      <c r="A94">
        <v>-170.33586308471652</v>
      </c>
      <c r="B94">
        <v>-138.48914105624891</v>
      </c>
      <c r="C94">
        <v>-165.08082216656334</v>
      </c>
      <c r="D94">
        <v>-131.73008436644474</v>
      </c>
      <c r="E94">
        <v>-122.63411077505022</v>
      </c>
      <c r="F94">
        <v>-165.2793368459958</v>
      </c>
      <c r="G94">
        <v>-139.68565748671128</v>
      </c>
      <c r="H94">
        <v>-133.10850116994408</v>
      </c>
      <c r="I94">
        <v>-153.05936244037494</v>
      </c>
      <c r="J94">
        <v>-147.61442533845999</v>
      </c>
      <c r="K94">
        <v>-151.5791463096167</v>
      </c>
      <c r="L94">
        <v>-100.31157653750236</v>
      </c>
      <c r="M94">
        <v>-136.53924815675768</v>
      </c>
      <c r="N94">
        <v>-159.28174365121595</v>
      </c>
      <c r="O94">
        <v>-118.58700450435995</v>
      </c>
      <c r="P94">
        <v>-157.7569058878114</v>
      </c>
      <c r="Q94">
        <v>-212.69302780319325</v>
      </c>
      <c r="R94">
        <v>-208.78648923992648</v>
      </c>
      <c r="S94">
        <v>-288.59577222179541</v>
      </c>
      <c r="T94">
        <v>-211.40431975388927</v>
      </c>
      <c r="U94">
        <v>-225.09953168255907</v>
      </c>
      <c r="V94">
        <v>-233.18873078997177</v>
      </c>
      <c r="W94">
        <v>-280.08478371493686</v>
      </c>
      <c r="X94">
        <v>-193.21034475299075</v>
      </c>
      <c r="Y94">
        <v>-186.93403482711699</v>
      </c>
      <c r="Z94">
        <v>-207.20966102352918</v>
      </c>
      <c r="AA94">
        <v>-231.25048533652071</v>
      </c>
      <c r="AB94">
        <v>-170.07795653309302</v>
      </c>
      <c r="AC94">
        <v>-164.42642261373001</v>
      </c>
      <c r="AD94">
        <v>-217.04345255418806</v>
      </c>
      <c r="AE94">
        <v>-163.9745498121919</v>
      </c>
      <c r="AF94">
        <v>-203.06753969297512</v>
      </c>
      <c r="AG94">
        <v>-135.90177597594052</v>
      </c>
      <c r="AH94">
        <v>-163.41539690447453</v>
      </c>
      <c r="AI94">
        <v>-179.66763057168566</v>
      </c>
      <c r="AJ94">
        <v>-132.64584964886214</v>
      </c>
      <c r="AK94">
        <v>-133.30857317060716</v>
      </c>
      <c r="AL94">
        <v>-157.35364658413124</v>
      </c>
      <c r="AM94">
        <v>-176.87341240563094</v>
      </c>
      <c r="AN94">
        <v>-124.80524124375964</v>
      </c>
      <c r="AO94">
        <v>-149.18024350825942</v>
      </c>
      <c r="AP94">
        <v>-147.08822089309797</v>
      </c>
      <c r="AQ94">
        <v>-162.38459278516785</v>
      </c>
      <c r="AR94">
        <v>-168.73910603001696</v>
      </c>
      <c r="AS94">
        <v>-151.16697970613279</v>
      </c>
      <c r="AT94">
        <v>-125.01082212933494</v>
      </c>
      <c r="AU94">
        <v>-200.96830924410946</v>
      </c>
      <c r="AV94">
        <v>-151.98039610560363</v>
      </c>
      <c r="AW94">
        <v>-187.0609418803927</v>
      </c>
      <c r="AX94">
        <v>-232.02858949175362</v>
      </c>
      <c r="AY94">
        <v>-284.29401435955106</v>
      </c>
      <c r="AZ94">
        <v>-178.30322004119151</v>
      </c>
      <c r="BA94">
        <v>-169.85734661052894</v>
      </c>
      <c r="BB94">
        <v>-207.51706115276619</v>
      </c>
      <c r="BC94">
        <v>-186.03920746969186</v>
      </c>
      <c r="BD94">
        <v>-176.02645563409968</v>
      </c>
      <c r="BE94">
        <v>-162.83267411814788</v>
      </c>
      <c r="BF94">
        <v>-163.44380284840548</v>
      </c>
      <c r="BG94">
        <v>-264.3271223650151</v>
      </c>
      <c r="BH94">
        <v>-181.41614215465344</v>
      </c>
      <c r="BI94">
        <v>-192.45324611775604</v>
      </c>
      <c r="BJ94">
        <v>-225.379686067688</v>
      </c>
      <c r="BK94">
        <v>-146.47084387418232</v>
      </c>
      <c r="BL94">
        <v>-219.80469569972644</v>
      </c>
      <c r="BM94">
        <v>-134.60418981721355</v>
      </c>
      <c r="BN94">
        <v>-169.84959304787813</v>
      </c>
      <c r="BO94">
        <v>-168.40044555365523</v>
      </c>
      <c r="BP94">
        <v>-178.92180604614921</v>
      </c>
      <c r="BQ94">
        <v>-146.59115380547783</v>
      </c>
      <c r="BR94">
        <v>-202.74739532907589</v>
      </c>
      <c r="BS94">
        <v>-168.51874860670807</v>
      </c>
      <c r="BT94">
        <v>-138.48899616620287</v>
      </c>
      <c r="BU94">
        <v>-198.25516474050255</v>
      </c>
      <c r="BV94">
        <v>-129.03483250301446</v>
      </c>
      <c r="BW94">
        <v>-180.81597664377628</v>
      </c>
      <c r="BX94">
        <v>-155.52881093369376</v>
      </c>
      <c r="BY94">
        <v>-181.46148028662728</v>
      </c>
      <c r="BZ94">
        <v>-154.09486242342612</v>
      </c>
      <c r="CA94">
        <v>-131.72457419068337</v>
      </c>
      <c r="CB94">
        <v>-174.32588825699634</v>
      </c>
      <c r="CC94">
        <v>-219.23452068640822</v>
      </c>
      <c r="CD94">
        <v>-222.82194267959983</v>
      </c>
      <c r="CE94">
        <v>-308.95929851294227</v>
      </c>
      <c r="CF94">
        <v>-218.92422334004817</v>
      </c>
      <c r="CG94">
        <v>-206.94921191933992</v>
      </c>
      <c r="CH94">
        <v>-261.02743814023967</v>
      </c>
      <c r="CI94">
        <v>-279.17108842572304</v>
      </c>
      <c r="CJ94">
        <v>-274.36437956827655</v>
      </c>
      <c r="CK94">
        <v>-220.25930802374424</v>
      </c>
      <c r="CL94">
        <v>-203.40175293817259</v>
      </c>
    </row>
    <row r="95" spans="1:90" x14ac:dyDescent="0.3">
      <c r="A95">
        <v>-137.10528168688501</v>
      </c>
      <c r="B95">
        <v>-108.75180072860215</v>
      </c>
      <c r="C95">
        <v>-133.88621470623593</v>
      </c>
      <c r="D95">
        <v>-102.42001984281931</v>
      </c>
      <c r="E95">
        <v>-96.31243467281034</v>
      </c>
      <c r="F95">
        <v>-133.27270083343643</v>
      </c>
      <c r="G95">
        <v>-110.65519291219805</v>
      </c>
      <c r="H95">
        <v>-102.9130253355958</v>
      </c>
      <c r="I95">
        <v>-121.8363915356652</v>
      </c>
      <c r="J95">
        <v>-114.40900406941704</v>
      </c>
      <c r="K95">
        <v>-123.19285807020771</v>
      </c>
      <c r="L95">
        <v>-82.445312848312142</v>
      </c>
      <c r="M95">
        <v>-106.86502322090078</v>
      </c>
      <c r="N95">
        <v>-128.60067320090457</v>
      </c>
      <c r="O95">
        <v>-92.959406960679743</v>
      </c>
      <c r="P95">
        <v>-127.87129444648367</v>
      </c>
      <c r="Q95">
        <v>-163.87573751734445</v>
      </c>
      <c r="R95">
        <v>-169.94509039793644</v>
      </c>
      <c r="S95">
        <v>-238.63810561038326</v>
      </c>
      <c r="T95">
        <v>-169.70522225512445</v>
      </c>
      <c r="U95">
        <v>-175.68875415298291</v>
      </c>
      <c r="V95">
        <v>-186.66936692124727</v>
      </c>
      <c r="W95">
        <v>-227.30769559122777</v>
      </c>
      <c r="X95">
        <v>-151.42850254209196</v>
      </c>
      <c r="Y95">
        <v>-145.12069720263699</v>
      </c>
      <c r="Z95">
        <v>-169.04288610458511</v>
      </c>
      <c r="AA95">
        <v>-184.57680686292537</v>
      </c>
      <c r="AB95">
        <v>-133.14862891666667</v>
      </c>
      <c r="AC95">
        <v>-128.0192905756081</v>
      </c>
      <c r="AD95">
        <v>-179.18215298228222</v>
      </c>
      <c r="AE95">
        <v>-128.08697736924046</v>
      </c>
      <c r="AF95">
        <v>-161.87893155039174</v>
      </c>
      <c r="AG95">
        <v>-104.63553262516122</v>
      </c>
      <c r="AH95">
        <v>-125.55354606300214</v>
      </c>
      <c r="AI95">
        <v>-143.79217334842946</v>
      </c>
      <c r="AJ95">
        <v>-101.86397129586251</v>
      </c>
      <c r="AK95">
        <v>-105.56084461848151</v>
      </c>
      <c r="AL95">
        <v>-126.33654107773243</v>
      </c>
      <c r="AM95">
        <v>-143.91794381823911</v>
      </c>
      <c r="AN95">
        <v>-95.772804882844241</v>
      </c>
      <c r="AO95">
        <v>-118.03571720304285</v>
      </c>
      <c r="AP95">
        <v>-116.80939999856099</v>
      </c>
      <c r="AQ95">
        <v>-128.93917557996852</v>
      </c>
      <c r="AR95">
        <v>-132.21992788410975</v>
      </c>
      <c r="AS95">
        <v>-119.58749469102821</v>
      </c>
      <c r="AT95">
        <v>-100.20324572056057</v>
      </c>
      <c r="AU95">
        <v>-164.20490807458677</v>
      </c>
      <c r="AV95">
        <v>-115.66737015113409</v>
      </c>
      <c r="AW95">
        <v>-149.51334215130606</v>
      </c>
      <c r="AX95">
        <v>-189.06507169343863</v>
      </c>
      <c r="AY95">
        <v>-230.76695024463777</v>
      </c>
      <c r="AZ95">
        <v>-140.21858372128892</v>
      </c>
      <c r="BA95">
        <v>-136.92768260553214</v>
      </c>
      <c r="BB95">
        <v>-167.87104128985314</v>
      </c>
      <c r="BC95">
        <v>-147.64517749928098</v>
      </c>
      <c r="BD95">
        <v>-132.44430232221222</v>
      </c>
      <c r="BE95">
        <v>-127.53158702060963</v>
      </c>
      <c r="BF95">
        <v>-130.80914517547217</v>
      </c>
      <c r="BG95">
        <v>-215.72602302981448</v>
      </c>
      <c r="BH95">
        <v>-144.05379373264071</v>
      </c>
      <c r="BI95">
        <v>-153.88939772848062</v>
      </c>
      <c r="BJ95">
        <v>-187.09154930709278</v>
      </c>
      <c r="BK95">
        <v>-113.24452945868757</v>
      </c>
      <c r="BL95">
        <v>-171.29186675002509</v>
      </c>
      <c r="BM95">
        <v>-105.99226777015151</v>
      </c>
      <c r="BN95">
        <v>-134.78559955702818</v>
      </c>
      <c r="BO95">
        <v>-132.50027634232208</v>
      </c>
      <c r="BP95">
        <v>-139.46346720836038</v>
      </c>
      <c r="BQ95">
        <v>-115.01886053944779</v>
      </c>
      <c r="BR95">
        <v>-161.49382698818442</v>
      </c>
      <c r="BS95">
        <v>-132.13148767702057</v>
      </c>
      <c r="BT95">
        <v>-105.20113438381669</v>
      </c>
      <c r="BU95">
        <v>-160.92908215319684</v>
      </c>
      <c r="BV95">
        <v>-104.27270941892725</v>
      </c>
      <c r="BW95">
        <v>-146.38004642568788</v>
      </c>
      <c r="BX95">
        <v>-122.94751623398295</v>
      </c>
      <c r="BY95">
        <v>-145.17749475096826</v>
      </c>
      <c r="BZ95">
        <v>-117.48688995321444</v>
      </c>
      <c r="CA95">
        <v>-102.44552329849637</v>
      </c>
      <c r="CB95">
        <v>-134.59721859536879</v>
      </c>
      <c r="CC95">
        <v>-173.03810055006696</v>
      </c>
      <c r="CD95">
        <v>-177.7911144920993</v>
      </c>
      <c r="CE95">
        <v>-254.95903189728625</v>
      </c>
      <c r="CF95">
        <v>-172.6449285237432</v>
      </c>
      <c r="CG95">
        <v>-164.5439621041011</v>
      </c>
      <c r="CH95">
        <v>-207.56349000004812</v>
      </c>
      <c r="CI95">
        <v>-225.96748054388718</v>
      </c>
      <c r="CJ95">
        <v>-217.39982311558808</v>
      </c>
      <c r="CK95">
        <v>-174.45042581011143</v>
      </c>
      <c r="CL95">
        <v>-161.39187224961802</v>
      </c>
    </row>
    <row r="96" spans="1:90" x14ac:dyDescent="0.3">
      <c r="A96">
        <v>-107.99136046232596</v>
      </c>
      <c r="B96">
        <v>-84.454399124786832</v>
      </c>
      <c r="C96">
        <v>-105.36646372009157</v>
      </c>
      <c r="D96">
        <v>-78.487104655514912</v>
      </c>
      <c r="E96">
        <v>-73.815346041112804</v>
      </c>
      <c r="F96">
        <v>-103.76436344179993</v>
      </c>
      <c r="G96">
        <v>-84.876062185609271</v>
      </c>
      <c r="H96">
        <v>-78.003606570542161</v>
      </c>
      <c r="I96">
        <v>-93.853267572005421</v>
      </c>
      <c r="J96">
        <v>-86.317458352589185</v>
      </c>
      <c r="K96">
        <v>-97.203605733940023</v>
      </c>
      <c r="L96">
        <v>-66.040223425808904</v>
      </c>
      <c r="M96">
        <v>-82.977636098442289</v>
      </c>
      <c r="N96">
        <v>-101.75557952707193</v>
      </c>
      <c r="O96">
        <v>-71.574786486413416</v>
      </c>
      <c r="P96">
        <v>-100.42890733599904</v>
      </c>
      <c r="Q96">
        <v>-124.2624057404137</v>
      </c>
      <c r="R96">
        <v>-136.30588276800751</v>
      </c>
      <c r="S96">
        <v>-192.97510849399129</v>
      </c>
      <c r="T96">
        <v>-131.817982537674</v>
      </c>
      <c r="U96">
        <v>-130.87406720846445</v>
      </c>
      <c r="V96">
        <v>-143.78534948873514</v>
      </c>
      <c r="W96">
        <v>-178.91634130345105</v>
      </c>
      <c r="X96">
        <v>-116.53278108051779</v>
      </c>
      <c r="Y96">
        <v>-109.57703013681854</v>
      </c>
      <c r="Z96">
        <v>-133.96734096648902</v>
      </c>
      <c r="AA96">
        <v>-146.61121442377834</v>
      </c>
      <c r="AB96">
        <v>-101.37222608372414</v>
      </c>
      <c r="AC96">
        <v>-98.159456049440422</v>
      </c>
      <c r="AD96">
        <v>-142.39225490162406</v>
      </c>
      <c r="AE96">
        <v>-97.730852599010305</v>
      </c>
      <c r="AF96">
        <v>-125.12873090309542</v>
      </c>
      <c r="AG96">
        <v>-78.139949870073451</v>
      </c>
      <c r="AH96">
        <v>-93.510319527433793</v>
      </c>
      <c r="AI96">
        <v>-113.11936325965458</v>
      </c>
      <c r="AJ96">
        <v>-76.167753373835779</v>
      </c>
      <c r="AK96">
        <v>-81.578883250011728</v>
      </c>
      <c r="AL96">
        <v>-98.519652891470145</v>
      </c>
      <c r="AM96">
        <v>-115.91076275234899</v>
      </c>
      <c r="AN96">
        <v>-72.177269693698477</v>
      </c>
      <c r="AO96">
        <v>-93.092044767482093</v>
      </c>
      <c r="AP96">
        <v>-90.877437347213728</v>
      </c>
      <c r="AQ96">
        <v>-101.18257322493521</v>
      </c>
      <c r="AR96">
        <v>-100.22888803655992</v>
      </c>
      <c r="AS96">
        <v>-92.699017571416832</v>
      </c>
      <c r="AT96">
        <v>-78.426581712486239</v>
      </c>
      <c r="AU96">
        <v>-131.32176536186466</v>
      </c>
      <c r="AV96">
        <v>-85.511610701742512</v>
      </c>
      <c r="AW96">
        <v>-115.91737012743417</v>
      </c>
      <c r="AX96">
        <v>-150.79301237531999</v>
      </c>
      <c r="AY96">
        <v>-185.74501731635522</v>
      </c>
      <c r="AZ96">
        <v>-108.96586332485148</v>
      </c>
      <c r="BA96">
        <v>-109.84685614396935</v>
      </c>
      <c r="BB96">
        <v>-133.38854434656642</v>
      </c>
      <c r="BC96">
        <v>-116.52918979892387</v>
      </c>
      <c r="BD96">
        <v>-97.030811763285286</v>
      </c>
      <c r="BE96">
        <v>-98.544468090476215</v>
      </c>
      <c r="BF96">
        <v>-102.44453868334128</v>
      </c>
      <c r="BG96">
        <v>-171.8675892556939</v>
      </c>
      <c r="BH96">
        <v>-111.20545090452379</v>
      </c>
      <c r="BI96">
        <v>-121.28628961554138</v>
      </c>
      <c r="BJ96">
        <v>-151.08927152390967</v>
      </c>
      <c r="BK96">
        <v>-84.64117952626836</v>
      </c>
      <c r="BL96">
        <v>-131.05934123185202</v>
      </c>
      <c r="BM96">
        <v>-81.114757660381912</v>
      </c>
      <c r="BN96">
        <v>-106.37515835170255</v>
      </c>
      <c r="BO96">
        <v>-102.81281580584243</v>
      </c>
      <c r="BP96">
        <v>-107.09937100452876</v>
      </c>
      <c r="BQ96">
        <v>-87.735776107905536</v>
      </c>
      <c r="BR96">
        <v>-124.04179517226012</v>
      </c>
      <c r="BS96">
        <v>-101.08759601624614</v>
      </c>
      <c r="BT96">
        <v>-79.168025225664721</v>
      </c>
      <c r="BU96">
        <v>-128.73328684482848</v>
      </c>
      <c r="BV96">
        <v>-82.502953637228487</v>
      </c>
      <c r="BW96">
        <v>-116.54499828315032</v>
      </c>
      <c r="BX96">
        <v>-95.407694738257291</v>
      </c>
      <c r="BY96">
        <v>-113.48549031450224</v>
      </c>
      <c r="BZ96">
        <v>-87.262554167631166</v>
      </c>
      <c r="CA96">
        <v>-78.085995684954113</v>
      </c>
      <c r="CB96">
        <v>-101.52553826756252</v>
      </c>
      <c r="CC96">
        <v>-133.66223593205046</v>
      </c>
      <c r="CD96">
        <v>-137.60102816722167</v>
      </c>
      <c r="CE96">
        <v>-206.6817674870353</v>
      </c>
      <c r="CF96">
        <v>-133.66101998584836</v>
      </c>
      <c r="CG96">
        <v>-128.21033793555875</v>
      </c>
      <c r="CH96">
        <v>-161.76090684935457</v>
      </c>
      <c r="CI96">
        <v>-180.31542729522002</v>
      </c>
      <c r="CJ96">
        <v>-171.58671023172263</v>
      </c>
      <c r="CK96">
        <v>-135.11312697263659</v>
      </c>
      <c r="CL96">
        <v>-125.84293768687553</v>
      </c>
    </row>
    <row r="97" spans="1:90" x14ac:dyDescent="0.3">
      <c r="A97">
        <v>-83.647617628286213</v>
      </c>
      <c r="B97">
        <v>-64.22148463336849</v>
      </c>
      <c r="C97">
        <v>-81.28661468416027</v>
      </c>
      <c r="D97">
        <v>-59.114052028414086</v>
      </c>
      <c r="E97">
        <v>-54.936663385669291</v>
      </c>
      <c r="F97">
        <v>-78.504157671560847</v>
      </c>
      <c r="G97">
        <v>-62.700269845668103</v>
      </c>
      <c r="H97">
        <v>-58.125014882071191</v>
      </c>
      <c r="I97">
        <v>-69.801699120561551</v>
      </c>
      <c r="J97">
        <v>-63.755497451612051</v>
      </c>
      <c r="K97">
        <v>-74.131374551640036</v>
      </c>
      <c r="L97">
        <v>-50.860542795877301</v>
      </c>
      <c r="M97">
        <v>-63.709515224509602</v>
      </c>
      <c r="N97">
        <v>-78.356989241765476</v>
      </c>
      <c r="O97">
        <v>-53.974190507189938</v>
      </c>
      <c r="P97">
        <v>-76.494782791528095</v>
      </c>
      <c r="Q97">
        <v>-93.424709939888857</v>
      </c>
      <c r="R97">
        <v>-105.74003026144479</v>
      </c>
      <c r="S97">
        <v>-151.69268719262382</v>
      </c>
      <c r="T97">
        <v>-98.077136061047469</v>
      </c>
      <c r="U97">
        <v>-92.652258754868228</v>
      </c>
      <c r="V97">
        <v>-107.12253105480592</v>
      </c>
      <c r="W97">
        <v>-135.94927760972021</v>
      </c>
      <c r="X97">
        <v>-87.518152070399594</v>
      </c>
      <c r="Y97">
        <v>-81.505401251578789</v>
      </c>
      <c r="Z97">
        <v>-103.80497448141443</v>
      </c>
      <c r="AA97">
        <v>-114.99563778566254</v>
      </c>
      <c r="AB97">
        <v>-75.172466126978222</v>
      </c>
      <c r="AC97">
        <v>-74.332181685466011</v>
      </c>
      <c r="AD97">
        <v>-109.31770077012742</v>
      </c>
      <c r="AE97">
        <v>-72.977020341993324</v>
      </c>
      <c r="AF97">
        <v>-94.961408866123108</v>
      </c>
      <c r="AG97">
        <v>-57.150236981933524</v>
      </c>
      <c r="AH97">
        <v>-68.323684373768344</v>
      </c>
      <c r="AI97">
        <v>-88.17170687596024</v>
      </c>
      <c r="AJ97">
        <v>-55.245700510631735</v>
      </c>
      <c r="AK97">
        <v>-60.948529623187419</v>
      </c>
      <c r="AL97">
        <v>-74.638848753727643</v>
      </c>
      <c r="AM97">
        <v>-90.914743862255875</v>
      </c>
      <c r="AN97">
        <v>-53.023215119959019</v>
      </c>
      <c r="AO97">
        <v>-72.583405693397339</v>
      </c>
      <c r="AP97">
        <v>-68.764912148673716</v>
      </c>
      <c r="AQ97">
        <v>-78.535152266029485</v>
      </c>
      <c r="AR97">
        <v>-73.93397888516138</v>
      </c>
      <c r="AS97">
        <v>-69.557260763312087</v>
      </c>
      <c r="AT97">
        <v>-59.087105434537783</v>
      </c>
      <c r="AU97">
        <v>-102.19764349641459</v>
      </c>
      <c r="AV97">
        <v>-61.622510437739813</v>
      </c>
      <c r="AW97">
        <v>-87.290242332176433</v>
      </c>
      <c r="AX97">
        <v>-117.55118880700611</v>
      </c>
      <c r="AY97">
        <v>-147.48527836986733</v>
      </c>
      <c r="AZ97">
        <v>-83.984958451689351</v>
      </c>
      <c r="BA97">
        <v>-85.71106429026382</v>
      </c>
      <c r="BB97">
        <v>-103.20470089501984</v>
      </c>
      <c r="BC97">
        <v>-91.569454834089925</v>
      </c>
      <c r="BD97">
        <v>-70.417300757171915</v>
      </c>
      <c r="BE97">
        <v>-73.992932466931336</v>
      </c>
      <c r="BF97">
        <v>-78.141208441526018</v>
      </c>
      <c r="BG97">
        <v>-134.16213498286285</v>
      </c>
      <c r="BH97">
        <v>-82.410718821570086</v>
      </c>
      <c r="BI97">
        <v>-94.249917331604394</v>
      </c>
      <c r="BJ97">
        <v>-118.6896020331657</v>
      </c>
      <c r="BK97">
        <v>-61.087223433884375</v>
      </c>
      <c r="BL97">
        <v>-98.718202208680196</v>
      </c>
      <c r="BM97">
        <v>-60.970450579165586</v>
      </c>
      <c r="BN97">
        <v>-83.071900317002104</v>
      </c>
      <c r="BO97">
        <v>-79.192370496602734</v>
      </c>
      <c r="BP97">
        <v>-80.726419970705408</v>
      </c>
      <c r="BQ97">
        <v>-65.637723518944654</v>
      </c>
      <c r="BR97">
        <v>-92.515815851772658</v>
      </c>
      <c r="BS97">
        <v>-75.13192612627013</v>
      </c>
      <c r="BT97">
        <v>-59.450449892365775</v>
      </c>
      <c r="BU97">
        <v>-100.96319804568627</v>
      </c>
      <c r="BV97">
        <v>-64.368997728260609</v>
      </c>
      <c r="BW97">
        <v>-90.892320523172174</v>
      </c>
      <c r="BX97">
        <v>-72.770099309684213</v>
      </c>
      <c r="BY97">
        <v>-86.364867790601835</v>
      </c>
      <c r="BZ97">
        <v>-64.790081286128284</v>
      </c>
      <c r="CA97">
        <v>-58.956848466090761</v>
      </c>
      <c r="CB97">
        <v>-75.314672808369522</v>
      </c>
      <c r="CC97">
        <v>-100.20590717860067</v>
      </c>
      <c r="CD97">
        <v>-103.23323145846022</v>
      </c>
      <c r="CE97">
        <v>-163.81778155996807</v>
      </c>
      <c r="CF97">
        <v>-102.46793985710538</v>
      </c>
      <c r="CG97">
        <v>-97.320846775932111</v>
      </c>
      <c r="CH97">
        <v>-124.06481566640646</v>
      </c>
      <c r="CI97">
        <v>-141.49346060342927</v>
      </c>
      <c r="CJ97">
        <v>-134.36488520526871</v>
      </c>
      <c r="CK97">
        <v>-102.12010209957819</v>
      </c>
      <c r="CL97">
        <v>-96.693157046537934</v>
      </c>
    </row>
    <row r="98" spans="1:90" x14ac:dyDescent="0.3">
      <c r="A98">
        <v>-62.123040391181412</v>
      </c>
      <c r="B98">
        <v>-46.79907292141786</v>
      </c>
      <c r="C98">
        <v>-61.195143501628941</v>
      </c>
      <c r="D98">
        <v>-43.082853157227554</v>
      </c>
      <c r="E98">
        <v>-39.426482564250783</v>
      </c>
      <c r="F98">
        <v>-56.95078904160313</v>
      </c>
      <c r="G98">
        <v>-44.159072637447061</v>
      </c>
      <c r="H98">
        <v>-41.692011399753682</v>
      </c>
      <c r="I98">
        <v>-49.918167380025089</v>
      </c>
      <c r="J98">
        <v>-45.022044875002031</v>
      </c>
      <c r="K98">
        <v>-53.8342350539492</v>
      </c>
      <c r="L98">
        <v>-36.683837921789824</v>
      </c>
      <c r="M98">
        <v>-47.380086225427469</v>
      </c>
      <c r="N98">
        <v>-57.699885390438183</v>
      </c>
      <c r="O98">
        <v>-39.07439488804583</v>
      </c>
      <c r="P98">
        <v>-55.987413928604113</v>
      </c>
      <c r="Q98">
        <v>-67.819670230680003</v>
      </c>
      <c r="R98">
        <v>-78.998127386004285</v>
      </c>
      <c r="S98">
        <v>-115.94418186538357</v>
      </c>
      <c r="T98">
        <v>-69.677178861190328</v>
      </c>
      <c r="U98">
        <v>-63.808352924980817</v>
      </c>
      <c r="V98">
        <v>-77.178364012933613</v>
      </c>
      <c r="W98">
        <v>-99.484120839213816</v>
      </c>
      <c r="X98">
        <v>-63.213990875630358</v>
      </c>
      <c r="Y98">
        <v>-58.171595919816028</v>
      </c>
      <c r="Z98">
        <v>-77.018488785126692</v>
      </c>
      <c r="AA98">
        <v>-87.338357126696621</v>
      </c>
      <c r="AB98">
        <v>-53.233325563153628</v>
      </c>
      <c r="AC98">
        <v>-54.402766283400837</v>
      </c>
      <c r="AD98">
        <v>-80.054165224397877</v>
      </c>
      <c r="AE98">
        <v>-52.611353573805999</v>
      </c>
      <c r="AF98">
        <v>-69.829374316789512</v>
      </c>
      <c r="AG98">
        <v>-40.355733889719616</v>
      </c>
      <c r="AH98">
        <v>-48.210802781946647</v>
      </c>
      <c r="AI98">
        <v>-67.680735594070171</v>
      </c>
      <c r="AJ98">
        <v>-38.900752992218322</v>
      </c>
      <c r="AK98">
        <v>-44.337731578497099</v>
      </c>
      <c r="AL98">
        <v>-55.234515349180512</v>
      </c>
      <c r="AM98">
        <v>-68.382792252745162</v>
      </c>
      <c r="AN98">
        <v>-37.218460956695466</v>
      </c>
      <c r="AO98">
        <v>-54.57914902214371</v>
      </c>
      <c r="AP98">
        <v>-49.639178678063779</v>
      </c>
      <c r="AQ98">
        <v>-59.585533942435767</v>
      </c>
      <c r="AR98">
        <v>-51.590870221362053</v>
      </c>
      <c r="AS98">
        <v>-50.613105436172162</v>
      </c>
      <c r="AT98">
        <v>-42.563801033451327</v>
      </c>
      <c r="AU98">
        <v>-76.943643310724156</v>
      </c>
      <c r="AV98">
        <v>-43.362487622451958</v>
      </c>
      <c r="AW98">
        <v>-62.179133719258161</v>
      </c>
      <c r="AX98">
        <v>-87.631417384914982</v>
      </c>
      <c r="AY98">
        <v>-113.21113861724227</v>
      </c>
      <c r="AZ98">
        <v>-62.354259461302739</v>
      </c>
      <c r="BA98">
        <v>-63.925140523780669</v>
      </c>
      <c r="BB98">
        <v>-76.640197633463146</v>
      </c>
      <c r="BC98">
        <v>-68.984696668380181</v>
      </c>
      <c r="BD98">
        <v>-49.867146426879188</v>
      </c>
      <c r="BE98">
        <v>-52.773314550391483</v>
      </c>
      <c r="BF98">
        <v>-57.736389433716056</v>
      </c>
      <c r="BG98">
        <v>-100.32026492767747</v>
      </c>
      <c r="BH98">
        <v>-57.980598161464648</v>
      </c>
      <c r="BI98">
        <v>-69.664702009008934</v>
      </c>
      <c r="BJ98">
        <v>-89.102070829779251</v>
      </c>
      <c r="BK98">
        <v>-42.697876523008446</v>
      </c>
      <c r="BL98">
        <v>-71.702037063992407</v>
      </c>
      <c r="BM98">
        <v>-44.591988119428088</v>
      </c>
      <c r="BN98">
        <v>-62.251981299170545</v>
      </c>
      <c r="BO98">
        <v>-60.08642389369588</v>
      </c>
      <c r="BP98">
        <v>-57.611150986752897</v>
      </c>
      <c r="BQ98">
        <v>-46.892585417017884</v>
      </c>
      <c r="BR98">
        <v>-67.789781760079421</v>
      </c>
      <c r="BS98">
        <v>-54.162026690152103</v>
      </c>
      <c r="BT98">
        <v>-43.158961873164138</v>
      </c>
      <c r="BU98">
        <v>-75.669571145674624</v>
      </c>
      <c r="BV98">
        <v>-47.987837282483973</v>
      </c>
      <c r="BW98">
        <v>-68.439458198243884</v>
      </c>
      <c r="BX98">
        <v>-54.945792146742065</v>
      </c>
      <c r="BY98">
        <v>-63.401035767826976</v>
      </c>
      <c r="BZ98">
        <v>-46.734989654654576</v>
      </c>
      <c r="CA98">
        <v>-42.590674133455181</v>
      </c>
      <c r="CB98">
        <v>-53.59379326727057</v>
      </c>
      <c r="CC98">
        <v>-71.931415950352473</v>
      </c>
      <c r="CD98">
        <v>-74.577930653553736</v>
      </c>
      <c r="CE98">
        <v>-125.83014857568284</v>
      </c>
      <c r="CF98">
        <v>-75.187460629104535</v>
      </c>
      <c r="CG98">
        <v>-69.723166043697447</v>
      </c>
      <c r="CH98">
        <v>-91.92076090907517</v>
      </c>
      <c r="CI98">
        <v>-106.80034315950707</v>
      </c>
      <c r="CJ98">
        <v>-100.69322101948215</v>
      </c>
      <c r="CK98">
        <v>-74.674542483778666</v>
      </c>
      <c r="CL98">
        <v>-71.213941388323803</v>
      </c>
    </row>
    <row r="99" spans="1:90" x14ac:dyDescent="0.3">
      <c r="A99">
        <v>-43.327087075367942</v>
      </c>
      <c r="B99">
        <v>-31.996373073869417</v>
      </c>
      <c r="C99">
        <v>-44.385607704533228</v>
      </c>
      <c r="D99">
        <v>-30.023691343090942</v>
      </c>
      <c r="E99">
        <v>-27.107849157585292</v>
      </c>
      <c r="F99">
        <v>-39.334870585249362</v>
      </c>
      <c r="G99">
        <v>-29.979287449109147</v>
      </c>
      <c r="H99">
        <v>-27.876539821587802</v>
      </c>
      <c r="I99">
        <v>-34.439016243273706</v>
      </c>
      <c r="J99">
        <v>-29.514317379472772</v>
      </c>
      <c r="K99">
        <v>-37.413585620650757</v>
      </c>
      <c r="L99">
        <v>-24.397209352142745</v>
      </c>
      <c r="M99">
        <v>-34.149431758078343</v>
      </c>
      <c r="N99">
        <v>-40.451125705165055</v>
      </c>
      <c r="O99">
        <v>-26.765445940097166</v>
      </c>
      <c r="P99">
        <v>-39.110466999553438</v>
      </c>
      <c r="Q99">
        <v>-46.455267023135626</v>
      </c>
      <c r="R99">
        <v>-57.670237061782089</v>
      </c>
      <c r="S99">
        <v>-86.484445684112174</v>
      </c>
      <c r="T99">
        <v>-47.675856360624813</v>
      </c>
      <c r="U99">
        <v>-43.790876444839967</v>
      </c>
      <c r="V99">
        <v>-54.00473216659767</v>
      </c>
      <c r="W99">
        <v>-70.746133219201624</v>
      </c>
      <c r="X99">
        <v>-43.559561918747178</v>
      </c>
      <c r="Y99">
        <v>-37.827845304506106</v>
      </c>
      <c r="Z99">
        <v>-54.047020491809306</v>
      </c>
      <c r="AA99">
        <v>-64.463657739400361</v>
      </c>
      <c r="AB99">
        <v>-35.862245335668533</v>
      </c>
      <c r="AC99">
        <v>-37.24609051869944</v>
      </c>
      <c r="AD99">
        <v>-55.676070896714698</v>
      </c>
      <c r="AE99">
        <v>-36.138207418294563</v>
      </c>
      <c r="AF99">
        <v>-48.618098816061348</v>
      </c>
      <c r="AG99">
        <v>-26.428823123523017</v>
      </c>
      <c r="AH99">
        <v>-32.688388955871524</v>
      </c>
      <c r="AI99">
        <v>-49.963613298184725</v>
      </c>
      <c r="AJ99">
        <v>-26.006567332738769</v>
      </c>
      <c r="AK99">
        <v>-31.123036342782328</v>
      </c>
      <c r="AL99">
        <v>-39.649327513902008</v>
      </c>
      <c r="AM99">
        <v>-49.183816102314651</v>
      </c>
      <c r="AN99">
        <v>-24.867078439112927</v>
      </c>
      <c r="AO99">
        <v>-38.684225824957814</v>
      </c>
      <c r="AP99">
        <v>-34.529809471286796</v>
      </c>
      <c r="AQ99">
        <v>-43.405452199833242</v>
      </c>
      <c r="AR99">
        <v>-33.879252104972046</v>
      </c>
      <c r="AS99">
        <v>-35.421818040667574</v>
      </c>
      <c r="AT99">
        <v>-28.930535161768617</v>
      </c>
      <c r="AU99">
        <v>-55.657439508523524</v>
      </c>
      <c r="AV99">
        <v>-30.087991563772565</v>
      </c>
      <c r="AW99">
        <v>-41.554456303075916</v>
      </c>
      <c r="AX99">
        <v>-62.605374977471918</v>
      </c>
      <c r="AY99">
        <v>-84.189212991216507</v>
      </c>
      <c r="AZ99">
        <v>-43.377200761754182</v>
      </c>
      <c r="BA99">
        <v>-45.880342156519582</v>
      </c>
      <c r="BB99">
        <v>-54.663521219566057</v>
      </c>
      <c r="BC99">
        <v>-49.33155103640528</v>
      </c>
      <c r="BD99">
        <v>-33.184797800640681</v>
      </c>
      <c r="BE99">
        <v>-35.698313345675217</v>
      </c>
      <c r="BF99">
        <v>-41.072196072280711</v>
      </c>
      <c r="BG99">
        <v>-71.593060606449711</v>
      </c>
      <c r="BH99">
        <v>-38.51103976464708</v>
      </c>
      <c r="BI99">
        <v>-47.96316251016701</v>
      </c>
      <c r="BJ99">
        <v>-63.127836859297069</v>
      </c>
      <c r="BK99">
        <v>-28.488880103852004</v>
      </c>
      <c r="BL99">
        <v>-50.044315040170602</v>
      </c>
      <c r="BM99">
        <v>-30.297337409565991</v>
      </c>
      <c r="BN99">
        <v>-44.870475989577628</v>
      </c>
      <c r="BO99">
        <v>-45.313990247866506</v>
      </c>
      <c r="BP99">
        <v>-38.498744278041656</v>
      </c>
      <c r="BQ99">
        <v>-31.476430420990116</v>
      </c>
      <c r="BR99">
        <v>-48.745587433195517</v>
      </c>
      <c r="BS99">
        <v>-37.401896889252271</v>
      </c>
      <c r="BT99">
        <v>-28.862339077516644</v>
      </c>
      <c r="BU99">
        <v>-54.403992761818465</v>
      </c>
      <c r="BV99">
        <v>-33.149959487016993</v>
      </c>
      <c r="BW99">
        <v>-48.895367035525325</v>
      </c>
      <c r="BX99">
        <v>-39.989136339953021</v>
      </c>
      <c r="BY99">
        <v>-44.550657136436719</v>
      </c>
      <c r="BZ99">
        <v>-31.240730830065964</v>
      </c>
      <c r="CA99">
        <v>-28.33275528813672</v>
      </c>
      <c r="CB99">
        <v>-35.868238889679532</v>
      </c>
      <c r="CC99">
        <v>-49.403606642687286</v>
      </c>
      <c r="CD99">
        <v>-51.58585951075851</v>
      </c>
      <c r="CE99">
        <v>-93.421196870701479</v>
      </c>
      <c r="CF99">
        <v>-51.08338832739495</v>
      </c>
      <c r="CG99">
        <v>-46.465670020731551</v>
      </c>
      <c r="CH99">
        <v>-64.067520284750586</v>
      </c>
      <c r="CI99">
        <v>-76.599185930223442</v>
      </c>
      <c r="CJ99">
        <v>-70.759097177960413</v>
      </c>
      <c r="CK99">
        <v>-52.441630408279984</v>
      </c>
      <c r="CL99">
        <v>-49.213071833460383</v>
      </c>
    </row>
    <row r="100" spans="1:90" x14ac:dyDescent="0.3">
      <c r="A100">
        <v>-25.787179327668454</v>
      </c>
      <c r="B100">
        <v>-17.659914398698103</v>
      </c>
      <c r="C100">
        <v>-29.639310911930853</v>
      </c>
      <c r="D100">
        <v>-18.273191172618379</v>
      </c>
      <c r="E100">
        <v>-15.854281017538632</v>
      </c>
      <c r="F100">
        <v>-23.812660288885354</v>
      </c>
      <c r="G100">
        <v>-17.246107474147269</v>
      </c>
      <c r="H100">
        <v>-15.364807711313631</v>
      </c>
      <c r="I100">
        <v>-20.384440908967914</v>
      </c>
      <c r="J100">
        <v>-15.301000425673775</v>
      </c>
      <c r="K100">
        <v>-22.510521092667563</v>
      </c>
      <c r="L100">
        <v>-12.654686728775308</v>
      </c>
      <c r="M100">
        <v>-21.364377864433603</v>
      </c>
      <c r="N100">
        <v>-24.193961711051497</v>
      </c>
      <c r="O100">
        <v>-15.322713744454935</v>
      </c>
      <c r="P100">
        <v>-24.221306319145551</v>
      </c>
      <c r="Q100">
        <v>-26.732000826144894</v>
      </c>
      <c r="R100">
        <v>-36.710430125118414</v>
      </c>
      <c r="S100">
        <v>-58.48537158393227</v>
      </c>
      <c r="T100">
        <v>-27.307307904225599</v>
      </c>
      <c r="U100">
        <v>-27.361774522465481</v>
      </c>
      <c r="V100">
        <v>-34.007941701425132</v>
      </c>
      <c r="W100">
        <v>-44.674652846302514</v>
      </c>
      <c r="X100">
        <v>-24.83286808321553</v>
      </c>
      <c r="Y100">
        <v>-19.815599669885636</v>
      </c>
      <c r="Z100">
        <v>-33.30447279554992</v>
      </c>
      <c r="AA100">
        <v>-41.975249786617738</v>
      </c>
      <c r="AB100">
        <v>-19.880424095446145</v>
      </c>
      <c r="AC100">
        <v>-21.496994752048135</v>
      </c>
      <c r="AD100">
        <v>-34.115107980657662</v>
      </c>
      <c r="AE100">
        <v>-21.14040494765888</v>
      </c>
      <c r="AF100">
        <v>-30.487709195496095</v>
      </c>
      <c r="AG100">
        <v>-14.523599609720954</v>
      </c>
      <c r="AH100">
        <v>-19.42932743359016</v>
      </c>
      <c r="AI100">
        <v>-33.673309392210676</v>
      </c>
      <c r="AJ100">
        <v>-14.555696234218443</v>
      </c>
      <c r="AK100">
        <v>-18.839082311554765</v>
      </c>
      <c r="AL100">
        <v>-25.575415712942554</v>
      </c>
      <c r="AM100">
        <v>-30.328359796231648</v>
      </c>
      <c r="AN100">
        <v>-13.208177574645157</v>
      </c>
      <c r="AO100">
        <v>-22.852057200474281</v>
      </c>
      <c r="AP100">
        <v>-20.179069382700945</v>
      </c>
      <c r="AQ100">
        <v>-27.976346405758264</v>
      </c>
      <c r="AR100">
        <v>-18.069346927787517</v>
      </c>
      <c r="AS100">
        <v>-21.427071425535559</v>
      </c>
      <c r="AT100">
        <v>-16.041615382270937</v>
      </c>
      <c r="AU100">
        <v>-35.301338113819433</v>
      </c>
      <c r="AV100">
        <v>-18.227040073352409</v>
      </c>
      <c r="AW100">
        <v>-22.784045399888253</v>
      </c>
      <c r="AX100">
        <v>-38.870972193512735</v>
      </c>
      <c r="AY100">
        <v>-55.317986128610777</v>
      </c>
      <c r="AZ100">
        <v>-25.398659388521747</v>
      </c>
      <c r="BA100">
        <v>-27.434340173629295</v>
      </c>
      <c r="BB100">
        <v>-33.277222191127898</v>
      </c>
      <c r="BC100">
        <v>-30.329630348194893</v>
      </c>
      <c r="BD100">
        <v>-18.573555519681879</v>
      </c>
      <c r="BE100">
        <v>-19.112635411645083</v>
      </c>
      <c r="BF100">
        <v>-25.457735891040372</v>
      </c>
      <c r="BG100">
        <v>-44.7962808309018</v>
      </c>
      <c r="BH100">
        <v>-20.567050936384263</v>
      </c>
      <c r="BI100">
        <v>-27.320975529078463</v>
      </c>
      <c r="BJ100">
        <v>-38.970015000040149</v>
      </c>
      <c r="BK100">
        <v>-16.744760020712022</v>
      </c>
      <c r="BL100">
        <v>-29.743229313320843</v>
      </c>
      <c r="BM100">
        <v>-17.984220305815764</v>
      </c>
      <c r="BN100">
        <v>-27.892556385976253</v>
      </c>
      <c r="BO100">
        <v>-31.553803349124365</v>
      </c>
      <c r="BP100">
        <v>-20.124779780253167</v>
      </c>
      <c r="BQ100">
        <v>-17.646133256967602</v>
      </c>
      <c r="BR100">
        <v>-32.893396359542216</v>
      </c>
      <c r="BS100">
        <v>-22.143663270928922</v>
      </c>
      <c r="BT100">
        <v>-15.372528987343648</v>
      </c>
      <c r="BU100">
        <v>-33.59468467755184</v>
      </c>
      <c r="BV100">
        <v>-19.648443111042862</v>
      </c>
      <c r="BW100">
        <v>-30.268811680609602</v>
      </c>
      <c r="BX100">
        <v>-26.61210298803158</v>
      </c>
      <c r="BY100">
        <v>-27.185978168365761</v>
      </c>
      <c r="BZ100">
        <v>-17.806104162028991</v>
      </c>
      <c r="CA100">
        <v>-15.435740880128817</v>
      </c>
      <c r="CB100">
        <v>-19.760315297860547</v>
      </c>
      <c r="CC100">
        <v>-28.188662015181706</v>
      </c>
      <c r="CD100">
        <v>-30.868096788895713</v>
      </c>
      <c r="CE100">
        <v>-62.04736360652263</v>
      </c>
      <c r="CF100">
        <v>-28.939806589177966</v>
      </c>
      <c r="CG100">
        <v>-24.550638863906403</v>
      </c>
      <c r="CH100">
        <v>-38.374807213145651</v>
      </c>
      <c r="CI100">
        <v>-47.267488405500046</v>
      </c>
      <c r="CJ100">
        <v>-41.259649062077706</v>
      </c>
      <c r="CK100">
        <v>-32.04828170732182</v>
      </c>
      <c r="CL100">
        <v>-28.997378417122246</v>
      </c>
    </row>
    <row r="101" spans="1:90" x14ac:dyDescent="0.3">
      <c r="A101">
        <v>-12.17392372410421</v>
      </c>
      <c r="B101">
        <v>-6.046314290978958</v>
      </c>
      <c r="C101">
        <v>-18.350159376939533</v>
      </c>
      <c r="D101">
        <v>-10.443215639633667</v>
      </c>
      <c r="E101">
        <v>-7.6997477728841925</v>
      </c>
      <c r="F101">
        <v>-13.532218018352465</v>
      </c>
      <c r="G101">
        <v>-10.291383010091922</v>
      </c>
      <c r="H101">
        <v>-5.5609738352929918</v>
      </c>
      <c r="I101">
        <v>-10.612320440673535</v>
      </c>
      <c r="J101">
        <v>-3.9541812127575326</v>
      </c>
      <c r="K101">
        <v>-14.167862688845291</v>
      </c>
      <c r="L101">
        <v>-4.7122988323679138</v>
      </c>
      <c r="M101">
        <v>-11.894638886872382</v>
      </c>
      <c r="N101">
        <v>-12.948015999044683</v>
      </c>
      <c r="O101">
        <v>-6.8589467936861945</v>
      </c>
      <c r="P101">
        <v>-14.606563425059274</v>
      </c>
      <c r="Q101">
        <v>-11.368437234385567</v>
      </c>
      <c r="R101">
        <v>-22.301534532707457</v>
      </c>
      <c r="S101">
        <v>-36.700351172382334</v>
      </c>
      <c r="T101">
        <v>-13.927451701391616</v>
      </c>
      <c r="U101">
        <v>-17.730827793082867</v>
      </c>
      <c r="V101">
        <v>-21.351735822667127</v>
      </c>
      <c r="W101">
        <v>-28.175284744672517</v>
      </c>
      <c r="X101">
        <v>-10.051436410379662</v>
      </c>
      <c r="Y101">
        <v>-4.5238281621484724</v>
      </c>
      <c r="Z101">
        <v>-19.062721640318419</v>
      </c>
      <c r="AA101">
        <v>-25.665446703872231</v>
      </c>
      <c r="AB101">
        <v>-9.3144437389920913</v>
      </c>
      <c r="AC101">
        <v>-8.3543798192964953</v>
      </c>
      <c r="AD101">
        <v>-21.028246733217664</v>
      </c>
      <c r="AE101">
        <v>-9.9049863228199158</v>
      </c>
      <c r="AF101">
        <v>-17.538172286153817</v>
      </c>
      <c r="AG101">
        <v>-5.1966223533166254</v>
      </c>
      <c r="AH101">
        <v>-11.466034916351362</v>
      </c>
      <c r="AI101">
        <v>-18.338048798972693</v>
      </c>
      <c r="AJ101">
        <v>-5.1136430560726422</v>
      </c>
      <c r="AK101">
        <v>-8.1512735509624523</v>
      </c>
      <c r="AL101">
        <v>-13.787508725543098</v>
      </c>
      <c r="AM101">
        <v>-16.246220237323417</v>
      </c>
      <c r="AN101">
        <v>-5.3069455713378488</v>
      </c>
      <c r="AO101">
        <v>-8.78357493605081</v>
      </c>
      <c r="AP101">
        <v>-11.317730255373414</v>
      </c>
      <c r="AQ101">
        <v>-14.166459653359828</v>
      </c>
      <c r="AR101">
        <v>-9.2792096486557885</v>
      </c>
      <c r="AS101">
        <v>-10.363052940823474</v>
      </c>
      <c r="AT101">
        <v>-5.9566304270068136</v>
      </c>
      <c r="AU101">
        <v>-18.612598008150609</v>
      </c>
      <c r="AV101">
        <v>-9.5167804931594304</v>
      </c>
      <c r="AW101">
        <v>-11.319153815300025</v>
      </c>
      <c r="AX101">
        <v>-23.152119312751967</v>
      </c>
      <c r="AY101">
        <v>-32.930449692469921</v>
      </c>
      <c r="AZ101">
        <v>-10.591312007691322</v>
      </c>
      <c r="BA101">
        <v>-13.694492099769342</v>
      </c>
      <c r="BB101">
        <v>-17.163829130861281</v>
      </c>
      <c r="BC101">
        <v>-16.930718519348989</v>
      </c>
      <c r="BD101">
        <v>-5.8045540929245325</v>
      </c>
      <c r="BE101">
        <v>-7.9510618695171118</v>
      </c>
      <c r="BF101">
        <v>-13.077220605759271</v>
      </c>
      <c r="BG101">
        <v>-26.768183755325136</v>
      </c>
      <c r="BH101">
        <v>-8.788255650427768</v>
      </c>
      <c r="BI101">
        <v>-12.192499522878281</v>
      </c>
      <c r="BJ101">
        <v>-21.094092953979658</v>
      </c>
      <c r="BK101">
        <v>-9.2792871727452955</v>
      </c>
      <c r="BL101">
        <v>-15.036233346472999</v>
      </c>
      <c r="BM101">
        <v>-7.0018835926913336</v>
      </c>
      <c r="BN101">
        <v>-16.652343487582126</v>
      </c>
      <c r="BO101">
        <v>-21.479372578461685</v>
      </c>
      <c r="BP101">
        <v>-7.6247192294721176</v>
      </c>
      <c r="BQ101">
        <v>-8.4056966471762333</v>
      </c>
      <c r="BR101">
        <v>-21.796445895348342</v>
      </c>
      <c r="BS101">
        <v>-9.6650126194799775</v>
      </c>
      <c r="BT101">
        <v>-2.9115341116667066</v>
      </c>
      <c r="BU101">
        <v>-19.603327195407413</v>
      </c>
      <c r="BV101">
        <v>-9.5552810838649354</v>
      </c>
      <c r="BW101">
        <v>-14.698502376652142</v>
      </c>
      <c r="BX101">
        <v>-13.545299719679814</v>
      </c>
      <c r="BY101">
        <v>-14.304802328075622</v>
      </c>
      <c r="BZ101">
        <v>-6.2769116883621896</v>
      </c>
      <c r="CA101">
        <v>-5.702067867905515</v>
      </c>
      <c r="CB101">
        <v>-7.9892551296939676</v>
      </c>
      <c r="CC101">
        <v>-13.403550671973109</v>
      </c>
      <c r="CD101">
        <v>-16.238066647079457</v>
      </c>
      <c r="CE101">
        <v>-36.690601358183791</v>
      </c>
      <c r="CF101">
        <v>-11.805694518481674</v>
      </c>
      <c r="CG101">
        <v>-10.149651358112591</v>
      </c>
      <c r="CH101">
        <v>-17.010090546430249</v>
      </c>
      <c r="CI101">
        <v>-23.735995779973457</v>
      </c>
      <c r="CJ101">
        <v>-17.605720119034011</v>
      </c>
      <c r="CK101">
        <v>-16.891054313568233</v>
      </c>
      <c r="CL101">
        <v>-14.474677722234505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踝矢角</vt:lpstr>
      <vt:lpstr>踝额角</vt:lpstr>
      <vt:lpstr>踝平角</vt:lpstr>
      <vt:lpstr>髋矢角</vt:lpstr>
      <vt:lpstr>髋额角</vt:lpstr>
      <vt:lpstr>髋平角</vt:lpstr>
      <vt:lpstr>膝矢角</vt:lpstr>
      <vt:lpstr>膝额角</vt:lpstr>
      <vt:lpstr>膝平角</vt:lpstr>
      <vt:lpstr>踝矢速</vt:lpstr>
      <vt:lpstr>踝额速</vt:lpstr>
      <vt:lpstr>踝平速</vt:lpstr>
      <vt:lpstr>髋矢速</vt:lpstr>
      <vt:lpstr>髋额速</vt:lpstr>
      <vt:lpstr>髋平速</vt:lpstr>
      <vt:lpstr>膝矢速</vt:lpstr>
      <vt:lpstr>膝额速</vt:lpstr>
      <vt:lpstr>膝平速</vt:lpstr>
      <vt:lpstr>膝关节接触力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Datao Xu</dc:creator>
  <cp:lastModifiedBy>天效 陈</cp:lastModifiedBy>
  <dcterms:created xsi:type="dcterms:W3CDTF">2025-03-02T14:13:35Z</dcterms:created>
  <dcterms:modified xsi:type="dcterms:W3CDTF">2025-04-16T13:58:49Z</dcterms:modified>
</cp:coreProperties>
</file>